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0545" activeTab="1"/>
  </bookViews>
  <sheets>
    <sheet name="9_3" sheetId="1" r:id="rId1"/>
    <sheet name="9_10" sheetId="2" r:id="rId2"/>
  </sheets>
  <definedNames>
    <definedName name="_xlnm._FilterDatabase" localSheetId="1" hidden="1">'9_10'!$A$1:$H$1</definedName>
    <definedName name="_xlnm._FilterDatabase" localSheetId="0" hidden="1">'9_3'!$A$1:$D$1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<sst xmlns="http://schemas.openxmlformats.org/spreadsheetml/2006/main" count="12" uniqueCount="11">
  <si>
    <t>PV_SIZE</t>
  </si>
  <si>
    <t>PV_MEAS</t>
  </si>
  <si>
    <t>MAX_PU</t>
  </si>
  <si>
    <t>MAX_%THR</t>
  </si>
  <si>
    <t>max_3phV</t>
  </si>
  <si>
    <t>max_1phV</t>
  </si>
  <si>
    <t>max_%therm2</t>
  </si>
  <si>
    <t>max_%therm1</t>
  </si>
  <si>
    <t>BUS #</t>
  </si>
  <si>
    <t>CAP1 Q</t>
  </si>
  <si>
    <t>CAP2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</si>
</sst>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'9_10'!$B$2:$B$20001</c:f>
              <c:numCache>
                <c:formatCode>General</c:formatCode>
                <c:ptCount val="20000"/>
                <c:pt idx="0">
                  <c:v>1.02075498930477</c:v>
                </c:pt>
                <c:pt idx="1">
                  <c:v>1.0207556641114399</c:v>
                </c:pt>
                <c:pt idx="2">
                  <c:v>1.0207556642577</c:v>
                </c:pt>
                <c:pt idx="3">
                  <c:v>1.0207556909831199</c:v>
                </c:pt>
                <c:pt idx="4">
                  <c:v>1.02075672247784</c:v>
                </c:pt>
                <c:pt idx="5">
                  <c:v>1.02075710203464</c:v>
                </c:pt>
                <c:pt idx="6">
                  <c:v>1.0207585757242399</c:v>
                </c:pt>
                <c:pt idx="7">
                  <c:v>1.0207586891678999</c:v>
                </c:pt>
                <c:pt idx="8">
                  <c:v>1.0207586846627501</c:v>
                </c:pt>
                <c:pt idx="9">
                  <c:v>1.0207590671067499</c:v>
                </c:pt>
                <c:pt idx="10">
                  <c:v>1.02075906106265</c:v>
                </c:pt>
                <c:pt idx="11">
                  <c:v>1.0207590785205001</c:v>
                </c:pt>
                <c:pt idx="12">
                  <c:v>1.02075905719177</c:v>
                </c:pt>
                <c:pt idx="13">
                  <c:v>1.0207590305082701</c:v>
                </c:pt>
                <c:pt idx="14">
                  <c:v>1.0207590303227601</c:v>
                </c:pt>
                <c:pt idx="15">
                  <c:v>1.02075904388</c:v>
                </c:pt>
                <c:pt idx="16">
                  <c:v>1.0207590342903701</c:v>
                </c:pt>
                <c:pt idx="17">
                  <c:v>1.0207590293353199</c:v>
                </c:pt>
                <c:pt idx="18">
                  <c:v>1.02075907070477</c:v>
                </c:pt>
                <c:pt idx="19">
                  <c:v>1.02075906940293</c:v>
                </c:pt>
                <c:pt idx="20">
                  <c:v>1.0207590706344301</c:v>
                </c:pt>
                <c:pt idx="21">
                  <c:v>1.02075906654043</c:v>
                </c:pt>
                <c:pt idx="22">
                  <c:v>1.0207590654305601</c:v>
                </c:pt>
                <c:pt idx="23">
                  <c:v>1.0207590618775899</c:v>
                </c:pt>
                <c:pt idx="24">
                  <c:v>1.02075906445549</c:v>
                </c:pt>
                <c:pt idx="25">
                  <c:v>1.0207590527230499</c:v>
                </c:pt>
                <c:pt idx="26">
                  <c:v>1.0207592813553401</c:v>
                </c:pt>
                <c:pt idx="27">
                  <c:v>1.0207593929104599</c:v>
                </c:pt>
                <c:pt idx="28">
                  <c:v>1.0207594816694401</c:v>
                </c:pt>
                <c:pt idx="29">
                  <c:v>1.0207594826359301</c:v>
                </c:pt>
                <c:pt idx="30">
                  <c:v>1.0207594823316599</c:v>
                </c:pt>
                <c:pt idx="31">
                  <c:v>1.0207594879611499</c:v>
                </c:pt>
                <c:pt idx="32">
                  <c:v>1.0207595034135399</c:v>
                </c:pt>
                <c:pt idx="33">
                  <c:v>1.02075966036716</c:v>
                </c:pt>
                <c:pt idx="34">
                  <c:v>1.02075976921074</c:v>
                </c:pt>
                <c:pt idx="35">
                  <c:v>1.0207598823986701</c:v>
                </c:pt>
                <c:pt idx="36">
                  <c:v>1.0207597630904599</c:v>
                </c:pt>
                <c:pt idx="37">
                  <c:v>1.02075976457108</c:v>
                </c:pt>
                <c:pt idx="38">
                  <c:v>1.0207597648653199</c:v>
                </c:pt>
                <c:pt idx="39">
                  <c:v>1.02075976474026</c:v>
                </c:pt>
                <c:pt idx="40">
                  <c:v>1.02075987957239</c:v>
                </c:pt>
                <c:pt idx="41">
                  <c:v>1.0207598784948699</c:v>
                </c:pt>
                <c:pt idx="42">
                  <c:v>1.02076004682715</c:v>
                </c:pt>
                <c:pt idx="43">
                  <c:v>1.0207602206567501</c:v>
                </c:pt>
                <c:pt idx="44">
                  <c:v>1.0207605577416901</c:v>
                </c:pt>
                <c:pt idx="45">
                  <c:v>1.0207605575985701</c:v>
                </c:pt>
                <c:pt idx="46">
                  <c:v>1.0207605591325299</c:v>
                </c:pt>
                <c:pt idx="47">
                  <c:v>1.02076055395613</c:v>
                </c:pt>
                <c:pt idx="48">
                  <c:v>1.02076149250596</c:v>
                </c:pt>
                <c:pt idx="49">
                  <c:v>1.0207628778948801</c:v>
                </c:pt>
                <c:pt idx="50">
                  <c:v>1.0207628499557599</c:v>
                </c:pt>
                <c:pt idx="51">
                  <c:v>1.02076285194839</c:v>
                </c:pt>
                <c:pt idx="52">
                  <c:v>1.0207628520815999</c:v>
                </c:pt>
                <c:pt idx="53">
                  <c:v>1.0207628415096399</c:v>
                </c:pt>
                <c:pt idx="54">
                  <c:v>1.02076284318279</c:v>
                </c:pt>
                <c:pt idx="55">
                  <c:v>1.02076285753919</c:v>
                </c:pt>
                <c:pt idx="56">
                  <c:v>1.0207628527520101</c:v>
                </c:pt>
                <c:pt idx="57">
                  <c:v>1.02076283943794</c:v>
                </c:pt>
                <c:pt idx="58">
                  <c:v>1.02076284094037</c:v>
                </c:pt>
                <c:pt idx="59">
                  <c:v>1.0207628411818299</c:v>
                </c:pt>
                <c:pt idx="60">
                  <c:v>1.02076285173444</c:v>
                </c:pt>
                <c:pt idx="61">
                  <c:v>1.0207628365439401</c:v>
                </c:pt>
                <c:pt idx="62">
                  <c:v>1.02076283383936</c:v>
                </c:pt>
                <c:pt idx="63">
                  <c:v>1.0207628334202801</c:v>
                </c:pt>
                <c:pt idx="64">
                  <c:v>1.0207628323522799</c:v>
                </c:pt>
                <c:pt idx="65">
                  <c:v>1.0207627036337701</c:v>
                </c:pt>
                <c:pt idx="66">
                  <c:v>1.0207627031173401</c:v>
                </c:pt>
                <c:pt idx="67">
                  <c:v>1.020762696931</c:v>
                </c:pt>
                <c:pt idx="68">
                  <c:v>1.0207626301569801</c:v>
                </c:pt>
                <c:pt idx="69">
                  <c:v>1.02076262781128</c:v>
                </c:pt>
                <c:pt idx="70">
                  <c:v>1.0207627837563999</c:v>
                </c:pt>
                <c:pt idx="71">
                  <c:v>1.02076278865272</c:v>
                </c:pt>
                <c:pt idx="72">
                  <c:v>1.0207627892064</c:v>
                </c:pt>
                <c:pt idx="73">
                  <c:v>1.02076279542472</c:v>
                </c:pt>
                <c:pt idx="74">
                  <c:v>1.02076262939363</c:v>
                </c:pt>
                <c:pt idx="75">
                  <c:v>1.02076253703725</c:v>
                </c:pt>
                <c:pt idx="76">
                  <c:v>1.0207623709577101</c:v>
                </c:pt>
                <c:pt idx="77">
                  <c:v>1.02076226799706</c:v>
                </c:pt>
                <c:pt idx="78">
                  <c:v>1.0207621896143999</c:v>
                </c:pt>
                <c:pt idx="79">
                  <c:v>1.0207627783322</c:v>
                </c:pt>
                <c:pt idx="80">
                  <c:v>1.0207627787537199</c:v>
                </c:pt>
                <c:pt idx="81">
                  <c:v>1.02076278847677</c:v>
                </c:pt>
                <c:pt idx="82">
                  <c:v>1.02076278086991</c:v>
                </c:pt>
                <c:pt idx="83">
                  <c:v>1.0207627778322399</c:v>
                </c:pt>
                <c:pt idx="84">
                  <c:v>1.02076209846931</c:v>
                </c:pt>
                <c:pt idx="85">
                  <c:v>1.02076200418642</c:v>
                </c:pt>
                <c:pt idx="86">
                  <c:v>1.02076190392806</c:v>
                </c:pt>
                <c:pt idx="87">
                  <c:v>1.0207619022701699</c:v>
                </c:pt>
                <c:pt idx="88">
                  <c:v>1.0207618946922601</c:v>
                </c:pt>
                <c:pt idx="89">
                  <c:v>1.0207618942449701</c:v>
                </c:pt>
                <c:pt idx="90">
                  <c:v>1.0207618792847299</c:v>
                </c:pt>
                <c:pt idx="91">
                  <c:v>1.0207618807124801</c:v>
                </c:pt>
                <c:pt idx="92">
                  <c:v>1.0207618998227901</c:v>
                </c:pt>
                <c:pt idx="93">
                  <c:v>1.0207618963528899</c:v>
                </c:pt>
                <c:pt idx="94">
                  <c:v>1.02076189100147</c:v>
                </c:pt>
                <c:pt idx="95">
                  <c:v>1.0207618816263599</c:v>
                </c:pt>
                <c:pt idx="96">
                  <c:v>1.0207618799336999</c:v>
                </c:pt>
                <c:pt idx="97">
                  <c:v>1.0207618810930701</c:v>
                </c:pt>
                <c:pt idx="98">
                  <c:v>1.0207618908679099</c:v>
                </c:pt>
                <c:pt idx="99">
                  <c:v>1.0207615042429301</c:v>
                </c:pt>
                <c:pt idx="100">
                  <c:v>1.0207626490874699</c:v>
                </c:pt>
                <c:pt idx="101">
                  <c:v>1.02076265443022</c:v>
                </c:pt>
                <c:pt idx="102">
                  <c:v>1.0207627643036199</c:v>
                </c:pt>
                <c:pt idx="103">
                  <c:v>1.0207627543491899</c:v>
                </c:pt>
                <c:pt idx="104">
                  <c:v>1.0207626549227899</c:v>
                </c:pt>
                <c:pt idx="105">
                  <c:v>1.02076265531001</c:v>
                </c:pt>
                <c:pt idx="106">
                  <c:v>1.0207626558460501</c:v>
                </c:pt>
                <c:pt idx="107">
                  <c:v>1.0207626466575099</c:v>
                </c:pt>
                <c:pt idx="108">
                  <c:v>1.0207628576904999</c:v>
                </c:pt>
                <c:pt idx="109">
                  <c:v>1.0207629096877</c:v>
                </c:pt>
                <c:pt idx="110">
                  <c:v>1.0207629268457401</c:v>
                </c:pt>
                <c:pt idx="111">
                  <c:v>1.02076294247946</c:v>
                </c:pt>
                <c:pt idx="112">
                  <c:v>1.0207629576014401</c:v>
                </c:pt>
                <c:pt idx="113">
                  <c:v>1.02076294119563</c:v>
                </c:pt>
                <c:pt idx="114">
                  <c:v>1.0207629420303199</c:v>
                </c:pt>
                <c:pt idx="115">
                  <c:v>1.0207629563238101</c:v>
                </c:pt>
                <c:pt idx="116">
                  <c:v>1.0207629571511201</c:v>
                </c:pt>
                <c:pt idx="117">
                  <c:v>1.02076295592521</c:v>
                </c:pt>
                <c:pt idx="118">
                  <c:v>1.0207629391831801</c:v>
                </c:pt>
                <c:pt idx="119">
                  <c:v>1.02076296761124</c:v>
                </c:pt>
                <c:pt idx="120">
                  <c:v>1.0207629667998901</c:v>
                </c:pt>
                <c:pt idx="121">
                  <c:v>1.0207629667620599</c:v>
                </c:pt>
                <c:pt idx="122">
                  <c:v>1.02076296600135</c:v>
                </c:pt>
                <c:pt idx="123">
                  <c:v>1.0207629406398699</c:v>
                </c:pt>
                <c:pt idx="124">
                  <c:v>1.0207629404891401</c:v>
                </c:pt>
                <c:pt idx="125">
                  <c:v>1.0207629315693101</c:v>
                </c:pt>
                <c:pt idx="126">
                  <c:v>1.02076292876715</c:v>
                </c:pt>
                <c:pt idx="127">
                  <c:v>1.0207629415814099</c:v>
                </c:pt>
                <c:pt idx="128">
                  <c:v>1.02076293517813</c:v>
                </c:pt>
                <c:pt idx="129">
                  <c:v>1.0207629291648199</c:v>
                </c:pt>
                <c:pt idx="130">
                  <c:v>1.02076292296134</c:v>
                </c:pt>
                <c:pt idx="131">
                  <c:v>1.0207629012900199</c:v>
                </c:pt>
                <c:pt idx="132">
                  <c:v>1.0207628842941801</c:v>
                </c:pt>
                <c:pt idx="133">
                  <c:v>1.0207628773687001</c:v>
                </c:pt>
                <c:pt idx="134">
                  <c:v>1.0207628747698201</c:v>
                </c:pt>
                <c:pt idx="135">
                  <c:v>1.02076287241101</c:v>
                </c:pt>
                <c:pt idx="136">
                  <c:v>1.0207628721234601</c:v>
                </c:pt>
                <c:pt idx="137">
                  <c:v>1.0207628741177801</c:v>
                </c:pt>
                <c:pt idx="138">
                  <c:v>1.02076286217168</c:v>
                </c:pt>
                <c:pt idx="139">
                  <c:v>1.0207628682732199</c:v>
                </c:pt>
                <c:pt idx="140">
                  <c:v>1.02076293559202</c:v>
                </c:pt>
                <c:pt idx="141">
                  <c:v>1.02076293142001</c:v>
                </c:pt>
                <c:pt idx="142">
                  <c:v>1.0207628143061001</c:v>
                </c:pt>
                <c:pt idx="143">
                  <c:v>1.0207628127254</c:v>
                </c:pt>
                <c:pt idx="144">
                  <c:v>1.0207628201508501</c:v>
                </c:pt>
                <c:pt idx="145">
                  <c:v>1.020762831249</c:v>
                </c:pt>
                <c:pt idx="146">
                  <c:v>1.0207628285022501</c:v>
                </c:pt>
                <c:pt idx="147">
                  <c:v>1.0207628413001999</c:v>
                </c:pt>
                <c:pt idx="148">
                  <c:v>1.02076283982348</c:v>
                </c:pt>
                <c:pt idx="149">
                  <c:v>1.0207628366018799</c:v>
                </c:pt>
                <c:pt idx="150">
                  <c:v>1.0207628106465101</c:v>
                </c:pt>
                <c:pt idx="151">
                  <c:v>1.02076281003518</c:v>
                </c:pt>
                <c:pt idx="152">
                  <c:v>1.0207628095441901</c:v>
                </c:pt>
                <c:pt idx="153">
                  <c:v>1.0207628079503701</c:v>
                </c:pt>
                <c:pt idx="154">
                  <c:v>1.02076280529028</c:v>
                </c:pt>
                <c:pt idx="155">
                  <c:v>1.02076280199155</c:v>
                </c:pt>
                <c:pt idx="156">
                  <c:v>1.02076279741661</c:v>
                </c:pt>
                <c:pt idx="157">
                  <c:v>1.02076151119604</c:v>
                </c:pt>
                <c:pt idx="158">
                  <c:v>1.0207615146436699</c:v>
                </c:pt>
                <c:pt idx="159">
                  <c:v>1.02076151076794</c:v>
                </c:pt>
                <c:pt idx="160">
                  <c:v>1.0207556646476299</c:v>
                </c:pt>
                <c:pt idx="161">
                  <c:v>1.02076296362104</c:v>
                </c:pt>
                <c:pt idx="162">
                  <c:v>1.02075512002087</c:v>
                </c:pt>
                <c:pt idx="163">
                  <c:v>1.02076296083942</c:v>
                </c:pt>
                <c:pt idx="164">
                  <c:v>1.02076296054322</c:v>
                </c:pt>
                <c:pt idx="165">
                  <c:v>1.0207629576983599</c:v>
                </c:pt>
                <c:pt idx="166">
                  <c:v>1.02076282713477</c:v>
                </c:pt>
                <c:pt idx="167">
                  <c:v>1.0207594937792399</c:v>
                </c:pt>
                <c:pt idx="168">
                  <c:v>1.0207594956313</c:v>
                </c:pt>
                <c:pt idx="169">
                  <c:v>1.0207552537047699</c:v>
                </c:pt>
                <c:pt idx="170">
                  <c:v>1.02075905680781</c:v>
                </c:pt>
                <c:pt idx="171">
                  <c:v>1.0207590592832101</c:v>
                </c:pt>
                <c:pt idx="172">
                  <c:v>1.02075524579885</c:v>
                </c:pt>
                <c:pt idx="173">
                  <c:v>1.0207556616476501</c:v>
                </c:pt>
                <c:pt idx="174">
                  <c:v>1.0207551279164899</c:v>
                </c:pt>
                <c:pt idx="175">
                  <c:v>1.0207629357421899</c:v>
                </c:pt>
                <c:pt idx="176">
                  <c:v>1.0207625418511499</c:v>
                </c:pt>
                <c:pt idx="177">
                  <c:v>1.0207628641116</c:v>
                </c:pt>
                <c:pt idx="178">
                  <c:v>1.0207629392641899</c:v>
                </c:pt>
                <c:pt idx="179">
                  <c:v>1.0207629383303201</c:v>
                </c:pt>
                <c:pt idx="180">
                  <c:v>1.0207623731048501</c:v>
                </c:pt>
                <c:pt idx="181">
                  <c:v>1.02076237455512</c:v>
                </c:pt>
                <c:pt idx="182">
                  <c:v>1.02076237521622</c:v>
                </c:pt>
                <c:pt idx="183">
                  <c:v>1.0207594943746601</c:v>
                </c:pt>
                <c:pt idx="184">
                  <c:v>1.0207615040947999</c:v>
                </c:pt>
                <c:pt idx="185">
                  <c:v>1.0207594925847101</c:v>
                </c:pt>
                <c:pt idx="186">
                  <c:v>1.0207594919773399</c:v>
                </c:pt>
                <c:pt idx="187">
                  <c:v>1.0207594921199901</c:v>
                </c:pt>
                <c:pt idx="188">
                  <c:v>1.02075949167786</c:v>
                </c:pt>
                <c:pt idx="189">
                  <c:v>1.02075903364617</c:v>
                </c:pt>
                <c:pt idx="190">
                  <c:v>1.02075903311871</c:v>
                </c:pt>
                <c:pt idx="191">
                  <c:v>1.02075903164579</c:v>
                </c:pt>
                <c:pt idx="192">
                  <c:v>1.0207602131995499</c:v>
                </c:pt>
                <c:pt idx="193">
                  <c:v>1.0207602137098899</c:v>
                </c:pt>
                <c:pt idx="194">
                  <c:v>1.0207601869246901</c:v>
                </c:pt>
                <c:pt idx="195">
                  <c:v>1.0207594993059801</c:v>
                </c:pt>
                <c:pt idx="196">
                  <c:v>1.02075949522513</c:v>
                </c:pt>
                <c:pt idx="197">
                  <c:v>1.0207567303785201</c:v>
                </c:pt>
                <c:pt idx="198">
                  <c:v>1.0207569519325399</c:v>
                </c:pt>
                <c:pt idx="199">
                  <c:v>1.0207569440203901</c:v>
                </c:pt>
                <c:pt idx="200">
                  <c:v>1.02078452040931</c:v>
                </c:pt>
                <c:pt idx="201">
                  <c:v>1.02078585072308</c:v>
                </c:pt>
                <c:pt idx="202">
                  <c:v>1.0207858518350399</c:v>
                </c:pt>
                <c:pt idx="203">
                  <c:v>1.02078590864743</c:v>
                </c:pt>
                <c:pt idx="204">
                  <c:v>1.0207879495169101</c:v>
                </c:pt>
                <c:pt idx="205">
                  <c:v>1.02078869919681</c:v>
                </c:pt>
                <c:pt idx="206">
                  <c:v>1.0207916145524101</c:v>
                </c:pt>
                <c:pt idx="207">
                  <c:v>1.0207918389594499</c:v>
                </c:pt>
                <c:pt idx="208">
                  <c:v>1.0207918210156699</c:v>
                </c:pt>
                <c:pt idx="209">
                  <c:v>1.0207925799816</c:v>
                </c:pt>
                <c:pt idx="210">
                  <c:v>1.0207925637588899</c:v>
                </c:pt>
                <c:pt idx="211">
                  <c:v>1.02079260913545</c:v>
                </c:pt>
                <c:pt idx="212">
                  <c:v>1.02079255323417</c:v>
                </c:pt>
                <c:pt idx="213">
                  <c:v>1.0207924718622201</c:v>
                </c:pt>
                <c:pt idx="214">
                  <c:v>1.02079247269886</c:v>
                </c:pt>
                <c:pt idx="215">
                  <c:v>1.02079251401342</c:v>
                </c:pt>
                <c:pt idx="216">
                  <c:v>1.02079248612301</c:v>
                </c:pt>
                <c:pt idx="217">
                  <c:v>1.0207924662049599</c:v>
                </c:pt>
                <c:pt idx="218">
                  <c:v>1.02079258502682</c:v>
                </c:pt>
                <c:pt idx="219">
                  <c:v>1.0207925832468201</c:v>
                </c:pt>
                <c:pt idx="220">
                  <c:v>1.0207925824558199</c:v>
                </c:pt>
                <c:pt idx="221">
                  <c:v>1.02079253317459</c:v>
                </c:pt>
                <c:pt idx="222">
                  <c:v>1.0207925180806099</c:v>
                </c:pt>
                <c:pt idx="223">
                  <c:v>1.02079249529064</c:v>
                </c:pt>
                <c:pt idx="224">
                  <c:v>1.0207925134348399</c:v>
                </c:pt>
                <c:pt idx="225">
                  <c:v>1.02079247870496</c:v>
                </c:pt>
                <c:pt idx="226">
                  <c:v>1.02079300971106</c:v>
                </c:pt>
                <c:pt idx="227">
                  <c:v>1.0207932300022999</c:v>
                </c:pt>
                <c:pt idx="228">
                  <c:v>1.02079338161148</c:v>
                </c:pt>
                <c:pt idx="229">
                  <c:v>1.0207933827175899</c:v>
                </c:pt>
                <c:pt idx="230">
                  <c:v>1.0207933767422499</c:v>
                </c:pt>
                <c:pt idx="231">
                  <c:v>1.02079340086071</c:v>
                </c:pt>
                <c:pt idx="232">
                  <c:v>1.02079344821674</c:v>
                </c:pt>
                <c:pt idx="233">
                  <c:v>1.0207937578851101</c:v>
                </c:pt>
                <c:pt idx="234">
                  <c:v>1.02079397262683</c:v>
                </c:pt>
                <c:pt idx="235">
                  <c:v>1.0207941958773801</c:v>
                </c:pt>
                <c:pt idx="236">
                  <c:v>1.02079394916638</c:v>
                </c:pt>
                <c:pt idx="237">
                  <c:v>1.0207939555540799</c:v>
                </c:pt>
                <c:pt idx="238">
                  <c:v>1.02079395696356</c:v>
                </c:pt>
                <c:pt idx="239">
                  <c:v>1.0207939575389799</c:v>
                </c:pt>
                <c:pt idx="240">
                  <c:v>1.02079418211438</c:v>
                </c:pt>
                <c:pt idx="241">
                  <c:v>1.02079417671043</c:v>
                </c:pt>
                <c:pt idx="242">
                  <c:v>1.0207945201567299</c:v>
                </c:pt>
                <c:pt idx="243">
                  <c:v>1.02079486269506</c:v>
                </c:pt>
                <c:pt idx="244">
                  <c:v>1.0207955242032101</c:v>
                </c:pt>
                <c:pt idx="245">
                  <c:v>1.0207955231119501</c:v>
                </c:pt>
                <c:pt idx="246">
                  <c:v>1.0207955292625199</c:v>
                </c:pt>
                <c:pt idx="247">
                  <c:v>1.0207955072838599</c:v>
                </c:pt>
                <c:pt idx="248">
                  <c:v>1.0207973669675401</c:v>
                </c:pt>
                <c:pt idx="249">
                  <c:v>1.02080004479292</c:v>
                </c:pt>
                <c:pt idx="250">
                  <c:v>1.0207999331417501</c:v>
                </c:pt>
                <c:pt idx="251">
                  <c:v>1.0207999774802801</c:v>
                </c:pt>
                <c:pt idx="252">
                  <c:v>1.02079997687943</c:v>
                </c:pt>
                <c:pt idx="253">
                  <c:v>1.0207999392361899</c:v>
                </c:pt>
                <c:pt idx="254">
                  <c:v>1.0207999417546301</c:v>
                </c:pt>
                <c:pt idx="255">
                  <c:v>1.0207999925511999</c:v>
                </c:pt>
                <c:pt idx="256">
                  <c:v>1.02079998026504</c:v>
                </c:pt>
                <c:pt idx="257">
                  <c:v>1.02079994525204</c:v>
                </c:pt>
                <c:pt idx="258">
                  <c:v>1.02079994143661</c:v>
                </c:pt>
                <c:pt idx="259">
                  <c:v>1.0207999410595101</c:v>
                </c:pt>
                <c:pt idx="260">
                  <c:v>1.0207999751624299</c:v>
                </c:pt>
                <c:pt idx="261">
                  <c:v>1.0207999185126</c:v>
                </c:pt>
                <c:pt idx="262">
                  <c:v>1.0207999078586101</c:v>
                </c:pt>
                <c:pt idx="263">
                  <c:v>1.02079990619101</c:v>
                </c:pt>
                <c:pt idx="264">
                  <c:v>1.0207999019787</c:v>
                </c:pt>
                <c:pt idx="265">
                  <c:v>1.02079973667292</c:v>
                </c:pt>
                <c:pt idx="266">
                  <c:v>1.0207997345992901</c:v>
                </c:pt>
                <c:pt idx="267">
                  <c:v>1.0207997248178</c:v>
                </c:pt>
                <c:pt idx="268">
                  <c:v>1.02079959454105</c:v>
                </c:pt>
                <c:pt idx="269">
                  <c:v>1.0207995851669101</c:v>
                </c:pt>
                <c:pt idx="270">
                  <c:v>1.0207998929542299</c:v>
                </c:pt>
                <c:pt idx="271">
                  <c:v>1.02079990205977</c:v>
                </c:pt>
                <c:pt idx="272">
                  <c:v>1.02079990236453</c:v>
                </c:pt>
                <c:pt idx="273">
                  <c:v>1.0207999148659701</c:v>
                </c:pt>
                <c:pt idx="274">
                  <c:v>1.02079959149538</c:v>
                </c:pt>
                <c:pt idx="275">
                  <c:v>1.02079941327003</c:v>
                </c:pt>
                <c:pt idx="276">
                  <c:v>1.0207990892398999</c:v>
                </c:pt>
                <c:pt idx="277">
                  <c:v>1.0207988877846299</c:v>
                </c:pt>
                <c:pt idx="278">
                  <c:v>1.0207987344134899</c:v>
                </c:pt>
                <c:pt idx="279">
                  <c:v>1.0207998636345901</c:v>
                </c:pt>
                <c:pt idx="280">
                  <c:v>1.0207998653196599</c:v>
                </c:pt>
                <c:pt idx="281">
                  <c:v>1.02079989941339</c:v>
                </c:pt>
                <c:pt idx="282">
                  <c:v>1.0207998736088599</c:v>
                </c:pt>
                <c:pt idx="283">
                  <c:v>1.0207998616678</c:v>
                </c:pt>
                <c:pt idx="284">
                  <c:v>1.0207985560094399</c:v>
                </c:pt>
                <c:pt idx="285">
                  <c:v>1.02079837145972</c:v>
                </c:pt>
                <c:pt idx="286">
                  <c:v>1.02079817343339</c:v>
                </c:pt>
                <c:pt idx="287">
                  <c:v>1.0207981709163001</c:v>
                </c:pt>
                <c:pt idx="288">
                  <c:v>1.02079814602277</c:v>
                </c:pt>
                <c:pt idx="289">
                  <c:v>1.0207981443027601</c:v>
                </c:pt>
                <c:pt idx="290">
                  <c:v>1.0207981018229</c:v>
                </c:pt>
                <c:pt idx="291">
                  <c:v>1.02079810383556</c:v>
                </c:pt>
                <c:pt idx="292">
                  <c:v>1.0207981669482</c:v>
                </c:pt>
                <c:pt idx="293">
                  <c:v>1.0207981517048801</c:v>
                </c:pt>
                <c:pt idx="294">
                  <c:v>1.02079813539247</c:v>
                </c:pt>
                <c:pt idx="295">
                  <c:v>1.02079810870077</c:v>
                </c:pt>
                <c:pt idx="296">
                  <c:v>1.02079810255661</c:v>
                </c:pt>
                <c:pt idx="297">
                  <c:v>1.0207981000302599</c:v>
                </c:pt>
                <c:pt idx="298">
                  <c:v>1.0207981322058299</c:v>
                </c:pt>
                <c:pt idx="299">
                  <c:v>1.02079738747588</c:v>
                </c:pt>
                <c:pt idx="300">
                  <c:v>1.02079263589095</c:v>
                </c:pt>
                <c:pt idx="301">
                  <c:v>1.0207926469372799</c:v>
                </c:pt>
                <c:pt idx="302">
                  <c:v>1.02079984440852</c:v>
                </c:pt>
                <c:pt idx="303">
                  <c:v>1.0207998218708101</c:v>
                </c:pt>
                <c:pt idx="304">
                  <c:v>1.02079265016131</c:v>
                </c:pt>
                <c:pt idx="305">
                  <c:v>1.0207926538058201</c:v>
                </c:pt>
                <c:pt idx="306">
                  <c:v>1.0207926518329999</c:v>
                </c:pt>
                <c:pt idx="307">
                  <c:v>1.02079267857124</c:v>
                </c:pt>
                <c:pt idx="308">
                  <c:v>1.0208000285739101</c:v>
                </c:pt>
                <c:pt idx="309">
                  <c:v>1.02080010843362</c:v>
                </c:pt>
                <c:pt idx="310">
                  <c:v>1.02080013477745</c:v>
                </c:pt>
                <c:pt idx="311">
                  <c:v>1.02080015878716</c:v>
                </c:pt>
                <c:pt idx="312">
                  <c:v>1.02080018200344</c:v>
                </c:pt>
                <c:pt idx="313">
                  <c:v>1.0208001536575699</c:v>
                </c:pt>
                <c:pt idx="314">
                  <c:v>1.0208001569885099</c:v>
                </c:pt>
                <c:pt idx="315">
                  <c:v>1.02080017690597</c:v>
                </c:pt>
                <c:pt idx="316">
                  <c:v>1.02080018020546</c:v>
                </c:pt>
                <c:pt idx="317">
                  <c:v>1.02080017530581</c:v>
                </c:pt>
                <c:pt idx="318">
                  <c:v>1.0208001456173099</c:v>
                </c:pt>
                <c:pt idx="319">
                  <c:v>1.02080019737641</c:v>
                </c:pt>
                <c:pt idx="320">
                  <c:v>1.0208001945351699</c:v>
                </c:pt>
                <c:pt idx="321">
                  <c:v>1.0208001928003401</c:v>
                </c:pt>
                <c:pt idx="322">
                  <c:v>1.0208001901499899</c:v>
                </c:pt>
                <c:pt idx="323">
                  <c:v>1.0208001269974001</c:v>
                </c:pt>
                <c:pt idx="324">
                  <c:v>1.02080012639822</c:v>
                </c:pt>
                <c:pt idx="325">
                  <c:v>1.02080010189495</c:v>
                </c:pt>
                <c:pt idx="326">
                  <c:v>1.0208000979631</c:v>
                </c:pt>
                <c:pt idx="327">
                  <c:v>1.0208001307567001</c:v>
                </c:pt>
                <c:pt idx="328">
                  <c:v>1.02080011437011</c:v>
                </c:pt>
                <c:pt idx="329">
                  <c:v>1.02080009574428</c:v>
                </c:pt>
                <c:pt idx="330">
                  <c:v>1.0208000798656001</c:v>
                </c:pt>
                <c:pt idx="331">
                  <c:v>1.0208000241555899</c:v>
                </c:pt>
                <c:pt idx="332">
                  <c:v>1.02079998025449</c:v>
                </c:pt>
                <c:pt idx="333">
                  <c:v>1.0207999593346999</c:v>
                </c:pt>
                <c:pt idx="334">
                  <c:v>1.02079995137521</c:v>
                </c:pt>
                <c:pt idx="335">
                  <c:v>1.0207999455229</c:v>
                </c:pt>
                <c:pt idx="336">
                  <c:v>1.0207999433044399</c:v>
                </c:pt>
                <c:pt idx="337">
                  <c:v>1.0207999517589299</c:v>
                </c:pt>
                <c:pt idx="338">
                  <c:v>1.0207999175201199</c:v>
                </c:pt>
                <c:pt idx="339">
                  <c:v>1.0207999265468899</c:v>
                </c:pt>
                <c:pt idx="340">
                  <c:v>1.0208001068471499</c:v>
                </c:pt>
                <c:pt idx="341">
                  <c:v>1.02080009021396</c:v>
                </c:pt>
                <c:pt idx="342">
                  <c:v>1.0207997715141499</c:v>
                </c:pt>
                <c:pt idx="343">
                  <c:v>1.0207997700226601</c:v>
                </c:pt>
                <c:pt idx="344">
                  <c:v>1.0207997935422899</c:v>
                </c:pt>
                <c:pt idx="345">
                  <c:v>1.02079982687668</c:v>
                </c:pt>
                <c:pt idx="346">
                  <c:v>1.02079981603722</c:v>
                </c:pt>
                <c:pt idx="347">
                  <c:v>1.0207998569766701</c:v>
                </c:pt>
                <c:pt idx="348">
                  <c:v>1.0207998514769701</c:v>
                </c:pt>
                <c:pt idx="349">
                  <c:v>1.02079983871463</c:v>
                </c:pt>
                <c:pt idx="350">
                  <c:v>1.02079974328914</c:v>
                </c:pt>
                <c:pt idx="351">
                  <c:v>1.02079973905065</c:v>
                </c:pt>
                <c:pt idx="352">
                  <c:v>1.02079973877126</c:v>
                </c:pt>
                <c:pt idx="353">
                  <c:v>1.0207997288864801</c:v>
                </c:pt>
                <c:pt idx="354">
                  <c:v>1.02079971625698</c:v>
                </c:pt>
                <c:pt idx="355">
                  <c:v>1.0207997001253299</c:v>
                </c:pt>
                <c:pt idx="356">
                  <c:v>1.0207996802260899</c:v>
                </c:pt>
                <c:pt idx="357">
                  <c:v>1.02079739875405</c:v>
                </c:pt>
                <c:pt idx="358">
                  <c:v>1.02079740468298</c:v>
                </c:pt>
                <c:pt idx="359">
                  <c:v>1.02079739819894</c:v>
                </c:pt>
                <c:pt idx="360">
                  <c:v>1.0207858565402901</c:v>
                </c:pt>
                <c:pt idx="361">
                  <c:v>1.0208001817911401</c:v>
                </c:pt>
                <c:pt idx="362">
                  <c:v>1.0207847790503699</c:v>
                </c:pt>
                <c:pt idx="363">
                  <c:v>1.0208001715931501</c:v>
                </c:pt>
                <c:pt idx="364">
                  <c:v>1.02080016929741</c:v>
                </c:pt>
                <c:pt idx="365">
                  <c:v>1.0208001604736201</c:v>
                </c:pt>
                <c:pt idx="366">
                  <c:v>1.02079981060452</c:v>
                </c:pt>
                <c:pt idx="367">
                  <c:v>1.0207934182440199</c:v>
                </c:pt>
                <c:pt idx="368">
                  <c:v>1.0207934236284</c:v>
                </c:pt>
                <c:pt idx="369">
                  <c:v>1.0207850433200001</c:v>
                </c:pt>
                <c:pt idx="370">
                  <c:v>1.0207925496602199</c:v>
                </c:pt>
                <c:pt idx="371">
                  <c:v>1.02079255639191</c:v>
                </c:pt>
                <c:pt idx="372">
                  <c:v>1.0207850278016199</c:v>
                </c:pt>
                <c:pt idx="373">
                  <c:v>1.0207858401855101</c:v>
                </c:pt>
                <c:pt idx="374">
                  <c:v>1.02078479455772</c:v>
                </c:pt>
                <c:pt idx="375">
                  <c:v>1.0208001074423101</c:v>
                </c:pt>
                <c:pt idx="376">
                  <c:v>1.02079942258131</c:v>
                </c:pt>
                <c:pt idx="377">
                  <c:v>1.0208000094229099</c:v>
                </c:pt>
                <c:pt idx="378">
                  <c:v>1.02080012151132</c:v>
                </c:pt>
                <c:pt idx="379">
                  <c:v>1.0208001177846</c:v>
                </c:pt>
                <c:pt idx="380">
                  <c:v>1.02079909255347</c:v>
                </c:pt>
                <c:pt idx="381">
                  <c:v>1.02079909462226</c:v>
                </c:pt>
                <c:pt idx="382">
                  <c:v>1.02079909188425</c:v>
                </c:pt>
                <c:pt idx="383">
                  <c:v>1.02079342194214</c:v>
                </c:pt>
                <c:pt idx="384">
                  <c:v>1.0207973868815801</c:v>
                </c:pt>
                <c:pt idx="385">
                  <c:v>1.0207934147761699</c:v>
                </c:pt>
                <c:pt idx="386">
                  <c:v>1.02079341196944</c:v>
                </c:pt>
                <c:pt idx="387">
                  <c:v>1.02079341308255</c:v>
                </c:pt>
                <c:pt idx="388">
                  <c:v>1.0207934108913299</c:v>
                </c:pt>
                <c:pt idx="389">
                  <c:v>1.02079248260711</c:v>
                </c:pt>
                <c:pt idx="390">
                  <c:v>1.0207924824544401</c:v>
                </c:pt>
                <c:pt idx="391">
                  <c:v>1.02079247758882</c:v>
                </c:pt>
                <c:pt idx="392">
                  <c:v>1.02079483858787</c:v>
                </c:pt>
                <c:pt idx="393">
                  <c:v>1.02079483876181</c:v>
                </c:pt>
                <c:pt idx="394">
                  <c:v>1.0207947706692599</c:v>
                </c:pt>
                <c:pt idx="395">
                  <c:v>1.02079343279909</c:v>
                </c:pt>
                <c:pt idx="396">
                  <c:v>1.0207934174880999</c:v>
                </c:pt>
                <c:pt idx="397">
                  <c:v>1.0207879650163001</c:v>
                </c:pt>
                <c:pt idx="398">
                  <c:v>1.0207884022309599</c:v>
                </c:pt>
                <c:pt idx="399">
                  <c:v>1.02078838670785</c:v>
                </c:pt>
                <c:pt idx="400">
                  <c:v>1.0208140073613099</c:v>
                </c:pt>
                <c:pt idx="401">
                  <c:v>1.0208159738852001</c:v>
                </c:pt>
                <c:pt idx="402">
                  <c:v>1.02081597678673</c:v>
                </c:pt>
                <c:pt idx="403">
                  <c:v>1.02081606704432</c:v>
                </c:pt>
                <c:pt idx="404">
                  <c:v>1.0208190951767699</c:v>
                </c:pt>
                <c:pt idx="405">
                  <c:v>1.0208202055612601</c:v>
                </c:pt>
                <c:pt idx="406">
                  <c:v>1.0208245305927801</c:v>
                </c:pt>
                <c:pt idx="407">
                  <c:v>1.0208248634855801</c:v>
                </c:pt>
                <c:pt idx="408">
                  <c:v>1.02082482319457</c:v>
                </c:pt>
                <c:pt idx="409">
                  <c:v>1.02082595276764</c:v>
                </c:pt>
                <c:pt idx="410">
                  <c:v>1.0208259222513401</c:v>
                </c:pt>
                <c:pt idx="411">
                  <c:v>1.0208260059679899</c:v>
                </c:pt>
                <c:pt idx="412">
                  <c:v>1.02082590230019</c:v>
                </c:pt>
                <c:pt idx="413">
                  <c:v>1.0208257383682999</c:v>
                </c:pt>
                <c:pt idx="414">
                  <c:v>1.0208257414370701</c:v>
                </c:pt>
                <c:pt idx="415">
                  <c:v>1.02082582463292</c:v>
                </c:pt>
                <c:pt idx="416">
                  <c:v>1.02082576977706</c:v>
                </c:pt>
                <c:pt idx="417">
                  <c:v>1.0208257249261501</c:v>
                </c:pt>
                <c:pt idx="418">
                  <c:v>1.0208259571201099</c:v>
                </c:pt>
                <c:pt idx="419">
                  <c:v>1.0208259556879999</c:v>
                </c:pt>
                <c:pt idx="420">
                  <c:v>1.02082594962791</c:v>
                </c:pt>
                <c:pt idx="421">
                  <c:v>1.0208258142126501</c:v>
                </c:pt>
                <c:pt idx="422">
                  <c:v>1.0208257723357099</c:v>
                </c:pt>
                <c:pt idx="423">
                  <c:v>1.0208257147025701</c:v>
                </c:pt>
                <c:pt idx="424">
                  <c:v>1.0208257613360601</c:v>
                </c:pt>
                <c:pt idx="425">
                  <c:v>1.0208256924046499</c:v>
                </c:pt>
                <c:pt idx="426">
                  <c:v>1.02082659919423</c:v>
                </c:pt>
                <c:pt idx="427">
                  <c:v>1.02082692541131</c:v>
                </c:pt>
                <c:pt idx="428">
                  <c:v>1.0208271140677401</c:v>
                </c:pt>
                <c:pt idx="429">
                  <c:v>1.0208271144901699</c:v>
                </c:pt>
                <c:pt idx="430">
                  <c:v>1.02082709750495</c:v>
                </c:pt>
                <c:pt idx="431">
                  <c:v>1.0208271529069799</c:v>
                </c:pt>
                <c:pt idx="432">
                  <c:v>1.0208272485482901</c:v>
                </c:pt>
                <c:pt idx="433">
                  <c:v>1.0208277066961899</c:v>
                </c:pt>
                <c:pt idx="434">
                  <c:v>1.02082802440033</c:v>
                </c:pt>
                <c:pt idx="435">
                  <c:v>1.0208283545961601</c:v>
                </c:pt>
                <c:pt idx="436">
                  <c:v>1.02082797241917</c:v>
                </c:pt>
                <c:pt idx="437">
                  <c:v>1.02082798713481</c:v>
                </c:pt>
                <c:pt idx="438">
                  <c:v>1.02082799047135</c:v>
                </c:pt>
                <c:pt idx="439">
                  <c:v>1.02082799257349</c:v>
                </c:pt>
                <c:pt idx="440">
                  <c:v>1.02082832181308</c:v>
                </c:pt>
                <c:pt idx="441">
                  <c:v>1.02082830885564</c:v>
                </c:pt>
                <c:pt idx="442">
                  <c:v>1.0208288341448399</c:v>
                </c:pt>
                <c:pt idx="443">
                  <c:v>1.02082934028073</c:v>
                </c:pt>
                <c:pt idx="444">
                  <c:v>1.0208303135886101</c:v>
                </c:pt>
                <c:pt idx="445">
                  <c:v>1.02083031073928</c:v>
                </c:pt>
                <c:pt idx="446">
                  <c:v>1.02083032458932</c:v>
                </c:pt>
                <c:pt idx="447">
                  <c:v>1.0208302742184701</c:v>
                </c:pt>
                <c:pt idx="448">
                  <c:v>1.0208330376320101</c:v>
                </c:pt>
                <c:pt idx="449">
                  <c:v>1.0208299374441001</c:v>
                </c:pt>
                <c:pt idx="450">
                  <c:v>1.0208296859786301</c:v>
                </c:pt>
                <c:pt idx="451">
                  <c:v>1.02082981336364</c:v>
                </c:pt>
                <c:pt idx="452">
                  <c:v>1.0208298111477601</c:v>
                </c:pt>
                <c:pt idx="453">
                  <c:v>1.0208297300188001</c:v>
                </c:pt>
                <c:pt idx="454">
                  <c:v>1.0208297325694999</c:v>
                </c:pt>
                <c:pt idx="455">
                  <c:v>1.02082984179377</c:v>
                </c:pt>
                <c:pt idx="456">
                  <c:v>1.0208298192968299</c:v>
                </c:pt>
                <c:pt idx="457">
                  <c:v>1.02082975420582</c:v>
                </c:pt>
                <c:pt idx="458">
                  <c:v>1.0208297383078</c:v>
                </c:pt>
                <c:pt idx="459">
                  <c:v>1.02082973646595</c:v>
                </c:pt>
                <c:pt idx="460">
                  <c:v>1.0208298070352799</c:v>
                </c:pt>
                <c:pt idx="461">
                  <c:v>1.020829682739</c:v>
                </c:pt>
                <c:pt idx="462">
                  <c:v>1.0208296588908601</c:v>
                </c:pt>
                <c:pt idx="463">
                  <c:v>1.0208296551375799</c:v>
                </c:pt>
                <c:pt idx="464">
                  <c:v>1.0208296457052399</c:v>
                </c:pt>
                <c:pt idx="465">
                  <c:v>1.02082953488867</c:v>
                </c:pt>
                <c:pt idx="466">
                  <c:v>1.0208295302213699</c:v>
                </c:pt>
                <c:pt idx="467">
                  <c:v>1.0208295193999799</c:v>
                </c:pt>
                <c:pt idx="468">
                  <c:v>1.02082932385966</c:v>
                </c:pt>
                <c:pt idx="469">
                  <c:v>1.0208293027490201</c:v>
                </c:pt>
                <c:pt idx="470">
                  <c:v>1.0208297717064101</c:v>
                </c:pt>
                <c:pt idx="471">
                  <c:v>1.0208297843702101</c:v>
                </c:pt>
                <c:pt idx="472">
                  <c:v>1.02082978362388</c:v>
                </c:pt>
                <c:pt idx="473">
                  <c:v>1.02082980454359</c:v>
                </c:pt>
                <c:pt idx="474">
                  <c:v>1.0208293170041201</c:v>
                </c:pt>
                <c:pt idx="475">
                  <c:v>1.0208290480464199</c:v>
                </c:pt>
                <c:pt idx="476">
                  <c:v>1.0208355691622699</c:v>
                </c:pt>
                <c:pt idx="477">
                  <c:v>1.0208352736831201</c:v>
                </c:pt>
                <c:pt idx="478">
                  <c:v>1.02083504870308</c:v>
                </c:pt>
                <c:pt idx="479">
                  <c:v>1.0208297000158399</c:v>
                </c:pt>
                <c:pt idx="480">
                  <c:v>1.02082970381233</c:v>
                </c:pt>
                <c:pt idx="481">
                  <c:v>1.0208297769511001</c:v>
                </c:pt>
                <c:pt idx="482">
                  <c:v>1.0208297223321301</c:v>
                </c:pt>
                <c:pt idx="483">
                  <c:v>1.0208296956106999</c:v>
                </c:pt>
                <c:pt idx="484">
                  <c:v>1.0208347869143799</c:v>
                </c:pt>
                <c:pt idx="485">
                  <c:v>1.0208345161076999</c:v>
                </c:pt>
                <c:pt idx="486">
                  <c:v>1.02083422279311</c:v>
                </c:pt>
                <c:pt idx="487">
                  <c:v>1.02083422021754</c:v>
                </c:pt>
                <c:pt idx="488">
                  <c:v>1.0208341683172699</c:v>
                </c:pt>
                <c:pt idx="489">
                  <c:v>1.02083416449477</c:v>
                </c:pt>
                <c:pt idx="490">
                  <c:v>1.02083408203131</c:v>
                </c:pt>
                <c:pt idx="491">
                  <c:v>1.0208340837969501</c:v>
                </c:pt>
                <c:pt idx="492">
                  <c:v>1.0208342156535499</c:v>
                </c:pt>
                <c:pt idx="493">
                  <c:v>1.02083418037197</c:v>
                </c:pt>
                <c:pt idx="494">
                  <c:v>1.0208341475218901</c:v>
                </c:pt>
                <c:pt idx="495">
                  <c:v>1.020834095616</c:v>
                </c:pt>
                <c:pt idx="496">
                  <c:v>1.0208340822964299</c:v>
                </c:pt>
                <c:pt idx="497">
                  <c:v>1.0208340712623201</c:v>
                </c:pt>
                <c:pt idx="498">
                  <c:v>1.0208341383707</c:v>
                </c:pt>
                <c:pt idx="499">
                  <c:v>1.0208330639446801</c:v>
                </c:pt>
                <c:pt idx="500">
                  <c:v>1.0208294852445901</c:v>
                </c:pt>
                <c:pt idx="501">
                  <c:v>1.02082950055452</c:v>
                </c:pt>
                <c:pt idx="502">
                  <c:v>1.0208297364600101</c:v>
                </c:pt>
                <c:pt idx="503">
                  <c:v>1.02082971468256</c:v>
                </c:pt>
                <c:pt idx="504">
                  <c:v>1.0208295036860999</c:v>
                </c:pt>
                <c:pt idx="505">
                  <c:v>1.0208295069750299</c:v>
                </c:pt>
                <c:pt idx="506">
                  <c:v>1.02082949943083</c:v>
                </c:pt>
                <c:pt idx="507">
                  <c:v>1.02082951262111</c:v>
                </c:pt>
                <c:pt idx="508">
                  <c:v>1.02082995728268</c:v>
                </c:pt>
                <c:pt idx="509">
                  <c:v>1.0208300413156</c:v>
                </c:pt>
                <c:pt idx="510">
                  <c:v>1.0208300690469201</c:v>
                </c:pt>
                <c:pt idx="511">
                  <c:v>1.02083009430379</c:v>
                </c:pt>
                <c:pt idx="512">
                  <c:v>1.02083011872795</c:v>
                </c:pt>
                <c:pt idx="513">
                  <c:v>1.0208300827580099</c:v>
                </c:pt>
                <c:pt idx="514">
                  <c:v>1.0208300902604199</c:v>
                </c:pt>
                <c:pt idx="515">
                  <c:v>1.0208301072549</c:v>
                </c:pt>
                <c:pt idx="516">
                  <c:v>1.02083011468282</c:v>
                </c:pt>
                <c:pt idx="517">
                  <c:v>1.0208301036496401</c:v>
                </c:pt>
                <c:pt idx="518">
                  <c:v>1.02083006464874</c:v>
                </c:pt>
                <c:pt idx="519">
                  <c:v>1.0208301348976301</c:v>
                </c:pt>
                <c:pt idx="520">
                  <c:v>1.0208301288205901</c:v>
                </c:pt>
                <c:pt idx="521">
                  <c:v>1.02083012372381</c:v>
                </c:pt>
                <c:pt idx="522">
                  <c:v>1.0208301180488499</c:v>
                </c:pt>
                <c:pt idx="523">
                  <c:v>1.02083000471736</c:v>
                </c:pt>
                <c:pt idx="524">
                  <c:v>1.0208300033740201</c:v>
                </c:pt>
                <c:pt idx="525">
                  <c:v>1.0208299566658099</c:v>
                </c:pt>
                <c:pt idx="526">
                  <c:v>1.02082995324619</c:v>
                </c:pt>
                <c:pt idx="527">
                  <c:v>1.0208300131633301</c:v>
                </c:pt>
                <c:pt idx="528">
                  <c:v>1.0208299832216099</c:v>
                </c:pt>
                <c:pt idx="529">
                  <c:v>1.02082994542784</c:v>
                </c:pt>
                <c:pt idx="530">
                  <c:v>1.02082991640984</c:v>
                </c:pt>
                <c:pt idx="531">
                  <c:v>1.0208298143328101</c:v>
                </c:pt>
                <c:pt idx="532">
                  <c:v>1.0208297336621901</c:v>
                </c:pt>
                <c:pt idx="533">
                  <c:v>1.02082969170719</c:v>
                </c:pt>
                <c:pt idx="534">
                  <c:v>1.02082967564467</c:v>
                </c:pt>
                <c:pt idx="535">
                  <c:v>1.0208296651193001</c:v>
                </c:pt>
                <c:pt idx="536">
                  <c:v>1.02082965933152</c:v>
                </c:pt>
                <c:pt idx="537">
                  <c:v>1.0208296787180799</c:v>
                </c:pt>
                <c:pt idx="538">
                  <c:v>1.0208296118446101</c:v>
                </c:pt>
                <c:pt idx="539">
                  <c:v>1.0208296206158101</c:v>
                </c:pt>
                <c:pt idx="540">
                  <c:v>1.0208299593544301</c:v>
                </c:pt>
                <c:pt idx="541">
                  <c:v>1.0208299219738199</c:v>
                </c:pt>
                <c:pt idx="542">
                  <c:v>1.0208293175801899</c:v>
                </c:pt>
                <c:pt idx="543">
                  <c:v>1.02082931783099</c:v>
                </c:pt>
                <c:pt idx="544">
                  <c:v>1.02082936606848</c:v>
                </c:pt>
                <c:pt idx="545">
                  <c:v>1.0208294327381999</c:v>
                </c:pt>
                <c:pt idx="546">
                  <c:v>1.0208294084766001</c:v>
                </c:pt>
                <c:pt idx="547">
                  <c:v>1.0208294928497901</c:v>
                </c:pt>
                <c:pt idx="548">
                  <c:v>1.02082948079314</c:v>
                </c:pt>
                <c:pt idx="549">
                  <c:v>1.0208294521852399</c:v>
                </c:pt>
                <c:pt idx="550">
                  <c:v>1.02082924403057</c:v>
                </c:pt>
                <c:pt idx="551">
                  <c:v>1.02082923316695</c:v>
                </c:pt>
                <c:pt idx="552">
                  <c:v>1.02082923378719</c:v>
                </c:pt>
                <c:pt idx="553">
                  <c:v>1.0208292089685</c:v>
                </c:pt>
                <c:pt idx="554">
                  <c:v>1.0208291790925099</c:v>
                </c:pt>
                <c:pt idx="555">
                  <c:v>1.0208291406493299</c:v>
                </c:pt>
                <c:pt idx="556">
                  <c:v>1.02082909471503</c:v>
                </c:pt>
                <c:pt idx="557">
                  <c:v>1.0208330769277001</c:v>
                </c:pt>
                <c:pt idx="558">
                  <c:v>1.0208330843767</c:v>
                </c:pt>
                <c:pt idx="559">
                  <c:v>1.02083307654335</c:v>
                </c:pt>
                <c:pt idx="560">
                  <c:v>1.0208159897269</c:v>
                </c:pt>
                <c:pt idx="561">
                  <c:v>1.0208301001140301</c:v>
                </c:pt>
                <c:pt idx="562">
                  <c:v>1.0208143911473999</c:v>
                </c:pt>
                <c:pt idx="563">
                  <c:v>1.02083007787316</c:v>
                </c:pt>
                <c:pt idx="564">
                  <c:v>1.0208300718744101</c:v>
                </c:pt>
                <c:pt idx="565">
                  <c:v>1.0208300539349899</c:v>
                </c:pt>
                <c:pt idx="566">
                  <c:v>1.02082939629185</c:v>
                </c:pt>
                <c:pt idx="567">
                  <c:v>1.0208271875757799</c:v>
                </c:pt>
                <c:pt idx="568">
                  <c:v>1.02082719816215</c:v>
                </c:pt>
                <c:pt idx="569">
                  <c:v>1.0208147828904499</c:v>
                </c:pt>
                <c:pt idx="570">
                  <c:v>1.0208258927420899</c:v>
                </c:pt>
                <c:pt idx="571">
                  <c:v>1.0208259055062501</c:v>
                </c:pt>
                <c:pt idx="572">
                  <c:v>1.0208147600577999</c:v>
                </c:pt>
                <c:pt idx="573">
                  <c:v>1.02081594966917</c:v>
                </c:pt>
                <c:pt idx="574">
                  <c:v>1.0208144139613899</c:v>
                </c:pt>
                <c:pt idx="575">
                  <c:v>1.0208299606996101</c:v>
                </c:pt>
                <c:pt idx="576">
                  <c:v>1.02082906270395</c:v>
                </c:pt>
                <c:pt idx="577">
                  <c:v>1.02082987268452</c:v>
                </c:pt>
                <c:pt idx="578">
                  <c:v>1.0208299923616599</c:v>
                </c:pt>
                <c:pt idx="579">
                  <c:v>1.02082998397712</c:v>
                </c:pt>
                <c:pt idx="580">
                  <c:v>1.02083557266979</c:v>
                </c:pt>
                <c:pt idx="581">
                  <c:v>1.0208355745222499</c:v>
                </c:pt>
                <c:pt idx="582">
                  <c:v>1.0208355643439699</c:v>
                </c:pt>
                <c:pt idx="583">
                  <c:v>1.0208271968746501</c:v>
                </c:pt>
                <c:pt idx="584">
                  <c:v>1.02083306260963</c:v>
                </c:pt>
                <c:pt idx="585">
                  <c:v>1.0208271807568601</c:v>
                </c:pt>
                <c:pt idx="586">
                  <c:v>1.02082717417244</c:v>
                </c:pt>
                <c:pt idx="587">
                  <c:v>1.0208271770789801</c:v>
                </c:pt>
                <c:pt idx="588">
                  <c:v>1.0208271718314199</c:v>
                </c:pt>
                <c:pt idx="589">
                  <c:v>1.0208257611703</c:v>
                </c:pt>
                <c:pt idx="590">
                  <c:v>1.0208257622914401</c:v>
                </c:pt>
                <c:pt idx="591">
                  <c:v>1.0208257521231401</c:v>
                </c:pt>
                <c:pt idx="592">
                  <c:v>1.02082929037481</c:v>
                </c:pt>
                <c:pt idx="593">
                  <c:v>1.0208292893787501</c:v>
                </c:pt>
                <c:pt idx="594">
                  <c:v>1.0208291655553901</c:v>
                </c:pt>
                <c:pt idx="595">
                  <c:v>1.0208272146520101</c:v>
                </c:pt>
                <c:pt idx="596">
                  <c:v>1.0208271809865901</c:v>
                </c:pt>
                <c:pt idx="597">
                  <c:v>1.0208191179795401</c:v>
                </c:pt>
                <c:pt idx="598">
                  <c:v>1.0208197649674899</c:v>
                </c:pt>
                <c:pt idx="599">
                  <c:v>1.02081974213171</c:v>
                </c:pt>
                <c:pt idx="600">
                  <c:v>1.0208434501677599</c:v>
                </c:pt>
                <c:pt idx="601">
                  <c:v>1.0208460336199101</c:v>
                </c:pt>
                <c:pt idx="602">
                  <c:v>1.0208460391295899</c:v>
                </c:pt>
                <c:pt idx="603">
                  <c:v>1.0208461661899899</c:v>
                </c:pt>
                <c:pt idx="604">
                  <c:v>1.0208501594917501</c:v>
                </c:pt>
                <c:pt idx="605">
                  <c:v>1.02085162117614</c:v>
                </c:pt>
                <c:pt idx="606">
                  <c:v>1.02085732392894</c:v>
                </c:pt>
                <c:pt idx="607">
                  <c:v>1.02085776283324</c:v>
                </c:pt>
                <c:pt idx="608">
                  <c:v>1.0208576913245699</c:v>
                </c:pt>
                <c:pt idx="609">
                  <c:v>1.02085918558894</c:v>
                </c:pt>
                <c:pt idx="610">
                  <c:v>1.0208591366784801</c:v>
                </c:pt>
                <c:pt idx="611">
                  <c:v>1.0208592691110101</c:v>
                </c:pt>
                <c:pt idx="612">
                  <c:v>1.0208591045394</c:v>
                </c:pt>
                <c:pt idx="613">
                  <c:v>1.02085883030882</c:v>
                </c:pt>
                <c:pt idx="614">
                  <c:v>1.02085883681692</c:v>
                </c:pt>
                <c:pt idx="615">
                  <c:v>1.02085897593912</c:v>
                </c:pt>
                <c:pt idx="616">
                  <c:v>1.02085888550146</c:v>
                </c:pt>
                <c:pt idx="617">
                  <c:v>1.02085880579795</c:v>
                </c:pt>
                <c:pt idx="618">
                  <c:v>1.0208591871125701</c:v>
                </c:pt>
                <c:pt idx="619">
                  <c:v>1.0208591868563901</c:v>
                </c:pt>
                <c:pt idx="620">
                  <c:v>1.02085917228055</c:v>
                </c:pt>
                <c:pt idx="621">
                  <c:v>1.0208589099530301</c:v>
                </c:pt>
                <c:pt idx="622">
                  <c:v>1.0208588285468401</c:v>
                </c:pt>
                <c:pt idx="623">
                  <c:v>1.02085872054549</c:v>
                </c:pt>
                <c:pt idx="624">
                  <c:v>1.02085880851985</c:v>
                </c:pt>
                <c:pt idx="625">
                  <c:v>1.02085869424223</c:v>
                </c:pt>
                <c:pt idx="626">
                  <c:v>1.0208600499124401</c:v>
                </c:pt>
                <c:pt idx="627">
                  <c:v>1.02086047924396</c:v>
                </c:pt>
                <c:pt idx="628">
                  <c:v>1.0208606792514501</c:v>
                </c:pt>
                <c:pt idx="629">
                  <c:v>1.0208606781682299</c:v>
                </c:pt>
                <c:pt idx="630">
                  <c:v>1.02086064484711</c:v>
                </c:pt>
                <c:pt idx="631">
                  <c:v>1.02086074428161</c:v>
                </c:pt>
                <c:pt idx="632">
                  <c:v>1.02086090451565</c:v>
                </c:pt>
                <c:pt idx="633">
                  <c:v>1.02086150691998</c:v>
                </c:pt>
                <c:pt idx="634">
                  <c:v>1.02086192465569</c:v>
                </c:pt>
                <c:pt idx="635">
                  <c:v>1.02086235867762</c:v>
                </c:pt>
                <c:pt idx="636">
                  <c:v>1.0208618330096899</c:v>
                </c:pt>
                <c:pt idx="637">
                  <c:v>1.02086185946176</c:v>
                </c:pt>
                <c:pt idx="638">
                  <c:v>1.02086186554461</c:v>
                </c:pt>
                <c:pt idx="639">
                  <c:v>1.02086186999453</c:v>
                </c:pt>
                <c:pt idx="640">
                  <c:v>1.0208622988343601</c:v>
                </c:pt>
                <c:pt idx="641">
                  <c:v>1.0208622751073</c:v>
                </c:pt>
                <c:pt idx="642">
                  <c:v>1.0208629889282299</c:v>
                </c:pt>
                <c:pt idx="643">
                  <c:v>1.02086365355777</c:v>
                </c:pt>
                <c:pt idx="644">
                  <c:v>1.02086492606194</c:v>
                </c:pt>
                <c:pt idx="645">
                  <c:v>1.0208649206481299</c:v>
                </c:pt>
                <c:pt idx="646">
                  <c:v>1.0208649452648</c:v>
                </c:pt>
                <c:pt idx="647">
                  <c:v>1.02086485496095</c:v>
                </c:pt>
                <c:pt idx="648">
                  <c:v>1.0208615496648501</c:v>
                </c:pt>
                <c:pt idx="649">
                  <c:v>1.02086664486484</c:v>
                </c:pt>
                <c:pt idx="650">
                  <c:v>1.02086619824143</c:v>
                </c:pt>
                <c:pt idx="651">
                  <c:v>1.0208664488602801</c:v>
                </c:pt>
                <c:pt idx="652">
                  <c:v>1.02086644416799</c:v>
                </c:pt>
                <c:pt idx="653">
                  <c:v>1.02086630328558</c:v>
                </c:pt>
                <c:pt idx="654">
                  <c:v>1.0208663050343501</c:v>
                </c:pt>
                <c:pt idx="655">
                  <c:v>1.0208664944730499</c:v>
                </c:pt>
                <c:pt idx="656">
                  <c:v>1.02086645909728</c:v>
                </c:pt>
                <c:pt idx="657">
                  <c:v>1.02086635569443</c:v>
                </c:pt>
                <c:pt idx="658">
                  <c:v>1.02086632095659</c:v>
                </c:pt>
                <c:pt idx="659">
                  <c:v>1.02086631680205</c:v>
                </c:pt>
                <c:pt idx="660">
                  <c:v>1.0208664366495599</c:v>
                </c:pt>
                <c:pt idx="661">
                  <c:v>1.0208662188261799</c:v>
                </c:pt>
                <c:pt idx="662">
                  <c:v>1.02086617662615</c:v>
                </c:pt>
                <c:pt idx="663">
                  <c:v>1.0208661699674599</c:v>
                </c:pt>
                <c:pt idx="664">
                  <c:v>1.02086615327787</c:v>
                </c:pt>
                <c:pt idx="665">
                  <c:v>1.0208661888078401</c:v>
                </c:pt>
                <c:pt idx="666">
                  <c:v>1.02086618052037</c:v>
                </c:pt>
                <c:pt idx="667">
                  <c:v>1.02086617125896</c:v>
                </c:pt>
                <c:pt idx="668">
                  <c:v>1.02086591706791</c:v>
                </c:pt>
                <c:pt idx="669">
                  <c:v>1.02086587956149</c:v>
                </c:pt>
                <c:pt idx="670">
                  <c:v>1.0208664966688601</c:v>
                </c:pt>
                <c:pt idx="671">
                  <c:v>1.02086651218524</c:v>
                </c:pt>
                <c:pt idx="672">
                  <c:v>1.02086650958942</c:v>
                </c:pt>
                <c:pt idx="673">
                  <c:v>1.0208665376129</c:v>
                </c:pt>
                <c:pt idx="674">
                  <c:v>1.0208659048825099</c:v>
                </c:pt>
                <c:pt idx="675">
                  <c:v>1.0208655591962399</c:v>
                </c:pt>
                <c:pt idx="676">
                  <c:v>1.0208649269981001</c:v>
                </c:pt>
                <c:pt idx="677">
                  <c:v>1.0208645327585399</c:v>
                </c:pt>
                <c:pt idx="678">
                  <c:v>1.02086423259273</c:v>
                </c:pt>
                <c:pt idx="679">
                  <c:v>1.0208663644032401</c:v>
                </c:pt>
                <c:pt idx="680">
                  <c:v>1.02086637113957</c:v>
                </c:pt>
                <c:pt idx="681">
                  <c:v>1.02086649772156</c:v>
                </c:pt>
                <c:pt idx="682">
                  <c:v>1.0208664038722099</c:v>
                </c:pt>
                <c:pt idx="683">
                  <c:v>1.0208663566018501</c:v>
                </c:pt>
                <c:pt idx="684">
                  <c:v>1.0208638833158601</c:v>
                </c:pt>
                <c:pt idx="685">
                  <c:v>1.0208635220183599</c:v>
                </c:pt>
                <c:pt idx="686">
                  <c:v>1.0208631272983399</c:v>
                </c:pt>
                <c:pt idx="687">
                  <c:v>1.0208631254513401</c:v>
                </c:pt>
                <c:pt idx="688">
                  <c:v>1.0208630367987599</c:v>
                </c:pt>
                <c:pt idx="689">
                  <c:v>1.0208630300336401</c:v>
                </c:pt>
                <c:pt idx="690">
                  <c:v>1.0208628950674701</c:v>
                </c:pt>
                <c:pt idx="691">
                  <c:v>1.0208628957594801</c:v>
                </c:pt>
                <c:pt idx="692">
                  <c:v>1.02086312120599</c:v>
                </c:pt>
                <c:pt idx="693">
                  <c:v>1.0208630575980899</c:v>
                </c:pt>
                <c:pt idx="694">
                  <c:v>1.0208630025951899</c:v>
                </c:pt>
                <c:pt idx="695">
                  <c:v>1.02086291755625</c:v>
                </c:pt>
                <c:pt idx="696">
                  <c:v>1.0208628943028299</c:v>
                </c:pt>
                <c:pt idx="697">
                  <c:v>1.0208628699494999</c:v>
                </c:pt>
                <c:pt idx="698">
                  <c:v>1.0208629845166901</c:v>
                </c:pt>
                <c:pt idx="699">
                  <c:v>1.0208615788890101</c:v>
                </c:pt>
                <c:pt idx="700">
                  <c:v>1.0208660350624901</c:v>
                </c:pt>
                <c:pt idx="701">
                  <c:v>1.02086605380011</c:v>
                </c:pt>
                <c:pt idx="702">
                  <c:v>1.02086643060299</c:v>
                </c:pt>
                <c:pt idx="703">
                  <c:v>1.02086639637448</c:v>
                </c:pt>
                <c:pt idx="704">
                  <c:v>1.02086605570552</c:v>
                </c:pt>
                <c:pt idx="705">
                  <c:v>1.02086605720679</c:v>
                </c:pt>
                <c:pt idx="706">
                  <c:v>1.02086604107572</c:v>
                </c:pt>
                <c:pt idx="707">
                  <c:v>1.0208660229456501</c:v>
                </c:pt>
                <c:pt idx="708">
                  <c:v>1.0208667196380801</c:v>
                </c:pt>
                <c:pt idx="709">
                  <c:v>1.020866783519</c:v>
                </c:pt>
                <c:pt idx="710">
                  <c:v>1.02086680461302</c:v>
                </c:pt>
                <c:pt idx="711">
                  <c:v>1.0208668238024501</c:v>
                </c:pt>
                <c:pt idx="712">
                  <c:v>1.02086684235953</c:v>
                </c:pt>
                <c:pt idx="713">
                  <c:v>1.0208668033050501</c:v>
                </c:pt>
                <c:pt idx="714">
                  <c:v>1.0208668166247199</c:v>
                </c:pt>
                <c:pt idx="715">
                  <c:v>1.0208668219860999</c:v>
                </c:pt>
                <c:pt idx="716">
                  <c:v>1.0208668351797701</c:v>
                </c:pt>
                <c:pt idx="717">
                  <c:v>1.02086681558982</c:v>
                </c:pt>
                <c:pt idx="718">
                  <c:v>1.02086677114828</c:v>
                </c:pt>
                <c:pt idx="719">
                  <c:v>1.02086685464383</c:v>
                </c:pt>
                <c:pt idx="720">
                  <c:v>1.0208668441416699</c:v>
                </c:pt>
                <c:pt idx="721">
                  <c:v>1.0208668340333</c:v>
                </c:pt>
                <c:pt idx="722">
                  <c:v>1.0208668242210499</c:v>
                </c:pt>
                <c:pt idx="723">
                  <c:v>1.02086664853918</c:v>
                </c:pt>
                <c:pt idx="724">
                  <c:v>1.02086664615475</c:v>
                </c:pt>
                <c:pt idx="725">
                  <c:v>1.02086657066685</c:v>
                </c:pt>
                <c:pt idx="726">
                  <c:v>1.0208665694324901</c:v>
                </c:pt>
                <c:pt idx="727">
                  <c:v>1.0208666635083401</c:v>
                </c:pt>
                <c:pt idx="728">
                  <c:v>1.02086661649782</c:v>
                </c:pt>
                <c:pt idx="729">
                  <c:v>1.0208665530229</c:v>
                </c:pt>
                <c:pt idx="730">
                  <c:v>1.02086650746948</c:v>
                </c:pt>
                <c:pt idx="731">
                  <c:v>1.0208663469063</c:v>
                </c:pt>
                <c:pt idx="732">
                  <c:v>1.0208662197698799</c:v>
                </c:pt>
                <c:pt idx="733">
                  <c:v>1.0208661498655001</c:v>
                </c:pt>
                <c:pt idx="734">
                  <c:v>1.0208661230015501</c:v>
                </c:pt>
                <c:pt idx="735">
                  <c:v>1.02086610672172</c:v>
                </c:pt>
                <c:pt idx="736">
                  <c:v>1.0208660957403499</c:v>
                </c:pt>
                <c:pt idx="737">
                  <c:v>1.02086613043584</c:v>
                </c:pt>
                <c:pt idx="738">
                  <c:v>1.02086602084554</c:v>
                </c:pt>
                <c:pt idx="739">
                  <c:v>1.02086602618106</c:v>
                </c:pt>
                <c:pt idx="740">
                  <c:v>1.0208665680359501</c:v>
                </c:pt>
                <c:pt idx="741">
                  <c:v>1.0208665018009799</c:v>
                </c:pt>
                <c:pt idx="742">
                  <c:v>1.02086552937752</c:v>
                </c:pt>
                <c:pt idx="743">
                  <c:v>1.0208655330215499</c:v>
                </c:pt>
                <c:pt idx="744">
                  <c:v>1.02086561440903</c:v>
                </c:pt>
                <c:pt idx="745">
                  <c:v>1.02086572524742</c:v>
                </c:pt>
                <c:pt idx="746">
                  <c:v>1.0208656823689799</c:v>
                </c:pt>
                <c:pt idx="747">
                  <c:v>1.02086582510869</c:v>
                </c:pt>
                <c:pt idx="748">
                  <c:v>1.0208658040144001</c:v>
                </c:pt>
                <c:pt idx="749">
                  <c:v>1.0208657534100001</c:v>
                </c:pt>
                <c:pt idx="750">
                  <c:v>1.0208653900392399</c:v>
                </c:pt>
                <c:pt idx="751">
                  <c:v>1.0208653696037799</c:v>
                </c:pt>
                <c:pt idx="752">
                  <c:v>1.0208653718149201</c:v>
                </c:pt>
                <c:pt idx="753">
                  <c:v>1.02086532551722</c:v>
                </c:pt>
                <c:pt idx="754">
                  <c:v>1.0208652712645601</c:v>
                </c:pt>
                <c:pt idx="755">
                  <c:v>1.02086520121827</c:v>
                </c:pt>
                <c:pt idx="756">
                  <c:v>1.0208651187789</c:v>
                </c:pt>
                <c:pt idx="757">
                  <c:v>1.02086159098874</c:v>
                </c:pt>
                <c:pt idx="758">
                  <c:v>1.02086159898948</c:v>
                </c:pt>
                <c:pt idx="759">
                  <c:v>1.0208615910699801</c:v>
                </c:pt>
                <c:pt idx="760">
                  <c:v>1.0208460642194499</c:v>
                </c:pt>
                <c:pt idx="761">
                  <c:v>1.0208667931901101</c:v>
                </c:pt>
                <c:pt idx="762">
                  <c:v>1.0208439563095699</c:v>
                </c:pt>
                <c:pt idx="763">
                  <c:v>1.0208667543680201</c:v>
                </c:pt>
                <c:pt idx="764">
                  <c:v>1.0208667429810101</c:v>
                </c:pt>
                <c:pt idx="765">
                  <c:v>1.020866712878</c:v>
                </c:pt>
                <c:pt idx="766">
                  <c:v>1.0208656608048401</c:v>
                </c:pt>
                <c:pt idx="767">
                  <c:v>1.0208608019287899</c:v>
                </c:pt>
                <c:pt idx="768">
                  <c:v>1.0208608193853399</c:v>
                </c:pt>
                <c:pt idx="769">
                  <c:v>1.02084447243512</c:v>
                </c:pt>
                <c:pt idx="770">
                  <c:v>1.02085908621779</c:v>
                </c:pt>
                <c:pt idx="771">
                  <c:v>1.0208591067738</c:v>
                </c:pt>
                <c:pt idx="772">
                  <c:v>1.0208444425742</c:v>
                </c:pt>
                <c:pt idx="773">
                  <c:v>1.0208459901301801</c:v>
                </c:pt>
                <c:pt idx="774">
                  <c:v>1.0208439861452001</c:v>
                </c:pt>
                <c:pt idx="775">
                  <c:v>1.0208665704194</c:v>
                </c:pt>
                <c:pt idx="776">
                  <c:v>1.0208655781290601</c:v>
                </c:pt>
                <c:pt idx="777">
                  <c:v>1.02086654304066</c:v>
                </c:pt>
                <c:pt idx="778">
                  <c:v>1.0208666266138</c:v>
                </c:pt>
                <c:pt idx="779">
                  <c:v>1.02086661173065</c:v>
                </c:pt>
                <c:pt idx="780">
                  <c:v>1.02086492973061</c:v>
                </c:pt>
                <c:pt idx="781">
                  <c:v>1.02086493054774</c:v>
                </c:pt>
                <c:pt idx="782">
                  <c:v>1.0208649088898201</c:v>
                </c:pt>
                <c:pt idx="783">
                  <c:v>1.02086081932107</c:v>
                </c:pt>
                <c:pt idx="784">
                  <c:v>1.02086157651392</c:v>
                </c:pt>
                <c:pt idx="785">
                  <c:v>1.0208607906866201</c:v>
                </c:pt>
                <c:pt idx="786">
                  <c:v>1.02086077874709</c:v>
                </c:pt>
                <c:pt idx="787">
                  <c:v>1.0208607842705499</c:v>
                </c:pt>
                <c:pt idx="788">
                  <c:v>1.0208607746665701</c:v>
                </c:pt>
                <c:pt idx="789">
                  <c:v>1.02085886959088</c:v>
                </c:pt>
                <c:pt idx="790">
                  <c:v>1.0208588728821</c:v>
                </c:pt>
                <c:pt idx="791">
                  <c:v>1.02085885551283</c:v>
                </c:pt>
                <c:pt idx="792">
                  <c:v>1.02086356875004</c:v>
                </c:pt>
                <c:pt idx="793">
                  <c:v>1.02086356573834</c:v>
                </c:pt>
                <c:pt idx="794">
                  <c:v>1.0208633718792299</c:v>
                </c:pt>
                <c:pt idx="795">
                  <c:v>1.0208608450001899</c:v>
                </c:pt>
                <c:pt idx="796">
                  <c:v>1.02086078590037</c:v>
                </c:pt>
                <c:pt idx="797">
                  <c:v>1.0208501893006099</c:v>
                </c:pt>
                <c:pt idx="798">
                  <c:v>1.0208510401853499</c:v>
                </c:pt>
                <c:pt idx="799">
                  <c:v>1.0208510103395001</c:v>
                </c:pt>
                <c:pt idx="800">
                  <c:v>1.02087284884227</c:v>
                </c:pt>
                <c:pt idx="801">
                  <c:v>1.0208760299544899</c:v>
                </c:pt>
                <c:pt idx="802">
                  <c:v>1.02087603889562</c:v>
                </c:pt>
                <c:pt idx="803">
                  <c:v>1.0208762061059899</c:v>
                </c:pt>
                <c:pt idx="804">
                  <c:v>1.02088114250276</c:v>
                </c:pt>
                <c:pt idx="805">
                  <c:v>1.0208829460853399</c:v>
                </c:pt>
                <c:pt idx="806">
                  <c:v>1.02088999464317</c:v>
                </c:pt>
                <c:pt idx="807">
                  <c:v>1.0208905370830801</c:v>
                </c:pt>
                <c:pt idx="808">
                  <c:v>1.0208904255187801</c:v>
                </c:pt>
                <c:pt idx="809">
                  <c:v>1.0208922785667101</c:v>
                </c:pt>
                <c:pt idx="810">
                  <c:v>1.0208922071775099</c:v>
                </c:pt>
                <c:pt idx="811">
                  <c:v>1.02089239866889</c:v>
                </c:pt>
                <c:pt idx="812">
                  <c:v>1.02089216010479</c:v>
                </c:pt>
                <c:pt idx="813">
                  <c:v>1.0208917479614701</c:v>
                </c:pt>
                <c:pt idx="814">
                  <c:v>1.02089175910823</c:v>
                </c:pt>
                <c:pt idx="815">
                  <c:v>1.0208919681376101</c:v>
                </c:pt>
                <c:pt idx="816">
                  <c:v>1.02089183353905</c:v>
                </c:pt>
                <c:pt idx="817">
                  <c:v>1.0208917091110601</c:v>
                </c:pt>
                <c:pt idx="818">
                  <c:v>1.02089227513395</c:v>
                </c:pt>
                <c:pt idx="819">
                  <c:v>1.02089227687239</c:v>
                </c:pt>
                <c:pt idx="820">
                  <c:v>1.02089225055112</c:v>
                </c:pt>
                <c:pt idx="821">
                  <c:v>1.02089182068605</c:v>
                </c:pt>
                <c:pt idx="822">
                  <c:v>1.0208916870640099</c:v>
                </c:pt>
                <c:pt idx="823">
                  <c:v>1.02089151324784</c:v>
                </c:pt>
                <c:pt idx="824">
                  <c:v>1.0208916553566201</c:v>
                </c:pt>
                <c:pt idx="825">
                  <c:v>1.0208914846366699</c:v>
                </c:pt>
                <c:pt idx="826">
                  <c:v>1.0208933619663501</c:v>
                </c:pt>
                <c:pt idx="827">
                  <c:v>1.02089389160536</c:v>
                </c:pt>
                <c:pt idx="828">
                  <c:v>1.0208870752477199</c:v>
                </c:pt>
                <c:pt idx="829">
                  <c:v>1.02088707183028</c:v>
                </c:pt>
                <c:pt idx="830">
                  <c:v>1.02088701682379</c:v>
                </c:pt>
                <c:pt idx="831">
                  <c:v>1.0208871731295499</c:v>
                </c:pt>
                <c:pt idx="832">
                  <c:v>1.02088741442919</c:v>
                </c:pt>
                <c:pt idx="833">
                  <c:v>1.02088816764075</c:v>
                </c:pt>
                <c:pt idx="834">
                  <c:v>1.02088868996483</c:v>
                </c:pt>
                <c:pt idx="835">
                  <c:v>1.0208892326525401</c:v>
                </c:pt>
                <c:pt idx="836">
                  <c:v>1.0208885473914899</c:v>
                </c:pt>
                <c:pt idx="837">
                  <c:v>1.0208885890214301</c:v>
                </c:pt>
                <c:pt idx="838">
                  <c:v>1.02088859867092</c:v>
                </c:pt>
                <c:pt idx="839">
                  <c:v>1.0208886062984801</c:v>
                </c:pt>
                <c:pt idx="840">
                  <c:v>1.0208891375957001</c:v>
                </c:pt>
                <c:pt idx="841">
                  <c:v>1.0208890998376401</c:v>
                </c:pt>
                <c:pt idx="842">
                  <c:v>1.0208900207170799</c:v>
                </c:pt>
                <c:pt idx="843">
                  <c:v>1.02089085185883</c:v>
                </c:pt>
                <c:pt idx="844">
                  <c:v>1.02089243751381</c:v>
                </c:pt>
                <c:pt idx="845">
                  <c:v>1.02089242871644</c:v>
                </c:pt>
                <c:pt idx="846">
                  <c:v>1.02089246720938</c:v>
                </c:pt>
                <c:pt idx="847">
                  <c:v>1.02089232527276</c:v>
                </c:pt>
                <c:pt idx="848">
                  <c:v>1.0208969189863399</c:v>
                </c:pt>
                <c:pt idx="849">
                  <c:v>1.0209030564753201</c:v>
                </c:pt>
                <c:pt idx="850">
                  <c:v>1.02090235928188</c:v>
                </c:pt>
                <c:pt idx="851">
                  <c:v>1.0209027734749001</c:v>
                </c:pt>
                <c:pt idx="852">
                  <c:v>1.020902765437</c:v>
                </c:pt>
                <c:pt idx="853">
                  <c:v>1.0209025486574499</c:v>
                </c:pt>
                <c:pt idx="854">
                  <c:v>1.0209025487931001</c:v>
                </c:pt>
                <c:pt idx="855">
                  <c:v>1.02090284006161</c:v>
                </c:pt>
                <c:pt idx="856">
                  <c:v>1.02090278915801</c:v>
                </c:pt>
                <c:pt idx="857">
                  <c:v>1.0209026392532199</c:v>
                </c:pt>
                <c:pt idx="858">
                  <c:v>1.02090257898345</c:v>
                </c:pt>
                <c:pt idx="859">
                  <c:v>1.02090257167438</c:v>
                </c:pt>
                <c:pt idx="860">
                  <c:v>1.0209027535029001</c:v>
                </c:pt>
                <c:pt idx="861">
                  <c:v>1.0209024164404501</c:v>
                </c:pt>
                <c:pt idx="862">
                  <c:v>1.0209023507538399</c:v>
                </c:pt>
                <c:pt idx="863">
                  <c:v>1.0209023403716799</c:v>
                </c:pt>
                <c:pt idx="864">
                  <c:v>1.0209023143929801</c:v>
                </c:pt>
                <c:pt idx="865">
                  <c:v>1.0209025870855499</c:v>
                </c:pt>
                <c:pt idx="866">
                  <c:v>1.0209025741481501</c:v>
                </c:pt>
                <c:pt idx="867">
                  <c:v>1.02090256902224</c:v>
                </c:pt>
                <c:pt idx="868">
                  <c:v>1.0209022594309101</c:v>
                </c:pt>
                <c:pt idx="869">
                  <c:v>1.02090220087126</c:v>
                </c:pt>
                <c:pt idx="870">
                  <c:v>1.0209029620585599</c:v>
                </c:pt>
                <c:pt idx="871">
                  <c:v>1.0209029797468701</c:v>
                </c:pt>
                <c:pt idx="872">
                  <c:v>1.0209029745049001</c:v>
                </c:pt>
                <c:pt idx="873">
                  <c:v>1.0209030096932501</c:v>
                </c:pt>
                <c:pt idx="874">
                  <c:v>1.0209022404044401</c:v>
                </c:pt>
                <c:pt idx="875">
                  <c:v>1.0209018244249599</c:v>
                </c:pt>
                <c:pt idx="876">
                  <c:v>1.02090105441788</c:v>
                </c:pt>
                <c:pt idx="877">
                  <c:v>1.02090057274975</c:v>
                </c:pt>
                <c:pt idx="878">
                  <c:v>1.02090020598954</c:v>
                </c:pt>
                <c:pt idx="879">
                  <c:v>1.02090275108636</c:v>
                </c:pt>
                <c:pt idx="880">
                  <c:v>1.02090276159742</c:v>
                </c:pt>
                <c:pt idx="881">
                  <c:v>1.02090295597787</c:v>
                </c:pt>
                <c:pt idx="882">
                  <c:v>1.02090281251237</c:v>
                </c:pt>
                <c:pt idx="883">
                  <c:v>1.02090273893846</c:v>
                </c:pt>
                <c:pt idx="884">
                  <c:v>1.02089977906541</c:v>
                </c:pt>
                <c:pt idx="885">
                  <c:v>1.02089933744408</c:v>
                </c:pt>
                <c:pt idx="886">
                  <c:v>1.0208988502327501</c:v>
                </c:pt>
                <c:pt idx="887">
                  <c:v>1.0208988499160101</c:v>
                </c:pt>
                <c:pt idx="888">
                  <c:v>1.02089871498305</c:v>
                </c:pt>
                <c:pt idx="889">
                  <c:v>1.0208987044615201</c:v>
                </c:pt>
                <c:pt idx="890">
                  <c:v>1.0208985047394099</c:v>
                </c:pt>
                <c:pt idx="891">
                  <c:v>1.0208985035172899</c:v>
                </c:pt>
                <c:pt idx="892">
                  <c:v>1.0208988469190501</c:v>
                </c:pt>
                <c:pt idx="893">
                  <c:v>1.0208987468311299</c:v>
                </c:pt>
                <c:pt idx="894">
                  <c:v>1.02089866419717</c:v>
                </c:pt>
                <c:pt idx="895">
                  <c:v>1.0208985382620801</c:v>
                </c:pt>
                <c:pt idx="896">
                  <c:v>1.02089850239708</c:v>
                </c:pt>
                <c:pt idx="897">
                  <c:v>1.0208984599416699</c:v>
                </c:pt>
                <c:pt idx="898">
                  <c:v>1.0208986343286901</c:v>
                </c:pt>
                <c:pt idx="899">
                  <c:v>1.0208969481066901</c:v>
                </c:pt>
                <c:pt idx="900">
                  <c:v>1.02090228598987</c:v>
                </c:pt>
                <c:pt idx="901">
                  <c:v>1.0209023073241601</c:v>
                </c:pt>
                <c:pt idx="902">
                  <c:v>1.02090285574249</c:v>
                </c:pt>
                <c:pt idx="903">
                  <c:v>1.0209028064994701</c:v>
                </c:pt>
                <c:pt idx="904">
                  <c:v>1.0209023068829799</c:v>
                </c:pt>
                <c:pt idx="905">
                  <c:v>1.02090230516796</c:v>
                </c:pt>
                <c:pt idx="906">
                  <c:v>1.02090227744285</c:v>
                </c:pt>
                <c:pt idx="907">
                  <c:v>1.02090221035146</c:v>
                </c:pt>
                <c:pt idx="908">
                  <c:v>1.0209032102467299</c:v>
                </c:pt>
                <c:pt idx="909">
                  <c:v>1.0209032300216401</c:v>
                </c:pt>
                <c:pt idx="910">
                  <c:v>1.0209032365833099</c:v>
                </c:pt>
                <c:pt idx="911">
                  <c:v>1.0209032425059099</c:v>
                </c:pt>
                <c:pt idx="912">
                  <c:v>1.02090324823226</c:v>
                </c:pt>
                <c:pt idx="913">
                  <c:v>1.0209032105143601</c:v>
                </c:pt>
                <c:pt idx="914">
                  <c:v>1.0209032313027699</c:v>
                </c:pt>
                <c:pt idx="915">
                  <c:v>1.0209032164424301</c:v>
                </c:pt>
                <c:pt idx="916">
                  <c:v>1.0209032370267199</c:v>
                </c:pt>
                <c:pt idx="917">
                  <c:v>1.0209032064611301</c:v>
                </c:pt>
                <c:pt idx="918">
                  <c:v>1.02090316033309</c:v>
                </c:pt>
                <c:pt idx="919">
                  <c:v>1.0209032520233601</c:v>
                </c:pt>
                <c:pt idx="920">
                  <c:v>1.0209032359118</c:v>
                </c:pt>
                <c:pt idx="921">
                  <c:v>1.0209032191456899</c:v>
                </c:pt>
                <c:pt idx="922">
                  <c:v>1.0209032040968899</c:v>
                </c:pt>
                <c:pt idx="923">
                  <c:v>1.0209029539707899</c:v>
                </c:pt>
                <c:pt idx="924">
                  <c:v>1.0209029502495599</c:v>
                </c:pt>
                <c:pt idx="925">
                  <c:v>1.02090283947295</c:v>
                </c:pt>
                <c:pt idx="926">
                  <c:v>1.0209028420769299</c:v>
                </c:pt>
                <c:pt idx="927">
                  <c:v>1.02090297728642</c:v>
                </c:pt>
                <c:pt idx="928">
                  <c:v>1.0209029097226701</c:v>
                </c:pt>
                <c:pt idx="929">
                  <c:v>1.02090281411479</c:v>
                </c:pt>
                <c:pt idx="930">
                  <c:v>1.02090274864327</c:v>
                </c:pt>
                <c:pt idx="931">
                  <c:v>1.0209025175759801</c:v>
                </c:pt>
                <c:pt idx="932">
                  <c:v>1.0209023343669901</c:v>
                </c:pt>
                <c:pt idx="933">
                  <c:v>1.0209022296571999</c:v>
                </c:pt>
                <c:pt idx="934">
                  <c:v>1.0209021893191299</c:v>
                </c:pt>
                <c:pt idx="935">
                  <c:v>1.0209021661775399</c:v>
                </c:pt>
                <c:pt idx="936">
                  <c:v>1.02090214838341</c:v>
                </c:pt>
                <c:pt idx="937">
                  <c:v>1.0209022027500201</c:v>
                </c:pt>
                <c:pt idx="938">
                  <c:v>1.0209020404212099</c:v>
                </c:pt>
                <c:pt idx="939">
                  <c:v>1.0209020391494601</c:v>
                </c:pt>
                <c:pt idx="940">
                  <c:v>1.02090282841042</c:v>
                </c:pt>
                <c:pt idx="941">
                  <c:v>1.0209027252610501</c:v>
                </c:pt>
                <c:pt idx="942">
                  <c:v>1.0209013032023999</c:v>
                </c:pt>
                <c:pt idx="943">
                  <c:v>1.0209013118824699</c:v>
                </c:pt>
                <c:pt idx="944">
                  <c:v>1.0209014347625101</c:v>
                </c:pt>
                <c:pt idx="945">
                  <c:v>1.02090160051724</c:v>
                </c:pt>
                <c:pt idx="946">
                  <c:v>1.0209015338640299</c:v>
                </c:pt>
                <c:pt idx="947">
                  <c:v>1.02090174977551</c:v>
                </c:pt>
                <c:pt idx="948">
                  <c:v>1.0209017171886701</c:v>
                </c:pt>
                <c:pt idx="949">
                  <c:v>1.0209016384848999</c:v>
                </c:pt>
                <c:pt idx="950">
                  <c:v>1.0209010778288801</c:v>
                </c:pt>
                <c:pt idx="951">
                  <c:v>1.0209010448982401</c:v>
                </c:pt>
                <c:pt idx="952">
                  <c:v>1.0209010493822199</c:v>
                </c:pt>
                <c:pt idx="953">
                  <c:v>1.0209009751348499</c:v>
                </c:pt>
                <c:pt idx="954">
                  <c:v>1.0209008894390501</c:v>
                </c:pt>
                <c:pt idx="955">
                  <c:v>1.02090077858268</c:v>
                </c:pt>
                <c:pt idx="956">
                  <c:v>1.02090064926519</c:v>
                </c:pt>
                <c:pt idx="957">
                  <c:v>1.0208969566919801</c:v>
                </c:pt>
                <c:pt idx="958">
                  <c:v>1.0208969642849399</c:v>
                </c:pt>
                <c:pt idx="959">
                  <c:v>1.0208969575362301</c:v>
                </c:pt>
                <c:pt idx="960">
                  <c:v>1.02087608003977</c:v>
                </c:pt>
                <c:pt idx="961">
                  <c:v>1.0209031564586499</c:v>
                </c:pt>
                <c:pt idx="962">
                  <c:v>1.0208734745543899</c:v>
                </c:pt>
                <c:pt idx="963">
                  <c:v>1.0209030965447901</c:v>
                </c:pt>
                <c:pt idx="964">
                  <c:v>1.0209030780807899</c:v>
                </c:pt>
                <c:pt idx="965">
                  <c:v>1.0209030327948101</c:v>
                </c:pt>
                <c:pt idx="966">
                  <c:v>1.02090150032024</c:v>
                </c:pt>
                <c:pt idx="967">
                  <c:v>1.0208872595121199</c:v>
                </c:pt>
                <c:pt idx="968">
                  <c:v>1.02088728551632</c:v>
                </c:pt>
                <c:pt idx="969">
                  <c:v>1.0208741119673299</c:v>
                </c:pt>
                <c:pt idx="970">
                  <c:v>1.02089213024057</c:v>
                </c:pt>
                <c:pt idx="971">
                  <c:v>1.0208921603486101</c:v>
                </c:pt>
                <c:pt idx="972">
                  <c:v>1.0208740753743799</c:v>
                </c:pt>
                <c:pt idx="973">
                  <c:v>1.0208759616054699</c:v>
                </c:pt>
                <c:pt idx="974">
                  <c:v>1.02087351111832</c:v>
                </c:pt>
                <c:pt idx="975">
                  <c:v>1.0209028321281099</c:v>
                </c:pt>
                <c:pt idx="976">
                  <c:v>1.0209018473248901</c:v>
                </c:pt>
                <c:pt idx="977">
                  <c:v>1.0209029099490301</c:v>
                </c:pt>
                <c:pt idx="978">
                  <c:v>1.02090291977324</c:v>
                </c:pt>
                <c:pt idx="979">
                  <c:v>1.0209028965609901</c:v>
                </c:pt>
                <c:pt idx="980">
                  <c:v>1.02090105539219</c:v>
                </c:pt>
                <c:pt idx="981">
                  <c:v>1.020901054339</c:v>
                </c:pt>
                <c:pt idx="982">
                  <c:v>1.0209010171939401</c:v>
                </c:pt>
                <c:pt idx="983">
                  <c:v>1.02088728749633</c:v>
                </c:pt>
                <c:pt idx="984">
                  <c:v>1.0208969444010201</c:v>
                </c:pt>
                <c:pt idx="985">
                  <c:v>1.02088724276195</c:v>
                </c:pt>
                <c:pt idx="986">
                  <c:v>1.02088722387467</c:v>
                </c:pt>
                <c:pt idx="987">
                  <c:v>1.0208872328459799</c:v>
                </c:pt>
                <c:pt idx="988">
                  <c:v>1.0208872175691901</c:v>
                </c:pt>
                <c:pt idx="989">
                  <c:v>1.0208918081268199</c:v>
                </c:pt>
                <c:pt idx="990">
                  <c:v>1.02089181448257</c:v>
                </c:pt>
                <c:pt idx="991">
                  <c:v>1.0208917880203401</c:v>
                </c:pt>
                <c:pt idx="992">
                  <c:v>1.02089072293165</c:v>
                </c:pt>
                <c:pt idx="993">
                  <c:v>1.0208907170649399</c:v>
                </c:pt>
                <c:pt idx="994">
                  <c:v>1.0208904386342801</c:v>
                </c:pt>
                <c:pt idx="995">
                  <c:v>1.02088732206204</c:v>
                </c:pt>
                <c:pt idx="996">
                  <c:v>1.0208872303507399</c:v>
                </c:pt>
                <c:pt idx="997">
                  <c:v>1.02088117902091</c:v>
                </c:pt>
                <c:pt idx="998">
                  <c:v>1.0208822279327801</c:v>
                </c:pt>
                <c:pt idx="999">
                  <c:v>1.0208821913723101</c:v>
                </c:pt>
                <c:pt idx="1000">
                  <c:v>1.0209022033986299</c:v>
                </c:pt>
                <c:pt idx="1001">
                  <c:v>1.02090596290817</c:v>
                </c:pt>
                <c:pt idx="1002">
                  <c:v>1.02090597610101</c:v>
                </c:pt>
                <c:pt idx="1003">
                  <c:v>1.02090618681363</c:v>
                </c:pt>
                <c:pt idx="1004">
                  <c:v>1.02091204425275</c:v>
                </c:pt>
                <c:pt idx="1005">
                  <c:v>1.0209141803450901</c:v>
                </c:pt>
                <c:pt idx="1006">
                  <c:v>1.02091554944215</c:v>
                </c:pt>
                <c:pt idx="1007">
                  <c:v>1.0209162005880299</c:v>
                </c:pt>
                <c:pt idx="1008">
                  <c:v>1.0209160399761199</c:v>
                </c:pt>
                <c:pt idx="1009">
                  <c:v>1.02091827227457</c:v>
                </c:pt>
                <c:pt idx="1010">
                  <c:v>1.0209181742525699</c:v>
                </c:pt>
                <c:pt idx="1011">
                  <c:v>1.0209184353055301</c:v>
                </c:pt>
                <c:pt idx="1012">
                  <c:v>1.02091810945214</c:v>
                </c:pt>
                <c:pt idx="1013">
                  <c:v>1.0209175313501899</c:v>
                </c:pt>
                <c:pt idx="1014">
                  <c:v>1.0209175483516999</c:v>
                </c:pt>
                <c:pt idx="1015">
                  <c:v>1.02091784149964</c:v>
                </c:pt>
                <c:pt idx="1016">
                  <c:v>1.0209176540196501</c:v>
                </c:pt>
                <c:pt idx="1017">
                  <c:v>1.0209174748399601</c:v>
                </c:pt>
                <c:pt idx="1018">
                  <c:v>1.0209182617202801</c:v>
                </c:pt>
                <c:pt idx="1019">
                  <c:v>1.02091826627366</c:v>
                </c:pt>
                <c:pt idx="1020">
                  <c:v>1.0209182249558799</c:v>
                </c:pt>
                <c:pt idx="1021">
                  <c:v>1.02091758648581</c:v>
                </c:pt>
                <c:pt idx="1022">
                  <c:v>1.02091738783801</c:v>
                </c:pt>
                <c:pt idx="1023">
                  <c:v>1.02091713257914</c:v>
                </c:pt>
                <c:pt idx="1024">
                  <c:v>1.02091734175129</c:v>
                </c:pt>
                <c:pt idx="1025">
                  <c:v>1.0209171032159901</c:v>
                </c:pt>
                <c:pt idx="1026">
                  <c:v>1.02091959159896</c:v>
                </c:pt>
                <c:pt idx="1027">
                  <c:v>1.0209202273639399</c:v>
                </c:pt>
                <c:pt idx="1028">
                  <c:v>1.0209203814854899</c:v>
                </c:pt>
                <c:pt idx="1029">
                  <c:v>1.02092037492198</c:v>
                </c:pt>
                <c:pt idx="1030">
                  <c:v>1.02092029296761</c:v>
                </c:pt>
                <c:pt idx="1031">
                  <c:v>1.0209205187070101</c:v>
                </c:pt>
                <c:pt idx="1032">
                  <c:v>1.0209208571279</c:v>
                </c:pt>
                <c:pt idx="1033">
                  <c:v>1.02092174831131</c:v>
                </c:pt>
                <c:pt idx="1034">
                  <c:v>1.02092236630971</c:v>
                </c:pt>
                <c:pt idx="1035">
                  <c:v>1.0209230081977201</c:v>
                </c:pt>
                <c:pt idx="1036">
                  <c:v>1.0209221618486299</c:v>
                </c:pt>
                <c:pt idx="1037">
                  <c:v>1.0209222220145999</c:v>
                </c:pt>
                <c:pt idx="1038">
                  <c:v>1.02092223603313</c:v>
                </c:pt>
                <c:pt idx="1039">
                  <c:v>1.0209222476556801</c:v>
                </c:pt>
                <c:pt idx="1040">
                  <c:v>1.0209228700391699</c:v>
                </c:pt>
                <c:pt idx="1041">
                  <c:v>1.02092281510223</c:v>
                </c:pt>
                <c:pt idx="1042">
                  <c:v>1.0209239401785299</c:v>
                </c:pt>
                <c:pt idx="1043">
                  <c:v>1.0209249222483701</c:v>
                </c:pt>
                <c:pt idx="1044">
                  <c:v>1.0209267872752099</c:v>
                </c:pt>
                <c:pt idx="1045">
                  <c:v>1.0209267743002199</c:v>
                </c:pt>
                <c:pt idx="1046">
                  <c:v>1.02092682967895</c:v>
                </c:pt>
                <c:pt idx="1047">
                  <c:v>1.02092662477024</c:v>
                </c:pt>
                <c:pt idx="1048">
                  <c:v>1.02093208509099</c:v>
                </c:pt>
                <c:pt idx="1049">
                  <c:v>1.0209391727046699</c:v>
                </c:pt>
                <c:pt idx="1050">
                  <c:v>1.02093816968074</c:v>
                </c:pt>
                <c:pt idx="1051">
                  <c:v>1.0209387877504399</c:v>
                </c:pt>
                <c:pt idx="1052">
                  <c:v>1.02093877551068</c:v>
                </c:pt>
                <c:pt idx="1053">
                  <c:v>1.0209384668236099</c:v>
                </c:pt>
                <c:pt idx="1054">
                  <c:v>1.0209384645268</c:v>
                </c:pt>
                <c:pt idx="1055">
                  <c:v>1.02093887907889</c:v>
                </c:pt>
                <c:pt idx="1056">
                  <c:v>1.02093881001846</c:v>
                </c:pt>
                <c:pt idx="1057">
                  <c:v>1.02093860549417</c:v>
                </c:pt>
                <c:pt idx="1058">
                  <c:v>1.0209385130491599</c:v>
                </c:pt>
                <c:pt idx="1059">
                  <c:v>1.0209385017552399</c:v>
                </c:pt>
                <c:pt idx="1060">
                  <c:v>1.02093875816087</c:v>
                </c:pt>
                <c:pt idx="1061">
                  <c:v>1.02093827634489</c:v>
                </c:pt>
                <c:pt idx="1062">
                  <c:v>1.0209381820746199</c:v>
                </c:pt>
                <c:pt idx="1063">
                  <c:v>1.0209381671508999</c:v>
                </c:pt>
                <c:pt idx="1064">
                  <c:v>1.02093812987191</c:v>
                </c:pt>
                <c:pt idx="1065">
                  <c:v>1.02093873005429</c:v>
                </c:pt>
                <c:pt idx="1066">
                  <c:v>1.0209387114395301</c:v>
                </c:pt>
                <c:pt idx="1067">
                  <c:v>1.02093871301984</c:v>
                </c:pt>
                <c:pt idx="1068">
                  <c:v>1.0209383512668699</c:v>
                </c:pt>
                <c:pt idx="1069">
                  <c:v>1.0209382670049401</c:v>
                </c:pt>
                <c:pt idx="1070">
                  <c:v>1.02093916821747</c:v>
                </c:pt>
                <c:pt idx="1071">
                  <c:v>1.02093918739522</c:v>
                </c:pt>
                <c:pt idx="1072">
                  <c:v>1.0209391787133399</c:v>
                </c:pt>
                <c:pt idx="1073">
                  <c:v>1.02093922112956</c:v>
                </c:pt>
                <c:pt idx="1074">
                  <c:v>1.0209383238942</c:v>
                </c:pt>
                <c:pt idx="1075">
                  <c:v>1.0209378440299901</c:v>
                </c:pt>
                <c:pt idx="1076">
                  <c:v>1.0209369442709599</c:v>
                </c:pt>
                <c:pt idx="1077">
                  <c:v>1.02093637961245</c:v>
                </c:pt>
                <c:pt idx="1078">
                  <c:v>1.02093594961814</c:v>
                </c:pt>
                <c:pt idx="1079">
                  <c:v>1.0209388605313101</c:v>
                </c:pt>
                <c:pt idx="1080">
                  <c:v>1.0209388756458699</c:v>
                </c:pt>
                <c:pt idx="1081">
                  <c:v>1.0209391520709801</c:v>
                </c:pt>
                <c:pt idx="1082">
                  <c:v>1.0209389486801499</c:v>
                </c:pt>
                <c:pt idx="1083">
                  <c:v>1.02093884308659</c:v>
                </c:pt>
                <c:pt idx="1084">
                  <c:v>1.02093544890058</c:v>
                </c:pt>
                <c:pt idx="1085">
                  <c:v>1.02093493093531</c:v>
                </c:pt>
                <c:pt idx="1086">
                  <c:v>1.0209343537020901</c:v>
                </c:pt>
                <c:pt idx="1087">
                  <c:v>1.02093435570458</c:v>
                </c:pt>
                <c:pt idx="1088">
                  <c:v>1.0209341649633501</c:v>
                </c:pt>
                <c:pt idx="1089">
                  <c:v>1.0209341498636</c:v>
                </c:pt>
                <c:pt idx="1090">
                  <c:v>1.0209338731453399</c:v>
                </c:pt>
                <c:pt idx="1091">
                  <c:v>1.02093386918641</c:v>
                </c:pt>
                <c:pt idx="1092">
                  <c:v>1.02093435488148</c:v>
                </c:pt>
                <c:pt idx="1093">
                  <c:v>1.02093421016483</c:v>
                </c:pt>
                <c:pt idx="1094">
                  <c:v>1.02093409441926</c:v>
                </c:pt>
                <c:pt idx="1095">
                  <c:v>1.0209339198440901</c:v>
                </c:pt>
                <c:pt idx="1096">
                  <c:v>1.0209338686824201</c:v>
                </c:pt>
                <c:pt idx="1097">
                  <c:v>1.02093380336194</c:v>
                </c:pt>
                <c:pt idx="1098">
                  <c:v>1.02093404986854</c:v>
                </c:pt>
                <c:pt idx="1099">
                  <c:v>1.02093211116149</c:v>
                </c:pt>
                <c:pt idx="1100">
                  <c:v>1.0209382386569099</c:v>
                </c:pt>
                <c:pt idx="1101">
                  <c:v>1.02093826176221</c:v>
                </c:pt>
                <c:pt idx="1102">
                  <c:v>1.0209390122770901</c:v>
                </c:pt>
                <c:pt idx="1103">
                  <c:v>1.0209389454779301</c:v>
                </c:pt>
                <c:pt idx="1104">
                  <c:v>1.0209382578683599</c:v>
                </c:pt>
                <c:pt idx="1105">
                  <c:v>1.0209382515148799</c:v>
                </c:pt>
                <c:pt idx="1106">
                  <c:v>1.0209382092144801</c:v>
                </c:pt>
                <c:pt idx="1107">
                  <c:v>1.0209380756446</c:v>
                </c:pt>
                <c:pt idx="1108">
                  <c:v>1.0209394294687699</c:v>
                </c:pt>
                <c:pt idx="1109">
                  <c:v>1.02093938126455</c:v>
                </c:pt>
                <c:pt idx="1110">
                  <c:v>1.0209393654288501</c:v>
                </c:pt>
                <c:pt idx="1111">
                  <c:v>1.0209393509114</c:v>
                </c:pt>
                <c:pt idx="1112">
                  <c:v>1.02093933687046</c:v>
                </c:pt>
                <c:pt idx="1113">
                  <c:v>1.0209393048987301</c:v>
                </c:pt>
                <c:pt idx="1114">
                  <c:v>1.0209393347978799</c:v>
                </c:pt>
                <c:pt idx="1115">
                  <c:v>1.02093929114857</c:v>
                </c:pt>
                <c:pt idx="1116">
                  <c:v>1.02093932075744</c:v>
                </c:pt>
                <c:pt idx="1117">
                  <c:v>1.0209392767947301</c:v>
                </c:pt>
                <c:pt idx="1118">
                  <c:v>1.02093923272548</c:v>
                </c:pt>
                <c:pt idx="1119">
                  <c:v>1.0209393275780301</c:v>
                </c:pt>
                <c:pt idx="1120">
                  <c:v>1.02093930468356</c:v>
                </c:pt>
                <c:pt idx="1121">
                  <c:v>1.0209392796246199</c:v>
                </c:pt>
                <c:pt idx="1122">
                  <c:v>1.0209392582392001</c:v>
                </c:pt>
                <c:pt idx="1123">
                  <c:v>1.0209389217022899</c:v>
                </c:pt>
                <c:pt idx="1124">
                  <c:v>1.0209389163567</c:v>
                </c:pt>
                <c:pt idx="1125">
                  <c:v>1.0209387638254499</c:v>
                </c:pt>
                <c:pt idx="1126">
                  <c:v>1.02093877191393</c:v>
                </c:pt>
                <c:pt idx="1127">
                  <c:v>1.02093895516961</c:v>
                </c:pt>
                <c:pt idx="1128">
                  <c:v>1.0209388635937899</c:v>
                </c:pt>
                <c:pt idx="1129">
                  <c:v>1.02093872945953</c:v>
                </c:pt>
                <c:pt idx="1130">
                  <c:v>1.0209386407316701</c:v>
                </c:pt>
                <c:pt idx="1131">
                  <c:v>1.0209383272550501</c:v>
                </c:pt>
                <c:pt idx="1132">
                  <c:v>1.0209380784553601</c:v>
                </c:pt>
                <c:pt idx="1133">
                  <c:v>1.02093793216699</c:v>
                </c:pt>
                <c:pt idx="1134">
                  <c:v>1.0209378757113401</c:v>
                </c:pt>
                <c:pt idx="1135">
                  <c:v>1.0209378446162101</c:v>
                </c:pt>
                <c:pt idx="1136">
                  <c:v>1.0209378184067801</c:v>
                </c:pt>
                <c:pt idx="1137">
                  <c:v>1.02093789675753</c:v>
                </c:pt>
                <c:pt idx="1138">
                  <c:v>1.02093767178976</c:v>
                </c:pt>
                <c:pt idx="1139">
                  <c:v>1.0209376607446401</c:v>
                </c:pt>
                <c:pt idx="1140">
                  <c:v>1.02093874121626</c:v>
                </c:pt>
                <c:pt idx="1141">
                  <c:v>1.0209385931745001</c:v>
                </c:pt>
                <c:pt idx="1142">
                  <c:v>1.0209366408623</c:v>
                </c:pt>
                <c:pt idx="1143">
                  <c:v>1.0209366562065401</c:v>
                </c:pt>
                <c:pt idx="1144">
                  <c:v>1.0209368288187699</c:v>
                </c:pt>
                <c:pt idx="1145">
                  <c:v>1.02093706009422</c:v>
                </c:pt>
                <c:pt idx="1146">
                  <c:v>1.0209369645756501</c:v>
                </c:pt>
                <c:pt idx="1147">
                  <c:v>1.0209372682834801</c:v>
                </c:pt>
                <c:pt idx="1148">
                  <c:v>1.0209372217741799</c:v>
                </c:pt>
                <c:pt idx="1149">
                  <c:v>1.0209371089474599</c:v>
                </c:pt>
                <c:pt idx="1150">
                  <c:v>1.02093630943326</c:v>
                </c:pt>
                <c:pt idx="1151">
                  <c:v>1.0209362611244399</c:v>
                </c:pt>
                <c:pt idx="1152">
                  <c:v>1.02093626855254</c:v>
                </c:pt>
                <c:pt idx="1153">
                  <c:v>1.02093615995667</c:v>
                </c:pt>
                <c:pt idx="1154">
                  <c:v>1.02093603583429</c:v>
                </c:pt>
                <c:pt idx="1155">
                  <c:v>1.0209358750805</c:v>
                </c:pt>
                <c:pt idx="1156">
                  <c:v>1.0209356886368299</c:v>
                </c:pt>
                <c:pt idx="1157">
                  <c:v>1.0209321136257701</c:v>
                </c:pt>
                <c:pt idx="1158">
                  <c:v>1.0209321198520001</c:v>
                </c:pt>
                <c:pt idx="1159">
                  <c:v>1.0209321155334701</c:v>
                </c:pt>
                <c:pt idx="1160">
                  <c:v>1.02090603721562</c:v>
                </c:pt>
                <c:pt idx="1161">
                  <c:v>1.0209391905155401</c:v>
                </c:pt>
                <c:pt idx="1162">
                  <c:v>1.02090294590394</c:v>
                </c:pt>
                <c:pt idx="1163">
                  <c:v>1.0209391050357299</c:v>
                </c:pt>
                <c:pt idx="1164">
                  <c:v>1.02093907782446</c:v>
                </c:pt>
                <c:pt idx="1165">
                  <c:v>1.0209390143689001</c:v>
                </c:pt>
                <c:pt idx="1166">
                  <c:v>1.0209369164858999</c:v>
                </c:pt>
                <c:pt idx="1167">
                  <c:v>1.0209206394198</c:v>
                </c:pt>
                <c:pt idx="1168">
                  <c:v>1.0209206756110001</c:v>
                </c:pt>
                <c:pt idx="1169">
                  <c:v>1.0209037014957301</c:v>
                </c:pt>
                <c:pt idx="1170">
                  <c:v>1.0209180652435501</c:v>
                </c:pt>
                <c:pt idx="1171">
                  <c:v>1.02091810669154</c:v>
                </c:pt>
                <c:pt idx="1172">
                  <c:v>1.02090365846636</c:v>
                </c:pt>
                <c:pt idx="1173">
                  <c:v>1.0209058641195401</c:v>
                </c:pt>
                <c:pt idx="1174">
                  <c:v>1.02090298890509</c:v>
                </c:pt>
                <c:pt idx="1175">
                  <c:v>1.0209387465577799</c:v>
                </c:pt>
                <c:pt idx="1176">
                  <c:v>1.02093787059485</c:v>
                </c:pt>
                <c:pt idx="1177">
                  <c:v>1.0209389738955701</c:v>
                </c:pt>
                <c:pt idx="1178">
                  <c:v>1.02093887254291</c:v>
                </c:pt>
                <c:pt idx="1179">
                  <c:v>1.02093883917482</c:v>
                </c:pt>
                <c:pt idx="1180">
                  <c:v>1.0209369425191299</c:v>
                </c:pt>
                <c:pt idx="1181">
                  <c:v>1.0209369387690299</c:v>
                </c:pt>
                <c:pt idx="1182">
                  <c:v>1.0209368821460101</c:v>
                </c:pt>
                <c:pt idx="1183">
                  <c:v>1.0209206804606601</c:v>
                </c:pt>
                <c:pt idx="1184">
                  <c:v>1.0209321058277501</c:v>
                </c:pt>
                <c:pt idx="1185">
                  <c:v>1.02092061610915</c:v>
                </c:pt>
                <c:pt idx="1186">
                  <c:v>1.0209205887205799</c:v>
                </c:pt>
                <c:pt idx="1187">
                  <c:v>1.0209206019533399</c:v>
                </c:pt>
                <c:pt idx="1188">
                  <c:v>1.02092057972085</c:v>
                </c:pt>
                <c:pt idx="1189">
                  <c:v>1.02091761687677</c:v>
                </c:pt>
                <c:pt idx="1190">
                  <c:v>1.02091762719809</c:v>
                </c:pt>
                <c:pt idx="1191">
                  <c:v>1.0209175897257701</c:v>
                </c:pt>
                <c:pt idx="1192">
                  <c:v>1.02092474026881</c:v>
                </c:pt>
                <c:pt idx="1193">
                  <c:v>1.0209247307136</c:v>
                </c:pt>
                <c:pt idx="1194">
                  <c:v>1.0209243538144499</c:v>
                </c:pt>
                <c:pt idx="1195">
                  <c:v>1.0209207248982901</c:v>
                </c:pt>
                <c:pt idx="1196">
                  <c:v>1.0209205936177901</c:v>
                </c:pt>
                <c:pt idx="1197">
                  <c:v>1.02091208717185</c:v>
                </c:pt>
                <c:pt idx="1198">
                  <c:v>1.02091332824864</c:v>
                </c:pt>
                <c:pt idx="1199">
                  <c:v>1.02091328527506</c:v>
                </c:pt>
                <c:pt idx="1200">
                  <c:v>1.0209315138425099</c:v>
                </c:pt>
                <c:pt idx="1201">
                  <c:v>1.0209358325084801</c:v>
                </c:pt>
                <c:pt idx="1202">
                  <c:v>1.02093585077022</c:v>
                </c:pt>
                <c:pt idx="1203">
                  <c:v>1.02093610833406</c:v>
                </c:pt>
                <c:pt idx="1204">
                  <c:v>1.02094286476344</c:v>
                </c:pt>
                <c:pt idx="1205">
                  <c:v>1.0209453239939199</c:v>
                </c:pt>
                <c:pt idx="1206">
                  <c:v>1.0209480391347101</c:v>
                </c:pt>
                <c:pt idx="1207">
                  <c:v>1.0209487901555401</c:v>
                </c:pt>
                <c:pt idx="1208">
                  <c:v>1.02094857183998</c:v>
                </c:pt>
                <c:pt idx="1209">
                  <c:v>1.02095115550241</c:v>
                </c:pt>
                <c:pt idx="1210">
                  <c:v>1.0209510268542501</c:v>
                </c:pt>
                <c:pt idx="1211">
                  <c:v>1.02095136760045</c:v>
                </c:pt>
                <c:pt idx="1212">
                  <c:v>1.02095094163494</c:v>
                </c:pt>
                <c:pt idx="1213">
                  <c:v>1.02095017057236</c:v>
                </c:pt>
                <c:pt idx="1214">
                  <c:v>1.02095019461545</c:v>
                </c:pt>
                <c:pt idx="1215">
                  <c:v>1.02095058552312</c:v>
                </c:pt>
                <c:pt idx="1216">
                  <c:v>1.02095033678715</c:v>
                </c:pt>
                <c:pt idx="1217">
                  <c:v>1.02095009320412</c:v>
                </c:pt>
                <c:pt idx="1218">
                  <c:v>1.0209511357408101</c:v>
                </c:pt>
                <c:pt idx="1219">
                  <c:v>1.0209511439324901</c:v>
                </c:pt>
                <c:pt idx="1220">
                  <c:v>1.02095108441925</c:v>
                </c:pt>
                <c:pt idx="1221">
                  <c:v>1.0209501973564801</c:v>
                </c:pt>
                <c:pt idx="1222">
                  <c:v>1.0209499212141999</c:v>
                </c:pt>
                <c:pt idx="1223">
                  <c:v>1.02094956937762</c:v>
                </c:pt>
                <c:pt idx="1224">
                  <c:v>1.0209498581448899</c:v>
                </c:pt>
                <c:pt idx="1225">
                  <c:v>1.02094954105832</c:v>
                </c:pt>
                <c:pt idx="1226">
                  <c:v>1.0209526988531801</c:v>
                </c:pt>
                <c:pt idx="1227">
                  <c:v>1.0209534307619701</c:v>
                </c:pt>
                <c:pt idx="1228">
                  <c:v>1.0209535210140801</c:v>
                </c:pt>
                <c:pt idx="1229">
                  <c:v>1.0209535104793199</c:v>
                </c:pt>
                <c:pt idx="1230">
                  <c:v>1.02095339631934</c:v>
                </c:pt>
                <c:pt idx="1231">
                  <c:v>1.0209537040868</c:v>
                </c:pt>
                <c:pt idx="1232">
                  <c:v>1.0209541557536299</c:v>
                </c:pt>
                <c:pt idx="1233">
                  <c:v>1.0209551807014501</c:v>
                </c:pt>
                <c:pt idx="1234">
                  <c:v>1.02095589145256</c:v>
                </c:pt>
                <c:pt idx="1235">
                  <c:v>1.02095662943788</c:v>
                </c:pt>
                <c:pt idx="1236">
                  <c:v>1.0209556140798499</c:v>
                </c:pt>
                <c:pt idx="1237">
                  <c:v>1.02095569615413</c:v>
                </c:pt>
                <c:pt idx="1238">
                  <c:v>1.02095571535295</c:v>
                </c:pt>
                <c:pt idx="1239">
                  <c:v>1.0209557317850999</c:v>
                </c:pt>
                <c:pt idx="1240">
                  <c:v>1.0209564402373299</c:v>
                </c:pt>
                <c:pt idx="1241">
                  <c:v>1.0209563649424001</c:v>
                </c:pt>
                <c:pt idx="1242">
                  <c:v>1.02095770078792</c:v>
                </c:pt>
                <c:pt idx="1243">
                  <c:v>1.02095882870577</c:v>
                </c:pt>
                <c:pt idx="1244">
                  <c:v>1.0209609605824801</c:v>
                </c:pt>
                <c:pt idx="1245">
                  <c:v>1.0209609426269299</c:v>
                </c:pt>
                <c:pt idx="1246">
                  <c:v>1.0209610179253701</c:v>
                </c:pt>
                <c:pt idx="1247">
                  <c:v>1.0209607386217601</c:v>
                </c:pt>
                <c:pt idx="1248">
                  <c:v>1.02096704818853</c:v>
                </c:pt>
                <c:pt idx="1249">
                  <c:v>1.02097499396994</c:v>
                </c:pt>
                <c:pt idx="1250">
                  <c:v>1.0209736300132</c:v>
                </c:pt>
                <c:pt idx="1251">
                  <c:v>1.0209744922423201</c:v>
                </c:pt>
                <c:pt idx="1252">
                  <c:v>1.02097447493789</c:v>
                </c:pt>
                <c:pt idx="1253">
                  <c:v>1.0209740584524201</c:v>
                </c:pt>
                <c:pt idx="1254">
                  <c:v>1.0209740529161699</c:v>
                </c:pt>
                <c:pt idx="1255">
                  <c:v>1.02097461204169</c:v>
                </c:pt>
                <c:pt idx="1256">
                  <c:v>1.02097452221666</c:v>
                </c:pt>
                <c:pt idx="1257">
                  <c:v>1.02097425502203</c:v>
                </c:pt>
                <c:pt idx="1258">
                  <c:v>1.02097412380346</c:v>
                </c:pt>
                <c:pt idx="1259">
                  <c:v>1.02097410769783</c:v>
                </c:pt>
                <c:pt idx="1260">
                  <c:v>1.0209744511785299</c:v>
                </c:pt>
                <c:pt idx="1261">
                  <c:v>1.02097379928931</c:v>
                </c:pt>
                <c:pt idx="1262">
                  <c:v>1.02097367138051</c:v>
                </c:pt>
                <c:pt idx="1263">
                  <c:v>1.02097365110009</c:v>
                </c:pt>
                <c:pt idx="1264">
                  <c:v>1.0209736005216901</c:v>
                </c:pt>
                <c:pt idx="1265">
                  <c:v>1.02097461803902</c:v>
                </c:pt>
                <c:pt idx="1266">
                  <c:v>1.0209745927187901</c:v>
                </c:pt>
                <c:pt idx="1267">
                  <c:v>1.0209746035703</c:v>
                </c:pt>
                <c:pt idx="1268">
                  <c:v>1.02097419289031</c:v>
                </c:pt>
                <c:pt idx="1269">
                  <c:v>1.02097407828952</c:v>
                </c:pt>
                <c:pt idx="1270">
                  <c:v>1.02097511547688</c:v>
                </c:pt>
                <c:pt idx="1271">
                  <c:v>1.020975135469</c:v>
                </c:pt>
                <c:pt idx="1272">
                  <c:v>1.02097512255147</c:v>
                </c:pt>
                <c:pt idx="1273">
                  <c:v>1.02097517226476</c:v>
                </c:pt>
                <c:pt idx="1274">
                  <c:v>1.0209741556616401</c:v>
                </c:pt>
                <c:pt idx="1275">
                  <c:v>1.0209736183098299</c:v>
                </c:pt>
                <c:pt idx="1276">
                  <c:v>1.02097259684375</c:v>
                </c:pt>
                <c:pt idx="1277">
                  <c:v>1.0209719536176201</c:v>
                </c:pt>
                <c:pt idx="1278">
                  <c:v>1.0209714637481599</c:v>
                </c:pt>
                <c:pt idx="1279">
                  <c:v>1.0209746931949799</c:v>
                </c:pt>
                <c:pt idx="1280">
                  <c:v>1.0209747137419301</c:v>
                </c:pt>
                <c:pt idx="1281">
                  <c:v>1.0209750863457101</c:v>
                </c:pt>
                <c:pt idx="1282">
                  <c:v>1.0209748128010101</c:v>
                </c:pt>
                <c:pt idx="1283">
                  <c:v>1.0209746695126001</c:v>
                </c:pt>
                <c:pt idx="1284">
                  <c:v>1.02097089307593</c:v>
                </c:pt>
                <c:pt idx="1285">
                  <c:v>1.0209703027489201</c:v>
                </c:pt>
                <c:pt idx="1286">
                  <c:v>1.02096963794774</c:v>
                </c:pt>
                <c:pt idx="1287">
                  <c:v>1.02096964306548</c:v>
                </c:pt>
                <c:pt idx="1288">
                  <c:v>1.0209693870341701</c:v>
                </c:pt>
                <c:pt idx="1289">
                  <c:v>1.0209693665295201</c:v>
                </c:pt>
                <c:pt idx="1290">
                  <c:v>1.02096900067034</c:v>
                </c:pt>
                <c:pt idx="1291">
                  <c:v>1.02096899314427</c:v>
                </c:pt>
                <c:pt idx="1292">
                  <c:v>1.02096964532454</c:v>
                </c:pt>
                <c:pt idx="1293">
                  <c:v>1.0209694478843101</c:v>
                </c:pt>
                <c:pt idx="1294">
                  <c:v>1.02096929358146</c:v>
                </c:pt>
                <c:pt idx="1295">
                  <c:v>1.0209690626610199</c:v>
                </c:pt>
                <c:pt idx="1296">
                  <c:v>1.0209689935444901</c:v>
                </c:pt>
                <c:pt idx="1297">
                  <c:v>1.0209689006204501</c:v>
                </c:pt>
                <c:pt idx="1298">
                  <c:v>1.0209692314634999</c:v>
                </c:pt>
                <c:pt idx="1299">
                  <c:v>1.02096706825922</c:v>
                </c:pt>
                <c:pt idx="1300">
                  <c:v>1.0209738937087001</c:v>
                </c:pt>
                <c:pt idx="1301">
                  <c:v>1.02097391775399</c:v>
                </c:pt>
                <c:pt idx="1302">
                  <c:v>1.02097490060664</c:v>
                </c:pt>
                <c:pt idx="1303">
                  <c:v>1.0209748137207699</c:v>
                </c:pt>
                <c:pt idx="1304">
                  <c:v>1.02097390930017</c:v>
                </c:pt>
                <c:pt idx="1305">
                  <c:v>1.02097389690298</c:v>
                </c:pt>
                <c:pt idx="1306">
                  <c:v>1.0209738370702</c:v>
                </c:pt>
                <c:pt idx="1307">
                  <c:v>1.0209736196391099</c:v>
                </c:pt>
                <c:pt idx="1308">
                  <c:v>1.02097537767126</c:v>
                </c:pt>
                <c:pt idx="1309">
                  <c:v>1.0209752376911001</c:v>
                </c:pt>
                <c:pt idx="1310">
                  <c:v>1.02097519161817</c:v>
                </c:pt>
                <c:pt idx="1311">
                  <c:v>1.0209751495119199</c:v>
                </c:pt>
                <c:pt idx="1312">
                  <c:v>1.02097510879376</c:v>
                </c:pt>
                <c:pt idx="1313">
                  <c:v>1.0209750869562599</c:v>
                </c:pt>
                <c:pt idx="1314">
                  <c:v>1.02097512760423</c:v>
                </c:pt>
                <c:pt idx="1315">
                  <c:v>1.0209750466363601</c:v>
                </c:pt>
                <c:pt idx="1316">
                  <c:v>1.0209750868857199</c:v>
                </c:pt>
                <c:pt idx="1317">
                  <c:v>1.0209750271249001</c:v>
                </c:pt>
                <c:pt idx="1318">
                  <c:v>1.02097498884106</c:v>
                </c:pt>
                <c:pt idx="1319">
                  <c:v>1.02097508184265</c:v>
                </c:pt>
                <c:pt idx="1320">
                  <c:v>1.02097505100213</c:v>
                </c:pt>
                <c:pt idx="1321">
                  <c:v>1.0209750160178199</c:v>
                </c:pt>
                <c:pt idx="1322">
                  <c:v>1.0209749872114799</c:v>
                </c:pt>
                <c:pt idx="1323">
                  <c:v>1.02097455240868</c:v>
                </c:pt>
                <c:pt idx="1324">
                  <c:v>1.0209745451496499</c:v>
                </c:pt>
                <c:pt idx="1325">
                  <c:v>1.0209743444617101</c:v>
                </c:pt>
                <c:pt idx="1326">
                  <c:v>1.02097435966977</c:v>
                </c:pt>
                <c:pt idx="1327">
                  <c:v>1.02097459781892</c:v>
                </c:pt>
                <c:pt idx="1328">
                  <c:v>1.02097447880818</c:v>
                </c:pt>
                <c:pt idx="1329">
                  <c:v>1.0209742998040701</c:v>
                </c:pt>
                <c:pt idx="1330">
                  <c:v>1.0209741845074101</c:v>
                </c:pt>
                <c:pt idx="1331">
                  <c:v>1.0209737768418301</c:v>
                </c:pt>
                <c:pt idx="1332">
                  <c:v>1.0209734530491501</c:v>
                </c:pt>
                <c:pt idx="1333">
                  <c:v>1.0209732584726701</c:v>
                </c:pt>
                <c:pt idx="1334">
                  <c:v>1.0209731832895399</c:v>
                </c:pt>
                <c:pt idx="1335">
                  <c:v>1.02097314316362</c:v>
                </c:pt>
                <c:pt idx="1336">
                  <c:v>1.02097310693571</c:v>
                </c:pt>
                <c:pt idx="1337">
                  <c:v>1.02097321354834</c:v>
                </c:pt>
                <c:pt idx="1338">
                  <c:v>1.0209729161465799</c:v>
                </c:pt>
                <c:pt idx="1339">
                  <c:v>1.02097289216899</c:v>
                </c:pt>
                <c:pt idx="1340">
                  <c:v>1.02097430718769</c:v>
                </c:pt>
                <c:pt idx="1341">
                  <c:v>1.0209741063518201</c:v>
                </c:pt>
                <c:pt idx="1342">
                  <c:v>1.02097154415249</c:v>
                </c:pt>
                <c:pt idx="1343">
                  <c:v>1.02097156777612</c:v>
                </c:pt>
                <c:pt idx="1344">
                  <c:v>1.0209717982524</c:v>
                </c:pt>
                <c:pt idx="1345">
                  <c:v>1.02097210551726</c:v>
                </c:pt>
                <c:pt idx="1346">
                  <c:v>1.0209719761085101</c:v>
                </c:pt>
                <c:pt idx="1347">
                  <c:v>1.0209723820519601</c:v>
                </c:pt>
                <c:pt idx="1348">
                  <c:v>1.02097231922751</c:v>
                </c:pt>
                <c:pt idx="1349">
                  <c:v>1.02097216632804</c:v>
                </c:pt>
                <c:pt idx="1350">
                  <c:v>1.0209710868680799</c:v>
                </c:pt>
                <c:pt idx="1351">
                  <c:v>1.0209710203273199</c:v>
                </c:pt>
                <c:pt idx="1352">
                  <c:v>1.0209710313656499</c:v>
                </c:pt>
                <c:pt idx="1353">
                  <c:v>1.0209708820971499</c:v>
                </c:pt>
                <c:pt idx="1354">
                  <c:v>1.0209707126502801</c:v>
                </c:pt>
                <c:pt idx="1355">
                  <c:v>1.0209704930127299</c:v>
                </c:pt>
                <c:pt idx="1356">
                  <c:v>1.02097023932747</c:v>
                </c:pt>
                <c:pt idx="1357">
                  <c:v>1.0209670620142499</c:v>
                </c:pt>
                <c:pt idx="1358">
                  <c:v>1.0209670659229499</c:v>
                </c:pt>
                <c:pt idx="1359">
                  <c:v>1.02096706527915</c:v>
                </c:pt>
                <c:pt idx="1360">
                  <c:v>1.0209359357661301</c:v>
                </c:pt>
                <c:pt idx="1361">
                  <c:v>1.0209748959595799</c:v>
                </c:pt>
                <c:pt idx="1362">
                  <c:v>1.0209323703576501</c:v>
                </c:pt>
                <c:pt idx="1363">
                  <c:v>1.02097478048637</c:v>
                </c:pt>
                <c:pt idx="1364">
                  <c:v>1.02097474285579</c:v>
                </c:pt>
                <c:pt idx="1365">
                  <c:v>1.02097465828519</c:v>
                </c:pt>
                <c:pt idx="1366">
                  <c:v>1.0209719109365001</c:v>
                </c:pt>
                <c:pt idx="1367">
                  <c:v>1.0209538647557901</c:v>
                </c:pt>
                <c:pt idx="1368">
                  <c:v>1.0209539127786</c:v>
                </c:pt>
                <c:pt idx="1369">
                  <c:v>1.02093324104429</c:v>
                </c:pt>
                <c:pt idx="1370">
                  <c:v>1.020950880347</c:v>
                </c:pt>
                <c:pt idx="1371">
                  <c:v>1.0209509348502099</c:v>
                </c:pt>
                <c:pt idx="1372">
                  <c:v>1.02093319186798</c:v>
                </c:pt>
                <c:pt idx="1373">
                  <c:v>1.0209356977086499</c:v>
                </c:pt>
                <c:pt idx="1374">
                  <c:v>1.02093241950418</c:v>
                </c:pt>
                <c:pt idx="1375">
                  <c:v>1.02097431444265</c:v>
                </c:pt>
                <c:pt idx="1376">
                  <c:v>1.02097364824198</c:v>
                </c:pt>
                <c:pt idx="1377">
                  <c:v>1.02097473536723</c:v>
                </c:pt>
                <c:pt idx="1378">
                  <c:v>1.0209744856185301</c:v>
                </c:pt>
                <c:pt idx="1379">
                  <c:v>1.0209744402799601</c:v>
                </c:pt>
                <c:pt idx="1380">
                  <c:v>1.0209725913961101</c:v>
                </c:pt>
                <c:pt idx="1381">
                  <c:v>1.0209725841224</c:v>
                </c:pt>
                <c:pt idx="1382">
                  <c:v>1.02097250405517</c:v>
                </c:pt>
                <c:pt idx="1383">
                  <c:v>1.0209539213196499</c:v>
                </c:pt>
                <c:pt idx="1384">
                  <c:v>1.02096706100929</c:v>
                </c:pt>
                <c:pt idx="1385">
                  <c:v>1.0209538338242801</c:v>
                </c:pt>
                <c:pt idx="1386">
                  <c:v>1.0209537963695301</c:v>
                </c:pt>
                <c:pt idx="1387">
                  <c:v>1.0209538146864301</c:v>
                </c:pt>
                <c:pt idx="1388">
                  <c:v>1.0209537842031999</c:v>
                </c:pt>
                <c:pt idx="1389">
                  <c:v>1.02095028575438</c:v>
                </c:pt>
                <c:pt idx="1390">
                  <c:v>1.02095030092364</c:v>
                </c:pt>
                <c:pt idx="1391">
                  <c:v>1.0209502505955199</c:v>
                </c:pt>
                <c:pt idx="1392">
                  <c:v>1.02095858468634</c:v>
                </c:pt>
                <c:pt idx="1393">
                  <c:v>1.02095857060521</c:v>
                </c:pt>
                <c:pt idx="1394">
                  <c:v>1.0209580812285499</c:v>
                </c:pt>
                <c:pt idx="1395">
                  <c:v>1.0209539765992599</c:v>
                </c:pt>
                <c:pt idx="1396">
                  <c:v>1.02095379874934</c:v>
                </c:pt>
                <c:pt idx="1397">
                  <c:v>1.02094291380122</c:v>
                </c:pt>
                <c:pt idx="1398">
                  <c:v>1.0209443411802199</c:v>
                </c:pt>
                <c:pt idx="1399">
                  <c:v>1.02094429209066</c:v>
                </c:pt>
                <c:pt idx="1400">
                  <c:v>1.0209607801854099</c:v>
                </c:pt>
                <c:pt idx="1401">
                  <c:v>1.0209656387697801</c:v>
                </c:pt>
                <c:pt idx="1402">
                  <c:v>1.0209656629256501</c:v>
                </c:pt>
                <c:pt idx="1403">
                  <c:v>1.0209659706911001</c:v>
                </c:pt>
                <c:pt idx="1404">
                  <c:v>1.02097360408104</c:v>
                </c:pt>
                <c:pt idx="1405">
                  <c:v>1.02096938116054</c:v>
                </c:pt>
                <c:pt idx="1406">
                  <c:v>1.02098040640934</c:v>
                </c:pt>
                <c:pt idx="1407">
                  <c:v>1.0209812548430199</c:v>
                </c:pt>
                <c:pt idx="1408">
                  <c:v>1.02098097007457</c:v>
                </c:pt>
                <c:pt idx="1409">
                  <c:v>1.0209838991961</c:v>
                </c:pt>
                <c:pt idx="1410">
                  <c:v>1.0209837358782801</c:v>
                </c:pt>
                <c:pt idx="1411">
                  <c:v>1.0209841665522501</c:v>
                </c:pt>
                <c:pt idx="1412">
                  <c:v>1.0209836275301301</c:v>
                </c:pt>
                <c:pt idx="1413">
                  <c:v>1.02098263624679</c:v>
                </c:pt>
                <c:pt idx="1414">
                  <c:v>1.0209826685251699</c:v>
                </c:pt>
                <c:pt idx="1415">
                  <c:v>1.02098317097041</c:v>
                </c:pt>
                <c:pt idx="1416">
                  <c:v>1.0209828525226201</c:v>
                </c:pt>
                <c:pt idx="1417">
                  <c:v>1.02098253478573</c:v>
                </c:pt>
                <c:pt idx="1418">
                  <c:v>1.0209838681146499</c:v>
                </c:pt>
                <c:pt idx="1419">
                  <c:v>1.0209838807648</c:v>
                </c:pt>
                <c:pt idx="1420">
                  <c:v>1.0209837998509701</c:v>
                </c:pt>
                <c:pt idx="1421">
                  <c:v>1.0209826239792601</c:v>
                </c:pt>
                <c:pt idx="1422">
                  <c:v>1.0209822578207901</c:v>
                </c:pt>
                <c:pt idx="1423">
                  <c:v>1.0209817941775901</c:v>
                </c:pt>
                <c:pt idx="1424">
                  <c:v>1.02098217515156</c:v>
                </c:pt>
                <c:pt idx="1425">
                  <c:v>1.02098176857777</c:v>
                </c:pt>
                <c:pt idx="1426">
                  <c:v>1.0209856677124001</c:v>
                </c:pt>
                <c:pt idx="1427">
                  <c:v>1.0209864929705299</c:v>
                </c:pt>
                <c:pt idx="1428">
                  <c:v>1.02098649403917</c:v>
                </c:pt>
                <c:pt idx="1429">
                  <c:v>1.0209864787217999</c:v>
                </c:pt>
                <c:pt idx="1430">
                  <c:v>1.02098632710576</c:v>
                </c:pt>
                <c:pt idx="1431">
                  <c:v>1.0209867294460799</c:v>
                </c:pt>
                <c:pt idx="1432">
                  <c:v>1.0209873104154801</c:v>
                </c:pt>
                <c:pt idx="1433">
                  <c:v>1.0209884649285701</c:v>
                </c:pt>
                <c:pt idx="1434">
                  <c:v>1.02098926551456</c:v>
                </c:pt>
                <c:pt idx="1435">
                  <c:v>1.0209900964990499</c:v>
                </c:pt>
                <c:pt idx="1436">
                  <c:v>1.0209889042537299</c:v>
                </c:pt>
                <c:pt idx="1437">
                  <c:v>1.02098901159828</c:v>
                </c:pt>
                <c:pt idx="1438">
                  <c:v>1.0209890367752801</c:v>
                </c:pt>
                <c:pt idx="1439">
                  <c:v>1.02098905883439</c:v>
                </c:pt>
                <c:pt idx="1440">
                  <c:v>1.0209898483408</c:v>
                </c:pt>
                <c:pt idx="1441">
                  <c:v>1.02098974953196</c:v>
                </c:pt>
                <c:pt idx="1442">
                  <c:v>1.0209913026781701</c:v>
                </c:pt>
                <c:pt idx="1443">
                  <c:v>1.02099257136907</c:v>
                </c:pt>
                <c:pt idx="1444">
                  <c:v>1.0209949576047901</c:v>
                </c:pt>
                <c:pt idx="1445">
                  <c:v>1.02099493386851</c:v>
                </c:pt>
                <c:pt idx="1446">
                  <c:v>1.02099503210645</c:v>
                </c:pt>
                <c:pt idx="1447">
                  <c:v>1.0209946670268699</c:v>
                </c:pt>
                <c:pt idx="1448">
                  <c:v>1.02100180849147</c:v>
                </c:pt>
                <c:pt idx="1449">
                  <c:v>1.0210105206964799</c:v>
                </c:pt>
                <c:pt idx="1450">
                  <c:v>1.0210087408477799</c:v>
                </c:pt>
                <c:pt idx="1451">
                  <c:v>1.02100988748474</c:v>
                </c:pt>
                <c:pt idx="1452">
                  <c:v>1.0210098642632299</c:v>
                </c:pt>
                <c:pt idx="1453">
                  <c:v>1.0210093242220499</c:v>
                </c:pt>
                <c:pt idx="1454">
                  <c:v>1.0210093146330801</c:v>
                </c:pt>
                <c:pt idx="1455">
                  <c:v>1.0210100394588399</c:v>
                </c:pt>
                <c:pt idx="1456">
                  <c:v>1.02100992628367</c:v>
                </c:pt>
                <c:pt idx="1457">
                  <c:v>1.02100958844823</c:v>
                </c:pt>
                <c:pt idx="1458">
                  <c:v>1.0210094118969999</c:v>
                </c:pt>
                <c:pt idx="1459">
                  <c:v>1.0210093901536199</c:v>
                </c:pt>
                <c:pt idx="1460">
                  <c:v>1.02100983310914</c:v>
                </c:pt>
                <c:pt idx="1461">
                  <c:v>1.0210089860234599</c:v>
                </c:pt>
                <c:pt idx="1462">
                  <c:v>1.02100881945355</c:v>
                </c:pt>
                <c:pt idx="1463">
                  <c:v>1.02100879300887</c:v>
                </c:pt>
                <c:pt idx="1464">
                  <c:v>1.02100872714381</c:v>
                </c:pt>
                <c:pt idx="1465">
                  <c:v>1.0210102513651</c:v>
                </c:pt>
                <c:pt idx="1466">
                  <c:v>1.02101021831973</c:v>
                </c:pt>
                <c:pt idx="1467">
                  <c:v>1.0210102409970201</c:v>
                </c:pt>
                <c:pt idx="1468">
                  <c:v>1.0210097846195201</c:v>
                </c:pt>
                <c:pt idx="1469">
                  <c:v>1.0210096350470299</c:v>
                </c:pt>
                <c:pt idx="1470">
                  <c:v>1.02101080417206</c:v>
                </c:pt>
                <c:pt idx="1471">
                  <c:v>1.0210108243029701</c:v>
                </c:pt>
                <c:pt idx="1472">
                  <c:v>1.0210108063565</c:v>
                </c:pt>
                <c:pt idx="1473">
                  <c:v>1.02101086342876</c:v>
                </c:pt>
                <c:pt idx="1474">
                  <c:v>1.0210097360314401</c:v>
                </c:pt>
                <c:pt idx="1475">
                  <c:v>1.0210091475679599</c:v>
                </c:pt>
                <c:pt idx="1476">
                  <c:v>1.02100801241452</c:v>
                </c:pt>
                <c:pt idx="1477">
                  <c:v>1.0210072950347</c:v>
                </c:pt>
                <c:pt idx="1478">
                  <c:v>1.0210067486395</c:v>
                </c:pt>
                <c:pt idx="1479">
                  <c:v>1.02101024952998</c:v>
                </c:pt>
                <c:pt idx="1480">
                  <c:v>1.02101027633384</c:v>
                </c:pt>
                <c:pt idx="1481">
                  <c:v>1.0210107591536901</c:v>
                </c:pt>
                <c:pt idx="1482">
                  <c:v>1.0210104052982301</c:v>
                </c:pt>
                <c:pt idx="1483">
                  <c:v>1.0210102186791701</c:v>
                </c:pt>
                <c:pt idx="1484">
                  <c:v>1.02100611184868</c:v>
                </c:pt>
                <c:pt idx="1485">
                  <c:v>1.02100545312234</c:v>
                </c:pt>
                <c:pt idx="1486">
                  <c:v>1.02100470321481</c:v>
                </c:pt>
                <c:pt idx="1487">
                  <c:v>1.02100471222793</c:v>
                </c:pt>
                <c:pt idx="1488">
                  <c:v>1.0210043814904299</c:v>
                </c:pt>
                <c:pt idx="1489">
                  <c:v>1.02100435476671</c:v>
                </c:pt>
                <c:pt idx="1490">
                  <c:v>1.02100388769506</c:v>
                </c:pt>
                <c:pt idx="1491">
                  <c:v>1.0210038757756501</c:v>
                </c:pt>
                <c:pt idx="1492">
                  <c:v>1.02100471849907</c:v>
                </c:pt>
                <c:pt idx="1493">
                  <c:v>1.0210044602694199</c:v>
                </c:pt>
                <c:pt idx="1494">
                  <c:v>1.02100426199489</c:v>
                </c:pt>
                <c:pt idx="1495">
                  <c:v>1.02100396708856</c:v>
                </c:pt>
                <c:pt idx="1496">
                  <c:v>1.0210038773656001</c:v>
                </c:pt>
                <c:pt idx="1497">
                  <c:v>1.02100375212656</c:v>
                </c:pt>
                <c:pt idx="1498">
                  <c:v>1.0210041794356</c:v>
                </c:pt>
                <c:pt idx="1499">
                  <c:v>1.0210018196184401</c:v>
                </c:pt>
                <c:pt idx="1500">
                  <c:v>1.02100925176775</c:v>
                </c:pt>
                <c:pt idx="1501">
                  <c:v>1.0210092759359399</c:v>
                </c:pt>
                <c:pt idx="1502">
                  <c:v>1.02101052112196</c:v>
                </c:pt>
                <c:pt idx="1503">
                  <c:v>1.0210104116416601</c:v>
                </c:pt>
                <c:pt idx="1504">
                  <c:v>1.02100926182417</c:v>
                </c:pt>
                <c:pt idx="1505">
                  <c:v>1.0210092419882799</c:v>
                </c:pt>
                <c:pt idx="1506">
                  <c:v>1.02100916167569</c:v>
                </c:pt>
                <c:pt idx="1507">
                  <c:v>1.02100884311489</c:v>
                </c:pt>
                <c:pt idx="1508">
                  <c:v>1.0210110552123199</c:v>
                </c:pt>
                <c:pt idx="1509">
                  <c:v>1.0210107997398801</c:v>
                </c:pt>
                <c:pt idx="1510">
                  <c:v>1.0210107156164401</c:v>
                </c:pt>
                <c:pt idx="1511">
                  <c:v>1.02101063879835</c:v>
                </c:pt>
                <c:pt idx="1512">
                  <c:v>1.0210105645146801</c:v>
                </c:pt>
                <c:pt idx="1513">
                  <c:v>1.0210105571908701</c:v>
                </c:pt>
                <c:pt idx="1514">
                  <c:v>1.02101061022032</c:v>
                </c:pt>
                <c:pt idx="1515">
                  <c:v>1.02101048343193</c:v>
                </c:pt>
                <c:pt idx="1516">
                  <c:v>1.02101053593767</c:v>
                </c:pt>
                <c:pt idx="1517">
                  <c:v>1.02101045797907</c:v>
                </c:pt>
                <c:pt idx="1518">
                  <c:v>1.02101042919687</c:v>
                </c:pt>
                <c:pt idx="1519">
                  <c:v>1.0210105153467499</c:v>
                </c:pt>
                <c:pt idx="1520">
                  <c:v>1.0210104754102201</c:v>
                </c:pt>
                <c:pt idx="1521">
                  <c:v>1.0210104288728801</c:v>
                </c:pt>
                <c:pt idx="1522">
                  <c:v>1.0210103915711</c:v>
                </c:pt>
                <c:pt idx="1523">
                  <c:v>1.02100984676888</c:v>
                </c:pt>
                <c:pt idx="1524">
                  <c:v>1.0210098373071701</c:v>
                </c:pt>
                <c:pt idx="1525">
                  <c:v>1.0210095821123699</c:v>
                </c:pt>
                <c:pt idx="1526">
                  <c:v>1.0210096060707701</c:v>
                </c:pt>
                <c:pt idx="1527">
                  <c:v>1.0210099058978901</c:v>
                </c:pt>
                <c:pt idx="1528">
                  <c:v>1.02100975606272</c:v>
                </c:pt>
                <c:pt idx="1529">
                  <c:v>1.02100952588946</c:v>
                </c:pt>
                <c:pt idx="1530">
                  <c:v>1.0210093807474301</c:v>
                </c:pt>
                <c:pt idx="1531">
                  <c:v>1.0210088672356501</c:v>
                </c:pt>
                <c:pt idx="1532">
                  <c:v>1.0210084591353601</c:v>
                </c:pt>
                <c:pt idx="1533">
                  <c:v>1.0210082096465301</c:v>
                </c:pt>
                <c:pt idx="1534">
                  <c:v>1.02100811315553</c:v>
                </c:pt>
                <c:pt idx="1535">
                  <c:v>1.02100806292841</c:v>
                </c:pt>
                <c:pt idx="1536">
                  <c:v>1.02100801508818</c:v>
                </c:pt>
                <c:pt idx="1537">
                  <c:v>1.0210081542032501</c:v>
                </c:pt>
                <c:pt idx="1538">
                  <c:v>1.02100777469154</c:v>
                </c:pt>
                <c:pt idx="1539">
                  <c:v>1.02100773462604</c:v>
                </c:pt>
                <c:pt idx="1540">
                  <c:v>1.02100952704847</c:v>
                </c:pt>
                <c:pt idx="1541">
                  <c:v>1.0210092655990599</c:v>
                </c:pt>
                <c:pt idx="1542">
                  <c:v>1.02100601484833</c:v>
                </c:pt>
                <c:pt idx="1543">
                  <c:v>1.0210060483506</c:v>
                </c:pt>
                <c:pt idx="1544">
                  <c:v>1.02100634471574</c:v>
                </c:pt>
                <c:pt idx="1545">
                  <c:v>1.0210067383074199</c:v>
                </c:pt>
                <c:pt idx="1546">
                  <c:v>1.0210065700463999</c:v>
                </c:pt>
                <c:pt idx="1547">
                  <c:v>1.02100709249573</c:v>
                </c:pt>
                <c:pt idx="1548">
                  <c:v>1.0210070109798299</c:v>
                </c:pt>
                <c:pt idx="1549">
                  <c:v>1.0210068121264899</c:v>
                </c:pt>
                <c:pt idx="1550">
                  <c:v>1.0210054121305201</c:v>
                </c:pt>
                <c:pt idx="1551">
                  <c:v>1.0210053245388599</c:v>
                </c:pt>
                <c:pt idx="1552">
                  <c:v>1.0210053398415899</c:v>
                </c:pt>
                <c:pt idx="1553">
                  <c:v>1.0210051436510501</c:v>
                </c:pt>
                <c:pt idx="1554">
                  <c:v>1.02100492205902</c:v>
                </c:pt>
                <c:pt idx="1555">
                  <c:v>1.02100463466709</c:v>
                </c:pt>
                <c:pt idx="1556">
                  <c:v>1.0210043037432399</c:v>
                </c:pt>
                <c:pt idx="1557">
                  <c:v>1.02100180207977</c:v>
                </c:pt>
                <c:pt idx="1558">
                  <c:v>1.02100180271401</c:v>
                </c:pt>
                <c:pt idx="1559">
                  <c:v>1.02100180699492</c:v>
                </c:pt>
                <c:pt idx="1560">
                  <c:v>1.0209657757036501</c:v>
                </c:pt>
                <c:pt idx="1561">
                  <c:v>1.0210102733784201</c:v>
                </c:pt>
                <c:pt idx="1562">
                  <c:v>1.0209617479374899</c:v>
                </c:pt>
                <c:pt idx="1563">
                  <c:v>1.02101012352111</c:v>
                </c:pt>
                <c:pt idx="1564">
                  <c:v>1.02101007380595</c:v>
                </c:pt>
                <c:pt idx="1565">
                  <c:v>1.0210099652181699</c:v>
                </c:pt>
                <c:pt idx="1566">
                  <c:v>1.0210064852940799</c:v>
                </c:pt>
                <c:pt idx="1567">
                  <c:v>1.02098693566873</c:v>
                </c:pt>
                <c:pt idx="1568">
                  <c:v>1.0209869971600101</c:v>
                </c:pt>
                <c:pt idx="1569">
                  <c:v>1.0209627306312199</c:v>
                </c:pt>
                <c:pt idx="1570">
                  <c:v>1.02098354640879</c:v>
                </c:pt>
                <c:pt idx="1571">
                  <c:v>1.0209836157066099</c:v>
                </c:pt>
                <c:pt idx="1572">
                  <c:v>1.0209626755904799</c:v>
                </c:pt>
                <c:pt idx="1573">
                  <c:v>1.02096546240213</c:v>
                </c:pt>
                <c:pt idx="1574">
                  <c:v>1.02096180293926</c:v>
                </c:pt>
                <c:pt idx="1575">
                  <c:v>1.02100953650593</c:v>
                </c:pt>
                <c:pt idx="1576">
                  <c:v>1.0210091805636701</c:v>
                </c:pt>
                <c:pt idx="1577">
                  <c:v>1.02101019484847</c:v>
                </c:pt>
                <c:pt idx="1578">
                  <c:v>1.0210097596865</c:v>
                </c:pt>
                <c:pt idx="1579">
                  <c:v>1.0210097005751499</c:v>
                </c:pt>
                <c:pt idx="1580">
                  <c:v>1.0210080023037</c:v>
                </c:pt>
                <c:pt idx="1581">
                  <c:v>1.0210079906891301</c:v>
                </c:pt>
                <c:pt idx="1582">
                  <c:v>1.02100788322784</c:v>
                </c:pt>
                <c:pt idx="1583">
                  <c:v>1.02098701021008</c:v>
                </c:pt>
                <c:pt idx="1584">
                  <c:v>1.02100181016363</c:v>
                </c:pt>
                <c:pt idx="1585">
                  <c:v>1.0209868960620401</c:v>
                </c:pt>
                <c:pt idx="1586">
                  <c:v>1.0209868469853001</c:v>
                </c:pt>
                <c:pt idx="1587">
                  <c:v>1.0209868711967101</c:v>
                </c:pt>
                <c:pt idx="1588">
                  <c:v>1.02098683117926</c:v>
                </c:pt>
                <c:pt idx="1589">
                  <c:v>1.0209827854220299</c:v>
                </c:pt>
                <c:pt idx="1590">
                  <c:v>1.0209828063295301</c:v>
                </c:pt>
                <c:pt idx="1591">
                  <c:v>1.02098274128177</c:v>
                </c:pt>
                <c:pt idx="1592">
                  <c:v>1.0209922563632701</c:v>
                </c:pt>
                <c:pt idx="1593">
                  <c:v>1.02099223692434</c:v>
                </c:pt>
                <c:pt idx="1594">
                  <c:v>1.0209916211599299</c:v>
                </c:pt>
                <c:pt idx="1595">
                  <c:v>1.02098707730676</c:v>
                </c:pt>
                <c:pt idx="1596">
                  <c:v>1.02098684592053</c:v>
                </c:pt>
                <c:pt idx="1597">
                  <c:v>1.0209736589329601</c:v>
                </c:pt>
                <c:pt idx="1598">
                  <c:v>1.0209682577521999</c:v>
                </c:pt>
                <c:pt idx="1599">
                  <c:v>1.0209752118627999</c:v>
                </c:pt>
                <c:pt idx="1600">
                  <c:v>1.0209900024412299</c:v>
                </c:pt>
                <c:pt idx="1601">
                  <c:v>1.0209953817195601</c:v>
                </c:pt>
                <c:pt idx="1602">
                  <c:v>1.02099541259055</c:v>
                </c:pt>
                <c:pt idx="1603">
                  <c:v>1.0209957738992199</c:v>
                </c:pt>
                <c:pt idx="1604">
                  <c:v>1.02100426223914</c:v>
                </c:pt>
                <c:pt idx="1605">
                  <c:v>1.0210003913591199</c:v>
                </c:pt>
                <c:pt idx="1606">
                  <c:v>1.02101265134992</c:v>
                </c:pt>
                <c:pt idx="1607">
                  <c:v>1.02101359473588</c:v>
                </c:pt>
                <c:pt idx="1608">
                  <c:v>1.02101323479262</c:v>
                </c:pt>
                <c:pt idx="1609">
                  <c:v>1.02101650347482</c:v>
                </c:pt>
                <c:pt idx="1610">
                  <c:v>1.02101630146892</c:v>
                </c:pt>
                <c:pt idx="1611">
                  <c:v>1.0210168322536699</c:v>
                </c:pt>
                <c:pt idx="1612">
                  <c:v>1.02101616727885</c:v>
                </c:pt>
                <c:pt idx="1613">
                  <c:v>1.0210149286471599</c:v>
                </c:pt>
                <c:pt idx="1614">
                  <c:v>1.02101497034807</c:v>
                </c:pt>
                <c:pt idx="1615">
                  <c:v>1.0210155980440101</c:v>
                </c:pt>
                <c:pt idx="1616">
                  <c:v>1.02101520146803</c:v>
                </c:pt>
                <c:pt idx="1617">
                  <c:v>1.02101479987982</c:v>
                </c:pt>
                <c:pt idx="1618">
                  <c:v>1.0210164589713699</c:v>
                </c:pt>
                <c:pt idx="1619">
                  <c:v>1.02101647689615</c:v>
                </c:pt>
                <c:pt idx="1620">
                  <c:v>1.0210163713782401</c:v>
                </c:pt>
                <c:pt idx="1621">
                  <c:v>1.02101486664983</c:v>
                </c:pt>
                <c:pt idx="1622">
                  <c:v>1.0210143980056201</c:v>
                </c:pt>
                <c:pt idx="1623">
                  <c:v>1.02101380740128</c:v>
                </c:pt>
                <c:pt idx="1624">
                  <c:v>1.02101429312569</c:v>
                </c:pt>
                <c:pt idx="1625">
                  <c:v>1.0210137861869799</c:v>
                </c:pt>
                <c:pt idx="1626">
                  <c:v>1.02101849827655</c:v>
                </c:pt>
                <c:pt idx="1627">
                  <c:v>1.02101941408713</c:v>
                </c:pt>
                <c:pt idx="1628">
                  <c:v>1.02101930077289</c:v>
                </c:pt>
                <c:pt idx="1629">
                  <c:v>1.0210192798558499</c:v>
                </c:pt>
                <c:pt idx="1630">
                  <c:v>1.0210190855635399</c:v>
                </c:pt>
                <c:pt idx="1631">
                  <c:v>1.0210195949615699</c:v>
                </c:pt>
                <c:pt idx="1632">
                  <c:v>1.0210203212276501</c:v>
                </c:pt>
                <c:pt idx="1633">
                  <c:v>1.02102160110329</c:v>
                </c:pt>
                <c:pt idx="1634">
                  <c:v>1.02102248861769</c:v>
                </c:pt>
                <c:pt idx="1635">
                  <c:v>1.0210234095100199</c:v>
                </c:pt>
                <c:pt idx="1636">
                  <c:v>1.0210220325170301</c:v>
                </c:pt>
                <c:pt idx="1637">
                  <c:v>1.0210221684888501</c:v>
                </c:pt>
                <c:pt idx="1638">
                  <c:v>1.0210222004456699</c:v>
                </c:pt>
                <c:pt idx="1639">
                  <c:v>1.0210222289526201</c:v>
                </c:pt>
                <c:pt idx="1640">
                  <c:v>1.02102309451731</c:v>
                </c:pt>
                <c:pt idx="1641">
                  <c:v>1.0210229690460899</c:v>
                </c:pt>
                <c:pt idx="1642">
                  <c:v>1.02102474598211</c:v>
                </c:pt>
                <c:pt idx="1643">
                  <c:v>1.02102615037834</c:v>
                </c:pt>
                <c:pt idx="1644">
                  <c:v>1.0210287785074601</c:v>
                </c:pt>
                <c:pt idx="1645">
                  <c:v>1.02102874819003</c:v>
                </c:pt>
                <c:pt idx="1646">
                  <c:v>1.02102887237423</c:v>
                </c:pt>
                <c:pt idx="1647">
                  <c:v>1.0210284101921601</c:v>
                </c:pt>
                <c:pt idx="1648">
                  <c:v>1.0210363662005499</c:v>
                </c:pt>
                <c:pt idx="1649">
                  <c:v>1.0210457532997499</c:v>
                </c:pt>
                <c:pt idx="1650">
                  <c:v>1.02104350275086</c:v>
                </c:pt>
                <c:pt idx="1651">
                  <c:v>1.0210449740224601</c:v>
                </c:pt>
                <c:pt idx="1652">
                  <c:v>1.02104494402532</c:v>
                </c:pt>
                <c:pt idx="1653">
                  <c:v>1.0210442647891</c:v>
                </c:pt>
                <c:pt idx="1654">
                  <c:v>1.0210442503493999</c:v>
                </c:pt>
                <c:pt idx="1655">
                  <c:v>1.0210451618383001</c:v>
                </c:pt>
                <c:pt idx="1656">
                  <c:v>1.02104502275035</c:v>
                </c:pt>
                <c:pt idx="1657">
                  <c:v>1.02104460636311</c:v>
                </c:pt>
                <c:pt idx="1658">
                  <c:v>1.02104437797368</c:v>
                </c:pt>
                <c:pt idx="1659">
                  <c:v>1.0210443497775801</c:v>
                </c:pt>
                <c:pt idx="1660">
                  <c:v>1.0210449044997501</c:v>
                </c:pt>
                <c:pt idx="1661">
                  <c:v>1.02104383728796</c:v>
                </c:pt>
                <c:pt idx="1662">
                  <c:v>1.0210436270743499</c:v>
                </c:pt>
                <c:pt idx="1663">
                  <c:v>1.02104359365965</c:v>
                </c:pt>
                <c:pt idx="1664">
                  <c:v>1.0210435105431801</c:v>
                </c:pt>
                <c:pt idx="1665">
                  <c:v>1.0210456303522299</c:v>
                </c:pt>
                <c:pt idx="1666">
                  <c:v>1.02104558855843</c:v>
                </c:pt>
                <c:pt idx="1667">
                  <c:v>1.0210456256182101</c:v>
                </c:pt>
                <c:pt idx="1668">
                  <c:v>1.0210451267641301</c:v>
                </c:pt>
                <c:pt idx="1669">
                  <c:v>1.0210449375991599</c:v>
                </c:pt>
                <c:pt idx="1670">
                  <c:v>1.02104623463744</c:v>
                </c:pt>
                <c:pt idx="1671">
                  <c:v>1.0210462542268799</c:v>
                </c:pt>
                <c:pt idx="1672">
                  <c:v>1.0210462304649699</c:v>
                </c:pt>
                <c:pt idx="1673">
                  <c:v>1.02104629496149</c:v>
                </c:pt>
                <c:pt idx="1674">
                  <c:v>1.02104506531084</c:v>
                </c:pt>
                <c:pt idx="1675">
                  <c:v>1.02104443209262</c:v>
                </c:pt>
                <c:pt idx="1676">
                  <c:v>1.0210431912623401</c:v>
                </c:pt>
                <c:pt idx="1677">
                  <c:v>1.02104240413439</c:v>
                </c:pt>
                <c:pt idx="1678">
                  <c:v>1.0210418045517</c:v>
                </c:pt>
                <c:pt idx="1679">
                  <c:v>1.02104552999206</c:v>
                </c:pt>
                <c:pt idx="1680">
                  <c:v>1.0210455638713101</c:v>
                </c:pt>
                <c:pt idx="1681">
                  <c:v>1.0210461708396801</c:v>
                </c:pt>
                <c:pt idx="1682">
                  <c:v>1.0210457265895201</c:v>
                </c:pt>
                <c:pt idx="1683">
                  <c:v>1.02104549103577</c:v>
                </c:pt>
                <c:pt idx="1684">
                  <c:v>1.02104110547275</c:v>
                </c:pt>
                <c:pt idx="1685">
                  <c:v>1.02104038230174</c:v>
                </c:pt>
                <c:pt idx="1686">
                  <c:v>1.0210395497367999</c:v>
                </c:pt>
                <c:pt idx="1687">
                  <c:v>1.0210395634409599</c:v>
                </c:pt>
                <c:pt idx="1688">
                  <c:v>1.0210391486235799</c:v>
                </c:pt>
                <c:pt idx="1689">
                  <c:v>1.02103911486585</c:v>
                </c:pt>
                <c:pt idx="1690">
                  <c:v>1.0210385345978199</c:v>
                </c:pt>
                <c:pt idx="1691">
                  <c:v>1.0210385174680801</c:v>
                </c:pt>
                <c:pt idx="1692">
                  <c:v>1.02103957463226</c:v>
                </c:pt>
                <c:pt idx="1693">
                  <c:v>1.0210392475955601</c:v>
                </c:pt>
                <c:pt idx="1694">
                  <c:v>1.0210389999773799</c:v>
                </c:pt>
                <c:pt idx="1695">
                  <c:v>1.0210386334861099</c:v>
                </c:pt>
                <c:pt idx="1696">
                  <c:v>1.0210385205324799</c:v>
                </c:pt>
                <c:pt idx="1697">
                  <c:v>1.0210383582859499</c:v>
                </c:pt>
                <c:pt idx="1698">
                  <c:v>1.02103889410601</c:v>
                </c:pt>
                <c:pt idx="1699">
                  <c:v>1.0210363654564401</c:v>
                </c:pt>
                <c:pt idx="1700">
                  <c:v>1.0210443134598099</c:v>
                </c:pt>
                <c:pt idx="1701">
                  <c:v>1.02104433693634</c:v>
                </c:pt>
                <c:pt idx="1702">
                  <c:v>1.02104587420905</c:v>
                </c:pt>
                <c:pt idx="1703">
                  <c:v>1.02104573964954</c:v>
                </c:pt>
                <c:pt idx="1704">
                  <c:v>1.02104431607473</c:v>
                </c:pt>
                <c:pt idx="1705">
                  <c:v>1.0210442874065799</c:v>
                </c:pt>
                <c:pt idx="1706">
                  <c:v>1.0210441836970701</c:v>
                </c:pt>
                <c:pt idx="1707">
                  <c:v>1.0210437468772899</c:v>
                </c:pt>
                <c:pt idx="1708">
                  <c:v>1.02104646245825</c:v>
                </c:pt>
                <c:pt idx="1709">
                  <c:v>1.02104606784469</c:v>
                </c:pt>
                <c:pt idx="1710">
                  <c:v>1.0210459378866701</c:v>
                </c:pt>
                <c:pt idx="1711">
                  <c:v>1.0210458192549099</c:v>
                </c:pt>
                <c:pt idx="1712">
                  <c:v>1.0210457045466399</c:v>
                </c:pt>
                <c:pt idx="1713">
                  <c:v>1.0210457160962001</c:v>
                </c:pt>
                <c:pt idx="1714">
                  <c:v>1.02104578312823</c:v>
                </c:pt>
                <c:pt idx="1715">
                  <c:v>1.0210456020526799</c:v>
                </c:pt>
                <c:pt idx="1716">
                  <c:v>1.0210456684207001</c:v>
                </c:pt>
                <c:pt idx="1717">
                  <c:v>1.0210455698768599</c:v>
                </c:pt>
                <c:pt idx="1718">
                  <c:v>1.0210455542976999</c:v>
                </c:pt>
                <c:pt idx="1719">
                  <c:v>1.0210456286223</c:v>
                </c:pt>
                <c:pt idx="1720">
                  <c:v>1.02104557844479</c:v>
                </c:pt>
                <c:pt idx="1721">
                  <c:v>1.0210455187343701</c:v>
                </c:pt>
                <c:pt idx="1722">
                  <c:v>1.02104547186907</c:v>
                </c:pt>
                <c:pt idx="1723">
                  <c:v>1.02104480545478</c:v>
                </c:pt>
                <c:pt idx="1724">
                  <c:v>1.0210447935009499</c:v>
                </c:pt>
                <c:pt idx="1725">
                  <c:v>1.0210444774984599</c:v>
                </c:pt>
                <c:pt idx="1726">
                  <c:v>1.0210445118320099</c:v>
                </c:pt>
                <c:pt idx="1727">
                  <c:v>1.0210448800513201</c:v>
                </c:pt>
                <c:pt idx="1728">
                  <c:v>1.02104469603297</c:v>
                </c:pt>
                <c:pt idx="1729">
                  <c:v>1.0210444084611601</c:v>
                </c:pt>
                <c:pt idx="1730">
                  <c:v>1.02104423022142</c:v>
                </c:pt>
                <c:pt idx="1731">
                  <c:v>1.02104359932224</c:v>
                </c:pt>
                <c:pt idx="1732">
                  <c:v>1.0210430977068801</c:v>
                </c:pt>
                <c:pt idx="1733">
                  <c:v>1.02104278674861</c:v>
                </c:pt>
                <c:pt idx="1734">
                  <c:v>1.0210426663930401</c:v>
                </c:pt>
                <c:pt idx="1735">
                  <c:v>1.02104260501042</c:v>
                </c:pt>
                <c:pt idx="1736">
                  <c:v>1.0210425439750299</c:v>
                </c:pt>
                <c:pt idx="1737">
                  <c:v>1.0210427197934</c:v>
                </c:pt>
                <c:pt idx="1738">
                  <c:v>1.02104224860635</c:v>
                </c:pt>
                <c:pt idx="1739">
                  <c:v>1.0210421892992101</c:v>
                </c:pt>
                <c:pt idx="1740">
                  <c:v>1.0210444015194999</c:v>
                </c:pt>
                <c:pt idx="1741">
                  <c:v>1.0210440717174301</c:v>
                </c:pt>
                <c:pt idx="1742">
                  <c:v>1.0210400547045599</c:v>
                </c:pt>
                <c:pt idx="1743">
                  <c:v>1.02104009968192</c:v>
                </c:pt>
                <c:pt idx="1744">
                  <c:v>1.02104046985129</c:v>
                </c:pt>
                <c:pt idx="1745">
                  <c:v>1.02104095997655</c:v>
                </c:pt>
                <c:pt idx="1746">
                  <c:v>1.02104074796707</c:v>
                </c:pt>
                <c:pt idx="1747">
                  <c:v>1.02104140099971</c:v>
                </c:pt>
                <c:pt idx="1748">
                  <c:v>1.0210412984603701</c:v>
                </c:pt>
                <c:pt idx="1749">
                  <c:v>1.0210410478496901</c:v>
                </c:pt>
                <c:pt idx="1750">
                  <c:v>1.02103928718702</c:v>
                </c:pt>
                <c:pt idx="1751">
                  <c:v>1.0210391757566899</c:v>
                </c:pt>
                <c:pt idx="1752">
                  <c:v>1.0210391959773799</c:v>
                </c:pt>
                <c:pt idx="1753">
                  <c:v>1.02103894668755</c:v>
                </c:pt>
                <c:pt idx="1754">
                  <c:v>1.02103866621184</c:v>
                </c:pt>
                <c:pt idx="1755">
                  <c:v>1.0210383022973</c:v>
                </c:pt>
                <c:pt idx="1756">
                  <c:v>1.02103788426318</c:v>
                </c:pt>
                <c:pt idx="1757">
                  <c:v>1.02103633404626</c:v>
                </c:pt>
                <c:pt idx="1758">
                  <c:v>1.0210363304539301</c:v>
                </c:pt>
                <c:pt idx="1759">
                  <c:v>1.02103634090309</c:v>
                </c:pt>
                <c:pt idx="1760">
                  <c:v>1.0209955570512299</c:v>
                </c:pt>
                <c:pt idx="1761">
                  <c:v>1.0210453233514201</c:v>
                </c:pt>
                <c:pt idx="1762">
                  <c:v>1.0209910786524501</c:v>
                </c:pt>
                <c:pt idx="1763">
                  <c:v>1.0210451347612901</c:v>
                </c:pt>
                <c:pt idx="1764">
                  <c:v>1.0210450713076</c:v>
                </c:pt>
                <c:pt idx="1765">
                  <c:v>1.02104493584304</c:v>
                </c:pt>
                <c:pt idx="1766">
                  <c:v>1.02104064116098</c:v>
                </c:pt>
                <c:pt idx="1767">
                  <c:v>1.0210198523120599</c:v>
                </c:pt>
                <c:pt idx="1768">
                  <c:v>1.02101992890072</c:v>
                </c:pt>
                <c:pt idx="1769">
                  <c:v>1.0209921702582301</c:v>
                </c:pt>
                <c:pt idx="1770">
                  <c:v>1.02101606358951</c:v>
                </c:pt>
                <c:pt idx="1771">
                  <c:v>1.0210161494094301</c:v>
                </c:pt>
                <c:pt idx="1772">
                  <c:v>1.0209921096569301</c:v>
                </c:pt>
                <c:pt idx="1773">
                  <c:v>1.0209951582338299</c:v>
                </c:pt>
                <c:pt idx="1774">
                  <c:v>1.02099113921881</c:v>
                </c:pt>
                <c:pt idx="1775">
                  <c:v>1.0210444134625001</c:v>
                </c:pt>
                <c:pt idx="1776">
                  <c:v>1.02104446785827</c:v>
                </c:pt>
                <c:pt idx="1777">
                  <c:v>1.0210453528086501</c:v>
                </c:pt>
                <c:pt idx="1778">
                  <c:v>1.0210446954324499</c:v>
                </c:pt>
                <c:pt idx="1779">
                  <c:v>1.02104462074983</c:v>
                </c:pt>
                <c:pt idx="1780">
                  <c:v>1.0210431755212901</c:v>
                </c:pt>
                <c:pt idx="1781">
                  <c:v>1.02104315874466</c:v>
                </c:pt>
                <c:pt idx="1782">
                  <c:v>1.0210430199611999</c:v>
                </c:pt>
                <c:pt idx="1783">
                  <c:v>1.0210199472796599</c:v>
                </c:pt>
                <c:pt idx="1784">
                  <c:v>1.02103635350309</c:v>
                </c:pt>
                <c:pt idx="1785">
                  <c:v>1.02101980298163</c:v>
                </c:pt>
                <c:pt idx="1786">
                  <c:v>1.02101974072594</c:v>
                </c:pt>
                <c:pt idx="1787">
                  <c:v>1.02101977165119</c:v>
                </c:pt>
                <c:pt idx="1788">
                  <c:v>1.0210197208101299</c:v>
                </c:pt>
                <c:pt idx="1789">
                  <c:v>1.02101511613261</c:v>
                </c:pt>
                <c:pt idx="1790">
                  <c:v>1.0210151436624599</c:v>
                </c:pt>
                <c:pt idx="1791">
                  <c:v>1.02101506204137</c:v>
                </c:pt>
                <c:pt idx="1792">
                  <c:v>1.02102575548074</c:v>
                </c:pt>
                <c:pt idx="1793">
                  <c:v>1.0210257298546901</c:v>
                </c:pt>
                <c:pt idx="1794">
                  <c:v>1.02102497390242</c:v>
                </c:pt>
                <c:pt idx="1795">
                  <c:v>1.0210200271587799</c:v>
                </c:pt>
                <c:pt idx="1796">
                  <c:v>1.02101973529623</c:v>
                </c:pt>
                <c:pt idx="1797">
                  <c:v>1.0210043226108001</c:v>
                </c:pt>
                <c:pt idx="1798">
                  <c:v>1.02099914203917</c:v>
                </c:pt>
                <c:pt idx="1799">
                  <c:v>1.02099907824257</c:v>
                </c:pt>
                <c:pt idx="1800">
                  <c:v>1.02101918062129</c:v>
                </c:pt>
                <c:pt idx="1801">
                  <c:v>1.02102506138702</c:v>
                </c:pt>
                <c:pt idx="1802">
                  <c:v>1.0210250997833701</c:v>
                </c:pt>
                <c:pt idx="1803">
                  <c:v>1.02102551798071</c:v>
                </c:pt>
                <c:pt idx="1804">
                  <c:v>1.02102786637233</c:v>
                </c:pt>
                <c:pt idx="1805">
                  <c:v>1.0210313110593501</c:v>
                </c:pt>
                <c:pt idx="1806">
                  <c:v>1.0210447740322</c:v>
                </c:pt>
                <c:pt idx="1807">
                  <c:v>1.0210458099150099</c:v>
                </c:pt>
                <c:pt idx="1808">
                  <c:v>1.02104536611513</c:v>
                </c:pt>
                <c:pt idx="1809">
                  <c:v>1.0210489684527</c:v>
                </c:pt>
                <c:pt idx="1810">
                  <c:v>1.0210487237527901</c:v>
                </c:pt>
                <c:pt idx="1811">
                  <c:v>1.02104936480208</c:v>
                </c:pt>
                <c:pt idx="1812">
                  <c:v>1.0210485610329001</c:v>
                </c:pt>
                <c:pt idx="1813">
                  <c:v>1.0210470480484299</c:v>
                </c:pt>
                <c:pt idx="1814">
                  <c:v>1.02104710035876</c:v>
                </c:pt>
                <c:pt idx="1815">
                  <c:v>1.0210478669415</c:v>
                </c:pt>
                <c:pt idx="1816">
                  <c:v>1.02104738386147</c:v>
                </c:pt>
                <c:pt idx="1817">
                  <c:v>1.0210468887658499</c:v>
                </c:pt>
                <c:pt idx="1818">
                  <c:v>1.0210489084327501</c:v>
                </c:pt>
                <c:pt idx="1819">
                  <c:v>1.0210489324474299</c:v>
                </c:pt>
                <c:pt idx="1820">
                  <c:v>1.02104879914298</c:v>
                </c:pt>
                <c:pt idx="1821">
                  <c:v>1.02104692564454</c:v>
                </c:pt>
                <c:pt idx="1822">
                  <c:v>1.0210463421082501</c:v>
                </c:pt>
                <c:pt idx="1823">
                  <c:v>1.02104560947664</c:v>
                </c:pt>
                <c:pt idx="1824">
                  <c:v>1.0210462124204001</c:v>
                </c:pt>
                <c:pt idx="1825">
                  <c:v>1.02104559429615</c:v>
                </c:pt>
                <c:pt idx="1826">
                  <c:v>1.0210511906435999</c:v>
                </c:pt>
                <c:pt idx="1827">
                  <c:v>1.0210521942239601</c:v>
                </c:pt>
                <c:pt idx="1828">
                  <c:v>1.02105194141734</c:v>
                </c:pt>
                <c:pt idx="1829">
                  <c:v>1.02105191409151</c:v>
                </c:pt>
                <c:pt idx="1830">
                  <c:v>1.02105167192004</c:v>
                </c:pt>
                <c:pt idx="1831">
                  <c:v>1.0210523008116199</c:v>
                </c:pt>
                <c:pt idx="1832">
                  <c:v>1.0210531882965299</c:v>
                </c:pt>
                <c:pt idx="1833">
                  <c:v>1.02105458934249</c:v>
                </c:pt>
                <c:pt idx="1834">
                  <c:v>1.0210555608765599</c:v>
                </c:pt>
                <c:pt idx="1835">
                  <c:v>1.0210565685900901</c:v>
                </c:pt>
                <c:pt idx="1836">
                  <c:v>1.0210549990439699</c:v>
                </c:pt>
                <c:pt idx="1837">
                  <c:v>1.02105516697839</c:v>
                </c:pt>
                <c:pt idx="1838">
                  <c:v>1.0210552065182801</c:v>
                </c:pt>
                <c:pt idx="1839">
                  <c:v>1.0210552422802499</c:v>
                </c:pt>
                <c:pt idx="1840">
                  <c:v>1.02105617892293</c:v>
                </c:pt>
                <c:pt idx="1841">
                  <c:v>1.0210560236628199</c:v>
                </c:pt>
                <c:pt idx="1842">
                  <c:v>1.02105803082627</c:v>
                </c:pt>
                <c:pt idx="1843">
                  <c:v>1.02105956587098</c:v>
                </c:pt>
                <c:pt idx="1844">
                  <c:v>1.02106242345654</c:v>
                </c:pt>
                <c:pt idx="1845">
                  <c:v>1.02106238575983</c:v>
                </c:pt>
                <c:pt idx="1846">
                  <c:v>1.02106253888731</c:v>
                </c:pt>
                <c:pt idx="1847">
                  <c:v>1.02106196831242</c:v>
                </c:pt>
                <c:pt idx="1848">
                  <c:v>1.0210707215329999</c:v>
                </c:pt>
                <c:pt idx="1849">
                  <c:v>1.02108069219243</c:v>
                </c:pt>
                <c:pt idx="1850">
                  <c:v>1.0210779162746499</c:v>
                </c:pt>
                <c:pt idx="1851">
                  <c:v>1.0210797523836601</c:v>
                </c:pt>
                <c:pt idx="1852">
                  <c:v>1.0210797147672701</c:v>
                </c:pt>
                <c:pt idx="1853">
                  <c:v>1.0210788808192699</c:v>
                </c:pt>
                <c:pt idx="1854">
                  <c:v>1.0210788607243799</c:v>
                </c:pt>
                <c:pt idx="1855">
                  <c:v>1.02107997968373</c:v>
                </c:pt>
                <c:pt idx="1856">
                  <c:v>1.0210798121398199</c:v>
                </c:pt>
                <c:pt idx="1857">
                  <c:v>1.0210793093625601</c:v>
                </c:pt>
                <c:pt idx="1858">
                  <c:v>1.02107902267018</c:v>
                </c:pt>
                <c:pt idx="1859">
                  <c:v>1.021078987211</c:v>
                </c:pt>
                <c:pt idx="1860">
                  <c:v>1.0210796658900301</c:v>
                </c:pt>
                <c:pt idx="1861">
                  <c:v>1.0210783538152299</c:v>
                </c:pt>
                <c:pt idx="1862">
                  <c:v>1.0210780950157701</c:v>
                </c:pt>
                <c:pt idx="1863">
                  <c:v>1.02107805382683</c:v>
                </c:pt>
                <c:pt idx="1864">
                  <c:v>1.02107795150345</c:v>
                </c:pt>
                <c:pt idx="1865">
                  <c:v>1.0210807553191901</c:v>
                </c:pt>
                <c:pt idx="1866">
                  <c:v>1.0210807037646801</c:v>
                </c:pt>
                <c:pt idx="1867">
                  <c:v>1.0210807577463299</c:v>
                </c:pt>
                <c:pt idx="1868">
                  <c:v>1.0210802196239801</c:v>
                </c:pt>
                <c:pt idx="1869">
                  <c:v>1.0210799862631601</c:v>
                </c:pt>
                <c:pt idx="1870">
                  <c:v>1.0210814071948999</c:v>
                </c:pt>
                <c:pt idx="1871">
                  <c:v>1.0210814255732401</c:v>
                </c:pt>
                <c:pt idx="1872">
                  <c:v>1.02108139520995</c:v>
                </c:pt>
                <c:pt idx="1873">
                  <c:v>1.0210814671902499</c:v>
                </c:pt>
                <c:pt idx="1874">
                  <c:v>1.02108014381492</c:v>
                </c:pt>
                <c:pt idx="1875">
                  <c:v>1.0210794721863701</c:v>
                </c:pt>
                <c:pt idx="1876">
                  <c:v>1.02107813366289</c:v>
                </c:pt>
                <c:pt idx="1877">
                  <c:v>1.0210772811837701</c:v>
                </c:pt>
                <c:pt idx="1878">
                  <c:v>1.0210766317484501</c:v>
                </c:pt>
                <c:pt idx="1879">
                  <c:v>1.02108053502927</c:v>
                </c:pt>
                <c:pt idx="1880">
                  <c:v>1.0210805768053799</c:v>
                </c:pt>
                <c:pt idx="1881">
                  <c:v>1.0210813217448</c:v>
                </c:pt>
                <c:pt idx="1882">
                  <c:v>1.0210807770938299</c:v>
                </c:pt>
                <c:pt idx="1883">
                  <c:v>1.02108048704288</c:v>
                </c:pt>
                <c:pt idx="1884">
                  <c:v>1.0210758741981001</c:v>
                </c:pt>
                <c:pt idx="1885">
                  <c:v>1.02107509053379</c:v>
                </c:pt>
                <c:pt idx="1886">
                  <c:v>1.02107417776207</c:v>
                </c:pt>
                <c:pt idx="1887">
                  <c:v>1.0210741969353401</c:v>
                </c:pt>
                <c:pt idx="1888">
                  <c:v>1.02107368873313</c:v>
                </c:pt>
                <c:pt idx="1889">
                  <c:v>1.02107364712435</c:v>
                </c:pt>
                <c:pt idx="1890">
                  <c:v>1.0210729417538</c:v>
                </c:pt>
                <c:pt idx="1891">
                  <c:v>1.0210729186007901</c:v>
                </c:pt>
                <c:pt idx="1892">
                  <c:v>1.0210742139607201</c:v>
                </c:pt>
                <c:pt idx="1893">
                  <c:v>1.02107381014901</c:v>
                </c:pt>
                <c:pt idx="1894">
                  <c:v>1.02107350783435</c:v>
                </c:pt>
                <c:pt idx="1895">
                  <c:v>1.0210730622195801</c:v>
                </c:pt>
                <c:pt idx="1896">
                  <c:v>1.02107292342419</c:v>
                </c:pt>
                <c:pt idx="1897">
                  <c:v>1.02107271949918</c:v>
                </c:pt>
                <c:pt idx="1898">
                  <c:v>1.02107337579603</c:v>
                </c:pt>
                <c:pt idx="1899">
                  <c:v>1.02107070598159</c:v>
                </c:pt>
                <c:pt idx="1900">
                  <c:v>1.0210790794095601</c:v>
                </c:pt>
                <c:pt idx="1901">
                  <c:v>1.02107910137247</c:v>
                </c:pt>
                <c:pt idx="1902">
                  <c:v>1.0210809602659301</c:v>
                </c:pt>
                <c:pt idx="1903">
                  <c:v>1.0210807981538601</c:v>
                </c:pt>
                <c:pt idx="1904">
                  <c:v>1.02107907268236</c:v>
                </c:pt>
                <c:pt idx="1905">
                  <c:v>1.0210790338038001</c:v>
                </c:pt>
                <c:pt idx="1906">
                  <c:v>1.0210789037986201</c:v>
                </c:pt>
                <c:pt idx="1907">
                  <c:v>1.0210783317005701</c:v>
                </c:pt>
                <c:pt idx="1908">
                  <c:v>1.0210815997580101</c:v>
                </c:pt>
                <c:pt idx="1909">
                  <c:v>1.02108104243839</c:v>
                </c:pt>
                <c:pt idx="1910">
                  <c:v>1.02108085888438</c:v>
                </c:pt>
                <c:pt idx="1911">
                  <c:v>1.02108069136409</c:v>
                </c:pt>
                <c:pt idx="1912">
                  <c:v>1.0210805293948599</c:v>
                </c:pt>
                <c:pt idx="1913">
                  <c:v>1.0210805641609699</c:v>
                </c:pt>
                <c:pt idx="1914">
                  <c:v>1.0210806468172999</c:v>
                </c:pt>
                <c:pt idx="1915">
                  <c:v>1.0210804030136</c:v>
                </c:pt>
                <c:pt idx="1916">
                  <c:v>1.02108048485128</c:v>
                </c:pt>
                <c:pt idx="1917">
                  <c:v>1.0210803633391601</c:v>
                </c:pt>
                <c:pt idx="1918">
                  <c:v>1.0210803646506701</c:v>
                </c:pt>
                <c:pt idx="1919">
                  <c:v>1.0210804221879299</c:v>
                </c:pt>
                <c:pt idx="1920">
                  <c:v>1.02108036063953</c:v>
                </c:pt>
                <c:pt idx="1921">
                  <c:v>1.02108028614298</c:v>
                </c:pt>
                <c:pt idx="1922">
                  <c:v>1.0210802286606</c:v>
                </c:pt>
                <c:pt idx="1923">
                  <c:v>1.0210794291226899</c:v>
                </c:pt>
                <c:pt idx="1924">
                  <c:v>1.02107941439857</c:v>
                </c:pt>
                <c:pt idx="1925">
                  <c:v>1.0210790313420299</c:v>
                </c:pt>
                <c:pt idx="1926">
                  <c:v>1.0210790776657499</c:v>
                </c:pt>
                <c:pt idx="1927">
                  <c:v>1.02107952092979</c:v>
                </c:pt>
                <c:pt idx="1928">
                  <c:v>1.0210792994059299</c:v>
                </c:pt>
                <c:pt idx="1929">
                  <c:v>1.02107894823922</c:v>
                </c:pt>
                <c:pt idx="1930">
                  <c:v>1.0210787336888401</c:v>
                </c:pt>
                <c:pt idx="1931">
                  <c:v>1.0210779739842899</c:v>
                </c:pt>
                <c:pt idx="1932">
                  <c:v>1.02107736973744</c:v>
                </c:pt>
                <c:pt idx="1933">
                  <c:v>1.0210769908271899</c:v>
                </c:pt>
                <c:pt idx="1934">
                  <c:v>1.0210768440867499</c:v>
                </c:pt>
                <c:pt idx="1935">
                  <c:v>1.0210767705039401</c:v>
                </c:pt>
                <c:pt idx="1936">
                  <c:v>1.0210766946976599</c:v>
                </c:pt>
                <c:pt idx="1937">
                  <c:v>1.0210769113840199</c:v>
                </c:pt>
                <c:pt idx="1938">
                  <c:v>1.02107633906054</c:v>
                </c:pt>
                <c:pt idx="1939">
                  <c:v>1.02107625736476</c:v>
                </c:pt>
                <c:pt idx="1940">
                  <c:v>1.0210789313183399</c:v>
                </c:pt>
                <c:pt idx="1941">
                  <c:v>1.02107852549709</c:v>
                </c:pt>
                <c:pt idx="1942">
                  <c:v>1.0210736654555399</c:v>
                </c:pt>
                <c:pt idx="1943">
                  <c:v>1.0210737234935201</c:v>
                </c:pt>
                <c:pt idx="1944">
                  <c:v>1.0210741752870001</c:v>
                </c:pt>
                <c:pt idx="1945">
                  <c:v>1.0210747720160001</c:v>
                </c:pt>
                <c:pt idx="1946">
                  <c:v>1.0210745114201101</c:v>
                </c:pt>
                <c:pt idx="1947">
                  <c:v>1.0210753089501901</c:v>
                </c:pt>
                <c:pt idx="1948">
                  <c:v>1.0210751830724301</c:v>
                </c:pt>
                <c:pt idx="1949">
                  <c:v>1.0210748749759699</c:v>
                </c:pt>
                <c:pt idx="1950">
                  <c:v>1.0210727139942599</c:v>
                </c:pt>
                <c:pt idx="1951">
                  <c:v>1.0210725759704999</c:v>
                </c:pt>
                <c:pt idx="1952">
                  <c:v>1.0210726017448299</c:v>
                </c:pt>
                <c:pt idx="1953">
                  <c:v>1.0210722932502201</c:v>
                </c:pt>
                <c:pt idx="1954">
                  <c:v>1.02107194723533</c:v>
                </c:pt>
                <c:pt idx="1955">
                  <c:v>1.0210714981348801</c:v>
                </c:pt>
                <c:pt idx="1956">
                  <c:v>1.0210709832418701</c:v>
                </c:pt>
                <c:pt idx="1957">
                  <c:v>1.0210706581303399</c:v>
                </c:pt>
                <c:pt idx="1958">
                  <c:v>1.0210706493656501</c:v>
                </c:pt>
                <c:pt idx="1959">
                  <c:v>1.02107066722262</c:v>
                </c:pt>
                <c:pt idx="1960">
                  <c:v>1.0210252798378501</c:v>
                </c:pt>
                <c:pt idx="1961">
                  <c:v>1.02108004646123</c:v>
                </c:pt>
                <c:pt idx="1962">
                  <c:v>1.02102036251923</c:v>
                </c:pt>
                <c:pt idx="1963">
                  <c:v>1.02107981483356</c:v>
                </c:pt>
                <c:pt idx="1964">
                  <c:v>1.0210797359880901</c:v>
                </c:pt>
                <c:pt idx="1965">
                  <c:v>1.02107957081971</c:v>
                </c:pt>
                <c:pt idx="1966">
                  <c:v>1.02107438012748</c:v>
                </c:pt>
                <c:pt idx="1967">
                  <c:v>1.0210526148338801</c:v>
                </c:pt>
                <c:pt idx="1968">
                  <c:v>1.0210527081456799</c:v>
                </c:pt>
                <c:pt idx="1969">
                  <c:v>1.02102155994849</c:v>
                </c:pt>
                <c:pt idx="1970">
                  <c:v>1.02104843204216</c:v>
                </c:pt>
                <c:pt idx="1971">
                  <c:v>1.0210485361052299</c:v>
                </c:pt>
                <c:pt idx="1972">
                  <c:v>1.0210214940723601</c:v>
                </c:pt>
                <c:pt idx="1973">
                  <c:v>1.0210247852266401</c:v>
                </c:pt>
                <c:pt idx="1974">
                  <c:v>1.02102042835829</c:v>
                </c:pt>
                <c:pt idx="1975">
                  <c:v>1.0210789460324501</c:v>
                </c:pt>
                <c:pt idx="1976">
                  <c:v>1.02107951041875</c:v>
                </c:pt>
                <c:pt idx="1977">
                  <c:v>1.02108020972813</c:v>
                </c:pt>
                <c:pt idx="1978">
                  <c:v>1.02107929353486</c:v>
                </c:pt>
                <c:pt idx="1979">
                  <c:v>1.02107920148961</c:v>
                </c:pt>
                <c:pt idx="1980">
                  <c:v>1.02107811132674</c:v>
                </c:pt>
                <c:pt idx="1981">
                  <c:v>1.0210780885774</c:v>
                </c:pt>
                <c:pt idx="1982">
                  <c:v>1.0210779145557101</c:v>
                </c:pt>
                <c:pt idx="1983">
                  <c:v>1.0210527326697501</c:v>
                </c:pt>
                <c:pt idx="1984">
                  <c:v>1.02107069124507</c:v>
                </c:pt>
                <c:pt idx="1985">
                  <c:v>1.0210525547367999</c:v>
                </c:pt>
                <c:pt idx="1986">
                  <c:v>1.0210524777551699</c:v>
                </c:pt>
                <c:pt idx="1987">
                  <c:v>1.0210525162081501</c:v>
                </c:pt>
                <c:pt idx="1988">
                  <c:v>1.02105245326703</c:v>
                </c:pt>
                <c:pt idx="1989">
                  <c:v>1.02104727813556</c:v>
                </c:pt>
                <c:pt idx="1990">
                  <c:v>1.0210473131715001</c:v>
                </c:pt>
                <c:pt idx="1991">
                  <c:v>1.02104721313378</c:v>
                </c:pt>
                <c:pt idx="1992">
                  <c:v>1.0210590822223899</c:v>
                </c:pt>
                <c:pt idx="1993">
                  <c:v>1.0210590495783001</c:v>
                </c:pt>
                <c:pt idx="1994">
                  <c:v>1.0210581397399201</c:v>
                </c:pt>
                <c:pt idx="1995">
                  <c:v>1.02105282629642</c:v>
                </c:pt>
                <c:pt idx="1996">
                  <c:v>1.0210524670474499</c:v>
                </c:pt>
                <c:pt idx="1997">
                  <c:v>1.02102793570232</c:v>
                </c:pt>
                <c:pt idx="1998">
                  <c:v>1.02102993904324</c:v>
                </c:pt>
                <c:pt idx="1999">
                  <c:v>1.0210298696482101</c:v>
                </c:pt>
                <c:pt idx="2000">
                  <c:v>1.0210483147409699</c:v>
                </c:pt>
                <c:pt idx="2001">
                  <c:v>1.0210546777915599</c:v>
                </c:pt>
                <c:pt idx="2002">
                  <c:v>1.0210547245300801</c:v>
                </c:pt>
                <c:pt idx="2003">
                  <c:v>1.02105520296025</c:v>
                </c:pt>
                <c:pt idx="2004">
                  <c:v>1.02105840267166</c:v>
                </c:pt>
                <c:pt idx="2005">
                  <c:v>1.02106214030493</c:v>
                </c:pt>
                <c:pt idx="2006">
                  <c:v>1.02107677453896</c:v>
                </c:pt>
                <c:pt idx="2007">
                  <c:v>1.02107790046661</c:v>
                </c:pt>
                <c:pt idx="2008">
                  <c:v>1.0210773641497</c:v>
                </c:pt>
                <c:pt idx="2009">
                  <c:v>1.0210812942513401</c:v>
                </c:pt>
                <c:pt idx="2010">
                  <c:v>1.02108100286628</c:v>
                </c:pt>
                <c:pt idx="2011">
                  <c:v>1.0210817642901699</c:v>
                </c:pt>
                <c:pt idx="2012">
                  <c:v>1.0210808089323999</c:v>
                </c:pt>
                <c:pt idx="2013">
                  <c:v>1.0210789947169701</c:v>
                </c:pt>
                <c:pt idx="2014">
                  <c:v>1.0210790588252701</c:v>
                </c:pt>
                <c:pt idx="2015">
                  <c:v>1.0210799778620001</c:v>
                </c:pt>
                <c:pt idx="2016">
                  <c:v>1.0210793999429499</c:v>
                </c:pt>
                <c:pt idx="2017">
                  <c:v>1.0210788017360899</c:v>
                </c:pt>
                <c:pt idx="2018">
                  <c:v>1.02108121662116</c:v>
                </c:pt>
                <c:pt idx="2019">
                  <c:v>1.0210812475442901</c:v>
                </c:pt>
                <c:pt idx="2020">
                  <c:v>1.0210810832660799</c:v>
                </c:pt>
                <c:pt idx="2021">
                  <c:v>1.02107880124791</c:v>
                </c:pt>
                <c:pt idx="2022">
                  <c:v>1.02107809047394</c:v>
                </c:pt>
                <c:pt idx="2023">
                  <c:v>1.0210772008072</c:v>
                </c:pt>
                <c:pt idx="2024">
                  <c:v>1.02107793339269</c:v>
                </c:pt>
                <c:pt idx="2025">
                  <c:v>1.0210771933155001</c:v>
                </c:pt>
                <c:pt idx="2026">
                  <c:v>1.02108374491988</c:v>
                </c:pt>
                <c:pt idx="2027">
                  <c:v>1.02108483348359</c:v>
                </c:pt>
                <c:pt idx="2028">
                  <c:v>1.0210844161891801</c:v>
                </c:pt>
                <c:pt idx="2029">
                  <c:v>1.02108438163684</c:v>
                </c:pt>
                <c:pt idx="2030">
                  <c:v>1.0210840864042701</c:v>
                </c:pt>
                <c:pt idx="2031">
                  <c:v>1.0210848471684899</c:v>
                </c:pt>
                <c:pt idx="2032">
                  <c:v>1.02108591172881</c:v>
                </c:pt>
                <c:pt idx="2033">
                  <c:v>1.0210874297636601</c:v>
                </c:pt>
                <c:pt idx="2034">
                  <c:v>1.02108848241071</c:v>
                </c:pt>
                <c:pt idx="2035">
                  <c:v>1.0210895738611101</c:v>
                </c:pt>
                <c:pt idx="2036">
                  <c:v>1.0210878039873501</c:v>
                </c:pt>
                <c:pt idx="2037">
                  <c:v>1.02108800721737</c:v>
                </c:pt>
                <c:pt idx="2038">
                  <c:v>1.0210880551303601</c:v>
                </c:pt>
                <c:pt idx="2039">
                  <c:v>1.0210880989658</c:v>
                </c:pt>
                <c:pt idx="2040">
                  <c:v>1.0210891017172501</c:v>
                </c:pt>
                <c:pt idx="2041">
                  <c:v>1.0210889135494099</c:v>
                </c:pt>
                <c:pt idx="2042">
                  <c:v>1.0210911573391599</c:v>
                </c:pt>
                <c:pt idx="2043">
                  <c:v>1.0210928179889101</c:v>
                </c:pt>
                <c:pt idx="2044">
                  <c:v>1.02109589261439</c:v>
                </c:pt>
                <c:pt idx="2045">
                  <c:v>1.0210958467433799</c:v>
                </c:pt>
                <c:pt idx="2046">
                  <c:v>1.0210960317979401</c:v>
                </c:pt>
                <c:pt idx="2047">
                  <c:v>1.0210953415858</c:v>
                </c:pt>
                <c:pt idx="2048">
                  <c:v>1.0211048746850599</c:v>
                </c:pt>
                <c:pt idx="2049">
                  <c:v>1.02111533778581</c:v>
                </c:pt>
                <c:pt idx="2050">
                  <c:v>1.0211119819785801</c:v>
                </c:pt>
                <c:pt idx="2051">
                  <c:v>1.0211142231026</c:v>
                </c:pt>
                <c:pt idx="2052">
                  <c:v>1.02111417702143</c:v>
                </c:pt>
                <c:pt idx="2053">
                  <c:v>1.0211131729722001</c:v>
                </c:pt>
                <c:pt idx="2054">
                  <c:v>1.0211131464232901</c:v>
                </c:pt>
                <c:pt idx="2055">
                  <c:v>1.02111449348954</c:v>
                </c:pt>
                <c:pt idx="2056">
                  <c:v>1.0211142949746801</c:v>
                </c:pt>
                <c:pt idx="2057">
                  <c:v>1.0211136980334099</c:v>
                </c:pt>
                <c:pt idx="2058">
                  <c:v>1.0211133466173701</c:v>
                </c:pt>
                <c:pt idx="2059">
                  <c:v>1.02111330309079</c:v>
                </c:pt>
                <c:pt idx="2060">
                  <c:v>1.02111411782565</c:v>
                </c:pt>
                <c:pt idx="2061">
                  <c:v>1.0211125363358999</c:v>
                </c:pt>
                <c:pt idx="2062">
                  <c:v>1.0211122240441901</c:v>
                </c:pt>
                <c:pt idx="2063">
                  <c:v>1.02111217428273</c:v>
                </c:pt>
                <c:pt idx="2064">
                  <c:v>1.0211120508146401</c:v>
                </c:pt>
                <c:pt idx="2065">
                  <c:v>1.02111562658735</c:v>
                </c:pt>
                <c:pt idx="2066">
                  <c:v>1.0211155642518299</c:v>
                </c:pt>
                <c:pt idx="2067">
                  <c:v>1.02111563769822</c:v>
                </c:pt>
                <c:pt idx="2068">
                  <c:v>1.0211150635144799</c:v>
                </c:pt>
                <c:pt idx="2069">
                  <c:v>1.0211147813580701</c:v>
                </c:pt>
                <c:pt idx="2070">
                  <c:v>1.0211163221755799</c:v>
                </c:pt>
                <c:pt idx="2071">
                  <c:v>1.0211163386714801</c:v>
                </c:pt>
                <c:pt idx="2072">
                  <c:v>1.02111630091461</c:v>
                </c:pt>
                <c:pt idx="2073">
                  <c:v>1.0211163804460499</c:v>
                </c:pt>
                <c:pt idx="2074">
                  <c:v>1.0211149718546999</c:v>
                </c:pt>
                <c:pt idx="2075">
                  <c:v>1.02111426813872</c:v>
                </c:pt>
                <c:pt idx="2076">
                  <c:v>1.0211128398924401</c:v>
                </c:pt>
                <c:pt idx="2077">
                  <c:v>1.0211119264442201</c:v>
                </c:pt>
                <c:pt idx="2078">
                  <c:v>1.0211112304836101</c:v>
                </c:pt>
                <c:pt idx="2079">
                  <c:v>1.02111526508634</c:v>
                </c:pt>
                <c:pt idx="2080">
                  <c:v>1.02111531557459</c:v>
                </c:pt>
                <c:pt idx="2081">
                  <c:v>1.0211162122064501</c:v>
                </c:pt>
                <c:pt idx="2082">
                  <c:v>1.02111555722235</c:v>
                </c:pt>
                <c:pt idx="2083">
                  <c:v>1.0211152071529901</c:v>
                </c:pt>
                <c:pt idx="2084">
                  <c:v>1.0211104182735999</c:v>
                </c:pt>
                <c:pt idx="2085">
                  <c:v>1.0211095780600901</c:v>
                </c:pt>
                <c:pt idx="2086">
                  <c:v>1.02110858752068</c:v>
                </c:pt>
                <c:pt idx="2087">
                  <c:v>1.02110861294393</c:v>
                </c:pt>
                <c:pt idx="2088">
                  <c:v>1.0211080020999901</c:v>
                </c:pt>
                <c:pt idx="2089">
                  <c:v>1.0211079518313599</c:v>
                </c:pt>
                <c:pt idx="2090">
                  <c:v>1.0211071095426201</c:v>
                </c:pt>
                <c:pt idx="2091">
                  <c:v>1.02110707954538</c:v>
                </c:pt>
                <c:pt idx="2092">
                  <c:v>1.0211086367203701</c:v>
                </c:pt>
                <c:pt idx="2093">
                  <c:v>1.02110814819721</c:v>
                </c:pt>
                <c:pt idx="2094">
                  <c:v>1.02110778588582</c:v>
                </c:pt>
                <c:pt idx="2095">
                  <c:v>1.02110725364429</c:v>
                </c:pt>
                <c:pt idx="2096">
                  <c:v>1.02110708642282</c:v>
                </c:pt>
                <c:pt idx="2097">
                  <c:v>1.02110683616863</c:v>
                </c:pt>
                <c:pt idx="2098">
                  <c:v>1.02110762482099</c:v>
                </c:pt>
                <c:pt idx="2099">
                  <c:v>1.02110484140344</c:v>
                </c:pt>
                <c:pt idx="2100">
                  <c:v>1.0211135502267901</c:v>
                </c:pt>
                <c:pt idx="2101">
                  <c:v>1.02111356986889</c:v>
                </c:pt>
                <c:pt idx="2102">
                  <c:v>1.0211157796717301</c:v>
                </c:pt>
                <c:pt idx="2103">
                  <c:v>1.02111558755691</c:v>
                </c:pt>
                <c:pt idx="2104">
                  <c:v>1.02111353227535</c:v>
                </c:pt>
                <c:pt idx="2105">
                  <c:v>1.0211134818175001</c:v>
                </c:pt>
                <c:pt idx="2106">
                  <c:v>1.0211133226287801</c:v>
                </c:pt>
                <c:pt idx="2107">
                  <c:v>1.0211125983665601</c:v>
                </c:pt>
                <c:pt idx="2108">
                  <c:v>1.0211164674693101</c:v>
                </c:pt>
                <c:pt idx="2109">
                  <c:v>1.02111572394936</c:v>
                </c:pt>
                <c:pt idx="2110">
                  <c:v>1.0211154790642401</c:v>
                </c:pt>
                <c:pt idx="2111">
                  <c:v>1.02111525560705</c:v>
                </c:pt>
                <c:pt idx="2112">
                  <c:v>1.0211150395597499</c:v>
                </c:pt>
                <c:pt idx="2113">
                  <c:v>1.0211151018733</c:v>
                </c:pt>
                <c:pt idx="2114">
                  <c:v>1.0211152017679399</c:v>
                </c:pt>
                <c:pt idx="2115">
                  <c:v>1.0211148868261299</c:v>
                </c:pt>
                <c:pt idx="2116">
                  <c:v>1.02111498572846</c:v>
                </c:pt>
                <c:pt idx="2117">
                  <c:v>1.0211148388832401</c:v>
                </c:pt>
                <c:pt idx="2118">
                  <c:v>1.0211148607563201</c:v>
                </c:pt>
                <c:pt idx="2119">
                  <c:v>1.02111489656207</c:v>
                </c:pt>
                <c:pt idx="2120">
                  <c:v>1.02111482252494</c:v>
                </c:pt>
                <c:pt idx="2121">
                  <c:v>1.02111473163005</c:v>
                </c:pt>
                <c:pt idx="2122">
                  <c:v>1.02111466248178</c:v>
                </c:pt>
                <c:pt idx="2123">
                  <c:v>1.0211137184369099</c:v>
                </c:pt>
                <c:pt idx="2124">
                  <c:v>1.0211137006576501</c:v>
                </c:pt>
                <c:pt idx="2125">
                  <c:v>1.0211132443542399</c:v>
                </c:pt>
                <c:pt idx="2126">
                  <c:v>1.02111330427886</c:v>
                </c:pt>
                <c:pt idx="2127">
                  <c:v>1.02111382918188</c:v>
                </c:pt>
                <c:pt idx="2128">
                  <c:v>1.02111356684858</c:v>
                </c:pt>
                <c:pt idx="2129">
                  <c:v>1.0211131459507199</c:v>
                </c:pt>
                <c:pt idx="2130">
                  <c:v>1.0211128919114401</c:v>
                </c:pt>
                <c:pt idx="2131">
                  <c:v>1.0211119920855301</c:v>
                </c:pt>
                <c:pt idx="2132">
                  <c:v>1.02111127620257</c:v>
                </c:pt>
                <c:pt idx="2133">
                  <c:v>1.0211108229294901</c:v>
                </c:pt>
                <c:pt idx="2134">
                  <c:v>1.0211106473029501</c:v>
                </c:pt>
                <c:pt idx="2135">
                  <c:v>1.02111056048964</c:v>
                </c:pt>
                <c:pt idx="2136">
                  <c:v>1.02111046834705</c:v>
                </c:pt>
                <c:pt idx="2137">
                  <c:v>1.0211107300248199</c:v>
                </c:pt>
                <c:pt idx="2138">
                  <c:v>1.0211100472180501</c:v>
                </c:pt>
                <c:pt idx="2139">
                  <c:v>1.0211099399900501</c:v>
                </c:pt>
                <c:pt idx="2140">
                  <c:v>1.0211131171514201</c:v>
                </c:pt>
                <c:pt idx="2141">
                  <c:v>1.02111262772837</c:v>
                </c:pt>
                <c:pt idx="2142">
                  <c:v>1.0211068488261399</c:v>
                </c:pt>
                <c:pt idx="2143">
                  <c:v>1.0211069214970001</c:v>
                </c:pt>
                <c:pt idx="2144">
                  <c:v>1.0211074626207099</c:v>
                </c:pt>
                <c:pt idx="2145">
                  <c:v>1.02110817591007</c:v>
                </c:pt>
                <c:pt idx="2146">
                  <c:v>1.02110786195277</c:v>
                </c:pt>
                <c:pt idx="2147">
                  <c:v>1.0211088177166401</c:v>
                </c:pt>
                <c:pt idx="2148">
                  <c:v>1.0211086662194899</c:v>
                </c:pt>
                <c:pt idx="2149">
                  <c:v>1.0211082949730499</c:v>
                </c:pt>
                <c:pt idx="2150">
                  <c:v>1.0211056944790899</c:v>
                </c:pt>
                <c:pt idx="2151">
                  <c:v>1.0211055271390901</c:v>
                </c:pt>
                <c:pt idx="2152">
                  <c:v>1.0211055591057201</c:v>
                </c:pt>
                <c:pt idx="2153">
                  <c:v>1.02110518536655</c:v>
                </c:pt>
                <c:pt idx="2154">
                  <c:v>1.0211047672295399</c:v>
                </c:pt>
                <c:pt idx="2155">
                  <c:v>1.0211042243869499</c:v>
                </c:pt>
                <c:pt idx="2156">
                  <c:v>1.02110360300202</c:v>
                </c:pt>
                <c:pt idx="2157">
                  <c:v>1.0211047745537201</c:v>
                </c:pt>
                <c:pt idx="2158">
                  <c:v>1.0211047596679601</c:v>
                </c:pt>
                <c:pt idx="2159">
                  <c:v>1.0211047861685401</c:v>
                </c:pt>
                <c:pt idx="2160">
                  <c:v>1.0210549440743</c:v>
                </c:pt>
                <c:pt idx="2161">
                  <c:v>1.02111444328656</c:v>
                </c:pt>
                <c:pt idx="2162">
                  <c:v>1.0210495995506299</c:v>
                </c:pt>
                <c:pt idx="2163">
                  <c:v>1.0211141643488</c:v>
                </c:pt>
                <c:pt idx="2164">
                  <c:v>1.02111406846747</c:v>
                </c:pt>
                <c:pt idx="2165">
                  <c:v>1.0211138708079199</c:v>
                </c:pt>
                <c:pt idx="2166">
                  <c:v>1.0211077037629801</c:v>
                </c:pt>
                <c:pt idx="2167">
                  <c:v>1.0210852233843299</c:v>
                </c:pt>
                <c:pt idx="2168">
                  <c:v>1.0210853350370199</c:v>
                </c:pt>
                <c:pt idx="2169">
                  <c:v>1.02105089972589</c:v>
                </c:pt>
                <c:pt idx="2170">
                  <c:v>1.02108065192276</c:v>
                </c:pt>
                <c:pt idx="2171">
                  <c:v>1.0210807759416001</c:v>
                </c:pt>
                <c:pt idx="2172">
                  <c:v>1.0210508288640101</c:v>
                </c:pt>
                <c:pt idx="2173">
                  <c:v>1.0210543434176</c:v>
                </c:pt>
                <c:pt idx="2174">
                  <c:v>1.0210496703704</c:v>
                </c:pt>
                <c:pt idx="2175">
                  <c:v>1.0211131349156899</c:v>
                </c:pt>
                <c:pt idx="2176">
                  <c:v>1.0211143085410399</c:v>
                </c:pt>
                <c:pt idx="2177">
                  <c:v>1.0211147660742499</c:v>
                </c:pt>
                <c:pt idx="2178">
                  <c:v>1.0211135546635099</c:v>
                </c:pt>
                <c:pt idx="2179">
                  <c:v>1.0211134434819</c:v>
                </c:pt>
                <c:pt idx="2180">
                  <c:v>1.0211128099998299</c:v>
                </c:pt>
                <c:pt idx="2181">
                  <c:v>1.02111278045771</c:v>
                </c:pt>
                <c:pt idx="2182">
                  <c:v>1.0211125673135399</c:v>
                </c:pt>
                <c:pt idx="2183">
                  <c:v>1.0210853665166699</c:v>
                </c:pt>
                <c:pt idx="2184">
                  <c:v>1.0211048235917699</c:v>
                </c:pt>
                <c:pt idx="2185">
                  <c:v>1.02108515147658</c:v>
                </c:pt>
                <c:pt idx="2186">
                  <c:v>1.0210850582326401</c:v>
                </c:pt>
                <c:pt idx="2187">
                  <c:v>1.0210851050219201</c:v>
                </c:pt>
                <c:pt idx="2188">
                  <c:v>1.02108502870635</c:v>
                </c:pt>
                <c:pt idx="2189">
                  <c:v>1.0210792716791299</c:v>
                </c:pt>
                <c:pt idx="2190">
                  <c:v>1.02107931510516</c:v>
                </c:pt>
                <c:pt idx="2191">
                  <c:v>1.0210791948139899</c:v>
                </c:pt>
                <c:pt idx="2192">
                  <c:v>1.02109223676299</c:v>
                </c:pt>
                <c:pt idx="2193">
                  <c:v>1.02109219627579</c:v>
                </c:pt>
                <c:pt idx="2194">
                  <c:v>1.0210911189565499</c:v>
                </c:pt>
                <c:pt idx="2195">
                  <c:v>1.02108547484971</c:v>
                </c:pt>
                <c:pt idx="2196">
                  <c:v>1.0210850413396599</c:v>
                </c:pt>
                <c:pt idx="2197">
                  <c:v>1.021058477303</c:v>
                </c:pt>
                <c:pt idx="2198">
                  <c:v>1.02106064880027</c:v>
                </c:pt>
                <c:pt idx="2199">
                  <c:v>1.0210605741035801</c:v>
                </c:pt>
                <c:pt idx="2200">
                  <c:v>1.02107740480085</c:v>
                </c:pt>
                <c:pt idx="2201">
                  <c:v>1.0210842309508901</c:v>
                </c:pt>
                <c:pt idx="2202">
                  <c:v>1.02108428685393</c:v>
                </c:pt>
                <c:pt idx="2203">
                  <c:v>1.0210848288516901</c:v>
                </c:pt>
                <c:pt idx="2204">
                  <c:v>1.0210888578903701</c:v>
                </c:pt>
                <c:pt idx="2205">
                  <c:v>1.02109287914617</c:v>
                </c:pt>
                <c:pt idx="2206">
                  <c:v>1.0211086529534701</c:v>
                </c:pt>
                <c:pt idx="2207">
                  <c:v>1.02110986646807</c:v>
                </c:pt>
                <c:pt idx="2208">
                  <c:v>1.02110922901958</c:v>
                </c:pt>
                <c:pt idx="2209">
                  <c:v>1.0211134809856801</c:v>
                </c:pt>
                <c:pt idx="2210">
                  <c:v>1.0211131389451</c:v>
                </c:pt>
                <c:pt idx="2211">
                  <c:v>1.02111403080966</c:v>
                </c:pt>
                <c:pt idx="2212">
                  <c:v>1.0211129111230099</c:v>
                </c:pt>
                <c:pt idx="2213">
                  <c:v>1.0211107689297501</c:v>
                </c:pt>
                <c:pt idx="2214">
                  <c:v>1.0211108460088201</c:v>
                </c:pt>
                <c:pt idx="2215">
                  <c:v>1.0211119310006</c:v>
                </c:pt>
                <c:pt idx="2216">
                  <c:v>1.02111124995515</c:v>
                </c:pt>
                <c:pt idx="2217">
                  <c:v>1.02111053907273</c:v>
                </c:pt>
                <c:pt idx="2218">
                  <c:v>1.0211133836651001</c:v>
                </c:pt>
                <c:pt idx="2219">
                  <c:v>1.0211134223043801</c:v>
                </c:pt>
                <c:pt idx="2220">
                  <c:v>1.0211132238862599</c:v>
                </c:pt>
                <c:pt idx="2221">
                  <c:v>1.0211104937490401</c:v>
                </c:pt>
                <c:pt idx="2222">
                  <c:v>1.02110964343465</c:v>
                </c:pt>
                <c:pt idx="2223">
                  <c:v>1.0211085818129899</c:v>
                </c:pt>
                <c:pt idx="2224">
                  <c:v>1.0211094563898</c:v>
                </c:pt>
                <c:pt idx="2225">
                  <c:v>1.02110858364916</c:v>
                </c:pt>
                <c:pt idx="2226">
                  <c:v>1.02111616119739</c:v>
                </c:pt>
                <c:pt idx="2227">
                  <c:v>1.0211173319701601</c:v>
                </c:pt>
                <c:pt idx="2228">
                  <c:v>1.02111672528223</c:v>
                </c:pt>
                <c:pt idx="2229">
                  <c:v>1.0211166826996401</c:v>
                </c:pt>
                <c:pt idx="2230">
                  <c:v>1.0211163292455601</c:v>
                </c:pt>
                <c:pt idx="2231">
                  <c:v>1.0211172342103401</c:v>
                </c:pt>
                <c:pt idx="2232">
                  <c:v>1.0211184916295499</c:v>
                </c:pt>
                <c:pt idx="2233">
                  <c:v>1.0211201224742199</c:v>
                </c:pt>
                <c:pt idx="2234">
                  <c:v>1.0211212533374601</c:v>
                </c:pt>
                <c:pt idx="2235">
                  <c:v>1.0211224254468501</c:v>
                </c:pt>
                <c:pt idx="2236">
                  <c:v>1.0211204475123701</c:v>
                </c:pt>
                <c:pt idx="2237">
                  <c:v>1.02112068934834</c:v>
                </c:pt>
                <c:pt idx="2238">
                  <c:v>1.02112074643118</c:v>
                </c:pt>
                <c:pt idx="2239">
                  <c:v>1.02112079914855</c:v>
                </c:pt>
                <c:pt idx="2240">
                  <c:v>1.02112186305235</c:v>
                </c:pt>
                <c:pt idx="2241">
                  <c:v>1.0211216388822</c:v>
                </c:pt>
                <c:pt idx="2242">
                  <c:v>1.02112412565713</c:v>
                </c:pt>
                <c:pt idx="2243">
                  <c:v>1.0211259068634</c:v>
                </c:pt>
                <c:pt idx="2244">
                  <c:v>1.02112918614971</c:v>
                </c:pt>
                <c:pt idx="2245">
                  <c:v>1.0211291313100399</c:v>
                </c:pt>
                <c:pt idx="2246">
                  <c:v>1.0211293512649899</c:v>
                </c:pt>
                <c:pt idx="2247">
                  <c:v>1.02112853021134</c:v>
                </c:pt>
                <c:pt idx="2248">
                  <c:v>1.02113882586591</c:v>
                </c:pt>
                <c:pt idx="2249">
                  <c:v>1.02114969048741</c:v>
                </c:pt>
                <c:pt idx="2250">
                  <c:v>1.0211457004083699</c:v>
                </c:pt>
                <c:pt idx="2251">
                  <c:v>1.0211483867042299</c:v>
                </c:pt>
                <c:pt idx="2252">
                  <c:v>1.02114833131169</c:v>
                </c:pt>
                <c:pt idx="2253">
                  <c:v>1.02114714188883</c:v>
                </c:pt>
                <c:pt idx="2254">
                  <c:v>1.0211471080944601</c:v>
                </c:pt>
                <c:pt idx="2255">
                  <c:v>1.02114870375607</c:v>
                </c:pt>
                <c:pt idx="2256">
                  <c:v>1.02114847176516</c:v>
                </c:pt>
                <c:pt idx="2257">
                  <c:v>1.0211477729607501</c:v>
                </c:pt>
                <c:pt idx="2258">
                  <c:v>1.0211473504455599</c:v>
                </c:pt>
                <c:pt idx="2259">
                  <c:v>1.0211472980520999</c:v>
                </c:pt>
                <c:pt idx="2260">
                  <c:v>1.0211482608360101</c:v>
                </c:pt>
                <c:pt idx="2261">
                  <c:v>1.0211463855696901</c:v>
                </c:pt>
                <c:pt idx="2262">
                  <c:v>1.0211460149146401</c:v>
                </c:pt>
                <c:pt idx="2263">
                  <c:v>1.0211459557898199</c:v>
                </c:pt>
                <c:pt idx="2264">
                  <c:v>1.0211458092507499</c:v>
                </c:pt>
                <c:pt idx="2265">
                  <c:v>1.0211502444659599</c:v>
                </c:pt>
                <c:pt idx="2266">
                  <c:v>1.02115017033847</c:v>
                </c:pt>
                <c:pt idx="2267">
                  <c:v>1.0211502657831599</c:v>
                </c:pt>
                <c:pt idx="2268">
                  <c:v>1.0211496587393001</c:v>
                </c:pt>
                <c:pt idx="2269">
                  <c:v>1.02114932319473</c:v>
                </c:pt>
                <c:pt idx="2270">
                  <c:v>1.0211509799001299</c:v>
                </c:pt>
                <c:pt idx="2271">
                  <c:v>1.0211509938458601</c:v>
                </c:pt>
                <c:pt idx="2272">
                  <c:v>1.0211509479087699</c:v>
                </c:pt>
                <c:pt idx="2273">
                  <c:v>1.0211510350558699</c:v>
                </c:pt>
                <c:pt idx="2274">
                  <c:v>1.0211495497344401</c:v>
                </c:pt>
                <c:pt idx="2275">
                  <c:v>1.0211488202371199</c:v>
                </c:pt>
                <c:pt idx="2276">
                  <c:v>1.02114731022238</c:v>
                </c:pt>
                <c:pt idx="2277">
                  <c:v>1.02114634018177</c:v>
                </c:pt>
                <c:pt idx="2278">
                  <c:v>1.02114560101611</c:v>
                </c:pt>
                <c:pt idx="2279">
                  <c:v>1.0211497206064</c:v>
                </c:pt>
                <c:pt idx="2280">
                  <c:v>1.0211497806191601</c:v>
                </c:pt>
                <c:pt idx="2281">
                  <c:v>1.02115084256523</c:v>
                </c:pt>
                <c:pt idx="2282">
                  <c:v>1.0211500673890299</c:v>
                </c:pt>
                <c:pt idx="2283">
                  <c:v>1.02114965181094</c:v>
                </c:pt>
                <c:pt idx="2284">
                  <c:v>1.02114473794863</c:v>
                </c:pt>
                <c:pt idx="2285">
                  <c:v>1.02114384512266</c:v>
                </c:pt>
                <c:pt idx="2286">
                  <c:v>1.0211427792483101</c:v>
                </c:pt>
                <c:pt idx="2287">
                  <c:v>1.02114281170898</c:v>
                </c:pt>
                <c:pt idx="2288">
                  <c:v>1.02114208901333</c:v>
                </c:pt>
                <c:pt idx="2289">
                  <c:v>1.02114202928026</c:v>
                </c:pt>
                <c:pt idx="2290">
                  <c:v>1.0211410383319399</c:v>
                </c:pt>
                <c:pt idx="2291">
                  <c:v>1.02114100067711</c:v>
                </c:pt>
                <c:pt idx="2292">
                  <c:v>1.0211428431392999</c:v>
                </c:pt>
                <c:pt idx="2293">
                  <c:v>1.02114226201715</c:v>
                </c:pt>
                <c:pt idx="2294">
                  <c:v>1.02114183442762</c:v>
                </c:pt>
                <c:pt idx="2295">
                  <c:v>1.0211412081207401</c:v>
                </c:pt>
                <c:pt idx="2296">
                  <c:v>1.0211410098954199</c:v>
                </c:pt>
                <c:pt idx="2297">
                  <c:v>1.0211407086932001</c:v>
                </c:pt>
                <c:pt idx="2298">
                  <c:v>1.0211416414994801</c:v>
                </c:pt>
                <c:pt idx="2299">
                  <c:v>1.0211387719337499</c:v>
                </c:pt>
                <c:pt idx="2300">
                  <c:v>1.0211477265323501</c:v>
                </c:pt>
                <c:pt idx="2301">
                  <c:v>1.0211477430392799</c:v>
                </c:pt>
                <c:pt idx="2302">
                  <c:v>1.02115033280751</c:v>
                </c:pt>
                <c:pt idx="2303">
                  <c:v>1.0211501082580601</c:v>
                </c:pt>
                <c:pt idx="2304">
                  <c:v>1.02114769547449</c:v>
                </c:pt>
                <c:pt idx="2305">
                  <c:v>1.0211476320764701</c:v>
                </c:pt>
                <c:pt idx="2306">
                  <c:v>1.0211474408483101</c:v>
                </c:pt>
                <c:pt idx="2307">
                  <c:v>1.0211465476452</c:v>
                </c:pt>
                <c:pt idx="2308">
                  <c:v>1.0211510659394201</c:v>
                </c:pt>
                <c:pt idx="2309">
                  <c:v>1.02115011280221</c:v>
                </c:pt>
                <c:pt idx="2310">
                  <c:v>1.0211497988759899</c:v>
                </c:pt>
                <c:pt idx="2311">
                  <c:v>1.02114951245838</c:v>
                </c:pt>
                <c:pt idx="2312">
                  <c:v>1.0211492355424401</c:v>
                </c:pt>
                <c:pt idx="2313">
                  <c:v>1.0211493297165</c:v>
                </c:pt>
                <c:pt idx="2314">
                  <c:v>1.0211494484615899</c:v>
                </c:pt>
                <c:pt idx="2315">
                  <c:v>1.0211490539977699</c:v>
                </c:pt>
                <c:pt idx="2316">
                  <c:v>1.0211491715574801</c:v>
                </c:pt>
                <c:pt idx="2317">
                  <c:v>1.0211489970074299</c:v>
                </c:pt>
                <c:pt idx="2318">
                  <c:v>1.0211490431083901</c:v>
                </c:pt>
                <c:pt idx="2319">
                  <c:v>1.02114905226551</c:v>
                </c:pt>
                <c:pt idx="2320">
                  <c:v>1.0211489646234</c:v>
                </c:pt>
                <c:pt idx="2321">
                  <c:v>1.0211488557297199</c:v>
                </c:pt>
                <c:pt idx="2322">
                  <c:v>1.02114877387723</c:v>
                </c:pt>
                <c:pt idx="2323">
                  <c:v>1.02114767405033</c:v>
                </c:pt>
                <c:pt idx="2324">
                  <c:v>1.0211476529374</c:v>
                </c:pt>
                <c:pt idx="2325">
                  <c:v>1.0211471172395501</c:v>
                </c:pt>
                <c:pt idx="2326">
                  <c:v>1.0211471923667601</c:v>
                </c:pt>
                <c:pt idx="2327">
                  <c:v>1.0211478054337599</c:v>
                </c:pt>
                <c:pt idx="2328">
                  <c:v>1.0211474990348499</c:v>
                </c:pt>
                <c:pt idx="2329">
                  <c:v>1.02114700231894</c:v>
                </c:pt>
                <c:pt idx="2330">
                  <c:v>1.02114670563598</c:v>
                </c:pt>
                <c:pt idx="2331">
                  <c:v>1.0211456545030499</c:v>
                </c:pt>
                <c:pt idx="2332">
                  <c:v>1.02114481805829</c:v>
                </c:pt>
                <c:pt idx="2333">
                  <c:v>1.02114428408671</c:v>
                </c:pt>
                <c:pt idx="2334">
                  <c:v>1.0211440771097799</c:v>
                </c:pt>
                <c:pt idx="2335">
                  <c:v>1.02114397604289</c:v>
                </c:pt>
                <c:pt idx="2336">
                  <c:v>1.0211438660042</c:v>
                </c:pt>
                <c:pt idx="2337">
                  <c:v>1.02114417675942</c:v>
                </c:pt>
                <c:pt idx="2338">
                  <c:v>1.0211433742288001</c:v>
                </c:pt>
                <c:pt idx="2339">
                  <c:v>1.0211432383285399</c:v>
                </c:pt>
                <c:pt idx="2340">
                  <c:v>1.0211469597238401</c:v>
                </c:pt>
                <c:pt idx="2341">
                  <c:v>1.02114637918249</c:v>
                </c:pt>
                <c:pt idx="2342">
                  <c:v>1.0211396065220699</c:v>
                </c:pt>
                <c:pt idx="2343">
                  <c:v>1.0211396953866101</c:v>
                </c:pt>
                <c:pt idx="2344">
                  <c:v>1.02114033345387</c:v>
                </c:pt>
                <c:pt idx="2345">
                  <c:v>1.02114117312002</c:v>
                </c:pt>
                <c:pt idx="2346">
                  <c:v>1.02114080108897</c:v>
                </c:pt>
                <c:pt idx="2347">
                  <c:v>1.0211419286525101</c:v>
                </c:pt>
                <c:pt idx="2348">
                  <c:v>1.02114174928047</c:v>
                </c:pt>
                <c:pt idx="2349">
                  <c:v>1.02114130929102</c:v>
                </c:pt>
                <c:pt idx="2350">
                  <c:v>1.02113823055812</c:v>
                </c:pt>
                <c:pt idx="2351">
                  <c:v>1.0211380312052301</c:v>
                </c:pt>
                <c:pt idx="2352">
                  <c:v>1.0211380699892001</c:v>
                </c:pt>
                <c:pt idx="2353">
                  <c:v>1.0211376250414801</c:v>
                </c:pt>
                <c:pt idx="2354">
                  <c:v>1.0211371282791999</c:v>
                </c:pt>
                <c:pt idx="2355">
                  <c:v>1.0211364832302099</c:v>
                </c:pt>
                <c:pt idx="2356">
                  <c:v>1.02113574584266</c:v>
                </c:pt>
                <c:pt idx="2357">
                  <c:v>1.0211386835306699</c:v>
                </c:pt>
                <c:pt idx="2358">
                  <c:v>1.0211386615806199</c:v>
                </c:pt>
                <c:pt idx="2359">
                  <c:v>1.0211386979582799</c:v>
                </c:pt>
                <c:pt idx="2360">
                  <c:v>1.02108454978281</c:v>
                </c:pt>
                <c:pt idx="2361">
                  <c:v>1.0211485143936401</c:v>
                </c:pt>
                <c:pt idx="2362">
                  <c:v>1.0210787897520599</c:v>
                </c:pt>
                <c:pt idx="2363">
                  <c:v>1.0211481839132901</c:v>
                </c:pt>
                <c:pt idx="2364">
                  <c:v>1.02114806936378</c:v>
                </c:pt>
                <c:pt idx="2365">
                  <c:v>1.0211478364662601</c:v>
                </c:pt>
                <c:pt idx="2366">
                  <c:v>1.0211406136260299</c:v>
                </c:pt>
                <c:pt idx="2367">
                  <c:v>1.0211176781204701</c:v>
                </c:pt>
                <c:pt idx="2368">
                  <c:v>1.0211178097171001</c:v>
                </c:pt>
                <c:pt idx="2369">
                  <c:v>1.0210801895895201</c:v>
                </c:pt>
                <c:pt idx="2370">
                  <c:v>1.02111272337989</c:v>
                </c:pt>
                <c:pt idx="2371">
                  <c:v>1.0211128690662701</c:v>
                </c:pt>
                <c:pt idx="2372">
                  <c:v>1.02108011403761</c:v>
                </c:pt>
                <c:pt idx="2373">
                  <c:v>1.0210838328390599</c:v>
                </c:pt>
                <c:pt idx="2374">
                  <c:v>1.0210788652668199</c:v>
                </c:pt>
                <c:pt idx="2375">
                  <c:v>1.02114698081884</c:v>
                </c:pt>
                <c:pt idx="2376">
                  <c:v>1.0211488625176199</c:v>
                </c:pt>
                <c:pt idx="2377">
                  <c:v>1.0211490223091999</c:v>
                </c:pt>
                <c:pt idx="2378">
                  <c:v>1.0211474794853299</c:v>
                </c:pt>
                <c:pt idx="2379">
                  <c:v>1.02114734739883</c:v>
                </c:pt>
                <c:pt idx="2380">
                  <c:v>1.02114727181958</c:v>
                </c:pt>
                <c:pt idx="2381">
                  <c:v>1.02114723466994</c:v>
                </c:pt>
                <c:pt idx="2382">
                  <c:v>1.0211469785275999</c:v>
                </c:pt>
                <c:pt idx="2383">
                  <c:v>1.02111784897043</c:v>
                </c:pt>
                <c:pt idx="2384">
                  <c:v>1.02113875075922</c:v>
                </c:pt>
                <c:pt idx="2385">
                  <c:v>1.0211175933644301</c:v>
                </c:pt>
                <c:pt idx="2386">
                  <c:v>1.02111748231388</c:v>
                </c:pt>
                <c:pt idx="2387">
                  <c:v>1.0211175382550699</c:v>
                </c:pt>
                <c:pt idx="2388">
                  <c:v>1.0211174472859701</c:v>
                </c:pt>
                <c:pt idx="2389">
                  <c:v>1.02111109701407</c:v>
                </c:pt>
                <c:pt idx="2390">
                  <c:v>1.0211111497091201</c:v>
                </c:pt>
                <c:pt idx="2391">
                  <c:v>1.02111100733704</c:v>
                </c:pt>
                <c:pt idx="2392">
                  <c:v>1.02112521928799</c:v>
                </c:pt>
                <c:pt idx="2393">
                  <c:v>1.02112517013015</c:v>
                </c:pt>
                <c:pt idx="2394">
                  <c:v>1.0211239118378299</c:v>
                </c:pt>
                <c:pt idx="2395">
                  <c:v>1.02111797296191</c:v>
                </c:pt>
                <c:pt idx="2396">
                  <c:v>1.02111745834526</c:v>
                </c:pt>
                <c:pt idx="2397">
                  <c:v>1.0210889375308401</c:v>
                </c:pt>
                <c:pt idx="2398">
                  <c:v>1.0210912713653799</c:v>
                </c:pt>
                <c:pt idx="2399">
                  <c:v>1.0210911916638701</c:v>
                </c:pt>
                <c:pt idx="2400">
                  <c:v>1.0211064508203</c:v>
                </c:pt>
                <c:pt idx="2401">
                  <c:v>1.0211067209434499</c:v>
                </c:pt>
                <c:pt idx="2402">
                  <c:v>1.0211067868685699</c:v>
                </c:pt>
                <c:pt idx="2403">
                  <c:v>1.02110739961384</c:v>
                </c:pt>
                <c:pt idx="2404">
                  <c:v>1.0211192320651501</c:v>
                </c:pt>
                <c:pt idx="2405">
                  <c:v>1.02112352762262</c:v>
                </c:pt>
                <c:pt idx="2406">
                  <c:v>1.0211404093480101</c:v>
                </c:pt>
                <c:pt idx="2407">
                  <c:v>1.02114170800703</c:v>
                </c:pt>
                <c:pt idx="2408">
                  <c:v>1.02114096082998</c:v>
                </c:pt>
                <c:pt idx="2409">
                  <c:v>1.02114552877802</c:v>
                </c:pt>
                <c:pt idx="2410">
                  <c:v>1.0211451321159599</c:v>
                </c:pt>
                <c:pt idx="2411">
                  <c:v>1.0211461644581901</c:v>
                </c:pt>
                <c:pt idx="2412">
                  <c:v>1.02114486774899</c:v>
                </c:pt>
                <c:pt idx="2413">
                  <c:v>1.02114237095002</c:v>
                </c:pt>
                <c:pt idx="2414">
                  <c:v>1.02114246218564</c:v>
                </c:pt>
                <c:pt idx="2415">
                  <c:v>1.0211437265569601</c:v>
                </c:pt>
                <c:pt idx="2416">
                  <c:v>1.02114293413671</c:v>
                </c:pt>
                <c:pt idx="2417">
                  <c:v>1.02114210105432</c:v>
                </c:pt>
                <c:pt idx="2418">
                  <c:v>1.0211454096833701</c:v>
                </c:pt>
                <c:pt idx="2419">
                  <c:v>1.02114545685303</c:v>
                </c:pt>
                <c:pt idx="2420">
                  <c:v>1.0211452211321601</c:v>
                </c:pt>
                <c:pt idx="2421">
                  <c:v>1.02114200342117</c:v>
                </c:pt>
                <c:pt idx="2422">
                  <c:v>1.0211410013328599</c:v>
                </c:pt>
                <c:pt idx="2423">
                  <c:v>1.02113975291297</c:v>
                </c:pt>
                <c:pt idx="2424">
                  <c:v>1.0211407817675799</c:v>
                </c:pt>
                <c:pt idx="2425">
                  <c:v>1.02113976570287</c:v>
                </c:pt>
                <c:pt idx="2426">
                  <c:v>1.02114843958317</c:v>
                </c:pt>
                <c:pt idx="2427">
                  <c:v>1.0211496897860799</c:v>
                </c:pt>
                <c:pt idx="2428">
                  <c:v>1.0211488689078401</c:v>
                </c:pt>
                <c:pt idx="2429">
                  <c:v>1.02114881748902</c:v>
                </c:pt>
                <c:pt idx="2430">
                  <c:v>1.02114840066914</c:v>
                </c:pt>
                <c:pt idx="2431">
                  <c:v>1.02114946210601</c:v>
                </c:pt>
                <c:pt idx="2432">
                  <c:v>1.0211509281139499</c:v>
                </c:pt>
                <c:pt idx="2433">
                  <c:v>1.02115266759498</c:v>
                </c:pt>
                <c:pt idx="2434">
                  <c:v>1.02115387377676</c:v>
                </c:pt>
                <c:pt idx="2435">
                  <c:v>1.02115512346981</c:v>
                </c:pt>
                <c:pt idx="2436">
                  <c:v>1.0211529297728199</c:v>
                </c:pt>
                <c:pt idx="2437">
                  <c:v>1.0211532135214001</c:v>
                </c:pt>
                <c:pt idx="2438">
                  <c:v>1.0211532805658801</c:v>
                </c:pt>
                <c:pt idx="2439">
                  <c:v>1.02115334297351</c:v>
                </c:pt>
                <c:pt idx="2440">
                  <c:v>1.0211544630927301</c:v>
                </c:pt>
                <c:pt idx="2441">
                  <c:v>1.02115419983134</c:v>
                </c:pt>
                <c:pt idx="2442">
                  <c:v>1.0211569359042501</c:v>
                </c:pt>
                <c:pt idx="2443">
                  <c:v>1.02115883263476</c:v>
                </c:pt>
                <c:pt idx="2444">
                  <c:v>1.0211623042215301</c:v>
                </c:pt>
                <c:pt idx="2445">
                  <c:v>1.0211622396225899</c:v>
                </c:pt>
                <c:pt idx="2446">
                  <c:v>1.02116249742999</c:v>
                </c:pt>
                <c:pt idx="2447">
                  <c:v>1.02116153438087</c:v>
                </c:pt>
                <c:pt idx="2448">
                  <c:v>1.02117257527503</c:v>
                </c:pt>
                <c:pt idx="2449">
                  <c:v>1.0211837507016699</c:v>
                </c:pt>
                <c:pt idx="2450">
                  <c:v>1.0211790721107199</c:v>
                </c:pt>
                <c:pt idx="2451">
                  <c:v>1.02118224370801</c:v>
                </c:pt>
                <c:pt idx="2452">
                  <c:v>1.02118217816768</c:v>
                </c:pt>
                <c:pt idx="2453">
                  <c:v>1.02118078821986</c:v>
                </c:pt>
                <c:pt idx="2454">
                  <c:v>1.0211807463817499</c:v>
                </c:pt>
                <c:pt idx="2455">
                  <c:v>1.02118261096856</c:v>
                </c:pt>
                <c:pt idx="2456">
                  <c:v>1.0211823430296301</c:v>
                </c:pt>
                <c:pt idx="2457">
                  <c:v>1.0211815347244499</c:v>
                </c:pt>
                <c:pt idx="2458">
                  <c:v>1.0211810347817001</c:v>
                </c:pt>
                <c:pt idx="2459">
                  <c:v>1.02118097272505</c:v>
                </c:pt>
                <c:pt idx="2460">
                  <c:v>1.0211820954574899</c:v>
                </c:pt>
                <c:pt idx="2461">
                  <c:v>1.021179902244</c:v>
                </c:pt>
                <c:pt idx="2462">
                  <c:v>1.0211794683892099</c:v>
                </c:pt>
                <c:pt idx="2463">
                  <c:v>1.02117939909782</c:v>
                </c:pt>
                <c:pt idx="2464">
                  <c:v>1.0211792275846301</c:v>
                </c:pt>
                <c:pt idx="2465">
                  <c:v>1.0211846092713699</c:v>
                </c:pt>
                <c:pt idx="2466">
                  <c:v>1.02118452233779</c:v>
                </c:pt>
                <c:pt idx="2467">
                  <c:v>1.0211846423156099</c:v>
                </c:pt>
                <c:pt idx="2468">
                  <c:v>1.02118400559517</c:v>
                </c:pt>
                <c:pt idx="2469">
                  <c:v>1.0211836120887601</c:v>
                </c:pt>
                <c:pt idx="2470">
                  <c:v>1.02118538069246</c:v>
                </c:pt>
                <c:pt idx="2471">
                  <c:v>1.02118539141134</c:v>
                </c:pt>
                <c:pt idx="2472">
                  <c:v>1.02118533651902</c:v>
                </c:pt>
                <c:pt idx="2473">
                  <c:v>1.02118543134439</c:v>
                </c:pt>
                <c:pt idx="2474">
                  <c:v>1.0211838777600799</c:v>
                </c:pt>
                <c:pt idx="2475">
                  <c:v>1.02118312876938</c:v>
                </c:pt>
                <c:pt idx="2476">
                  <c:v>1.02118154492121</c:v>
                </c:pt>
                <c:pt idx="2477">
                  <c:v>1.02118052265912</c:v>
                </c:pt>
                <c:pt idx="2478">
                  <c:v>1.02117974360116</c:v>
                </c:pt>
                <c:pt idx="2479">
                  <c:v>1.02118390203104</c:v>
                </c:pt>
                <c:pt idx="2480">
                  <c:v>1.0211839723791201</c:v>
                </c:pt>
                <c:pt idx="2481">
                  <c:v>1.02118521314953</c:v>
                </c:pt>
                <c:pt idx="2482">
                  <c:v>1.02118430799527</c:v>
                </c:pt>
                <c:pt idx="2483">
                  <c:v>1.0211838214617699</c:v>
                </c:pt>
                <c:pt idx="2484">
                  <c:v>1.02117883347311</c:v>
                </c:pt>
                <c:pt idx="2485">
                  <c:v>1.0211778919544801</c:v>
                </c:pt>
                <c:pt idx="2486">
                  <c:v>1.0211767531852001</c:v>
                </c:pt>
                <c:pt idx="2487">
                  <c:v>1.0211767934576601</c:v>
                </c:pt>
                <c:pt idx="2488">
                  <c:v>1.0211759497631301</c:v>
                </c:pt>
                <c:pt idx="2489">
                  <c:v>1.0211758797552499</c:v>
                </c:pt>
                <c:pt idx="2490">
                  <c:v>1.0211747284952299</c:v>
                </c:pt>
                <c:pt idx="2491">
                  <c:v>1.0211746823693799</c:v>
                </c:pt>
                <c:pt idx="2492">
                  <c:v>1.02117683345387</c:v>
                </c:pt>
                <c:pt idx="2493">
                  <c:v>1.02117615188029</c:v>
                </c:pt>
                <c:pt idx="2494">
                  <c:v>1.0211756537736401</c:v>
                </c:pt>
                <c:pt idx="2495">
                  <c:v>1.02117492600483</c:v>
                </c:pt>
                <c:pt idx="2496">
                  <c:v>1.02117469422414</c:v>
                </c:pt>
                <c:pt idx="2497">
                  <c:v>1.02117433746694</c:v>
                </c:pt>
                <c:pt idx="2498">
                  <c:v>1.0211754261382</c:v>
                </c:pt>
                <c:pt idx="2499">
                  <c:v>1.02117249777514</c:v>
                </c:pt>
                <c:pt idx="2500">
                  <c:v>1.02118160892563</c:v>
                </c:pt>
                <c:pt idx="2501">
                  <c:v>1.0211816215001499</c:v>
                </c:pt>
                <c:pt idx="2502">
                  <c:v>1.0211846200580299</c:v>
                </c:pt>
                <c:pt idx="2503">
                  <c:v>1.0211843606542801</c:v>
                </c:pt>
                <c:pt idx="2504">
                  <c:v>1.0211815628997301</c:v>
                </c:pt>
                <c:pt idx="2505">
                  <c:v>1.0211814852069301</c:v>
                </c:pt>
                <c:pt idx="2506">
                  <c:v>1.0211812590960001</c:v>
                </c:pt>
                <c:pt idx="2507">
                  <c:v>1.02118432545765</c:v>
                </c:pt>
                <c:pt idx="2508">
                  <c:v>1.0211853955243599</c:v>
                </c:pt>
                <c:pt idx="2509">
                  <c:v>1.0211842094143999</c:v>
                </c:pt>
                <c:pt idx="2510">
                  <c:v>1.02118381876636</c:v>
                </c:pt>
                <c:pt idx="2511">
                  <c:v>1.02118346238418</c:v>
                </c:pt>
                <c:pt idx="2512">
                  <c:v>1.02118311783875</c:v>
                </c:pt>
                <c:pt idx="2513">
                  <c:v>1.02118324816897</c:v>
                </c:pt>
                <c:pt idx="2514">
                  <c:v>1.02118338736507</c:v>
                </c:pt>
                <c:pt idx="2515">
                  <c:v>1.0211829050296</c:v>
                </c:pt>
                <c:pt idx="2516">
                  <c:v>1.02118304283348</c:v>
                </c:pt>
                <c:pt idx="2517">
                  <c:v>1.02118283822877</c:v>
                </c:pt>
                <c:pt idx="2518">
                  <c:v>1.0211829122031499</c:v>
                </c:pt>
                <c:pt idx="2519">
                  <c:v>1.0211828897995701</c:v>
                </c:pt>
                <c:pt idx="2520">
                  <c:v>1.0211827874531101</c:v>
                </c:pt>
                <c:pt idx="2521">
                  <c:v>1.02118265896025</c:v>
                </c:pt>
                <c:pt idx="2522">
                  <c:v>1.0211825633815701</c:v>
                </c:pt>
                <c:pt idx="2523">
                  <c:v>1.0211812966093501</c:v>
                </c:pt>
                <c:pt idx="2524">
                  <c:v>1.02118127188307</c:v>
                </c:pt>
                <c:pt idx="2525">
                  <c:v>1.02118065070286</c:v>
                </c:pt>
                <c:pt idx="2526">
                  <c:v>1.0211807426292501</c:v>
                </c:pt>
                <c:pt idx="2527">
                  <c:v>1.0211814503205701</c:v>
                </c:pt>
                <c:pt idx="2528">
                  <c:v>1.02118109661989</c:v>
                </c:pt>
                <c:pt idx="2529">
                  <c:v>1.02118051805113</c:v>
                </c:pt>
                <c:pt idx="2530">
                  <c:v>1.0211801756068499</c:v>
                </c:pt>
                <c:pt idx="2531">
                  <c:v>1.02117896208895</c:v>
                </c:pt>
                <c:pt idx="2532">
                  <c:v>1.0211779962618901</c:v>
                </c:pt>
                <c:pt idx="2533">
                  <c:v>1.02117737532328</c:v>
                </c:pt>
                <c:pt idx="2534">
                  <c:v>1.0211771345578999</c:v>
                </c:pt>
                <c:pt idx="2535">
                  <c:v>1.0211770182247999</c:v>
                </c:pt>
                <c:pt idx="2536">
                  <c:v>1.02117688874098</c:v>
                </c:pt>
                <c:pt idx="2537">
                  <c:v>1.0211772526266301</c:v>
                </c:pt>
                <c:pt idx="2538">
                  <c:v>1.02117632123525</c:v>
                </c:pt>
                <c:pt idx="2539">
                  <c:v>1.0211761535289401</c:v>
                </c:pt>
                <c:pt idx="2540">
                  <c:v>1.0211804597285099</c:v>
                </c:pt>
                <c:pt idx="2541">
                  <c:v>1.0211797806421501</c:v>
                </c:pt>
                <c:pt idx="2542">
                  <c:v>1.02117194022373</c:v>
                </c:pt>
                <c:pt idx="2543">
                  <c:v>1.0211720468347201</c:v>
                </c:pt>
                <c:pt idx="2544">
                  <c:v>1.02117278936058</c:v>
                </c:pt>
                <c:pt idx="2545">
                  <c:v>1.02117376510316</c:v>
                </c:pt>
                <c:pt idx="2546">
                  <c:v>1.0211733303391699</c:v>
                </c:pt>
                <c:pt idx="2547">
                  <c:v>1.0211746431023201</c:v>
                </c:pt>
                <c:pt idx="2548">
                  <c:v>1.0211744336272</c:v>
                </c:pt>
                <c:pt idx="2549">
                  <c:v>1.02117391937589</c:v>
                </c:pt>
                <c:pt idx="2550">
                  <c:v>1.0211703241182</c:v>
                </c:pt>
                <c:pt idx="2551">
                  <c:v>1.02117009009007</c:v>
                </c:pt>
                <c:pt idx="2552">
                  <c:v>1.0211701363155099</c:v>
                </c:pt>
                <c:pt idx="2553">
                  <c:v>1.0211696142567199</c:v>
                </c:pt>
                <c:pt idx="2554">
                  <c:v>1.0211690324346101</c:v>
                </c:pt>
                <c:pt idx="2555">
                  <c:v>1.02116827682762</c:v>
                </c:pt>
                <c:pt idx="2556">
                  <c:v>1.02116741403809</c:v>
                </c:pt>
                <c:pt idx="2557">
                  <c:v>1.0211723852718499</c:v>
                </c:pt>
                <c:pt idx="2558">
                  <c:v>1.0211723553169201</c:v>
                </c:pt>
                <c:pt idx="2559">
                  <c:v>1.02117240280445</c:v>
                </c:pt>
                <c:pt idx="2560">
                  <c:v>1.0211070972827201</c:v>
                </c:pt>
                <c:pt idx="2561">
                  <c:v>1.0211822603445699</c:v>
                </c:pt>
                <c:pt idx="2562">
                  <c:v>1.0211079331411499</c:v>
                </c:pt>
                <c:pt idx="2563">
                  <c:v>1.02118187413613</c:v>
                </c:pt>
                <c:pt idx="2564">
                  <c:v>1.02118173928309</c:v>
                </c:pt>
                <c:pt idx="2565">
                  <c:v>1.02118146843952</c:v>
                </c:pt>
                <c:pt idx="2566">
                  <c:v>1.0211731112597999</c:v>
                </c:pt>
                <c:pt idx="2567">
                  <c:v>1.0211499791805601</c:v>
                </c:pt>
                <c:pt idx="2568">
                  <c:v>1.0211501323255601</c:v>
                </c:pt>
                <c:pt idx="2569">
                  <c:v>1.02110942956309</c:v>
                </c:pt>
                <c:pt idx="2570">
                  <c:v>1.0211446465755101</c:v>
                </c:pt>
                <c:pt idx="2571">
                  <c:v>1.0211448156212399</c:v>
                </c:pt>
                <c:pt idx="2572">
                  <c:v>1.0211093496120101</c:v>
                </c:pt>
                <c:pt idx="2573">
                  <c:v>1.02110625325884</c:v>
                </c:pt>
                <c:pt idx="2574">
                  <c:v>1.0211080130618799</c:v>
                </c:pt>
                <c:pt idx="2575">
                  <c:v>1.0211804844363901</c:v>
                </c:pt>
                <c:pt idx="2576">
                  <c:v>1.0211831726348199</c:v>
                </c:pt>
                <c:pt idx="2577">
                  <c:v>1.02118297890055</c:v>
                </c:pt>
                <c:pt idx="2578">
                  <c:v>1.0211810686662</c:v>
                </c:pt>
                <c:pt idx="2579">
                  <c:v>1.02118091390792</c:v>
                </c:pt>
                <c:pt idx="2580">
                  <c:v>1.0211814970452999</c:v>
                </c:pt>
                <c:pt idx="2581">
                  <c:v>1.02118145148239</c:v>
                </c:pt>
                <c:pt idx="2582">
                  <c:v>1.02118114849028</c:v>
                </c:pt>
                <c:pt idx="2583">
                  <c:v>1.02115018016087</c:v>
                </c:pt>
                <c:pt idx="2584">
                  <c:v>1.0211724729584899</c:v>
                </c:pt>
                <c:pt idx="2585">
                  <c:v>1.02114988054825</c:v>
                </c:pt>
                <c:pt idx="2586">
                  <c:v>1.02114975016085</c:v>
                </c:pt>
                <c:pt idx="2587">
                  <c:v>1.0211498160572801</c:v>
                </c:pt>
                <c:pt idx="2588">
                  <c:v>1.0211497091719599</c:v>
                </c:pt>
                <c:pt idx="2589">
                  <c:v>1.02114275438501</c:v>
                </c:pt>
                <c:pt idx="2590">
                  <c:v>1.02114281722292</c:v>
                </c:pt>
                <c:pt idx="2591">
                  <c:v>1.02114265095929</c:v>
                </c:pt>
                <c:pt idx="2592">
                  <c:v>1.02115802997119</c:v>
                </c:pt>
                <c:pt idx="2593">
                  <c:v>1.0211579713176999</c:v>
                </c:pt>
                <c:pt idx="2594">
                  <c:v>1.0211565186665601</c:v>
                </c:pt>
                <c:pt idx="2595">
                  <c:v>1.0211503207700099</c:v>
                </c:pt>
                <c:pt idx="2596">
                  <c:v>1.0211497182279199</c:v>
                </c:pt>
                <c:pt idx="2597">
                  <c:v>1.02111931641397</c:v>
                </c:pt>
                <c:pt idx="2598">
                  <c:v>1.0211218067736501</c:v>
                </c:pt>
                <c:pt idx="2599">
                  <c:v>1.02112172236188</c:v>
                </c:pt>
                <c:pt idx="2600">
                  <c:v>1.02113545281066</c:v>
                </c:pt>
                <c:pt idx="2601">
                  <c:v>1.02113617658836</c:v>
                </c:pt>
                <c:pt idx="2602">
                  <c:v>1.0211362533163399</c:v>
                </c:pt>
                <c:pt idx="2603">
                  <c:v>1.02113693661399</c:v>
                </c:pt>
                <c:pt idx="2604">
                  <c:v>1.0211495252261</c:v>
                </c:pt>
                <c:pt idx="2605">
                  <c:v>1.02115408578427</c:v>
                </c:pt>
                <c:pt idx="2606">
                  <c:v>1.0211720438071401</c:v>
                </c:pt>
                <c:pt idx="2607">
                  <c:v>1.0211734251656399</c:v>
                </c:pt>
                <c:pt idx="2608">
                  <c:v>1.02117255970012</c:v>
                </c:pt>
                <c:pt idx="2609">
                  <c:v>1.02117743773148</c:v>
                </c:pt>
                <c:pt idx="2610">
                  <c:v>1.0211769825146899</c:v>
                </c:pt>
                <c:pt idx="2611">
                  <c:v>1.0211781653257299</c:v>
                </c:pt>
                <c:pt idx="2612">
                  <c:v>1.02117667895706</c:v>
                </c:pt>
                <c:pt idx="2613">
                  <c:v>1.02117380105005</c:v>
                </c:pt>
                <c:pt idx="2614">
                  <c:v>1.0211739076122801</c:v>
                </c:pt>
                <c:pt idx="2615">
                  <c:v>1.0211753647253601</c:v>
                </c:pt>
                <c:pt idx="2616">
                  <c:v>1.0211744527245299</c:v>
                </c:pt>
                <c:pt idx="2617">
                  <c:v>1.0211734879691201</c:v>
                </c:pt>
                <c:pt idx="2618">
                  <c:v>1.0211772948037099</c:v>
                </c:pt>
                <c:pt idx="2619">
                  <c:v>1.02117735131023</c:v>
                </c:pt>
                <c:pt idx="2620">
                  <c:v>1.0211770751317599</c:v>
                </c:pt>
                <c:pt idx="2621">
                  <c:v>1.02117333054657</c:v>
                </c:pt>
                <c:pt idx="2622">
                  <c:v>1.0211721645026699</c:v>
                </c:pt>
                <c:pt idx="2623">
                  <c:v>1.0211707145081099</c:v>
                </c:pt>
                <c:pt idx="2624">
                  <c:v>1.0211719098685901</c:v>
                </c:pt>
                <c:pt idx="2625">
                  <c:v>1.0211707398786001</c:v>
                </c:pt>
                <c:pt idx="2626">
                  <c:v>1.0211805801762801</c:v>
                </c:pt>
                <c:pt idx="2627">
                  <c:v>1.0211819070342401</c:v>
                </c:pt>
                <c:pt idx="2628">
                  <c:v>1.02118084726626</c:v>
                </c:pt>
                <c:pt idx="2629">
                  <c:v>1.0211807862084401</c:v>
                </c:pt>
                <c:pt idx="2630">
                  <c:v>1.0211803009034299</c:v>
                </c:pt>
                <c:pt idx="2631">
                  <c:v>1.02118153103322</c:v>
                </c:pt>
                <c:pt idx="2632">
                  <c:v>1.0211832212837699</c:v>
                </c:pt>
                <c:pt idx="2633">
                  <c:v>1.02118506523347</c:v>
                </c:pt>
                <c:pt idx="2634">
                  <c:v>1.02118634384663</c:v>
                </c:pt>
                <c:pt idx="2635">
                  <c:v>1.02118766805113</c:v>
                </c:pt>
                <c:pt idx="2636">
                  <c:v>1.02118525092961</c:v>
                </c:pt>
                <c:pt idx="2637">
                  <c:v>1.02118557988505</c:v>
                </c:pt>
                <c:pt idx="2638">
                  <c:v>1.0211856576748399</c:v>
                </c:pt>
                <c:pt idx="2639">
                  <c:v>1.02118573058201</c:v>
                </c:pt>
                <c:pt idx="2640">
                  <c:v>1.0211869019872399</c:v>
                </c:pt>
                <c:pt idx="2641">
                  <c:v>1.02118659656049</c:v>
                </c:pt>
                <c:pt idx="2642">
                  <c:v>1.02118958820465</c:v>
                </c:pt>
                <c:pt idx="2643">
                  <c:v>1.0211915954331101</c:v>
                </c:pt>
                <c:pt idx="2644">
                  <c:v>1.02119524699282</c:v>
                </c:pt>
                <c:pt idx="2645">
                  <c:v>1.0211951718397501</c:v>
                </c:pt>
                <c:pt idx="2646">
                  <c:v>1.0211954704537001</c:v>
                </c:pt>
                <c:pt idx="2647">
                  <c:v>1.0211943542967801</c:v>
                </c:pt>
                <c:pt idx="2648">
                  <c:v>1.02120612311501</c:v>
                </c:pt>
                <c:pt idx="2649">
                  <c:v>1.02121751882652</c:v>
                </c:pt>
                <c:pt idx="2650">
                  <c:v>1.02121209761841</c:v>
                </c:pt>
                <c:pt idx="2651">
                  <c:v>1.0212157946331799</c:v>
                </c:pt>
                <c:pt idx="2652">
                  <c:v>1.0212157181081101</c:v>
                </c:pt>
                <c:pt idx="2653">
                  <c:v>1.0212141126015899</c:v>
                </c:pt>
                <c:pt idx="2654">
                  <c:v>1.02121406193959</c:v>
                </c:pt>
                <c:pt idx="2655">
                  <c:v>1.02121621562193</c:v>
                </c:pt>
                <c:pt idx="2656">
                  <c:v>1.0212159092722799</c:v>
                </c:pt>
                <c:pt idx="2657">
                  <c:v>1.0212149839026201</c:v>
                </c:pt>
                <c:pt idx="2658">
                  <c:v>1.02121440023732</c:v>
                </c:pt>
                <c:pt idx="2659">
                  <c:v>1.0212143277335799</c:v>
                </c:pt>
                <c:pt idx="2660">
                  <c:v>1.02121562221468</c:v>
                </c:pt>
                <c:pt idx="2661">
                  <c:v>1.02121308706083</c:v>
                </c:pt>
                <c:pt idx="2662">
                  <c:v>1.02121258521342</c:v>
                </c:pt>
                <c:pt idx="2663">
                  <c:v>1.02121250497344</c:v>
                </c:pt>
                <c:pt idx="2664">
                  <c:v>1.0212123065842</c:v>
                </c:pt>
                <c:pt idx="2665">
                  <c:v>1.0212187213163699</c:v>
                </c:pt>
                <c:pt idx="2666">
                  <c:v>1.0212186205668401</c:v>
                </c:pt>
                <c:pt idx="2667">
                  <c:v>1.0212187675971101</c:v>
                </c:pt>
                <c:pt idx="2668">
                  <c:v>1.02121810438802</c:v>
                </c:pt>
                <c:pt idx="2669">
                  <c:v>1.02121764834547</c:v>
                </c:pt>
                <c:pt idx="2670">
                  <c:v>1.0212195248742499</c:v>
                </c:pt>
                <c:pt idx="2671">
                  <c:v>1.0212195316998101</c:v>
                </c:pt>
                <c:pt idx="2672">
                  <c:v>1.0212194670682599</c:v>
                </c:pt>
                <c:pt idx="2673">
                  <c:v>1.0212195696333299</c:v>
                </c:pt>
                <c:pt idx="2674">
                  <c:v>1.0212179562386801</c:v>
                </c:pt>
                <c:pt idx="2675">
                  <c:v>1.0212171940236401</c:v>
                </c:pt>
                <c:pt idx="2676">
                  <c:v>1.02121554426211</c:v>
                </c:pt>
                <c:pt idx="2677">
                  <c:v>1.02121447413225</c:v>
                </c:pt>
                <c:pt idx="2678">
                  <c:v>1.0212136584924101</c:v>
                </c:pt>
                <c:pt idx="2679">
                  <c:v>1.0212178097934601</c:v>
                </c:pt>
                <c:pt idx="2680">
                  <c:v>1.02121789128652</c:v>
                </c:pt>
                <c:pt idx="2681">
                  <c:v>1.02121932430114</c:v>
                </c:pt>
                <c:pt idx="2682">
                  <c:v>1.0212182794498801</c:v>
                </c:pt>
                <c:pt idx="2683">
                  <c:v>1.0212177165479599</c:v>
                </c:pt>
                <c:pt idx="2684">
                  <c:v>1.02121270508877</c:v>
                </c:pt>
                <c:pt idx="2685">
                  <c:v>1.02121171879706</c:v>
                </c:pt>
                <c:pt idx="2686">
                  <c:v>1.02121050955683</c:v>
                </c:pt>
                <c:pt idx="2687">
                  <c:v>1.02121055841888</c:v>
                </c:pt>
                <c:pt idx="2688">
                  <c:v>1.0212095846358999</c:v>
                </c:pt>
                <c:pt idx="2689">
                  <c:v>1.02120950354575</c:v>
                </c:pt>
                <c:pt idx="2690">
                  <c:v>1.02120818039349</c:v>
                </c:pt>
                <c:pt idx="2691">
                  <c:v>1.02120812499897</c:v>
                </c:pt>
                <c:pt idx="2692">
                  <c:v>1.02121060788985</c:v>
                </c:pt>
                <c:pt idx="2693">
                  <c:v>1.0212098180543701</c:v>
                </c:pt>
                <c:pt idx="2694">
                  <c:v>1.02120924422674</c:v>
                </c:pt>
                <c:pt idx="2695">
                  <c:v>1.0212084076496799</c:v>
                </c:pt>
                <c:pt idx="2696">
                  <c:v>1.02120813977457</c:v>
                </c:pt>
                <c:pt idx="2697">
                  <c:v>1.0212077228826699</c:v>
                </c:pt>
                <c:pt idx="2698">
                  <c:v>1.0212089790575001</c:v>
                </c:pt>
                <c:pt idx="2699">
                  <c:v>1.0212060191415999</c:v>
                </c:pt>
                <c:pt idx="2700">
                  <c:v>1.0212151980178901</c:v>
                </c:pt>
                <c:pt idx="2701">
                  <c:v>1.02121520585269</c:v>
                </c:pt>
                <c:pt idx="2702">
                  <c:v>1.0212186418000599</c:v>
                </c:pt>
                <c:pt idx="2703">
                  <c:v>1.0212183451454999</c:v>
                </c:pt>
                <c:pt idx="2704">
                  <c:v>1.0212151351622401</c:v>
                </c:pt>
                <c:pt idx="2705">
                  <c:v>1.0212150418372601</c:v>
                </c:pt>
                <c:pt idx="2706">
                  <c:v>1.02121477802032</c:v>
                </c:pt>
                <c:pt idx="2707">
                  <c:v>1.02121739041524</c:v>
                </c:pt>
                <c:pt idx="2708">
                  <c:v>1.02121945656432</c:v>
                </c:pt>
                <c:pt idx="2709">
                  <c:v>1.0212180142095699</c:v>
                </c:pt>
                <c:pt idx="2710">
                  <c:v>1.0212175391820399</c:v>
                </c:pt>
                <c:pt idx="2711">
                  <c:v>1.0212171058552999</c:v>
                </c:pt>
                <c:pt idx="2712">
                  <c:v>1.0212166869320201</c:v>
                </c:pt>
                <c:pt idx="2713">
                  <c:v>1.02121685770693</c:v>
                </c:pt>
                <c:pt idx="2714">
                  <c:v>1.0212170189510601</c:v>
                </c:pt>
                <c:pt idx="2715">
                  <c:v>1.0212164404269299</c:v>
                </c:pt>
                <c:pt idx="2716">
                  <c:v>1.02121660005059</c:v>
                </c:pt>
                <c:pt idx="2717">
                  <c:v>1.02121636304212</c:v>
                </c:pt>
                <c:pt idx="2718">
                  <c:v>1.0212164685290499</c:v>
                </c:pt>
                <c:pt idx="2719">
                  <c:v>1.0212164096785701</c:v>
                </c:pt>
                <c:pt idx="2720">
                  <c:v>1.02121629153419</c:v>
                </c:pt>
                <c:pt idx="2721">
                  <c:v>1.0212161418515</c:v>
                </c:pt>
                <c:pt idx="2722">
                  <c:v>1.02121603152181</c:v>
                </c:pt>
                <c:pt idx="2723">
                  <c:v>1.0212145867598801</c:v>
                </c:pt>
                <c:pt idx="2724">
                  <c:v>1.02121455813672</c:v>
                </c:pt>
                <c:pt idx="2725">
                  <c:v>1.0212138454338799</c:v>
                </c:pt>
                <c:pt idx="2726">
                  <c:v>1.0212139557502899</c:v>
                </c:pt>
                <c:pt idx="2727">
                  <c:v>1.0212147644723399</c:v>
                </c:pt>
                <c:pt idx="2728">
                  <c:v>1.0212143602682699</c:v>
                </c:pt>
                <c:pt idx="2729">
                  <c:v>1.02121369385648</c:v>
                </c:pt>
                <c:pt idx="2730">
                  <c:v>1.02121330256045</c:v>
                </c:pt>
                <c:pt idx="2731">
                  <c:v>1.02121191569791</c:v>
                </c:pt>
                <c:pt idx="2732">
                  <c:v>1.0212108117602301</c:v>
                </c:pt>
                <c:pt idx="2733">
                  <c:v>1.0212100976545799</c:v>
                </c:pt>
                <c:pt idx="2734">
                  <c:v>1.0212098206858899</c:v>
                </c:pt>
                <c:pt idx="2735">
                  <c:v>1.02120968809291</c:v>
                </c:pt>
                <c:pt idx="2736">
                  <c:v>1.02120953761738</c:v>
                </c:pt>
                <c:pt idx="2737">
                  <c:v>1.0212099586466401</c:v>
                </c:pt>
                <c:pt idx="2738">
                  <c:v>1.0212088893670499</c:v>
                </c:pt>
                <c:pt idx="2739">
                  <c:v>1.0212086867254699</c:v>
                </c:pt>
                <c:pt idx="2740">
                  <c:v>1.0212136178612199</c:v>
                </c:pt>
                <c:pt idx="2741">
                  <c:v>1.02121283286821</c:v>
                </c:pt>
                <c:pt idx="2742">
                  <c:v>1.0212038516089801</c:v>
                </c:pt>
                <c:pt idx="2743">
                  <c:v>1.02120397750543</c:v>
                </c:pt>
                <c:pt idx="2744">
                  <c:v>1.02120483190168</c:v>
                </c:pt>
                <c:pt idx="2745">
                  <c:v>1.0212059532947799</c:v>
                </c:pt>
                <c:pt idx="2746">
                  <c:v>1.0212054512078499</c:v>
                </c:pt>
                <c:pt idx="2747">
                  <c:v>1.02120696239806</c:v>
                </c:pt>
                <c:pt idx="2748">
                  <c:v>1.02120672062193</c:v>
                </c:pt>
                <c:pt idx="2749">
                  <c:v>1.02120612665369</c:v>
                </c:pt>
                <c:pt idx="2750">
                  <c:v>1.02120197703282</c:v>
                </c:pt>
                <c:pt idx="2751">
                  <c:v>1.0212017056977301</c:v>
                </c:pt>
                <c:pt idx="2752">
                  <c:v>1.0212017599749601</c:v>
                </c:pt>
                <c:pt idx="2753">
                  <c:v>1.0212011549723701</c:v>
                </c:pt>
                <c:pt idx="2754">
                  <c:v>1.0212004817376501</c:v>
                </c:pt>
                <c:pt idx="2755">
                  <c:v>1.0211996073091301</c:v>
                </c:pt>
                <c:pt idx="2756">
                  <c:v>1.0211986098311201</c:v>
                </c:pt>
                <c:pt idx="2757">
                  <c:v>1.02120588000185</c:v>
                </c:pt>
                <c:pt idx="2758">
                  <c:v>1.0212058410987199</c:v>
                </c:pt>
                <c:pt idx="2759">
                  <c:v>1.0212059009235299</c:v>
                </c:pt>
                <c:pt idx="2760">
                  <c:v>1.0211366149407699</c:v>
                </c:pt>
                <c:pt idx="2761">
                  <c:v>1.0212156817034601</c:v>
                </c:pt>
                <c:pt idx="2762">
                  <c:v>1.02113702973697</c:v>
                </c:pt>
                <c:pt idx="2763">
                  <c:v>1.0212152356156701</c:v>
                </c:pt>
                <c:pt idx="2764">
                  <c:v>1.0212150788332199</c:v>
                </c:pt>
                <c:pt idx="2765">
                  <c:v>1.02121476737364</c:v>
                </c:pt>
                <c:pt idx="2766">
                  <c:v>1.0212051981938901</c:v>
                </c:pt>
                <c:pt idx="2767">
                  <c:v>1.0211821267185099</c:v>
                </c:pt>
                <c:pt idx="2768">
                  <c:v>1.0211823030060401</c:v>
                </c:pt>
                <c:pt idx="2769">
                  <c:v>1.0211386196660801</c:v>
                </c:pt>
                <c:pt idx="2770">
                  <c:v>1.0211764216557899</c:v>
                </c:pt>
                <c:pt idx="2771">
                  <c:v>1.0211766157555</c:v>
                </c:pt>
                <c:pt idx="2772">
                  <c:v>1.0211385355959099</c:v>
                </c:pt>
                <c:pt idx="2773">
                  <c:v>1.02113563407714</c:v>
                </c:pt>
                <c:pt idx="2774">
                  <c:v>1.02113711376752</c:v>
                </c:pt>
                <c:pt idx="2775">
                  <c:v>1.02121364645427</c:v>
                </c:pt>
                <c:pt idx="2776">
                  <c:v>1.0212172391832399</c:v>
                </c:pt>
                <c:pt idx="2777">
                  <c:v>1.02121663630634</c:v>
                </c:pt>
                <c:pt idx="2778">
                  <c:v>1.0212143228539401</c:v>
                </c:pt>
                <c:pt idx="2779">
                  <c:v>1.0212141436817299</c:v>
                </c:pt>
                <c:pt idx="2780">
                  <c:v>1.0212154859596501</c:v>
                </c:pt>
                <c:pt idx="2781">
                  <c:v>1.0212154311725301</c:v>
                </c:pt>
                <c:pt idx="2782">
                  <c:v>1.0212150775003801</c:v>
                </c:pt>
                <c:pt idx="2783">
                  <c:v>1.02118236023477</c:v>
                </c:pt>
                <c:pt idx="2784">
                  <c:v>1.0212059903944599</c:v>
                </c:pt>
                <c:pt idx="2785">
                  <c:v>1.02118201318222</c:v>
                </c:pt>
                <c:pt idx="2786">
                  <c:v>1.02118186193134</c:v>
                </c:pt>
                <c:pt idx="2787">
                  <c:v>1.0211819385890299</c:v>
                </c:pt>
                <c:pt idx="2788">
                  <c:v>1.0211818145196101</c:v>
                </c:pt>
                <c:pt idx="2789">
                  <c:v>1.0211742440390199</c:v>
                </c:pt>
                <c:pt idx="2790">
                  <c:v>1.0211743178964601</c:v>
                </c:pt>
                <c:pt idx="2791">
                  <c:v>1.0211741259309901</c:v>
                </c:pt>
                <c:pt idx="2792">
                  <c:v>1.02119066898796</c:v>
                </c:pt>
                <c:pt idx="2793">
                  <c:v>1.02119060001851</c:v>
                </c:pt>
                <c:pt idx="2794">
                  <c:v>1.0211889397210001</c:v>
                </c:pt>
                <c:pt idx="2795">
                  <c:v>1.0211825184027901</c:v>
                </c:pt>
                <c:pt idx="2796">
                  <c:v>1.02118182115457</c:v>
                </c:pt>
                <c:pt idx="2797">
                  <c:v>1.0211496139944201</c:v>
                </c:pt>
                <c:pt idx="2798">
                  <c:v>1.0211522550703001</c:v>
                </c:pt>
                <c:pt idx="2799">
                  <c:v>1.0211521662444201</c:v>
                </c:pt>
                <c:pt idx="2800">
                  <c:v>1.0211644107816</c:v>
                </c:pt>
                <c:pt idx="2801">
                  <c:v>1.02116556903739</c:v>
                </c:pt>
                <c:pt idx="2802">
                  <c:v>1.0211656573802701</c:v>
                </c:pt>
                <c:pt idx="2803">
                  <c:v>1.02116641456964</c:v>
                </c:pt>
                <c:pt idx="2804">
                  <c:v>1.0211797374096301</c:v>
                </c:pt>
                <c:pt idx="2805">
                  <c:v>1.0211845536767601</c:v>
                </c:pt>
                <c:pt idx="2806">
                  <c:v>1.02120355640823</c:v>
                </c:pt>
                <c:pt idx="2807">
                  <c:v>1.0212050180229699</c:v>
                </c:pt>
                <c:pt idx="2808">
                  <c:v>1.02120402574317</c:v>
                </c:pt>
                <c:pt idx="2809">
                  <c:v>1.0212092079738999</c:v>
                </c:pt>
                <c:pt idx="2810">
                  <c:v>1.0212086902779101</c:v>
                </c:pt>
                <c:pt idx="2811">
                  <c:v>1.0212100335024901</c:v>
                </c:pt>
                <c:pt idx="2812">
                  <c:v>1.0212083448867899</c:v>
                </c:pt>
                <c:pt idx="2813">
                  <c:v>1.0212050594948201</c:v>
                </c:pt>
                <c:pt idx="2814">
                  <c:v>1.0212051825538699</c:v>
                </c:pt>
                <c:pt idx="2815">
                  <c:v>1.0212068457022601</c:v>
                </c:pt>
                <c:pt idx="2816">
                  <c:v>1.0212058059531199</c:v>
                </c:pt>
                <c:pt idx="2817">
                  <c:v>1.0212047000930899</c:v>
                </c:pt>
                <c:pt idx="2818">
                  <c:v>1.02120903913969</c:v>
                </c:pt>
                <c:pt idx="2819">
                  <c:v>1.0212091057967501</c:v>
                </c:pt>
                <c:pt idx="2820">
                  <c:v>1.0212087860166801</c:v>
                </c:pt>
                <c:pt idx="2821">
                  <c:v>1.02120447540254</c:v>
                </c:pt>
                <c:pt idx="2822">
                  <c:v>1.0212031332795499</c:v>
                </c:pt>
                <c:pt idx="2823">
                  <c:v>1.0212014670110401</c:v>
                </c:pt>
                <c:pt idx="2824">
                  <c:v>1.0212028410424701</c:v>
                </c:pt>
                <c:pt idx="2825">
                  <c:v>1.0212015065734401</c:v>
                </c:pt>
                <c:pt idx="2826">
                  <c:v>1.02121258306814</c:v>
                </c:pt>
                <c:pt idx="2827">
                  <c:v>1.0212139838168499</c:v>
                </c:pt>
                <c:pt idx="2828">
                  <c:v>1.0212126605683001</c:v>
                </c:pt>
                <c:pt idx="2829">
                  <c:v>1.0212125890625501</c:v>
                </c:pt>
                <c:pt idx="2830">
                  <c:v>1.0212120301704</c:v>
                </c:pt>
                <c:pt idx="2831">
                  <c:v>1.02121344116609</c:v>
                </c:pt>
                <c:pt idx="2832">
                  <c:v>1.02121537124425</c:v>
                </c:pt>
                <c:pt idx="2833">
                  <c:v>1.02121731549964</c:v>
                </c:pt>
                <c:pt idx="2834">
                  <c:v>1.02121866365617</c:v>
                </c:pt>
                <c:pt idx="2835">
                  <c:v>1.02122005930923</c:v>
                </c:pt>
                <c:pt idx="2836">
                  <c:v>1.02121741113628</c:v>
                </c:pt>
                <c:pt idx="2837">
                  <c:v>1.02121778858277</c:v>
                </c:pt>
                <c:pt idx="2838">
                  <c:v>1.0212178779038901</c:v>
                </c:pt>
                <c:pt idx="2839">
                  <c:v>1.02121796211635</c:v>
                </c:pt>
                <c:pt idx="2840">
                  <c:v>1.02121917989263</c:v>
                </c:pt>
                <c:pt idx="2841">
                  <c:v>1.0212188292448801</c:v>
                </c:pt>
                <c:pt idx="2842">
                  <c:v>1.02122208269114</c:v>
                </c:pt>
                <c:pt idx="2843">
                  <c:v>1.02122419540094</c:v>
                </c:pt>
                <c:pt idx="2844">
                  <c:v>1.0212280146258399</c:v>
                </c:pt>
                <c:pt idx="2845">
                  <c:v>1.0212279281334999</c:v>
                </c:pt>
                <c:pt idx="2846">
                  <c:v>1.02122827048326</c:v>
                </c:pt>
                <c:pt idx="2847">
                  <c:v>1.0212269901481199</c:v>
                </c:pt>
                <c:pt idx="2848">
                  <c:v>1.02123946958969</c:v>
                </c:pt>
                <c:pt idx="2849">
                  <c:v>1.0212509952617199</c:v>
                </c:pt>
                <c:pt idx="2850">
                  <c:v>1.0212447774681099</c:v>
                </c:pt>
                <c:pt idx="2851">
                  <c:v>1.02124903999346</c:v>
                </c:pt>
                <c:pt idx="2852">
                  <c:v>1.0212489516510199</c:v>
                </c:pt>
                <c:pt idx="2853">
                  <c:v>1.02124711567449</c:v>
                </c:pt>
                <c:pt idx="2854">
                  <c:v>1.02124705539692</c:v>
                </c:pt>
                <c:pt idx="2855">
                  <c:v>1.02124951819428</c:v>
                </c:pt>
                <c:pt idx="2856">
                  <c:v>1.0212491710035101</c:v>
                </c:pt>
                <c:pt idx="2857">
                  <c:v>1.0212481210594799</c:v>
                </c:pt>
                <c:pt idx="2858">
                  <c:v>1.02124744742739</c:v>
                </c:pt>
                <c:pt idx="2859">
                  <c:v>1.02124736369217</c:v>
                </c:pt>
                <c:pt idx="2860">
                  <c:v>1.02124884162838</c:v>
                </c:pt>
                <c:pt idx="2861">
                  <c:v>1.0212459407316601</c:v>
                </c:pt>
                <c:pt idx="2862">
                  <c:v>1.02124536612256</c:v>
                </c:pt>
                <c:pt idx="2863">
                  <c:v>1.0212452741531901</c:v>
                </c:pt>
                <c:pt idx="2864">
                  <c:v>1.0212450470093399</c:v>
                </c:pt>
                <c:pt idx="2865">
                  <c:v>1.02125258090243</c:v>
                </c:pt>
                <c:pt idx="2866">
                  <c:v>1.0212524653336801</c:v>
                </c:pt>
                <c:pt idx="2867">
                  <c:v>1.0212526419377601</c:v>
                </c:pt>
                <c:pt idx="2868">
                  <c:v>1.0212519554124</c:v>
                </c:pt>
                <c:pt idx="2869">
                  <c:v>1.0212514322761701</c:v>
                </c:pt>
                <c:pt idx="2870">
                  <c:v>1.02125341275795</c:v>
                </c:pt>
                <c:pt idx="2871">
                  <c:v>1.0212534150238799</c:v>
                </c:pt>
                <c:pt idx="2872">
                  <c:v>1.02125333987821</c:v>
                </c:pt>
                <c:pt idx="2873">
                  <c:v>1.0212534502438599</c:v>
                </c:pt>
                <c:pt idx="2874">
                  <c:v>1.0212517854662999</c:v>
                </c:pt>
                <c:pt idx="2875">
                  <c:v>1.02125101628457</c:v>
                </c:pt>
                <c:pt idx="2876">
                  <c:v>1.0212493085138199</c:v>
                </c:pt>
                <c:pt idx="2877">
                  <c:v>1.0212481948654399</c:v>
                </c:pt>
                <c:pt idx="2878">
                  <c:v>1.0212473459406499</c:v>
                </c:pt>
                <c:pt idx="2879">
                  <c:v>1.0212514443293099</c:v>
                </c:pt>
                <c:pt idx="2880">
                  <c:v>1.0212515377707401</c:v>
                </c:pt>
                <c:pt idx="2881">
                  <c:v>1.0212531763449599</c:v>
                </c:pt>
                <c:pt idx="2882">
                  <c:v>1.0212519821594701</c:v>
                </c:pt>
                <c:pt idx="2883">
                  <c:v>1.02125133751122</c:v>
                </c:pt>
                <c:pt idx="2884">
                  <c:v>1.0212463530435101</c:v>
                </c:pt>
                <c:pt idx="2885">
                  <c:v>1.0212453258882299</c:v>
                </c:pt>
                <c:pt idx="2886">
                  <c:v>1.0212440485994001</c:v>
                </c:pt>
                <c:pt idx="2887">
                  <c:v>1.02124410682478</c:v>
                </c:pt>
                <c:pt idx="2888">
                  <c:v>1.02124299391034</c:v>
                </c:pt>
                <c:pt idx="2889">
                  <c:v>1.02124290093826</c:v>
                </c:pt>
                <c:pt idx="2890">
                  <c:v>1.02124139439899</c:v>
                </c:pt>
                <c:pt idx="2891">
                  <c:v>1.0212413289203399</c:v>
                </c:pt>
                <c:pt idx="2892">
                  <c:v>1.02124416667176</c:v>
                </c:pt>
                <c:pt idx="2893">
                  <c:v>1.02124326081627</c:v>
                </c:pt>
                <c:pt idx="2894">
                  <c:v>1.0212426060867099</c:v>
                </c:pt>
                <c:pt idx="2895">
                  <c:v>1.0212416534042399</c:v>
                </c:pt>
                <c:pt idx="2896">
                  <c:v>1.02124134691875</c:v>
                </c:pt>
                <c:pt idx="2897">
                  <c:v>1.02124086533229</c:v>
                </c:pt>
                <c:pt idx="2898">
                  <c:v>1.02124230055995</c:v>
                </c:pt>
                <c:pt idx="2899">
                  <c:v>1.0212393362361101</c:v>
                </c:pt>
                <c:pt idx="2900">
                  <c:v>1.0212526809417799</c:v>
                </c:pt>
                <c:pt idx="2901">
                  <c:v>1.02125267419796</c:v>
                </c:pt>
                <c:pt idx="2902">
                  <c:v>1.02125239840216</c:v>
                </c:pt>
                <c:pt idx="2903">
                  <c:v>1.0212520621210399</c:v>
                </c:pt>
                <c:pt idx="2904">
                  <c:v>1.02125256477798</c:v>
                </c:pt>
                <c:pt idx="2905">
                  <c:v>1.0212524217760099</c:v>
                </c:pt>
                <c:pt idx="2906">
                  <c:v>1.0212521182388701</c:v>
                </c:pt>
                <c:pt idx="2907">
                  <c:v>1.0212501388634401</c:v>
                </c:pt>
                <c:pt idx="2908">
                  <c:v>1.02125324940328</c:v>
                </c:pt>
                <c:pt idx="2909">
                  <c:v>1.0212515275998499</c:v>
                </c:pt>
                <c:pt idx="2910">
                  <c:v>1.0212509605572899</c:v>
                </c:pt>
                <c:pt idx="2911">
                  <c:v>1.0212504433337199</c:v>
                </c:pt>
                <c:pt idx="2912">
                  <c:v>1.02124994331695</c:v>
                </c:pt>
                <c:pt idx="2913">
                  <c:v>1.0212501588008001</c:v>
                </c:pt>
                <c:pt idx="2914">
                  <c:v>1.0212503436864</c:v>
                </c:pt>
                <c:pt idx="2915">
                  <c:v>1.0212496606741699</c:v>
                </c:pt>
                <c:pt idx="2916">
                  <c:v>1.02124984369774</c:v>
                </c:pt>
                <c:pt idx="2917">
                  <c:v>1.02124957194872</c:v>
                </c:pt>
                <c:pt idx="2918">
                  <c:v>1.0212497125669699</c:v>
                </c:pt>
                <c:pt idx="2919">
                  <c:v>1.0212496123960799</c:v>
                </c:pt>
                <c:pt idx="2920">
                  <c:v>1.02124947737454</c:v>
                </c:pt>
                <c:pt idx="2921">
                  <c:v>1.02124930491884</c:v>
                </c:pt>
                <c:pt idx="2922">
                  <c:v>1.02124917882972</c:v>
                </c:pt>
                <c:pt idx="2923">
                  <c:v>1.0212475451346601</c:v>
                </c:pt>
                <c:pt idx="2924">
                  <c:v>1.02124751234588</c:v>
                </c:pt>
                <c:pt idx="2925">
                  <c:v>1.0212467021251601</c:v>
                </c:pt>
                <c:pt idx="2926">
                  <c:v>1.02124683241129</c:v>
       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 <c:v>1.02124653043247</c:v>
                </c:pt>
                <c:pt idx="2930">
                  <c:v>1.02124608723141</c:v>
                </c:pt>
                <c:pt idx="2931">
                  <c:v>1.02124451617046</c:v>
                </c:pt>
                <c:pt idx="2932">
                  <c:v>1.0212432654904899</c:v>
                </c:pt>
                <c:pt idx="2933">
                  <c:v>1.0212424520888399</c:v>
                </c:pt>
                <c:pt idx="2934">
                  <c:v>1.02124213653665</c:v>
                </c:pt>
                <c:pt idx="2935">
                  <c:v>1.0212419866871401</c:v>
                </c:pt>
                <c:pt idx="2936">
                  <c:v>1.0212418136896599</c:v>
                </c:pt>
                <c:pt idx="2937">
                  <c:v>1.0212422958398999</c:v>
                </c:pt>
                <c:pt idx="2938">
                  <c:v>1.0212410797501901</c:v>
                </c:pt>
                <c:pt idx="2939">
                  <c:v>1.0212408390406</c:v>
                </c:pt>
                <c:pt idx="2940">
                  <c:v>1.02124643480426</c:v>
                </c:pt>
                <c:pt idx="2941">
                  <c:v>1.02124553661664</c:v>
                </c:pt>
                <c:pt idx="2942">
                  <c:v>1.0212353423242799</c:v>
                </c:pt>
                <c:pt idx="2943">
                  <c:v>1.0212354890430999</c:v>
                </c:pt>
                <c:pt idx="2944">
                  <c:v>1.02123646262962</c:v>
                </c:pt>
                <c:pt idx="2945">
                  <c:v>1.02123773912083</c:v>
                </c:pt>
                <c:pt idx="2946">
                  <c:v>1.0212371651673999</c:v>
                </c:pt>
                <c:pt idx="2947">
                  <c:v>1.02123888785679</c:v>
                </c:pt>
                <c:pt idx="2948">
                  <c:v>1.0212386116063701</c:v>
                </c:pt>
                <c:pt idx="2949">
                  <c:v>1.0212379325361201</c:v>
                </c:pt>
                <c:pt idx="2950">
                  <c:v>1.02123319115344</c:v>
                </c:pt>
                <c:pt idx="2951">
                  <c:v>1.0212328799049599</c:v>
                </c:pt>
                <c:pt idx="2952">
                  <c:v>1.02123294284083</c:v>
                </c:pt>
                <c:pt idx="2953">
                  <c:v>1.0212322491280099</c:v>
                </c:pt>
                <c:pt idx="2954">
                  <c:v>1.02123147820145</c:v>
                </c:pt>
                <c:pt idx="2955">
                  <c:v>1.0212304767886</c:v>
                </c:pt>
                <c:pt idx="2956">
                  <c:v>1.02122933545159</c:v>
                </c:pt>
                <c:pt idx="2957">
                  <c:v>1.02123916792706</c:v>
                </c:pt>
                <c:pt idx="2958">
                  <c:v>1.02123911914182</c:v>
                </c:pt>
                <c:pt idx="2959">
                  <c:v>1.0212391925239399</c:v>
                </c:pt>
                <c:pt idx="2960">
                  <c:v>1.0211660741000199</c:v>
                </c:pt>
                <c:pt idx="2961">
                  <c:v>1.0212487790260301</c:v>
                </c:pt>
                <c:pt idx="2962">
                  <c:v>1.02116607954493</c:v>
                </c:pt>
                <c:pt idx="2963">
                  <c:v>1.02124826894695</c:v>
                </c:pt>
                <c:pt idx="2964">
                  <c:v>1.02124808861823</c:v>
                </c:pt>
                <c:pt idx="2965">
                  <c:v>1.02124773390845</c:v>
                </c:pt>
                <c:pt idx="2966">
                  <c:v>1.0212368759389101</c:v>
                </c:pt>
                <c:pt idx="2967">
                  <c:v>1.0212141208787799</c:v>
                </c:pt>
                <c:pt idx="2968">
                  <c:v>1.0212143218994401</c:v>
                </c:pt>
                <c:pt idx="2969">
                  <c:v>1.0211607533451399</c:v>
                </c:pt>
                <c:pt idx="2970">
                  <c:v>1.02120804877515</c:v>
                </c:pt>
                <c:pt idx="2971">
                  <c:v>1.02120826961533</c:v>
                </c:pt>
                <c:pt idx="2972">
                  <c:v>1.0211606599149401</c:v>
                </c:pt>
                <c:pt idx="2973">
                  <c:v>1.0211649461892101</c:v>
                </c:pt>
                <c:pt idx="2974">
                  <c:v>1.02116616740544</c:v>
                </c:pt>
                <c:pt idx="2975">
                  <c:v>1.02124646755793</c:v>
                </c:pt>
                <c:pt idx="2976">
                  <c:v>1.02125106244335</c:v>
                </c:pt>
                <c:pt idx="2977">
                  <c:v>1.0212499949753799</c:v>
                </c:pt>
                <c:pt idx="2978">
                  <c:v>1.0212472427044399</c:v>
                </c:pt>
                <c:pt idx="2979">
                  <c:v>1.0212470373726099</c:v>
                </c:pt>
                <c:pt idx="2980">
                  <c:v>1.02124923882705</c:v>
                </c:pt>
                <c:pt idx="2981">
                  <c:v>1.0212491740129199</c:v>
                </c:pt>
                <c:pt idx="2982">
                  <c:v>1.02124876584114</c:v>
                </c:pt>
                <c:pt idx="2983">
                  <c:v>1.02121438932784</c:v>
                </c:pt>
                <c:pt idx="2984">
                  <c:v>1.0212393032725899</c:v>
                </c:pt>
                <c:pt idx="2985">
                  <c:v>1.0212139914179601</c:v>
                </c:pt>
                <c:pt idx="2986">
                  <c:v>1.02121381777756</c:v>
                </c:pt>
                <c:pt idx="2987">
                  <c:v>1.02121390600787</c:v>
                </c:pt>
                <c:pt idx="2988">
                  <c:v>1.0212137634915399</c:v>
                </c:pt>
                <c:pt idx="2989">
                  <c:v>1.0212055662211601</c:v>
                </c:pt>
                <c:pt idx="2990">
                  <c:v>1.02120565197066</c:v>
                </c:pt>
                <c:pt idx="2991">
                  <c:v>1.02120543250718</c:v>
                </c:pt>
                <c:pt idx="2992">
                  <c:v>1.02122313651496</c:v>
                </c:pt>
                <c:pt idx="2993">
                  <c:v>1.02122305641171</c:v>
                </c:pt>
                <c:pt idx="2994">
                  <c:v>1.02122117528359</c:v>
                </c:pt>
                <c:pt idx="2995">
                  <c:v>1.0212145659974601</c:v>
                </c:pt>
                <c:pt idx="2996">
                  <c:v>1.0212137672925099</c:v>
                </c:pt>
                <c:pt idx="2997">
                  <c:v>1.02117983030883</c:v>
                </c:pt>
                <c:pt idx="2998">
                  <c:v>1.0211826162998301</c:v>
                </c:pt>
                <c:pt idx="2999">
                  <c:v>1.0211825233510099</c:v>
                </c:pt>
                <c:pt idx="3000">
                  <c:v>1.0211933247398099</c:v>
                </c:pt>
                <c:pt idx="3001">
                  <c:v>1.02119489830205</c:v>
                </c:pt>
                <c:pt idx="3002">
                  <c:v>1.02119499908029</c:v>
                </c:pt>
                <c:pt idx="3003">
                  <c:v>1.0211958334920099</c:v>
                </c:pt>
                <c:pt idx="3004">
                  <c:v>1.02120986865629</c:v>
                </c:pt>
                <c:pt idx="3005">
                  <c:v>1.02121493134293</c:v>
                </c:pt>
                <c:pt idx="3006">
                  <c:v>1.0212349472303599</c:v>
                </c:pt>
                <c:pt idx="3007">
                  <c:v>1.0212364866597099</c:v>
                </c:pt>
                <c:pt idx="3008">
                  <c:v>1.0212353590743199</c:v>
                </c:pt>
                <c:pt idx="3009">
                  <c:v>1.0212408396135899</c:v>
                </c:pt>
                <c:pt idx="3010">
                  <c:v>1.02124025553021</c:v>
                </c:pt>
                <c:pt idx="3011">
                  <c:v>1.02124176908241</c:v>
                </c:pt>
                <c:pt idx="3012">
                  <c:v>1.02123986568295</c:v>
                </c:pt>
                <c:pt idx="3013">
                  <c:v>1.02123614654969</c:v>
                </c:pt>
                <c:pt idx="3014">
                  <c:v>1.02123628727706</c:v>
                </c:pt>
                <c:pt idx="3015">
                  <c:v>1.0212381696806101</c:v>
                </c:pt>
                <c:pt idx="3016">
                  <c:v>1.02123699405678</c:v>
                </c:pt>
                <c:pt idx="3017">
                  <c:v>1.02123573770711</c:v>
                </c:pt>
                <c:pt idx="3018">
                  <c:v>1.0212406428208101</c:v>
                </c:pt>
                <c:pt idx="3019">
                  <c:v>1.02124072043139</c:v>
                </c:pt>
                <c:pt idx="3020">
                  <c:v>1.0212403539109001</c:v>
                </c:pt>
                <c:pt idx="3021">
                  <c:v>1.021235438265</c:v>
                </c:pt>
                <c:pt idx="3022">
                  <c:v>1.0212339079930199</c:v>
                </c:pt>
                <c:pt idx="3023">
                  <c:v>1.0212320108292501</c:v>
                </c:pt>
                <c:pt idx="3024">
                  <c:v>1.02123357563272</c:v>
                </c:pt>
                <c:pt idx="3025">
                  <c:v>1.02123206618842</c:v>
                </c:pt>
                <c:pt idx="3026">
                  <c:v>1.0212444483680501</c:v>
                </c:pt>
                <c:pt idx="3027">
                  <c:v>1.02124592023653</c:v>
                </c:pt>
                <c:pt idx="3028">
                  <c:v>1.0212443090061301</c:v>
                </c:pt>
                <c:pt idx="3029">
                  <c:v>1.0212442262568699</c:v>
                </c:pt>
                <c:pt idx="3030">
                  <c:v>1.0212435886976701</c:v>
                </c:pt>
                <c:pt idx="3031">
                  <c:v>1.02124519266772</c:v>
                </c:pt>
                <c:pt idx="3032">
                  <c:v>1.0212473781012901</c:v>
                </c:pt>
                <c:pt idx="3033">
                  <c:v>1.0212494185105201</c:v>
                </c:pt>
                <c:pt idx="3034">
                  <c:v>1.0212508333271499</c:v>
                </c:pt>
                <c:pt idx="3035">
                  <c:v>1.02125229736757</c:v>
                </c:pt>
                <c:pt idx="3036">
                  <c:v>1.02124941054958</c:v>
                </c:pt>
                <c:pt idx="3037">
                  <c:v>1.02124983975614</c:v>
                </c:pt>
                <c:pt idx="3038">
                  <c:v>1.02124994139304</c:v>
                </c:pt>
                <c:pt idx="3039">
                  <c:v>1.02125003771722</c:v>
                </c:pt>
                <c:pt idx="3040">
                  <c:v>1.0212512969635701</c:v>
                </c:pt>
                <c:pt idx="3041">
                  <c:v>1.0212508980521899</c:v>
                </c:pt>
                <c:pt idx="3042">
                  <c:v>1.02125441949159</c:v>
                </c:pt>
                <c:pt idx="3043">
                  <c:v>1.02125663266459</c:v>
                </c:pt>
                <c:pt idx="3044">
                  <c:v>1.02126060728155</c:v>
                </c:pt>
                <c:pt idx="3045">
                  <c:v>1.0212605086570701</c:v>
                </c:pt>
                <c:pt idx="3046">
                  <c:v>1.0212608976723401</c:v>
                </c:pt>
                <c:pt idx="3047">
                  <c:v>1.0212594421316701</c:v>
                </c:pt>
                <c:pt idx="3048">
                  <c:v>1.0212726148931199</c:v>
                </c:pt>
                <c:pt idx="3049">
                  <c:v>1.02128418040185</c:v>
                </c:pt>
                <c:pt idx="3050">
                  <c:v>1.02127711218935</c:v>
                </c:pt>
                <c:pt idx="3051">
                  <c:v>1.0212819803014399</c:v>
                </c:pt>
                <c:pt idx="3052">
                  <c:v>1.02128187930363</c:v>
                </c:pt>
                <c:pt idx="3053">
                  <c:v>1.0212797980650401</c:v>
                </c:pt>
                <c:pt idx="3054">
                  <c:v>1.0212797273915999</c:v>
                </c:pt>
                <c:pt idx="3055">
                  <c:v>1.02128251916547</c:v>
                </c:pt>
                <c:pt idx="3056">
                  <c:v>1.0212821287184399</c:v>
                </c:pt>
                <c:pt idx="3057">
                  <c:v>1.02128094676715</c:v>
                </c:pt>
                <c:pt idx="3058">
                  <c:v>1.0212801769668201</c:v>
                </c:pt>
                <c:pt idx="3059">
                  <c:v>1.0212800812223799</c:v>
                </c:pt>
                <c:pt idx="3060">
                  <c:v>1.0212817542201</c:v>
                </c:pt>
                <c:pt idx="3061">
                  <c:v>1.02127846395877</c:v>
                </c:pt>
                <c:pt idx="3062">
                  <c:v>1.02127781186148</c:v>
                </c:pt>
                <c:pt idx="3063">
                  <c:v>1.0212777073733601</c:v>
                </c:pt>
                <c:pt idx="3064">
                  <c:v>1.02127744961241</c:v>
                </c:pt>
                <c:pt idx="3065">
                  <c:v>1.02128618833991</c:v>
                </c:pt>
                <c:pt idx="3066">
                  <c:v>1.0212860569443001</c:v>
                </c:pt>
                <c:pt idx="3067">
                  <c:v>1.0212862656374</c:v>
                </c:pt>
                <c:pt idx="3068">
                  <c:v>1.02128555896791</c:v>
                </c:pt>
                <c:pt idx="3069">
                  <c:v>1.0212849641822499</c:v>
                </c:pt>
                <c:pt idx="3070">
                  <c:v>1.02128704465743</c:v>
                </c:pt>
                <c:pt idx="3071">
                  <c:v>1.0212870417029101</c:v>
                </c:pt>
                <c:pt idx="3072">
                  <c:v>1.0212869552585599</c:v>
                </c:pt>
                <c:pt idx="3073">
                  <c:v>1.02128707349378</c:v>
                </c:pt>
                <c:pt idx="3074">
                  <c:v>1.0212853657434799</c:v>
                </c:pt>
                <c:pt idx="3075">
                  <c:v>1.0212845958355199</c:v>
                </c:pt>
                <c:pt idx="3076">
                  <c:v>1.0212828379360499</c:v>
                </c:pt>
                <c:pt idx="3077">
                  <c:v>1.02128168510878</c:v>
                </c:pt>
                <c:pt idx="3078">
                  <c:v>1.02128080619398</c:v>
                </c:pt>
                <c:pt idx="3079">
                  <c:v>1.0212848060675199</c:v>
                </c:pt>
                <c:pt idx="3080">
                  <c:v>1.0212849122640499</c:v>
                </c:pt>
                <c:pt idx="3081">
                  <c:v>1.0212867696085299</c:v>
                </c:pt>
                <c:pt idx="3082">
                  <c:v>1.0212854165168099</c:v>
                </c:pt>
                <c:pt idx="3083">
                  <c:v>1.0212846847842201</c:v>
                </c:pt>
                <c:pt idx="3084">
                  <c:v>1.02127977757413</c:v>
                </c:pt>
                <c:pt idx="3085">
                  <c:v>1.0212787134574399</c:v>
                </c:pt>
                <c:pt idx="3086">
                  <c:v>1.0212773705438101</c:v>
                </c:pt>
                <c:pt idx="3087">
                  <c:v>1.02127743890126</c:v>
                </c:pt>
                <c:pt idx="3088">
                  <c:v>1.02127617786992</c:v>
                </c:pt>
                <c:pt idx="3089">
                  <c:v>1.0212760722129</c:v>
                </c:pt>
                <c:pt idx="3090">
                  <c:v>1.0212743708724801</c:v>
                </c:pt>
                <c:pt idx="3091">
                  <c:v>1.0212742945095501</c:v>
                </c:pt>
                <c:pt idx="3092">
                  <c:v>1.02127751003115</c:v>
                </c:pt>
                <c:pt idx="3093">
                  <c:v>1.02127648042867</c:v>
                </c:pt>
                <c:pt idx="3094">
                  <c:v>1.0212757396589101</c:v>
                </c:pt>
                <c:pt idx="3095">
                  <c:v>1.0212746636235901</c:v>
                </c:pt>
                <c:pt idx="3096">
                  <c:v>1.02127431602222</c:v>
                </c:pt>
                <c:pt idx="3097">
                  <c:v>1.02127376520318</c:v>
                </c:pt>
                <c:pt idx="3098">
                  <c:v>1.02127539096016</c:v>
                </c:pt>
                <c:pt idx="3099">
                  <c:v>1.02127244926121</c:v>
                </c:pt>
                <c:pt idx="3100">
                  <c:v>1.0212854699457301</c:v>
                </c:pt>
                <c:pt idx="3101">
                  <c:v>1.0212854562633999</c:v>
                </c:pt>
                <c:pt idx="3102">
                  <c:v>1.02128589024375</c:v>
                </c:pt>
                <c:pt idx="3103">
                  <c:v>1.0212855119734501</c:v>
                </c:pt>
                <c:pt idx="3104">
                  <c:v>1.0212853309468499</c:v>
                </c:pt>
                <c:pt idx="3105">
                  <c:v>1.0212851674524801</c:v>
                </c:pt>
                <c:pt idx="3106">
                  <c:v>1.02128482073864</c:v>
                </c:pt>
                <c:pt idx="3107">
                  <c:v>1.0212825741951601</c:v>
                </c:pt>
                <c:pt idx="3108">
                  <c:v>1.0212867743820799</c:v>
                </c:pt>
                <c:pt idx="3109">
                  <c:v>1.0212847499969</c:v>
                </c:pt>
                <c:pt idx="3110">
                  <c:v>1.0212840833332399</c:v>
                </c:pt>
                <c:pt idx="3111">
                  <c:v>1.02128347527611</c:v>
                </c:pt>
                <c:pt idx="3112">
                  <c:v>1.02128288746852</c:v>
                </c:pt>
                <c:pt idx="3113">
                  <c:v>1.02128315191846</c:v>
                </c:pt>
                <c:pt idx="3114">
                  <c:v>1.02128336202995</c:v>
                </c:pt>
                <c:pt idx="3115">
                  <c:v>1.02128256626697</c:v>
                </c:pt>
                <c:pt idx="3116">
                  <c:v>1.02128277425967</c:v>
                </c:pt>
                <c:pt idx="3117">
                  <c:v>1.02128246543657</c:v>
                </c:pt>
                <c:pt idx="3118">
                  <c:v>1.0212826447983701</c:v>
                </c:pt>
                <c:pt idx="3119">
                  <c:v>1.02128249845473</c:v>
                </c:pt>
                <c:pt idx="3120">
                  <c:v>1.02128234548073</c:v>
                </c:pt>
                <c:pt idx="3121">
                  <c:v>1.02128214867066</c:v>
                </c:pt>
                <c:pt idx="3122">
                  <c:v>1.02128200582149</c:v>
                </c:pt>
                <c:pt idx="3123">
                  <c:v>1.02128017236729</c:v>
                </c:pt>
                <c:pt idx="3124">
                  <c:v>1.0212801351379199</c:v>
                </c:pt>
                <c:pt idx="3125">
                  <c:v>1.0212792214577899</c:v>
                </c:pt>
                <c:pt idx="3126">
                  <c:v>1.0212793732969201</c:v>
                </c:pt>
                <c:pt idx="3127">
                  <c:v>1.0212804030395399</c:v>
                </c:pt>
                <c:pt idx="3128">
                  <c:v>1.02127988834596</c:v>
                </c:pt>
                <c:pt idx="3129">
                  <c:v>1.02127902847962</c:v>
                </c:pt>
                <c:pt idx="3130">
                  <c:v>1.0212785303434599</c:v>
                </c:pt>
                <c:pt idx="3131">
                  <c:v>1.02127676434808</c:v>
                </c:pt>
                <c:pt idx="3132">
                  <c:v>1.02127535837865</c:v>
                </c:pt>
                <c:pt idx="3133">
                  <c:v>1.02127443962554</c:v>
                </c:pt>
                <c:pt idx="3134">
                  <c:v>1.0212740831275999</c:v>
                </c:pt>
                <c:pt idx="3135">
                  <c:v>1.02127391505065</c:v>
                </c:pt>
                <c:pt idx="3136">
                  <c:v>1.02127371800255</c:v>
                </c:pt>
                <c:pt idx="3137">
                  <c:v>1.0212742652153199</c:v>
                </c:pt>
                <c:pt idx="3138">
                  <c:v>1.0212728934899</c:v>
                </c:pt>
                <c:pt idx="3139">
                  <c:v>1.02127261159579</c:v>
                </c:pt>
                <c:pt idx="3140">
                  <c:v>1.02127891123813</c:v>
                </c:pt>
                <c:pt idx="3141">
                  <c:v>1.0212778926530299</c:v>
                </c:pt>
                <c:pt idx="3142">
                  <c:v>1.0212664140110701</c:v>
                </c:pt>
                <c:pt idx="3143">
                  <c:v>1.0212665830748899</c:v>
                </c:pt>
                <c:pt idx="3144">
                  <c:v>1.02126768306837</c:v>
                </c:pt>
                <c:pt idx="3145">
                  <c:v>1.0212691239940399</c:v>
                </c:pt>
                <c:pt idx="3146">
                  <c:v>1.0212684736981901</c:v>
                </c:pt>
                <c:pt idx="3147">
                  <c:v>1.021270420789</c:v>
                </c:pt>
                <c:pt idx="3148">
                  <c:v>1.0212701079176401</c:v>
                </c:pt>
                <c:pt idx="3149">
                  <c:v>1.0212693384297</c:v>
                </c:pt>
                <c:pt idx="3150">
                  <c:v>1.0212639683107001</c:v>
                </c:pt>
                <c:pt idx="3151">
                  <c:v>1.02126361457538</c:v>
                </c:pt>
                <c:pt idx="3152">
                  <c:v>1.02126368677477</c:v>
                </c:pt>
                <c:pt idx="3153">
                  <c:v>1.02126289864429</c:v>
                </c:pt>
                <c:pt idx="3154">
                  <c:v>1.0212620238141299</c:v>
                </c:pt>
                <c:pt idx="3155">
                  <c:v>1.0212608873503299</c:v>
                </c:pt>
                <c:pt idx="3156">
                  <c:v>1.0212595930864501</c:v>
                </c:pt>
                <c:pt idx="3157">
                  <c:v>1.0212722492622399</c:v>
                </c:pt>
                <c:pt idx="3158">
                  <c:v>1.0212721896591701</c:v>
                </c:pt>
                <c:pt idx="3159">
                  <c:v>1.02127227782061</c:v>
                </c:pt>
                <c:pt idx="3160">
                  <c:v>1.0211954747871901</c:v>
                </c:pt>
                <c:pt idx="3161">
                  <c:v>1.02128155286073</c:v>
                </c:pt>
                <c:pt idx="3162">
                  <c:v>1.02119508258063</c:v>
                </c:pt>
                <c:pt idx="3163">
                  <c:v>1.0212809747179299</c:v>
                </c:pt>
                <c:pt idx="3164">
                  <c:v>1.0212807692307999</c:v>
                </c:pt>
                <c:pt idx="3165">
                  <c:v>1.0212803686744201</c:v>
                </c:pt>
                <c:pt idx="3166">
                  <c:v>1.02126814599462</c:v>
                </c:pt>
                <c:pt idx="3167">
                  <c:v>1.02124596180869</c:v>
                </c:pt>
                <c:pt idx="3168">
                  <c:v>1.0212461891411599</c:v>
                </c:pt>
                <c:pt idx="3169">
                  <c:v>1.0211898683360601</c:v>
                </c:pt>
                <c:pt idx="3170">
                  <c:v>1.02123952808546</c:v>
                </c:pt>
                <c:pt idx="3171">
                  <c:v>1.02123977734101</c:v>
                </c:pt>
                <c:pt idx="3172">
                  <c:v>1.02118977100083</c:v>
                </c:pt>
                <c:pt idx="3173">
                  <c:v>1.0211941896177701</c:v>
                </c:pt>
                <c:pt idx="3174">
                  <c:v>1.0211951739755201</c:v>
                </c:pt>
                <c:pt idx="3175">
                  <c:v>1.0212789484244</c:v>
                </c:pt>
                <c:pt idx="3176">
                  <c:v>1.0212846427060001</c:v>
                </c:pt>
                <c:pt idx="3177">
                  <c:v>1.0212830553711201</c:v>
                </c:pt>
                <c:pt idx="3178">
                  <c:v>1.02127982886304</c:v>
                </c:pt>
                <c:pt idx="3179">
                  <c:v>1.02127959563751</c:v>
                </c:pt>
                <c:pt idx="3180">
                  <c:v>1.0212827559156801</c:v>
                </c:pt>
                <c:pt idx="3181">
                  <c:v>1.0212826802678101</c:v>
                </c:pt>
                <c:pt idx="3182">
                  <c:v>1.0212822138056601</c:v>
                </c:pt>
                <c:pt idx="3183">
                  <c:v>1.0212462675795499</c:v>
                </c:pt>
                <c:pt idx="3184">
                  <c:v>1.02127241179985</c:v>
                </c:pt>
                <c:pt idx="3185">
                  <c:v>1.0212458154060899</c:v>
                </c:pt>
                <c:pt idx="3186">
                  <c:v>1.0212456178587399</c:v>
                </c:pt>
                <c:pt idx="3187">
                  <c:v>1.0212457184627599</c:v>
                </c:pt>
                <c:pt idx="3188">
                  <c:v>1.0212455562432901</c:v>
                </c:pt>
                <c:pt idx="3189">
                  <c:v>1.0212367211756801</c:v>
                </c:pt>
                <c:pt idx="3190">
                  <c:v>1.0212368196869701</c:v>
                </c:pt>
                <c:pt idx="3191">
                  <c:v>1.0212365709357401</c:v>
                </c:pt>
                <c:pt idx="3192">
                  <c:v>1.02125543273015</c:v>
                </c:pt>
                <c:pt idx="3193">
                  <c:v>1.0212553406718301</c:v>
                </c:pt>
                <c:pt idx="3194">
                  <c:v>1.02125322563022</c:v>
                </c:pt>
                <c:pt idx="3195">
                  <c:v>1.0212464636921601</c:v>
                </c:pt>
                <c:pt idx="3196">
                  <c:v>1.02124555680012</c:v>
                </c:pt>
                <c:pt idx="3197">
                  <c:v>1.0212099653876601</c:v>
                </c:pt>
                <c:pt idx="3198">
                  <c:v>1.02121289050243</c:v>
                </c:pt>
                <c:pt idx="3199">
                  <c:v>1.02121279372495</c:v>
                </c:pt>
                <c:pt idx="3200">
                  <c:v>1.0212221947018501</c:v>
                </c:pt>
                <c:pt idx="3201">
                  <c:v>1.0212241644156801</c:v>
                </c:pt>
                <c:pt idx="3202">
                  <c:v>1.0212242784374701</c:v>
                </c:pt>
                <c:pt idx="3203">
                  <c:v>1.0212251934119201</c:v>
                </c:pt>
                <c:pt idx="3204">
                  <c:v>1.0212399190032599</c:v>
                </c:pt>
                <c:pt idx="3205">
                  <c:v>1.0212452188323899</c:v>
                </c:pt>
                <c:pt idx="3206">
                  <c:v>1.02126621634709</c:v>
                </c:pt>
                <c:pt idx="3207">
                  <c:v>1.0212678311619201</c:v>
                </c:pt>
                <c:pt idx="3208">
                  <c:v>1.02126655979901</c:v>
                </c:pt>
                <c:pt idx="3209">
                  <c:v>1.02127233276996</c:v>
                </c:pt>
                <c:pt idx="3210">
                  <c:v>1.02127167840248</c:v>
                </c:pt>
                <c:pt idx="3211">
                  <c:v>1.0212733721585701</c:v>
                </c:pt>
                <c:pt idx="3212">
                  <c:v>1.0212712414834499</c:v>
                </c:pt>
                <c:pt idx="3213">
                  <c:v>1.0212670624793401</c:v>
                </c:pt>
                <c:pt idx="3214">
                  <c:v>1.02126722203871</c:v>
                </c:pt>
                <c:pt idx="3215">
                  <c:v>1.0212693368541601</c:v>
                </c:pt>
                <c:pt idx="3216">
                  <c:v>1.02126801727518</c:v>
                </c:pt>
                <c:pt idx="3217">
                  <c:v>1.02126660108918</c:v>
                </c:pt>
                <c:pt idx="3218">
                  <c:v>1.02127210596232</c:v>
                </c:pt>
                <c:pt idx="3219">
                  <c:v>1.0212721953364401</c:v>
                </c:pt>
                <c:pt idx="3220">
                  <c:v>1.0212717789492101</c:v>
                </c:pt>
                <c:pt idx="3221">
                  <c:v>1.02126621941161</c:v>
                </c:pt>
                <c:pt idx="3222">
                  <c:v>1.0212644889770699</c:v>
                </c:pt>
                <c:pt idx="3223">
                  <c:v>1.02126234636377</c:v>
                </c:pt>
                <c:pt idx="3224">
                  <c:v>1.0212641139793399</c:v>
                </c:pt>
                <c:pt idx="3225">
                  <c:v>1.0212624191181301</c:v>
                </c:pt>
                <c:pt idx="3226">
                  <c:v>1.02127617616528</c:v>
                </c:pt>
                <c:pt idx="3227">
                  <c:v>1.0212777163962901</c:v>
                </c:pt>
                <c:pt idx="3228">
                  <c:v>1.0212757927878999</c:v>
                </c:pt>
                <c:pt idx="3229">
                  <c:v>1.0212756979901001</c:v>
                </c:pt>
                <c:pt idx="3230">
                  <c:v>1.0212749767051801</c:v>
                </c:pt>
                <c:pt idx="3231">
                  <c:v>1.02127678571675</c:v>
                </c:pt>
                <c:pt idx="3232">
                  <c:v>1.02127924196371</c:v>
                </c:pt>
                <c:pt idx="3233">
                  <c:v>1.02128137437388</c:v>
                </c:pt>
                <c:pt idx="3234">
                  <c:v>1.0212828529726301</c:v>
                </c:pt>
                <c:pt idx="3235">
                  <c:v>1.0212843823467299</c:v>
                </c:pt>
                <c:pt idx="3236">
                  <c:v>1.0212812493288801</c:v>
                </c:pt>
                <c:pt idx="3237">
                  <c:v>1.02128173355745</c:v>
                </c:pt>
                <c:pt idx="3238">
                  <c:v>1.0212818482857799</c:v>
                </c:pt>
                <c:pt idx="3239">
                  <c:v>1.02128195752233</c:v>
                </c:pt>
                <c:pt idx="3240">
                  <c:v>1.02128325335537</c:v>
                </c:pt>
                <c:pt idx="3241">
                  <c:v>1.0212828031511501</c:v>
                </c:pt>
                <c:pt idx="3242">
                  <c:v>1.02128659872823</c:v>
                </c:pt>
                <c:pt idx="3243">
                  <c:v>1.0212889073678499</c:v>
                </c:pt>
                <c:pt idx="3244">
                  <c:v>1.02129302511758</c:v>
                </c:pt>
                <c:pt idx="3245">
                  <c:v>1.02129291357879</c:v>
                </c:pt>
                <c:pt idx="3246">
                  <c:v>1.02129335216398</c:v>
                </c:pt>
                <c:pt idx="3247">
                  <c:v>1.0212917104360599</c:v>
                </c:pt>
                <c:pt idx="3248">
                  <c:v>1.0213055592261999</c:v>
                </c:pt>
                <c:pt idx="3249">
                  <c:v>1.0213170746370801</c:v>
                </c:pt>
                <c:pt idx="3250">
                  <c:v>1.02130910229871</c:v>
                </c:pt>
                <c:pt idx="3251">
                  <c:v>1.02131461605551</c:v>
                </c:pt>
                <c:pt idx="3252">
                  <c:v>1.02131450157815</c:v>
                </c:pt>
                <c:pt idx="3253">
                  <c:v>1.02131216039971</c:v>
                </c:pt>
                <c:pt idx="3254">
                  <c:v>1.02131207854922</c:v>
                </c:pt>
                <c:pt idx="3255">
                  <c:v>1.0213152190114201</c:v>
                </c:pt>
                <c:pt idx="3256">
                  <c:v>1.0213147829135101</c:v>
                </c:pt>
                <c:pt idx="3257">
                  <c:v>1.0213134615845301</c:v>
                </c:pt>
                <c:pt idx="3258">
                  <c:v>1.02131258945211</c:v>
                </c:pt>
                <c:pt idx="3259">
                  <c:v>1.02131248092502</c:v>
                </c:pt>
                <c:pt idx="3260">
                  <c:v>1.02131436050457</c:v>
                </c:pt>
                <c:pt idx="3261">
                  <c:v>1.02131065743017</c:v>
                </c:pt>
                <c:pt idx="3262">
                  <c:v>1.02130992315836</c:v>
                </c:pt>
                <c:pt idx="3263">
                  <c:v>1.0213098053738501</c:v>
                </c:pt>
                <c:pt idx="3264">
                  <c:v>1.0213095151399101</c:v>
                </c:pt>
                <c:pt idx="3265">
                  <c:v>1.02131954393367</c:v>
                </c:pt>
                <c:pt idx="3266">
                  <c:v>1.0213193957073901</c:v>
                </c:pt>
                <c:pt idx="3267">
                  <c:v>1.02131963899427</c:v>
                </c:pt>
                <c:pt idx="3268">
                  <c:v>1.0213189153441899</c:v>
                </c:pt>
                <c:pt idx="3269">
                  <c:v>1.0213182443741</c:v>
                </c:pt>
                <c:pt idx="3270">
                  <c:v>1.0213204208920601</c:v>
                </c:pt>
                <c:pt idx="3271">
                  <c:v>1.0213204120508299</c:v>
                </c:pt>
                <c:pt idx="3272">
                  <c:v>1.02132031353137</c:v>
                </c:pt>
                <c:pt idx="3273">
                  <c:v>1.0213204396986699</c:v>
                </c:pt>
                <c:pt idx="3274">
                  <c:v>1.02131869736796</c:v>
                </c:pt>
                <c:pt idx="3275">
                  <c:v>1.0213179329519999</c:v>
                </c:pt>
                <c:pt idx="3276">
                  <c:v>1.02131613279635</c:v>
                </c:pt>
                <c:pt idx="3277">
                  <c:v>1.0213149451228201</c:v>
                </c:pt>
                <c:pt idx="3278">
                  <c:v>1.02131403950197</c:v>
                </c:pt>
                <c:pt idx="3279">
                  <c:v>1.02131789543824</c:v>
                </c:pt>
                <c:pt idx="3280">
                  <c:v>1.0213180151836201</c:v>
                </c:pt>
                <c:pt idx="3281">
                  <c:v>1.02132010441639</c:v>
                </c:pt>
                <c:pt idx="3282">
                  <c:v>1.02131858292252</c:v>
                </c:pt>
                <c:pt idx="3283">
                  <c:v>1.0213177588023099</c:v>
                </c:pt>
                <c:pt idx="3284">
                  <c:v>1.02131297892239</c:v>
                </c:pt>
                <c:pt idx="3285">
                  <c:v>1.0213118817429001</c:v>
                </c:pt>
                <c:pt idx="3286">
                  <c:v>1.0213104756125699</c:v>
                </c:pt>
                <c:pt idx="3287">
                  <c:v>1.02131055488208</c:v>
                </c:pt>
                <c:pt idx="3288">
                  <c:v>1.0213091367918301</c:v>
                </c:pt>
                <c:pt idx="3289">
                  <c:v>1.0213090176506101</c:v>
                </c:pt>
                <c:pt idx="3290">
                  <c:v>1.02130711017249</c:v>
                </c:pt>
                <c:pt idx="3291">
                  <c:v>1.02130702212779</c:v>
                </c:pt>
                <c:pt idx="3292">
                  <c:v>1.0213106381949499</c:v>
                </c:pt>
                <c:pt idx="3293">
                  <c:v>1.02130947715774</c:v>
                </c:pt>
                <c:pt idx="3294">
                  <c:v>1.02130864523665</c:v>
                </c:pt>
                <c:pt idx="3295">
                  <c:v>1.0213074386501899</c:v>
                </c:pt>
                <c:pt idx="3296">
                  <c:v>1.0213070474496899</c:v>
                </c:pt>
                <c:pt idx="3297">
                  <c:v>1.02130642288797</c:v>
                </c:pt>
                <c:pt idx="3298">
                  <c:v>1.0213082505572</c:v>
                </c:pt>
                <c:pt idx="3299">
                  <c:v>1.0213053584215499</c:v>
                </c:pt>
                <c:pt idx="3300">
                  <c:v>1.02131796741522</c:v>
                </c:pt>
                <c:pt idx="3301">
                  <c:v>1.02131794599882</c:v>
                </c:pt>
                <c:pt idx="3302">
                  <c:v>1.0213191176871399</c:v>
                </c:pt>
                <c:pt idx="3303">
                  <c:v>1.0213186950831199</c:v>
                </c:pt>
                <c:pt idx="3304">
                  <c:v>1.0213178037524</c:v>
                </c:pt>
                <c:pt idx="3305">
                  <c:v>1.0213176184453701</c:v>
                </c:pt>
                <c:pt idx="3306">
                  <c:v>1.0213172258020999</c:v>
                </c:pt>
                <c:pt idx="3307">
                  <c:v>1.0213146958563</c:v>
                </c:pt>
                <c:pt idx="3308">
                  <c:v>1.02132003183857</c:v>
                </c:pt>
                <c:pt idx="3309">
                  <c:v>1.0213176818091401</c:v>
                </c:pt>
                <c:pt idx="3310">
                  <c:v>1.02131690793973</c:v>
                </c:pt>
                <c:pt idx="3311">
                  <c:v>1.0213162021423601</c:v>
                </c:pt>
                <c:pt idx="3312">
                  <c:v>1.0213155198716799</c:v>
                </c:pt>
                <c:pt idx="3313">
                  <c:v>1.0213158375254801</c:v>
                </c:pt>
                <c:pt idx="3314">
                  <c:v>1.0213160744498699</c:v>
                </c:pt>
                <c:pt idx="3315">
                  <c:v>1.0213151576927</c:v>
                </c:pt>
                <c:pt idx="3316">
                  <c:v>1.0213153922162601</c:v>
                </c:pt>
                <c:pt idx="3317">
                  <c:v>1.02131504400253</c:v>
                </c:pt>
                <c:pt idx="3318">
                  <c:v>1.0213152657040601</c:v>
                </c:pt>
                <c:pt idx="3319">
                  <c:v>1.0213150683474299</c:v>
                </c:pt>
                <c:pt idx="3320">
                  <c:v>1.02131489635512</c:v>
                </c:pt>
                <c:pt idx="3321">
                  <c:v>1.0213146736162499</c:v>
                </c:pt>
                <c:pt idx="3322">
                  <c:v>1.0213145130185699</c:v>
                </c:pt>
                <c:pt idx="3323">
                  <c:v>1.0213124690850499</c:v>
                </c:pt>
                <c:pt idx="3324">
                  <c:v>1.0213124271435401</c:v>
                </c:pt>
                <c:pt idx="3325">
                  <c:v>1.0213114041147699</c:v>
                </c:pt>
                <c:pt idx="3326">
                  <c:v>1.0213115790718299</c:v>
                </c:pt>
                <c:pt idx="3327">
                  <c:v>1.02131272868631</c:v>
                </c:pt>
                <c:pt idx="3328">
                  <c:v>1.02131215406508</c:v>
                </c:pt>
                <c:pt idx="3329">
                  <c:v>1.02131118868802</c:v>
                </c:pt>
                <c:pt idx="3330">
                  <c:v>1.0213106326174399</c:v>
                </c:pt>
                <c:pt idx="3331">
                  <c:v>1.0213086610575</c:v>
                </c:pt>
                <c:pt idx="3332">
                  <c:v>1.0213070913501101</c:v>
                </c:pt>
                <c:pt idx="3333">
                  <c:v>1.02130606125033</c:v>
                </c:pt>
                <c:pt idx="3334">
                  <c:v>1.02130566148056</c:v>
                </c:pt>
                <c:pt idx="3335">
                  <c:v>1.0213054742095899</c:v>
                </c:pt>
                <c:pt idx="3336">
                  <c:v>1.0213052515904699</c:v>
                </c:pt>
                <c:pt idx="3337">
                  <c:v>1.0213058677760101</c:v>
                </c:pt>
                <c:pt idx="3338">
                  <c:v>1.0213043316906201</c:v>
                </c:pt>
                <c:pt idx="3339">
                  <c:v>1.02130400549357</c:v>
                </c:pt>
                <c:pt idx="3340">
                  <c:v>1.02131104783923</c:v>
                </c:pt>
                <c:pt idx="3341">
                  <c:v>1.021309901717</c:v>
                </c:pt>
                <c:pt idx="3342">
                  <c:v>1.02129706829001</c:v>
                </c:pt>
                <c:pt idx="3343">
                  <c:v>1.0212972612089399</c:v>
                </c:pt>
                <c:pt idx="3344">
                  <c:v>1.0212984947386099</c:v>
                </c:pt>
                <c:pt idx="3345">
                  <c:v>1.0213001093127001</c:v>
                </c:pt>
                <c:pt idx="3346">
                  <c:v>1.0212993782509701</c:v>
                </c:pt>
                <c:pt idx="3347">
                  <c:v>1.02130156248828</c:v>
                </c:pt>
                <c:pt idx="3348">
                  <c:v>1.0213012108747801</c:v>
                </c:pt>
                <c:pt idx="3349">
                  <c:v>1.0213003457129599</c:v>
                </c:pt>
                <c:pt idx="3350">
                  <c:v>1.02129431032282</c:v>
                </c:pt>
                <c:pt idx="3351">
                  <c:v>1.0212939115508499</c:v>
                </c:pt>
                <c:pt idx="3352">
                  <c:v>1.0212939936049901</c:v>
                </c:pt>
                <c:pt idx="3353">
                  <c:v>1.02129310542316</c:v>
                </c:pt>
                <c:pt idx="3354">
                  <c:v>1.0212921205469601</c:v>
                </c:pt>
                <c:pt idx="3355">
                  <c:v>1.02129084106021</c:v>
                </c:pt>
                <c:pt idx="3356">
                  <c:v>1.02128938491912</c:v>
                </c:pt>
                <c:pt idx="3357">
                  <c:v>1.0213051242184501</c:v>
                </c:pt>
                <c:pt idx="3358">
                  <c:v>1.0213050528613199</c:v>
                </c:pt>
                <c:pt idx="3359">
                  <c:v>1.0213051570202201</c:v>
                </c:pt>
                <c:pt idx="3360">
                  <c:v>1.02122481702995</c:v>
                </c:pt>
                <c:pt idx="3361">
                  <c:v>1.0213140037570001</c:v>
                </c:pt>
                <c:pt idx="3362">
                  <c:v>1.02121703471943</c:v>
                </c:pt>
                <c:pt idx="3363">
                  <c:v>1.02131335351543</c:v>
                </c:pt>
                <c:pt idx="3364">
                  <c:v>1.02131312125991</c:v>
                </c:pt>
                <c:pt idx="3365">
                  <c:v>1.0213126722994801</c:v>
                </c:pt>
                <c:pt idx="3366">
                  <c:v>1.02129900984436</c:v>
                </c:pt>
                <c:pt idx="3367">
                  <c:v>1.0212776496604601</c:v>
                </c:pt>
                <c:pt idx="3368">
                  <c:v>1.02127790487835</c:v>
                </c:pt>
                <c:pt idx="3369">
                  <c:v>1.0212189334769399</c:v>
                </c:pt>
                <c:pt idx="3370">
                  <c:v>1.02127085973746</c:v>
                </c:pt>
                <c:pt idx="3371">
                  <c:v>1.02127113907671</c:v>
                </c:pt>
                <c:pt idx="3372">
                  <c:v>1.02121883252669</c:v>
                </c:pt>
                <c:pt idx="3373">
                  <c:v>1.02122336440266</c:v>
                </c:pt>
                <c:pt idx="3374">
                  <c:v>1.0212171356300499</c:v>
                </c:pt>
                <c:pt idx="3375">
                  <c:v>1.02131108972991</c:v>
                </c:pt>
                <c:pt idx="3376">
                  <c:v>1.02131798024346</c:v>
                </c:pt>
                <c:pt idx="3377">
                  <c:v>1.0213158179336099</c:v>
                </c:pt>
                <c:pt idx="3378">
                  <c:v>1.0213120819666901</c:v>
                </c:pt>
                <c:pt idx="3379">
                  <c:v>1.0213118191211901</c:v>
                </c:pt>
                <c:pt idx="3380">
                  <c:v>1.0213160374921699</c:v>
                </c:pt>
                <c:pt idx="3381">
                  <c:v>1.0213159502106299</c:v>
                </c:pt>
                <c:pt idx="3382">
                  <c:v>1.0213154216745799</c:v>
                </c:pt>
                <c:pt idx="3383">
                  <c:v>1.0212779951256099</c:v>
                </c:pt>
                <c:pt idx="3384">
                  <c:v>1.0213053161821199</c:v>
                </c:pt>
                <c:pt idx="3385">
                  <c:v>1.0212774853013999</c:v>
                </c:pt>
                <c:pt idx="3386">
                  <c:v>1.0212772623305999</c:v>
                </c:pt>
                <c:pt idx="3387">
                  <c:v>1.0212773761123299</c:v>
                </c:pt>
                <c:pt idx="3388">
                  <c:v>1.0212771929328699</c:v>
                </c:pt>
                <c:pt idx="3389">
                  <c:v>1.0212677091439599</c:v>
                </c:pt>
                <c:pt idx="3390">
                  <c:v>1.0212678212872199</c:v>
                </c:pt>
                <c:pt idx="3391">
                  <c:v>1.02126754146707</c:v>
                </c:pt>
                <c:pt idx="3392">
                  <c:v>1.0212875578073899</c:v>
                </c:pt>
                <c:pt idx="3393">
                  <c:v>1.02128745297502</c:v>
                </c:pt>
                <c:pt idx="3394">
                  <c:v>1.02128509104187</c:v>
                </c:pt>
                <c:pt idx="3395">
                  <c:v>1.0212782116153201</c:v>
                </c:pt>
                <c:pt idx="3396">
                  <c:v>1.02127718984635</c:v>
                </c:pt>
                <c:pt idx="3397">
                  <c:v>1.02124001926913</c:v>
                </c:pt>
                <c:pt idx="3398">
                  <c:v>1.02124307771936</c:v>
                </c:pt>
                <c:pt idx="3399">
                  <c:v>1.02124297740859</c:v>
                </c:pt>
                <c:pt idx="3400">
                  <c:v>1.02125102067786</c:v>
                </c:pt>
                <c:pt idx="3401">
                  <c:v>1.0212533673977799</c:v>
                </c:pt>
                <c:pt idx="3402">
                  <c:v>1.0212534954817301</c:v>
                </c:pt>
                <c:pt idx="3403">
                  <c:v>1.0212544943392701</c:v>
                </c:pt>
                <c:pt idx="3404">
                  <c:v>1.02126988847161</c:v>
                </c:pt>
                <c:pt idx="3405">
                  <c:v>1.0212754161851201</c:v>
                </c:pt>
                <c:pt idx="3406">
                  <c:v>1.0212973638406799</c:v>
                </c:pt>
                <c:pt idx="3407">
                  <c:v>1.0212990516034099</c:v>
                </c:pt>
                <c:pt idx="3408">
                  <c:v>1.0212976280373001</c:v>
                </c:pt>
                <c:pt idx="3409">
                  <c:v>1.02130368755489</c:v>
                </c:pt>
                <c:pt idx="3410">
                  <c:v>1.0213029590268099</c:v>
                </c:pt>
                <c:pt idx="3411">
                  <c:v>1.02130484282004</c:v>
                </c:pt>
                <c:pt idx="3412">
                  <c:v>1.0213024724305699</c:v>
                </c:pt>
                <c:pt idx="3413">
                  <c:v>1.0212978075489101</c:v>
                </c:pt>
                <c:pt idx="3414">
                  <c:v>1.0212979871015999</c:v>
                </c:pt>
                <c:pt idx="3415">
                  <c:v>1.02130034741189</c:v>
                </c:pt>
                <c:pt idx="3416">
                  <c:v>1.0212988758313399</c:v>
                </c:pt>
                <c:pt idx="3417">
                  <c:v>1.02129729051334</c:v>
                </c:pt>
                <c:pt idx="3418">
                  <c:v>1.0213034286901099</c:v>
                </c:pt>
                <c:pt idx="3419">
                  <c:v>1.0213035306285201</c:v>
                </c:pt>
                <c:pt idx="3420">
                  <c:v>1.0213030612567999</c:v>
                </c:pt>
                <c:pt idx="3421">
                  <c:v>1.02129681911388</c:v>
                </c:pt>
                <c:pt idx="3422">
                  <c:v>1.02129487655596</c:v>
                </c:pt>
                <c:pt idx="3423">
                  <c:v>1.0212924740149001</c:v>
                </c:pt>
                <c:pt idx="3424">
                  <c:v>1.02129445642772</c:v>
                </c:pt>
                <c:pt idx="3425">
                  <c:v>1.0212925657555401</c:v>
                </c:pt>
                <c:pt idx="3426">
                  <c:v>1.0213077665568999</c:v>
                </c:pt>
                <c:pt idx="3427">
                  <c:v>1.02130937239777</c:v>
                </c:pt>
                <c:pt idx="3428">
                  <c:v>1.0213071121120001</c:v>
                </c:pt>
                <c:pt idx="3429">
                  <c:v>1.02130700447042</c:v>
                </c:pt>
                <c:pt idx="3430">
                  <c:v>1.0213061944161701</c:v>
                </c:pt>
                <c:pt idx="3431">
                  <c:v>1.02130822048178</c:v>
                </c:pt>
                <c:pt idx="3432">
                  <c:v>1.02131096293374</c:v>
                </c:pt>
                <c:pt idx="3433">
                  <c:v>1.0213131831995099</c:v>
                </c:pt>
                <c:pt idx="3434">
                  <c:v>1.0213147227067201</c:v>
                </c:pt>
                <c:pt idx="3435">
                  <c:v>1.0213163143598301</c:v>
                </c:pt>
                <c:pt idx="3436">
                  <c:v>1.0213129276280599</c:v>
                </c:pt>
                <c:pt idx="3437">
                  <c:v>1.02131347012244</c:v>
                </c:pt>
                <c:pt idx="3438">
                  <c:v>1.0213135987233</c:v>
                </c:pt>
                <c:pt idx="3439">
                  <c:v>1.02131372167323</c:v>
                </c:pt>
                <c:pt idx="3440">
                  <c:v>1.0213150492169201</c:v>
                </c:pt>
                <c:pt idx="3441">
                  <c:v>1.0213145447105101</c:v>
                </c:pt>
                <c:pt idx="3442">
                  <c:v>1.02131862052503</c:v>
                </c:pt>
                <c:pt idx="3443">
                  <c:v>1.0213210196287399</c:v>
                </c:pt>
                <c:pt idx="3444">
                  <c:v>1.0213252682952301</c:v>
                </c:pt>
                <c:pt idx="3445">
                  <c:v>1.0213251430555501</c:v>
                </c:pt>
                <c:pt idx="3446">
                  <c:v>1.0213256341102299</c:v>
                </c:pt>
                <c:pt idx="3447">
                  <c:v>1.02132379525564</c:v>
                </c:pt>
                <c:pt idx="3448">
                  <c:v>1.02133830278587</c:v>
                </c:pt>
                <c:pt idx="3449">
                  <c:v>1.02134967835471</c:v>
                </c:pt>
                <c:pt idx="3450">
                  <c:v>1.0213407483183099</c:v>
                </c:pt>
                <c:pt idx="3451">
                  <c:v>1.0213469477610799</c:v>
                </c:pt>
                <c:pt idx="3452">
                  <c:v>1.0213468189825201</c:v>
                </c:pt>
                <c:pt idx="3453">
                  <c:v>1.0213442032964799</c:v>
                </c:pt>
                <c:pt idx="3454">
                  <c:v>1.0213441094946101</c:v>
                </c:pt>
                <c:pt idx="3455">
                  <c:v>1.0213476182082999</c:v>
                </c:pt>
                <c:pt idx="3456">
                  <c:v>1.0213471340837701</c:v>
                </c:pt>
                <c:pt idx="3457">
                  <c:v>1.0213456660736</c:v>
                </c:pt>
                <c:pt idx="3458">
                  <c:v>1.0213446854891901</c:v>
                </c:pt>
                <c:pt idx="3459">
                  <c:v>1.0213445634137901</c:v>
                </c:pt>
                <c:pt idx="3460">
                  <c:v>1.02134666098912</c:v>
                </c:pt>
                <c:pt idx="3461">
                  <c:v>1.02134252184283</c:v>
                </c:pt>
                <c:pt idx="3462">
                  <c:v>1.0213417007338099</c:v>
                </c:pt>
                <c:pt idx="3463">
                  <c:v>1.02134156887834</c:v>
                </c:pt>
                <c:pt idx="3464">
                  <c:v>1.02134124433541</c:v>
                </c:pt>
                <c:pt idx="3465">
                  <c:v>1.0213526479827799</c:v>
                </c:pt>
                <c:pt idx="3466">
                  <c:v>1.02135248192636</c:v>
                </c:pt>
                <c:pt idx="3467">
                  <c:v>1.02135276231366</c:v>
                </c:pt>
                <c:pt idx="3468">
                  <c:v>1.02135202483625</c:v>
                </c:pt>
                <c:pt idx="3469">
                  <c:v>1.0213512731447401</c:v>
                </c:pt>
                <c:pt idx="3470">
                  <c:v>1.02135354176354</c:v>
                </c:pt>
                <c:pt idx="3471">
                  <c:v>1.02135352637383</c:v>
                </c:pt>
                <c:pt idx="3472">
                  <c:v>1.02135341501101</c:v>
                </c:pt>
                <c:pt idx="3473">
                  <c:v>1.02135354916871</c:v>
                </c:pt>
                <c:pt idx="3474">
                  <c:v>1.0213517806376</c:v>
                </c:pt>
                <c:pt idx="3475">
                  <c:v>1.0213510279167499</c:v>
                </c:pt>
                <c:pt idx="3476">
                  <c:v>1.02134919335503</c:v>
                </c:pt>
                <c:pt idx="3477">
                  <c:v>1.0213479751554899</c:v>
                </c:pt>
                <c:pt idx="3478">
                  <c:v>1.0213470461081999</c:v>
                </c:pt>
                <c:pt idx="3479">
                  <c:v>1.02135071286299</c:v>
                </c:pt>
                <c:pt idx="3480">
                  <c:v>1.0213508469642201</c:v>
                </c:pt>
                <c:pt idx="3481">
                  <c:v>1.02135318109291</c:v>
                </c:pt>
                <c:pt idx="3482">
                  <c:v>1.02135148176806</c:v>
                </c:pt>
                <c:pt idx="3483">
                  <c:v>1.0213505599897601</c:v>
                </c:pt>
                <c:pt idx="3484">
                  <c:v>1.0213459573299599</c:v>
                </c:pt>
                <c:pt idx="3485">
                  <c:v>1.0213448309722899</c:v>
                </c:pt>
                <c:pt idx="3486">
                  <c:v>1.02134336403593</c:v>
                </c:pt>
                <c:pt idx="3487">
                  <c:v>1.02134345498337</c:v>
                </c:pt>
                <c:pt idx="3488">
                  <c:v>1.02134187095439</c:v>
                </c:pt>
                <c:pt idx="3489">
                  <c:v>1.0213417375376199</c:v>
                </c:pt>
                <c:pt idx="3490">
                  <c:v>1.02133961266283</c:v>
                </c:pt>
                <c:pt idx="3491">
                  <c:v>1.02133951213156</c:v>
                </c:pt>
                <c:pt idx="3492">
                  <c:v>1.0213435513781799</c:v>
                </c:pt>
                <c:pt idx="3493">
                  <c:v>1.0213422512613</c:v>
                </c:pt>
                <c:pt idx="3494">
                  <c:v>1.02134132311549</c:v>
                </c:pt>
                <c:pt idx="3495">
                  <c:v>1.02133997883042</c:v>
                </c:pt>
                <c:pt idx="3496">
                  <c:v>1.02133954156772</c:v>
                </c:pt>
                <c:pt idx="3497">
                  <c:v>1.02133883875939</c:v>
                </c:pt>
                <c:pt idx="3498">
                  <c:v>1.02134087965983</c:v>
                </c:pt>
                <c:pt idx="3499">
                  <c:v>1.0213380639152001</c:v>
                </c:pt>
                <c:pt idx="3500">
                  <c:v>1.02135017252559</c:v>
                </c:pt>
                <c:pt idx="3501">
                  <c:v>1.0213501425853799</c:v>
                </c:pt>
                <c:pt idx="3502">
                  <c:v>1.0213520811060901</c:v>
                </c:pt>
                <c:pt idx="3503">
                  <c:v>1.02135161184538</c:v>
                </c:pt>
                <c:pt idx="3504">
                  <c:v>1.0213499823741801</c:v>
                </c:pt>
                <c:pt idx="3505">
                  <c:v>1.0213497739395101</c:v>
                </c:pt>
                <c:pt idx="3506">
                  <c:v>1.0213493326201999</c:v>
                </c:pt>
                <c:pt idx="3507">
                  <c:v>1.02141557678852</c:v>
                </c:pt>
                <c:pt idx="3508">
                  <c:v>1.0213530221068301</c:v>
                </c:pt>
                <c:pt idx="3509">
                  <c:v>1.0213503234425101</c:v>
                </c:pt>
                <c:pt idx="3510">
                  <c:v>1.0213494348082099</c:v>
                </c:pt>
                <c:pt idx="3511">
                  <c:v>1.02134862438204</c:v>
                </c:pt>
                <c:pt idx="3512">
                  <c:v>1.0213478409919099</c:v>
                </c:pt>
                <c:pt idx="3513">
                  <c:v>1.0213482160776099</c:v>
                </c:pt>
                <c:pt idx="3514">
                  <c:v>1.02134848138748</c:v>
                </c:pt>
                <c:pt idx="3515">
                  <c:v>1.0213474354313801</c:v>
                </c:pt>
                <c:pt idx="3516">
                  <c:v>1.02134769804862</c:v>
                </c:pt>
                <c:pt idx="3517">
                  <c:v>1.02134730812212</c:v>
                </c:pt>
                <c:pt idx="3518">
                  <c:v>1.021347575751</c:v>
                </c:pt>
                <c:pt idx="3519">
                  <c:v>1.0213473225594201</c:v>
                </c:pt>
                <c:pt idx="3520">
                  <c:v>1.0213471305053701</c:v>
                </c:pt>
                <c:pt idx="3521">
                  <c:v>1.0213468802649199</c:v>
                </c:pt>
                <c:pt idx="3522">
                  <c:v>1.0213467009318</c:v>
                </c:pt>
                <c:pt idx="3523">
                  <c:v>1.0213444359133099</c:v>
                </c:pt>
                <c:pt idx="3524">
                  <c:v>1.02134438898613</c:v>
                </c:pt>
                <c:pt idx="3525">
                  <c:v>1.02134325076416</c:v>
                </c:pt>
                <c:pt idx="3526">
                  <c:v>1.0213434504088701</c:v>
                </c:pt>
                <c:pt idx="3527">
                  <c:v>1.02134472605072</c:v>
                </c:pt>
                <c:pt idx="3528">
                  <c:v>1.02134408841702</c:v>
                </c:pt>
                <c:pt idx="3529">
                  <c:v>1.02134301173468</c:v>
                </c:pt>
                <c:pt idx="3530">
                  <c:v>1.0213423947648901</c:v>
                </c:pt>
                <c:pt idx="3531">
                  <c:v>1.02134020712267</c:v>
                </c:pt>
                <c:pt idx="3532">
                  <c:v>1.02133846532074</c:v>
                </c:pt>
                <c:pt idx="3533">
                  <c:v>1.0213373179471401</c:v>
                </c:pt>
                <c:pt idx="3534">
                  <c:v>1.0213368726032199</c:v>
                </c:pt>
                <c:pt idx="3535">
                  <c:v>1.02133666518169</c:v>
                </c:pt>
                <c:pt idx="3536">
                  <c:v>1.0213364154775499</c:v>
                </c:pt>
                <c:pt idx="3537">
                  <c:v>1.02133710450662</c:v>
                </c:pt>
                <c:pt idx="3538">
                  <c:v>1.0213353954498501</c:v>
                </c:pt>
                <c:pt idx="3539">
                  <c:v>1.02133502182879</c:v>
                </c:pt>
                <c:pt idx="3540">
                  <c:v>1.02134284527279</c:v>
                </c:pt>
                <c:pt idx="3541">
                  <c:v>1.0213415645520101</c:v>
                </c:pt>
                <c:pt idx="3542">
                  <c:v>1.0213273067636599</c:v>
                </c:pt>
                <c:pt idx="3543">
                  <c:v>1.0213275250454099</c:v>
                </c:pt>
                <c:pt idx="3544">
                  <c:v>1.0213288991429299</c:v>
                </c:pt>
                <c:pt idx="3545">
                  <c:v>1.02133069646167</c:v>
                </c:pt>
                <c:pt idx="3546">
                  <c:v>1.0213298802656401</c:v>
                </c:pt>
                <c:pt idx="3547">
                  <c:v>1.0213323142364901</c:v>
                </c:pt>
                <c:pt idx="3548">
                  <c:v>1.0213319217858601</c:v>
                </c:pt>
                <c:pt idx="3549">
                  <c:v>1.02133095576316</c:v>
                </c:pt>
                <c:pt idx="3550">
                  <c:v>1.02132421898139</c:v>
                </c:pt>
                <c:pt idx="3551">
                  <c:v>1.02132377265713</c:v>
                </c:pt>
                <c:pt idx="3552">
                  <c:v>1.02132386515143</c:v>
                </c:pt>
                <c:pt idx="3553">
                  <c:v>1.0213228713420099</c:v>
                </c:pt>
                <c:pt idx="3554">
                  <c:v>1.02132177035468</c:v>
                </c:pt>
                <c:pt idx="3555">
                  <c:v>1.02132033995772</c:v>
                </c:pt>
                <c:pt idx="3556">
                  <c:v>1.02131871308599</c:v>
                </c:pt>
                <c:pt idx="3557">
                  <c:v>1.0213377930011101</c:v>
                </c:pt>
                <c:pt idx="3558">
                  <c:v>1.0213377089612901</c:v>
                </c:pt>
                <c:pt idx="3559">
                  <c:v>1.0213378303327201</c:v>
                </c:pt>
                <c:pt idx="3560">
                  <c:v>1.0212541008371601</c:v>
                </c:pt>
                <c:pt idx="3561">
                  <c:v>1.02134613225736</c:v>
                </c:pt>
                <c:pt idx="3562">
                  <c:v>1.0212459660548501</c:v>
                </c:pt>
                <c:pt idx="3563">
                  <c:v>1.0213454059146601</c:v>
                </c:pt>
                <c:pt idx="3564">
                  <c:v>1.02134514529797</c:v>
                </c:pt>
                <c:pt idx="3565">
                  <c:v>1.0213446454088499</c:v>
                </c:pt>
                <c:pt idx="3566">
                  <c:v>1.0213294689618799</c:v>
                </c:pt>
                <c:pt idx="3567">
                  <c:v>1.02130918457217</c:v>
                </c:pt>
                <c:pt idx="3568">
                  <c:v>1.0213094692397899</c:v>
                </c:pt>
                <c:pt idx="3569">
                  <c:v>1.0212479487753501</c:v>
                </c:pt>
                <c:pt idx="3570">
                  <c:v>1.0213020438798901</c:v>
                </c:pt>
                <c:pt idx="3571">
                  <c:v>1.0213023549654201</c:v>
                </c:pt>
                <c:pt idx="3572">
                  <c:v>1.0212478445042099</c:v>
                </c:pt>
                <c:pt idx="3573">
                  <c:v>1.0212524705641599</c:v>
                </c:pt>
                <c:pt idx="3574">
                  <c:v>1.0212460702953099</c:v>
                </c:pt>
                <c:pt idx="3575">
                  <c:v>1.0213428921393899</c:v>
                </c:pt>
                <c:pt idx="3576">
                  <c:v>1.02135107534463</c:v>
                </c:pt>
                <c:pt idx="3577">
                  <c:v>1.02134828310834</c:v>
                </c:pt>
                <c:pt idx="3578">
                  <c:v>1.02134400265168</c:v>
                </c:pt>
                <c:pt idx="3579">
                  <c:v>1.0213437084725101</c:v>
                </c:pt>
                <c:pt idx="3580">
                  <c:v>1.0213490838211701</c:v>
                </c:pt>
                <c:pt idx="3581">
                  <c:v>1.02134898410486</c:v>
                </c:pt>
                <c:pt idx="3582">
                  <c:v>1.02134838973725</c:v>
                </c:pt>
                <c:pt idx="3583">
                  <c:v>1.0213095721077401</c:v>
                </c:pt>
                <c:pt idx="3584">
                  <c:v>1.0213380166211401</c:v>
                </c:pt>
                <c:pt idx="3585">
                  <c:v>1.021309001251</c:v>
                </c:pt>
                <c:pt idx="3586">
                  <c:v>1.02130875134934</c:v>
                </c:pt>
                <c:pt idx="3587">
                  <c:v>1.0213088791062199</c:v>
                </c:pt>
                <c:pt idx="3588">
                  <c:v>1.0213086737208299</c:v>
                </c:pt>
                <c:pt idx="3589">
                  <c:v>1.0212985303700499</c:v>
                </c:pt>
                <c:pt idx="3590">
                  <c:v>1.0212986570079901</c:v>
                </c:pt>
                <c:pt idx="3591">
                  <c:v>1.02129834435209</c:v>
                </c:pt>
                <c:pt idx="3592">
                  <c:v>1.02131951191365</c:v>
                </c:pt>
                <c:pt idx="3593">
                  <c:v>1.0213193934975799</c:v>
                </c:pt>
                <c:pt idx="3594">
                  <c:v>1.0213167717876599</c:v>
                </c:pt>
                <c:pt idx="3595">
                  <c:v>1.0213098099036799</c:v>
                </c:pt>
                <c:pt idx="3596">
                  <c:v>1.0213086665914699</c:v>
                </c:pt>
                <c:pt idx="3597">
                  <c:v>1.0212699919864701</c:v>
                </c:pt>
                <c:pt idx="3598">
                  <c:v>1.02127317799273</c:v>
                </c:pt>
                <c:pt idx="3599">
                  <c:v>1.02127307444171</c:v>
                </c:pt>
                <c:pt idx="3600">
                  <c:v>1.02127279978136</c:v>
                </c:pt>
                <c:pt idx="3601">
                  <c:v>1.0212825072665399</c:v>
                </c:pt>
                <c:pt idx="3602">
                  <c:v>1.0212826502246399</c:v>
                </c:pt>
                <c:pt idx="3603">
                  <c:v>1.02128373630036</c:v>
                </c:pt>
                <c:pt idx="3604">
                  <c:v>1.02129977710457</c:v>
                </c:pt>
                <c:pt idx="3605">
                  <c:v>1.0213055234516399</c:v>
                </c:pt>
                <c:pt idx="3606">
                  <c:v>1.0213283897893499</c:v>
                </c:pt>
                <c:pt idx="3607">
                  <c:v>1.02133014806767</c:v>
                </c:pt>
                <c:pt idx="3608">
                  <c:v>1.0213285638946099</c:v>
                </c:pt>
                <c:pt idx="3609">
                  <c:v>1.02133490407886</c:v>
                </c:pt>
                <c:pt idx="3610">
                  <c:v>1.02133409753168</c:v>
                </c:pt>
                <c:pt idx="3611">
                  <c:v>1.02133618115575</c:v>
                </c:pt>
                <c:pt idx="3612">
                  <c:v>1.0213335586658201</c:v>
                </c:pt>
                <c:pt idx="3613">
                  <c:v>1.0213283820152601</c:v>
                </c:pt>
                <c:pt idx="3614">
                  <c:v>1.0213285827224301</c:v>
                </c:pt>
                <c:pt idx="3615">
                  <c:v>1.02133120155165</c:v>
                </c:pt>
                <c:pt idx="3616">
                  <c:v>1.02132956996609</c:v>
                </c:pt>
                <c:pt idx="3617">
                  <c:v>1.02132780625912</c:v>
                </c:pt>
                <c:pt idx="3618">
                  <c:v>1.02133461112097</c:v>
                </c:pt>
                <c:pt idx="3619">
                  <c:v>1.0213347264302399</c:v>
                </c:pt>
                <c:pt idx="3620">
                  <c:v>1.02133420095962</c:v>
                </c:pt>
                <c:pt idx="3621">
                  <c:v>1.02132723764422</c:v>
                </c:pt>
                <c:pt idx="3622">
                  <c:v>1.0213250710609101</c:v>
                </c:pt>
                <c:pt idx="3623">
                  <c:v>1.0213223941837</c:v>
                </c:pt>
                <c:pt idx="3624">
                  <c:v>1.0213246033146199</c:v>
                </c:pt>
                <c:pt idx="3625">
                  <c:v>1.02132250649171</c:v>
                </c:pt>
                <c:pt idx="3626">
                  <c:v>1.0213392196469899</c:v>
                </c:pt>
                <c:pt idx="3627">
                  <c:v>1.0213408883377599</c:v>
                </c:pt>
                <c:pt idx="3628">
                  <c:v>1.0213382671742799</c:v>
                </c:pt>
                <c:pt idx="3629">
                  <c:v>1.02133814589549</c:v>
                </c:pt>
                <c:pt idx="3630">
                  <c:v>1.02133724205001</c:v>
                </c:pt>
                <c:pt idx="3631">
                  <c:v>1.0213394971298799</c:v>
                </c:pt>
                <c:pt idx="3632">
                  <c:v>1.02134254111733</c:v>
                </c:pt>
                <c:pt idx="3633">
                  <c:v>1.0213448451</c:v>
                </c:pt>
                <c:pt idx="3634">
                  <c:v>1.02134644264293</c:v>
                </c:pt>
                <c:pt idx="3635">
                  <c:v>1.0213480935257599</c:v>
                </c:pt>
                <c:pt idx="3636">
                  <c:v>1.0213444455957701</c:v>
                </c:pt>
                <c:pt idx="3637">
                  <c:v>1.02134504959755</c:v>
                </c:pt>
                <c:pt idx="3638">
                  <c:v>1.0213451928447801</c:v>
                </c:pt>
                <c:pt idx="3639">
                  <c:v>1.0213453303114399</c:v>
                </c:pt>
                <c:pt idx="3640">
                  <c:v>1.02134668470545</c:v>
                </c:pt>
                <c:pt idx="3641">
                  <c:v>1.0213461228935801</c:v>
                </c:pt>
                <c:pt idx="3642">
                  <c:v>1.0213504850074</c:v>
                </c:pt>
                <c:pt idx="3643">
                  <c:v>1.0213529695913599</c:v>
                </c:pt>
                <c:pt idx="3644">
                  <c:v>1.02135733696938</c:v>
                </c:pt>
                <c:pt idx="3645">
                  <c:v>1.02135719724713</c:v>
                </c:pt>
                <c:pt idx="3646">
                  <c:v>1.02135774366145</c:v>
                </c:pt>
                <c:pt idx="3647">
                  <c:v>1.02135569677574</c:v>
                </c:pt>
                <c:pt idx="3648">
                  <c:v>1.0213708457650099</c:v>
                </c:pt>
                <c:pt idx="3649">
                  <c:v>1.0213819919390801</c:v>
                </c:pt>
                <c:pt idx="3650">
                  <c:v>1.02137205076272</c:v>
                </c:pt>
                <c:pt idx="3651">
                  <c:v>1.0213789759209799</c:v>
                </c:pt>
                <c:pt idx="3652">
                  <c:v>1.0213788320139601</c:v>
                </c:pt>
                <c:pt idx="3653">
                  <c:v>1.02137592737122</c:v>
                </c:pt>
                <c:pt idx="3654">
                  <c:v>1.0213758208459101</c:v>
                </c:pt>
                <c:pt idx="3655">
                  <c:v>1.0213797172208501</c:v>
                </c:pt>
                <c:pt idx="3656">
                  <c:v>1.0213791827188099</c:v>
                </c:pt>
                <c:pt idx="3657">
                  <c:v>1.02137756078023</c:v>
                </c:pt>
                <c:pt idx="3658">
                  <c:v>1.0213764656642299</c:v>
                </c:pt>
                <c:pt idx="3659">
                  <c:v>1.0213763292802001</c:v>
                </c:pt>
                <c:pt idx="3660">
                  <c:v>1.0213786561846301</c:v>
                </c:pt>
                <c:pt idx="3661">
                  <c:v>1.0213740578750301</c:v>
                </c:pt>
                <c:pt idx="3662">
                  <c:v>1.0213731453110599</c:v>
                </c:pt>
                <c:pt idx="3663">
                  <c:v>1.0213729986114799</c:v>
                </c:pt>
                <c:pt idx="3664">
                  <c:v>1.0213726379341601</c:v>
                </c:pt>
                <c:pt idx="3665">
                  <c:v>1.02138550079407</c:v>
                </c:pt>
                <c:pt idx="3666">
                  <c:v>1.0213853159066699</c:v>
                </c:pt>
                <c:pt idx="3667">
                  <c:v>1.0213856358875499</c:v>
                </c:pt>
                <c:pt idx="3668">
                  <c:v>1.0213848877338301</c:v>
                </c:pt>
                <c:pt idx="3669">
                  <c:v>1.0213840507966501</c:v>
                </c:pt>
                <c:pt idx="3670">
                  <c:v>1.02138640758592</c:v>
                </c:pt>
                <c:pt idx="3671">
                  <c:v>1.02138638498866</c:v>
                </c:pt>
                <c:pt idx="3672">
                  <c:v>1.02138626000342</c:v>
                </c:pt>
                <c:pt idx="3673">
                  <c:v>1.02138640222011</c:v>
                </c:pt>
                <c:pt idx="3674">
                  <c:v>1.02138461583999</c:v>
                </c:pt>
                <c:pt idx="3675">
                  <c:v>1.02138388100255</c:v>
                </c:pt>
                <c:pt idx="3676">
                  <c:v>1.02138201987323</c:v>
                </c:pt>
                <c:pt idx="3677">
                  <c:v>1.02138077546237</c:v>
                </c:pt>
                <c:pt idx="3678">
                  <c:v>1.02137982626142</c:v>
                </c:pt>
                <c:pt idx="3679">
                  <c:v>1.02138325876673</c:v>
                </c:pt>
                <c:pt idx="3680">
                  <c:v>1.0213834080119899</c:v>
                </c:pt>
                <c:pt idx="3681">
                  <c:v>1.0213859999567001</c:v>
                </c:pt>
                <c:pt idx="3682">
                  <c:v>1.0213841134431401</c:v>
                </c:pt>
                <c:pt idx="3683">
                  <c:v>1.0213830887842399</c:v>
                </c:pt>
                <c:pt idx="3684">
                  <c:v>1.0213787130341501</c:v>
                </c:pt>
                <c:pt idx="3685">
                  <c:v>1.0213775613753899</c:v>
                </c:pt>
                <c:pt idx="3686">
                  <c:v>1.0213760360432</c:v>
                </c:pt>
                <c:pt idx="3687">
                  <c:v>1.0213761394344001</c:v>
                </c:pt>
                <c:pt idx="3688">
                  <c:v>1.02137438063334</c:v>
                </c:pt>
                <c:pt idx="3689">
                  <c:v>1.0213742321474599</c:v>
                </c:pt>
                <c:pt idx="3690">
                  <c:v>1.0213718786958199</c:v>
                </c:pt>
                <c:pt idx="3691">
                  <c:v>1.0213717648852101</c:v>
                </c:pt>
                <c:pt idx="3692">
                  <c:v>1.02137624981125</c:v>
                </c:pt>
                <c:pt idx="3693">
                  <c:v>1.02137480301143</c:v>
                </c:pt>
                <c:pt idx="3694">
                  <c:v>1.0213737735984401</c:v>
                </c:pt>
                <c:pt idx="3695">
                  <c:v>1.0213722845070099</c:v>
                </c:pt>
                <c:pt idx="3696">
                  <c:v>1.0213717987297499</c:v>
                </c:pt>
                <c:pt idx="3697">
                  <c:v>1.0213710132053</c:v>
                </c:pt>
                <c:pt idx="3698">
                  <c:v>1.0213732785680301</c:v>
                </c:pt>
                <c:pt idx="3699">
                  <c:v>1.0213705659491401</c:v>
                </c:pt>
                <c:pt idx="3700">
                  <c:v>1.02138208862582</c:v>
                </c:pt>
                <c:pt idx="3701">
                  <c:v>1.02138204937654</c:v>
                </c:pt>
                <c:pt idx="3702">
                  <c:v>1.02138478086038</c:v>
                </c:pt>
                <c:pt idx="3703">
                  <c:v>1.02138426263091</c:v>
                </c:pt>
                <c:pt idx="3704">
                  <c:v>1.0213818701845301</c:v>
                </c:pt>
                <c:pt idx="3705">
                  <c:v>1.0213816373242901</c:v>
                </c:pt>
                <c:pt idx="3706">
                  <c:v>1.0213811446126999</c:v>
                </c:pt>
                <c:pt idx="3707">
                  <c:v>1.0214470615234199</c:v>
                </c:pt>
                <c:pt idx="3708">
                  <c:v>1.02138574552657</c:v>
                </c:pt>
                <c:pt idx="3709">
                  <c:v>1.02138267529635</c:v>
                </c:pt>
                <c:pt idx="3710">
                  <c:v>1.0213816643623499</c:v>
                </c:pt>
                <c:pt idx="3711">
                  <c:v>1.0213807424397601</c:v>
                </c:pt>
                <c:pt idx="3712">
                  <c:v>1.02137985130372</c:v>
                </c:pt>
                <c:pt idx="3713">
                  <c:v>1.02138028803169</c:v>
                </c:pt>
                <c:pt idx="3714">
                  <c:v>1.02138058329946</c:v>
                </c:pt>
                <c:pt idx="3715">
                  <c:v>1.02137939996122</c:v>
                </c:pt>
                <c:pt idx="3716">
                  <c:v>1.0213796922235501</c:v>
                </c:pt>
                <c:pt idx="3717">
                  <c:v>1.02137925828206</c:v>
                </c:pt>
                <c:pt idx="3718">
                  <c:v>1.02137957541183</c:v>
                </c:pt>
                <c:pt idx="3719">
                  <c:v>1.02137926157957</c:v>
                </c:pt>
                <c:pt idx="3720">
                  <c:v>1.02137904841094</c:v>
                </c:pt>
                <c:pt idx="3721">
                  <c:v>1.02137876911064</c:v>
                </c:pt>
                <c:pt idx="3722">
                  <c:v>1.02137857007278</c:v>
                </c:pt>
                <c:pt idx="3723">
                  <c:v>1.0213760734594</c:v>
                </c:pt>
                <c:pt idx="3724">
                  <c:v>1.0213760212835901</c:v>
                </c:pt>
                <c:pt idx="3725">
                  <c:v>1.0213747620762701</c:v>
                </c:pt>
                <c:pt idx="3726">
                  <c:v>1.02137498796062</c:v>
                </c:pt>
                <c:pt idx="3727">
                  <c:v>1.0213763957316</c:v>
                </c:pt>
                <c:pt idx="3728">
                  <c:v>1.0213756920399799</c:v>
                </c:pt>
                <c:pt idx="3729">
                  <c:v>1.0213744983058</c:v>
                </c:pt>
                <c:pt idx="3730">
                  <c:v>1.0213738174965901</c:v>
                </c:pt>
                <c:pt idx="3731">
                  <c:v>1.0213714033596399</c:v>
                </c:pt>
                <c:pt idx="3732">
                  <c:v>1.02136948119556</c:v>
                </c:pt>
                <c:pt idx="3733">
                  <c:v>1.02136821069159</c:v>
                </c:pt>
                <c:pt idx="3734">
                  <c:v>1.02136771749356</c:v>
                </c:pt>
                <c:pt idx="3735">
                  <c:v>1.02136748897636</c:v>
                </c:pt>
                <c:pt idx="3736">
                  <c:v>1.0213672106828799</c:v>
                </c:pt>
                <c:pt idx="3737">
                  <c:v>1.02136797639537</c:v>
                </c:pt>
                <c:pt idx="3738">
                  <c:v>1.02136608584108</c:v>
                </c:pt>
                <c:pt idx="3739">
                  <c:v>1.0213656616890201</c:v>
                </c:pt>
                <c:pt idx="3740">
                  <c:v>1.02137430420097</c:v>
                </c:pt>
                <c:pt idx="3741">
                  <c:v>1.0213728818922301</c:v>
                </c:pt>
                <c:pt idx="3742">
                  <c:v>1.0213571310216101</c:v>
                </c:pt>
                <c:pt idx="3743">
                  <c:v>1.0213573761612</c:v>
                </c:pt>
                <c:pt idx="3744">
                  <c:v>1.02135889776822</c:v>
                </c:pt>
                <c:pt idx="3745">
                  <c:v>1.0213608868120001</c:v>
                </c:pt>
                <c:pt idx="3746">
                  <c:v>1.02135998117204</c:v>
                </c:pt>
                <c:pt idx="3747">
                  <c:v>1.02136267730491</c:v>
                </c:pt>
                <c:pt idx="3748">
                  <c:v>1.02136224195271</c:v>
                </c:pt>
                <c:pt idx="3749">
                  <c:v>1.0213611699468399</c:v>
                </c:pt>
                <c:pt idx="3750">
                  <c:v>1.0213536960634999</c:v>
                </c:pt>
                <c:pt idx="3751">
                  <c:v>1.0213531996952701</c:v>
                </c:pt>
                <c:pt idx="3752">
                  <c:v>1.0213533032126101</c:v>
                </c:pt>
                <c:pt idx="3753">
                  <c:v>1.02135219826136</c:v>
                </c:pt>
                <c:pt idx="3754">
                  <c:v>1.02135097515534</c:v>
                </c:pt>
                <c:pt idx="3755">
                  <c:v>1.0213493860656799</c:v>
                </c:pt>
                <c:pt idx="3756">
                  <c:v>1.02134757972192</c:v>
                </c:pt>
                <c:pt idx="3757">
                  <c:v>1.0213702558203801</c:v>
                </c:pt>
                <c:pt idx="3758">
                  <c:v>1.02137015816736</c:v>
                </c:pt>
                <c:pt idx="3759">
                  <c:v>1.02137029796211</c:v>
                </c:pt>
                <c:pt idx="3760">
                  <c:v>1.02128332622898</c:v>
                </c:pt>
                <c:pt idx="3761">
                  <c:v>1.0213779388947599</c:v>
                </c:pt>
                <c:pt idx="3762">
                  <c:v>1.02127485063305</c:v>
                </c:pt>
                <c:pt idx="3763">
                  <c:v>1.0213771324994201</c:v>
                </c:pt>
                <c:pt idx="3764">
                  <c:v>1.0213768419201299</c:v>
                </c:pt>
                <c:pt idx="3765">
                  <c:v>1.02137628861973</c:v>
                </c:pt>
                <c:pt idx="3766">
                  <c:v>1.02135952480031</c:v>
                </c:pt>
                <c:pt idx="3767">
                  <c:v>1.0213405666905599</c:v>
                </c:pt>
                <c:pt idx="3768">
                  <c:v>1.02134088236756</c:v>
                </c:pt>
                <c:pt idx="3769">
                  <c:v>1.02127691425754</c:v>
                </c:pt>
                <c:pt idx="3770">
                  <c:v>1.02133308066174</c:v>
                </c:pt>
                <c:pt idx="3771">
                  <c:v>1.02133342515325</c:v>
                </c:pt>
                <c:pt idx="3772">
                  <c:v>1.0212768069523701</c:v>
                </c:pt>
                <c:pt idx="3773">
                  <c:v>1.0212815081378099</c:v>
                </c:pt>
                <c:pt idx="3774">
                  <c:v>1.0212749579151701</c:v>
                </c:pt>
                <c:pt idx="3775">
                  <c:v>1.0213743563105</c:v>
                </c:pt>
                <c:pt idx="3776">
                  <c:v>1.0213839282811099</c:v>
                </c:pt>
                <c:pt idx="3777">
                  <c:v>1.0213804513372799</c:v>
                </c:pt>
                <c:pt idx="3778">
                  <c:v>1.02137559154894</c:v>
                </c:pt>
                <c:pt idx="3779">
                  <c:v>1.0213752643218099</c:v>
                </c:pt>
                <c:pt idx="3780">
                  <c:v>1.0213818951591001</c:v>
                </c:pt>
                <c:pt idx="3781">
                  <c:v>1.0213817822119</c:v>
                </c:pt>
                <c:pt idx="3782">
                  <c:v>1.02138111827488</c:v>
                </c:pt>
                <c:pt idx="3783">
                  <c:v>1.0213409986584601</c:v>
                </c:pt>
                <c:pt idx="3784">
                  <c:v>1.02137051331272</c:v>
                </c:pt>
                <c:pt idx="3785">
                  <c:v>1.02134036339943</c:v>
                </c:pt>
                <c:pt idx="3786">
                  <c:v>1.0213400850669101</c:v>
                </c:pt>
                <c:pt idx="3787">
                  <c:v>1.0213402276016399</c:v>
                </c:pt>
                <c:pt idx="3788">
                  <c:v>1.0213399987599301</c:v>
                </c:pt>
                <c:pt idx="3789">
                  <c:v>1.02132918509207</c:v>
                </c:pt>
                <c:pt idx="3790">
                  <c:v>1.0213293270880499</c:v>
                </c:pt>
                <c:pt idx="3791">
                  <c:v>1.0213289798354399</c:v>
                </c:pt>
                <c:pt idx="3792">
                  <c:v>1.02135129523267</c:v>
                </c:pt>
                <c:pt idx="3793">
                  <c:v>1.0213511624139699</c:v>
                </c:pt>
                <c:pt idx="3794">
                  <c:v>1.02134826814847</c:v>
                </c:pt>
                <c:pt idx="3795">
                  <c:v>1.0213412586894</c:v>
                </c:pt>
                <c:pt idx="3796">
                  <c:v>1.0213399872026501</c:v>
                </c:pt>
                <c:pt idx="3797">
                  <c:v>1.0212998835818301</c:v>
                </c:pt>
                <c:pt idx="3798">
                  <c:v>1.0213031913714801</c:v>
                </c:pt>
                <c:pt idx="3799">
                  <c:v>1.02130308487247</c:v>
                </c:pt>
                <c:pt idx="3800">
                  <c:v>1.0213015573559701</c:v>
                </c:pt>
                <c:pt idx="3801">
                  <c:v>1.0213115840531899</c:v>
                </c:pt>
                <c:pt idx="3802">
                  <c:v>1.02131174269388</c:v>
                </c:pt>
                <c:pt idx="3803">
                  <c:v>1.0213129193125701</c:v>
                </c:pt>
                <c:pt idx="3804">
                  <c:v>1.0213295849427899</c:v>
                </c:pt>
                <c:pt idx="3805">
                  <c:v>1.02133554066975</c:v>
                </c:pt>
                <c:pt idx="3806">
                  <c:v>1.0213592942668801</c:v>
                </c:pt>
                <c:pt idx="3807">
                  <c:v>1.02136112063636</c:v>
                </c:pt>
                <c:pt idx="3808">
                  <c:v>1.02135936748203</c:v>
                </c:pt>
                <c:pt idx="3809">
                  <c:v>1.0213659824602499</c:v>
                </c:pt>
                <c:pt idx="3810">
                  <c:v>1.0213650940439101</c:v>
                </c:pt>
                <c:pt idx="3811">
                  <c:v>1.0213673872581599</c:v>
                </c:pt>
                <c:pt idx="3812">
                  <c:v>1.0213645003293701</c:v>
                </c:pt>
                <c:pt idx="3813">
                  <c:v>1.0213587861445299</c:v>
                </c:pt>
                <c:pt idx="3814">
                  <c:v>1.0213590091633</c:v>
                </c:pt>
                <c:pt idx="3815">
                  <c:v>1.0213618994579201</c:v>
                </c:pt>
                <c:pt idx="3816">
                  <c:v>1.02136009991035</c:v>
                </c:pt>
                <c:pt idx="3817">
                  <c:v>1.0213581485953001</c:v>
                </c:pt>
                <c:pt idx="3818">
                  <c:v>1.0213656533756601</c:v>
                </c:pt>
                <c:pt idx="3819">
                  <c:v>1.0213657828517599</c:v>
                </c:pt>
                <c:pt idx="3820">
                  <c:v>1.0213651981874801</c:v>
                </c:pt>
                <c:pt idx="3821">
                  <c:v>1.0213574752767001</c:v>
                </c:pt>
                <c:pt idx="3822">
                  <c:v>1.0213550728173</c:v>
                </c:pt>
                <c:pt idx="3823">
                  <c:v>1.0213521072687699</c:v>
                </c:pt>
                <c:pt idx="3824">
                  <c:v>1.0213545549763301</c:v>
                </c:pt>
                <c:pt idx="3825">
                  <c:v>1.02135224171785</c:v>
                </c:pt>
                <c:pt idx="3826">
                  <c:v>1.0213705355284699</c:v>
                </c:pt>
                <c:pt idx="3827">
                  <c:v>1.0213722643166401</c:v>
                </c:pt>
                <c:pt idx="3828">
                  <c:v>1.0213692581777001</c:v>
                </c:pt>
                <c:pt idx="3829">
                  <c:v>1.0213691224649799</c:v>
                </c:pt>
                <c:pt idx="3830">
                  <c:v>1.0213681198267599</c:v>
                </c:pt>
                <c:pt idx="3831">
                  <c:v>1.0213706158336699</c:v>
                </c:pt>
                <c:pt idx="3832">
                  <c:v>1.02137397661365</c:v>
                </c:pt>
                <c:pt idx="3833">
                  <c:v>1.02137636018175</c:v>
                </c:pt>
                <c:pt idx="3834">
                  <c:v>1.02137801289596</c:v>
                </c:pt>
                <c:pt idx="3835">
                  <c:v>1.0213797199655701</c:v>
                </c:pt>
                <c:pt idx="3836">
                  <c:v>1.02137580339195</c:v>
                </c:pt>
                <c:pt idx="3837">
                  <c:v>1.02137647212562</c:v>
                </c:pt>
                <c:pt idx="3838">
                  <c:v>1.02137663079233</c:v>
                </c:pt>
                <c:pt idx="3839">
                  <c:v>1.0213767835706999</c:v>
                </c:pt>
                <c:pt idx="3840">
                  <c:v>1.0213781599676599</c:v>
                </c:pt>
                <c:pt idx="3841">
                  <c:v>1.02137753786674</c:v>
                </c:pt>
                <c:pt idx="3842">
                  <c:v>1.0213821923016499</c:v>
                </c:pt>
                <c:pt idx="3843">
                  <c:v>1.02138475738261</c:v>
                </c:pt>
                <c:pt idx="3844">
                  <c:v>1.0213892312992201</c:v>
                </c:pt>
                <c:pt idx="3845">
                  <c:v>1.0213890763145299</c:v>
                </c:pt>
                <c:pt idx="3846">
                  <c:v>1.0213896809593399</c:v>
                </c:pt>
                <c:pt idx="3847">
                  <c:v>1.0213874151912401</c:v>
                </c:pt>
                <c:pt idx="3848">
                  <c:v>1.02140318836182</c:v>
                </c:pt>
                <c:pt idx="3849">
                  <c:v>1.0214140157723799</c:v>
                </c:pt>
                <c:pt idx="3850">
                  <c:v>1.02140301013973</c:v>
                </c:pt>
                <c:pt idx="3851">
                  <c:v>1.02141070102029</c:v>
                </c:pt>
                <c:pt idx="3852">
                  <c:v>1.02141054117143</c:v>
                </c:pt>
                <c:pt idx="3853">
                  <c:v>1.0214073332362601</c:v>
                </c:pt>
                <c:pt idx="3854">
                  <c:v>1.0214072132148699</c:v>
                </c:pt>
                <c:pt idx="3855">
                  <c:v>1.0214115165154101</c:v>
                </c:pt>
                <c:pt idx="3856">
                  <c:v>1.0214109293028</c:v>
                </c:pt>
                <c:pt idx="3857">
                  <c:v>1.02140914625955</c:v>
                </c:pt>
                <c:pt idx="3858">
                  <c:v>1.0214079305786601</c:v>
                </c:pt>
                <c:pt idx="3859">
                  <c:v>1.02140777912616</c:v>
                </c:pt>
                <c:pt idx="3860">
                  <c:v>1.02141034659046</c:v>
                </c:pt>
                <c:pt idx="3861">
                  <c:v>1.02140526621159</c:v>
                </c:pt>
                <c:pt idx="3862">
                  <c:v>1.0214042575989599</c:v>
                </c:pt>
                <c:pt idx="3863">
                  <c:v>1.0214040952864301</c:v>
                </c:pt>
                <c:pt idx="3864">
                  <c:v>1.0214036966626301</c:v>
                </c:pt>
                <c:pt idx="3865">
                  <c:v>1.0214181026520599</c:v>
                </c:pt>
                <c:pt idx="3866">
                  <c:v>1.02141789793874</c:v>
                </c:pt>
                <c:pt idx="3867">
                  <c:v>1.02141826001354</c:v>
                </c:pt>
                <c:pt idx="3868">
                  <c:v>1.02141750431949</c:v>
                </c:pt>
                <c:pt idx="3869">
                  <c:v>1.0214165776272599</c:v>
                </c:pt>
                <c:pt idx="3870">
                  <c:v>1.0214190186638299</c:v>
                </c:pt>
                <c:pt idx="3871">
                  <c:v>1.0214189882012801</c:v>
                </c:pt>
                <c:pt idx="3872">
                  <c:v>1.0214188488182601</c:v>
                </c:pt>
                <c:pt idx="3873">
                  <c:v>1.02141899915725</c:v>
                </c:pt>
                <c:pt idx="3874">
                  <c:v>1.0214172032647799</c:v>
                </c:pt>
                <c:pt idx="3875">
                  <c:v>1.0214164924870901</c:v>
                </c:pt>
                <c:pt idx="3876">
                  <c:v>1.02141461260851</c:v>
                </c:pt>
                <c:pt idx="3877">
                  <c:v>1.0214133462906201</c:v>
                </c:pt>
                <c:pt idx="3878">
                  <c:v>1.0214123802019699</c:v>
                </c:pt>
                <c:pt idx="3879">
                  <c:v>1.0214155335680699</c:v>
                </c:pt>
                <c:pt idx="3880">
                  <c:v>1.0214156987502701</c:v>
                </c:pt>
                <c:pt idx="3881">
                  <c:v>1.0214185613306599</c:v>
                </c:pt>
                <c:pt idx="3882">
                  <c:v>1.02141647834468</c:v>
                </c:pt>
                <c:pt idx="3883">
                  <c:v>1.0214153455980799</c:v>
                </c:pt>
                <c:pt idx="3884">
                  <c:v>1.02141124626664</c:v>
                </c:pt>
                <c:pt idx="3885">
                  <c:v>1.0214100731838101</c:v>
                </c:pt>
                <c:pt idx="3886">
                  <c:v>1.0214084918492901</c:v>
                </c:pt>
                <c:pt idx="3887">
                  <c:v>1.0214086084510501</c:v>
                </c:pt>
                <c:pt idx="3888">
                  <c:v>1.0214066661085099</c:v>
                </c:pt>
                <c:pt idx="3889">
                  <c:v>1.02140650175592</c:v>
                </c:pt>
                <c:pt idx="3890">
                  <c:v>1.0214039086283699</c:v>
                </c:pt>
                <c:pt idx="3891">
                  <c:v>1.02140378074362</c:v>
                </c:pt>
                <c:pt idx="3892">
                  <c:v>1.02140873370684</c:v>
                </c:pt>
                <c:pt idx="3893">
                  <c:v>1.02140713266561</c:v>
                </c:pt>
                <c:pt idx="3894">
                  <c:v>1.0214059969687199</c:v>
                </c:pt>
                <c:pt idx="3895">
                  <c:v>1.0214043560233901</c:v>
                </c:pt>
                <c:pt idx="3896">
                  <c:v>1.0214038192979999</c:v>
                </c:pt>
                <c:pt idx="3897">
                  <c:v>1.0214029466061201</c:v>
                </c:pt>
                <c:pt idx="3898">
                  <c:v>1.0214054475846199</c:v>
                </c:pt>
                <c:pt idx="3899">
                  <c:v>1.02140286471695</c:v>
                </c:pt>
                <c:pt idx="3900">
                  <c:v>1.0214137149317399</c:v>
                </c:pt>
                <c:pt idx="3901">
                  <c:v>1.0214136655923001</c:v>
                </c:pt>
                <c:pt idx="3902">
                  <c:v>1.0214172173140801</c:v>
                </c:pt>
                <c:pt idx="3903">
                  <c:v>1.02141664782802</c:v>
                </c:pt>
                <c:pt idx="3904">
                  <c:v>1.02141346640319</c:v>
                </c:pt>
                <c:pt idx="3905">
                  <c:v>1.02141320783144</c:v>
                </c:pt>
                <c:pt idx="3906">
                  <c:v>1.0214126610258201</c:v>
                </c:pt>
                <c:pt idx="3907">
                  <c:v>1.02147823376411</c:v>
                </c:pt>
                <c:pt idx="3908">
                  <c:v>1.02141820242502</c:v>
                </c:pt>
                <c:pt idx="3909">
                  <c:v>1.0214147377743701</c:v>
                </c:pt>
                <c:pt idx="3910">
                  <c:v>1.02141359702472</c:v>
                </c:pt>
                <c:pt idx="3911">
                  <c:v>1.0214125567683101</c:v>
                </c:pt>
                <c:pt idx="3912">
                  <c:v>1.0214115512769</c:v>
                </c:pt>
                <c:pt idx="3913">
                  <c:v>1.021412053842</c:v>
                </c:pt>
                <c:pt idx="3914">
                  <c:v>1.02141238063665</c:v>
                </c:pt>
                <c:pt idx="3915">
                  <c:v>1.02141105175739</c:v>
                </c:pt>
                <c:pt idx="3916">
                  <c:v>1.02141137521581</c:v>
                </c:pt>
                <c:pt idx="3917">
                  <c:v>1.0214108949568701</c:v>
                </c:pt>
                <c:pt idx="3918">
                  <c:v>1.0214112651490099</c:v>
                </c:pt>
                <c:pt idx="3919">
                  <c:v>1.0214108858867099</c:v>
                </c:pt>
                <c:pt idx="3920">
                  <c:v>1.0214106505751099</c:v>
                </c:pt>
                <c:pt idx="3921">
                  <c:v>1.0214103406536601</c:v>
                </c:pt>
                <c:pt idx="3922">
                  <c:v>1.02141012094276</c:v>
                </c:pt>
                <c:pt idx="3923">
                  <c:v>1.0214073823471399</c:v>
                </c:pt>
                <c:pt idx="3924">
                  <c:v>1.02140732464821</c:v>
                </c:pt>
                <c:pt idx="3925">
                  <c:v>1.0214059387069301</c:v>
                </c:pt>
                <c:pt idx="3926">
                  <c:v>1.02140619238768</c:v>
                </c:pt>
                <c:pt idx="3927">
                  <c:v>1.0214077383262901</c:v>
                </c:pt>
                <c:pt idx="3928">
                  <c:v>1.02140696555024</c:v>
                </c:pt>
                <c:pt idx="3929">
                  <c:v>1.02140564906731</c:v>
                </c:pt>
                <c:pt idx="3930">
                  <c:v>1.02140490151439</c:v>
                </c:pt>
                <c:pt idx="3931">
                  <c:v>1.02140225058026</c:v>
                </c:pt>
                <c:pt idx="3932">
                  <c:v>1.0214001398688199</c:v>
                </c:pt>
                <c:pt idx="3933">
                  <c:v>1.0213987404441001</c:v>
                </c:pt>
                <c:pt idx="3934">
                  <c:v>1.0213981971421999</c:v>
                </c:pt>
                <c:pt idx="3935">
                  <c:v>1.02139794659563</c:v>
                </c:pt>
                <c:pt idx="3936">
                  <c:v>1.02139763821309</c:v>
                </c:pt>
                <c:pt idx="3937">
                  <c:v>1.0213984844139901</c:v>
                </c:pt>
                <c:pt idx="3938">
                  <c:v>1.0213964039464201</c:v>
                </c:pt>
                <c:pt idx="3939">
                  <c:v>1.02139592615089</c:v>
                </c:pt>
                <c:pt idx="3940">
                  <c:v>1.0214054252831699</c:v>
                </c:pt>
                <c:pt idx="3941">
                  <c:v>1.0214038544624</c:v>
                </c:pt>
                <c:pt idx="3942">
                  <c:v>1.0213865426398201</c:v>
                </c:pt>
                <c:pt idx="3943">
                  <c:v>1.02138681612047</c:v>
                </c:pt>
                <c:pt idx="3944">
                  <c:v>1.0213884920907199</c:v>
                </c:pt>
                <c:pt idx="3945">
                  <c:v>1.0213906817282601</c:v>
                </c:pt>
                <c:pt idx="3946">
                  <c:v>1.02138968238571</c:v>
                </c:pt>
                <c:pt idx="3947">
                  <c:v>1.02139265296016</c:v>
                </c:pt>
                <c:pt idx="3948">
                  <c:v>1.02139217265854</c:v>
                </c:pt>
                <c:pt idx="3949">
                  <c:v>1.02139098960827</c:v>
                </c:pt>
                <c:pt idx="3950">
                  <c:v>1.02138274333055</c:v>
                </c:pt>
                <c:pt idx="3951">
                  <c:v>1.02138219445372</c:v>
                </c:pt>
                <c:pt idx="3952">
                  <c:v>1.02138230956817</c:v>
                </c:pt>
                <c:pt idx="3953">
                  <c:v>1.0213810880196399</c:v>
                </c:pt>
                <c:pt idx="3954">
                  <c:v>1.0213797368678701</c:v>
                </c:pt>
                <c:pt idx="3955">
                  <c:v>1.0213779813842601</c:v>
                </c:pt>
                <c:pt idx="3956">
                  <c:v>1.0215193767124899</c:v>
                </c:pt>
                <c:pt idx="3957">
                  <c:v>1.0214025128839599</c:v>
                </c:pt>
                <c:pt idx="3958">
                  <c:v>1.02140240069163</c:v>
                </c:pt>
                <c:pt idx="3959">
                  <c:v>1.02140256011812</c:v>
                </c:pt>
                <c:pt idx="3960">
                  <c:v>1.0213124932278499</c:v>
                </c:pt>
                <c:pt idx="3961">
                  <c:v>1.0214094242080101</c:v>
                </c:pt>
                <c:pt idx="3962">
                  <c:v>1.02130368847103</c:v>
                </c:pt>
                <c:pt idx="3963">
                  <c:v>1.0214085338312799</c:v>
                </c:pt>
                <c:pt idx="3964">
                  <c:v>1.0214082117013299</c:v>
                </c:pt>
                <c:pt idx="3965">
                  <c:v>1.0214076025451799</c:v>
                </c:pt>
                <c:pt idx="3966">
                  <c:v>1.02138917880087</c:v>
                </c:pt>
                <c:pt idx="3967">
                  <c:v>1.0213717961591799</c:v>
                </c:pt>
                <c:pt idx="3968">
                  <c:v>1.02137214440377</c:v>
                </c:pt>
                <c:pt idx="3969">
                  <c:v>1.0213058299276101</c:v>
                </c:pt>
                <c:pt idx="3970">
                  <c:v>1.0213639702349699</c:v>
                </c:pt>
                <c:pt idx="3971">
                  <c:v>1.02136434977803</c:v>
                </c:pt>
                <c:pt idx="3972">
                  <c:v>1.0213057198711</c:v>
                </c:pt>
                <c:pt idx="3973">
                  <c:v>1.02131047715318</c:v>
                </c:pt>
                <c:pt idx="3974">
                  <c:v>1.0213037985037601</c:v>
                </c:pt>
                <c:pt idx="3975">
                  <c:v>1.0214054829049199</c:v>
                </c:pt>
                <c:pt idx="3976">
                  <c:v>1.02141653932645</c:v>
                </c:pt>
                <c:pt idx="3977">
                  <c:v>1.0214123230585701</c:v>
                </c:pt>
                <c:pt idx="3978">
                  <c:v>1.0214068492824999</c:v>
                </c:pt>
                <c:pt idx="3979">
                  <c:v>1.02140648730777</c:v>
                </c:pt>
                <c:pt idx="3980">
                  <c:v>1.02141447177115</c:v>
                </c:pt>
                <c:pt idx="3981">
                  <c:v>1.02141434479688</c:v>
                </c:pt>
                <c:pt idx="3982">
                  <c:v>1.02141360756744</c:v>
                </c:pt>
                <c:pt idx="3983">
                  <c:v>1.0213722749121199</c:v>
                </c:pt>
                <c:pt idx="3984">
                  <c:v>1.0214028064662299</c:v>
                </c:pt>
                <c:pt idx="3985">
                  <c:v>1.0213715719063401</c:v>
                </c:pt>
                <c:pt idx="3986">
                  <c:v>1.02137126363564</c:v>
                </c:pt>
                <c:pt idx="3987">
                  <c:v>1.0213714217463401</c:v>
                </c:pt>
                <c:pt idx="3988">
                  <c:v>1.02137116820518</c:v>
                </c:pt>
                <c:pt idx="3989">
                  <c:v>1.0213596735502399</c:v>
                </c:pt>
                <c:pt idx="3990">
                  <c:v>1.0213598317680299</c:v>
                </c:pt>
                <c:pt idx="3991">
                  <c:v>1.0213594481645001</c:v>
                </c:pt>
                <c:pt idx="3992">
                  <c:v>1.0213829079282399</c:v>
                </c:pt>
                <c:pt idx="3993">
                  <c:v>1.0213827598968599</c:v>
                </c:pt>
                <c:pt idx="3994">
                  <c:v>1.0213795803932699</c:v>
                </c:pt>
                <c:pt idx="3995">
                  <c:v>1.0213725581025599</c:v>
                </c:pt>
                <c:pt idx="3996">
                  <c:v>1.02137115183715</c:v>
                </c:pt>
                <c:pt idx="3997">
                  <c:v>1.02132969408314</c:v>
                </c:pt>
                <c:pt idx="3998">
                  <c:v>1.0213331178891201</c:v>
                </c:pt>
                <c:pt idx="3999">
                  <c:v>1.02133300873378</c:v>
                </c:pt>
                <c:pt idx="4000">
                  <c:v>1.0213302709548899</c:v>
                </c:pt>
                <c:pt idx="4001">
                  <c:v>1.02134059776705</c:v>
                </c:pt>
                <c:pt idx="4002">
                  <c:v>1.0213407729094399</c:v>
                </c:pt>
                <c:pt idx="4003">
                  <c:v>1.0213420433984499</c:v>
                </c:pt>
                <c:pt idx="4004">
                  <c:v>1.0213593120146101</c:v>
                </c:pt>
                <c:pt idx="4005">
                  <c:v>1.0213654678902999</c:v>
                </c:pt>
                <c:pt idx="4006">
                  <c:v>1.0213900773523401</c:v>
                </c:pt>
                <c:pt idx="4007">
                  <c:v>1.0213919693864599</c:v>
                </c:pt>
                <c:pt idx="4008">
                  <c:v>1.0213900389144599</c:v>
                </c:pt>
                <c:pt idx="4009">
                  <c:v>1.0213969228050099</c:v>
                </c:pt>
                <c:pt idx="4010">
                  <c:v>1.02139594869378</c:v>
                </c:pt>
                <c:pt idx="4011">
                  <c:v>1.02139846121887</c:v>
                </c:pt>
                <c:pt idx="4012">
                  <c:v>1.0213952975590499</c:v>
                </c:pt>
                <c:pt idx="4013">
                  <c:v>1.02138902019413</c:v>
                </c:pt>
                <c:pt idx="4014">
                  <c:v>1.02138926667635</c:v>
                </c:pt>
                <c:pt idx="4015">
                  <c:v>1.0213924413259501</c:v>
                </c:pt>
                <c:pt idx="4016">
                  <c:v>1.02139046588796</c:v>
                </c:pt>
                <c:pt idx="4017">
                  <c:v>1.0213883178008401</c:v>
                </c:pt>
                <c:pt idx="4018">
                  <c:v>1.0213965555729601</c:v>
                </c:pt>
                <c:pt idx="4019">
                  <c:v>1.02139670002053</c:v>
                </c:pt>
                <c:pt idx="4020">
                  <c:v>1.0213960530610899</c:v>
                </c:pt>
                <c:pt idx="4021">
                  <c:v>1.0213875322825601</c:v>
                </c:pt>
                <c:pt idx="4022">
                  <c:v>1.0213848821465501</c:v>
                </c:pt>
                <c:pt idx="4023">
                  <c:v>1.0213816136662499</c:v>
                </c:pt>
                <c:pt idx="4024">
                  <c:v>1.0213843117521999</c:v>
                </c:pt>
                <c:pt idx="4025">
                  <c:v>1.0213817718209099</c:v>
                </c:pt>
                <c:pt idx="4026">
                  <c:v>1.0214017142937</c:v>
                </c:pt>
                <c:pt idx="4027">
                  <c:v>1.0214035004408999</c:v>
                </c:pt>
                <c:pt idx="4028">
                  <c:v>1.0214000853208101</c:v>
                </c:pt>
                <c:pt idx="4029">
                  <c:v>1.02139993437747</c:v>
                </c:pt>
                <c:pt idx="4030">
                  <c:v>1.02139882796652</c:v>
                </c:pt>
                <c:pt idx="4031">
                  <c:v>1.0214015767575499</c:v>
                </c:pt>
                <c:pt idx="4032">
                  <c:v>1.0214052695307601</c:v>
                </c:pt>
                <c:pt idx="4033">
                  <c:v>1.0214077285560099</c:v>
                </c:pt>
                <c:pt idx="4034">
                  <c:v>1.02140943357904</c:v>
                </c:pt>
                <c:pt idx="4035">
                  <c:v>1.0214111937964001</c:v>
                </c:pt>
                <c:pt idx="4036">
                  <c:v>1.0214070011676699</c:v>
                </c:pt>
                <c:pt idx="4037">
                  <c:v>1.0214077378490301</c:v>
                </c:pt>
                <c:pt idx="4038">
                  <c:v>1.0214079126970601</c:v>
                </c:pt>
                <c:pt idx="4039">
                  <c:v>1.0214080815908999</c:v>
                </c:pt>
                <c:pt idx="4040">
                  <c:v>1.0214094751541301</c:v>
                </c:pt>
                <c:pt idx="4041">
                  <c:v>1.0214087897927799</c:v>
                </c:pt>
                <c:pt idx="4042">
                  <c:v>1.0214137425327201</c:v>
                </c:pt>
                <c:pt idx="4043">
                  <c:v>1.0214163831360299</c:v>
                </c:pt>
                <c:pt idx="4044">
                  <c:v>1.02142095143961</c:v>
                </c:pt>
                <c:pt idx="4045">
                  <c:v>1.02142078041188</c:v>
                </c:pt>
                <c:pt idx="4046">
                  <c:v>1.02142144615273</c:v>
                </c:pt>
                <c:pt idx="4047">
                  <c:v>1.0214189506875</c:v>
                </c:pt>
                <c:pt idx="4048">
                  <c:v>1.0214353307669399</c:v>
                </c:pt>
                <c:pt idx="4049">
                  <c:v>1.0214457502356</c:v>
                </c:pt>
                <c:pt idx="4050">
                  <c:v>1.0214336269445601</c:v>
                </c:pt>
                <c:pt idx="4051">
                  <c:v>1.02144212355609</c:v>
                </c:pt>
                <c:pt idx="4052">
                  <c:v>1.0214419469426499</c:v>
                </c:pt>
                <c:pt idx="4053">
                  <c:v>1.02143842149487</c:v>
                </c:pt>
                <c:pt idx="4054">
                  <c:v>1.0214382872105801</c:v>
                </c:pt>
                <c:pt idx="4055">
                  <c:v>1.0214430165514701</c:v>
                </c:pt>
                <c:pt idx="4056">
                  <c:v>1.02144237431347</c:v>
                </c:pt>
                <c:pt idx="4057">
                  <c:v>1.0214404230554499</c:v>
                </c:pt>
                <c:pt idx="4058">
                  <c:v>1.0214390808057501</c:v>
                </c:pt>
                <c:pt idx="4059">
                  <c:v>1.0214389135392601</c:v>
                </c:pt>
                <c:pt idx="4060">
                  <c:v>1.02144173270706</c:v>
                </c:pt>
                <c:pt idx="4061">
                  <c:v>1.0214361475226901</c:v>
                </c:pt>
                <c:pt idx="4062">
                  <c:v>1.02143503830605</c:v>
                </c:pt>
                <c:pt idx="4063">
                  <c:v>1.02143485961589</c:v>
                </c:pt>
                <c:pt idx="4064">
                  <c:v>1.0214344212531701</c:v>
                </c:pt>
                <c:pt idx="4065">
                  <c:v>1.02145045386307</c:v>
                </c:pt>
                <c:pt idx="4066">
                  <c:v>1.02145022832854</c:v>
                </c:pt>
                <c:pt idx="4067">
                  <c:v>1.0214506349796699</c:v>
                </c:pt>
                <c:pt idx="4068">
                  <c:v>1.0214498748829599</c:v>
                </c:pt>
                <c:pt idx="4069">
                  <c:v>1.0214488539264499</c:v>
                </c:pt>
                <c:pt idx="4070">
                  <c:v>1.0214513752946199</c:v>
                </c:pt>
                <c:pt idx="4071">
                  <c:v>1.0214513363095501</c:v>
                </c:pt>
                <c:pt idx="4072">
                  <c:v>1.0214511817668801</c:v>
                </c:pt>
                <c:pt idx="4073">
                  <c:v>1.0214513402894201</c:v>
                </c:pt>
                <c:pt idx="4074">
                  <c:v>1.02144954320486</c:v>
                </c:pt>
                <c:pt idx="4075">
                  <c:v>1.0214488626393301</c:v>
                </c:pt>
                <c:pt idx="4076">
                  <c:v>1.0214469718189201</c:v>
                </c:pt>
                <c:pt idx="4077">
                  <c:v>1.0214456878881699</c:v>
                </c:pt>
                <c:pt idx="4078">
                  <c:v>1.0214447081748399</c:v>
                </c:pt>
                <c:pt idx="4079">
                  <c:v>1.0214475376771399</c:v>
                </c:pt>
                <c:pt idx="4080">
                  <c:v>1.0214477195918601</c:v>
                </c:pt>
                <c:pt idx="4081">
                  <c:v>1.02145086552564</c:v>
                </c:pt>
                <c:pt idx="4082">
                  <c:v>1.0214485768477899</c:v>
                </c:pt>
                <c:pt idx="4083">
                  <c:v>1.0214473308565599</c:v>
                </c:pt>
                <c:pt idx="4084">
                  <c:v>1.0214435572662499</c:v>
                </c:pt>
                <c:pt idx="4085">
                  <c:v>1.0214423666191501</c:v>
                </c:pt>
                <c:pt idx="4086">
                  <c:v>1.0214407316885401</c:v>
                </c:pt>
                <c:pt idx="4087">
                  <c:v>1.02144086226216</c:v>
                </c:pt>
                <c:pt idx="4088">
                  <c:v>1.0214387276449399</c:v>
                </c:pt>
                <c:pt idx="4089">
                  <c:v>1.0214385466346001</c:v>
                </c:pt>
                <c:pt idx="4090">
                  <c:v>1.02143570281402</c:v>
                </c:pt>
                <c:pt idx="4091">
                  <c:v>1.02143556006165</c:v>
                </c:pt>
                <c:pt idx="4092">
                  <c:v>1.02144100329373</c:v>
                </c:pt>
                <c:pt idx="4093">
                  <c:v>1.0214392404802799</c:v>
                </c:pt>
                <c:pt idx="4094">
                  <c:v>1.0214379935290201</c:v>
                </c:pt>
                <c:pt idx="4095">
                  <c:v>1.02143619371393</c:v>
                </c:pt>
                <c:pt idx="4096">
                  <c:v>1.0214356036249901</c:v>
                </c:pt>
                <c:pt idx="4097">
                  <c:v>1.0214346393290901</c:v>
                </c:pt>
                <c:pt idx="4098">
                  <c:v>1.0214373870055999</c:v>
                </c:pt>
                <c:pt idx="4099">
                  <c:v>1.0214349604205</c:v>
                </c:pt>
                <c:pt idx="4100">
                  <c:v>1.0215140731341199</c:v>
                </c:pt>
                <c:pt idx="4101">
                  <c:v>1.0215140122182</c:v>
                </c:pt>
                <c:pt idx="4102">
                  <c:v>1.02144939082245</c:v>
                </c:pt>
                <c:pt idx="4103">
                  <c:v>1.02145286818151</c:v>
                </c:pt>
                <c:pt idx="4104">
                  <c:v>1.0215137927856199</c:v>
                </c:pt>
                <c:pt idx="4105">
                  <c:v>1.02151350817242</c:v>
                </c:pt>
                <c:pt idx="4106">
                  <c:v>1.02151290507871</c:v>
                </c:pt>
                <c:pt idx="4107">
                  <c:v>1.02150909424091</c:v>
                </c:pt>
                <c:pt idx="4108">
                  <c:v>1.0214503931252401</c:v>
                </c:pt>
                <c:pt idx="4109">
                  <c:v>1.0214465112648301</c:v>
                </c:pt>
                <c:pt idx="4110">
                  <c:v>1.02144523321161</c:v>
                </c:pt>
                <c:pt idx="4111">
                  <c:v>1.0214440678026599</c:v>
                </c:pt>
                <c:pt idx="4112">
                  <c:v>1.0214429413658199</c:v>
                </c:pt>
                <c:pt idx="4113">
                  <c:v>1.0214435139573901</c:v>
                </c:pt>
                <c:pt idx="4114">
                  <c:v>1.02144387383729</c:v>
                </c:pt>
                <c:pt idx="4115">
                  <c:v>1.02144239129019</c:v>
                </c:pt>
                <c:pt idx="4116">
                  <c:v>1.0214427474855501</c:v>
                </c:pt>
                <c:pt idx="4117">
                  <c:v>1.02144221862149</c:v>
                </c:pt>
                <c:pt idx="4118">
                  <c:v>1.0214426454212699</c:v>
                </c:pt>
                <c:pt idx="4119">
                  <c:v>1.0214421959628699</c:v>
                </c:pt>
                <c:pt idx="4120">
                  <c:v>1.0214419374803101</c:v>
                </c:pt>
                <c:pt idx="4121">
                  <c:v>1.02144159538112</c:v>
                </c:pt>
                <c:pt idx="4122">
                  <c:v>1.02144135404477</c:v>
                </c:pt>
                <c:pt idx="4123">
                  <c:v>1.02143836317438</c:v>
                </c:pt>
                <c:pt idx="4124">
                  <c:v>1.02143829969054</c:v>
                </c:pt>
                <c:pt idx="4125">
                  <c:v>1.0214367813164</c:v>
                </c:pt>
                <c:pt idx="4126">
                  <c:v>1.0214370643380599</c:v>
                </c:pt>
                <c:pt idx="4127">
                  <c:v>1.0214387544283501</c:v>
                </c:pt>
                <c:pt idx="4128">
                  <c:v>1.0214379095769199</c:v>
                </c:pt>
                <c:pt idx="4129">
                  <c:v>1.0214364646935801</c:v>
                </c:pt>
                <c:pt idx="4130">
                  <c:v>1.0214356475099899</c:v>
                </c:pt>
                <c:pt idx="4131">
                  <c:v>1.02143274958611</c:v>
                </c:pt>
                <c:pt idx="4132">
                  <c:v>1.02143044224136</c:v>
                </c:pt>
                <c:pt idx="4133">
                  <c:v>1.0214289081638399</c:v>
                </c:pt>
                <c:pt idx="4134">
                  <c:v>1.0214283125297099</c:v>
                </c:pt>
                <c:pt idx="4135">
                  <c:v>1.0214280390334201</c:v>
                </c:pt>
                <c:pt idx="4136">
                  <c:v>1.02142769907492</c:v>
                </c:pt>
                <c:pt idx="4137">
                  <c:v>1.0214286295285</c:v>
                </c:pt>
                <c:pt idx="4138">
                  <c:v>1.02142635082538</c:v>
                </c:pt>
                <c:pt idx="4139">
                  <c:v>1.0214258162805301</c:v>
                </c:pt>
                <c:pt idx="4140">
                  <c:v>1.0214362091757301</c:v>
                </c:pt>
                <c:pt idx="4141">
                  <c:v>1.0214344829933499</c:v>
                </c:pt>
                <c:pt idx="4142">
                  <c:v>1.0214155431766001</c:v>
                </c:pt>
                <c:pt idx="4143">
                  <c:v>1.0214158464738601</c:v>
                </c:pt>
                <c:pt idx="4144">
                  <c:v>1.0214176835691</c:v>
                </c:pt>
                <c:pt idx="4145">
                  <c:v>1.02142008255441</c:v>
                </c:pt>
                <c:pt idx="4146">
                  <c:v>1.02141898530607</c:v>
                </c:pt>
                <c:pt idx="4147">
                  <c:v>1.02142224244073</c:v>
                </c:pt>
                <c:pt idx="4148">
                  <c:v>1.0214217151753</c:v>
                </c:pt>
                <c:pt idx="4149">
                  <c:v>1.02142041608339</c:v>
                </c:pt>
                <c:pt idx="4150">
                  <c:v>1.02141136251707</c:v>
                </c:pt>
                <c:pt idx="4151">
                  <c:v>1.02141075869818</c:v>
                </c:pt>
                <c:pt idx="4152">
                  <c:v>1.02141088597444</c:v>
                </c:pt>
                <c:pt idx="4153">
                  <c:v>1.0214095424399801</c:v>
                </c:pt>
                <c:pt idx="4154">
                  <c:v>1.0214080573741</c:v>
                </c:pt>
                <c:pt idx="4155">
                  <c:v>1.0217573712283601</c:v>
                </c:pt>
                <c:pt idx="4156">
                  <c:v>1.0223012136067799</c:v>
                </c:pt>
                <c:pt idx="4157">
                  <c:v>1.0214345643976599</c:v>
                </c:pt>
                <c:pt idx="4158">
                  <c:v>1.0214344367400601</c:v>
                </c:pt>
                <c:pt idx="4159">
                  <c:v>1.0214346170008699</c:v>
                </c:pt>
                <c:pt idx="4160">
                  <c:v>1.02134160185129</c:v>
                </c:pt>
                <c:pt idx="4161">
                  <c:v>1.0214405887220801</c:v>
                </c:pt>
                <c:pt idx="4162">
                  <c:v>1.0213324795797301</c:v>
                </c:pt>
                <c:pt idx="4163">
                  <c:v>1.0214396104832</c:v>
                </c:pt>
                <c:pt idx="4164">
                  <c:v>1.02143925522085</c:v>
                </c:pt>
                <c:pt idx="4165">
                  <c:v>1.02143858779202</c:v>
                </c:pt>
                <c:pt idx="4166">
                  <c:v>1.0214184323936799</c:v>
                </c:pt>
                <c:pt idx="4167">
                  <c:v>1.02140287312577</c:v>
                </c:pt>
                <c:pt idx="4168">
                  <c:v>1.0214032554783301</c:v>
                </c:pt>
                <c:pt idx="4169">
                  <c:v>1.02133469580699</c:v>
                </c:pt>
                <c:pt idx="4170">
                  <c:v>1.02139471275063</c:v>
                </c:pt>
                <c:pt idx="4171">
                  <c:v>1.0213951289780301</c:v>
                </c:pt>
                <c:pt idx="4172">
                  <c:v>1.02133458329226</c:v>
                </c:pt>
                <c:pt idx="4173">
                  <c:v>1.02133937763963</c:v>
                </c:pt>
                <c:pt idx="4174">
                  <c:v>1.0213325920776</c:v>
                </c:pt>
                <c:pt idx="4175">
                  <c:v>1.0214362725667201</c:v>
                </c:pt>
                <c:pt idx="4176">
                  <c:v>1.0214489087608001</c:v>
                </c:pt>
                <c:pt idx="4177">
                  <c:v>1.0214438987046399</c:v>
                </c:pt>
                <c:pt idx="4178">
                  <c:v>1.0214377764656399</c:v>
                </c:pt>
                <c:pt idx="4179">
                  <c:v>1.02143737805733</c:v>
                </c:pt>
                <c:pt idx="4180">
                  <c:v>1.02144681391571</c:v>
                </c:pt>
                <c:pt idx="4181">
                  <c:v>1.0214466721206601</c:v>
                </c:pt>
                <c:pt idx="4182">
                  <c:v>1.02144585789319</c:v>
                </c:pt>
                <c:pt idx="4183">
                  <c:v>1.02140340100742</c:v>
                </c:pt>
                <c:pt idx="4184">
                  <c:v>1.0214348962758999</c:v>
                </c:pt>
                <c:pt idx="4185">
                  <c:v>1.0214026269082801</c:v>
                </c:pt>
                <c:pt idx="4186">
                  <c:v>1.02140228721134</c:v>
                </c:pt>
                <c:pt idx="4187">
                  <c:v>1.021402461691</c:v>
                </c:pt>
                <c:pt idx="4188">
                  <c:v>1.0214021822127901</c:v>
                </c:pt>
                <c:pt idx="4189">
                  <c:v>1.0213899959842401</c:v>
                </c:pt>
                <c:pt idx="4190">
                  <c:v>1.02139017128354</c:v>
                </c:pt>
                <c:pt idx="4191">
                  <c:v>1.02138974958359</c:v>
                </c:pt>
                <c:pt idx="4192">
                  <c:v>1.0214143501717801</c:v>
                </c:pt>
                <c:pt idx="4193">
                  <c:v>1.0214141861173101</c:v>
                </c:pt>
                <c:pt idx="4194">
                  <c:v>1.0214107087966</c:v>
                </c:pt>
                <c:pt idx="4195">
                  <c:v>1.021403708274</c:v>
                </c:pt>
                <c:pt idx="4196">
                  <c:v>1.0214021606577399</c:v>
                </c:pt>
                <c:pt idx="4197">
                  <c:v>1.0213594235283501</c:v>
                </c:pt>
                <c:pt idx="4198">
                  <c:v>1.0213629575933301</c:v>
                </c:pt>
                <c:pt idx="4199">
                  <c:v>1.02136284607073</c:v>
                </c:pt>
                <c:pt idx="4200">
                  <c:v>1.0213589405922101</c:v>
                </c:pt>
                <c:pt idx="4201">
                  <c:v>1.0213695484417999</c:v>
                </c:pt>
                <c:pt idx="4202">
                  <c:v>1.02136974088998</c:v>
                </c:pt>
                <c:pt idx="4203">
                  <c:v>1.0213711085711299</c:v>
                </c:pt>
                <c:pt idx="4204">
                  <c:v>1.02138895835032</c:v>
                </c:pt>
                <c:pt idx="4205">
                  <c:v>1.0213953051556299</c:v>
                </c:pt>
                <c:pt idx="4206">
                  <c:v>1.0214207391208201</c:v>
                </c:pt>
                <c:pt idx="4207">
                  <c:v>1.02142269439781</c:v>
                </c:pt>
                <c:pt idx="4208">
                  <c:v>1.0214205782987</c:v>
                </c:pt>
                <c:pt idx="4209">
                  <c:v>1.0214277252322399</c:v>
                </c:pt>
                <c:pt idx="4210">
                  <c:v>1.02142666161254</c:v>
                </c:pt>
                <c:pt idx="4211">
                  <c:v>1.02142940312324</c:v>
                </c:pt>
                <c:pt idx="4212">
                  <c:v>1.02142595049736</c:v>
                </c:pt>
                <c:pt idx="4213">
                  <c:v>1.02141908442356</c:v>
                </c:pt>
                <c:pt idx="4214">
                  <c:v>1.02141935551852</c:v>
                </c:pt>
                <c:pt idx="4215">
                  <c:v>1.0214228273417001</c:v>
                </c:pt>
                <c:pt idx="4216">
                  <c:v>1.0214206681315701</c:v>
                </c:pt>
                <c:pt idx="4217">
                  <c:v>1.02141831414356</c:v>
                </c:pt>
                <c:pt idx="4218">
                  <c:v>1.02142731782823</c:v>
                </c:pt>
                <c:pt idx="4219">
                  <c:v>1.0214274780454999</c:v>
                </c:pt>
                <c:pt idx="4220">
                  <c:v>1.02142676571196</c:v>
                </c:pt>
                <c:pt idx="4221">
                  <c:v>1.0214174089255399</c:v>
                </c:pt>
                <c:pt idx="4222">
                  <c:v>1.02141449937282</c:v>
                </c:pt>
                <c:pt idx="4223">
                  <c:v>1.02141091376643</c:v>
                </c:pt>
                <c:pt idx="4224">
                  <c:v>1.0214138739740599</c:v>
                </c:pt>
                <c:pt idx="4225">
                  <c:v>1.02141109718047</c:v>
                </c:pt>
                <c:pt idx="4226">
                  <c:v>1.0214327560438801</c:v>
                </c:pt>
                <c:pt idx="4227">
                  <c:v>1.0214345967987899</c:v>
                </c:pt>
                <c:pt idx="4228">
                  <c:v>1.02143074879564</c:v>
                </c:pt>
                <c:pt idx="4229">
                  <c:v>1.02143058184006</c:v>
                </c:pt>
                <c:pt idx="4230">
                  <c:v>1.02142936669227</c:v>
                </c:pt>
                <c:pt idx="4231">
                  <c:v>1.0214323800701799</c:v>
                </c:pt>
                <c:pt idx="4232">
                  <c:v>1.02143641997011</c:v>
                </c:pt>
                <c:pt idx="4233">
                  <c:v>1.0214389503291299</c:v>
                </c:pt>
                <c:pt idx="4234">
                  <c:v>1.0214407047999601</c:v>
                </c:pt>
                <c:pt idx="4235">
                  <c:v>1.02144251513101</c:v>
                </c:pt>
                <c:pt idx="4236">
                  <c:v>1.0214380390734199</c:v>
                </c:pt>
                <c:pt idx="4237">
                  <c:v>1.0214388469028399</c:v>
                </c:pt>
                <c:pt idx="4238">
                  <c:v>1.0214390387094301</c:v>
                </c:pt>
                <c:pt idx="4239">
                  <c:v>1.02143922450939</c:v>
                </c:pt>
                <c:pt idx="4240">
                  <c:v>1.0214406304191701</c:v>
                </c:pt>
                <c:pt idx="4241">
                  <c:v>1.02143987883962</c:v>
                </c:pt>
                <c:pt idx="4242">
                  <c:v>1.02144513582009</c:v>
                </c:pt>
                <c:pt idx="4243">
                  <c:v>1.02144784697686</c:v>
                </c:pt>
                <c:pt idx="4244">
                  <c:v>1.0214524975505801</c:v>
                </c:pt>
                <c:pt idx="4245">
                  <c:v>1.0214523096999599</c:v>
                </c:pt>
                <c:pt idx="4246">
                  <c:v>1.0214530393885399</c:v>
                </c:pt>
                <c:pt idx="4247">
                  <c:v>1.0214503034529301</c:v>
                </c:pt>
                <c:pt idx="4248">
                  <c:v>1.0214672731761401</c:v>
                </c:pt>
                <c:pt idx="4249">
                  <c:v>1.0214771956991699</c:v>
                </c:pt>
                <c:pt idx="4250">
                  <c:v>1.0214639016860201</c:v>
                </c:pt>
                <c:pt idx="4251">
                  <c:v>1.0214732440114001</c:v>
                </c:pt>
                <c:pt idx="4252">
                  <c:v>1.02147304982075</c:v>
                </c:pt>
                <c:pt idx="4253">
                  <c:v>1.02146919275079</c:v>
                </c:pt>
                <c:pt idx="4254">
                  <c:v>1.0214690434392599</c:v>
                </c:pt>
                <c:pt idx="4255">
                  <c:v>1.0214742177872</c:v>
                </c:pt>
                <c:pt idx="4256">
                  <c:v>1.0214735182336601</c:v>
                </c:pt>
                <c:pt idx="4257">
                  <c:v>1.0214713917037299</c:v>
                </c:pt>
                <c:pt idx="4258">
                  <c:v>1.0214699169339201</c:v>
                </c:pt>
                <c:pt idx="4259">
                  <c:v>1.0214697331076601</c:v>
                </c:pt>
                <c:pt idx="4260">
                  <c:v>1.02147281502953</c:v>
                </c:pt>
                <c:pt idx="4261">
                  <c:v>1.0214667024728601</c:v>
                </c:pt>
                <c:pt idx="4262">
                  <c:v>1.0214654881335901</c:v>
                </c:pt>
                <c:pt idx="4263">
                  <c:v>1.0214652923015799</c:v>
                </c:pt>
                <c:pt idx="4264">
                  <c:v>1.0214648124101999</c:v>
                </c:pt>
                <c:pt idx="4265">
                  <c:v>1.02148255471683</c:v>
                </c:pt>
                <c:pt idx="4266">
                  <c:v>1.02148230736575</c:v>
                </c:pt>
                <c:pt idx="4267">
                  <c:v>1.02148276107633</c:v>
                </c:pt>
                <c:pt idx="4268">
                  <c:v>1.02148199971191</c:v>
                </c:pt>
                <c:pt idx="4269">
                  <c:v>1.0214808799950399</c:v>
                </c:pt>
                <c:pt idx="4270">
                  <c:v>1.02148347778913</c:v>
                </c:pt>
                <c:pt idx="4271">
                  <c:v>1.02148342962187</c:v>
                </c:pt>
                <c:pt idx="4272">
                  <c:v>1.0214832591502001</c:v>
                </c:pt>
                <c:pt idx="4273">
                  <c:v>1.0214834259140599</c:v>
                </c:pt>
                <c:pt idx="4274">
                  <c:v>1.02148163594762</c:v>
                </c:pt>
                <c:pt idx="4275">
                  <c:v>1.0214809917332299</c:v>
                </c:pt>
                <c:pt idx="4276">
                  <c:v>1.0214790977570201</c:v>
                </c:pt>
                <c:pt idx="4277">
                  <c:v>1.02147780050308</c:v>
                </c:pt>
                <c:pt idx="4278">
                  <c:v>1.0214768104171901</c:v>
                </c:pt>
                <c:pt idx="4279">
                  <c:v>1.0214792715106999</c:v>
                </c:pt>
                <c:pt idx="4280">
                  <c:v>1.0214794709425801</c:v>
                </c:pt>
                <c:pt idx="4281">
                  <c:v>1.02148291285919</c:v>
                </c:pt>
                <c:pt idx="4282">
                  <c:v>1.0214804093382199</c:v>
                </c:pt>
                <c:pt idx="4283">
                  <c:v>1.02147904497915</c:v>
                </c:pt>
                <c:pt idx="4284">
                  <c:v>1.02147564626401</c:v>
                </c:pt>
                <c:pt idx="4285">
                  <c:v>1.02147444191242</c:v>
                </c:pt>
                <c:pt idx="4286">
                  <c:v>1.0214727557713901</c:v>
                </c:pt>
                <c:pt idx="4287">
                  <c:v>1.0214729010818899</c:v>
                </c:pt>
                <c:pt idx="4288">
                  <c:v>1.02147056552088</c:v>
                </c:pt>
                <c:pt idx="4289">
                  <c:v>1.02147036706697</c:v>
                </c:pt>
                <c:pt idx="4290">
                  <c:v>1.0214672615970199</c:v>
                </c:pt>
                <c:pt idx="4291">
                  <c:v>1.0214671031931599</c:v>
                </c:pt>
                <c:pt idx="4292">
                  <c:v>1.0214730587833101</c:v>
                </c:pt>
                <c:pt idx="4293">
                  <c:v>1.02147112671511</c:v>
                </c:pt>
                <c:pt idx="4294">
                  <c:v>1.02146976355621</c:v>
                </c:pt>
                <c:pt idx="4295">
                  <c:v>1.02146779791746</c:v>
                </c:pt>
                <c:pt idx="4296">
                  <c:v>1.02146715207065</c:v>
                </c:pt>
                <c:pt idx="4297">
                  <c:v>1.0214660917615599</c:v>
                </c:pt>
                <c:pt idx="4298">
                  <c:v>1.0214690971307401</c:v>
                </c:pt>
                <c:pt idx="4299">
                  <c:v>1.0214668532542599</c:v>
                </c:pt>
                <c:pt idx="4300">
                  <c:v>1.02154510894428</c:v>
                </c:pt>
                <c:pt idx="4301">
                  <c:v>1.0215450362935301</c:v>
                </c:pt>
                <c:pt idx="4302">
                  <c:v>1.0214853632744501</c:v>
                </c:pt>
                <c:pt idx="4303">
                  <c:v>1.02148456615481</c:v>
                </c:pt>
                <c:pt idx="4304">
                  <c:v>1.02154479476428</c:v>
                </c:pt>
                <c:pt idx="4305">
                  <c:v>1.02154448176793</c:v>
                </c:pt>
                <c:pt idx="4306">
                  <c:v>1.0215438192836901</c:v>
                </c:pt>
                <c:pt idx="4307">
                  <c:v>1.02147062948557</c:v>
                </c:pt>
                <c:pt idx="4308">
                  <c:v>1.02148231795794</c:v>
                </c:pt>
                <c:pt idx="4309">
                  <c:v>1.02147799616503</c:v>
                </c:pt>
                <c:pt idx="4310">
                  <c:v>1.02147657334301</c:v>
                </c:pt>
                <c:pt idx="4311">
                  <c:v>1.0214752759791701</c:v>
                </c:pt>
                <c:pt idx="4312">
                  <c:v>1.0214740220360601</c:v>
                </c:pt>
                <c:pt idx="4313">
                  <c:v>1.02147466882258</c:v>
                </c:pt>
                <c:pt idx="4314">
                  <c:v>1.0214750633413701</c:v>
                </c:pt>
                <c:pt idx="4315">
                  <c:v>1.0214734190247901</c:v>
                </c:pt>
                <c:pt idx="4316">
                  <c:v>1.0214738094965099</c:v>
                </c:pt>
                <c:pt idx="4317">
                  <c:v>1.02147322974115</c:v>
                </c:pt>
                <c:pt idx="4318">
                  <c:v>1.0214737166882799</c:v>
                </c:pt>
                <c:pt idx="4319">
                  <c:v>1.0214731922712501</c:v>
                </c:pt>
                <c:pt idx="4320">
                  <c:v>1.02147290960439</c:v>
                </c:pt>
                <c:pt idx="4321">
                  <c:v>1.0214725337826001</c:v>
                </c:pt>
                <c:pt idx="4322">
                  <c:v>1.0214722698733001</c:v>
                </c:pt>
                <c:pt idx="4323">
                  <c:v>1.0214690165462399</c:v>
                </c:pt>
                <c:pt idx="4324">
                  <c:v>1.02146894701586</c:v>
                </c:pt>
                <c:pt idx="4325">
                  <c:v>1.0214672905543101</c:v>
                </c:pt>
                <c:pt idx="4326">
                  <c:v>1.0214676044575599</c:v>
                </c:pt>
                <c:pt idx="4327">
                  <c:v>1.02146944462213</c:v>
                </c:pt>
                <c:pt idx="4328">
                  <c:v>1.02146852473026</c:v>
                </c:pt>
                <c:pt idx="4329">
                  <c:v>1.02146694583873</c:v>
                </c:pt>
                <c:pt idx="4330">
                  <c:v>1.0214660561804101</c:v>
                </c:pt>
                <c:pt idx="4331">
                  <c:v>1.0214629011731999</c:v>
                </c:pt>
                <c:pt idx="4332">
                  <c:v>1.02146038919091</c:v>
                </c:pt>
                <c:pt idx="4333">
                  <c:v>1.0214587148031999</c:v>
                </c:pt>
                <c:pt idx="4334">
                  <c:v>1.021458064642</c:v>
                </c:pt>
                <c:pt idx="4335">
                  <c:v>1.0214577672732801</c:v>
                </c:pt>
                <c:pt idx="4336">
                  <c:v>1.02145739425112</c:v>
                </c:pt>
                <c:pt idx="4337">
                  <c:v>1.02145841270075</c:v>
                </c:pt>
                <c:pt idx="4338">
                  <c:v>1.0214559275302399</c:v>
                </c:pt>
                <c:pt idx="4339">
                  <c:v>1.02145533313813</c:v>
                </c:pt>
                <c:pt idx="4340">
                  <c:v>1.0214666565170301</c:v>
                </c:pt>
                <c:pt idx="4341">
                  <c:v>1.0214647681989999</c:v>
                </c:pt>
                <c:pt idx="4342">
                  <c:v>1.0214441341727201</c:v>
                </c:pt>
                <c:pt idx="4343">
                  <c:v>1.0214444687576401</c:v>
                </c:pt>
                <c:pt idx="4344">
                  <c:v>1.0214464736506601</c:v>
                </c:pt>
                <c:pt idx="4345">
                  <c:v>1.02144909062469</c:v>
                </c:pt>
                <c:pt idx="4346">
                  <c:v>1.0214478913231699</c:v>
                </c:pt>
                <c:pt idx="4347">
                  <c:v>1.0214514469889799</c:v>
                </c:pt>
                <c:pt idx="4348">
                  <c:v>1.02145087076593</c:v>
                </c:pt>
                <c:pt idx="4349">
                  <c:v>1.0214494506998499</c:v>
                </c:pt>
                <c:pt idx="4350">
                  <c:v>1.02143955535049</c:v>
                </c:pt>
                <c:pt idx="4351">
                  <c:v>1.0214388941775201</c:v>
                </c:pt>
                <c:pt idx="4352">
                  <c:v>1.0214390341803701</c:v>
                </c:pt>
                <c:pt idx="4353">
                  <c:v>1.0216514843022</c:v>
                </c:pt>
                <c:pt idx="4354">
                  <c:v>1.02202507415571</c:v>
                </c:pt>
                <c:pt idx="4355">
                  <c:v>1.0225112648438399</c:v>
                </c:pt>
                <c:pt idx="4356">
                  <c:v>1.0230805658223701</c:v>
                </c:pt>
                <c:pt idx="4357">
                  <c:v>1.02146641056309</c:v>
                </c:pt>
                <c:pt idx="4358">
                  <c:v>1.0214662665219301</c:v>
                </c:pt>
                <c:pt idx="4359">
                  <c:v>1.0214664688192401</c:v>
                </c:pt>
                <c:pt idx="4360">
                  <c:v>1.0213706521258901</c:v>
                </c:pt>
                <c:pt idx="4361">
                  <c:v>1.0214714329652199</c:v>
                </c:pt>
                <c:pt idx="4362">
                  <c:v>1.02136122396675</c:v>
                </c:pt>
                <c:pt idx="4363">
                  <c:v>1.0214703630114099</c:v>
                </c:pt>
                <c:pt idx="4364">
                  <c:v>1.02146997303535</c:v>
                </c:pt>
                <c:pt idx="4365">
                  <c:v>1.0214692449610601</c:v>
                </c:pt>
                <c:pt idx="4366">
                  <c:v>1.0214472869986699</c:v>
                </c:pt>
                <c:pt idx="4367">
                  <c:v>1.0214337977304</c:v>
                </c:pt>
                <c:pt idx="4368">
                  <c:v>1.0214342157299101</c:v>
                </c:pt>
                <c:pt idx="4369">
                  <c:v>1.0213635119079201</c:v>
                </c:pt>
                <c:pt idx="4370">
                  <c:v>1.02142530834783</c:v>
                </c:pt>
                <c:pt idx="4371">
                  <c:v>1.0214257629007599</c:v>
                </c:pt>
                <c:pt idx="4372">
                  <c:v>1.0213633972267</c:v>
                </c:pt>
                <c:pt idx="4373">
                  <c:v>1.0213682096286401</c:v>
                </c:pt>
                <c:pt idx="4374">
                  <c:v>1.02136133864136</c:v>
                </c:pt>
                <c:pt idx="4375">
                  <c:v>1.02146672594649</c:v>
                </c:pt>
                <c:pt idx="4376">
                  <c:v>1.02148103685256</c:v>
                </c:pt>
                <c:pt idx="4377">
                  <c:v>1.0214751787037299</c:v>
                </c:pt>
                <c:pt idx="4378">
                  <c:v>1.0214683737169601</c:v>
                </c:pt>
                <c:pt idx="4379">
                  <c:v>1.02146793718609</c:v>
                </c:pt>
                <c:pt idx="4380">
                  <c:v>1.02147892184838</c:v>
                </c:pt>
                <c:pt idx="4381">
                  <c:v>1.0214787644388601</c:v>
                </c:pt>
                <c:pt idx="4382">
                  <c:v>1.02147786953024</c:v>
                </c:pt>
                <c:pt idx="4383">
                  <c:v>1.0214343770776</c:v>
                </c:pt>
                <c:pt idx="4384">
                  <c:v>1.02146678294214</c:v>
                </c:pt>
                <c:pt idx="4385">
                  <c:v>1.0214335285620799</c:v>
                </c:pt>
                <c:pt idx="4386">
                  <c:v>1.02143315594618</c:v>
                </c:pt>
                <c:pt idx="4387">
                  <c:v>1.02143334759265</c:v>
                </c:pt>
                <c:pt idx="4388">
                  <c:v>1.0214330409361601</c:v>
                </c:pt>
                <c:pt idx="4389">
                  <c:v>1.0214201526287601</c:v>
                </c:pt>
                <c:pt idx="4390">
                  <c:v>1.0214203458665001</c:v>
                </c:pt>
                <c:pt idx="4391">
                  <c:v>1.0214198843390301</c:v>
                </c:pt>
                <c:pt idx="4392">
                  <c:v>1.02144562213733</c:v>
                </c:pt>
                <c:pt idx="4393">
                  <c:v>1.02144544125335</c:v>
                </c:pt>
                <c:pt idx="4394">
                  <c:v>1.0214416536256801</c:v>
                </c:pt>
                <c:pt idx="4395">
                  <c:v>1.0214347093387199</c:v>
                </c:pt>
                <c:pt idx="4396">
                  <c:v>1.0214330138262699</c:v>
                </c:pt>
                <c:pt idx="4397">
                  <c:v>1.02138907194813</c:v>
                </c:pt>
                <c:pt idx="4398">
                  <c:v>1.02139271052221</c:v>
                </c:pt>
                <c:pt idx="4399">
                  <c:v>1.02139259692999</c:v>
                </c:pt>
                <c:pt idx="4400">
                  <c:v>1.02138756627307</c:v>
                </c:pt>
                <c:pt idx="4401">
                  <c:v>1.0213984360910999</c:v>
                </c:pt>
                <c:pt idx="4402">
                  <c:v>1.02139864666314</c:v>
                </c:pt>
                <c:pt idx="4403">
                  <c:v>1.0214001148580301</c:v>
                </c:pt>
                <c:pt idx="4404">
                  <c:v>1.02141852399139</c:v>
                </c:pt>
                <c:pt idx="4405">
                  <c:v>1.02142505251132</c:v>
                </c:pt>
                <c:pt idx="4406">
                  <c:v>1.0214512796489801</c:v>
                </c:pt>
                <c:pt idx="4407">
                  <c:v>1.0214532957504701</c:v>
                </c:pt>
                <c:pt idx="4408">
                  <c:v>1.0214509857478</c:v>
                </c:pt>
                <c:pt idx="4409">
                  <c:v>1.02145838985142</c:v>
                </c:pt>
                <c:pt idx="4410">
                  <c:v>1.0214572329223901</c:v>
                </c:pt>
                <c:pt idx="4411">
                  <c:v>1.0214602130632799</c:v>
                </c:pt>
                <c:pt idx="4412">
                  <c:v>1.02145645927634</c:v>
                </c:pt>
                <c:pt idx="4413">
                  <c:v>1.02144897908959</c:v>
                </c:pt>
                <c:pt idx="4414">
                  <c:v>1.02144927594449</c:v>
                </c:pt>
                <c:pt idx="4415">
                  <c:v>1.0214530576934799</c:v>
                </c:pt>
                <c:pt idx="4416">
                  <c:v>1.02145070686979</c:v>
                </c:pt>
                <c:pt idx="4417">
                  <c:v>1.02144813789304</c:v>
                </c:pt>
                <c:pt idx="4418">
                  <c:v>1.0214579402645001</c:v>
                </c:pt>
                <c:pt idx="4419">
                  <c:v>1.02145811705213</c:v>
                </c:pt>
                <c:pt idx="4420">
                  <c:v>1.02145733626132</c:v>
                </c:pt>
                <c:pt idx="4421">
                  <c:v>1.02144710547622</c:v>
                </c:pt>
                <c:pt idx="4422">
                  <c:v>1.02144392481729</c:v>
                </c:pt>
                <c:pt idx="4423">
                  <c:v>1.0214400079586801</c:v>
                </c:pt>
                <c:pt idx="4424">
                  <c:v>1.0214432419759201</c:v>
                </c:pt>
                <c:pt idx="4425">
                  <c:v>1.0214402181890101</c:v>
                </c:pt>
                <c:pt idx="4426">
                  <c:v>1.02146366087086</c:v>
                </c:pt>
                <c:pt idx="4427">
                  <c:v>1.0214655534983501</c:v>
                </c:pt>
                <c:pt idx="4428">
                  <c:v>1.02146124880231</c:v>
                </c:pt>
                <c:pt idx="4429">
                  <c:v>1.0214610650398701</c:v>
                </c:pt>
                <c:pt idx="4430">
                  <c:v>1.02145973621113</c:v>
                </c:pt>
                <c:pt idx="4431">
                  <c:v>1.02146302593686</c:v>
                </c:pt>
                <c:pt idx="4432">
                  <c:v>1.0214674280340801</c:v>
                </c:pt>
                <c:pt idx="4433">
                  <c:v>1.0214700256103599</c:v>
                </c:pt>
                <c:pt idx="4434">
                  <c:v>1.0214718266776299</c:v>
                </c:pt>
                <c:pt idx="4435">
                  <c:v>1.0214736840882299</c:v>
                </c:pt>
                <c:pt idx="4436">
                  <c:v>1.02146891726189</c:v>
                </c:pt>
                <c:pt idx="4437">
                  <c:v>1.02146979943746</c:v>
                </c:pt>
                <c:pt idx="4438">
                  <c:v>1.0214700089572599</c:v>
                </c:pt>
                <c:pt idx="4439">
                  <c:v>1.02147021246187</c:v>
                </c:pt>
                <c:pt idx="4440">
                  <c:v>1.02147162590981</c:v>
                </c:pt>
                <c:pt idx="4441">
                  <c:v>1.0214708051686601</c:v>
                </c:pt>
                <c:pt idx="4442">
                  <c:v>1.02147637228634</c:v>
                </c:pt>
                <c:pt idx="4443">
                  <c:v>1.02147914903713</c:v>
                </c:pt>
                <c:pt idx="4444">
                  <c:v>1.02148386978271</c:v>
                </c:pt>
                <c:pt idx="4445">
                  <c:v>1.02148366433058</c:v>
                </c:pt>
                <c:pt idx="4446">
                  <c:v>1.0214844608049101</c:v>
                </c:pt>
                <c:pt idx="4447">
                  <c:v>1.02148147366882</c:v>
                </c:pt>
                <c:pt idx="4448">
                  <c:v>1.0214990157752599</c:v>
                </c:pt>
                <c:pt idx="4449">
                  <c:v>1.0215083525406901</c:v>
                </c:pt>
                <c:pt idx="4450">
                  <c:v>1.02149383485222</c:v>
                </c:pt>
                <c:pt idx="4451">
                  <c:v>1.0215040628676699</c:v>
                </c:pt>
                <c:pt idx="4452">
                  <c:v>1.0215038502881499</c:v>
                </c:pt>
                <c:pt idx="4453">
                  <c:v>1.0214996475945699</c:v>
                </c:pt>
                <c:pt idx="4454">
                  <c:v>1.02149948249537</c:v>
                </c:pt>
                <c:pt idx="4455">
                  <c:v>1.02150512067713</c:v>
                </c:pt>
                <c:pt idx="4456">
                  <c:v>1.0215043615344399</c:v>
                </c:pt>
                <c:pt idx="4457">
                  <c:v>1.02150205274874</c:v>
                </c:pt>
                <c:pt idx="4458">
                  <c:v>1.02150043954062</c:v>
                </c:pt>
                <c:pt idx="4459">
                  <c:v>1.0215002384066401</c:v>
                </c:pt>
                <c:pt idx="4460">
                  <c:v>1.0215035940483601</c:v>
                </c:pt>
                <c:pt idx="4461">
                  <c:v>1.0214969317326701</c:v>
                </c:pt>
                <c:pt idx="4462">
                  <c:v>1.02149560778078</c:v>
                </c:pt>
                <c:pt idx="4463">
                  <c:v>1.02149539404336</c:v>
                </c:pt>
                <c:pt idx="4464">
                  <c:v>1.02149487085867</c:v>
                </c:pt>
                <c:pt idx="4465">
                  <c:v>1.0215144055018801</c:v>
                </c:pt>
                <c:pt idx="4466">
                  <c:v>1.0215141353485699</c:v>
                </c:pt>
                <c:pt idx="4467">
                  <c:v>1.0215146385968901</c:v>
                </c:pt>
                <c:pt idx="4468">
                  <c:v>1.0215138790831499</c:v>
                </c:pt>
                <c:pt idx="4469">
                  <c:v>1.0215126561168699</c:v>
                </c:pt>
                <c:pt idx="4470">
                  <c:v>1.0215153264427601</c:v>
                </c:pt>
                <c:pt idx="4471">
                  <c:v>1.02151526843718</c:v>
                </c:pt>
                <c:pt idx="4472">
                  <c:v>1.02151508126949</c:v>
                </c:pt>
                <c:pt idx="4473">
                  <c:v>1.02151525634263</c:v>
                </c:pt>
                <c:pt idx="4474">
                  <c:v>1.02151348177281</c:v>
                </c:pt>
                <c:pt idx="4475">
                  <c:v>1.02151288003775</c:v>
                </c:pt>
                <c:pt idx="4476">
                  <c:v>1.0215109906789199</c:v>
                </c:pt>
                <c:pt idx="4477">
                  <c:v>1.0215096843791001</c:v>
                </c:pt>
                <c:pt idx="4478">
                  <c:v>1.0215086871682399</c:v>
                </c:pt>
                <c:pt idx="4479">
                  <c:v>1.0215107354830399</c:v>
                </c:pt>
                <c:pt idx="4480">
                  <c:v>1.0215109532165301</c:v>
                </c:pt>
                <c:pt idx="4481">
                  <c:v>1.02151470363818</c:v>
                </c:pt>
                <c:pt idx="4482">
                  <c:v>1.0215119762023499</c:v>
                </c:pt>
                <c:pt idx="4483">
                  <c:v>1.02151048837965</c:v>
                </c:pt>
                <c:pt idx="4484">
                  <c:v>1.0215075134924001</c:v>
                </c:pt>
                <c:pt idx="4485">
                  <c:v>1.02150629928605</c:v>
                </c:pt>
                <c:pt idx="4486">
                  <c:v>1.02150456432388</c:v>
                </c:pt>
                <c:pt idx="4487">
                  <c:v>1.02150472513114</c:v>
                </c:pt>
                <c:pt idx="4488">
                  <c:v>1.02150217999292</c:v>
                </c:pt>
                <c:pt idx="4489">
                  <c:v>1.02150196331393</c:v>
                </c:pt>
                <c:pt idx="4490">
                  <c:v>1.02149858533285</c:v>
                </c:pt>
                <c:pt idx="4491">
                  <c:v>1.02149841048146</c:v>
                </c:pt>
                <c:pt idx="4492">
                  <c:v>1.02150490039316</c:v>
                </c:pt>
                <c:pt idx="4493">
                  <c:v>1.02150279162376</c:v>
                </c:pt>
                <c:pt idx="4494">
                  <c:v>1.0215013073480801</c:v>
                </c:pt>
                <c:pt idx="4495">
                  <c:v>1.02149916897183</c:v>
                </c:pt>
                <c:pt idx="4496">
                  <c:v>1.0214984649812899</c:v>
                </c:pt>
                <c:pt idx="4497">
                  <c:v>1.0214973042664801</c:v>
                </c:pt>
                <c:pt idx="4498">
                  <c:v>1.0215005782464199</c:v>
                </c:pt>
                <c:pt idx="4499">
                  <c:v>1.02149854341598</c:v>
                </c:pt>
                <c:pt idx="4500">
                  <c:v>1.0215758559147301</c:v>
                </c:pt>
                <c:pt idx="4501">
                  <c:v>1.0215757707484301</c:v>
                </c:pt>
                <c:pt idx="4502">
                  <c:v>1.02151686031415</c:v>
                </c:pt>
                <c:pt idx="4503">
                  <c:v>1.0215159997171099</c:v>
                </c:pt>
                <c:pt idx="4504">
                  <c:v>1.02157550612479</c:v>
                </c:pt>
                <c:pt idx="4505">
                  <c:v>1.02157516345543</c:v>
                </c:pt>
                <c:pt idx="4506">
                  <c:v>1.02157443894204</c:v>
                </c:pt>
                <c:pt idx="4507">
                  <c:v>1.0215008843834199</c:v>
                </c:pt>
                <c:pt idx="4508">
                  <c:v>1.02151397724496</c:v>
                </c:pt>
                <c:pt idx="4509">
                  <c:v>1.0215091928631099</c:v>
                </c:pt>
                <c:pt idx="4510">
                  <c:v>1.02150761783309</c:v>
                </c:pt>
                <c:pt idx="4511">
                  <c:v>1.0215061817333499</c:v>
                </c:pt>
                <c:pt idx="4512">
                  <c:v>1.0215047937401101</c:v>
                </c:pt>
                <c:pt idx="4513">
                  <c:v>1.0215055188758899</c:v>
                </c:pt>
                <c:pt idx="4514">
                  <c:v>1.0215059495871599</c:v>
                </c:pt>
                <c:pt idx="4515">
                  <c:v>1.02150413542315</c:v>
                </c:pt>
                <c:pt idx="4516">
                  <c:v>1.0215045617080001</c:v>
                </c:pt>
                <c:pt idx="4517">
                  <c:v>1.0215039287829599</c:v>
                </c:pt>
                <c:pt idx="4518">
                  <c:v>1.02150447940458</c:v>
                </c:pt>
                <c:pt idx="4519">
                  <c:v>1.02150387529152</c:v>
                </c:pt>
                <c:pt idx="4520">
                  <c:v>1.0215035674274999</c:v>
                </c:pt>
                <c:pt idx="4521">
                  <c:v>1.0215031563430499</c:v>
                </c:pt>
                <c:pt idx="4522">
                  <c:v>1.02150286892176</c:v>
                </c:pt>
                <c:pt idx="4523">
                  <c:v>1.0214993430599599</c:v>
                </c:pt>
                <c:pt idx="4524">
                  <c:v>1.0214992672163301</c:v>
                </c:pt>
                <c:pt idx="4525">
                  <c:v>1.02149746706649</c:v>
                </c:pt>
                <c:pt idx="4526">
                  <c:v>1.0214978133864401</c:v>
                </c:pt>
                <c:pt idx="4527">
                  <c:v>1.0214998094918</c:v>
                </c:pt>
                <c:pt idx="4528">
                  <c:v>1.02149881161872</c:v>
                </c:pt>
                <c:pt idx="4529">
                  <c:v>1.0214970931627301</c:v>
                </c:pt>
                <c:pt idx="4530">
                  <c:v>1.0214961282055499</c:v>
                </c:pt>
                <c:pt idx="4531">
                  <c:v>1.02149270613567</c:v>
                </c:pt>
                <c:pt idx="4532">
                  <c:v>1.02148998159395</c:v>
                </c:pt>
                <c:pt idx="4533">
                  <c:v>1.0214881612940101</c:v>
                </c:pt>
                <c:pt idx="4534">
                  <c:v>1.0214874544299</c:v>
                </c:pt>
                <c:pt idx="4535">
                  <c:v>1.0214871322897701</c:v>
                </c:pt>
                <c:pt idx="4536">
                  <c:v>1.02148672472819</c:v>
                </c:pt>
                <c:pt idx="4537">
                  <c:v>1.02148783487418</c:v>
                </c:pt>
                <c:pt idx="4538">
                  <c:v>1.0214851351137999</c:v>
                </c:pt>
                <c:pt idx="4539">
                  <c:v>1.02148447776902</c:v>
                </c:pt>
                <c:pt idx="4540">
                  <c:v>1.02149676795356</c:v>
                </c:pt>
                <c:pt idx="4541">
                  <c:v>1.02149471078766</c:v>
                </c:pt>
                <c:pt idx="4542">
                  <c:v>1.0214723171556801</c:v>
                </c:pt>
                <c:pt idx="4543">
                  <c:v>1.02147268448694</c:v>
                </c:pt>
                <c:pt idx="4544">
                  <c:v>1.0214748637634601</c:v>
                </c:pt>
                <c:pt idx="4545">
                  <c:v>1.02147770726318</c:v>
                </c:pt>
                <c:pt idx="4546">
                  <c:v>1.0214764018099201</c:v>
                </c:pt>
                <c:pt idx="4547">
                  <c:v>1.0214802678313899</c:v>
                </c:pt>
                <c:pt idx="4548">
                  <c:v>1.0214796406775699</c:v>
                </c:pt>
                <c:pt idx="4549">
                  <c:v>1.02147809476805</c:v>
                </c:pt>
                <c:pt idx="4550">
                  <c:v>1.02189328853646</c:v>
                </c:pt>
                <c:pt idx="4551">
                  <c:v>1.02204289550037</c:v>
                </c:pt>
                <c:pt idx="4552">
                  <c:v>1.02202421173277</c:v>
                </c:pt>
                <c:pt idx="4553">
                  <c:v>1.0223633057099599</c:v>
                </c:pt>
                <c:pt idx="4554">
                  <c:v>1.0227541602016199</c:v>
                </c:pt>
                <c:pt idx="4555">
                  <c:v>1.0232628052747399</c:v>
                </c:pt>
                <c:pt idx="4556">
                  <c:v>1.02385744727275</c:v>
                </c:pt>
                <c:pt idx="4557">
                  <c:v>1.0214980515841501</c:v>
                </c:pt>
                <c:pt idx="4558">
                  <c:v>1.0214978902371099</c:v>
                </c:pt>
                <c:pt idx="4559">
                  <c:v>1.02149811576722</c:v>
                </c:pt>
                <c:pt idx="4560">
                  <c:v>1.02139964405851</c:v>
                </c:pt>
                <c:pt idx="4561">
                  <c:v>1.0215019574513799</c:v>
                </c:pt>
                <c:pt idx="4562">
                  <c:v>1.0213899216520701</c:v>
                </c:pt>
                <c:pt idx="4563">
                  <c:v>1.0215007919741299</c:v>
                </c:pt>
                <c:pt idx="4564">
                  <c:v>1.02150036571375</c:v>
                </c:pt>
                <c:pt idx="4565">
                  <c:v>1.0214995746534601</c:v>
                </c:pt>
                <c:pt idx="4566">
                  <c:v>1.02147574400913</c:v>
                </c:pt>
                <c:pt idx="4567">
                  <c:v>1.0214645701104601</c:v>
                </c:pt>
                <c:pt idx="4568">
                  <c:v>1.02146502529381</c:v>
                </c:pt>
                <c:pt idx="4569">
                  <c:v>1.02139227824558</c:v>
                </c:pt>
                <c:pt idx="4570">
                  <c:v>1.0214557571782299</c:v>
                </c:pt>
                <c:pt idx="4571">
                  <c:v>1.02145625168118</c:v>
                </c:pt>
                <c:pt idx="4572">
                  <c:v>1.02139216167853</c:v>
                </c:pt>
                <c:pt idx="4573">
                  <c:v>1.0213969731498</c:v>
                </c:pt>
                <c:pt idx="4574">
                  <c:v>1.0213900382144401</c:v>
                </c:pt>
                <c:pt idx="4575">
                  <c:v>1.0214968436821099</c:v>
                </c:pt>
                <c:pt idx="4576">
                  <c:v>1.0215129238710901</c:v>
                </c:pt>
                <c:pt idx="4577">
                  <c:v>1.02150616349228</c:v>
                </c:pt>
                <c:pt idx="4578">
                  <c:v>1.02149864164481</c:v>
                </c:pt>
                <c:pt idx="4579">
                  <c:v>1.0214981653192099</c:v>
                </c:pt>
                <c:pt idx="4580">
                  <c:v>1.0215107958220699</c:v>
                </c:pt>
                <c:pt idx="4581">
                  <c:v>1.02151062201043</c:v>
                </c:pt>
                <c:pt idx="4582">
                  <c:v>1.0215096427521</c:v>
                </c:pt>
                <c:pt idx="4583">
                  <c:v>1.02146520325831</c:v>
                </c:pt>
                <c:pt idx="4584">
                  <c:v>1.02149846665809</c:v>
                </c:pt>
                <c:pt idx="4585">
                  <c:v>1.0214642770069899</c:v>
                </c:pt>
                <c:pt idx="4586">
                  <c:v>1.02146386998789</c:v>
                </c:pt>
                <c:pt idx="4587">
                  <c:v>1.0214640795897001</c:v>
                </c:pt>
                <c:pt idx="4588">
                  <c:v>1.0214637445299299</c:v>
                </c:pt>
                <c:pt idx="4589">
                  <c:v>1.02145014372121</c:v>
                </c:pt>
                <c:pt idx="4590">
                  <c:v>1.0214503557549599</c:v>
                </c:pt>
                <c:pt idx="4591">
                  <c:v>1.0214498526723701</c:v>
                </c:pt>
                <c:pt idx="4592">
                  <c:v>1.02147672399089</c:v>
                </c:pt>
                <c:pt idx="4593">
                  <c:v>1.0214765254676801</c:v>
                </c:pt>
                <c:pt idx="4594">
                  <c:v>1.0214724151529699</c:v>
                </c:pt>
                <c:pt idx="4595">
                  <c:v>1.02146556142212</c:v>
                </c:pt>
                <c:pt idx="4596">
                  <c:v>1.0214637114983001</c:v>
                </c:pt>
                <c:pt idx="4597">
                  <c:v>1.0214186393851701</c:v>
                </c:pt>
                <c:pt idx="4598">
                  <c:v>1.0214223767199999</c:v>
                </c:pt>
                <c:pt idx="4599">
                  <c:v>1.02142226134096</c:v>
                </c:pt>
                <c:pt idx="4600">
                  <c:v>1.02141614801935</c:v>
                </c:pt>
                <c:pt idx="4601">
                  <c:v>1.02142726074569</c:v>
                </c:pt>
                <c:pt idx="4602">
                  <c:v>1.02142749024533</c:v>
                </c:pt>
                <c:pt idx="4603">
                  <c:v>1.0214290622728599</c:v>
                </c:pt>
                <c:pt idx="4604">
                  <c:v>1.02144800897217</c:v>
                </c:pt>
                <c:pt idx="4605">
                  <c:v>1.0214547099971201</c:v>
                </c:pt>
                <c:pt idx="4606">
                  <c:v>1.0214816990120199</c:v>
                </c:pt>
                <c:pt idx="4607">
                  <c:v>1.0214837735228299</c:v>
                </c:pt>
                <c:pt idx="4608">
                  <c:v>1.0214812613654101</c:v>
                </c:pt>
                <c:pt idx="4609">
                  <c:v>1.02148891677183</c:v>
                </c:pt>
                <c:pt idx="4610">
                  <c:v>1.0214876627515901</c:v>
                </c:pt>
                <c:pt idx="4611">
                  <c:v>1.0214908911251599</c:v>
                </c:pt>
                <c:pt idx="4612">
                  <c:v>1.0214868240356301</c:v>
                </c:pt>
                <c:pt idx="4613">
                  <c:v>1.02147870444672</c:v>
                </c:pt>
                <c:pt idx="4614">
                  <c:v>1.0214790282081501</c:v>
                </c:pt>
                <c:pt idx="4615">
                  <c:v>1.0214831325710401</c:v>
                </c:pt>
                <c:pt idx="4616">
                  <c:v>1.02148058232746</c:v>
                </c:pt>
                <c:pt idx="4617">
                  <c:v>1.0214777893179601</c:v>
                </c:pt>
                <c:pt idx="4618">
                  <c:v>1.02148842299423</c:v>
                </c:pt>
                <c:pt idx="4619">
                  <c:v>1.0214886171461299</c:v>
                </c:pt>
                <c:pt idx="4620">
                  <c:v>1.02148776483472</c:v>
                </c:pt>
                <c:pt idx="4621">
                  <c:v>1.02147662220276</c:v>
                </c:pt>
                <c:pt idx="4622">
                  <c:v>1.0214731587977199</c:v>
                </c:pt>
                <c:pt idx="4623">
                  <c:v>1.0214688966394501</c:v>
                </c:pt>
                <c:pt idx="4624">
                  <c:v>1.02147241608661</c:v>
                </c:pt>
                <c:pt idx="4625">
                  <c:v>1.02146913522142</c:v>
                </c:pt>
                <c:pt idx="4626">
                  <c:v>1.0214944288687899</c:v>
                </c:pt>
                <c:pt idx="4627">
                  <c:v>1.02149637063413</c:v>
                </c:pt>
                <c:pt idx="4628">
                  <c:v>1.02149158553131</c:v>
                </c:pt>
                <c:pt idx="4629">
                  <c:v>1.0214913841764599</c:v>
                </c:pt>
                <c:pt idx="4630">
                  <c:v>1.0214899367405701</c:v>
                </c:pt>
                <c:pt idx="4631">
                  <c:v>1.0214935145261601</c:v>
                </c:pt>
                <c:pt idx="4632">
                  <c:v>1.0214982938223101</c:v>
                </c:pt>
                <c:pt idx="4633">
                  <c:v>1.0215009545054401</c:v>
                </c:pt>
                <c:pt idx="4634">
                  <c:v>1.0215027993177701</c:v>
                </c:pt>
                <c:pt idx="4635">
                  <c:v>1.02150470078338</c:v>
                </c:pt>
                <c:pt idx="4636">
                  <c:v>1.0214996358855</c:v>
                </c:pt>
                <c:pt idx="4637">
                  <c:v>1.0215005955847301</c:v>
                </c:pt>
                <c:pt idx="4638">
                  <c:v>1.0215008235826699</c:v>
                </c:pt>
                <c:pt idx="4639">
                  <c:v>1.0215010455812701</c:v>
                </c:pt>
                <c:pt idx="4640">
                  <c:v>1.0215024617701101</c:v>
                </c:pt>
                <c:pt idx="4641">
                  <c:v>1.0215015689409299</c:v>
                </c:pt>
                <c:pt idx="4642">
                  <c:v>1.02150745205366</c:v>
                </c:pt>
                <c:pt idx="4643">
                  <c:v>1.02151028944706</c:v>
                </c:pt>
                <c:pt idx="4644">
                  <c:v>1.0215150682913501</c:v>
                </c:pt>
                <c:pt idx="4645">
                  <c:v>1.0215148444630799</c:v>
                </c:pt>
                <c:pt idx="4646">
                  <c:v>1.0215157105525901</c:v>
                </c:pt>
                <c:pt idx="4647">
                  <c:v>1.02151246152779</c:v>
                </c:pt>
                <c:pt idx="4648">
                  <c:v>1.0215305587583901</c:v>
                </c:pt>
                <c:pt idx="4649">
                  <c:v>1.0215392211233301</c:v>
                </c:pt>
                <c:pt idx="4650">
                  <c:v>1.0215234269301301</c:v>
                </c:pt>
                <c:pt idx="4651">
                  <c:v>1.02153458060504</c:v>
                </c:pt>
                <c:pt idx="4652">
                  <c:v>1.02153434883162</c:v>
                </c:pt>
                <c:pt idx="4653">
                  <c:v>1.0215297866286801</c:v>
                </c:pt>
                <c:pt idx="4654">
                  <c:v>1.0215296049810101</c:v>
                </c:pt>
                <c:pt idx="4655">
                  <c:v>1.0215357256726101</c:v>
                </c:pt>
                <c:pt idx="4656">
                  <c:v>1.0215349046870399</c:v>
                </c:pt>
                <c:pt idx="4657">
                  <c:v>1.0215324067141101</c:v>
                </c:pt>
                <c:pt idx="4658">
                  <c:v>1.02153064919313</c:v>
                </c:pt>
                <c:pt idx="4659">
                  <c:v>1.0215304300180601</c:v>
                </c:pt>
                <c:pt idx="4660">
                  <c:v>1.02153407025003</c:v>
                </c:pt>
                <c:pt idx="4661">
                  <c:v>1.02152683595362</c:v>
                </c:pt>
                <c:pt idx="4662">
                  <c:v>1.0215253979352801</c:v>
                </c:pt>
                <c:pt idx="4663">
                  <c:v>1.02152516553416</c:v>
                </c:pt>
                <c:pt idx="4664">
                  <c:v>1.02152459729584</c:v>
                </c:pt>
                <c:pt idx="4665">
                  <c:v>1.0215460065110999</c:v>
                </c:pt>
                <c:pt idx="4666">
                  <c:v>1.02154571256031</c:v>
                </c:pt>
                <c:pt idx="4667">
                  <c:v>1.0215462678260001</c:v>
                </c:pt>
                <c:pt idx="4668">
                  <c:v>1.0215455132737401</c:v>
                </c:pt>
                <c:pt idx="4669">
                  <c:v>1.0215441825815801</c:v>
                </c:pt>
                <c:pt idx="4670">
                  <c:v>1.0215469215484101</c:v>
                </c:pt>
                <c:pt idx="4671">
                  <c:v>1.021546853055</c:v>
                </c:pt>
                <c:pt idx="4672">
                  <c:v>1.0215466484246101</c:v>
                </c:pt>
                <c:pt idx="4673">
                  <c:v>1.02154683186707</c:v>
                </c:pt>
                <c:pt idx="4674">
                  <c:v>1.0215450809661799</c:v>
                </c:pt>
                <c:pt idx="4675">
                  <c:v>1.02154452781211</c:v>
                </c:pt>
                <c:pt idx="4676">
                  <c:v>1.0215426508338701</c:v>
                </c:pt>
                <c:pt idx="4677">
                  <c:v>1.0215413397575499</c:v>
                </c:pt>
                <c:pt idx="4678">
                  <c:v>1.02154033866324</c:v>
                </c:pt>
                <c:pt idx="4679">
                  <c:v>1.0215419299936901</c:v>
                </c:pt>
                <c:pt idx="4680">
                  <c:v>1.02154216681385</c:v>
                </c:pt>
                <c:pt idx="4681">
                  <c:v>1.02154623817615</c:v>
                </c:pt>
                <c:pt idx="4682">
                  <c:v>1.0215432778098501</c:v>
                </c:pt>
                <c:pt idx="4683">
                  <c:v>1.0215416614684401</c:v>
                </c:pt>
                <c:pt idx="4684">
                  <c:v>1.0215391591809</c:v>
                </c:pt>
                <c:pt idx="4685">
                  <c:v>1.02153793895876</c:v>
                </c:pt>
                <c:pt idx="4686">
                  <c:v>1.0215361575630799</c:v>
                </c:pt>
                <c:pt idx="4687">
                  <c:v>1.02153633462603</c:v>
                </c:pt>
                <c:pt idx="4688">
                  <c:v>1.0215335713428699</c:v>
                </c:pt>
                <c:pt idx="4689">
                  <c:v>1.0215333356512599</c:v>
                </c:pt>
                <c:pt idx="4690">
                  <c:v>1.02152967436329</c:v>
                </c:pt>
                <c:pt idx="4691">
                  <c:v>1.0215294822862</c:v>
                </c:pt>
                <c:pt idx="4692">
                  <c:v>1.0215365283381701</c:v>
                </c:pt>
                <c:pt idx="4693">
                  <c:v>1.0215342354634001</c:v>
                </c:pt>
                <c:pt idx="4694">
                  <c:v>1.0215326251866601</c:v>
                </c:pt>
                <c:pt idx="4695">
                  <c:v>1.02153030720459</c:v>
                </c:pt>
                <c:pt idx="4696">
                  <c:v>1.02152954270634</c:v>
                </c:pt>
                <c:pt idx="4697">
                  <c:v>1.02152827721512</c:v>
                </c:pt>
                <c:pt idx="4698">
                  <c:v>1.02153183065766</c:v>
                </c:pt>
                <c:pt idx="4699">
                  <c:v>1.02153003109914</c:v>
                </c:pt>
                <c:pt idx="4700">
                  <c:v>1.0216063146088901</c:v>
                </c:pt>
                <c:pt idx="4701">
                  <c:v>1.02160621615122</c:v>
                </c:pt>
                <c:pt idx="4702">
                  <c:v>1.0215480955366001</c:v>
                </c:pt>
                <c:pt idx="4703">
                  <c:v>1.02154716923024</c:v>
                </c:pt>
                <c:pt idx="4704">
                  <c:v>1.0216059274323499</c:v>
                </c:pt>
                <c:pt idx="4705">
                  <c:v>1.02160555382468</c:v>
                </c:pt>
                <c:pt idx="4706">
                  <c:v>1.02160476464935</c:v>
                </c:pt>
                <c:pt idx="4707">
                  <c:v>1.02153083067132</c:v>
                </c:pt>
                <c:pt idx="4708">
                  <c:v>1.02154537130995</c:v>
                </c:pt>
                <c:pt idx="4709">
                  <c:v>1.0215401017469099</c:v>
                </c:pt>
                <c:pt idx="4710">
                  <c:v>1.02153836708282</c:v>
                </c:pt>
                <c:pt idx="4711">
                  <c:v>1.0215367854924799</c:v>
                </c:pt>
                <c:pt idx="4712">
                  <c:v>1.02153525692609</c:v>
                </c:pt>
                <c:pt idx="4713">
                  <c:v>1.0215360645529099</c:v>
                </c:pt>
                <c:pt idx="4714">
                  <c:v>1.02153653300568</c:v>
                </c:pt>
                <c:pt idx="4715">
                  <c:v>1.0215345409485701</c:v>
                </c:pt>
                <c:pt idx="4716">
                  <c:v>1.02153500456758</c:v>
                </c:pt>
                <c:pt idx="4717">
                  <c:v>1.02153431620846</c:v>
                </c:pt>
                <c:pt idx="4718">
                  <c:v>1.02153493401602</c:v>
                </c:pt>
                <c:pt idx="4719">
                  <c:v>1.0215342454789</c:v>
                </c:pt>
                <c:pt idx="4720">
                  <c:v>1.0215339114308299</c:v>
                </c:pt>
                <c:pt idx="4721">
                  <c:v>1.0215334635366999</c:v>
                </c:pt>
                <c:pt idx="4722">
                  <c:v>1.0215331516776101</c:v>
                </c:pt>
                <c:pt idx="4723">
                  <c:v>1.02152934330597</c:v>
                </c:pt>
                <c:pt idx="4724">
                  <c:v>1.02152926088722</c:v>
                </c:pt>
                <c:pt idx="4725">
                  <c:v>1.0215273114933301</c:v>
                </c:pt>
                <c:pt idx="4726">
                  <c:v>1.02152769175453</c:v>
                </c:pt>
                <c:pt idx="4727">
                  <c:v>1.02152984961083</c:v>
                </c:pt>
                <c:pt idx="4728">
                  <c:v>1.0215287708558001</c:v>
                </c:pt>
                <c:pt idx="4729">
                  <c:v>1.02152690731771</c:v>
                </c:pt>
                <c:pt idx="4730">
                  <c:v>1.02152586426752</c:v>
                </c:pt>
                <c:pt idx="4731">
                  <c:v>1.02152216524773</c:v>
                </c:pt>
                <c:pt idx="4732">
                  <c:v>1.0215192203213199</c:v>
                </c:pt>
                <c:pt idx="4733">
                  <c:v>1.02151724857602</c:v>
                </c:pt>
                <c:pt idx="4734">
                  <c:v>1.02151648285867</c:v>
                </c:pt>
                <c:pt idx="4735">
                  <c:v>1.02151613505382</c:v>
                </c:pt>
                <c:pt idx="4736">
                  <c:v>1.02151569147961</c:v>
                </c:pt>
                <c:pt idx="4737">
                  <c:v>1.0215168969975601</c:v>
                </c:pt>
                <c:pt idx="4738">
                  <c:v>1.0215139746062101</c:v>
                </c:pt>
                <c:pt idx="4739">
                  <c:v>1.0215132512165199</c:v>
                </c:pt>
                <c:pt idx="4740">
                  <c:v>1.021526544119</c:v>
                </c:pt>
                <c:pt idx="4741">
                  <c:v>1.02152431146647</c:v>
                </c:pt>
                <c:pt idx="4742">
                  <c:v>1.0215132801512301</c:v>
                </c:pt>
                <c:pt idx="4743">
                  <c:v>1.0215004951654201</c:v>
                </c:pt>
                <c:pt idx="4744">
                  <c:v>1.02150285532811</c:v>
                </c:pt>
                <c:pt idx="4745">
                  <c:v>1.02150593378036</c:v>
                </c:pt>
                <c:pt idx="4746">
                  <c:v>1.0215045181308</c:v>
                </c:pt>
                <c:pt idx="4747">
                  <c:v>1.0215087061852499</c:v>
                </c:pt>
                <c:pt idx="4748">
                  <c:v>1.02150802615897</c:v>
                </c:pt>
                <c:pt idx="4749">
                  <c:v>1.02150634958783</c:v>
                </c:pt>
                <c:pt idx="4750">
                  <c:v>1.02258175815006</c:v>
                </c:pt>
                <c:pt idx="4751">
                  <c:v>1.0227384429675701</c:v>
                </c:pt>
                <c:pt idx="4752">
                  <c:v>1.02271816257602</c:v>
                </c:pt>
                <c:pt idx="4753">
                  <c:v>1.0230729634004501</c:v>
                </c:pt>
                <c:pt idx="4754">
                  <c:v>1.0234810066364199</c:v>
                </c:pt>
                <c:pt idx="4755">
                  <c:v>1.0240120052583499</c:v>
                </c:pt>
                <c:pt idx="4756">
                  <c:v>1.0246318717154601</c:v>
                </c:pt>
                <c:pt idx="4757">
                  <c:v>1.0215294876657901</c:v>
                </c:pt>
                <c:pt idx="4758">
                  <c:v>1.0215293080921799</c:v>
                </c:pt>
                <c:pt idx="4759">
                  <c:v>1.0215295580529999</c:v>
                </c:pt>
                <c:pt idx="4760">
                  <c:v>1.02142857768374</c:v>
                </c:pt>
                <c:pt idx="4761">
                  <c:v>1.0215321627003899</c:v>
                </c:pt>
                <c:pt idx="4762">
                  <c:v>1.0214185726487901</c:v>
                </c:pt>
                <c:pt idx="4763">
                  <c:v>1.0215308979212501</c:v>
                </c:pt>
                <c:pt idx="4764">
                  <c:v>1.02153043381083</c:v>
                </c:pt>
                <c:pt idx="4765">
                  <c:v>1.02152957745938</c:v>
                </c:pt>
                <c:pt idx="4766">
                  <c:v>1.0215038048199501</c:v>
                </c:pt>
                <c:pt idx="4767">
                  <c:v>1.0214951904191001</c:v>
                </c:pt>
                <c:pt idx="4768">
                  <c:v>1.02149568430421</c:v>
                </c:pt>
                <c:pt idx="4769">
                  <c:v>1.0214209948378501</c:v>
                </c:pt>
                <c:pt idx="4770">
                  <c:v>1.0214860593889701</c:v>
                </c:pt>
                <c:pt idx="4771">
                  <c:v>1.02148659546145</c:v>
                </c:pt>
                <c:pt idx="4772">
                  <c:v>1.0214208766694</c:v>
                </c:pt>
                <c:pt idx="4773">
                  <c:v>1.02142566823422</c:v>
                </c:pt>
                <c:pt idx="4774">
                  <c:v>1.02141869081086</c:v>
                </c:pt>
                <c:pt idx="4775">
                  <c:v>1.0215266264029801</c:v>
                </c:pt>
                <c:pt idx="4776">
                  <c:v>1.02154457008461</c:v>
                </c:pt>
                <c:pt idx="4777">
                  <c:v>1.02153685348001</c:v>
                </c:pt>
                <c:pt idx="4778">
                  <c:v>1.02152858085591</c:v>
                </c:pt>
                <c:pt idx="4779">
                  <c:v>1.0215280630649599</c:v>
                </c:pt>
                <c:pt idx="4780">
                  <c:v>1.0215424360924299</c:v>
                </c:pt>
                <c:pt idx="4781">
                  <c:v>1.02154224509219</c:v>
                </c:pt>
                <c:pt idx="4782">
                  <c:v>1.0215411778302299</c:v>
                </c:pt>
                <c:pt idx="4783">
                  <c:v>1.0214958796784399</c:v>
                </c:pt>
                <c:pt idx="4784">
                  <c:v>1.0215299476186701</c:v>
                </c:pt>
                <c:pt idx="4785">
                  <c:v>1.0214948723949899</c:v>
                </c:pt>
                <c:pt idx="4786">
                  <c:v>1.02149442949133</c:v>
                </c:pt>
                <c:pt idx="4787">
                  <c:v>1.0214946578449999</c:v>
                </c:pt>
                <c:pt idx="4788">
                  <c:v>1.0214942931476001</c:v>
                </c:pt>
                <c:pt idx="4789">
                  <c:v>1.0214799695005199</c:v>
                </c:pt>
                <c:pt idx="4790">
                  <c:v>1.02148020117883</c:v>
                </c:pt>
                <c:pt idx="4791">
                  <c:v>1.0214796548270499</c:v>
                </c:pt>
                <c:pt idx="4792">
                  <c:v>1.0215076559015099</c:v>
                </c:pt>
                <c:pt idx="4793">
                  <c:v>1.02150743893486</c:v>
                </c:pt>
                <c:pt idx="4794">
                  <c:v>1.0215029936415401</c:v>
                </c:pt>
                <c:pt idx="4795">
                  <c:v>1.0214962646550401</c:v>
                </c:pt>
                <c:pt idx="4796">
                  <c:v>1.0214942538330001</c:v>
                </c:pt>
                <c:pt idx="4797">
                  <c:v>1.02144812586714</c:v>
                </c:pt>
                <c:pt idx="4798">
                  <c:v>1.0214519562270401</c:v>
                </c:pt>
                <c:pt idx="4799">
                  <c:v>1.02145183935256</c:v>
                </c:pt>
                <c:pt idx="4800">
                  <c:v>1.0214446858261399</c:v>
                </c:pt>
                <c:pt idx="4801">
                  <c:v>1.0214560224192799</c:v>
                </c:pt>
                <c:pt idx="4802">
                  <c:v>1.0214562716561599</c:v>
                </c:pt>
                <c:pt idx="4803">
                  <c:v>1.02145795083932</c:v>
                </c:pt>
                <c:pt idx="4804">
                  <c:v>1.02147741332106</c:v>
                </c:pt>
                <c:pt idx="4805">
                  <c:v>1.02148427766107</c:v>
                </c:pt>
                <c:pt idx="4806">
                  <c:v>1.02151199728387</c:v>
                </c:pt>
                <c:pt idx="4807">
                  <c:v>1.0215141277917801</c:v>
                </c:pt>
                <c:pt idx="4808">
                  <c:v>1.02151140526446</c:v>
                </c:pt>
                <c:pt idx="4809">
                  <c:v>1.0215193061047401</c:v>
                </c:pt>
                <c:pt idx="4810">
                  <c:v>1.0215179512266901</c:v>
                </c:pt>
                <c:pt idx="4811">
                  <c:v>1.02152143739843</c:v>
                </c:pt>
                <c:pt idx="4812">
                  <c:v>1.0215170449122699</c:v>
                </c:pt>
                <c:pt idx="4813">
                  <c:v>1.02150826075354</c:v>
                </c:pt>
                <c:pt idx="4814">
                  <c:v>1.0215086125603901</c:v>
                </c:pt>
                <c:pt idx="4815">
                  <c:v>1.0215130521603299</c:v>
                </c:pt>
                <c:pt idx="4816">
                  <c:v>1.02151029473314</c:v>
                </c:pt>
                <c:pt idx="4817">
                  <c:v>1.02150726868941</c:v>
                </c:pt>
                <c:pt idx="4818">
                  <c:v>1.02151876613778</c:v>
                </c:pt>
                <c:pt idx="4819">
                  <c:v>1.0215189784481999</c:v>
                </c:pt>
                <c:pt idx="4820">
                  <c:v>1.0215180515559701</c:v>
                </c:pt>
                <c:pt idx="4821">
                  <c:v>1.02150595936447</c:v>
                </c:pt>
                <c:pt idx="4822">
                  <c:v>1.0215022016336099</c:v>
                </c:pt>
                <c:pt idx="4823">
                  <c:v>1.02149758018878</c:v>
                </c:pt>
                <c:pt idx="4824">
                  <c:v>1.0215013966367099</c:v>
                </c:pt>
                <c:pt idx="4825">
                  <c:v>1.0214978486590001</c:v>
                </c:pt>
                <c:pt idx="4826">
                  <c:v>1.02152506013869</c:v>
                </c:pt>
                <c:pt idx="4827">
                  <c:v>1.0215270483055701</c:v>
                </c:pt>
                <c:pt idx="4828">
                  <c:v>1.0215217591830801</c:v>
                </c:pt>
                <c:pt idx="4829">
                  <c:v>1.0215215394486501</c:v>
                </c:pt>
                <c:pt idx="4830">
                  <c:v>1.0215199685005101</c:v>
                </c:pt>
                <c:pt idx="4831">
                  <c:v>1.0215238459976099</c:v>
                </c:pt>
                <c:pt idx="4832">
                  <c:v>1.0215290174387299</c:v>
                </c:pt>
                <c:pt idx="4833">
                  <c:v>1.0215317371236501</c:v>
                </c:pt>
                <c:pt idx="4834">
                  <c:v>1.0215336228341101</c:v>
                </c:pt>
                <c:pt idx="4835">
                  <c:v>1.02153556532889</c:v>
                </c:pt>
                <c:pt idx="4836">
                  <c:v>1.0215301950910001</c:v>
                </c:pt>
                <c:pt idx="4837">
                  <c:v>1.02153123548633</c:v>
                </c:pt>
                <c:pt idx="4838">
                  <c:v>1.02153148272215</c:v>
                </c:pt>
                <c:pt idx="4839">
                  <c:v>1.0215317240067501</c:v>
                </c:pt>
                <c:pt idx="4840">
                  <c:v>1.02153313815854</c:v>
                </c:pt>
                <c:pt idx="4841">
                  <c:v>1.0215321703217799</c:v>
                </c:pt>
                <c:pt idx="4842">
                  <c:v>1.0215383752413001</c:v>
                </c:pt>
                <c:pt idx="4843">
                  <c:v>1.02154126833088</c:v>
                </c:pt>
                <c:pt idx="4844">
                  <c:v>1.0215460932290701</c:v>
                </c:pt>
                <c:pt idx="4845">
                  <c:v>1.02154585024902</c:v>
                </c:pt>
                <c:pt idx="4846">
                  <c:v>1.02154678876975</c:v>
                </c:pt>
                <c:pt idx="4847">
                  <c:v>1.0215432672086799</c:v>
                </c:pt>
                <c:pt idx="4848">
                  <c:v>1.02156190231133</c:v>
                </c:pt>
                <c:pt idx="4849">
                  <c:v>1.02156980181791</c:v>
                </c:pt>
                <c:pt idx="4850">
                  <c:v>1.02155267840774</c:v>
                </c:pt>
                <c:pt idx="4851">
                  <c:v>1.02156479770109</c:v>
                </c:pt>
                <c:pt idx="4852">
                  <c:v>1.02156454591999</c:v>
                </c:pt>
                <c:pt idx="4853">
                  <c:v>1.0215596104278499</c:v>
                </c:pt>
                <c:pt idx="4854">
                  <c:v>1.0215594114769699</c:v>
                </c:pt>
                <c:pt idx="4855">
                  <c:v>1.0215660332182299</c:v>
                </c:pt>
                <c:pt idx="4856">
                  <c:v>1.02156514815291</c:v>
                </c:pt>
                <c:pt idx="4857">
                  <c:v>1.0215624541344299</c:v>
                </c:pt>
                <c:pt idx="4858">
                  <c:v>1.0215605464592901</c:v>
                </c:pt>
                <c:pt idx="4859">
                  <c:v>1.0215603085171101</c:v>
                </c:pt>
                <c:pt idx="4860">
                  <c:v>1.02156424411824</c:v>
                </c:pt>
                <c:pt idx="4861">
                  <c:v>1.02155641579064</c:v>
                </c:pt>
                <c:pt idx="4862">
                  <c:v>1.0215548592772099</c:v>
                </c:pt>
                <c:pt idx="4863">
                  <c:v>1.0215546074650801</c:v>
                </c:pt>
                <c:pt idx="4864">
                  <c:v>1.02155399242963</c:v>
                </c:pt>
                <c:pt idx="4865">
                  <c:v>1.0215773580318399</c:v>
                </c:pt>
                <c:pt idx="4866">
                  <c:v>1.0215770392961301</c:v>
                </c:pt>
                <c:pt idx="4867">
                  <c:v>1.02157764904461</c:v>
                </c:pt>
                <c:pt idx="4868">
                  <c:v>1.0215769025665</c:v>
                </c:pt>
                <c:pt idx="4869">
                  <c:v>1.0215754596753499</c:v>
                </c:pt>
                <c:pt idx="4870">
                  <c:v>1.0215782634064801</c:v>
                </c:pt>
                <c:pt idx="4871">
                  <c:v>1.02157818377242</c:v>
                </c:pt>
                <c:pt idx="4872">
                  <c:v>1.0215779609131901</c:v>
                </c:pt>
                <c:pt idx="4873">
                  <c:v>1.0215781527899499</c:v>
                </c:pt>
                <c:pt idx="4874">
                  <c:v>1.0215764338068301</c:v>
                </c:pt>
                <c:pt idx="4875">
                  <c:v>1.0215759353290601</c:v>
                </c:pt>
                <c:pt idx="4876">
                  <c:v>1.02157407847285</c:v>
                </c:pt>
                <c:pt idx="4877">
                  <c:v>1.0215727668861201</c:v>
                </c:pt>
                <c:pt idx="4878">
                  <c:v>1.0215717651429099</c:v>
                </c:pt>
                <c:pt idx="4879">
                  <c:v>1.0215728554496599</c:v>
                </c:pt>
                <c:pt idx="4880">
                  <c:v>1.02157311213781</c:v>
                </c:pt>
                <c:pt idx="4881">
                  <c:v>1.0215775167776</c:v>
                </c:pt>
                <c:pt idx="4882">
                  <c:v>1.0215743145404099</c:v>
                </c:pt>
                <c:pt idx="4883">
                  <c:v>1.0215725646589799</c:v>
                </c:pt>
                <c:pt idx="4884">
                  <c:v>1.0215705835578499</c:v>
                </c:pt>
                <c:pt idx="4885">
                  <c:v>1.02156936115786</c:v>
                </c:pt>
                <c:pt idx="4886">
                  <c:v>1.0215675357043099</c:v>
                </c:pt>
                <c:pt idx="4887">
                  <c:v>1.0215677297795001</c:v>
                </c:pt>
                <c:pt idx="4888">
                  <c:v>1.02156473983181</c:v>
                </c:pt>
                <c:pt idx="4889">
                  <c:v>1.0215644843432301</c:v>
                </c:pt>
                <c:pt idx="4890">
                  <c:v>1.02156052902948</c:v>
                </c:pt>
                <c:pt idx="4891">
                  <c:v>1.0215603189443001</c:v>
                </c:pt>
                <c:pt idx="4892">
                  <c:v>1.02156794283379</c:v>
                </c:pt>
                <c:pt idx="4893">
                  <c:v>1.02156545848619</c:v>
                </c:pt>
                <c:pt idx="4894">
                  <c:v>1.0215637173577301</c:v>
                </c:pt>
                <c:pt idx="4895">
                  <c:v>1.02156121295053</c:v>
                </c:pt>
                <c:pt idx="4896">
                  <c:v>1.02156038559721</c:v>
                </c:pt>
                <c:pt idx="4897">
                  <c:v>1.0215590109808099</c:v>
                </c:pt>
                <c:pt idx="4898">
                  <c:v>1.02156285464806</c:v>
                </c:pt>
                <c:pt idx="4899">
                  <c:v>1.0215613164961199</c:v>
                </c:pt>
                <c:pt idx="4900">
                  <c:v>1.02163648559246</c:v>
                </c:pt>
                <c:pt idx="4901">
                  <c:v>1.02163637306837</c:v>
                </c:pt>
                <c:pt idx="4902">
                  <c:v>1.0215790692917499</c:v>
                </c:pt>
                <c:pt idx="4903">
                  <c:v>1.02157807506514</c:v>
                </c:pt>
                <c:pt idx="4904">
                  <c:v>1.0215670988671099</c:v>
                </c:pt>
                <c:pt idx="4905">
                  <c:v>1.0215666926193101</c:v>
                </c:pt>
                <c:pt idx="4906">
                  <c:v>1.02156583545539</c:v>
                </c:pt>
                <c:pt idx="4907">
                  <c:v>1.02156046904364</c:v>
                </c:pt>
                <c:pt idx="4908">
                  <c:v>1.0215765004665001</c:v>
                </c:pt>
                <c:pt idx="4909">
                  <c:v>1.0215707231923601</c:v>
                </c:pt>
                <c:pt idx="4910">
                  <c:v>1.0215688215007299</c:v>
                </c:pt>
                <c:pt idx="4911">
                  <c:v>1.02156708768815</c:v>
                </c:pt>
                <c:pt idx="4912">
                  <c:v>1.02156541204804</c:v>
                </c:pt>
                <c:pt idx="4913">
                  <c:v>1.02156630629496</c:v>
                </c:pt>
                <c:pt idx="4914">
                  <c:v>1.02156681402974</c:v>
                </c:pt>
                <c:pt idx="4915">
                  <c:v>1.02156463604607</c:v>
                </c:pt>
                <c:pt idx="4916">
                  <c:v>1.0215651385315401</c:v>
                </c:pt>
                <c:pt idx="4917">
                  <c:v>1.0215643924692199</c:v>
                </c:pt>
                <c:pt idx="4918">
                  <c:v>1.0215650809741701</c:v>
                </c:pt>
                <c:pt idx="4919">
                  <c:v>1.0215643032989501</c:v>
                </c:pt>
                <c:pt idx="4920">
                  <c:v>1.0215639420739899</c:v>
                </c:pt>
                <c:pt idx="4921">
                  <c:v>1.0215634558423401</c:v>
                </c:pt>
                <c:pt idx="4922">
                  <c:v>1.02156311861833</c:v>
                </c:pt>
                <c:pt idx="4923">
                  <c:v>1.0215590178728</c:v>
                </c:pt>
                <c:pt idx="4924">
                  <c:v>1.0215589286197799</c:v>
                </c:pt>
                <c:pt idx="4925">
                  <c:v>1.0215568244642099</c:v>
                </c:pt>
                <c:pt idx="4926">
                  <c:v>1.0215572401947199</c:v>
                </c:pt>
                <c:pt idx="4927">
                  <c:v>1.02155956555122</c:v>
                </c:pt>
                <c:pt idx="4928">
                  <c:v>1.0215584030356999</c:v>
                </c:pt>
                <c:pt idx="4929">
                  <c:v>1.02155638894545</c:v>
                </c:pt>
                <c:pt idx="4930">
                  <c:v>1.0215552650416599</c:v>
                </c:pt>
                <c:pt idx="4931">
                  <c:v>1.02155127929296</c:v>
                </c:pt>
                <c:pt idx="4932">
                  <c:v>1.02154810623477</c:v>
                </c:pt>
                <c:pt idx="4933">
                  <c:v>1.0215459775671401</c:v>
                </c:pt>
                <c:pt idx="4934">
                  <c:v>1.0215451508706599</c:v>
                </c:pt>
                <c:pt idx="4935">
                  <c:v>1.0215447765226899</c:v>
                </c:pt>
                <c:pt idx="4936">
                  <c:v>1.0215442954773799</c:v>
                </c:pt>
                <c:pt idx="4937">
                  <c:v>1.02154559999945</c:v>
                </c:pt>
                <c:pt idx="4938">
                  <c:v>1.0215424470361001</c:v>
                </c:pt>
                <c:pt idx="4939">
                  <c:v>1.02154165450778</c:v>
                </c:pt>
                <c:pt idx="4940">
                  <c:v>1.0215559856401899</c:v>
                </c:pt>
                <c:pt idx="4941">
                  <c:v>1.0215535709310699</c:v>
                </c:pt>
                <c:pt idx="4942">
                  <c:v>1.02215073576218</c:v>
                </c:pt>
                <c:pt idx="4943">
                  <c:v>1.0221174970696201</c:v>
                </c:pt>
                <c:pt idx="4944">
                  <c:v>1.0215304497523401</c:v>
                </c:pt>
                <c:pt idx="4945">
                  <c:v>1.0215337714722601</c:v>
                </c:pt>
                <c:pt idx="4946">
                  <c:v>1.02153224163325</c:v>
                </c:pt>
                <c:pt idx="4947">
                  <c:v>1.0215367632489001</c:v>
                </c:pt>
                <c:pt idx="4948">
                  <c:v>1.0215360284311299</c:v>
                </c:pt>
                <c:pt idx="4949">
                  <c:v>1.0215342164463499</c:v>
                </c:pt>
                <c:pt idx="4950">
                  <c:v>1.0232681660573899</c:v>
                </c:pt>
                <c:pt idx="4951">
                  <c:v>1.02343189856551</c:v>
                </c:pt>
                <c:pt idx="4952">
                  <c:v>1.0234100284662999</c:v>
                </c:pt>
                <c:pt idx="4953">
                  <c:v>1.0237804684974601</c:v>
                </c:pt>
                <c:pt idx="4954">
                  <c:v>1.0242056252176399</c:v>
                </c:pt>
                <c:pt idx="4955">
                  <c:v>1.02475887739861</c:v>
                </c:pt>
                <c:pt idx="4956">
                  <c:v>1.02540385276583</c:v>
                </c:pt>
                <c:pt idx="4957">
                  <c:v>1.0215607190026099</c:v>
                </c:pt>
                <c:pt idx="4958">
                  <c:v>1.0215605202867999</c:v>
                </c:pt>
                <c:pt idx="4959">
                  <c:v>1.0215607958730499</c:v>
                </c:pt>
                <c:pt idx="4960">
                  <c:v>1.02145745300118</c:v>
                </c:pt>
                <c:pt idx="4961">
                  <c:v>1.02156204922357</c:v>
                </c:pt>
                <c:pt idx="4962">
                  <c:v>1.02144717695752</c:v>
                </c:pt>
                <c:pt idx="4963">
                  <c:v>1.0215606814026199</c:v>
                </c:pt>
                <c:pt idx="4964">
                  <c:v>1.0215601778788701</c:v>
                </c:pt>
                <c:pt idx="4965">
                  <c:v>1.0215592539676801</c:v>
                </c:pt>
                <c:pt idx="4966">
                  <c:v>1.0215314708024701</c:v>
                </c:pt>
                <c:pt idx="4967">
                  <c:v>1.0215256587820301</c:v>
                </c:pt>
                <c:pt idx="4968">
                  <c:v>1.0215261928966</c:v>
                </c:pt>
                <c:pt idx="4969">
                  <c:v>1.02144966169329</c:v>
                </c:pt>
                <c:pt idx="4970">
                  <c:v>1.0215162151254999</c:v>
                </c:pt>
                <c:pt idx="4971">
                  <c:v>1.0215167943780901</c:v>
                </c:pt>
                <c:pt idx="4972">
                  <c:v>1.0214495422193199</c:v>
                </c:pt>
                <c:pt idx="4973">
                  <c:v>1.02145429490396</c:v>
                </c:pt>
                <c:pt idx="4974">
                  <c:v>1.0214472964360499</c:v>
                </c:pt>
                <c:pt idx="4975">
                  <c:v>1.02155607474045</c:v>
                </c:pt>
                <c:pt idx="4976">
                  <c:v>1.02157597576165</c:v>
                </c:pt>
                <c:pt idx="4977">
                  <c:v>1.0215672490988601</c:v>
                </c:pt>
                <c:pt idx="4978">
                  <c:v>1.0215581919405201</c:v>
                </c:pt>
                <c:pt idx="4979">
                  <c:v>1.02155763102846</c:v>
                </c:pt>
                <c:pt idx="4980">
                  <c:v>1.02157384291096</c:v>
                </c:pt>
                <c:pt idx="4981">
                  <c:v>1.0215736339330399</c:v>
                </c:pt>
                <c:pt idx="4982">
                  <c:v>1.0215724750417701</c:v>
                </c:pt>
                <c:pt idx="4983">
                  <c:v>1.02152640647395</c:v>
                </c:pt>
                <c:pt idx="4984">
                  <c:v>1.02156122602111</c:v>
                </c:pt>
                <c:pt idx="4985">
                  <c:v>1.02152531486706</c:v>
                </c:pt>
                <c:pt idx="4986">
                  <c:v>1.0215248346033401</c:v>
                </c:pt>
                <c:pt idx="4987">
                  <c:v>1.0215250824961899</c:v>
                </c:pt>
                <c:pt idx="4988">
                  <c:v>1.02152468693816</c:v>
                </c:pt>
                <c:pt idx="4989">
                  <c:v>1.0215096301951501</c:v>
                </c:pt>
                <c:pt idx="4990">
                  <c:v>1.0215098823747</c:v>
                </c:pt>
                <c:pt idx="4991">
                  <c:v>1.0215092910407599</c:v>
                </c:pt>
                <c:pt idx="4992">
                  <c:v>1.0215384180385101</c:v>
                </c:pt>
                <c:pt idx="4993">
                  <c:v>1.02153818182589</c:v>
                </c:pt>
                <c:pt idx="4994">
                  <c:v>1.0215333893634599</c:v>
                </c:pt>
                <c:pt idx="4995">
                  <c:v>1.0215268191679301</c:v>
                </c:pt>
                <c:pt idx="4996">
                  <c:v>1.0215246409941601</c:v>
                </c:pt>
                <c:pt idx="4997">
                  <c:v>1.02147753142914</c:v>
                </c:pt>
                <c:pt idx="4998">
                  <c:v>1.02148144908266</c:v>
                </c:pt>
                <c:pt idx="4999">
                  <c:v>1.0214813310067199</c:v>
                </c:pt>
                <c:pt idx="5000">
                  <c:v>1.0214731797160499</c:v>
                </c:pt>
                <c:pt idx="5001">
                  <c:v>1.0214847211407401</c:v>
                </c:pt>
                <c:pt idx="5002">
                  <c:v>1.0214849909271499</c:v>
                </c:pt>
                <c:pt idx="5003">
                  <c:v>1.0214867805732499</c:v>
                </c:pt>
                <c:pt idx="5004">
                  <c:v>1.02150673707517</c:v>
                </c:pt>
                <c:pt idx="5005">
                  <c:v>1.0215137555439</c:v>
                </c:pt>
                <c:pt idx="5006">
                  <c:v>1.0215421745446001</c:v>
                </c:pt>
                <c:pt idx="5007">
                  <c:v>1.02154435863774</c:v>
                </c:pt>
                <c:pt idx="5008">
                  <c:v>1.02154141755465</c:v>
                </c:pt>
                <c:pt idx="5009">
                  <c:v>1.02154955796173</c:v>
                </c:pt>
                <c:pt idx="5010">
                  <c:v>1.0215480984724701</c:v>
                </c:pt>
                <c:pt idx="5011">
                  <c:v>1.02155185197167</c:v>
                </c:pt>
                <c:pt idx="5012">
                  <c:v>1.0215471220439001</c:v>
                </c:pt>
                <c:pt idx="5013">
                  <c:v>1.02153764825833</c:v>
                </c:pt>
                <c:pt idx="5014">
                  <c:v>1.02153802925533</c:v>
                </c:pt>
                <c:pt idx="5015">
                  <c:v>1.02154281664644</c:v>
                </c:pt>
                <c:pt idx="5016">
                  <c:v>1.0215398443120001</c:v>
                </c:pt>
                <c:pt idx="5017">
                  <c:v>1.0215365762727899</c:v>
                </c:pt>
                <c:pt idx="5018">
                  <c:v>1.0215489698123099</c:v>
                </c:pt>
                <c:pt idx="5019">
                  <c:v>1.0215492010743601</c:v>
                </c:pt>
                <c:pt idx="5020">
                  <c:v>1.0215481965501501</c:v>
                </c:pt>
                <c:pt idx="5021">
                  <c:v>1.0215351172329901</c:v>
                </c:pt>
                <c:pt idx="5022">
                  <c:v>1.0215310536392099</c:v>
                </c:pt>
                <c:pt idx="5023">
                  <c:v>1.0215260589922901</c:v>
                </c:pt>
                <c:pt idx="5024">
                  <c:v>1.0215301839541999</c:v>
                </c:pt>
                <c:pt idx="5025">
                  <c:v>1.02152635887923</c:v>
                </c:pt>
                <c:pt idx="5026">
                  <c:v>1.02155555476434</c:v>
                </c:pt>
                <c:pt idx="5027">
                  <c:v>1.02155758660714</c:v>
                </c:pt>
                <c:pt idx="5028">
                  <c:v>1.0215517699444701</c:v>
                </c:pt>
                <c:pt idx="5029">
                  <c:v>1.0215515310497201</c:v>
                </c:pt>
                <c:pt idx="5030">
                  <c:v>1.02154983170672</c:v>
                </c:pt>
                <c:pt idx="5031">
                  <c:v>1.02155402052253</c:v>
                </c:pt>
                <c:pt idx="5032">
                  <c:v>1.02155959898378</c:v>
                </c:pt>
                <c:pt idx="5033">
                  <c:v>1.0215623735706401</c:v>
                </c:pt>
                <c:pt idx="5034">
                  <c:v>1.0215642973311001</c:v>
                </c:pt>
                <c:pt idx="5035">
                  <c:v>1.02156627784257</c:v>
                </c:pt>
                <c:pt idx="5036">
                  <c:v>1.02156059502522</c:v>
                </c:pt>
                <c:pt idx="5037">
                  <c:v>1.0215617192779101</c:v>
                </c:pt>
                <c:pt idx="5038">
                  <c:v>1.0215619865085801</c:v>
                </c:pt>
                <c:pt idx="5039">
                  <c:v>1.0215622478692601</c:v>
                </c:pt>
                <c:pt idx="5040">
                  <c:v>1.0215636552130201</c:v>
                </c:pt>
                <c:pt idx="5041">
                  <c:v>1.0215626094674599</c:v>
                </c:pt>
                <c:pt idx="5042">
                  <c:v>1.0215691419725801</c:v>
                </c:pt>
                <c:pt idx="5043">
                  <c:v>1.02157208581958</c:v>
                </c:pt>
                <c:pt idx="5044">
                  <c:v>1.0215769447444201</c:v>
                </c:pt>
                <c:pt idx="5045">
                  <c:v>1.0215766818463199</c:v>
                </c:pt>
                <c:pt idx="5046">
                  <c:v>1.0215776956009099</c:v>
                </c:pt>
                <c:pt idx="5047">
                  <c:v>1.02157389090147</c:v>
                </c:pt>
                <c:pt idx="5048">
                  <c:v>1.02159304662456</c:v>
                </c:pt>
                <c:pt idx="5049">
                  <c:v>1.0216000949843</c:v>
                </c:pt>
                <c:pt idx="5050">
                  <c:v>1.0215815897610401</c:v>
                </c:pt>
                <c:pt idx="5051">
                  <c:v>1.02159471462053</c:v>
                </c:pt>
                <c:pt idx="5052">
                  <c:v>1.0215944420377601</c:v>
                </c:pt>
                <c:pt idx="5053">
                  <c:v>1.0215891195826801</c:v>
                </c:pt>
                <c:pt idx="5054">
                  <c:v>1.0215889025748499</c:v>
                </c:pt>
                <c:pt idx="5055">
                  <c:v>1.0215960437575</c:v>
                </c:pt>
                <c:pt idx="5056">
                  <c:v>1.0215950923982799</c:v>
                </c:pt>
                <c:pt idx="5057">
                  <c:v>1.0215921955285101</c:v>
                </c:pt>
                <c:pt idx="5058">
                  <c:v>1.02159013190392</c:v>
                </c:pt>
                <c:pt idx="5059">
                  <c:v>1.0215898744645799</c:v>
                </c:pt>
                <c:pt idx="5060">
                  <c:v>1.0215941161315401</c:v>
                </c:pt>
                <c:pt idx="5061">
                  <c:v>1.0215856718874301</c:v>
                </c:pt>
                <c:pt idx="5062">
                  <c:v>1.0215839924936501</c:v>
                </c:pt>
                <c:pt idx="5063">
                  <c:v>1.02158372051614</c:v>
                </c:pt>
                <c:pt idx="5064">
                  <c:v>1.0215830569495801</c:v>
                </c:pt>
                <c:pt idx="5065">
                  <c:v>1.02160846034437</c:v>
                </c:pt>
                <c:pt idx="5066">
                  <c:v>1.0216081158443899</c:v>
                </c:pt>
                <c:pt idx="5067">
                  <c:v>1.0216087825337801</c:v>
                </c:pt>
                <c:pt idx="5068">
                  <c:v>1.02160804723581</c:v>
                </c:pt>
                <c:pt idx="5069">
                  <c:v>1.0216064876836899</c:v>
                </c:pt>
                <c:pt idx="5070">
                  <c:v>1.0216132636111199</c:v>
                </c:pt>
                <c:pt idx="5071">
                  <c:v>1.0216131723372199</c:v>
                </c:pt>
                <c:pt idx="5072">
                  <c:v>1.0216129310101001</c:v>
                </c:pt>
                <c:pt idx="5073">
                  <c:v>1.02161311270849</c:v>
                </c:pt>
                <c:pt idx="5074">
                  <c:v>1.0216075405749001</c:v>
                </c:pt>
                <c:pt idx="5075">
                  <c:v>1.0216071028503499</c:v>
                </c:pt>
                <c:pt idx="5076">
                  <c:v>1.0216052738405501</c:v>
                </c:pt>
                <c:pt idx="5077">
                  <c:v>1.0216039659982199</c:v>
                </c:pt>
                <c:pt idx="5078">
                  <c:v>1.0216029668357101</c:v>
                </c:pt>
                <c:pt idx="5079">
                  <c:v>1.02160743730684</c:v>
                </c:pt>
                <c:pt idx="5080">
                  <c:v>1.02160771404128</c:v>
                </c:pt>
                <c:pt idx="5081">
                  <c:v>1.02161245289272</c:v>
                </c:pt>
                <c:pt idx="5082">
                  <c:v>1.0216090080850599</c:v>
                </c:pt>
                <c:pt idx="5083">
                  <c:v>1.0216071241159601</c:v>
                </c:pt>
                <c:pt idx="5084">
                  <c:v>1.0216017868449201</c:v>
                </c:pt>
                <c:pt idx="5085">
                  <c:v>1.02160056609891</c:v>
                </c:pt>
                <c:pt idx="5086">
                  <c:v>1.02159869896543</c:v>
                </c:pt>
                <c:pt idx="5087">
                  <c:v>1.02159891080704</c:v>
                </c:pt>
                <c:pt idx="5088">
                  <c:v>1.0215956857220601</c:v>
                </c:pt>
                <c:pt idx="5089">
                  <c:v>1.0215954096567901</c:v>
                </c:pt>
                <c:pt idx="5090">
                  <c:v>1.0215911496778201</c:v>
                </c:pt>
                <c:pt idx="5091">
                  <c:v>1.0215909208043199</c:v>
                </c:pt>
                <c:pt idx="5092">
                  <c:v>1.02159914409041</c:v>
                </c:pt>
                <c:pt idx="5093">
                  <c:v>1.02159646094431</c:v>
                </c:pt>
                <c:pt idx="5094">
                  <c:v>1.0215945841413301</c:v>
                </c:pt>
                <c:pt idx="5095">
                  <c:v>1.0215918865356199</c:v>
                </c:pt>
                <c:pt idx="5096">
                  <c:v>1.0215909939935399</c:v>
                </c:pt>
                <c:pt idx="5097">
                  <c:v>1.0215895059216</c:v>
                </c:pt>
                <c:pt idx="5098">
                  <c:v>1.0215936505074901</c:v>
                </c:pt>
                <c:pt idx="5099">
                  <c:v>1.02159239980395</c:v>
                </c:pt>
                <c:pt idx="5100">
                  <c:v>1.02159742394625</c:v>
                </c:pt>
                <c:pt idx="5101">
                  <c:v>1.0215972977387699</c:v>
                </c:pt>
                <c:pt idx="5102">
                  <c:v>1.0216097819208501</c:v>
                </c:pt>
                <c:pt idx="5103">
                  <c:v>1.02160871599115</c:v>
                </c:pt>
                <c:pt idx="5104">
                  <c:v>1.0215969576308599</c:v>
                </c:pt>
                <c:pt idx="5105">
                  <c:v>1.02159651809501</c:v>
                </c:pt>
                <c:pt idx="5106">
                  <c:v>1.02159559100181</c:v>
                </c:pt>
                <c:pt idx="5107">
                  <c:v>1.02158980019904</c:v>
                </c:pt>
                <c:pt idx="5108">
                  <c:v>1.0216112795547101</c:v>
                </c:pt>
                <c:pt idx="5109">
                  <c:v>1.0216049840504799</c:v>
                </c:pt>
                <c:pt idx="5110">
                  <c:v>1.02160291188759</c:v>
                </c:pt>
                <c:pt idx="5111">
                  <c:v>1.02160102272005</c:v>
                </c:pt>
                <c:pt idx="5112">
                  <c:v>1.02159919698166</c:v>
                </c:pt>
                <c:pt idx="5113">
                  <c:v>1.02160018031982</c:v>
                </c:pt>
                <c:pt idx="5114">
                  <c:v>1.02160072769374</c:v>
                </c:pt>
                <c:pt idx="5115">
                  <c:v>1.0215983604233201</c:v>
                </c:pt>
                <c:pt idx="5116">
                  <c:v>1.0215989021216501</c:v>
                </c:pt>
                <c:pt idx="5117">
                  <c:v>1.0215980978374599</c:v>
                </c:pt>
                <c:pt idx="5118">
                  <c:v>1.0215988593504</c:v>
                </c:pt>
                <c:pt idx="5119">
                  <c:v>1.0215979889446201</c:v>
                </c:pt>
                <c:pt idx="5120">
                  <c:v>1.0215976004903999</c:v>
                </c:pt>
                <c:pt idx="5121">
                  <c:v>1.02159707551684</c:v>
                </c:pt>
                <c:pt idx="5122">
                  <c:v>1.02159671288878</c:v>
                </c:pt>
                <c:pt idx="5123">
                  <c:v>1.02159231936039</c:v>
                </c:pt>
                <c:pt idx="5124">
                  <c:v>1.02159222325324</c:v>
                </c:pt>
                <c:pt idx="5125">
                  <c:v>1.0215899633999499</c:v>
                </c:pt>
                <c:pt idx="5126">
                  <c:v>1.0215904152467301</c:v>
                </c:pt>
                <c:pt idx="5127">
                  <c:v>1.02159290847854</c:v>
                </c:pt>
                <c:pt idx="5128">
                  <c:v>1.0215916620068</c:v>
                </c:pt>
                <c:pt idx="5129">
                  <c:v>1.0215894964733601</c:v>
                </c:pt>
                <c:pt idx="5130">
                  <c:v>1.02158829154539</c:v>
                </c:pt>
                <c:pt idx="5131">
                  <c:v>1.0215800490393501</c:v>
                </c:pt>
                <c:pt idx="5132">
                  <c:v>1.0215766401883899</c:v>
                </c:pt>
                <c:pt idx="5133">
                  <c:v>1.0215743491898801</c:v>
                </c:pt>
                <c:pt idx="5134">
                  <c:v>1.02157345941758</c:v>
                </c:pt>
                <c:pt idx="5135">
                  <c:v>1.02157305764294</c:v>
                </c:pt>
                <c:pt idx="5136">
                  <c:v>1.02157253766918</c:v>
                </c:pt>
                <c:pt idx="5137">
                  <c:v>1.0215739448072301</c:v>
                </c:pt>
                <c:pt idx="5138">
                  <c:v>1.0215705534244901</c:v>
                </c:pt>
                <c:pt idx="5139">
                  <c:v>1.0215696886663701</c:v>
                </c:pt>
                <c:pt idx="5140">
                  <c:v>1.0215890529198499</c:v>
                </c:pt>
                <c:pt idx="5141">
                  <c:v>1.02158248987793</c:v>
                </c:pt>
                <c:pt idx="5142">
                  <c:v>1.02278634130332</c:v>
                </c:pt>
                <c:pt idx="5143">
                  <c:v>1.0227515839217201</c:v>
                </c:pt>
                <c:pt idx="5144">
                  <c:v>1.0220812249028399</c:v>
                </c:pt>
                <c:pt idx="5145">
                  <c:v>1.0215612216244001</c:v>
                </c:pt>
                <c:pt idx="5146">
                  <c:v>1.02168236942681</c:v>
                </c:pt>
                <c:pt idx="5147">
                  <c:v>1.02156444021875</c:v>
                </c:pt>
                <c:pt idx="5148">
                  <c:v>1.0215636487088</c:v>
                </c:pt>
                <c:pt idx="5149">
                  <c:v>1.0215616966191401</c:v>
                </c:pt>
                <c:pt idx="5150">
                  <c:v>1.02395252254242</c:v>
                </c:pt>
                <c:pt idx="5151">
                  <c:v>1.0241232728156799</c:v>
                </c:pt>
                <c:pt idx="5152">
                  <c:v>1.0240998198697999</c:v>
                </c:pt>
                <c:pt idx="5153">
                  <c:v>1.02448583201119</c:v>
                </c:pt>
                <c:pt idx="5154">
                  <c:v>1.02492802757959</c:v>
                </c:pt>
                <c:pt idx="5155">
                  <c:v>1.02550343417582</c:v>
                </c:pt>
                <c:pt idx="5156">
                  <c:v>1.0261734038980901</c:v>
                </c:pt>
                <c:pt idx="5157">
                  <c:v>1.02159174579985</c:v>
                </c:pt>
                <c:pt idx="5158">
                  <c:v>1.02159152702665</c:v>
                </c:pt>
                <c:pt idx="5159">
                  <c:v>1.0215918294242301</c:v>
                </c:pt>
                <c:pt idx="5160">
                  <c:v>1.0214862700512399</c:v>
                </c:pt>
                <c:pt idx="5161">
                  <c:v>1.02159556292687</c:v>
                </c:pt>
                <c:pt idx="5162">
                  <c:v>1.0214757345979</c:v>
                </c:pt>
                <c:pt idx="5163">
                  <c:v>1.021594091891</c:v>
                </c:pt>
                <c:pt idx="5164">
                  <c:v>1.02159354856781</c:v>
                </c:pt>
                <c:pt idx="5165">
                  <c:v>1.0215925571968201</c:v>
                </c:pt>
                <c:pt idx="5166">
                  <c:v>1.02192178124707</c:v>
                </c:pt>
                <c:pt idx="5167">
                  <c:v>1.0215559753554899</c:v>
                </c:pt>
                <c:pt idx="5168">
                  <c:v>1.02155655120579</c:v>
                </c:pt>
                <c:pt idx="5169">
                  <c:v>1.02147827883477</c:v>
                </c:pt>
                <c:pt idx="5170">
                  <c:v>1.0215462245323701</c:v>
                </c:pt>
                <c:pt idx="5171">
                  <c:v>1.02154684857185</c:v>
                </c:pt>
                <c:pt idx="5172">
                  <c:v>1.02147815833374</c:v>
                </c:pt>
                <c:pt idx="5173">
                  <c:v>1.0214828531964499</c:v>
                </c:pt>
                <c:pt idx="5174">
                  <c:v>1.02147585511115</c:v>
                </c:pt>
                <c:pt idx="5175">
                  <c:v>1.0215891488543001</c:v>
                </c:pt>
                <c:pt idx="5176">
                  <c:v>1.0216071411624501</c:v>
                </c:pt>
                <c:pt idx="5177">
                  <c:v>1.0215973507587099</c:v>
                </c:pt>
                <c:pt idx="5178">
                  <c:v>1.02159142963764</c:v>
                </c:pt>
                <c:pt idx="5179">
                  <c:v>1.0215908253763599</c:v>
                </c:pt>
                <c:pt idx="5180">
                  <c:v>1.02160501652599</c:v>
                </c:pt>
                <c:pt idx="5181">
                  <c:v>1.0216047887884501</c:v>
                </c:pt>
                <c:pt idx="5182">
                  <c:v>1.02160353465039</c:v>
                </c:pt>
                <c:pt idx="5183">
                  <c:v>1.0215567837781601</c:v>
                </c:pt>
                <c:pt idx="5184">
                  <c:v>1.0215923020611599</c:v>
                </c:pt>
                <c:pt idx="5185">
                  <c:v>1.02155560456837</c:v>
                </c:pt>
                <c:pt idx="5186">
                  <c:v>1.0215550854752</c:v>
                </c:pt>
                <c:pt idx="5187">
                  <c:v>1.0215553536980599</c:v>
                </c:pt>
                <c:pt idx="5188">
                  <c:v>1.02155492605236</c:v>
                </c:pt>
                <c:pt idx="5189">
                  <c:v>1.02153912604219</c:v>
                </c:pt>
                <c:pt idx="5190">
                  <c:v>1.0215393995703199</c:v>
                </c:pt>
                <c:pt idx="5191">
                  <c:v>1.021538761557</c:v>
                </c:pt>
                <c:pt idx="5192">
                  <c:v>1.02156901056543</c:v>
                </c:pt>
                <c:pt idx="5193">
                  <c:v>1.02156875430478</c:v>
                </c:pt>
                <c:pt idx="5194">
                  <c:v>1.02156360257962</c:v>
                </c:pt>
                <c:pt idx="5195">
                  <c:v>1.0215572250857901</c:v>
                </c:pt>
                <c:pt idx="5196">
                  <c:v>1.0215548731327899</c:v>
                </c:pt>
                <c:pt idx="5197">
                  <c:v>1.02150685611086</c:v>
                </c:pt>
                <c:pt idx="5198">
                  <c:v>1.0215108553283001</c:v>
                </c:pt>
                <c:pt idx="5199">
                  <c:v>1.02151073634166</c:v>
                </c:pt>
                <c:pt idx="5200">
                  <c:v>1.0215016263610199</c:v>
                </c:pt>
                <c:pt idx="5201">
                  <c:v>1.0215133569238899</c:v>
                </c:pt>
                <c:pt idx="5202">
                  <c:v>1.0215136480663101</c:v>
                </c:pt>
                <c:pt idx="5203">
                  <c:v>1.0215155514958401</c:v>
                </c:pt>
                <c:pt idx="5204">
                  <c:v>1.0215359802664401</c:v>
                </c:pt>
                <c:pt idx="5205">
                  <c:v>1.0215431436956599</c:v>
                </c:pt>
                <c:pt idx="5206">
                  <c:v>1.02157223086435</c:v>
                </c:pt>
                <c:pt idx="5207">
                  <c:v>1.0215744661358199</c:v>
                </c:pt>
                <c:pt idx="5208">
                  <c:v>1.02157129834167</c:v>
                </c:pt>
                <c:pt idx="5209">
                  <c:v>1.0215796724517501</c:v>
                </c:pt>
                <c:pt idx="5210">
                  <c:v>1.02157810461292</c:v>
                </c:pt>
                <c:pt idx="5211">
                  <c:v>1.0215821349324801</c:v>
                </c:pt>
                <c:pt idx="5212">
                  <c:v>1.0215770555683401</c:v>
                </c:pt>
                <c:pt idx="5213">
                  <c:v>1.0215668672201701</c:v>
                </c:pt>
                <c:pt idx="5214">
                  <c:v>1.0215672785385801</c:v>
                </c:pt>
                <c:pt idx="5215">
                  <c:v>1.0215724262161101</c:v>
                </c:pt>
                <c:pt idx="5216">
                  <c:v>1.02156923128557</c:v>
                </c:pt>
                <c:pt idx="5217">
                  <c:v>1.0215657123314701</c:v>
                </c:pt>
                <c:pt idx="5218">
                  <c:v>1.0215790341281701</c:v>
                </c:pt>
                <c:pt idx="5219">
                  <c:v>1.02157928513816</c:v>
                </c:pt>
                <c:pt idx="5220">
                  <c:v>1.0215781999372899</c:v>
                </c:pt>
                <c:pt idx="5221">
                  <c:v>1.02156409606375</c:v>
                </c:pt>
                <c:pt idx="5222">
                  <c:v>1.02155971513327</c:v>
                </c:pt>
                <c:pt idx="5223">
                  <c:v>1.0215543334365</c:v>
                </c:pt>
                <c:pt idx="5224">
                  <c:v>1.0215587783626101</c:v>
                </c:pt>
                <c:pt idx="5225">
                  <c:v>1.02155466625627</c:v>
                </c:pt>
                <c:pt idx="5226">
                  <c:v>1.02158591284691</c:v>
                </c:pt>
                <c:pt idx="5227">
                  <c:v>1.0215879856368899</c:v>
                </c:pt>
                <c:pt idx="5228">
                  <c:v>1.0215816180122399</c:v>
                </c:pt>
                <c:pt idx="5229">
                  <c:v>1.0215813591716401</c:v>
                </c:pt>
                <c:pt idx="5230">
                  <c:v>1.0215795265644301</c:v>
                </c:pt>
                <c:pt idx="5231">
                  <c:v>1.0215840382582899</c:v>
                </c:pt>
                <c:pt idx="5232">
                  <c:v>1.0215900385576</c:v>
                </c:pt>
                <c:pt idx="5233">
                  <c:v>1.02159286395035</c:v>
                </c:pt>
                <c:pt idx="5234">
                  <c:v>1.02159482292422</c:v>
                </c:pt>
                <c:pt idx="5235">
                  <c:v>1.02159683843535</c:v>
                </c:pt>
                <c:pt idx="5236">
                  <c:v>1.0215908358413199</c:v>
                </c:pt>
                <c:pt idx="5237">
                  <c:v>1.02159204710249</c:v>
                </c:pt>
                <c:pt idx="5238">
                  <c:v>1.02159233508194</c:v>
                </c:pt>
                <c:pt idx="5239">
                  <c:v>1.02159261730725</c:v>
                </c:pt>
                <c:pt idx="5240">
                  <c:v>1.0215940130849399</c:v>
                </c:pt>
                <c:pt idx="5241">
                  <c:v>1.02159288654183</c:v>
                </c:pt>
                <c:pt idx="5242">
                  <c:v>1.02159975236724</c:v>
                </c:pt>
                <c:pt idx="5243">
                  <c:v>1.0216027420401601</c:v>
                </c:pt>
                <c:pt idx="5244">
                  <c:v>1.0216076229956601</c:v>
                </c:pt>
                <c:pt idx="5245">
                  <c:v>1.0216073394037299</c:v>
                </c:pt>
                <c:pt idx="5246">
                  <c:v>1.0216084311870499</c:v>
                </c:pt>
                <c:pt idx="5247">
                  <c:v>1.0216043327798201</c:v>
                </c:pt>
                <c:pt idx="5248">
                  <c:v>1.02162399188227</c:v>
                </c:pt>
                <c:pt idx="5249">
                  <c:v>1.0216339722236201</c:v>
                </c:pt>
                <c:pt idx="5250">
                  <c:v>1.0216140732816399</c:v>
                </c:pt>
                <c:pt idx="5251">
                  <c:v>1.02162821530589</c:v>
                </c:pt>
                <c:pt idx="5252">
                  <c:v>1.0216279217283499</c:v>
                </c:pt>
                <c:pt idx="5253">
                  <c:v>1.0216222108253801</c:v>
                </c:pt>
                <c:pt idx="5254">
                  <c:v>1.0216219755120199</c:v>
                </c:pt>
                <c:pt idx="5255">
                  <c:v>1.0216296381082699</c:v>
                </c:pt>
                <c:pt idx="5256">
                  <c:v>1.02162862040691</c:v>
                </c:pt>
                <c:pt idx="5257">
                  <c:v>1.02162552058639</c:v>
                </c:pt>
                <c:pt idx="5258">
                  <c:v>1.0216232998869501</c:v>
                </c:pt>
                <c:pt idx="5259">
                  <c:v>1.0216230228255101</c:v>
                </c:pt>
                <c:pt idx="5260">
                  <c:v>1.0216275716196901</c:v>
                </c:pt>
                <c:pt idx="5261">
                  <c:v>1.02161850919782</c:v>
                </c:pt>
                <c:pt idx="5262">
                  <c:v>1.02161670657913</c:v>
                </c:pt>
                <c:pt idx="5263">
                  <c:v>1.0216164143040101</c:v>
                </c:pt>
                <c:pt idx="5264">
                  <c:v>1.0216157020778001</c:v>
                </c:pt>
                <c:pt idx="5265">
                  <c:v>1.0216431666246899</c:v>
                </c:pt>
                <c:pt idx="5266">
                  <c:v>1.0216427961255199</c:v>
                </c:pt>
                <c:pt idx="5267">
                  <c:v>1.02164352076063</c:v>
                </c:pt>
                <c:pt idx="5268">
                  <c:v>1.0216428444821899</c:v>
                </c:pt>
                <c:pt idx="5269">
                  <c:v>1.0216411671941401</c:v>
                </c:pt>
                <c:pt idx="5270">
                  <c:v>1.02164396625009</c:v>
                </c:pt>
                <c:pt idx="5271">
                  <c:v>1.02164386255247</c:v>
                </c:pt>
                <c:pt idx="5272">
                  <c:v>1.02164360151908</c:v>
                </c:pt>
                <c:pt idx="5273">
                  <c:v>1.0216437910262399</c:v>
                </c:pt>
                <c:pt idx="5274">
                  <c:v>1.0216422995690499</c:v>
                </c:pt>
                <c:pt idx="5275">
                  <c:v>1.0216380306373101</c:v>
                </c:pt>
                <c:pt idx="5276">
                  <c:v>1.02163623718732</c:v>
                </c:pt>
                <c:pt idx="5277">
                  <c:v>1.0216349373329801</c:v>
                </c:pt>
                <c:pt idx="5278">
                  <c:v>1.0216339439742499</c:v>
                </c:pt>
                <c:pt idx="5279">
                  <c:v>1.0216376933396101</c:v>
                </c:pt>
                <c:pt idx="5280">
                  <c:v>1.02163799144944</c:v>
                </c:pt>
                <c:pt idx="5281">
                  <c:v>1.0216430870944699</c:v>
                </c:pt>
                <c:pt idx="5282">
                  <c:v>1.0216393833644</c:v>
                </c:pt>
                <c:pt idx="5283">
                  <c:v>1.0216373562563199</c:v>
                </c:pt>
                <c:pt idx="5284">
                  <c:v>1.02163276927476</c:v>
                </c:pt>
                <c:pt idx="5285">
                  <c:v>1.0216315540032801</c:v>
                </c:pt>
                <c:pt idx="5286">
                  <c:v>1.0216296475590301</c:v>
                </c:pt>
                <c:pt idx="5287">
                  <c:v>1.02162987792188</c:v>
                </c:pt>
                <c:pt idx="5288">
                  <c:v>1.02162640927836</c:v>
                </c:pt>
                <c:pt idx="5289">
                  <c:v>1.0216261118602099</c:v>
                </c:pt>
                <c:pt idx="5290">
                  <c:v>1.02162153664675</c:v>
                </c:pt>
                <c:pt idx="5291">
                  <c:v>1.0216212882081199</c:v>
                </c:pt>
                <c:pt idx="5292">
                  <c:v>1.0216301323193999</c:v>
                </c:pt>
                <c:pt idx="5293">
                  <c:v>1.0216272430848199</c:v>
                </c:pt>
                <c:pt idx="5294">
                  <c:v>1.0216252258207701</c:v>
                </c:pt>
                <c:pt idx="5295">
                  <c:v>1.02162232828674</c:v>
                </c:pt>
                <c:pt idx="5296">
                  <c:v>1.0216213682425801</c:v>
                </c:pt>
                <c:pt idx="5297">
                  <c:v>1.0216197624021599</c:v>
                </c:pt>
                <c:pt idx="5298">
                  <c:v>1.0216242185265201</c:v>
                </c:pt>
                <c:pt idx="5299">
                  <c:v>1.02162328120567</c:v>
                </c:pt>
                <c:pt idx="5300">
                  <c:v>1.02162703753705</c:v>
                </c:pt>
                <c:pt idx="5301">
                  <c:v>1.02162689582988</c:v>
                </c:pt>
                <c:pt idx="5302">
                  <c:v>1.0216402321634199</c:v>
                </c:pt>
                <c:pt idx="5303">
                  <c:v>1.0216390954961601</c:v>
                </c:pt>
                <c:pt idx="5304">
                  <c:v>1.0216265288108399</c:v>
                </c:pt>
                <c:pt idx="5305">
                  <c:v>1.02162605475144</c:v>
                </c:pt>
                <c:pt idx="5306">
                  <c:v>1.0216250551475099</c:v>
                </c:pt>
                <c:pt idx="5307">
                  <c:v>1.02168773285174</c:v>
                </c:pt>
                <c:pt idx="5308">
                  <c:v>1.0216417467000101</c:v>
                </c:pt>
                <c:pt idx="5309">
                  <c:v>1.0216348997606199</c:v>
                </c:pt>
                <c:pt idx="5310">
                  <c:v>1.02163264621068</c:v>
                </c:pt>
                <c:pt idx="5311">
                  <c:v>1.02163059174931</c:v>
                </c:pt>
                <c:pt idx="5312">
                  <c:v>1.0216286063183799</c:v>
                </c:pt>
                <c:pt idx="5313">
                  <c:v>1.0216296843143</c:v>
                </c:pt>
                <c:pt idx="5314">
                  <c:v>1.0216302739442</c:v>
                </c:pt>
                <c:pt idx="5315">
                  <c:v>1.02162770520081</c:v>
                </c:pt>
                <c:pt idx="5316">
                  <c:v>1.0216282887009001</c:v>
                </c:pt>
                <c:pt idx="5317">
                  <c:v>1.02162742234849</c:v>
                </c:pt>
                <c:pt idx="5318">
                  <c:v>1.0216282613746099</c:v>
                </c:pt>
                <c:pt idx="5319">
                  <c:v>1.0216272926479999</c:v>
                </c:pt>
                <c:pt idx="5320">
                  <c:v>1.0216268751364601</c:v>
                </c:pt>
                <c:pt idx="5321">
                  <c:v>1.0216263088690001</c:v>
                </c:pt>
                <c:pt idx="5322">
                  <c:v>1.0216259191274299</c:v>
                </c:pt>
                <c:pt idx="5323">
                  <c:v>1.0216212145093999</c:v>
                </c:pt>
                <c:pt idx="5324">
                  <c:v>1.02162111107586</c:v>
                </c:pt>
                <c:pt idx="5325">
                  <c:v>1.0216186859429699</c:v>
                </c:pt>
                <c:pt idx="5326">
                  <c:v>1.0216191762020199</c:v>
                </c:pt>
                <c:pt idx="5327">
                  <c:v>1.02162184785895</c:v>
                </c:pt>
                <c:pt idx="5328">
                  <c:v>1.0216205121547099</c:v>
                </c:pt>
                <c:pt idx="5329">
                  <c:v>1.02161818563324</c:v>
                </c:pt>
                <c:pt idx="5330">
                  <c:v>1.02161689459936</c:v>
                </c:pt>
                <c:pt idx="5331">
                  <c:v>1.02161231631186</c:v>
                </c:pt>
                <c:pt idx="5332">
                  <c:v>1.02160867193495</c:v>
                </c:pt>
                <c:pt idx="5333">
                  <c:v>1.0216062187672501</c:v>
                </c:pt>
                <c:pt idx="5334">
                  <c:v>1.0216052659870101</c:v>
                </c:pt>
                <c:pt idx="5335">
                  <c:v>1.02160483722025</c:v>
                </c:pt>
                <c:pt idx="5336">
                  <c:v>1.0216042780658301</c:v>
                </c:pt>
                <c:pt idx="5337">
                  <c:v>1.02160578791469</c:v>
                </c:pt>
                <c:pt idx="5338">
                  <c:v>1.02160215882495</c:v>
                </c:pt>
                <c:pt idx="5339">
                  <c:v>1.0216012206698499</c:v>
                </c:pt>
                <c:pt idx="5340">
                  <c:v>1.0216176978360501</c:v>
                </c:pt>
                <c:pt idx="5341">
                  <c:v>1.0216149063414399</c:v>
                </c:pt>
                <c:pt idx="5342">
                  <c:v>1.02342442035757</c:v>
                </c:pt>
                <c:pt idx="5343">
                  <c:v>1.02338814082143</c:v>
                </c:pt>
                <c:pt idx="5344">
                  <c:v>1.0226899192902801</c:v>
                </c:pt>
                <c:pt idx="5345">
                  <c:v>1.0217805983158901</c:v>
                </c:pt>
                <c:pt idx="5346">
                  <c:v>1.0222725932358301</c:v>
                </c:pt>
                <c:pt idx="5347">
                  <c:v>1.02159561768534</c:v>
                </c:pt>
                <c:pt idx="5348">
                  <c:v>1.02159476963814</c:v>
                </c:pt>
                <c:pt idx="5349">
                  <c:v>1.02178230284747</c:v>
                </c:pt>
                <c:pt idx="5350">
                  <c:v>1.02463934709411</c:v>
                </c:pt>
                <c:pt idx="5351">
                  <c:v>1.0248171134827799</c:v>
                </c:pt>
                <c:pt idx="5352">
                  <c:v>1.0247920771133601</c:v>
                </c:pt>
                <c:pt idx="5353">
                  <c:v>1.0251936568064799</c:v>
                </c:pt>
                <c:pt idx="5354">
                  <c:v>1.02565288363309</c:v>
                </c:pt>
                <c:pt idx="5355">
                  <c:v>1.0262456879330599</c:v>
                </c:pt>
                <c:pt idx="5356">
                  <c:v>1.0269405384366801</c:v>
                </c:pt>
                <c:pt idx="5357">
                  <c:v>1.0216225682500999</c:v>
                </c:pt>
                <c:pt idx="5358">
                  <c:v>1.0216223285078501</c:v>
                </c:pt>
                <c:pt idx="5359">
                  <c:v>1.0216226589067601</c:v>
                </c:pt>
                <c:pt idx="5360">
                  <c:v>1.0215150288397601</c:v>
                </c:pt>
                <c:pt idx="5361">
                  <c:v>1.0216246831975599</c:v>
                </c:pt>
                <c:pt idx="5362">
                  <c:v>1.02150424558958</c:v>
                </c:pt>
                <c:pt idx="5363">
                  <c:v>1.02162310201944</c:v>
                </c:pt>
                <c:pt idx="5364">
                  <c:v>1.02162251627343</c:v>
                </c:pt>
                <c:pt idx="5365">
                  <c:v>1.0216214530823899</c:v>
                </c:pt>
                <c:pt idx="5366">
                  <c:v>1.0225208310467699</c:v>
                </c:pt>
                <c:pt idx="5367">
                  <c:v>1.0215861402690201</c:v>
                </c:pt>
                <c:pt idx="5368">
                  <c:v>1.0215867593610399</c:v>
                </c:pt>
                <c:pt idx="5369">
                  <c:v>1.0215068462641701</c:v>
                </c:pt>
                <c:pt idx="5370">
                  <c:v>1.02157608775356</c:v>
                </c:pt>
                <c:pt idx="5371">
                  <c:v>1.0215767581770201</c:v>
                </c:pt>
                <c:pt idx="5372">
                  <c:v>1.0215067250254699</c:v>
                </c:pt>
                <c:pt idx="5373">
                  <c:v>1.0215113431431699</c:v>
                </c:pt>
                <c:pt idx="5374">
                  <c:v>1.0215043668431101</c:v>
                </c:pt>
                <c:pt idx="5375">
                  <c:v>1.0216178010813499</c:v>
                </c:pt>
                <c:pt idx="5376">
                  <c:v>1.0216380665504501</c:v>
                </c:pt>
                <c:pt idx="5377">
                  <c:v>1.02163103631037</c:v>
                </c:pt>
                <c:pt idx="5378">
                  <c:v>1.0216202566289301</c:v>
                </c:pt>
                <c:pt idx="5379">
                  <c:v>1.02161960605701</c:v>
                </c:pt>
                <c:pt idx="5380">
                  <c:v>1.02163595718584</c:v>
                </c:pt>
                <c:pt idx="5381">
                  <c:v>1.0216357099053399</c:v>
                </c:pt>
                <c:pt idx="5382">
                  <c:v>1.02163435691962</c:v>
                </c:pt>
                <c:pt idx="5383">
                  <c:v>1.0215870117194901</c:v>
                </c:pt>
                <c:pt idx="5384">
                  <c:v>1.02162317592873</c:v>
                </c:pt>
                <c:pt idx="5385">
                  <c:v>1.0215857416477601</c:v>
                </c:pt>
                <c:pt idx="5386">
                  <c:v>1.02158518225492</c:v>
                </c:pt>
                <c:pt idx="5387">
                  <c:v>1.0215854715936901</c:v>
                </c:pt>
                <c:pt idx="5388">
                  <c:v>1.0215850106450399</c:v>
                </c:pt>
                <c:pt idx="5389">
                  <c:v>1.0215684572736199</c:v>
                </c:pt>
                <c:pt idx="5390">
                  <c:v>1.0215687529955999</c:v>
                </c:pt>
                <c:pt idx="5391">
                  <c:v>1.0215680666142899</c:v>
                </c:pt>
                <c:pt idx="5392">
                  <c:v>1.02159943365204</c:v>
                </c:pt>
                <c:pt idx="5393">
                  <c:v>1.02159915653996</c:v>
                </c:pt>
                <c:pt idx="5394">
                  <c:v>1.02159363355861</c:v>
                </c:pt>
                <c:pt idx="5395">
                  <c:v>1.02158748254191</c:v>
                </c:pt>
                <c:pt idx="5396">
                  <c:v>1.0215849504075101</c:v>
                </c:pt>
                <c:pt idx="5397">
                  <c:v>1.0215360999427101</c:v>
                </c:pt>
                <c:pt idx="5398">
                  <c:v>1.0215401750103099</c:v>
                </c:pt>
                <c:pt idx="5399">
                  <c:v>1.0215400553957601</c:v>
                </c:pt>
                <c:pt idx="5400">
                  <c:v>1.02153003243868</c:v>
                </c:pt>
                <c:pt idx="5401">
                  <c:v>1.0215419298000099</c:v>
                </c:pt>
                <c:pt idx="5402">
                  <c:v>1.0215422431027501</c:v>
                </c:pt>
                <c:pt idx="5403">
                  <c:v>1.0215442636294001</c:v>
                </c:pt>
                <c:pt idx="5404">
                  <c:v>1.0215651429349</c:v>
                </c:pt>
                <c:pt idx="5405">
                  <c:v>1.0215724421549199</c:v>
                </c:pt>
                <c:pt idx="5406">
                  <c:v>1.02160216632073</c:v>
                </c:pt>
                <c:pt idx="5407">
                  <c:v>1.0216044503627899</c:v>
                </c:pt>
                <c:pt idx="5408">
                  <c:v>1.02160104773158</c:v>
                </c:pt>
                <c:pt idx="5409">
                  <c:v>1.0216096496828899</c:v>
                </c:pt>
                <c:pt idx="5410">
                  <c:v>1.02160796977748</c:v>
                </c:pt>
                <c:pt idx="5411">
                  <c:v>1.0216122863649799</c:v>
                </c:pt>
                <c:pt idx="5412">
                  <c:v>1.02160684561869</c:v>
                </c:pt>
                <c:pt idx="5413">
                  <c:v>1.02159591788672</c:v>
                </c:pt>
                <c:pt idx="5414">
                  <c:v>1.02159636066062</c:v>
                </c:pt>
                <c:pt idx="5415">
                  <c:v>1.0216018810496099</c:v>
                </c:pt>
                <c:pt idx="5416">
                  <c:v>1.02159845587909</c:v>
                </c:pt>
                <c:pt idx="5417">
                  <c:v>1.0215946771325399</c:v>
                </c:pt>
                <c:pt idx="5418">
                  <c:v>1.02160895921099</c:v>
                </c:pt>
                <c:pt idx="5419">
                  <c:v>1.0216092307542199</c:v>
                </c:pt>
                <c:pt idx="5420">
                  <c:v>1.0216080618427299</c:v>
                </c:pt>
                <c:pt idx="5421">
                  <c:v>1.0215928961224301</c:v>
                </c:pt>
                <c:pt idx="5422">
                  <c:v>1.0215881864201299</c:v>
                </c:pt>
                <c:pt idx="5423">
                  <c:v>1.02158240389933</c:v>
                </c:pt>
                <c:pt idx="5424">
                  <c:v>1.0215871801887999</c:v>
                </c:pt>
                <c:pt idx="5425">
                  <c:v>1.0215827711630601</c:v>
                </c:pt>
                <c:pt idx="5426">
                  <c:v>1.0216161344753401</c:v>
                </c:pt>
                <c:pt idx="5427">
                  <c:v>1.0216182454915199</c:v>
                </c:pt>
                <c:pt idx="5428">
                  <c:v>1.0216113035770999</c:v>
                </c:pt>
                <c:pt idx="5429">
                  <c:v>1.02161102401198</c:v>
                </c:pt>
                <c:pt idx="5430">
                  <c:v>1.0216090532900699</c:v>
                </c:pt>
                <c:pt idx="5431">
                  <c:v>1.0216138993675099</c:v>
                </c:pt>
                <c:pt idx="5432">
                  <c:v>1.0216203362590099</c:v>
                </c:pt>
                <c:pt idx="5433">
                  <c:v>1.02162320836981</c:v>
                </c:pt>
                <c:pt idx="5434">
                  <c:v>1.0216251997237</c:v>
                </c:pt>
                <c:pt idx="5435">
                  <c:v>1.0216272472202901</c:v>
                </c:pt>
                <c:pt idx="5436">
                  <c:v>1.0216209176870501</c:v>
                </c:pt>
                <c:pt idx="5437">
                  <c:v>1.02162221909158</c:v>
                </c:pt>
                <c:pt idx="5438">
                  <c:v>1.0216225285693501</c:v>
                </c:pt>
                <c:pt idx="5439">
                  <c:v>1.0216228324463501</c:v>
                </c:pt>
                <c:pt idx="5440">
                  <c:v>1.02162421191595</c:v>
                </c:pt>
                <c:pt idx="5441">
                  <c:v>1.02162300170481</c:v>
                </c:pt>
                <c:pt idx="5442">
                  <c:v>1.0216302065404901</c:v>
                </c:pt>
                <c:pt idx="5443">
                  <c:v>1.0216332371138801</c:v>
                </c:pt>
                <c:pt idx="5444">
                  <c:v>1.0216381281270901</c:v>
                </c:pt>
                <c:pt idx="5445">
                  <c:v>1.0216378230738301</c:v>
                </c:pt>
                <c:pt idx="5446">
                  <c:v>1.0216389956685701</c:v>
                </c:pt>
                <c:pt idx="5447">
                  <c:v>1.02163459302992</c:v>
                </c:pt>
                <c:pt idx="5448">
                  <c:v>1.0216547382686201</c:v>
                </c:pt>
                <c:pt idx="5449">
                  <c:v>1.0216635624944801</c:v>
                </c:pt>
                <c:pt idx="5450">
                  <c:v>1.0216421799344599</c:v>
                </c:pt>
                <c:pt idx="5451">
                  <c:v>1.0216574052737399</c:v>
                </c:pt>
                <c:pt idx="5452">
                  <c:v>1.02165708933878</c:v>
                </c:pt>
                <c:pt idx="5453">
                  <c:v>1.02165096538517</c:v>
                </c:pt>
                <c:pt idx="5454">
                  <c:v>1.0216507105550401</c:v>
                </c:pt>
                <c:pt idx="5455">
                  <c:v>1.02165892772292</c:v>
                </c:pt>
                <c:pt idx="5456">
                  <c:v>1.021657839513</c:v>
                </c:pt>
                <c:pt idx="5457">
                  <c:v>1.0216545239109101</c:v>
                </c:pt>
                <c:pt idx="5458">
                  <c:v>1.02165213614573</c:v>
                </c:pt>
                <c:pt idx="5459">
                  <c:v>1.0216518381962301</c:v>
                </c:pt>
                <c:pt idx="5460">
                  <c:v>1.0216567134515999</c:v>
                </c:pt>
                <c:pt idx="5461">
                  <c:v>1.02164699331902</c:v>
                </c:pt>
                <c:pt idx="5462">
                  <c:v>1.02164505942629</c:v>
                </c:pt>
                <c:pt idx="5463">
                  <c:v>1.02164474553772</c:v>
                </c:pt>
                <c:pt idx="5464">
                  <c:v>1.0216439814751399</c:v>
                </c:pt>
                <c:pt idx="5465">
                  <c:v>1.0216736406614799</c:v>
                </c:pt>
                <c:pt idx="5466">
                  <c:v>1.0216732424867401</c:v>
                </c:pt>
                <c:pt idx="5467">
                  <c:v>1.0216740288522701</c:v>
                </c:pt>
                <c:pt idx="5468">
                  <c:v>1.0216733715800901</c:v>
                </c:pt>
                <c:pt idx="5469">
                  <c:v>1.0216715689848599</c:v>
                </c:pt>
                <c:pt idx="5470">
                  <c:v>1.0216744165907099</c:v>
                </c:pt>
                <c:pt idx="5471">
                  <c:v>1.02167429982967</c:v>
                </c:pt>
                <c:pt idx="5472">
                  <c:v>1.0216740183299</c:v>
                </c:pt>
                <c:pt idx="5473">
                  <c:v>1.0216742157043699</c:v>
                </c:pt>
                <c:pt idx="5474">
                  <c:v>1.0216727859563399</c:v>
                </c:pt>
                <c:pt idx="5475">
                  <c:v>1.02167259250099</c:v>
                </c:pt>
                <c:pt idx="5476">
                  <c:v>1.0216669687561399</c:v>
                </c:pt>
                <c:pt idx="5477">
                  <c:v>1.02166568112833</c:v>
                </c:pt>
                <c:pt idx="5478">
                  <c:v>1.0216646967874401</c:v>
                </c:pt>
                <c:pt idx="5479">
                  <c:v>1.0216676816353201</c:v>
                </c:pt>
                <c:pt idx="5480">
                  <c:v>1.0216680018914299</c:v>
                </c:pt>
                <c:pt idx="5481">
                  <c:v>1.02167346635746</c:v>
                </c:pt>
                <c:pt idx="5482">
                  <c:v>1.0216694949882501</c:v>
                </c:pt>
                <c:pt idx="5483">
                  <c:v>1.0216673198316899</c:v>
                </c:pt>
                <c:pt idx="5484">
                  <c:v>1.0216635310633699</c:v>
                </c:pt>
                <c:pt idx="5485">
                  <c:v>1.0216623250796399</c:v>
                </c:pt>
                <c:pt idx="5486">
                  <c:v>1.0216603816984899</c:v>
                </c:pt>
                <c:pt idx="5487">
                  <c:v>1.02166063133424</c:v>
                </c:pt>
                <c:pt idx="5488">
                  <c:v>1.0216569107610201</c:v>
                </c:pt>
                <c:pt idx="5489">
                  <c:v>1.0216565912095401</c:v>
                </c:pt>
                <c:pt idx="5490">
                  <c:v>1.02165169027549</c:v>
                </c:pt>
                <c:pt idx="5491">
                  <c:v>1.0216514214908201</c:v>
                </c:pt>
                <c:pt idx="5492">
                  <c:v>1.02166090773145</c:v>
                </c:pt>
                <c:pt idx="5493">
                  <c:v>1.0216578051540699</c:v>
                </c:pt>
                <c:pt idx="5494">
                  <c:v>1.0216556426739201</c:v>
                </c:pt>
                <c:pt idx="5495">
                  <c:v>1.02165253853131</c:v>
                </c:pt>
                <c:pt idx="5496">
                  <c:v>1.0216515086862401</c:v>
                </c:pt>
                <c:pt idx="5497">
                  <c:v>1.02164978078667</c:v>
                </c:pt>
                <c:pt idx="5498">
                  <c:v>1.02165455898965</c:v>
                </c:pt>
                <c:pt idx="5499">
                  <c:v>1.0216539608975099</c:v>
                </c:pt>
                <c:pt idx="5500">
                  <c:v>1.02165636582608</c:v>
                </c:pt>
                <c:pt idx="5501">
                  <c:v>1.0216562078542699</c:v>
                </c:pt>
                <c:pt idx="5502">
                  <c:v>1.0216704235254801</c:v>
                </c:pt>
                <c:pt idx="5503">
                  <c:v>1.0216692123950899</c:v>
                </c:pt>
                <c:pt idx="5504">
                  <c:v>1.0216558129603599</c:v>
                </c:pt>
                <c:pt idx="5505">
                  <c:v>1.0216553031512301</c:v>
                </c:pt>
                <c:pt idx="5506">
                  <c:v>1.0216542284769701</c:v>
                </c:pt>
                <c:pt idx="5507">
                  <c:v>1.0217164307134501</c:v>
                </c:pt>
                <c:pt idx="5508">
                  <c:v>1.0216719499873601</c:v>
                </c:pt>
                <c:pt idx="5509">
                  <c:v>1.0216645293206601</c:v>
                </c:pt>
                <c:pt idx="5510">
                  <c:v>1.0216620870733299</c:v>
                </c:pt>
                <c:pt idx="5511">
                  <c:v>1.0216598606581599</c:v>
                </c:pt>
                <c:pt idx="5512">
                  <c:v>1.0216577091082599</c:v>
                </c:pt>
                <c:pt idx="5513">
                  <c:v>1.0216588858424001</c:v>
                </c:pt>
                <c:pt idx="5514">
                  <c:v>1.0216595192560201</c:v>
                </c:pt>
                <c:pt idx="5515">
                  <c:v>1.02165674110218</c:v>
                </c:pt>
                <c:pt idx="5516">
                  <c:v>1.02165736791674</c:v>
                </c:pt>
                <c:pt idx="5517">
                  <c:v>1.02165643725711</c:v>
                </c:pt>
                <c:pt idx="5518">
                  <c:v>1.02165735726309</c:v>
                </c:pt>
                <c:pt idx="5519">
                  <c:v>1.0216562855515801</c:v>
                </c:pt>
                <c:pt idx="5520">
                  <c:v>1.02165583802955</c:v>
                </c:pt>
                <c:pt idx="5521">
                  <c:v>1.0216552289447101</c:v>
                </c:pt>
                <c:pt idx="5522">
                  <c:v>1.02165481119993</c:v>
                </c:pt>
                <c:pt idx="5523">
                  <c:v>1.0216497859579501</c:v>
                </c:pt>
                <c:pt idx="5524">
                  <c:v>1.0216496749420001</c:v>
                </c:pt>
                <c:pt idx="5525">
                  <c:v>1.0216470791622201</c:v>
                </c:pt>
                <c:pt idx="5526">
                  <c:v>1.0216476093427</c:v>
                </c:pt>
                <c:pt idx="5527">
                  <c:v>1.0216504649931</c:v>
                </c:pt>
                <c:pt idx="5528">
                  <c:v>1.02164903726749</c:v>
                </c:pt>
                <c:pt idx="5529">
                  <c:v>1.0216465444338001</c:v>
                </c:pt>
                <c:pt idx="5530">
                  <c:v>1.0216451646215801</c:v>
                </c:pt>
                <c:pt idx="5531">
                  <c:v>1.02164027161073</c:v>
                </c:pt>
                <c:pt idx="5532">
                  <c:v>1.0216363769500001</c:v>
                </c:pt>
                <c:pt idx="5533">
                  <c:v>1.02163375122662</c:v>
                </c:pt>
                <c:pt idx="5534">
                  <c:v>1.02163273139857</c:v>
                </c:pt>
                <c:pt idx="5535">
                  <c:v>1.02163227357683</c:v>
                </c:pt>
                <c:pt idx="5536">
                  <c:v>1.02163167269157</c:v>
                </c:pt>
                <c:pt idx="5537">
                  <c:v>1.0216332920156801</c:v>
                </c:pt>
                <c:pt idx="5538">
                  <c:v>1.0216294096948799</c:v>
                </c:pt>
                <c:pt idx="5539">
                  <c:v>1.0216283932914001</c:v>
                </c:pt>
                <c:pt idx="5540">
                  <c:v>1.0216460102417899</c:v>
                </c:pt>
                <c:pt idx="5541">
                  <c:v>1.0216430178787299</c:v>
                </c:pt>
                <c:pt idx="5542">
                  <c:v>1.0240565068049701</c:v>
                </c:pt>
                <c:pt idx="5543">
                  <c:v>1.0240187301027399</c:v>
                </c:pt>
                <c:pt idx="5544">
                  <c:v>1.02329280644724</c:v>
                </c:pt>
                <c:pt idx="5545">
                  <c:v>1.02234770745591</c:v>
                </c:pt>
                <c:pt idx="5546">
                  <c:v>1.02285711760455</c:v>
                </c:pt>
                <c:pt idx="5547">
                  <c:v>1.02162241266001</c:v>
                </c:pt>
                <c:pt idx="5548">
                  <c:v>1.02174260338599</c:v>
                </c:pt>
                <c:pt idx="5549">
                  <c:v>1.0223461419283999</c:v>
                </c:pt>
                <c:pt idx="5550">
                  <c:v>1.02531979312643</c:v>
                </c:pt>
                <c:pt idx="5551">
                  <c:v>1.0255045191085701</c:v>
                </c:pt>
                <c:pt idx="5552">
                  <c:v>1.02547791322063</c:v>
                </c:pt>
                <c:pt idx="5553">
                  <c:v>1.02589493458928</c:v>
                </c:pt>
                <c:pt idx="5554">
                  <c:v>1.02637105513231</c:v>
                </c:pt>
                <c:pt idx="5555">
                  <c:v>1.0269905657873899</c:v>
                </c:pt>
                <c:pt idx="5556">
                  <c:v>1.0277102840246499</c:v>
                </c:pt>
                <c:pt idx="5557">
                  <c:v>1.0216531865549801</c:v>
                </c:pt>
                <c:pt idx="5558">
                  <c:v>1.0216529249316</c:v>
                </c:pt>
                <c:pt idx="5559">
                  <c:v>1.0216532845150801</c:v>
                </c:pt>
                <c:pt idx="5560">
                  <c:v>1.0215437293854801</c:v>
                </c:pt>
                <c:pt idx="5561">
                  <c:v>1.02165348647858</c:v>
                </c:pt>
                <c:pt idx="5562">
                  <c:v>1.02153270993586</c:v>
                </c:pt>
                <c:pt idx="5563">
                  <c:v>1.0216517915338601</c:v>
                </c:pt>
                <c:pt idx="5564">
                  <c:v>1.0216511618209501</c:v>
                </c:pt>
                <c:pt idx="5565">
                  <c:v>1.02165002465057</c:v>
                </c:pt>
                <c:pt idx="5566">
                  <c:v>1.0231141332248299</c:v>
                </c:pt>
                <c:pt idx="5567">
                  <c:v>1.02161615366211</c:v>
                </c:pt>
                <c:pt idx="5568">
                  <c:v>1.02161681749582</c:v>
                </c:pt>
                <c:pt idx="5569">
                  <c:v>1.0215353640040501</c:v>
                </c:pt>
                <c:pt idx="5570">
                  <c:v>1.02160580493255</c:v>
                </c:pt>
                <c:pt idx="5571">
                  <c:v>1.0216065233334699</c:v>
                </c:pt>
                <c:pt idx="5572">
                  <c:v>1.0215352423159201</c:v>
                </c:pt>
                <c:pt idx="5573">
                  <c:v>1.02153976476416</c:v>
                </c:pt>
                <c:pt idx="5574">
                  <c:v>1.02153283164459</c:v>
                </c:pt>
                <c:pt idx="5575">
                  <c:v>1.0216461210454</c:v>
                </c:pt>
                <c:pt idx="5576">
                  <c:v>1.021672614943</c:v>
                </c:pt>
                <c:pt idx="5577">
                  <c:v>1.02166042284077</c:v>
                </c:pt>
                <c:pt idx="5578">
                  <c:v>1.0216487575147299</c:v>
                </c:pt>
                <c:pt idx="5579">
                  <c:v>1.0216480590000101</c:v>
                </c:pt>
                <c:pt idx="5580">
                  <c:v>1.0216666651366999</c:v>
                </c:pt>
                <c:pt idx="5581">
                  <c:v>1.0216663975340601</c:v>
                </c:pt>
                <c:pt idx="5582">
                  <c:v>1.0216649421258801</c:v>
                </c:pt>
                <c:pt idx="5583">
                  <c:v>1.0216170904308901</c:v>
                </c:pt>
                <c:pt idx="5584">
                  <c:v>1.0216538478061099</c:v>
                </c:pt>
                <c:pt idx="5585">
                  <c:v>1.02161572624282</c:v>
                </c:pt>
                <c:pt idx="5586">
                  <c:v>1.0216151250907599</c:v>
                </c:pt>
                <c:pt idx="5587">
                  <c:v>1.0216154363288801</c:v>
                </c:pt>
                <c:pt idx="5588">
                  <c:v>1.0216149408652</c:v>
                </c:pt>
                <c:pt idx="5589">
                  <c:v>1.0215976241205</c:v>
                </c:pt>
                <c:pt idx="5590">
                  <c:v>1.0215979428833699</c:v>
                </c:pt>
                <c:pt idx="5591">
                  <c:v>1.0215972064474801</c:v>
                </c:pt>
                <c:pt idx="5592">
                  <c:v>1.0216296874623101</c:v>
                </c:pt>
                <c:pt idx="5593">
                  <c:v>1.0216293887010199</c:v>
                </c:pt>
                <c:pt idx="5594">
                  <c:v>1.0216234825594901</c:v>
                </c:pt>
                <c:pt idx="5595">
                  <c:v>1.0216175916550301</c:v>
                </c:pt>
                <c:pt idx="5596">
                  <c:v>1.02161487297681</c:v>
                </c:pt>
                <c:pt idx="5597">
                  <c:v>1.0215652629627701</c:v>
                </c:pt>
                <c:pt idx="5598">
                  <c:v>1.02156940816269</c:v>
                </c:pt>
                <c:pt idx="5599">
                  <c:v>1.02156928821418</c:v>
                </c:pt>
                <c:pt idx="5600">
                  <c:v>1.02155839463075</c:v>
                </c:pt>
                <c:pt idx="5601">
                  <c:v>1.02157043978286</c:v>
                </c:pt>
                <c:pt idx="5602">
                  <c:v>1.0215707760586601</c:v>
                </c:pt>
                <c:pt idx="5603">
                  <c:v>1.02157291698453</c:v>
                </c:pt>
                <c:pt idx="5604">
                  <c:v>1.02159422510928</c:v>
                </c:pt>
                <c:pt idx="5605">
                  <c:v>1.02160165096236</c:v>
                </c:pt>
                <c:pt idx="5606">
                  <c:v>1.0216319809871599</c:v>
                </c:pt>
                <c:pt idx="5607">
                  <c:v>1.02163431139794</c:v>
                </c:pt>
                <c:pt idx="5608">
                  <c:v>1.0216306658354499</c:v>
                </c:pt>
                <c:pt idx="5609">
                  <c:v>1.02163948976652</c:v>
                </c:pt>
                <c:pt idx="5610">
                  <c:v>1.0216376940859999</c:v>
                </c:pt>
                <c:pt idx="5611">
                  <c:v>1.0216423063559901</c:v>
                </c:pt>
                <c:pt idx="5612">
                  <c:v>1.0216364923266199</c:v>
                </c:pt>
                <c:pt idx="5613">
                  <c:v>1.02162480050884</c:v>
                </c:pt>
                <c:pt idx="5614">
                  <c:v>1.02162527586856</c:v>
                </c:pt>
                <c:pt idx="5615">
                  <c:v>1.0216311813369101</c:v>
                </c:pt>
                <c:pt idx="5616">
                  <c:v>1.0216275183108601</c:v>
                </c:pt>
                <c:pt idx="5617">
                  <c:v>1.02162347093426</c:v>
                </c:pt>
                <c:pt idx="5618">
                  <c:v>1.0216387451664399</c:v>
                </c:pt>
                <c:pt idx="5619">
                  <c:v>1.0216390380353599</c:v>
                </c:pt>
                <c:pt idx="5620">
                  <c:v>1.0216377823839</c:v>
                </c:pt>
                <c:pt idx="5621">
                  <c:v>1.0216215176669601</c:v>
                </c:pt>
                <c:pt idx="5622">
                  <c:v>1.0216164678208199</c:v>
                </c:pt>
                <c:pt idx="5623">
                  <c:v>1.0216102707610299</c:v>
                </c:pt>
                <c:pt idx="5624">
                  <c:v>1.0216153897532501</c:v>
                </c:pt>
                <c:pt idx="5625">
                  <c:v>1.0216106739715101</c:v>
                </c:pt>
                <c:pt idx="5626">
                  <c:v>1.0216462197479601</c:v>
                </c:pt>
                <c:pt idx="5627">
                  <c:v>1.0216483662679401</c:v>
                </c:pt>
                <c:pt idx="5628">
                  <c:v>1.02164082682788</c:v>
                </c:pt>
                <c:pt idx="5629">
                  <c:v>1.0216405257607999</c:v>
                </c:pt>
                <c:pt idx="5630">
                  <c:v>1.02163841209329</c:v>
                </c:pt>
                <c:pt idx="5631">
                  <c:v>1.02164360401569</c:v>
                </c:pt>
                <c:pt idx="5632">
                  <c:v>1.02165049219204</c:v>
                </c:pt>
                <c:pt idx="5633">
                  <c:v>1.0216534069308101</c:v>
                </c:pt>
                <c:pt idx="5634">
                  <c:v>1.0216554278293299</c:v>
                </c:pt>
                <c:pt idx="5635">
                  <c:v>1.0216575043118601</c:v>
                </c:pt>
                <c:pt idx="5636">
                  <c:v>1.0216508407093401</c:v>
                </c:pt>
                <c:pt idx="5637">
                  <c:v>1.02165223538435</c:v>
                </c:pt>
                <c:pt idx="5638">
                  <c:v>1.0216525671094701</c:v>
                </c:pt>
                <c:pt idx="5639">
                  <c:v>1.02165289342827</c:v>
                </c:pt>
                <c:pt idx="5640">
                  <c:v>1.0216542518507199</c:v>
                </c:pt>
                <c:pt idx="5641">
                  <c:v>1.0216529551121201</c:v>
                </c:pt>
                <c:pt idx="5642">
                  <c:v>1.02166050461781</c:v>
                </c:pt>
                <c:pt idx="5643">
                  <c:v>1.0216635711708799</c:v>
                </c:pt>
                <c:pt idx="5644">
                  <c:v>1.0216684602919699</c:v>
                </c:pt>
                <c:pt idx="5645">
                  <c:v>1.0216681330078901</c:v>
                </c:pt>
                <c:pt idx="5646">
                  <c:v>1.0216693891872199</c:v>
                </c:pt>
                <c:pt idx="5647">
                  <c:v>1.0216646718314599</c:v>
                </c:pt>
                <c:pt idx="5648">
                  <c:v>1.02168528597259</c:v>
                </c:pt>
                <c:pt idx="5649">
                  <c:v>1.02169286647304</c:v>
                </c:pt>
                <c:pt idx="5650">
                  <c:v>1.0216699481465601</c:v>
                </c:pt>
                <c:pt idx="5651">
                  <c:v>1.02168629665858</c:v>
                </c:pt>
                <c:pt idx="5652">
                  <c:v>1.0216859575733499</c:v>
                </c:pt>
                <c:pt idx="5653">
                  <c:v>1.0216794072444499</c:v>
                </c:pt>
                <c:pt idx="5654">
                  <c:v>1.0216791321569001</c:v>
                </c:pt>
                <c:pt idx="5655">
                  <c:v>1.0216879218213699</c:v>
                </c:pt>
                <c:pt idx="5656">
                  <c:v>1.0216867609594</c:v>
                </c:pt>
                <c:pt idx="5657">
                  <c:v>1.02168322297106</c:v>
                </c:pt>
                <c:pt idx="5658">
                  <c:v>1.0216806624697099</c:v>
                </c:pt>
                <c:pt idx="5659">
                  <c:v>1.02168034292592</c:v>
                </c:pt>
                <c:pt idx="5660">
                  <c:v>1.02168555504402</c:v>
                </c:pt>
                <c:pt idx="5661">
                  <c:v>1.0216751558617001</c:v>
                </c:pt>
                <c:pt idx="5662">
                  <c:v>1.0216730864118</c:v>
                </c:pt>
                <c:pt idx="5663">
                  <c:v>1.0216727501690901</c:v>
                </c:pt>
                <c:pt idx="5664">
                  <c:v>1.02167193258148</c:v>
                </c:pt>
                <c:pt idx="5665">
                  <c:v>1.0217038664193601</c:v>
                </c:pt>
                <c:pt idx="5666">
                  <c:v>1.0217034395881499</c:v>
                </c:pt>
                <c:pt idx="5667">
                  <c:v>1.02170429013324</c:v>
                </c:pt>
                <c:pt idx="5668">
                  <c:v>1.02170365494918</c:v>
                </c:pt>
                <c:pt idx="5669">
                  <c:v>1.02170172261925</c:v>
                </c:pt>
                <c:pt idx="5670">
                  <c:v>1.0217046149221101</c:v>
                </c:pt>
                <c:pt idx="5671">
                  <c:v>1.02170448444984</c:v>
                </c:pt>
                <c:pt idx="5672">
                  <c:v>1.0217041817279799</c:v>
                </c:pt>
                <c:pt idx="5673">
                  <c:v>1.0217043870282001</c:v>
                </c:pt>
                <c:pt idx="5674">
                  <c:v>1.0217030271766401</c:v>
                </c:pt>
                <c:pt idx="5675">
                  <c:v>1.02170291631218</c:v>
                </c:pt>
                <c:pt idx="5676">
                  <c:v>1.02170133604977</c:v>
                </c:pt>
                <c:pt idx="5677">
                  <c:v>1.02170013075387</c:v>
                </c:pt>
                <c:pt idx="5678">
                  <c:v>1.02169522550998</c:v>
                </c:pt>
                <c:pt idx="5679">
                  <c:v>1.0216974025923</c:v>
                </c:pt>
                <c:pt idx="5680">
                  <c:v>1.0216977457616301</c:v>
                </c:pt>
                <c:pt idx="5681">
                  <c:v>1.0217035909787</c:v>
                </c:pt>
                <c:pt idx="5682">
                  <c:v>1.02169934331881</c:v>
                </c:pt>
                <c:pt idx="5683">
                  <c:v>1.0216970152346601</c:v>
                </c:pt>
                <c:pt idx="5684">
                  <c:v>1.0216940724431001</c:v>
                </c:pt>
                <c:pt idx="5685">
                  <c:v>1.02169287955559</c:v>
                </c:pt>
                <c:pt idx="5686">
                  <c:v>1.0216909015962301</c:v>
                </c:pt>
                <c:pt idx="5687">
                  <c:v>1.0216911712519301</c:v>
                </c:pt>
                <c:pt idx="5688">
                  <c:v>1.02168719042828</c:v>
                </c:pt>
                <c:pt idx="5689">
                  <c:v>1.0216868479724499</c:v>
                </c:pt>
                <c:pt idx="5690">
                  <c:v>1.02168161089885</c:v>
                </c:pt>
                <c:pt idx="5691">
                  <c:v>1.0216813209939899</c:v>
                </c:pt>
                <c:pt idx="5692">
                  <c:v>1.0216914705342099</c:v>
                </c:pt>
                <c:pt idx="5693">
                  <c:v>1.0216881474045301</c:v>
                </c:pt>
                <c:pt idx="5694">
                  <c:v>1.0216858349793301</c:v>
                </c:pt>
                <c:pt idx="5695">
                  <c:v>1.0216825175906801</c:v>
                </c:pt>
                <c:pt idx="5696">
                  <c:v>1.0216814156609899</c:v>
                </c:pt>
                <c:pt idx="5697">
                  <c:v>1.0216795614308001</c:v>
                </c:pt>
                <c:pt idx="5698">
                  <c:v>1.0216846721814301</c:v>
                </c:pt>
                <c:pt idx="5699">
                  <c:v>1.02168443906247</c:v>
                </c:pt>
                <c:pt idx="5700">
                  <c:v>1.0216854093519701</c:v>
                </c:pt>
                <c:pt idx="5701">
                  <c:v>1.0216852343595699</c:v>
                </c:pt>
                <c:pt idx="5702">
                  <c:v>1.0217003547849099</c:v>
                </c:pt>
                <c:pt idx="5703">
                  <c:v>1.02169906705484</c:v>
                </c:pt>
                <c:pt idx="5704">
                  <c:v>1.0216848106312999</c:v>
                </c:pt>
                <c:pt idx="5705">
                  <c:v>1.02168426385563</c:v>
                </c:pt>
                <c:pt idx="5706">
                  <c:v>1.0216831115668901</c:v>
                </c:pt>
                <c:pt idx="5707">
                  <c:v>1.02174482244845</c:v>
                </c:pt>
                <c:pt idx="5708">
                  <c:v>1.0217018897238801</c:v>
                </c:pt>
                <c:pt idx="5709">
                  <c:v>1.0216938731102001</c:v>
                </c:pt>
                <c:pt idx="5710">
                  <c:v>1.0216912348673699</c:v>
                </c:pt>
                <c:pt idx="5711">
                  <c:v>1.02168882985836</c:v>
                </c:pt>
                <c:pt idx="5712">
                  <c:v>1.02168650578217</c:v>
                </c:pt>
                <c:pt idx="5713">
                  <c:v>1.02168778532136</c:v>
                </c:pt>
                <c:pt idx="5714">
                  <c:v>1.02168846403407</c:v>
                </c:pt>
                <c:pt idx="5715">
                  <c:v>1.0216854685669701</c:v>
                </c:pt>
                <c:pt idx="5716">
                  <c:v>1.0216861401941599</c:v>
                </c:pt>
                <c:pt idx="5717">
                  <c:v>1.0216851430031599</c:v>
                </c:pt>
                <c:pt idx="5718">
                  <c:v>1.0216861474349599</c:v>
                </c:pt>
                <c:pt idx="5719">
                  <c:v>1.0216849681032001</c:v>
                </c:pt>
                <c:pt idx="5720">
                  <c:v>1.02168448962213</c:v>
                </c:pt>
                <c:pt idx="5721">
                  <c:v>1.0216838362099201</c:v>
                </c:pt>
                <c:pt idx="5722">
                  <c:v>1.0216833895764701</c:v>
                </c:pt>
                <c:pt idx="5723">
                  <c:v>1.02167803427088</c:v>
                </c:pt>
                <c:pt idx="5724">
                  <c:v>1.0216779154195501</c:v>
                </c:pt>
                <c:pt idx="5725">
                  <c:v>1.02167514367834</c:v>
                </c:pt>
                <c:pt idx="5726">
                  <c:v>1.0216757152729199</c:v>
                </c:pt>
                <c:pt idx="5727">
                  <c:v>1.02167876043185</c:v>
                </c:pt>
                <c:pt idx="5728">
                  <c:v>1.02167723792619</c:v>
                </c:pt>
                <c:pt idx="5729">
                  <c:v>1.0216745735013399</c:v>
                </c:pt>
                <c:pt idx="5730">
                  <c:v>1.02167310226315</c:v>
                </c:pt>
                <c:pt idx="5731">
                  <c:v>1.0216678851783501</c:v>
                </c:pt>
                <c:pt idx="5732">
                  <c:v>1.0216637328441101</c:v>
                </c:pt>
                <c:pt idx="5733">
                  <c:v>1.02166092934845</c:v>
                </c:pt>
                <c:pt idx="5734">
                  <c:v>1.0216598404534001</c:v>
                </c:pt>
                <c:pt idx="5735">
                  <c:v>1.0216593527278199</c:v>
                </c:pt>
                <c:pt idx="5736">
                  <c:v>1.0216587086740201</c:v>
                </c:pt>
                <c:pt idx="5737">
                  <c:v>1.02166044098399</c:v>
                </c:pt>
                <c:pt idx="5738">
                  <c:v>1.02165629787677</c:v>
                </c:pt>
                <c:pt idx="5739">
                  <c:v>1.0216552001450501</c:v>
                </c:pt>
                <c:pt idx="5740">
                  <c:v>1.0216739907400001</c:v>
                </c:pt>
                <c:pt idx="5741">
                  <c:v>1.0216707912294301</c:v>
                </c:pt>
                <c:pt idx="5742">
                  <c:v>1.0246867693331301</c:v>
                </c:pt>
                <c:pt idx="5743">
                  <c:v>1.0246475063873499</c:v>
                </c:pt>
                <c:pt idx="5744">
                  <c:v>1.0238939723763201</c:v>
                </c:pt>
                <c:pt idx="5745">
                  <c:v>1.02291320918524</c:v>
                </c:pt>
                <c:pt idx="5746">
                  <c:v>1.02343998006251</c:v>
                </c:pt>
                <c:pt idx="5747">
                  <c:v>1.0220326939155799</c:v>
                </c:pt>
                <c:pt idx="5748">
                  <c:v>1.0222842617732</c:v>
                </c:pt>
                <c:pt idx="5749">
                  <c:v>1.0229083841445401</c:v>
                </c:pt>
                <c:pt idx="5750">
                  <c:v>1.0259982185234899</c:v>
                </c:pt>
                <c:pt idx="5751">
                  <c:v>1.0261898748771101</c:v>
                </c:pt>
                <c:pt idx="5752">
                  <c:v>1.0261617061691399</c:v>
                </c:pt>
                <c:pt idx="5753">
                  <c:v>1.0265941037309201</c:v>
                </c:pt>
                <c:pt idx="5754">
                  <c:v>1.02708704516786</c:v>
                </c:pt>
                <c:pt idx="5755">
                  <c:v>1.0277284207591399</c:v>
                </c:pt>
                <c:pt idx="5756">
                  <c:v>1.0284727989158899</c:v>
                </c:pt>
                <c:pt idx="5757">
                  <c:v>1.0216836009053301</c:v>
                </c:pt>
                <c:pt idx="5758">
                  <c:v>1.02168331649459</c:v>
                </c:pt>
                <c:pt idx="5759">
                  <c:v>1.0216837064413999</c:v>
                </c:pt>
                <c:pt idx="5760">
                  <c:v>1.0215723717118901</c:v>
                </c:pt>
                <c:pt idx="5761">
                  <c:v>1.0216819732595299</c:v>
                </c:pt>
                <c:pt idx="5762">
                  <c:v>1.0215611276507699</c:v>
                </c:pt>
                <c:pt idx="5763">
                  <c:v>1.0216801609581201</c:v>
                </c:pt>
                <c:pt idx="5764">
                  <c:v>1.0216794857438001</c:v>
                </c:pt>
                <c:pt idx="5765">
                  <c:v>1.02167827247247</c:v>
                </c:pt>
                <c:pt idx="5766">
                  <c:v>1.0237057455541401</c:v>
                </c:pt>
                <c:pt idx="5767">
                  <c:v>1.0216460156799601</c:v>
                </c:pt>
                <c:pt idx="5768">
                  <c:v>1.02164672574162</c:v>
                </c:pt>
                <c:pt idx="5769">
                  <c:v>1.0215638320685401</c:v>
                </c:pt>
                <c:pt idx="5770">
                  <c:v>1.0216353762160799</c:v>
                </c:pt>
                <c:pt idx="5771">
                  <c:v>1.02163614417487</c:v>
                </c:pt>
                <c:pt idx="5772">
                  <c:v>1.0215637102196</c:v>
                </c:pt>
                <c:pt idx="5773">
                  <c:v>1.02156811809449</c:v>
                </c:pt>
                <c:pt idx="5774">
                  <c:v>1.0215612495345301</c:v>
                </c:pt>
                <c:pt idx="5775">
                  <c:v>1.0216741093556501</c:v>
                </c:pt>
                <c:pt idx="5776">
                  <c:v>1.0217029354171001</c:v>
                </c:pt>
                <c:pt idx="5777">
                  <c:v>1.0216895168292</c:v>
                </c:pt>
                <c:pt idx="5778">
                  <c:v>1.02167693287989</c:v>
                </c:pt>
                <c:pt idx="5779">
                  <c:v>1.0216761847942499</c:v>
                </c:pt>
                <c:pt idx="5780">
                  <c:v>1.02170100849281</c:v>
                </c:pt>
                <c:pt idx="5781">
                  <c:v>1.02170072034382</c:v>
                </c:pt>
                <c:pt idx="5782">
                  <c:v>1.0216991620920299</c:v>
                </c:pt>
                <c:pt idx="5783">
                  <c:v>1.0216470200449199</c:v>
                </c:pt>
                <c:pt idx="5784">
                  <c:v>1.02168431789514</c:v>
                </c:pt>
                <c:pt idx="5785">
                  <c:v>1.02164555849905</c:v>
                </c:pt>
                <c:pt idx="5786">
                  <c:v>1.0216449141272801</c:v>
                </c:pt>
                <c:pt idx="5787">
                  <c:v>1.0216452480526901</c:v>
                </c:pt>
                <c:pt idx="5788">
                  <c:v>1.02164471686168</c:v>
                </c:pt>
                <c:pt idx="5789">
                  <c:v>1.0216266268102701</c:v>
                </c:pt>
                <c:pt idx="5790">
                  <c:v>1.0216269694576701</c:v>
                </c:pt>
                <c:pt idx="5791">
                  <c:v>1.02162618129618</c:v>
                </c:pt>
                <c:pt idx="5792">
                  <c:v>1.0216597721565901</c:v>
                </c:pt>
                <c:pt idx="5793">
                  <c:v>1.0216594509524599</c:v>
                </c:pt>
                <c:pt idx="5794">
                  <c:v>1.0216531498424399</c:v>
                </c:pt>
                <c:pt idx="5795">
                  <c:v>1.02164755256324</c:v>
                </c:pt>
                <c:pt idx="5796">
                  <c:v>1.02164464099498</c:v>
                </c:pt>
                <c:pt idx="5797">
                  <c:v>1.0215943451968701</c:v>
                </c:pt>
                <c:pt idx="5798">
                  <c:v>1.0215985548339499</c:v>
                </c:pt>
                <c:pt idx="5799">
                  <c:v>1.0215984348289899</c:v>
                </c:pt>
                <c:pt idx="5800">
                  <c:v>1.0215867129468601</c:v>
                </c:pt>
                <c:pt idx="5801">
                  <c:v>1.0215988868949899</c:v>
                </c:pt>
                <c:pt idx="5802">
                  <c:v>1.0215992469480899</c:v>
                </c:pt>
                <c:pt idx="5803">
                  <c:v>1.02160151159152</c:v>
                </c:pt>
                <c:pt idx="5804">
                  <c:v>1.0216232268207499</c:v>
                </c:pt>
                <c:pt idx="5805">
                  <c:v>1.0216307701673799</c:v>
                </c:pt>
                <c:pt idx="5806">
                  <c:v>1.02166167493482</c:v>
                </c:pt>
                <c:pt idx="5807">
                  <c:v>1.0216640493153799</c:v>
                </c:pt>
                <c:pt idx="5808">
                  <c:v>1.02166015275833</c:v>
                </c:pt>
                <c:pt idx="5809">
                  <c:v>1.02166919280846</c:v>
                </c:pt>
                <c:pt idx="5810">
                  <c:v>1.0216672776617799</c:v>
                </c:pt>
                <c:pt idx="5811">
                  <c:v>1.02167219499651</c:v>
                </c:pt>
                <c:pt idx="5812">
                  <c:v>1.0216659958321599</c:v>
                </c:pt>
                <c:pt idx="5813">
                  <c:v>1.02165351533717</c:v>
                </c:pt>
                <c:pt idx="5814">
                  <c:v>1.02165402441043</c:v>
                </c:pt>
                <c:pt idx="5815">
                  <c:v>1.0216603272574001</c:v>
                </c:pt>
                <c:pt idx="5816">
                  <c:v>1.02165641880651</c:v>
                </c:pt>
                <c:pt idx="5817">
                  <c:v>1.02165209400191</c:v>
                </c:pt>
                <c:pt idx="5818">
                  <c:v>1.0216683921135601</c:v>
                </c:pt>
                <c:pt idx="5819">
                  <c:v>1.02166870709485</c:v>
                </c:pt>
                <c:pt idx="5820">
                  <c:v>1.0216673616877801</c:v>
                </c:pt>
                <c:pt idx="5821">
                  <c:v>1.0216499609549601</c:v>
                </c:pt>
                <c:pt idx="5822">
                  <c:v>1.02164455963516</c:v>
                </c:pt>
                <c:pt idx="5823">
                  <c:v>1.0216379343947399</c:v>
                </c:pt>
                <c:pt idx="5824">
                  <c:v>1.02164340737694</c:v>
                </c:pt>
                <c:pt idx="5825">
                  <c:v>1.0216383750525</c:v>
                </c:pt>
                <c:pt idx="5826">
                  <c:v>1.0216761687502001</c:v>
                </c:pt>
                <c:pt idx="5827">
                  <c:v>1.0216783480629901</c:v>
                </c:pt>
                <c:pt idx="5828">
                  <c:v>1.0216701879539301</c:v>
                </c:pt>
                <c:pt idx="5829">
                  <c:v>1.0216698646082401</c:v>
                </c:pt>
                <c:pt idx="5830">
                  <c:v>1.02166760318502</c:v>
                </c:pt>
                <c:pt idx="5831">
                  <c:v>1.0216731523661999</c:v>
                </c:pt>
                <c:pt idx="5832">
                  <c:v>1.02168050644868</c:v>
                </c:pt>
                <c:pt idx="5833">
                  <c:v>1.02168345974021</c:v>
                </c:pt>
                <c:pt idx="5834">
                  <c:v>1.0216855073570801</c:v>
                </c:pt>
                <c:pt idx="5835">
                  <c:v>1.02168760982115</c:v>
                </c:pt>
                <c:pt idx="5836">
                  <c:v>1.02168060505084</c:v>
                </c:pt>
                <c:pt idx="5837">
                  <c:v>1.02168209611655</c:v>
                </c:pt>
                <c:pt idx="5838">
                  <c:v>1.0216824508359399</c:v>
                </c:pt>
                <c:pt idx="5839">
                  <c:v>1.02168280037835</c:v>
                </c:pt>
                <c:pt idx="5840">
                  <c:v>1.02168413303966</c:v>
                </c:pt>
                <c:pt idx="5841">
                  <c:v>1.02168274692262</c:v>
                </c:pt>
                <c:pt idx="5842">
                  <c:v>1.02169064670667</c:v>
                </c:pt>
                <c:pt idx="5843">
                  <c:v>1.0216937443338701</c:v>
                </c:pt>
                <c:pt idx="5844">
                  <c:v>1.0216986196386799</c:v>
                </c:pt>
                <c:pt idx="5845">
                  <c:v>1.02169826935623</c:v>
                </c:pt>
                <c:pt idx="5846">
                  <c:v>1.0216996118808199</c:v>
                </c:pt>
                <c:pt idx="5847">
                  <c:v>1.0216945693617201</c:v>
                </c:pt>
                <c:pt idx="5848">
                  <c:v>1.0217156351702601</c:v>
                </c:pt>
                <c:pt idx="5849">
                  <c:v>1.02172188451498</c:v>
                </c:pt>
                <c:pt idx="5850">
                  <c:v>1.0216973783771901</c:v>
                </c:pt>
                <c:pt idx="5851">
                  <c:v>1.0217148899128901</c:v>
                </c:pt>
                <c:pt idx="5852">
                  <c:v>1.0217145268841601</c:v>
                </c:pt>
                <c:pt idx="5853">
                  <c:v>1.02170753697386</c:v>
                </c:pt>
                <c:pt idx="5854">
                  <c:v>1.0217072408850201</c:v>
                </c:pt>
                <c:pt idx="5855">
                  <c:v>1.0217166208412101</c:v>
                </c:pt>
                <c:pt idx="5856">
                  <c:v>1.0217153851899601</c:v>
                </c:pt>
                <c:pt idx="5857">
                  <c:v>1.0217116182697601</c:v>
                </c:pt>
                <c:pt idx="5858">
                  <c:v>1.0217088794019</c:v>
                </c:pt>
                <c:pt idx="5859">
                  <c:v>1.0217085375567301</c:v>
                </c:pt>
                <c:pt idx="5860">
                  <c:v>1.02171409686082</c:v>
                </c:pt>
                <c:pt idx="5861">
                  <c:v>1.0217029974548699</c:v>
                </c:pt>
                <c:pt idx="5862">
                  <c:v>1.02170078819271</c:v>
                </c:pt>
                <c:pt idx="5863">
                  <c:v>1.0217004288570199</c:v>
                </c:pt>
                <c:pt idx="5864">
                  <c:v>1.02169955606576</c:v>
                </c:pt>
                <c:pt idx="5865">
                  <c:v>1.02173384417349</c:v>
                </c:pt>
                <c:pt idx="5866">
                  <c:v>1.0217333877133601</c:v>
                </c:pt>
                <c:pt idx="5867">
                  <c:v>1.0217343048743699</c:v>
                </c:pt>
                <c:pt idx="5868">
                  <c:v>1.0217336948574001</c:v>
                </c:pt>
                <c:pt idx="5869">
                  <c:v>1.0217316283717901</c:v>
                </c:pt>
                <c:pt idx="5870">
                  <c:v>1.0217345615284701</c:v>
                </c:pt>
                <c:pt idx="5871">
                  <c:v>1.0217344166987099</c:v>
                </c:pt>
                <c:pt idx="5872">
                  <c:v>1.0217340920011599</c:v>
                </c:pt>
                <c:pt idx="5873">
                  <c:v>1.0217343052888701</c:v>
                </c:pt>
                <c:pt idx="5874">
                  <c:v>1.02173302349881</c:v>
                </c:pt>
                <c:pt idx="5875">
                  <c:v>1.02173300123735</c:v>
                </c:pt>
                <c:pt idx="5876">
                  <c:v>1.0217314836470801</c:v>
                </c:pt>
                <c:pt idx="5877">
                  <c:v>1.0217303012758301</c:v>
                </c:pt>
                <c:pt idx="5878">
                  <c:v>1.0217293962076099</c:v>
                </c:pt>
                <c:pt idx="5879">
                  <c:v>1.0217268565922399</c:v>
                </c:pt>
                <c:pt idx="5880">
                  <c:v>1.0217272234483801</c:v>
                </c:pt>
                <c:pt idx="5881">
                  <c:v>1.0217334612529601</c:v>
                </c:pt>
                <c:pt idx="5882">
                  <c:v>1.02172892871614</c:v>
                </c:pt>
                <c:pt idx="5883">
                  <c:v>1.0217264428722099</c:v>
                </c:pt>
                <c:pt idx="5884">
                  <c:v>1.02172831861011</c:v>
                </c:pt>
                <c:pt idx="5885">
                  <c:v>1.0217232176367901</c:v>
                </c:pt>
                <c:pt idx="5886">
                  <c:v>1.0217212074583699</c:v>
                </c:pt>
                <c:pt idx="5887">
                  <c:v>1.0217214978854099</c:v>
                </c:pt>
                <c:pt idx="5888">
                  <c:v>1.02171724853798</c:v>
                </c:pt>
                <c:pt idx="5889">
                  <c:v>1.02171688240754</c:v>
                </c:pt>
                <c:pt idx="5890">
                  <c:v>1.02171129884541</c:v>
                </c:pt>
                <c:pt idx="5891">
                  <c:v>1.0217109870540599</c:v>
                </c:pt>
                <c:pt idx="5892">
                  <c:v>1.0217218209318599</c:v>
                </c:pt>
                <c:pt idx="5893">
                  <c:v>1.0217182700738501</c:v>
                </c:pt>
                <c:pt idx="5894">
                  <c:v>1.02171580301214</c:v>
                </c:pt>
                <c:pt idx="5895">
                  <c:v>1.0217122657833499</c:v>
                </c:pt>
                <c:pt idx="5896">
                  <c:v>1.0217110895024799</c:v>
                </c:pt>
                <c:pt idx="5897">
                  <c:v>1.0217091046922799</c:v>
                </c:pt>
                <c:pt idx="5898">
                  <c:v>1.02171455837862</c:v>
                </c:pt>
                <c:pt idx="5899">
                  <c:v>1.0217147158923401</c:v>
                </c:pt>
                <c:pt idx="5900">
                  <c:v>1.02171416865307</c:v>
                </c:pt>
                <c:pt idx="5901">
                  <c:v>1.02171397588082</c:v>
                </c:pt>
                <c:pt idx="5902">
                  <c:v>1.0217300262847699</c:v>
                </c:pt>
                <c:pt idx="5903">
                  <c:v>1.0217975052695201</c:v>
                </c:pt>
                <c:pt idx="5904">
                  <c:v>1.02171352237365</c:v>
                </c:pt>
                <c:pt idx="5905">
                  <c:v>1.0217129374196301</c:v>
                </c:pt>
                <c:pt idx="5906">
                  <c:v>1.02171170499113</c:v>
                </c:pt>
                <c:pt idx="5907">
                  <c:v>1.02177290874006</c:v>
                </c:pt>
                <c:pt idx="5908">
                  <c:v>1.02173156621383</c:v>
                </c:pt>
                <c:pt idx="5909">
                  <c:v>1.0217229314865399</c:v>
                </c:pt>
                <c:pt idx="5910">
                  <c:v>1.02172008997762</c:v>
                </c:pt>
                <c:pt idx="5911">
                  <c:v>1.0217174997566101</c:v>
                </c:pt>
                <c:pt idx="5912">
                  <c:v>1.0217149967666099</c:v>
                </c:pt>
                <c:pt idx="5913">
                  <c:v>1.0217163831698099</c:v>
                </c:pt>
                <c:pt idx="5914">
                  <c:v>1.02171710869983</c:v>
                </c:pt>
                <c:pt idx="5915">
                  <c:v>1.02171388803262</c:v>
                </c:pt>
                <c:pt idx="5916">
                  <c:v>1.0217146059691899</c:v>
                </c:pt>
                <c:pt idx="5917">
                  <c:v>1.0217135400202</c:v>
                </c:pt>
                <c:pt idx="5918">
                  <c:v>1.02171463232183</c:v>
                </c:pt>
                <c:pt idx="5919">
                  <c:v>1.02171334074738</c:v>
                </c:pt>
                <c:pt idx="5920">
                  <c:v>1.02171283035867</c:v>
                </c:pt>
                <c:pt idx="5921">
                  <c:v>1.02171213112022</c:v>
                </c:pt>
                <c:pt idx="5922">
                  <c:v>1.0217116547196301</c:v>
                </c:pt>
                <c:pt idx="5923">
                  <c:v>1.0217059600108001</c:v>
                </c:pt>
                <c:pt idx="5924">
                  <c:v>1.0217058330758999</c:v>
                </c:pt>
                <c:pt idx="5925">
                  <c:v>1.0217028800944701</c:v>
                </c:pt>
                <c:pt idx="5926">
                  <c:v>1.02170349459765</c:v>
                </c:pt>
                <c:pt idx="5927">
                  <c:v>1.0217067347250299</c:v>
                </c:pt>
                <c:pt idx="5928">
                  <c:v>1.0217051147020699</c:v>
                </c:pt>
                <c:pt idx="5929">
                  <c:v>1.02170227345062</c:v>
                </c:pt>
                <c:pt idx="5930">
                  <c:v>1.02170070816643</c:v>
                </c:pt>
                <c:pt idx="5931">
                  <c:v>1.0216951577582101</c:v>
                </c:pt>
                <c:pt idx="5932">
                  <c:v>1.02169074043241</c:v>
                </c:pt>
                <c:pt idx="5933">
                  <c:v>1.0216877540131</c:v>
                </c:pt>
                <c:pt idx="5934">
                  <c:v>1.02168659405213</c:v>
                </c:pt>
                <c:pt idx="5935">
                  <c:v>1.02168607559686</c:v>
                </c:pt>
                <c:pt idx="5936">
                  <c:v>1.02168538694634</c:v>
                </c:pt>
                <c:pt idx="5937">
                  <c:v>1.0216872357112501</c:v>
                </c:pt>
                <c:pt idx="5938">
                  <c:v>1.0216828243537599</c:v>
                </c:pt>
                <c:pt idx="5939">
                  <c:v>1.0216816422185999</c:v>
                </c:pt>
                <c:pt idx="5940">
                  <c:v>1.0217016399396699</c:v>
                </c:pt>
                <c:pt idx="5941">
                  <c:v>1.0216982270574599</c:v>
                </c:pt>
                <c:pt idx="5942">
                  <c:v>1.0253152163216499</c:v>
                </c:pt>
                <c:pt idx="5943">
                  <c:v>1.0252744779823799</c:v>
                </c:pt>
                <c:pt idx="5944">
                  <c:v>1.0244934246858399</c:v>
                </c:pt>
                <c:pt idx="5945">
                  <c:v>1.02347711025465</c:v>
                </c:pt>
                <c:pt idx="5946">
                  <c:v>1.02402118775784</c:v>
                </c:pt>
                <c:pt idx="5947">
                  <c:v>1.0225645460373201</c:v>
                </c:pt>
                <c:pt idx="5948">
                  <c:v>1.0228243922531499</c:v>
                </c:pt>
                <c:pt idx="5949">
                  <c:v>1.0234690361658001</c:v>
                </c:pt>
                <c:pt idx="5950">
                  <c:v>1.02667463316704</c:v>
                </c:pt>
                <c:pt idx="5951">
                  <c:v>1.0268731909128099</c:v>
                </c:pt>
                <c:pt idx="5952">
                  <c:v>1.0268434660255299</c:v>
                </c:pt>
                <c:pt idx="5953">
                  <c:v>1.02729117481503</c:v>
                </c:pt>
                <c:pt idx="5954">
                  <c:v>1.0278008649186401</c:v>
                </c:pt>
                <c:pt idx="5955">
                  <c:v>1.0284640095651001</c:v>
                </c:pt>
                <c:pt idx="5956">
                  <c:v>1.0292329369480999</c:v>
                </c:pt>
                <c:pt idx="5957">
                  <c:v>1.02171381149805</c:v>
                </c:pt>
                <c:pt idx="5958">
                  <c:v>1.02171350339444</c:v>
                </c:pt>
                <c:pt idx="5959">
                  <c:v>1.02171392488031</c:v>
                </c:pt>
                <c:pt idx="5960">
                  <c:v>1.02160095583484</c:v>
                </c:pt>
                <c:pt idx="5961">
                  <c:v>1.0217101440335401</c:v>
                </c:pt>
                <c:pt idx="5962">
                  <c:v>1.02158949874977</c:v>
                </c:pt>
                <c:pt idx="5963">
                  <c:v>1.0217082108200899</c:v>
                </c:pt>
                <c:pt idx="5964">
                  <c:v>1.02170748857268</c:v>
                </c:pt>
                <c:pt idx="5965">
                  <c:v>1.0217061971088901</c:v>
                </c:pt>
                <c:pt idx="5966">
                  <c:v>1.02429567539488</c:v>
                </c:pt>
                <c:pt idx="5967">
                  <c:v>1.02167572645168</c:v>
                </c:pt>
                <c:pt idx="5968">
                  <c:v>1.0216764842346999</c:v>
                </c:pt>
                <c:pt idx="5969">
                  <c:v>1.0215922504744499</c:v>
                </c:pt>
                <c:pt idx="5970">
                  <c:v>1.0216648017455701</c:v>
                </c:pt>
                <c:pt idx="5971">
                  <c:v>1.0216656208411601</c:v>
                </c:pt>
                <c:pt idx="5972">
                  <c:v>1.02159212874623</c:v>
                </c:pt>
                <c:pt idx="5973">
                  <c:v>1.0215964031654301</c:v>
                </c:pt>
                <c:pt idx="5974">
                  <c:v>1.02158962051353</c:v>
                </c:pt>
                <c:pt idx="5975">
                  <c:v>1.0217017666195001</c:v>
                </c:pt>
                <c:pt idx="5976">
                  <c:v>1.02173301673335</c:v>
                </c:pt>
                <c:pt idx="5977">
                  <c:v>1.02171831867284</c:v>
                </c:pt>
                <c:pt idx="5978">
                  <c:v>1.02170478329322</c:v>
                </c:pt>
                <c:pt idx="5979">
                  <c:v>1.0217039840247699</c:v>
                </c:pt>
                <c:pt idx="5980">
                  <c:v>1.0217311306616299</c:v>
                </c:pt>
                <c:pt idx="5981">
                  <c:v>1.02173082068191</c:v>
                </c:pt>
                <c:pt idx="5982">
                  <c:v>1.0217291531255701</c:v>
                </c:pt>
                <c:pt idx="5983">
                  <c:v>1.0216768006876</c:v>
                </c:pt>
                <c:pt idx="5984">
                  <c:v>1.0217145863794199</c:v>
                </c:pt>
                <c:pt idx="5985">
                  <c:v>1.0216752385607699</c:v>
                </c:pt>
                <c:pt idx="5986">
                  <c:v>1.0216745495181301</c:v>
                </c:pt>
                <c:pt idx="5987">
                  <c:v>1.0216749069109701</c:v>
                </c:pt>
                <c:pt idx="5988">
                  <c:v>1.0216743387798499</c:v>
                </c:pt>
                <c:pt idx="5989">
                  <c:v>1.02165546557728</c:v>
                </c:pt>
                <c:pt idx="5990">
                  <c:v>1.02165583294729</c:v>
                </c:pt>
                <c:pt idx="5991">
                  <c:v>1.0216549913946</c:v>
                </c:pt>
                <c:pt idx="5992">
                  <c:v>1.0216896879033499</c:v>
                </c:pt>
                <c:pt idx="5993">
                  <c:v>1.02168934345669</c:v>
                </c:pt>
                <c:pt idx="5994">
                  <c:v>1.0216826356709101</c:v>
                </c:pt>
                <c:pt idx="5995">
                  <c:v>1.0216773653811499</c:v>
                </c:pt>
                <c:pt idx="5996">
                  <c:v>1.02167425461553</c:v>
                </c:pt>
                <c:pt idx="5997">
                  <c:v>1.0216233466837299</c:v>
                </c:pt>
                <c:pt idx="5998">
                  <c:v>1.0216276150516901</c:v>
                </c:pt>
                <c:pt idx="5999">
                  <c:v>1.02162749529057</c:v>
                </c:pt>
                <c:pt idx="6000">
                  <c:v>1.0216149874000999</c:v>
                </c:pt>
                <c:pt idx="6001">
                  <c:v>1.02162727116064</c:v>
                </c:pt>
                <c:pt idx="6002">
                  <c:v>1.0216276558008199</c:v>
                </c:pt>
                <c:pt idx="6003">
                  <c:v>1.0216300474622899</c:v>
                </c:pt>
                <c:pt idx="6004">
                  <c:v>1.0216521481067</c:v>
                </c:pt>
                <c:pt idx="6005">
                  <c:v>1.02165979981018</c:v>
                </c:pt>
                <c:pt idx="6006">
                  <c:v>1.0216912482382901</c:v>
                </c:pt>
                <c:pt idx="6007">
                  <c:v>1.02169366419619</c:v>
                </c:pt>
                <c:pt idx="6008">
                  <c:v>1.0216895086040101</c:v>
                </c:pt>
                <c:pt idx="6009">
                  <c:v>1.02169875891662</c:v>
                </c:pt>
                <c:pt idx="6010">
                  <c:v>1.0216967206329399</c:v>
                </c:pt>
                <c:pt idx="6011">
                  <c:v>1.02170195236767</c:v>
                </c:pt>
                <c:pt idx="6012">
                  <c:v>1.0216953562604401</c:v>
                </c:pt>
                <c:pt idx="6013">
                  <c:v>1.0216820626163401</c:v>
                </c:pt>
                <c:pt idx="6014">
                  <c:v>1.02168260653056</c:v>
                </c:pt>
                <c:pt idx="6015">
                  <c:v>1.0216893189935901</c:v>
                </c:pt>
                <c:pt idx="6016">
                  <c:v>1.02168515758568</c:v>
                </c:pt>
                <c:pt idx="6017">
                  <c:v>1.0216805465977301</c:v>
                </c:pt>
                <c:pt idx="6018">
                  <c:v>1.02169790016324</c:v>
                </c:pt>
                <c:pt idx="6019">
                  <c:v>1.0216982380458299</c:v>
                </c:pt>
                <c:pt idx="6020">
                  <c:v>1.0216967998704101</c:v>
                </c:pt>
                <c:pt idx="6021">
                  <c:v>1.0216782262486399</c:v>
                </c:pt>
                <c:pt idx="6022">
                  <c:v>1.02167246218191</c:v>
                </c:pt>
                <c:pt idx="6023">
                  <c:v>1.02166539518066</c:v>
                </c:pt>
                <c:pt idx="6024">
                  <c:v>1.0216712333789399</c:v>
                </c:pt>
                <c:pt idx="6025">
                  <c:v>1.0216658747707099</c:v>
                </c:pt>
                <c:pt idx="6026">
                  <c:v>1.02170598157471</c:v>
                </c:pt>
                <c:pt idx="6027">
                  <c:v>1.0217081909671499</c:v>
                </c:pt>
                <c:pt idx="6028">
                  <c:v>1.02169938714862</c:v>
                </c:pt>
                <c:pt idx="6029">
                  <c:v>1.0216990407455899</c:v>
                </c:pt>
                <c:pt idx="6030">
                  <c:v>1.0216966267777601</c:v>
                </c:pt>
                <c:pt idx="6031">
                  <c:v>1.0217025445730601</c:v>
                </c:pt>
                <c:pt idx="6032">
                  <c:v>1.02171037913027</c:v>
                </c:pt>
                <c:pt idx="6033">
                  <c:v>1.02171336690114</c:v>
                </c:pt>
                <c:pt idx="6034">
                  <c:v>1.02171543841219</c:v>
                </c:pt>
                <c:pt idx="6035">
                  <c:v>1.0217175638550899</c:v>
                </c:pt>
                <c:pt idx="6036">
                  <c:v>1.0217102108617599</c:v>
                </c:pt>
                <c:pt idx="6037">
                  <c:v>1.0217118014248601</c:v>
                </c:pt>
                <c:pt idx="6038">
                  <c:v>1.02171217988189</c:v>
                </c:pt>
                <c:pt idx="6039">
                  <c:v>1.02171255342672</c:v>
                </c:pt>
                <c:pt idx="6040">
                  <c:v>1.0217138556193699</c:v>
                </c:pt>
                <c:pt idx="6041">
                  <c:v>1.0217123772946399</c:v>
                </c:pt>
                <c:pt idx="6042">
                  <c:v>1.02172063293271</c:v>
                </c:pt>
                <c:pt idx="6043">
                  <c:v>1.0217237567278801</c:v>
                </c:pt>
                <c:pt idx="6044">
                  <c:v>1.0217286063142501</c:v>
                </c:pt>
                <c:pt idx="6045">
                  <c:v>1.0217282322691601</c:v>
                </c:pt>
                <c:pt idx="6046">
                  <c:v>1.0217296638828099</c:v>
                </c:pt>
                <c:pt idx="6047">
                  <c:v>1.0217242858077999</c:v>
                </c:pt>
                <c:pt idx="6048">
                  <c:v>1.02174578604737</c:v>
                </c:pt>
                <c:pt idx="6049">
                  <c:v>1.0217506169582899</c:v>
                </c:pt>
                <c:pt idx="6050">
                  <c:v>1.02172447108414</c:v>
                </c:pt>
                <c:pt idx="6051">
                  <c:v>1.02174318549092</c:v>
                </c:pt>
                <c:pt idx="6052">
                  <c:v>1.0217427977259701</c:v>
                </c:pt>
                <c:pt idx="6053">
                  <c:v>1.02173535512566</c:v>
                </c:pt>
                <c:pt idx="6054">
                  <c:v>1.02173503730254</c:v>
                </c:pt>
                <c:pt idx="6055">
                  <c:v>1.0217450252072899</c:v>
                </c:pt>
                <c:pt idx="6056">
                  <c:v>1.0217437126489699</c:v>
                </c:pt>
                <c:pt idx="6057">
                  <c:v>1.0217397103119401</c:v>
                </c:pt>
                <c:pt idx="6058">
                  <c:v>1.0217367874818</c:v>
                </c:pt>
                <c:pt idx="6059">
                  <c:v>1.02173642263598</c:v>
                </c:pt>
                <c:pt idx="6060">
                  <c:v>1.02174233936249</c:v>
                </c:pt>
                <c:pt idx="6061">
                  <c:v>1.0217305187186501</c:v>
                </c:pt>
                <c:pt idx="6062">
                  <c:v>1.0217281654207699</c:v>
                </c:pt>
                <c:pt idx="6063">
                  <c:v>1.02172778225468</c:v>
                </c:pt>
                <c:pt idx="6064">
                  <c:v>1.0217268525976499</c:v>
                </c:pt>
                <c:pt idx="6065">
                  <c:v>1.02176357419833</c:v>
                </c:pt>
                <c:pt idx="6066">
                  <c:v>1.02176308713369</c:v>
                </c:pt>
                <c:pt idx="6067">
                  <c:v>1.0217640733514399</c:v>
                </c:pt>
                <c:pt idx="6068">
                  <c:v>1.0217634915723499</c:v>
                </c:pt>
                <c:pt idx="6069">
                  <c:v>1.02176128651538</c:v>
                </c:pt>
                <c:pt idx="6070">
                  <c:v>1.02176425498993</c:v>
                </c:pt>
                <c:pt idx="6071">
                  <c:v>1.0217640951559701</c:v>
                </c:pt>
                <c:pt idx="6072">
                  <c:v>1.0217637477247801</c:v>
                </c:pt>
                <c:pt idx="6073">
                  <c:v>1.02176396905466</c:v>
                </c:pt>
                <c:pt idx="6074">
                  <c:v>1.0217627751931799</c:v>
                </c:pt>
                <c:pt idx="6075">
                  <c:v>1.02176284753304</c:v>
                </c:pt>
                <c:pt idx="6076">
                  <c:v>1.02176140026689</c:v>
                </c:pt>
                <c:pt idx="6077">
                  <c:v>1.0217602450368399</c:v>
                </c:pt>
                <c:pt idx="6078">
                  <c:v>1.02175936030384</c:v>
                </c:pt>
                <c:pt idx="6079">
                  <c:v>1.0217560440295901</c:v>
                </c:pt>
                <c:pt idx="6080">
                  <c:v>1.02175643533268</c:v>
                </c:pt>
                <c:pt idx="6081">
                  <c:v>1.0217630757584599</c:v>
                </c:pt>
                <c:pt idx="6082">
                  <c:v>1.02175824975161</c:v>
                </c:pt>
                <c:pt idx="6083">
                  <c:v>1.02175560312495</c:v>
                </c:pt>
                <c:pt idx="6084">
                  <c:v>1.02175830464981</c:v>
                </c:pt>
                <c:pt idx="6085">
                  <c:v>1.0217572124349099</c:v>
                </c:pt>
                <c:pt idx="6086">
                  <c:v>1.0217552395954701</c:v>
                </c:pt>
                <c:pt idx="6087">
                  <c:v>1.0217555509626299</c:v>
                </c:pt>
                <c:pt idx="6088">
                  <c:v>1.02175103382745</c:v>
                </c:pt>
                <c:pt idx="6089">
                  <c:v>1.0217506439687201</c:v>
                </c:pt>
                <c:pt idx="6090">
                  <c:v>1.0217447150908201</c:v>
                </c:pt>
                <c:pt idx="6091">
                  <c:v>1.0217443812418401</c:v>
                </c:pt>
                <c:pt idx="6092">
                  <c:v>1.02175589803519</c:v>
                </c:pt>
                <c:pt idx="6093">
                  <c:v>1.0217521196491</c:v>
                </c:pt>
                <c:pt idx="6094">
                  <c:v>1.02174949844025</c:v>
                </c:pt>
                <c:pt idx="6095">
                  <c:v>1.0217457420573199</c:v>
                </c:pt>
                <c:pt idx="6096">
                  <c:v>1.0217444917193199</c:v>
                </c:pt>
                <c:pt idx="6097">
                  <c:v>1.02174237590638</c:v>
                </c:pt>
                <c:pt idx="6098">
                  <c:v>1.0217481718818999</c:v>
                </c:pt>
                <c:pt idx="6099">
                  <c:v>1.0217447915726801</c:v>
                </c:pt>
                <c:pt idx="6100">
                  <c:v>1.02174264426357</c:v>
                </c:pt>
                <c:pt idx="6101">
                  <c:v>1.02174243295857</c:v>
                </c:pt>
                <c:pt idx="6102">
                  <c:v>1.02175943835244</c:v>
                </c:pt>
                <c:pt idx="6103">
                  <c:v>1.02182682108069</c:v>
                </c:pt>
                <c:pt idx="6104">
                  <c:v>1.0217419487244199</c:v>
                </c:pt>
                <c:pt idx="6105">
                  <c:v>1.0217413243956299</c:v>
                </c:pt>
                <c:pt idx="6106">
                  <c:v>1.0217400093108799</c:v>
                </c:pt>
                <c:pt idx="6107">
                  <c:v>1.0218006902672701</c:v>
                </c:pt>
                <c:pt idx="6108">
                  <c:v>1.0217609780319099</c:v>
                </c:pt>
                <c:pt idx="6109">
                  <c:v>1.0217517048231799</c:v>
                </c:pt>
                <c:pt idx="6110">
                  <c:v>1.0217486527927999</c:v>
                </c:pt>
                <c:pt idx="6111">
                  <c:v>1.02174587076172</c:v>
                </c:pt>
                <c:pt idx="6112">
                  <c:v>1.0217431824861001</c:v>
                </c:pt>
                <c:pt idx="6113">
                  <c:v>1.02174467979759</c:v>
                </c:pt>
                <c:pt idx="6114">
                  <c:v>1.0217454536549599</c:v>
                </c:pt>
                <c:pt idx="6115">
                  <c:v>1.02174199992966</c:v>
                </c:pt>
                <c:pt idx="6116">
                  <c:v>1.0217427656670801</c:v>
                </c:pt>
                <c:pt idx="6117">
                  <c:v>1.0217416287459899</c:v>
                </c:pt>
                <c:pt idx="6118">
                  <c:v>1.0217428123458201</c:v>
                </c:pt>
                <c:pt idx="6119">
                  <c:v>1.02174140391458</c:v>
                </c:pt>
                <c:pt idx="6120">
                  <c:v>1.0217408606949601</c:v>
                </c:pt>
                <c:pt idx="6121">
                  <c:v>1.0217401141214799</c:v>
                </c:pt>
                <c:pt idx="6122">
                  <c:v>1.0217396070914899</c:v>
                </c:pt>
                <c:pt idx="6123">
                  <c:v>1.0217335637356</c:v>
                </c:pt>
                <c:pt idx="6124">
                  <c:v>1.0217334284656601</c:v>
                </c:pt>
                <c:pt idx="6125">
                  <c:v>1.0217302890187301</c:v>
                </c:pt>
                <c:pt idx="6126">
                  <c:v>1.0217309479139001</c:v>
                </c:pt>
                <c:pt idx="6127">
                  <c:v>1.0217343884180199</c:v>
                </c:pt>
                <c:pt idx="6128">
                  <c:v>1.0217326681719601</c:v>
                </c:pt>
                <c:pt idx="6129">
                  <c:v>1.0217296449048301</c:v>
                </c:pt>
                <c:pt idx="6130">
                  <c:v>1.0217279829752299</c:v>
                </c:pt>
                <c:pt idx="6131">
                  <c:v>1.0217220900930399</c:v>
                </c:pt>
                <c:pt idx="6132">
                  <c:v>1.0217174005460501</c:v>
                </c:pt>
                <c:pt idx="6133">
                  <c:v>1.0217142261010099</c:v>
                </c:pt>
                <c:pt idx="6134">
                  <c:v>1.0217129931003901</c:v>
                </c:pt>
                <c:pt idx="6135">
                  <c:v>1.02171244308467</c:v>
                </c:pt>
                <c:pt idx="6136">
                  <c:v>1.02171170842249</c:v>
                </c:pt>
                <c:pt idx="6137">
                  <c:v>1.02171367708245</c:v>
                </c:pt>
                <c:pt idx="6138">
                  <c:v>1.02170899009779</c:v>
                </c:pt>
                <c:pt idx="6139">
                  <c:v>1.0217077204918401</c:v>
                </c:pt>
                <c:pt idx="6140">
                  <c:v>1.0217289584340901</c:v>
                </c:pt>
                <c:pt idx="6141">
                  <c:v>1.0217253260321599</c:v>
                </c:pt>
                <c:pt idx="6142">
                  <c:v>1.02594185607192</c:v>
                </c:pt>
                <c:pt idx="6143">
                  <c:v>1.0258996531221301</c:v>
                </c:pt>
                <c:pt idx="6144">
                  <c:v>1.0250911709098101</c:v>
                </c:pt>
                <c:pt idx="6145">
                  <c:v>1.02403941734615</c:v>
                </c:pt>
                <c:pt idx="6146">
                  <c:v>1.0246007477824699</c:v>
                </c:pt>
                <c:pt idx="6147">
                  <c:v>1.0230949008552399</c:v>
                </c:pt>
                <c:pt idx="6148">
                  <c:v>1.02336300097907</c:v>
                </c:pt>
                <c:pt idx="6149">
                  <c:v>1.0240281045999899</c:v>
                </c:pt>
                <c:pt idx="6150">
                  <c:v>1.0273490468589199</c:v>
                </c:pt>
                <c:pt idx="6151">
                  <c:v>1.0275544772432801</c:v>
                </c:pt>
                <c:pt idx="6152">
                  <c:v>1.0275232027646299</c:v>
                </c:pt>
                <c:pt idx="6153">
                  <c:v>1.0279861583327199</c:v>
                </c:pt>
                <c:pt idx="6154">
                  <c:v>1.0285125254543499</c:v>
                </c:pt>
                <c:pt idx="6155">
                  <c:v>1.02919734406029</c:v>
                </c:pt>
                <c:pt idx="6156">
                  <c:v>1.0299907108998401</c:v>
                </c:pt>
                <c:pt idx="6157">
                  <c:v>1.0217438185271399</c:v>
                </c:pt>
                <c:pt idx="6158">
                  <c:v>1.0217434858243899</c:v>
                </c:pt>
                <c:pt idx="6159">
                  <c:v>1.02174394002678</c:v>
                </c:pt>
                <c:pt idx="6160">
                  <c:v>1.02162948177748</c:v>
                </c:pt>
                <c:pt idx="6161">
                  <c:v>1.0217379992808799</c:v>
                </c:pt>
                <c:pt idx="6162">
                  <c:v>1.02161782323737</c:v>
                </c:pt>
                <c:pt idx="6163">
                  <c:v>1.02173594164114</c:v>
                </c:pt>
                <c:pt idx="6164">
                  <c:v>1.0217351708317299</c:v>
                </c:pt>
                <c:pt idx="6165">
                  <c:v>1.02173379911516</c:v>
                </c:pt>
                <c:pt idx="6166">
                  <c:v>1.02488393005181</c:v>
                </c:pt>
                <c:pt idx="6167">
                  <c:v>1.0217052861209901</c:v>
                </c:pt>
                <c:pt idx="6168">
                  <c:v>1.02170609309933</c:v>
                </c:pt>
                <c:pt idx="6169">
                  <c:v>1.02162061923188</c:v>
                </c:pt>
                <c:pt idx="6170">
                  <c:v>1.02169408166197</c:v>
                </c:pt>
                <c:pt idx="6171">
                  <c:v>1.0216949534613</c:v>
                </c:pt>
                <c:pt idx="6172">
                  <c:v>1.0216204979066801</c:v>
                </c:pt>
                <c:pt idx="6173">
                  <c:v>1.02162462000184</c:v>
                </c:pt>
                <c:pt idx="6174">
                  <c:v>1.0216179446082201</c:v>
                </c:pt>
                <c:pt idx="6175">
                  <c:v>1.0217290934264101</c:v>
                </c:pt>
                <c:pt idx="6176">
                  <c:v>1.0217628591489401</c:v>
                </c:pt>
                <c:pt idx="6177">
                  <c:v>1.02174682877275</c:v>
                </c:pt>
                <c:pt idx="6178">
                  <c:v>1.02173230932715</c:v>
                </c:pt>
                <c:pt idx="6179">
                  <c:v>1.02173145726204</c:v>
                </c:pt>
                <c:pt idx="6180">
                  <c:v>1.02176102093285</c:v>
                </c:pt>
                <c:pt idx="6181">
                  <c:v>1.0217606883419801</c:v>
                </c:pt>
                <c:pt idx="6182">
                  <c:v>1.02175890796472</c:v>
                </c:pt>
                <c:pt idx="6183">
                  <c:v>1.0217064324890599</c:v>
                </c:pt>
                <c:pt idx="6184">
                  <c:v>1.0217446534438299</c:v>
                </c:pt>
                <c:pt idx="6185">
                  <c:v>1.0217047665661301</c:v>
                </c:pt>
                <c:pt idx="6186">
                  <c:v>1.02170403140374</c:v>
                </c:pt>
                <c:pt idx="6187">
                  <c:v>1.02170441304626</c:v>
                </c:pt>
                <c:pt idx="6188">
                  <c:v>1.02170380677076</c:v>
                </c:pt>
                <c:pt idx="6189">
                  <c:v>1.02168414064402</c:v>
                </c:pt>
                <c:pt idx="6190">
                  <c:v>1.0216845335803499</c:v>
                </c:pt>
                <c:pt idx="6191">
                  <c:v>1.0216836369776101</c:v>
                </c:pt>
                <c:pt idx="6192">
                  <c:v>1.0217194348645899</c:v>
                </c:pt>
                <c:pt idx="6193">
                  <c:v>1.0217190663831199</c:v>
                </c:pt>
                <c:pt idx="6194">
                  <c:v>1.02171194030427</c:v>
                </c:pt>
                <c:pt idx="6195">
                  <c:v>1.0217070302442</c:v>
                </c:pt>
                <c:pt idx="6196">
                  <c:v>1.02170371399313</c:v>
                </c:pt>
                <c:pt idx="6197">
                  <c:v>1.0216522674609001</c:v>
                </c:pt>
                <c:pt idx="6198">
                  <c:v>1.0216565888710101</c:v>
                </c:pt>
                <c:pt idx="6199">
                  <c:v>1.02165646963733</c:v>
                </c:pt>
                <c:pt idx="6200">
                  <c:v>1.02164321799208</c:v>
                </c:pt>
                <c:pt idx="6201">
                  <c:v>1.02165559259987</c:v>
                </c:pt>
                <c:pt idx="6202">
                  <c:v>1.0216560026285899</c:v>
                </c:pt>
                <c:pt idx="6203">
                  <c:v>1.0216585246193799</c:v>
                </c:pt>
                <c:pt idx="6204">
                  <c:v>1.0216809889970699</c:v>
                </c:pt>
                <c:pt idx="6205">
                  <c:v>1.02168873993348</c:v>
                </c:pt>
                <c:pt idx="6206">
                  <c:v>1.0217207009732601</c:v>
                </c:pt>
                <c:pt idx="6207">
                  <c:v>1.02172315610804</c:v>
                </c:pt>
                <c:pt idx="6208">
                  <c:v>1.0217187334792699</c:v>
                </c:pt>
                <c:pt idx="6209">
                  <c:v>1.0217281882006399</c:v>
                </c:pt>
                <c:pt idx="6210">
                  <c:v>1.0217260231152701</c:v>
                </c:pt>
                <c:pt idx="6211">
                  <c:v>1.02173157855395</c:v>
                </c:pt>
                <c:pt idx="6212">
                  <c:v>1.0217245737515599</c:v>
                </c:pt>
                <c:pt idx="6213">
                  <c:v>1.0217104425994199</c:v>
                </c:pt>
                <c:pt idx="6214">
                  <c:v>1.02171102247319</c:v>
                </c:pt>
                <c:pt idx="6215">
                  <c:v>1.02171815672422</c:v>
                </c:pt>
                <c:pt idx="6216">
                  <c:v>1.02171373486513</c:v>
                </c:pt>
                <c:pt idx="6217">
                  <c:v>1.02170882897807</c:v>
                </c:pt>
                <c:pt idx="6218">
                  <c:v>1.0217272694305399</c:v>
                </c:pt>
                <c:pt idx="6219">
                  <c:v>1.02172763099897</c:v>
                </c:pt>
                <c:pt idx="6220">
                  <c:v>1.0217260970570901</c:v>
                </c:pt>
                <c:pt idx="6221">
                  <c:v>1.0217063138009499</c:v>
                </c:pt>
                <c:pt idx="6222">
                  <c:v>1.0217001757597299</c:v>
                </c:pt>
                <c:pt idx="6223">
                  <c:v>1.02169265348743</c:v>
                </c:pt>
                <c:pt idx="6224">
                  <c:v>1.02169886808177</c:v>
                </c:pt>
                <c:pt idx="6225">
                  <c:v>1.02169317349435</c:v>
                </c:pt>
                <c:pt idx="6226">
                  <c:v>1.0217356583168999</c:v>
                </c:pt>
                <c:pt idx="6227">
                  <c:v>1.0217378950806599</c:v>
                </c:pt>
                <c:pt idx="6228">
                  <c:v>1.02172842459555</c:v>
                </c:pt>
                <c:pt idx="6229">
                  <c:v>1.02172805436473</c:v>
                </c:pt>
                <c:pt idx="6230">
                  <c:v>1.02172548307274</c:v>
                </c:pt>
                <c:pt idx="6231">
                  <c:v>1.02173178080073</c:v>
                </c:pt>
                <c:pt idx="6232">
                  <c:v>1.02174011033706</c:v>
                </c:pt>
                <c:pt idx="6233">
                  <c:v>1.0217431285192999</c:v>
                </c:pt>
                <c:pt idx="6234">
                  <c:v>1.0217452210997899</c:v>
                </c:pt>
                <c:pt idx="6235">
                  <c:v>1.0217473665310799</c:v>
                </c:pt>
                <c:pt idx="6236">
                  <c:v>1.02173965828224</c:v>
                </c:pt>
                <c:pt idx="6237">
                  <c:v>1.0217413514386799</c:v>
                </c:pt>
                <c:pt idx="6238">
                  <c:v>1.0217417543765099</c:v>
                </c:pt>
                <c:pt idx="6239">
                  <c:v>1.02174215270907</c:v>
                </c:pt>
                <c:pt idx="6240">
                  <c:v>1.02174341973991</c:v>
                </c:pt>
                <c:pt idx="6241">
                  <c:v>1.0217418463866701</c:v>
                </c:pt>
                <c:pt idx="6242">
                  <c:v>1.02175046341154</c:v>
                </c:pt>
                <c:pt idx="6243">
                  <c:v>1.0217536084751799</c:v>
                </c:pt>
                <c:pt idx="6244">
                  <c:v>1.02175842046923</c:v>
                </c:pt>
                <c:pt idx="6245">
                  <c:v>1.0217580218990601</c:v>
                </c:pt>
                <c:pt idx="6246">
                  <c:v>1.0217595453383399</c:v>
                </c:pt>
                <c:pt idx="6247">
                  <c:v>1.02175382133436</c:v>
                </c:pt>
                <c:pt idx="6248">
                  <c:v>1.0217757387876101</c:v>
                </c:pt>
                <c:pt idx="6249">
                  <c:v>1.0217790623285401</c:v>
                </c:pt>
                <c:pt idx="6250">
                  <c:v>1.02175122671445</c:v>
                </c:pt>
                <c:pt idx="6251">
                  <c:v>1.0217711818877</c:v>
                </c:pt>
                <c:pt idx="6252">
                  <c:v>1.02177076860525</c:v>
                </c:pt>
                <c:pt idx="6253">
                  <c:v>1.0217628622605199</c:v>
                </c:pt>
                <c:pt idx="6254">
                  <c:v>1.02176252195963</c:v>
                </c:pt>
                <c:pt idx="6255">
                  <c:v>1.02177313342242</c:v>
                </c:pt>
                <c:pt idx="6256">
                  <c:v>1.02177174184534</c:v>
                </c:pt>
                <c:pt idx="6257">
                  <c:v>1.0217674995961401</c:v>
                </c:pt>
                <c:pt idx="6258">
                  <c:v>1.0217643872453199</c:v>
                </c:pt>
                <c:pt idx="6259">
                  <c:v>1.02176399870664</c:v>
                </c:pt>
                <c:pt idx="6260">
                  <c:v>1.0217702810472</c:v>
                </c:pt>
                <c:pt idx="6261">
                  <c:v>1.02175772027261</c:v>
                </c:pt>
                <c:pt idx="6262">
                  <c:v>1.02175521874089</c:v>
                </c:pt>
                <c:pt idx="6263">
                  <c:v>1.02175481101314</c:v>
                </c:pt>
                <c:pt idx="6264">
                  <c:v>1.02175382283889</c:v>
                </c:pt>
                <c:pt idx="6265">
                  <c:v>1.0217930550398799</c:v>
                </c:pt>
                <c:pt idx="6266">
                  <c:v>1.0217925363970799</c:v>
                </c:pt>
                <c:pt idx="6267">
                  <c:v>1.0217935941037899</c:v>
                </c:pt>
                <c:pt idx="6268">
                  <c:v>1.02179304364978</c:v>
                </c:pt>
                <c:pt idx="6269">
                  <c:v>1.0217906956084899</c:v>
                </c:pt>
                <c:pt idx="6270">
                  <c:v>1.0217936989365499</c:v>
                </c:pt>
                <c:pt idx="6271">
                  <c:v>1.0217935234602</c:v>
                </c:pt>
                <c:pt idx="6272">
                  <c:v>1.02179315254601</c:v>
                </c:pt>
                <c:pt idx="6273">
                  <c:v>1.02179338197918</c:v>
                </c:pt>
                <c:pt idx="6274">
                  <c:v>1.02179228081275</c:v>
                </c:pt>
                <c:pt idx="6275">
                  <c:v>1.0217924554526301</c:v>
                </c:pt>
                <c:pt idx="6276">
                  <c:v>1.0217910861481201</c:v>
                </c:pt>
                <c:pt idx="6277">
                  <c:v>1.0217899622626301</c:v>
                </c:pt>
                <c:pt idx="6278">
                  <c:v>1.02178910105746</c:v>
                </c:pt>
                <c:pt idx="6279">
                  <c:v>1.02178496339007</c:v>
                </c:pt>
                <c:pt idx="6280">
                  <c:v>1.02178537990846</c:v>
                </c:pt>
                <c:pt idx="6281">
                  <c:v>1.0217924381652299</c:v>
                </c:pt>
                <c:pt idx="6282">
                  <c:v>1.0217873103005499</c:v>
                </c:pt>
                <c:pt idx="6283">
                  <c:v>1.0217844944835901</c:v>
                </c:pt>
                <c:pt idx="6284">
                  <c:v>1.0217880710091301</c:v>
                </c:pt>
                <c:pt idx="6285">
                  <c:v>1.0217870052868601</c:v>
                </c:pt>
                <c:pt idx="6286">
                  <c:v>1.02178500712926</c:v>
                </c:pt>
                <c:pt idx="6287">
                  <c:v>1.0217853407193001</c:v>
                </c:pt>
                <c:pt idx="6288">
                  <c:v>1.0217805392495201</c:v>
                </c:pt>
                <c:pt idx="6289">
                  <c:v>1.02178012421667</c:v>
                </c:pt>
                <c:pt idx="6290">
                  <c:v>1.02177382913198</c:v>
                </c:pt>
                <c:pt idx="6291">
                  <c:v>1.02177347190247</c:v>
                </c:pt>
                <c:pt idx="6292">
                  <c:v>1.0217857132681101</c:v>
                </c:pt>
                <c:pt idx="6293">
                  <c:v>1.0217816934044099</c:v>
                </c:pt>
                <c:pt idx="6294">
                  <c:v>1.0217789085908</c:v>
                </c:pt>
                <c:pt idx="6295">
                  <c:v>1.0217749197950601</c:v>
                </c:pt>
                <c:pt idx="6296">
                  <c:v>1.02177359078236</c:v>
                </c:pt>
                <c:pt idx="6297">
                  <c:v>1.0217713362030101</c:v>
                </c:pt>
                <c:pt idx="6298">
                  <c:v>1.02177749495228</c:v>
                </c:pt>
                <c:pt idx="6299">
                  <c:v>1.02177466628834</c:v>
                </c:pt>
                <c:pt idx="6300">
                  <c:v>1.0217708367143701</c:v>
                </c:pt>
                <c:pt idx="6301">
                  <c:v>1.0217706061290399</c:v>
                </c:pt>
                <c:pt idx="6302">
                  <c:v>1.0218574013339501</c:v>
                </c:pt>
                <c:pt idx="6303">
                  <c:v>1.0218558752853599</c:v>
                </c:pt>
                <c:pt idx="6304">
                  <c:v>1.0218389061867801</c:v>
                </c:pt>
                <c:pt idx="6305">
                  <c:v>1.0218382402231201</c:v>
                </c:pt>
                <c:pt idx="6306">
                  <c:v>1.02183684132482</c:v>
                </c:pt>
                <c:pt idx="6307">
                  <c:v>1.0218281677015899</c:v>
                </c:pt>
                <c:pt idx="6308">
                  <c:v>1.0217901288873199</c:v>
                </c:pt>
                <c:pt idx="6309">
                  <c:v>1.0217801916184099</c:v>
                </c:pt>
                <c:pt idx="6310">
                  <c:v>1.0217769218200601</c:v>
                </c:pt>
                <c:pt idx="6311">
                  <c:v>1.0217739413759801</c:v>
                </c:pt>
                <c:pt idx="6312">
                  <c:v>1.02177106144691</c:v>
                </c:pt>
                <c:pt idx="6313">
                  <c:v>1.02177267370983</c:v>
                </c:pt>
                <c:pt idx="6314">
                  <c:v>1.02177349740378</c:v>
                </c:pt>
                <c:pt idx="6315">
                  <c:v>1.02176980276017</c:v>
                </c:pt>
                <c:pt idx="6316">
                  <c:v>1.02177061779268</c:v>
                </c:pt>
                <c:pt idx="6317">
                  <c:v>1.02176940768544</c:v>
                </c:pt>
                <c:pt idx="6318">
                  <c:v>1.02177068601353</c:v>
                </c:pt>
                <c:pt idx="6319">
                  <c:v>1.0217691561135001</c:v>
                </c:pt>
                <c:pt idx="6320">
                  <c:v>1.0217685791229401</c:v>
                </c:pt>
                <c:pt idx="6321">
                  <c:v>1.02176778371923</c:v>
                </c:pt>
                <c:pt idx="6322">
                  <c:v>1.02176724518353</c:v>
                </c:pt>
                <c:pt idx="6323">
                  <c:v>1.0217608439198</c:v>
                </c:pt>
                <c:pt idx="6324">
                  <c:v>1.0217607000595399</c:v>
                </c:pt>
                <c:pt idx="6325">
                  <c:v>1.0217573689039099</c:v>
                </c:pt>
                <c:pt idx="6326">
                  <c:v>1.02175807367925</c:v>
                </c:pt>
                <c:pt idx="6327">
                  <c:v>1.0217617199856099</c:v>
                </c:pt>
                <c:pt idx="6328">
                  <c:v>1.02175989679966</c:v>
                </c:pt>
                <c:pt idx="6329">
                  <c:v>1.02175668630481</c:v>
                </c:pt>
                <c:pt idx="6330">
                  <c:v>1.02175492513023</c:v>
                </c:pt>
                <c:pt idx="6331">
                  <c:v>1.0217486805621001</c:v>
                </c:pt>
                <c:pt idx="6332">
                  <c:v>1.0217437115138399</c:v>
                </c:pt>
                <c:pt idx="6333">
                  <c:v>1.0217403439227</c:v>
                </c:pt>
                <c:pt idx="6334">
                  <c:v>1.0217390384895799</c:v>
                </c:pt>
                <c:pt idx="6335">
                  <c:v>1.0217384561010501</c:v>
                </c:pt>
                <c:pt idx="6336">
                  <c:v>1.0217376740105799</c:v>
                </c:pt>
                <c:pt idx="6337">
                  <c:v>1.0217397633841001</c:v>
                </c:pt>
                <c:pt idx="6338">
                  <c:v>1.02173479607449</c:v>
                </c:pt>
                <c:pt idx="6339">
                  <c:v>1.02173343592315</c:v>
                </c:pt>
                <c:pt idx="6340">
                  <c:v>1.0217559446970299</c:v>
                </c:pt>
                <c:pt idx="6341">
                  <c:v>1.0217520865896601</c:v>
                </c:pt>
                <c:pt idx="6342">
                  <c:v>1.0265666968226801</c:v>
                </c:pt>
                <c:pt idx="6343">
                  <c:v>1.0265230399747101</c:v>
                </c:pt>
                <c:pt idx="6344">
                  <c:v>1.02568721851037</c:v>
                </c:pt>
                <c:pt idx="6345">
                  <c:v>1.02460013709134</c:v>
                </c:pt>
                <c:pt idx="6346">
                  <c:v>1.0251786671602201</c:v>
                </c:pt>
                <c:pt idx="6347">
                  <c:v>1.0236237642995101</c:v>
                </c:pt>
                <c:pt idx="6348">
                  <c:v>1.0239000940577601</c:v>
                </c:pt>
                <c:pt idx="6349">
                  <c:v>1.02458559599927</c:v>
                </c:pt>
                <c:pt idx="6350">
                  <c:v>1.02802146929897</c:v>
                </c:pt>
                <c:pt idx="6351">
                  <c:v>1.0282337437843301</c:v>
                </c:pt>
                <c:pt idx="6352">
                  <c:v>1.0282009262562299</c:v>
                </c:pt>
                <c:pt idx="6353">
                  <c:v>1.0286790646678201</c:v>
                </c:pt>
                <c:pt idx="6354">
                  <c:v>1.0292220377304599</c:v>
                </c:pt>
                <c:pt idx="6355">
                  <c:v>1.0299284359885801</c:v>
                </c:pt>
                <c:pt idx="6356">
                  <c:v>1.0307461334413199</c:v>
                </c:pt>
                <c:pt idx="6357">
                  <c:v>1.02177362218165</c:v>
                </c:pt>
                <c:pt idx="6358">
                  <c:v>1.02177326397875</c:v>
                </c:pt>
                <c:pt idx="6359">
                  <c:v>1.02177375206926</c:v>
                </c:pt>
                <c:pt idx="6360">
                  <c:v>1.0216579495568801</c:v>
                </c:pt>
                <c:pt idx="6361">
                  <c:v>1.02176553750182</c:v>
                </c:pt>
                <c:pt idx="6362">
                  <c:v>1.02164610113363</c:v>
                </c:pt>
                <c:pt idx="6363">
                  <c:v>1.02176335190193</c:v>
                </c:pt>
                <c:pt idx="6364">
                  <c:v>1.02176253100676</c:v>
                </c:pt>
                <c:pt idx="6365">
                  <c:v>1.0217610769543599</c:v>
                </c:pt>
                <c:pt idx="6366">
                  <c:v>1.0254705167518701</c:v>
                </c:pt>
                <c:pt idx="6367">
                  <c:v>1.0217346948213799</c:v>
                </c:pt>
                <c:pt idx="6368">
                  <c:v>1.0217355524699101</c:v>
                </c:pt>
                <c:pt idx="6369">
                  <c:v>1.02164893835788</c:v>
                </c:pt>
                <c:pt idx="6370">
                  <c:v>1.02172321610594</c:v>
                </c:pt>
                <c:pt idx="6371">
                  <c:v>1.0217241421777901</c:v>
                </c:pt>
                <c:pt idx="6372">
                  <c:v>1.02164881772307</c:v>
                </c:pt>
                <c:pt idx="6373">
                  <c:v>1.02165276863851</c:v>
                </c:pt>
                <c:pt idx="6374">
                  <c:v>1.0216462218225</c:v>
                </c:pt>
                <c:pt idx="6375">
                  <c:v>1.02175608824732</c:v>
                </c:pt>
                <c:pt idx="6376">
                  <c:v>1.0217924629167101</c:v>
                </c:pt>
                <c:pt idx="6377">
                  <c:v>1.02177504564764</c:v>
                </c:pt>
                <c:pt idx="6378">
                  <c:v>1.0217595094507099</c:v>
                </c:pt>
                <c:pt idx="6379">
                  <c:v>1.0217586029751</c:v>
                </c:pt>
                <c:pt idx="6380">
                  <c:v>1.0217906795389</c:v>
                </c:pt>
                <c:pt idx="6381">
                  <c:v>1.02179032357099</c:v>
                </c:pt>
                <c:pt idx="6382">
                  <c:v>1.02178842686936</c:v>
                </c:pt>
                <c:pt idx="6383">
                  <c:v>1.0217359155778301</c:v>
                </c:pt>
                <c:pt idx="6384">
                  <c:v>1.0217745192727199</c:v>
                </c:pt>
                <c:pt idx="6385">
                  <c:v>1.02173414265433</c:v>
                </c:pt>
                <c:pt idx="6386">
                  <c:v>1.0217333599304199</c:v>
                </c:pt>
                <c:pt idx="6387">
                  <c:v>1.0217337666034201</c:v>
                </c:pt>
                <c:pt idx="6388">
                  <c:v>1.0217331209857401</c:v>
                </c:pt>
                <c:pt idx="6389">
                  <c:v>1.02171265223889</c:v>
                </c:pt>
                <c:pt idx="6390">
                  <c:v>1.02171307158061</c:v>
                </c:pt>
                <c:pt idx="6391">
                  <c:v>1.02171211828</c:v>
                </c:pt>
                <c:pt idx="6392">
                  <c:v>1.02174901320033</c:v>
                </c:pt>
                <c:pt idx="6393">
                  <c:v>1.02174861989094</c:v>
                </c:pt>
                <c:pt idx="6394">
                  <c:v>1.0217410639967599</c:v>
                </c:pt>
                <c:pt idx="6395">
                  <c:v>1.0217365472667199</c:v>
                </c:pt>
                <c:pt idx="6396">
                  <c:v>1.0217330192807601</c:v>
                </c:pt>
                <c:pt idx="6397">
                  <c:v>1.0216811075547401</c:v>
                </c:pt>
                <c:pt idx="6398">
                  <c:v>1.02168547632236</c:v>
                </c:pt>
                <c:pt idx="6399">
                  <c:v>1.02168535789943</c:v>
                </c:pt>
                <c:pt idx="6400">
                  <c:v>1.0216714047370401</c:v>
                </c:pt>
                <c:pt idx="6401">
                  <c:v>1.0216838512369899</c:v>
                </c:pt>
                <c:pt idx="6402">
                  <c:v>1.02168428745595</c:v>
                </c:pt>
                <c:pt idx="6403">
                  <c:v>1.0216869430759199</c:v>
                </c:pt>
                <c:pt idx="6404">
                  <c:v>1.02170974952892</c:v>
                </c:pt>
                <c:pt idx="6405">
                  <c:v>1.0217175905781599</c:v>
                </c:pt>
                <c:pt idx="6406">
                  <c:v>1.0217500332137699</c:v>
                </c:pt>
                <c:pt idx="6407">
                  <c:v>1.0217525251342201</c:v>
                </c:pt>
                <c:pt idx="6408">
                  <c:v>1.02174782749195</c:v>
                </c:pt>
                <c:pt idx="6409">
                  <c:v>1.0217574807650101</c:v>
                </c:pt>
                <c:pt idx="6410">
                  <c:v>1.02175518523271</c:v>
                </c:pt>
                <c:pt idx="6411">
                  <c:v>1.0217610736479901</c:v>
                </c:pt>
                <c:pt idx="6412">
                  <c:v>1.0217536484374801</c:v>
                </c:pt>
                <c:pt idx="6413">
                  <c:v>1.02173865552757</c:v>
                </c:pt>
                <c:pt idx="6414">
                  <c:v>1.02173927248337</c:v>
                </c:pt>
                <c:pt idx="6415">
                  <c:v>1.0217468406340999</c:v>
                </c:pt>
                <c:pt idx="6416">
                  <c:v>1.02174215086389</c:v>
                </c:pt>
                <c:pt idx="6417">
                  <c:v>1.0217369414025701</c:v>
                </c:pt>
                <c:pt idx="6418">
                  <c:v>1.0217565000300399</c:v>
                </c:pt>
                <c:pt idx="6419">
                  <c:v>1.02175688606884</c:v>
                </c:pt>
                <c:pt idx="6420">
                  <c:v>1.02175525336318</c:v>
                </c:pt>
                <c:pt idx="6421">
                  <c:v>1.02173422386779</c:v>
                </c:pt>
                <c:pt idx="6422">
                  <c:v>1.02172770067948</c:v>
                </c:pt>
                <c:pt idx="6423">
                  <c:v>1.02171970968852</c:v>
                </c:pt>
                <c:pt idx="6424">
                  <c:v>1.0217263117979301</c:v>
                </c:pt>
                <c:pt idx="6425">
                  <c:v>1.02172027158392</c:v>
                </c:pt>
                <c:pt idx="6426">
                  <c:v>1.0217651990641701</c:v>
                </c:pt>
                <c:pt idx="6427">
                  <c:v>1.02176746049115</c:v>
                </c:pt>
                <c:pt idx="6428">
                  <c:v>1.0217573004841201</c:v>
                </c:pt>
                <c:pt idx="6429">
                  <c:v>1.02175690565363</c:v>
                </c:pt>
                <c:pt idx="6430">
                  <c:v>1.02175417228261</c:v>
                </c:pt>
                <c:pt idx="6431">
                  <c:v>1.0217608612079101</c:v>
                </c:pt>
                <c:pt idx="6432">
                  <c:v>1.0217697001650099</c:v>
                </c:pt>
                <c:pt idx="6433">
                  <c:v>1.02177274469035</c:v>
                </c:pt>
                <c:pt idx="6434">
                  <c:v>1.02177485553042</c:v>
                </c:pt>
                <c:pt idx="6435">
                  <c:v>1.02177701795678</c:v>
                </c:pt>
                <c:pt idx="6436">
                  <c:v>1.0217689474646201</c:v>
                </c:pt>
                <c:pt idx="6437">
                  <c:v>1.02177074629846</c:v>
                </c:pt>
                <c:pt idx="6438">
                  <c:v>1.02177117445139</c:v>
                </c:pt>
                <c:pt idx="6439">
                  <c:v>1.0217715983551501</c:v>
                </c:pt>
                <c:pt idx="6440">
                  <c:v>1.0217728255374099</c:v>
                </c:pt>
                <c:pt idx="6441">
                  <c:v>1.02177115434901</c:v>
                </c:pt>
                <c:pt idx="6442">
                  <c:v>1.0217801382562901</c:v>
                </c:pt>
                <c:pt idx="6443">
                  <c:v>1.0217832996976099</c:v>
                </c:pt>
                <c:pt idx="6444">
                  <c:v>1.02178806224521</c:v>
                </c:pt>
                <c:pt idx="6445">
                  <c:v>1.0217876383876801</c:v>
                </c:pt>
                <c:pt idx="6446">
                  <c:v>1.0217892563792801</c:v>
                </c:pt>
                <c:pt idx="6447">
                  <c:v>1.0217831761254501</c:v>
                </c:pt>
                <c:pt idx="6448">
                  <c:v>1.0218094558153199</c:v>
                </c:pt>
                <c:pt idx="6449">
                  <c:v>1.0218072245610399</c:v>
                </c:pt>
                <c:pt idx="6450">
                  <c:v>1.02177764371795</c:v>
                </c:pt>
                <c:pt idx="6451">
                  <c:v>1.02179888337867</c:v>
                </c:pt>
                <c:pt idx="6452">
                  <c:v>1.02179844379152</c:v>
                </c:pt>
                <c:pt idx="6453">
                  <c:v>1.0217900567532401</c:v>
                </c:pt>
                <c:pt idx="6454">
                  <c:v>1.0217896932447701</c:v>
                </c:pt>
                <c:pt idx="6455">
                  <c:v>1.0218009496700799</c:v>
                </c:pt>
                <c:pt idx="6456">
                  <c:v>1.0217994770124501</c:v>
                </c:pt>
                <c:pt idx="6457">
                  <c:v>1.0217949845327401</c:v>
                </c:pt>
                <c:pt idx="6458">
                  <c:v>1.02179167708747</c:v>
                </c:pt>
                <c:pt idx="6459">
                  <c:v>1.0217912641548601</c:v>
                </c:pt>
                <c:pt idx="6460">
                  <c:v>1.0217979262129799</c:v>
                </c:pt>
                <c:pt idx="6461">
                  <c:v>1.02178460044689</c:v>
                </c:pt>
                <c:pt idx="6462">
                  <c:v>1.02178194647718</c:v>
                </c:pt>
                <c:pt idx="6463">
                  <c:v>1.02178151345343</c:v>
                </c:pt>
                <c:pt idx="6464">
                  <c:v>1.0217804650981399</c:v>
                </c:pt>
                <c:pt idx="6465">
                  <c:v>1.02182229037117</c:v>
                </c:pt>
                <c:pt idx="6466">
                  <c:v>1.02182173917992</c:v>
                </c:pt>
                <c:pt idx="6467">
                  <c:v>1.02182287080262</c:v>
                </c:pt>
                <c:pt idx="6468">
                  <c:v>1.02182235471116</c:v>
                </c:pt>
                <c:pt idx="6469">
                  <c:v>1.0218198592946599</c:v>
                </c:pt>
                <c:pt idx="6470">
                  <c:v>1.02182289199285</c:v>
                </c:pt>
                <c:pt idx="6471">
                  <c:v>1.0218227002304101</c:v>
                </c:pt>
                <c:pt idx="6472">
                  <c:v>1.02182230508496</c:v>
                </c:pt>
                <c:pt idx="6473">
                  <c:v>1.0218225426829499</c:v>
                </c:pt>
                <c:pt idx="6474">
                  <c:v>1.0218215439968501</c:v>
                </c:pt>
                <c:pt idx="6475">
                  <c:v>1.0218218235252201</c:v>
                </c:pt>
                <c:pt idx="6476">
                  <c:v>1.02182054152234</c:v>
                </c:pt>
                <c:pt idx="6477">
                  <c:v>1.02181945317977</c:v>
                </c:pt>
                <c:pt idx="6478">
                  <c:v>1.02181861869026</c:v>
                </c:pt>
                <c:pt idx="6479">
                  <c:v>1.02181361877552</c:v>
                </c:pt>
                <c:pt idx="6480">
                  <c:v>1.02181406126856</c:v>
                </c:pt>
                <c:pt idx="6481">
                  <c:v>1.02182154709975</c:v>
                </c:pt>
                <c:pt idx="6482">
                  <c:v>1.02181610898332</c:v>
                </c:pt>
                <c:pt idx="6483">
                  <c:v>1.02181312106925</c:v>
                </c:pt>
                <c:pt idx="6484">
                  <c:v>1.0218176178989999</c:v>
                </c:pt>
                <c:pt idx="6485">
                  <c:v>1.0218165824499199</c:v>
                </c:pt>
                <c:pt idx="6486">
                  <c:v>1.0218145613233101</c:v>
                </c:pt>
                <c:pt idx="6487">
                  <c:v>1.0218149178775</c:v>
                </c:pt>
                <c:pt idx="6488">
                  <c:v>1.02180982396741</c:v>
                </c:pt>
                <c:pt idx="6489">
                  <c:v>1.02180938299761</c:v>
                </c:pt>
                <c:pt idx="6490">
                  <c:v>1.0218027116096999</c:v>
                </c:pt>
                <c:pt idx="6491">
                  <c:v>1.0218023302278101</c:v>
                </c:pt>
                <c:pt idx="6492">
                  <c:v>1.0218153167849</c:v>
                </c:pt>
                <c:pt idx="6493">
                  <c:v>1.02181104839197</c:v>
                </c:pt>
                <c:pt idx="6494">
                  <c:v>1.02180809538159</c:v>
                </c:pt>
                <c:pt idx="6495">
                  <c:v>1.0218038677255299</c:v>
                </c:pt>
                <c:pt idx="6496">
                  <c:v>1.0218024578290801</c:v>
                </c:pt>
                <c:pt idx="6497">
                  <c:v>1.02180006029824</c:v>
                </c:pt>
                <c:pt idx="6498">
                  <c:v>1.0218065919682799</c:v>
                </c:pt>
                <c:pt idx="6499">
                  <c:v>1.02180830429216</c:v>
                </c:pt>
                <c:pt idx="6500">
                  <c:v>1.02186754422558</c:v>
                </c:pt>
                <c:pt idx="6501">
                  <c:v>1.0218672916365701</c:v>
                </c:pt>
                <c:pt idx="6502">
                  <c:v>1.0218862796261701</c:v>
                </c:pt>
                <c:pt idx="6503">
                  <c:v>1.02188466823119</c:v>
                </c:pt>
                <c:pt idx="6504">
                  <c:v>1.0218667421355101</c:v>
                </c:pt>
                <c:pt idx="6505">
                  <c:v>1.02186603414902</c:v>
                </c:pt>
                <c:pt idx="6506">
                  <c:v>1.0218645477250501</c:v>
                </c:pt>
                <c:pt idx="6507">
                  <c:v>1.02185534170586</c:v>
                </c:pt>
                <c:pt idx="6508">
                  <c:v>1.0218190174007</c:v>
                </c:pt>
                <c:pt idx="6509">
                  <c:v>1.0218083958874999</c:v>
                </c:pt>
                <c:pt idx="6510">
                  <c:v>1.02180490112316</c:v>
                </c:pt>
                <c:pt idx="6511">
                  <c:v>1.02180171572321</c:v>
                </c:pt>
                <c:pt idx="6512">
                  <c:v>1.0217986378314501</c:v>
                </c:pt>
                <c:pt idx="6513">
                  <c:v>1.0218003690544699</c:v>
                </c:pt>
                <c:pt idx="6514">
                  <c:v>1.0218012440820701</c:v>
                </c:pt>
                <c:pt idx="6515">
                  <c:v>1.0217973007311301</c:v>
                </c:pt>
                <c:pt idx="6516">
                  <c:v>1.0217981665354501</c:v>
                </c:pt>
                <c:pt idx="6517">
                  <c:v>1.0217968810433899</c:v>
                </c:pt>
                <c:pt idx="6518">
                  <c:v>1.0217982574984299</c:v>
                </c:pt>
                <c:pt idx="6519">
                  <c:v>1.0217966015670401</c:v>
                </c:pt>
                <c:pt idx="6520">
                  <c:v>1.0217959899004301</c:v>
                </c:pt>
                <c:pt idx="6521">
                  <c:v>1.02179514417885</c:v>
                </c:pt>
                <c:pt idx="6522">
                  <c:v>1.02179457329775</c:v>
                </c:pt>
                <c:pt idx="6523">
                  <c:v>1.02178780519163</c:v>
                </c:pt>
                <c:pt idx="6524">
                  <c:v>1.02178765249869</c:v>
                </c:pt>
                <c:pt idx="6525">
                  <c:v>1.02178412454158</c:v>
                </c:pt>
                <c:pt idx="6526">
                  <c:v>1.02178487666999</c:v>
                </c:pt>
                <c:pt idx="6527">
                  <c:v>1.0217887340085201</c:v>
                </c:pt>
                <c:pt idx="6528">
                  <c:v>1.0217868052636301</c:v>
                </c:pt>
                <c:pt idx="6529">
                  <c:v>1.02178340248342</c:v>
                </c:pt>
                <c:pt idx="6530">
                  <c:v>1.02178153955812</c:v>
                </c:pt>
                <c:pt idx="6531">
                  <c:v>1.02177493447893</c:v>
                </c:pt>
                <c:pt idx="6532">
                  <c:v>1.0217696789798201</c:v>
                </c:pt>
                <c:pt idx="6533">
                  <c:v>1.02176611334362</c:v>
                </c:pt>
                <c:pt idx="6534">
                  <c:v>1.02176472838161</c:v>
                </c:pt>
                <c:pt idx="6535">
                  <c:v>1.02176411277208</c:v>
                </c:pt>
                <c:pt idx="6536">
                  <c:v>1.02176328183586</c:v>
                </c:pt>
                <c:pt idx="6537">
                  <c:v>1.02176550055854</c:v>
                </c:pt>
                <c:pt idx="6538">
                  <c:v>1.02216971982744</c:v>
                </c:pt>
                <c:pt idx="6539">
                  <c:v>1.0221779112304501</c:v>
                </c:pt>
                <c:pt idx="6540">
                  <c:v>1.02178260347848</c:v>
                </c:pt>
                <c:pt idx="6541">
                  <c:v>1.02177851372805</c:v>
                </c:pt>
                <c:pt idx="6542">
                  <c:v>1.0271897200987901</c:v>
                </c:pt>
                <c:pt idx="6543">
                  <c:v>1.0271446199927201</c:v>
                </c:pt>
                <c:pt idx="6544">
                  <c:v>1.0262815520979001</c:v>
                </c:pt>
                <c:pt idx="6545">
                  <c:v>1.02515925745631</c:v>
                </c:pt>
                <c:pt idx="6546">
                  <c:v>1.02575493222183</c:v>
                </c:pt>
                <c:pt idx="6547">
                  <c:v>1.0241511268228201</c:v>
                </c:pt>
                <c:pt idx="6548">
                  <c:v>1.0244356613097201</c:v>
                </c:pt>
                <c:pt idx="6549">
                  <c:v>1.0251414984865399</c:v>
                </c:pt>
                <c:pt idx="6550">
                  <c:v>1.0286918768954401</c:v>
                </c:pt>
                <c:pt idx="6551">
                  <c:v>1.0289109661257101</c:v>
                </c:pt>
                <c:pt idx="6552">
                  <c:v>1.0288766122481301</c:v>
                </c:pt>
                <c:pt idx="6553">
                  <c:v>1.02936990410136</c:v>
                </c:pt>
                <c:pt idx="6554">
                  <c:v>1.02992941260726</c:v>
                </c:pt>
                <c:pt idx="6555">
                  <c:v>1.03065729696504</c:v>
                </c:pt>
                <c:pt idx="6556">
                  <c:v>1.0314992170866599</c:v>
                </c:pt>
                <c:pt idx="6557">
                  <c:v>1.02180718889773</c:v>
                </c:pt>
                <c:pt idx="6558">
                  <c:v>1.0218068051187801</c:v>
                </c:pt>
                <c:pt idx="6559">
                  <c:v>1.0218073271697801</c:v>
                </c:pt>
                <c:pt idx="6560">
                  <c:v>1.0216863591887599</c:v>
                </c:pt>
                <c:pt idx="6561">
                  <c:v>1.0217927630738599</c:v>
                </c:pt>
                <c:pt idx="6562">
                  <c:v>1.0216743324536299</c:v>
                </c:pt>
                <c:pt idx="6563">
                  <c:v>1.02179044610173</c:v>
                </c:pt>
                <c:pt idx="6564">
                  <c:v>1.0217895736101501</c:v>
                </c:pt>
                <c:pt idx="6565">
                  <c:v>1.0217880352841799</c:v>
                </c:pt>
                <c:pt idx="6566">
                  <c:v>1.02605542092984</c:v>
                </c:pt>
                <c:pt idx="6567">
                  <c:v>1.0217639526913</c:v>
                </c:pt>
                <c:pt idx="6568">
                  <c:v>1.0217648624708</c:v>
                </c:pt>
                <c:pt idx="6569">
                  <c:v>1.0216772078587799</c:v>
                </c:pt>
                <c:pt idx="6570">
                  <c:v>1.0217522052211401</c:v>
                </c:pt>
                <c:pt idx="6571">
                  <c:v>1.0217531871185399</c:v>
                </c:pt>
                <c:pt idx="6572">
                  <c:v>1.02167708820375</c:v>
                </c:pt>
                <c:pt idx="6573">
                  <c:v>1.02168084910031</c:v>
                </c:pt>
                <c:pt idx="6574">
                  <c:v>1.02167445216811</c:v>
                </c:pt>
                <c:pt idx="6575">
                  <c:v>1.0217827558346499</c:v>
                </c:pt>
                <c:pt idx="6576">
                  <c:v>1.02182182656238</c:v>
                </c:pt>
                <c:pt idx="6577">
                  <c:v>1.0218029733829901</c:v>
                </c:pt>
                <c:pt idx="6578">
                  <c:v>1.0217863883281499</c:v>
                </c:pt>
                <c:pt idx="6579">
                  <c:v>1.02178542585618</c:v>
                </c:pt>
                <c:pt idx="6580">
                  <c:v>1.0218201067189201</c:v>
                </c:pt>
                <c:pt idx="6581">
                  <c:v>1.0218197266040401</c:v>
                </c:pt>
                <c:pt idx="6582">
                  <c:v>1.0218177100915899</c:v>
                </c:pt>
                <c:pt idx="6583">
                  <c:v>1.02176525008344</c:v>
                </c:pt>
                <c:pt idx="6584">
                  <c:v>1.0218081484388599</c:v>
                </c:pt>
                <c:pt idx="6585">
                  <c:v>1.0217633669701101</c:v>
                </c:pt>
                <c:pt idx="6586">
                  <c:v>1.02176253524411</c:v>
                </c:pt>
                <c:pt idx="6587">
                  <c:v>1.02176296772412</c:v>
                </c:pt>
                <c:pt idx="6588">
                  <c:v>1.02176228156479</c:v>
                </c:pt>
                <c:pt idx="6589">
                  <c:v>1.0217410005923999</c:v>
                </c:pt>
                <c:pt idx="6590">
                  <c:v>1.02174144716986</c:v>
                </c:pt>
                <c:pt idx="6591">
                  <c:v>1.0217404355314199</c:v>
                </c:pt>
                <c:pt idx="6592">
                  <c:v>1.0217784230723801</c:v>
                </c:pt>
                <c:pt idx="6593">
                  <c:v>1.0217780041429001</c:v>
                </c:pt>
                <c:pt idx="6594">
                  <c:v>1.0217700070081199</c:v>
                </c:pt>
                <c:pt idx="6595">
                  <c:v>1.0217659165828901</c:v>
                </c:pt>
                <c:pt idx="6596">
                  <c:v>1.0217621706312601</c:v>
                </c:pt>
                <c:pt idx="6597">
                  <c:v>1.02170986700504</c:v>
                </c:pt>
                <c:pt idx="6598">
                  <c:v>1.0217142774515799</c:v>
                </c:pt>
                <c:pt idx="6599">
                  <c:v>1.02171416012462</c:v>
                </c:pt>
                <c:pt idx="6600">
                  <c:v>1.0216995476469799</c:v>
                </c:pt>
                <c:pt idx="6601">
                  <c:v>1.02171204708673</c:v>
                </c:pt>
                <c:pt idx="6602">
                  <c:v>1.02171251030527</c:v>
                </c:pt>
                <c:pt idx="6603">
                  <c:v>1.0217153028577299</c:v>
                </c:pt>
                <c:pt idx="6604">
                  <c:v>1.02173842973477</c:v>
                </c:pt>
                <c:pt idx="6605">
                  <c:v>1.02174635179226</c:v>
                </c:pt>
                <c:pt idx="6606">
                  <c:v>1.0217792450271601</c:v>
                </c:pt>
                <c:pt idx="6607">
                  <c:v>1.02178177134623</c:v>
                </c:pt>
                <c:pt idx="6608">
                  <c:v>1.02177679074404</c:v>
                </c:pt>
                <c:pt idx="6609">
                  <c:v>1.02178663671878</c:v>
                </c:pt>
                <c:pt idx="6610">
                  <c:v>1.0217842071080501</c:v>
                </c:pt>
                <c:pt idx="6611">
                  <c:v>1.02179043772474</c:v>
                </c:pt>
                <c:pt idx="6612">
                  <c:v>1.0217825804476699</c:v>
                </c:pt>
                <c:pt idx="6613">
                  <c:v>1.02176670164891</c:v>
                </c:pt>
                <c:pt idx="6614">
                  <c:v>1.0217673567983301</c:v>
                </c:pt>
                <c:pt idx="6615">
                  <c:v>1.0217753709016699</c:v>
                </c:pt>
                <c:pt idx="6616">
                  <c:v>1.0217704058016699</c:v>
                </c:pt>
                <c:pt idx="6617">
                  <c:v>1.0217648841243501</c:v>
                </c:pt>
                <c:pt idx="6618">
                  <c:v>1.0217855920703101</c:v>
                </c:pt>
                <c:pt idx="6619">
                  <c:v>1.0217860033664801</c:v>
                </c:pt>
                <c:pt idx="6620">
                  <c:v>1.0217842689091301</c:v>
                </c:pt>
                <c:pt idx="6621">
                  <c:v>1.02176195670425</c:v>
                </c:pt>
                <c:pt idx="6622">
                  <c:v>1.02175503723994</c:v>
                </c:pt>
                <c:pt idx="6623">
                  <c:v>1.0218322325064999</c:v>
                </c:pt>
                <c:pt idx="6624">
                  <c:v>1.02175356483893</c:v>
                </c:pt>
                <c:pt idx="6625">
                  <c:v>1.02193682078292</c:v>
                </c:pt>
                <c:pt idx="6626">
                  <c:v>1.02179460390823</c:v>
                </c:pt>
                <c:pt idx="6627">
                  <c:v>1.0217968872974399</c:v>
                </c:pt>
                <c:pt idx="6628">
                  <c:v>1.0217860150012199</c:v>
                </c:pt>
                <c:pt idx="6629">
                  <c:v>1.0217855947987999</c:v>
                </c:pt>
                <c:pt idx="6630">
                  <c:v>1.02178269461103</c:v>
                </c:pt>
                <c:pt idx="6631">
                  <c:v>1.0217897859505101</c:v>
                </c:pt>
                <c:pt idx="6632">
                  <c:v>1.02179914871143</c:v>
                </c:pt>
                <c:pt idx="6633">
                  <c:v>1.0218022155223601</c:v>
                </c:pt>
                <c:pt idx="6634">
                  <c:v>1.0218043418021101</c:v>
                </c:pt>
                <c:pt idx="6635">
                  <c:v>1.02180651824008</c:v>
                </c:pt>
                <c:pt idx="6636">
                  <c:v>1.02179807854195</c:v>
                </c:pt>
                <c:pt idx="6637">
                  <c:v>1.02179998613139</c:v>
                </c:pt>
                <c:pt idx="6638">
                  <c:v>1.0218004402408101</c:v>
                </c:pt>
                <c:pt idx="6639">
                  <c:v>1.0218008904899001</c:v>
                </c:pt>
                <c:pt idx="6640">
                  <c:v>1.0218020731602</c:v>
                </c:pt>
                <c:pt idx="6641">
                  <c:v>1.021800301339</c:v>
                </c:pt>
                <c:pt idx="6642">
                  <c:v>1.0218096575856099</c:v>
                </c:pt>
                <c:pt idx="6643">
                  <c:v>1.0218128305202701</c:v>
                </c:pt>
                <c:pt idx="6644">
                  <c:v>1.02181753178979</c:v>
                </c:pt>
                <c:pt idx="6645">
                  <c:v>1.02181708188372</c:v>
                </c:pt>
                <c:pt idx="6646">
                  <c:v>1.0218187971441399</c:v>
                </c:pt>
                <c:pt idx="6647">
                  <c:v>1.0218123503558501</c:v>
                </c:pt>
                <c:pt idx="6648">
                  <c:v>1.02183890932161</c:v>
                </c:pt>
                <c:pt idx="6649">
                  <c:v>1.0218351022196801</c:v>
                </c:pt>
                <c:pt idx="6650">
                  <c:v>1.0218037264651001</c:v>
                </c:pt>
                <c:pt idx="6651">
                  <c:v>1.0218262885239899</c:v>
                </c:pt>
                <c:pt idx="6652">
                  <c:v>1.02182582185252</c:v>
                </c:pt>
                <c:pt idx="6653">
                  <c:v>1.02181694340855</c:v>
                </c:pt>
                <c:pt idx="6654">
                  <c:v>1.02181655595985</c:v>
                </c:pt>
                <c:pt idx="6655">
                  <c:v>1.0218284725143201</c:v>
                </c:pt>
                <c:pt idx="6656">
                  <c:v>1.0218269167204901</c:v>
                </c:pt>
                <c:pt idx="6657">
                  <c:v>1.02182216970568</c:v>
                </c:pt>
                <c:pt idx="6658">
                  <c:v>1.02181866173147</c:v>
                </c:pt>
                <c:pt idx="6659">
                  <c:v>1.02181822372494</c:v>
                </c:pt>
                <c:pt idx="6660">
                  <c:v>1.021825273421</c:v>
                </c:pt>
                <c:pt idx="6661">
                  <c:v>1.02181116430371</c:v>
                </c:pt>
                <c:pt idx="6662">
                  <c:v>1.0218083538046301</c:v>
                </c:pt>
                <c:pt idx="6663">
                  <c:v>1.02180789475946</c:v>
                </c:pt>
                <c:pt idx="6664">
                  <c:v>1.0218067846124499</c:v>
                </c:pt>
                <c:pt idx="6665">
                  <c:v>1.02185127878557</c:v>
                </c:pt>
                <c:pt idx="6666">
                  <c:v>1.0218506940740899</c:v>
                </c:pt>
                <c:pt idx="6667">
                  <c:v>1.0218519020327901</c:v>
                </c:pt>
                <c:pt idx="6668">
                  <c:v>1.0218514233606999</c:v>
                </c:pt>
                <c:pt idx="6669">
                  <c:v>1.0218487761862201</c:v>
                </c:pt>
                <c:pt idx="6670">
                  <c:v>1.0218518344379</c:v>
                </c:pt>
                <c:pt idx="6671">
                  <c:v>1.0218516257500001</c:v>
                </c:pt>
                <c:pt idx="6672">
                  <c:v>1.02185120561744</c:v>
                </c:pt>
                <c:pt idx="6673">
                  <c:v>1.0218514514444501</c:v>
                </c:pt>
                <c:pt idx="6674">
                  <c:v>1.0218505633382999</c:v>
                </c:pt>
                <c:pt idx="6675">
                  <c:v>1.0218509553839501</c:v>
                </c:pt>
                <c:pt idx="6676">
                  <c:v>1.02184976662993</c:v>
                </c:pt>
                <c:pt idx="6677">
                  <c:v>1.0218487180199201</c:v>
                </c:pt>
                <c:pt idx="6678">
                  <c:v>1.0218479134268601</c:v>
                </c:pt>
                <c:pt idx="6679">
                  <c:v>1.0218420087407201</c:v>
                </c:pt>
                <c:pt idx="6680">
                  <c:v>1.0218424779625199</c:v>
                </c:pt>
                <c:pt idx="6681">
                  <c:v>1.02185040284296</c:v>
                </c:pt>
                <c:pt idx="6682">
                  <c:v>1.0218446461527599</c:v>
                </c:pt>
                <c:pt idx="6683">
                  <c:v>1.0218414814276799</c:v>
                </c:pt>
                <c:pt idx="6684">
                  <c:v>1.0218469455378301</c:v>
                </c:pt>
                <c:pt idx="6685">
                  <c:v>1.02184594413092</c:v>
                </c:pt>
                <c:pt idx="6686">
                  <c:v>1.0218439023880701</c:v>
                </c:pt>
                <c:pt idx="6687">
                  <c:v>1.0218442826443099</c:v>
                </c:pt>
                <c:pt idx="6688">
                  <c:v>1.0218388882308</c:v>
                </c:pt>
                <c:pt idx="6689">
                  <c:v>1.02183842056306</c:v>
                </c:pt>
                <c:pt idx="6690">
                  <c:v>1.0218313628354201</c:v>
                </c:pt>
                <c:pt idx="6691">
                  <c:v>1.02183095654955</c:v>
                </c:pt>
                <c:pt idx="6692">
                  <c:v>1.0218447087812099</c:v>
                </c:pt>
                <c:pt idx="6693">
                  <c:v>1.02184018485252</c:v>
                </c:pt>
                <c:pt idx="6694">
                  <c:v>1.0218370590836301</c:v>
                </c:pt>
                <c:pt idx="6695">
                  <c:v>1.02183258616654</c:v>
                </c:pt>
                <c:pt idx="6696">
                  <c:v>1.0218310931872601</c:v>
                </c:pt>
                <c:pt idx="6697">
                  <c:v>1.02182854853503</c:v>
                </c:pt>
                <c:pt idx="6698">
                  <c:v>1.0218354632108</c:v>
                </c:pt>
                <c:pt idx="6699">
                  <c:v>1.02183767427802</c:v>
                </c:pt>
                <c:pt idx="6700">
                  <c:v>1.0218951503079099</c:v>
                </c:pt>
                <c:pt idx="6701">
                  <c:v>1.02189487681414</c:v>
                </c:pt>
                <c:pt idx="6702">
                  <c:v>1.0219148990973601</c:v>
                </c:pt>
                <c:pt idx="6703">
                  <c:v>1.0219132002646001</c:v>
                </c:pt>
                <c:pt idx="6704">
                  <c:v>1.02189429357742</c:v>
                </c:pt>
                <c:pt idx="6705">
                  <c:v>1.02189354238189</c:v>
                </c:pt>
                <c:pt idx="6706">
                  <c:v>1.0218919659744199</c:v>
                </c:pt>
                <c:pt idx="6707">
                  <c:v>1.02188221294398</c:v>
                </c:pt>
                <c:pt idx="6708">
                  <c:v>1.02184764386802</c:v>
                </c:pt>
                <c:pt idx="6709">
                  <c:v>1.0218363161819799</c:v>
                </c:pt>
                <c:pt idx="6710">
                  <c:v>1.02183258926519</c:v>
                </c:pt>
                <c:pt idx="6711">
                  <c:v>1.0218291923709799</c:v>
                </c:pt>
                <c:pt idx="6712">
                  <c:v>1.0218259101974001</c:v>
                </c:pt>
                <c:pt idx="6713">
                  <c:v>1.02182776439115</c:v>
                </c:pt>
                <c:pt idx="6714">
                  <c:v>1.02182869224963</c:v>
                </c:pt>
                <c:pt idx="6715">
                  <c:v>1.0218244923997699</c:v>
                </c:pt>
                <c:pt idx="6716">
                  <c:v>1.0218254104604101</c:v>
                </c:pt>
                <c:pt idx="6717">
                  <c:v>1.0218240473903799</c:v>
                </c:pt>
                <c:pt idx="6718">
                  <c:v>1.02182552536967</c:v>
                </c:pt>
                <c:pt idx="6719">
                  <c:v>1.0218237388293201</c:v>
                </c:pt>
                <c:pt idx="6720">
                  <c:v>1.0218230915866</c:v>
                </c:pt>
                <c:pt idx="6721">
                  <c:v>1.0218221940588801</c:v>
                </c:pt>
                <c:pt idx="6722">
                  <c:v>1.02182158998624</c:v>
                </c:pt>
                <c:pt idx="6723">
                  <c:v>1.02181444609228</c:v>
                </c:pt>
                <c:pt idx="6724">
                  <c:v>1.0218142843250699</c:v>
                </c:pt>
                <c:pt idx="6725">
                  <c:v>1.02181055446671</c:v>
                </c:pt>
                <c:pt idx="6726">
                  <c:v>1.0218113554144399</c:v>
                </c:pt>
                <c:pt idx="6727">
                  <c:v>1.0218154290302</c:v>
                </c:pt>
                <c:pt idx="6728">
                  <c:v>1.02181339209737</c:v>
                </c:pt>
                <c:pt idx="6729">
                  <c:v>1.02180979197105</c:v>
                </c:pt>
                <c:pt idx="6730">
                  <c:v>1.02180782478027</c:v>
                </c:pt>
                <c:pt idx="6731">
                  <c:v>1.02180085032249</c:v>
                </c:pt>
                <c:pt idx="6732">
                  <c:v>1.02179530137143</c:v>
                </c:pt>
                <c:pt idx="6733">
                  <c:v>1.0217915327713301</c:v>
                </c:pt>
                <c:pt idx="6734">
                  <c:v>1.02181257396263</c:v>
                </c:pt>
                <c:pt idx="6735">
                  <c:v>1.02183867148958</c:v>
                </c:pt>
                <c:pt idx="6736">
                  <c:v>1.0218920322059399</c:v>
                </c:pt>
                <c:pt idx="6737">
                  <c:v>1.02179088698789</c:v>
                </c:pt>
                <c:pt idx="6738">
                  <c:v>1.02263294608814</c:v>
                </c:pt>
                <c:pt idx="6739">
                  <c:v>1.0226387417941101</c:v>
                </c:pt>
                <c:pt idx="6740">
                  <c:v>1.0218089333226399</c:v>
                </c:pt>
                <c:pt idx="6741">
                  <c:v>1.0218046059661099</c:v>
                </c:pt>
                <c:pt idx="6742">
                  <c:v>1.02781098560332</c:v>
                </c:pt>
                <c:pt idx="6743">
                  <c:v>1.0277644528132499</c:v>
                </c:pt>
                <c:pt idx="6744">
                  <c:v>1.0268742232902</c:v>
                </c:pt>
                <c:pt idx="6745">
                  <c:v>1.0257168212170999</c:v>
                </c:pt>
                <c:pt idx="6746">
                  <c:v>1.0263295900309399</c:v>
                </c:pt>
                <c:pt idx="6747">
                  <c:v>1.02467702442089</c:v>
                </c:pt>
                <c:pt idx="6748">
                  <c:v>1.0249697404373601</c:v>
                </c:pt>
                <c:pt idx="6749">
                  <c:v>1.02569585432315</c:v>
                </c:pt>
                <c:pt idx="6750">
                  <c:v>1.02936034342954</c:v>
                </c:pt>
                <c:pt idx="6751">
                  <c:v>1.0295862202835699</c:v>
                </c:pt>
                <c:pt idx="6752">
                  <c:v>1.0295503362938401</c:v>
                </c:pt>
                <c:pt idx="6753">
                  <c:v>1.03005864795581</c:v>
                </c:pt>
                <c:pt idx="6754">
                  <c:v>1.03063461885359</c:v>
                </c:pt>
                <c:pt idx="6755">
                  <c:v>1.0313838921798699</c:v>
                </c:pt>
                <c:pt idx="6756">
                  <c:v>1.03224992253827</c:v>
                </c:pt>
                <c:pt idx="6757">
                  <c:v>1.0218364831742801</c:v>
                </c:pt>
                <c:pt idx="6758">
                  <c:v>1.0218360721480699</c:v>
                </c:pt>
                <c:pt idx="6759">
                  <c:v>1.02183663035379</c:v>
                </c:pt>
                <c:pt idx="6760">
                  <c:v>1.02171471069777</c:v>
                </c:pt>
                <c:pt idx="6761">
                  <c:v>1.0218196745472501</c:v>
                </c:pt>
                <c:pt idx="6762">
                  <c:v>1.0217025171960299</c:v>
                </c:pt>
                <c:pt idx="6763">
                  <c:v>1.02181722278919</c:v>
                </c:pt>
                <c:pt idx="6764">
                  <c:v>1.02181629718645</c:v>
                </c:pt>
                <c:pt idx="6765">
                  <c:v>1.0218146726370301</c:v>
                </c:pt>
                <c:pt idx="6766">
                  <c:v>1.0266386919524599</c:v>
                </c:pt>
                <c:pt idx="6767">
                  <c:v>1.0217930598642699</c:v>
                </c:pt>
                <c:pt idx="6768">
                  <c:v>1.02179402323387</c:v>
                </c:pt>
                <c:pt idx="6769">
                  <c:v>1.02170542776408</c:v>
                </c:pt>
                <c:pt idx="6770">
                  <c:v>1.02178104914658</c:v>
                </c:pt>
                <c:pt idx="6771">
                  <c:v>1.0217820884194899</c:v>
                </c:pt>
                <c:pt idx="6772">
                  <c:v>1.0217053093720601</c:v>
                </c:pt>
                <c:pt idx="6773">
                  <c:v>1.0217088614107099</c:v>
                </c:pt>
                <c:pt idx="6774">
                  <c:v>1.0217026356583001</c:v>
                </c:pt>
                <c:pt idx="6775">
                  <c:v>1.0218090947262499</c:v>
                </c:pt>
                <c:pt idx="6776">
                  <c:v>1.02185095373089</c:v>
                </c:pt>
                <c:pt idx="6777">
                  <c:v>1.0218306105561099</c:v>
                </c:pt>
                <c:pt idx="6778">
                  <c:v>1.02181294450048</c:v>
                </c:pt>
                <c:pt idx="6779">
                  <c:v>1.02181192444604</c:v>
                </c:pt>
                <c:pt idx="6780">
                  <c:v>1.02184930271301</c:v>
                </c:pt>
                <c:pt idx="6781">
                  <c:v>1.0218488976825499</c:v>
                </c:pt>
                <c:pt idx="6782">
                  <c:v>1.02184675788879</c:v>
                </c:pt>
                <c:pt idx="6783">
                  <c:v>1.02179443613418</c:v>
                </c:pt>
                <c:pt idx="6784">
                  <c:v>1.02183750903231</c:v>
                </c:pt>
                <c:pt idx="6785">
                  <c:v>1.02179243965049</c:v>
                </c:pt>
                <c:pt idx="6786">
                  <c:v>1.02179155748561</c:v>
                </c:pt>
                <c:pt idx="6787">
                  <c:v>1.0217920165508501</c:v>
                </c:pt>
                <c:pt idx="6788">
                  <c:v>1.02179128865781</c:v>
                </c:pt>
                <c:pt idx="6789">
                  <c:v>1.02176918592472</c:v>
                </c:pt>
                <c:pt idx="6790">
                  <c:v>1.0217696605740201</c:v>
                </c:pt>
                <c:pt idx="6791">
                  <c:v>1.0217685889669601</c:v>
                </c:pt>
                <c:pt idx="6792">
                  <c:v>1.02180766464009</c:v>
                </c:pt>
                <c:pt idx="6793">
                  <c:v>1.0218072193018199</c:v>
                </c:pt>
                <c:pt idx="6794">
                  <c:v>1.02179876959181</c:v>
                </c:pt>
                <c:pt idx="6795">
                  <c:v>1.02179513830937</c:v>
                </c:pt>
                <c:pt idx="6796">
                  <c:v>1.02179116819563</c:v>
                </c:pt>
                <c:pt idx="6797">
                  <c:v>1.0217385458417101</c:v>
                </c:pt>
                <c:pt idx="6798">
                  <c:v>1.02174299229679</c:v>
                </c:pt>
                <c:pt idx="6799">
                  <c:v>1.0217428763537499</c:v>
                </c:pt>
                <c:pt idx="6800">
                  <c:v>1.0217276467324301</c:v>
                </c:pt>
                <c:pt idx="6801">
                  <c:v>1.02174018017983</c:v>
                </c:pt>
                <c:pt idx="6802">
                  <c:v>1.02174067120068</c:v>
                </c:pt>
                <c:pt idx="6803">
                  <c:v>1.0217436039833001</c:v>
                </c:pt>
                <c:pt idx="6804">
                  <c:v>1.02176702964563</c:v>
                </c:pt>
                <c:pt idx="6805">
                  <c:v>1.02177502361197</c:v>
                </c:pt>
                <c:pt idx="6806">
                  <c:v>1.02180833648655</c:v>
                </c:pt>
                <c:pt idx="6807">
                  <c:v>1.02181089481913</c:v>
                </c:pt>
                <c:pt idx="6808">
                  <c:v>1.0218056233428101</c:v>
                </c:pt>
                <c:pt idx="6809">
                  <c:v>1.0218156561666101</c:v>
                </c:pt>
                <c:pt idx="6810">
                  <c:v>1.02181308886183</c:v>
                </c:pt>
                <c:pt idx="6811">
                  <c:v>1.02181967087479</c:v>
                </c:pt>
                <c:pt idx="6812">
                  <c:v>1.0218113699137801</c:v>
                </c:pt>
                <c:pt idx="6813">
                  <c:v>1.02179458120248</c:v>
                </c:pt>
                <c:pt idx="6814">
                  <c:v>1.021795275666</c:v>
                </c:pt>
                <c:pt idx="6815">
                  <c:v>1.0218037477041999</c:v>
                </c:pt>
                <c:pt idx="6816">
                  <c:v>1.0217984998916101</c:v>
                </c:pt>
                <c:pt idx="6817">
                  <c:v>1.02179265740613</c:v>
                </c:pt>
                <c:pt idx="6818">
                  <c:v>1.02181454566737</c:v>
                </c:pt>
                <c:pt idx="6819">
                  <c:v>1.0218149829976899</c:v>
                </c:pt>
                <c:pt idx="6820">
                  <c:v>1.0218131438124201</c:v>
                </c:pt>
                <c:pt idx="6821">
                  <c:v>1.02178951256394</c:v>
                </c:pt>
                <c:pt idx="6822">
                  <c:v>1.02178218574747</c:v>
                </c:pt>
                <c:pt idx="6823">
                  <c:v>1.0221383671689399</c:v>
                </c:pt>
                <c:pt idx="6824">
                  <c:v>1.0217806275221799</c:v>
                </c:pt>
                <c:pt idx="6825">
                  <c:v>1.0222385465789801</c:v>
                </c:pt>
                <c:pt idx="6826">
                  <c:v>1.02182387293777</c:v>
                </c:pt>
                <c:pt idx="6827">
                  <c:v>1.0218261755925899</c:v>
                </c:pt>
                <c:pt idx="6828">
                  <c:v>1.02181456833379</c:v>
                </c:pt>
                <c:pt idx="6829">
                  <c:v>1.0218141219879999</c:v>
                </c:pt>
                <c:pt idx="6830">
                  <c:v>1.0218110502632001</c:v>
                </c:pt>
                <c:pt idx="6831">
                  <c:v>1.0218185551888701</c:v>
                </c:pt>
                <c:pt idx="6832">
                  <c:v>1.02182845606996</c:v>
                </c:pt>
                <c:pt idx="6833">
                  <c:v>1.02183154111903</c:v>
                </c:pt>
                <c:pt idx="6834">
                  <c:v>1.02183368002872</c:v>
                </c:pt>
                <c:pt idx="6835">
                  <c:v>1.0218358674927801</c:v>
                </c:pt>
                <c:pt idx="6836">
                  <c:v>1.0218270516641701</c:v>
                </c:pt>
                <c:pt idx="6837">
                  <c:v>1.0218290710731199</c:v>
                </c:pt>
                <c:pt idx="6838">
                  <c:v>1.02182955187089</c:v>
                </c:pt>
                <c:pt idx="6839">
                  <c:v>1.0218300292439</c:v>
                </c:pt>
                <c:pt idx="6840">
                  <c:v>1.0218311627405401</c:v>
                </c:pt>
                <c:pt idx="6841">
                  <c:v>1.02182928751351</c:v>
                </c:pt>
                <c:pt idx="6842">
                  <c:v>1.0218390215095901</c:v>
                </c:pt>
                <c:pt idx="6843">
                  <c:v>1.02184220106403</c:v>
                </c:pt>
                <c:pt idx="6844">
                  <c:v>1.0218468292521199</c:v>
                </c:pt>
                <c:pt idx="6845">
                  <c:v>1.0218463525356101</c:v>
                </c:pt>
                <c:pt idx="6846">
                  <c:v>1.0218481677660201</c:v>
                </c:pt>
                <c:pt idx="6847">
                  <c:v>1.0218413441988701</c:v>
                </c:pt>
                <c:pt idx="6848">
                  <c:v>1.0218681652889801</c:v>
                </c:pt>
                <c:pt idx="6849">
                  <c:v>1.0218626956466501</c:v>
                </c:pt>
                <c:pt idx="6850">
                  <c:v>1.0218294734595701</c:v>
                </c:pt>
                <c:pt idx="6851">
                  <c:v>1.0218533977626001</c:v>
                </c:pt>
                <c:pt idx="6852">
                  <c:v>1.02185290322654</c:v>
                </c:pt>
                <c:pt idx="6853">
                  <c:v>1.0218435206771099</c:v>
                </c:pt>
                <c:pt idx="6854">
                  <c:v>1.0218431085619799</c:v>
                </c:pt>
                <c:pt idx="6855">
                  <c:v>1.0218557023677901</c:v>
                </c:pt>
                <c:pt idx="6856">
                  <c:v>1.02185406139785</c:v>
                </c:pt>
                <c:pt idx="6857">
                  <c:v>1.0218490535935301</c:v>
                </c:pt>
                <c:pt idx="6858">
                  <c:v>1.0218453396406799</c:v>
                </c:pt>
                <c:pt idx="6859">
                  <c:v>1.0218448758812</c:v>
                </c:pt>
                <c:pt idx="6860">
                  <c:v>1.0218523231143</c:v>
                </c:pt>
                <c:pt idx="6861">
                  <c:v>1.0218374102640799</c:v>
                </c:pt>
                <c:pt idx="6862">
                  <c:v>1.0218344391288801</c:v>
                </c:pt>
                <c:pt idx="6863">
                  <c:v>1.02183395333983</c:v>
                </c:pt>
                <c:pt idx="6864">
                  <c:v>1.0218327797870399</c:v>
                </c:pt>
                <c:pt idx="6865">
                  <c:v>1.0218800205451699</c:v>
                </c:pt>
                <c:pt idx="6866">
                  <c:v>1.0218794013491601</c:v>
                </c:pt>
                <c:pt idx="6867">
                  <c:v>1.0218806880623701</c:v>
                </c:pt>
                <c:pt idx="6868">
                  <c:v>1.02188024985824</c:v>
                </c:pt>
                <c:pt idx="6869">
                  <c:v>1.0218774465385601</c:v>
                </c:pt>
                <c:pt idx="6870">
                  <c:v>1.02188052654138</c:v>
                </c:pt>
                <c:pt idx="6871">
                  <c:v>1.0218803002904699</c:v>
                </c:pt>
                <c:pt idx="6872">
                  <c:v>1.0218798544312599</c:v>
                </c:pt>
                <c:pt idx="6873">
                  <c:v>1.0218801085371201</c:v>
                </c:pt>
                <c:pt idx="6874">
                  <c:v>1.0218793391061201</c:v>
                </c:pt>
                <c:pt idx="6875">
                  <c:v>1.02187984960844</c:v>
                </c:pt>
                <c:pt idx="6876">
                  <c:v>1.0218787599297201</c:v>
                </c:pt>
                <c:pt idx="6877">
                  <c:v>1.0218777552621401</c:v>
                </c:pt>
                <c:pt idx="6878">
                  <c:v>1.0218769854860399</c:v>
                </c:pt>
                <c:pt idx="6879">
                  <c:v>1.0218701336581499</c:v>
                </c:pt>
                <c:pt idx="6880">
                  <c:v>1.0218706303663001</c:v>
                </c:pt>
                <c:pt idx="6881">
                  <c:v>1.02187900568532</c:v>
                </c:pt>
                <c:pt idx="6882">
                  <c:v>1.0218729221615499</c:v>
                </c:pt>
                <c:pt idx="6883">
                  <c:v>1.02186957594621</c:v>
                </c:pt>
                <c:pt idx="6884">
                  <c:v>1.0218760541388301</c:v>
                </c:pt>
                <c:pt idx="6885">
                  <c:v>1.0218750905429199</c:v>
                </c:pt>
                <c:pt idx="6886">
                  <c:v>1.0218730305206101</c:v>
                </c:pt>
                <c:pt idx="6887">
                  <c:v>1.0218734352185299</c:v>
                </c:pt>
                <c:pt idx="6888">
                  <c:v>1.02186773229612</c:v>
                </c:pt>
                <c:pt idx="6889">
                  <c:v>1.0218672371656199</c:v>
                </c:pt>
                <c:pt idx="6890">
                  <c:v>1.02185978314396</c:v>
                </c:pt>
                <c:pt idx="6891">
                  <c:v>1.0218593511880201</c:v>
                </c:pt>
                <c:pt idx="6892">
                  <c:v>1.0218738894609101</c:v>
                </c:pt>
                <c:pt idx="6893">
                  <c:v>1.0218691030239999</c:v>
                </c:pt>
                <c:pt idx="6894">
                  <c:v>1.02186579995732</c:v>
                </c:pt>
                <c:pt idx="6895">
                  <c:v>1.02186107542467</c:v>
                </c:pt>
                <c:pt idx="6896">
                  <c:v>1.0218594971814201</c:v>
                </c:pt>
                <c:pt idx="6897">
                  <c:v>1.0218568012626901</c:v>
                </c:pt>
                <c:pt idx="6898">
                  <c:v>1.0218641089458</c:v>
                </c:pt>
                <c:pt idx="6899">
                  <c:v>1.0218668439163601</c:v>
                </c:pt>
                <c:pt idx="6900">
                  <c:v>1.0219224741000701</c:v>
                </c:pt>
                <c:pt idx="6901">
                  <c:v>1.02192217895079</c:v>
                </c:pt>
                <c:pt idx="6902">
                  <c:v>1.0219432600737499</c:v>
                </c:pt>
                <c:pt idx="6903">
                  <c:v>1.02194147172626</c:v>
                </c:pt>
                <c:pt idx="6904">
                  <c:v>1.02192156105125</c:v>
                </c:pt>
                <c:pt idx="6905">
                  <c:v>1.0219207654628899</c:v>
                </c:pt>
                <c:pt idx="6906">
                  <c:v>1.0219190966276299</c:v>
                </c:pt>
                <c:pt idx="6907">
                  <c:v>1.0219087820739801</c:v>
                </c:pt>
                <c:pt idx="6908">
                  <c:v>1.02187600858029</c:v>
                </c:pt>
                <c:pt idx="6909">
                  <c:v>1.0218639528593301</c:v>
                </c:pt>
                <c:pt idx="6910">
                  <c:v>1.0218599866246501</c:v>
                </c:pt>
                <c:pt idx="6911">
                  <c:v>1.0218563717070099</c:v>
                </c:pt>
                <c:pt idx="6912">
                  <c:v>1.02185287896235</c:v>
                </c:pt>
                <c:pt idx="6913">
                  <c:v>1.02185486011717</c:v>
                </c:pt>
                <c:pt idx="6914">
                  <c:v>1.02185584229988</c:v>
                </c:pt>
                <c:pt idx="6915">
                  <c:v>1.0218513781907701</c:v>
                </c:pt>
                <c:pt idx="6916">
                  <c:v>1.0218523499746499</c:v>
                </c:pt>
                <c:pt idx="6917">
                  <c:v>1.0218509071373201</c:v>
                </c:pt>
                <c:pt idx="6918">
                  <c:v>1.0218524900321</c:v>
                </c:pt>
                <c:pt idx="6919">
                  <c:v>1.02185056833372</c:v>
                </c:pt>
                <c:pt idx="6920">
                  <c:v>1.0218498846086099</c:v>
                </c:pt>
                <c:pt idx="6921">
                  <c:v>1.02184893379535</c:v>
                </c:pt>
                <c:pt idx="6922">
                  <c:v>1.02184829569547</c:v>
                </c:pt>
                <c:pt idx="6923">
                  <c:v>1.0218407671627801</c:v>
                </c:pt>
                <c:pt idx="6924">
                  <c:v>1.0218405960735699</c:v>
                </c:pt>
                <c:pt idx="6925">
                  <c:v>1.02183665925517</c:v>
                </c:pt>
                <c:pt idx="6926">
                  <c:v>1.0218375104889701</c:v>
                </c:pt>
                <c:pt idx="6927">
                  <c:v>1.02184180558059</c:v>
                </c:pt>
                <c:pt idx="6928">
                  <c:v>1.0218396578553099</c:v>
                </c:pt>
                <c:pt idx="6929">
                  <c:v>1.02183585535772</c:v>
                </c:pt>
                <c:pt idx="6930">
                  <c:v>1.0218337814109699</c:v>
                </c:pt>
                <c:pt idx="6931">
                  <c:v>1.02182642880596</c:v>
                </c:pt>
                <c:pt idx="6932">
                  <c:v>1.0218205794883899</c:v>
                </c:pt>
                <c:pt idx="6933">
                  <c:v>1.0219049046666</c:v>
                </c:pt>
                <c:pt idx="6934">
                  <c:v>1.0222458733294599</c:v>
                </c:pt>
                <c:pt idx="6935">
                  <c:v>1.02227552263336</c:v>
                </c:pt>
                <c:pt idx="6936">
                  <c:v>1.02233034093027</c:v>
                </c:pt>
                <c:pt idx="6937">
                  <c:v>1.02193154962008</c:v>
                </c:pt>
                <c:pt idx="6938">
                  <c:v>1.0230948687014401</c:v>
                </c:pt>
                <c:pt idx="6939">
                  <c:v>1.0230982570931799</c:v>
                </c:pt>
                <c:pt idx="6940">
                  <c:v>1.02183493480604</c:v>
                </c:pt>
                <c:pt idx="6941">
                  <c:v>1.02183036394691</c:v>
                </c:pt>
                <c:pt idx="6942">
                  <c:v>1.02843047633069</c:v>
                </c:pt>
                <c:pt idx="6943">
                  <c:v>1.02838252137381</c:v>
                </c:pt>
                <c:pt idx="6944">
                  <c:v>1.02746521787181</c:v>
                </c:pt>
                <c:pt idx="6945">
                  <c:v>1.0262728171945701</c:v>
                </c:pt>
                <c:pt idx="6946">
                  <c:v>1.02690262791575</c:v>
                </c:pt>
                <c:pt idx="6947">
                  <c:v>1.0252014481643099</c:v>
                </c:pt>
                <c:pt idx="6948">
                  <c:v>1.0255023219502699</c:v>
                </c:pt>
                <c:pt idx="6949">
                  <c:v>1.0262486524685399</c:v>
                </c:pt>
                <c:pt idx="6950">
                  <c:v>1.0300268472443601</c:v>
                </c:pt>
                <c:pt idx="6951">
                  <c:v>1.0302594838485599</c:v>
                </c:pt>
                <c:pt idx="6952">
                  <c:v>1.0302220761334799</c:v>
                </c:pt>
                <c:pt idx="6953">
                  <c:v>1.0307453816179599</c:v>
                </c:pt>
                <c:pt idx="6954">
                  <c:v>1.03133774839152</c:v>
                </c:pt>
                <c:pt idx="6955">
                  <c:v>1.0321083226662899</c:v>
                </c:pt>
                <c:pt idx="6956">
                  <c:v>1.0329983620818</c:v>
                </c:pt>
                <c:pt idx="6957">
                  <c:v>1.02186557472567</c:v>
                </c:pt>
                <c:pt idx="6958">
                  <c:v>1.02186513555348</c:v>
                </c:pt>
                <c:pt idx="6959">
                  <c:v>1.0218657310738399</c:v>
                </c:pt>
                <c:pt idx="6960">
                  <c:v>1.0217430040965401</c:v>
                </c:pt>
                <c:pt idx="6961">
                  <c:v>1.02184627239913</c:v>
                </c:pt>
                <c:pt idx="6962">
                  <c:v>1.0217306553861001</c:v>
                </c:pt>
                <c:pt idx="6963">
                  <c:v>1.02184368246657</c:v>
                </c:pt>
                <c:pt idx="6964">
                  <c:v>1.02184270224895</c:v>
                </c:pt>
                <c:pt idx="6965">
                  <c:v>1.0218409895456699</c:v>
                </c:pt>
                <c:pt idx="6966">
                  <c:v>1.02722031634495</c:v>
                </c:pt>
                <c:pt idx="6967">
                  <c:v>1.0218220164782199</c:v>
                </c:pt>
                <c:pt idx="6968">
                  <c:v>1.02182303488994</c:v>
                </c:pt>
                <c:pt idx="6969">
                  <c:v>1.0217335980722599</c:v>
                </c:pt>
                <c:pt idx="6970">
                  <c:v>1.0218097480225099</c:v>
                </c:pt>
                <c:pt idx="6971">
                  <c:v>1.02181084621382</c:v>
                </c:pt>
                <c:pt idx="6972">
                  <c:v>1.02173348122593</c:v>
                </c:pt>
                <c:pt idx="6973">
                  <c:v>1.0217368056101399</c:v>
                </c:pt>
                <c:pt idx="6974">
                  <c:v>1.02173077231494</c:v>
                </c:pt>
                <c:pt idx="6975">
                  <c:v>1.0218351054979899</c:v>
                </c:pt>
                <c:pt idx="6976">
                  <c:v>1.02187984300027</c:v>
                </c:pt>
                <c:pt idx="6977">
                  <c:v>1.02185795755491</c:v>
                </c:pt>
                <c:pt idx="6978">
                  <c:v>1.02183917852145</c:v>
                </c:pt>
                <c:pt idx="6979">
                  <c:v>1.0218380992979701</c:v>
                </c:pt>
                <c:pt idx="6980">
                  <c:v>1.0218782659758701</c:v>
                </c:pt>
                <c:pt idx="6981">
                  <c:v>1.0218778352657201</c:v>
                </c:pt>
                <c:pt idx="6982">
                  <c:v>1.02187556871117</c:v>
                </c:pt>
                <c:pt idx="6983">
                  <c:v>1.0218234738504499</c:v>
                </c:pt>
                <c:pt idx="6984">
                  <c:v>1.0218666690117799</c:v>
                </c:pt>
                <c:pt idx="6985">
                  <c:v>1.02182136083747</c:v>
                </c:pt>
                <c:pt idx="6986">
                  <c:v>1.02182042680301</c:v>
                </c:pt>
                <c:pt idx="6987">
                  <c:v>1.02182091322867</c:v>
                </c:pt>
                <c:pt idx="6988">
                  <c:v>1.0218201424045901</c:v>
                </c:pt>
                <c:pt idx="6989">
                  <c:v>1.02179720846299</c:v>
                </c:pt>
                <c:pt idx="6990">
                  <c:v>1.02179771201606</c:v>
                </c:pt>
                <c:pt idx="6991">
                  <c:v>1.0217965788149499</c:v>
                </c:pt>
                <c:pt idx="6992">
                  <c:v>1.0218367380650599</c:v>
                </c:pt>
                <c:pt idx="6993">
                  <c:v>1.02183626552855</c:v>
                </c:pt>
                <c:pt idx="6994">
                  <c:v>1.0218273520015499</c:v>
                </c:pt>
                <c:pt idx="6995">
                  <c:v>1.02182421257184</c:v>
                </c:pt>
                <c:pt idx="6996">
                  <c:v>1.02182001212617</c:v>
                </c:pt>
                <c:pt idx="6997">
                  <c:v>1.0217671441013301</c:v>
                </c:pt>
                <c:pt idx="6998">
                  <c:v>1.0217716208957801</c:v>
                </c:pt>
                <c:pt idx="6999">
                  <c:v>1.0217715066213</c:v>
                </c:pt>
                <c:pt idx="7000">
                  <c:v>1.02175570200621</c:v>
                </c:pt>
                <c:pt idx="7001">
                  <c:v>1.02176825052878</c:v>
                </c:pt>
                <c:pt idx="7002">
                  <c:v>1.0217687701534599</c:v>
                </c:pt>
                <c:pt idx="7003">
                  <c:v>1.02177184647008</c:v>
                </c:pt>
                <c:pt idx="7004">
                  <c:v>1.0217955492970801</c:v>
                </c:pt>
                <c:pt idx="7005">
                  <c:v>1.0218036060864599</c:v>
                </c:pt>
                <c:pt idx="7006">
                  <c:v>1.0218373076677301</c:v>
                </c:pt>
                <c:pt idx="7007">
                  <c:v>1.02183989562572</c:v>
                </c:pt>
                <c:pt idx="7008">
                  <c:v>1.0218343253909401</c:v>
                </c:pt>
                <c:pt idx="7009">
                  <c:v>1.0218445392129101</c:v>
                </c:pt>
                <c:pt idx="7010">
                  <c:v>1.02184183061622</c:v>
                </c:pt>
                <c:pt idx="7011">
                  <c:v>1.0218487731795201</c:v>
                </c:pt>
                <c:pt idx="7012">
                  <c:v>1.0218400169674899</c:v>
                </c:pt>
                <c:pt idx="7013">
                  <c:v>1.02182229443554</c:v>
                </c:pt>
                <c:pt idx="7014">
                  <c:v>1.0218230293235</c:v>
                </c:pt>
                <c:pt idx="7015">
                  <c:v>1.02183197121983</c:v>
                </c:pt>
                <c:pt idx="7016">
                  <c:v>1.0218264333495599</c:v>
                </c:pt>
                <c:pt idx="7017">
                  <c:v>1.0218202614959599</c:v>
                </c:pt>
                <c:pt idx="7018">
                  <c:v>1.0218433609313</c:v>
                </c:pt>
                <c:pt idx="7019">
                  <c:v>1.0218438250785999</c:v>
                </c:pt>
                <c:pt idx="7020">
                  <c:v>1.02184187819508</c:v>
                </c:pt>
                <c:pt idx="7021">
                  <c:v>1.0218168916919199</c:v>
                </c:pt>
                <c:pt idx="7022">
                  <c:v>1.02180914650009</c:v>
                </c:pt>
                <c:pt idx="7023">
                  <c:v>1.0224440019144301</c:v>
                </c:pt>
                <c:pt idx="7024">
                  <c:v>1.02180750015921</c:v>
                </c:pt>
                <c:pt idx="7025">
                  <c:v>1.02253978191432</c:v>
                </c:pt>
                <c:pt idx="7026">
                  <c:v>1.02185300624579</c:v>
                </c:pt>
                <c:pt idx="7027">
                  <c:v>1.02185532546592</c:v>
                </c:pt>
                <c:pt idx="7028">
                  <c:v>1.0218429606619599</c:v>
                </c:pt>
                <c:pt idx="7029">
                  <c:v>1.02184248740921</c:v>
                </c:pt>
                <c:pt idx="7030">
                  <c:v>1.0218392394444</c:v>
                </c:pt>
                <c:pt idx="7031">
                  <c:v>1.02184716907827</c:v>
                </c:pt>
                <c:pt idx="7032">
                  <c:v>1.02185762234049</c:v>
                </c:pt>
                <c:pt idx="7033">
                  <c:v>1.0218607215715201</c:v>
                </c:pt>
                <c:pt idx="7034">
                  <c:v>1.0218628703089401</c:v>
                </c:pt>
                <c:pt idx="7035">
                  <c:v>1.0218650658220501</c:v>
                </c:pt>
                <c:pt idx="7036">
                  <c:v>1.0218558669764899</c:v>
                </c:pt>
                <c:pt idx="7037">
                  <c:v>1.0218580012571199</c:v>
                </c:pt>
                <c:pt idx="7038">
                  <c:v>1.02185850947179</c:v>
                </c:pt>
                <c:pt idx="7039">
                  <c:v>1.02185901474909</c:v>
                </c:pt>
                <c:pt idx="7040">
                  <c:v>1.02186009442361</c:v>
                </c:pt>
                <c:pt idx="7041">
                  <c:v>1.0218581130220199</c:v>
                </c:pt>
                <c:pt idx="7042">
                  <c:v>1.0218682301509201</c:v>
                </c:pt>
                <c:pt idx="7043">
                  <c:v>1.0218714114484699</c:v>
                </c:pt>
                <c:pt idx="7044">
                  <c:v>1.0218759547715399</c:v>
                </c:pt>
                <c:pt idx="7045">
                  <c:v>1.0218754504896601</c:v>
                </c:pt>
                <c:pt idx="7046">
                  <c:v>1.0218773683811799</c:v>
                </c:pt>
                <c:pt idx="7047">
                  <c:v>1.02187015783109</c:v>
                </c:pt>
                <c:pt idx="7048">
                  <c:v>1.02189722389606</c:v>
                </c:pt>
                <c:pt idx="7049">
                  <c:v>1.0218900051738</c:v>
                </c:pt>
                <c:pt idx="7050">
                  <c:v>1.02185488513585</c:v>
                </c:pt>
                <c:pt idx="7051">
                  <c:v>1.0218802115296499</c:v>
                </c:pt>
                <c:pt idx="7052">
                  <c:v>1.0218796883510901</c:v>
                </c:pt>
                <c:pt idx="7053">
                  <c:v>1.02186978909912</c:v>
                </c:pt>
                <c:pt idx="7054">
                  <c:v>1.0218693515903201</c:v>
                </c:pt>
                <c:pt idx="7055">
                  <c:v>1.02188263964315</c:v>
                </c:pt>
                <c:pt idx="7056">
                  <c:v>1.0218809114701399</c:v>
                </c:pt>
                <c:pt idx="7057">
                  <c:v>1.0218756366764801</c:v>
                </c:pt>
                <c:pt idx="7058">
                  <c:v>1.02187171133693</c:v>
                </c:pt>
                <c:pt idx="7059">
                  <c:v>1.0218712211490999</c:v>
                </c:pt>
                <c:pt idx="7060">
                  <c:v>1.02187907573697</c:v>
                </c:pt>
                <c:pt idx="7061">
                  <c:v>1.0218633389240801</c:v>
                </c:pt>
                <c:pt idx="7062">
                  <c:v>1.02186020308206</c:v>
                </c:pt>
                <c:pt idx="7063">
                  <c:v>1.0218596898204799</c:v>
                </c:pt>
                <c:pt idx="7064">
                  <c:v>1.0218584512622599</c:v>
                </c:pt>
                <c:pt idx="7065">
                  <c:v>1.02190851591815</c:v>
                </c:pt>
                <c:pt idx="7066">
                  <c:v>1.02190786127536</c:v>
                </c:pt>
                <c:pt idx="7067">
                  <c:v>1.0219092291526299</c:v>
                </c:pt>
                <c:pt idx="7068">
                  <c:v>1.0219088344596901</c:v>
                </c:pt>
                <c:pt idx="7069">
                  <c:v>1.02190587062269</c:v>
                </c:pt>
                <c:pt idx="7070">
                  <c:v>1.02190896858083</c:v>
                </c:pt>
                <c:pt idx="7071">
                  <c:v>1.0219087241265701</c:v>
                </c:pt>
                <c:pt idx="7072">
                  <c:v>1.0219082517862801</c:v>
                </c:pt>
                <c:pt idx="7073">
                  <c:v>1.02190851423745</c:v>
                </c:pt>
                <c:pt idx="7074">
                  <c:v>1.02190787155204</c:v>
                </c:pt>
                <c:pt idx="7075">
                  <c:v>1.0219085064453399</c:v>
                </c:pt>
                <c:pt idx="7076">
                  <c:v>1.0219075251451699</c:v>
                </c:pt>
                <c:pt idx="7077">
                  <c:v>1.02190656856691</c:v>
                </c:pt>
                <c:pt idx="7078">
                  <c:v>1.02190583331489</c:v>
                </c:pt>
                <c:pt idx="7079">
                  <c:v>1.02189799390429</c:v>
                </c:pt>
                <c:pt idx="7080">
                  <c:v>1.02189851885251</c:v>
                </c:pt>
                <c:pt idx="7081">
                  <c:v>1.0219073559071301</c:v>
                </c:pt>
                <c:pt idx="7082">
                  <c:v>1.0219009373480099</c:v>
                </c:pt>
                <c:pt idx="7083">
                  <c:v>1.02189740499449</c:v>
                </c:pt>
                <c:pt idx="7084">
                  <c:v>1.0219049421718001</c:v>
                </c:pt>
                <c:pt idx="7085">
                  <c:v>1.0219040218890401</c:v>
                </c:pt>
                <c:pt idx="7086">
                  <c:v>1.02190194592507</c:v>
                </c:pt>
                <c:pt idx="7087">
                  <c:v>1.0219023758058901</c:v>
                </c:pt>
                <c:pt idx="7088">
                  <c:v>1.02189635640649</c:v>
                </c:pt>
                <c:pt idx="7089">
                  <c:v>1.0218958330551999</c:v>
                </c:pt>
                <c:pt idx="7090">
                  <c:v>1.02188797284982</c:v>
                </c:pt>
                <c:pt idx="7091">
                  <c:v>1.0218875144684101</c:v>
                </c:pt>
                <c:pt idx="7092">
                  <c:v>1.0219028590234001</c:v>
                </c:pt>
                <c:pt idx="7093">
                  <c:v>1.02189780313992</c:v>
                </c:pt>
                <c:pt idx="7094">
                  <c:v>1.02189431827474</c:v>
                </c:pt>
                <c:pt idx="7095">
                  <c:v>1.02188933581311</c:v>
                </c:pt>
                <c:pt idx="7096">
                  <c:v>1.02188767013708</c:v>
                </c:pt>
                <c:pt idx="7097">
                  <c:v>1.0218848188235601</c:v>
                </c:pt>
                <c:pt idx="7098">
                  <c:v>1.0218925294496</c:v>
                </c:pt>
                <c:pt idx="7099">
                  <c:v>1.0218958133874601</c:v>
                </c:pt>
                <c:pt idx="7100">
                  <c:v>1.02194951611902</c:v>
                </c:pt>
                <c:pt idx="7101">
                  <c:v>1.0219491985701501</c:v>
                </c:pt>
                <c:pt idx="7102">
                  <c:v>1.02197136287722</c:v>
                </c:pt>
                <c:pt idx="7103">
                  <c:v>1.0219694829582799</c:v>
                </c:pt>
                <c:pt idx="7104">
                  <c:v>1.0219485450839301</c:v>
                </c:pt>
                <c:pt idx="7105">
                  <c:v>1.0219477039248801</c:v>
                </c:pt>
                <c:pt idx="7106">
                  <c:v>1.0219459402422399</c:v>
                </c:pt>
                <c:pt idx="7107">
                  <c:v>1.02193504974248</c:v>
                </c:pt>
                <c:pt idx="7108">
                  <c:v>1.0219041118365699</c:v>
                </c:pt>
                <c:pt idx="7109">
                  <c:v>1.0218913062703801</c:v>
                </c:pt>
                <c:pt idx="7110">
                  <c:v>1.0218870935593301</c:v>
                </c:pt>
                <c:pt idx="7111">
                  <c:v>1.0218832541182601</c:v>
                </c:pt>
                <c:pt idx="7112">
                  <c:v>1.02187954452525</c:v>
                </c:pt>
                <c:pt idx="7113">
                  <c:v>1.0218816566299</c:v>
                </c:pt>
                <c:pt idx="7114">
                  <c:v>1.0218826946288599</c:v>
                </c:pt>
                <c:pt idx="7115">
                  <c:v>1.0218779585078499</c:v>
                </c:pt>
                <c:pt idx="7116">
                  <c:v>1.0218789854907899</c:v>
                </c:pt>
                <c:pt idx="7117">
                  <c:v>1.0218774607013601</c:v>
                </c:pt>
                <c:pt idx="7118">
                  <c:v>1.02187915188848</c:v>
                </c:pt>
                <c:pt idx="7119">
                  <c:v>1.021877090487</c:v>
                </c:pt>
                <c:pt idx="7120">
                  <c:v>1.0218763693961599</c:v>
                </c:pt>
                <c:pt idx="7121">
                  <c:v>1.0218753638153499</c:v>
                </c:pt>
                <c:pt idx="7122">
                  <c:v>1.0218746908668901</c:v>
                </c:pt>
                <c:pt idx="7123">
                  <c:v>1.0218667689340799</c:v>
                </c:pt>
                <c:pt idx="7124">
                  <c:v>1.0218665882836999</c:v>
                </c:pt>
                <c:pt idx="7125">
                  <c:v>1.0218624394867399</c:v>
                </c:pt>
                <c:pt idx="7126">
                  <c:v>1.02186334246985</c:v>
                </c:pt>
                <c:pt idx="7127">
                  <c:v>1.02186786417738</c:v>
                </c:pt>
                <c:pt idx="7128">
                  <c:v>1.0218656030850199</c:v>
                </c:pt>
                <c:pt idx="7129">
                  <c:v>1.0218615932322801</c:v>
                </c:pt>
                <c:pt idx="7130">
                  <c:v>1.0218594100673699</c:v>
                </c:pt>
                <c:pt idx="7131">
                  <c:v>1.0218516706337499</c:v>
                </c:pt>
                <c:pt idx="7132">
                  <c:v>1.0218455141113101</c:v>
                </c:pt>
                <c:pt idx="7133">
                  <c:v>1.02232765198138</c:v>
                </c:pt>
                <c:pt idx="7134">
                  <c:v>1.02267794628998</c:v>
                </c:pt>
                <c:pt idx="7135">
                  <c:v>1.02271113818306</c:v>
                </c:pt>
                <c:pt idx="7136">
                  <c:v>1.0227674050447599</c:v>
                </c:pt>
                <c:pt idx="7137">
                  <c:v>1.02235760472556</c:v>
                </c:pt>
                <c:pt idx="7138">
                  <c:v>1.0235554922329799</c:v>
                </c:pt>
                <c:pt idx="7139">
                  <c:v>1.02355646171763</c:v>
                </c:pt>
                <c:pt idx="7140">
                  <c:v>1.0218606085019299</c:v>
                </c:pt>
                <c:pt idx="7141">
                  <c:v>1.0218557882993999</c:v>
                </c:pt>
                <c:pt idx="7142">
                  <c:v>1.02904820022955</c:v>
                </c:pt>
                <c:pt idx="7143">
                  <c:v>1.02899883355282</c:v>
                </c:pt>
                <c:pt idx="7144">
                  <c:v>1.02805454304955</c:v>
                </c:pt>
                <c:pt idx="7145">
                  <c:v>1.0268272517959101</c:v>
                </c:pt>
                <c:pt idx="7146">
                  <c:v>1.0274740526725299</c:v>
                </c:pt>
                <c:pt idx="7147">
                  <c:v>1.0257244037935001</c:v>
                </c:pt>
                <c:pt idx="7148">
                  <c:v>1.0260334117436001</c:v>
                </c:pt>
                <c:pt idx="7149">
                  <c:v>1.0267998992529299</c:v>
                </c:pt>
                <c:pt idx="7150">
                  <c:v>1.0306913976904</c:v>
                </c:pt>
                <c:pt idx="7151">
                  <c:v>1.03093076637757</c:v>
                </c:pt>
                <c:pt idx="7152">
                  <c:v>1.0308918412802901</c:v>
                </c:pt>
                <c:pt idx="7153">
                  <c:v>1.03143007862319</c:v>
                </c:pt>
                <c:pt idx="7154">
                  <c:v>1.0320387724231199</c:v>
                </c:pt>
                <c:pt idx="7155">
                  <c:v>1.0328305563372799</c:v>
                </c:pt>
                <c:pt idx="7156">
                  <c:v>1.0337444995116001</c:v>
                </c:pt>
                <c:pt idx="7157">
                  <c:v>1.02189446373278</c:v>
                </c:pt>
                <c:pt idx="7158">
                  <c:v>1.0218939955211399</c:v>
                </c:pt>
                <c:pt idx="7159">
                  <c:v>1.02189462951552</c:v>
                </c:pt>
                <c:pt idx="7160">
                  <c:v>1.02177123940726</c:v>
                </c:pt>
                <c:pt idx="7161">
                  <c:v>1.02187255708971</c:v>
                </c:pt>
                <c:pt idx="7162">
                  <c:v>1.0217587470281999</c:v>
                </c:pt>
                <c:pt idx="7163">
                  <c:v>1.02186982563089</c:v>
                </c:pt>
                <c:pt idx="7164">
                  <c:v>1.0218687892964999</c:v>
                </c:pt>
                <c:pt idx="7165">
                  <c:v>1.02186698655038</c:v>
                </c:pt>
                <c:pt idx="7166">
                  <c:v>1.02780030109783</c:v>
                </c:pt>
                <c:pt idx="7167">
                  <c:v>1.02185082266</c:v>
                </c:pt>
                <c:pt idx="7168">
                  <c:v>1.0218518975642199</c:v>
                </c:pt>
                <c:pt idx="7169">
                  <c:v>1.02176171880797</c:v>
                </c:pt>
                <c:pt idx="7170">
                  <c:v>1.0218383019884101</c:v>
                </c:pt>
                <c:pt idx="7171">
                  <c:v>1.02183946063455</c:v>
                </c:pt>
                <c:pt idx="7172">
                  <c:v>1.0217616037900801</c:v>
                </c:pt>
                <c:pt idx="7173">
                  <c:v>1.0217646817186901</c:v>
                </c:pt>
                <c:pt idx="7174">
                  <c:v>1.0217588621334099</c:v>
                </c:pt>
                <c:pt idx="7175">
                  <c:v>1.0218607887261499</c:v>
                </c:pt>
                <c:pt idx="7176">
                  <c:v>1.02190849461069</c:v>
                </c:pt>
                <c:pt idx="7177">
                  <c:v>1.0218850147563501</c:v>
                </c:pt>
                <c:pt idx="7178">
                  <c:v>1.02186509093358</c:v>
                </c:pt>
                <c:pt idx="7179">
                  <c:v>1.02186395096896</c:v>
                </c:pt>
                <c:pt idx="7180">
                  <c:v>1.0219070002412001</c:v>
                </c:pt>
                <c:pt idx="7181">
                  <c:v>1.0219065430840899</c:v>
                </c:pt>
                <c:pt idx="7182">
                  <c:v>1.02190414635699</c:v>
                </c:pt>
                <c:pt idx="7183">
                  <c:v>1.02185236336757</c:v>
                </c:pt>
                <c:pt idx="7184">
                  <c:v>1.0218956285606</c:v>
                </c:pt>
                <c:pt idx="7185">
                  <c:v>1.02185013066592</c:v>
                </c:pt>
                <c:pt idx="7186">
                  <c:v>1.0218491433372301</c:v>
                </c:pt>
                <c:pt idx="7187">
                  <c:v>1.0218496578945</c:v>
                </c:pt>
                <c:pt idx="7188">
                  <c:v>1.02184884295768</c:v>
                </c:pt>
                <c:pt idx="7189">
                  <c:v>1.0218250684280401</c:v>
                </c:pt>
                <c:pt idx="7190">
                  <c:v>1.0218256017117699</c:v>
                </c:pt>
                <c:pt idx="7191">
                  <c:v>1.02182440530455</c:v>
                </c:pt>
                <c:pt idx="7192">
                  <c:v>1.02186564350408</c:v>
                </c:pt>
                <c:pt idx="7193">
                  <c:v>1.0218651429874901</c:v>
                </c:pt>
                <c:pt idx="7194">
                  <c:v>1.0218557544921301</c:v>
                </c:pt>
                <c:pt idx="7195">
                  <c:v>1.0218531394950701</c:v>
                </c:pt>
                <c:pt idx="7196">
                  <c:v>1.0218487025737499</c:v>
                </c:pt>
                <c:pt idx="7197">
                  <c:v>1.02179566181216</c:v>
                </c:pt>
                <c:pt idx="7198">
                  <c:v>1.02180016329054</c:v>
                </c:pt>
                <c:pt idx="7199">
                  <c:v>1.0218000509693199</c:v>
                </c:pt>
                <c:pt idx="7200">
                  <c:v>1.0217837134755701</c:v>
                </c:pt>
                <c:pt idx="7201">
                  <c:v>1.02179625815582</c:v>
                </c:pt>
                <c:pt idx="7202">
                  <c:v>1.0217968071913399</c:v>
                </c:pt>
                <c:pt idx="7203">
                  <c:v>1.0218000303347601</c:v>
                </c:pt>
                <c:pt idx="7204">
                  <c:v>1.0218239887159899</c:v>
                </c:pt>
                <c:pt idx="7205">
                  <c:v>1.02183209925039</c:v>
                </c:pt>
                <c:pt idx="7206">
                  <c:v>1.0218661586400899</c:v>
                </c:pt>
                <c:pt idx="7207">
                  <c:v>1.02186877384458</c:v>
                </c:pt>
                <c:pt idx="7208">
                  <c:v>1.0218628969902199</c:v>
                </c:pt>
                <c:pt idx="7209">
                  <c:v>1.0218732859640201</c:v>
                </c:pt>
                <c:pt idx="7210">
                  <c:v>1.0218704324863701</c:v>
                </c:pt>
                <c:pt idx="7211">
                  <c:v>1.02187774472483</c:v>
                </c:pt>
                <c:pt idx="7212">
                  <c:v>1.0218685217341601</c:v>
                </c:pt>
                <c:pt idx="7213">
                  <c:v>1.0218498415869901</c:v>
                </c:pt>
                <c:pt idx="7214">
                  <c:v>1.02185061800522</c:v>
                </c:pt>
                <c:pt idx="7215">
                  <c:v>1.0218600416293</c:v>
                </c:pt>
                <c:pt idx="7216">
                  <c:v>1.0218542063907701</c:v>
                </c:pt>
                <c:pt idx="7217">
                  <c:v>1.02184769665339</c:v>
                </c:pt>
                <c:pt idx="7218">
                  <c:v>1.0218720379717601</c:v>
                </c:pt>
                <c:pt idx="7219">
                  <c:v>1.0218725297185101</c:v>
                </c:pt>
                <c:pt idx="7220">
                  <c:v>1.02187047217067</c:v>
                </c:pt>
                <c:pt idx="7221">
                  <c:v>1.0218440943450799</c:v>
                </c:pt>
                <c:pt idx="7222">
                  <c:v>1.02183591979865</c:v>
                </c:pt>
                <c:pt idx="7223">
                  <c:v>1.02274913789967</c:v>
                </c:pt>
                <c:pt idx="7224">
                  <c:v>1.02183418305579</c:v>
                </c:pt>
                <c:pt idx="7225">
                  <c:v>1.0228405279120401</c:v>
                </c:pt>
                <c:pt idx="7226">
                  <c:v>1.0218820039180401</c:v>
                </c:pt>
                <c:pt idx="7227">
                  <c:v>1.02188433701237</c:v>
                </c:pt>
                <c:pt idx="7228">
                  <c:v>1.0218711921732</c:v>
                </c:pt>
                <c:pt idx="7229">
                  <c:v>1.02187069124632</c:v>
                </c:pt>
                <c:pt idx="7230">
                  <c:v>1.0218672623574401</c:v>
                </c:pt>
                <c:pt idx="7231">
                  <c:v>1.0218756277763199</c:v>
                </c:pt>
                <c:pt idx="7232">
                  <c:v>1.02188664761522</c:v>
                </c:pt>
                <c:pt idx="7233">
                  <c:v>1.02188975699264</c:v>
                </c:pt>
                <c:pt idx="7234">
                  <c:v>1.0218919127485</c:v>
                </c:pt>
                <c:pt idx="7235">
                  <c:v>1.0218941133361299</c:v>
                </c:pt>
                <c:pt idx="7236">
                  <c:v>1.02188452461157</c:v>
                </c:pt>
                <c:pt idx="7237">
                  <c:v>1.02188677681083</c:v>
                </c:pt>
                <c:pt idx="7238">
                  <c:v>1.0218873131737201</c:v>
                </c:pt>
                <c:pt idx="7239">
                  <c:v>1.02188784712597</c:v>
                </c:pt>
                <c:pt idx="7240">
                  <c:v>1.02188886835144</c:v>
                </c:pt>
                <c:pt idx="7241">
                  <c:v>1.02188677802115</c:v>
                </c:pt>
                <c:pt idx="7242">
                  <c:v>1.0218972836170599</c:v>
                </c:pt>
                <c:pt idx="7243">
                  <c:v>1.0219004617927601</c:v>
                </c:pt>
                <c:pt idx="7244">
                  <c:v>1.0219049084948799</c:v>
                </c:pt>
                <c:pt idx="7245">
                  <c:v>1.0219043758847199</c:v>
                </c:pt>
                <c:pt idx="7246">
                  <c:v>1.02190639912297</c:v>
                </c:pt>
                <c:pt idx="7247">
                  <c:v>1.0218987914231299</c:v>
                </c:pt>
                <c:pt idx="7248">
                  <c:v>1.02192608531531</c:v>
                </c:pt>
                <c:pt idx="7249">
                  <c:v>1.02191703112953</c:v>
                </c:pt>
                <c:pt idx="7250">
                  <c:v>1.0218799619252701</c:v>
                </c:pt>
                <c:pt idx="7251">
                  <c:v>1.02190673025773</c:v>
                </c:pt>
                <c:pt idx="7252">
                  <c:v>1.0219061776632099</c:v>
                </c:pt>
                <c:pt idx="7253">
                  <c:v>1.02189574920977</c:v>
                </c:pt>
                <c:pt idx="7254">
                  <c:v>1.02189528558012</c:v>
                </c:pt>
                <c:pt idx="7255">
                  <c:v>1.0219092847411899</c:v>
                </c:pt>
                <c:pt idx="7256">
                  <c:v>1.0219074673602699</c:v>
                </c:pt>
                <c:pt idx="7257">
                  <c:v>1.0219019194419401</c:v>
                </c:pt>
                <c:pt idx="7258">
                  <c:v>1.02189777733494</c:v>
                </c:pt>
                <c:pt idx="7259">
                  <c:v>1.02189726004283</c:v>
                </c:pt>
                <c:pt idx="7260">
                  <c:v>1.02190553173204</c:v>
                </c:pt>
                <c:pt idx="7261">
                  <c:v>1.02188895087354</c:v>
                </c:pt>
                <c:pt idx="7262">
                  <c:v>1.0218856462761701</c:v>
                </c:pt>
                <c:pt idx="7263">
                  <c:v>1.0218851048286901</c:v>
                </c:pt>
                <c:pt idx="7264">
                  <c:v>1.02188379966702</c:v>
                </c:pt>
                <c:pt idx="7265">
                  <c:v>1.0219367651675</c:v>
                </c:pt>
                <c:pt idx="7266">
                  <c:v>1.02193607410322</c:v>
                </c:pt>
                <c:pt idx="7267">
                  <c:v>1.02193752556699</c:v>
                </c:pt>
                <c:pt idx="7268">
                  <c:v>1.02193717742048</c:v>
                </c:pt>
                <c:pt idx="7269">
                  <c:v>1.0219340486969499</c:v>
                </c:pt>
                <c:pt idx="7270">
                  <c:v>1.0220058809939101</c:v>
                </c:pt>
                <c:pt idx="7271">
                  <c:v>1.0220056180102199</c:v>
                </c:pt>
                <c:pt idx="7272">
                  <c:v>1.0220051188631001</c:v>
                </c:pt>
                <c:pt idx="7273">
                  <c:v>1.0220053857117499</c:v>
                </c:pt>
                <c:pt idx="7274">
                  <c:v>1.0219361609375099</c:v>
                </c:pt>
                <c:pt idx="7275">
                  <c:v>1.02193692613392</c:v>
                </c:pt>
                <c:pt idx="7276">
                  <c:v>1.0219360607802199</c:v>
                </c:pt>
                <c:pt idx="7277">
                  <c:v>1.0219351564652399</c:v>
                </c:pt>
                <c:pt idx="7278">
                  <c:v>1.02193446061972</c:v>
                </c:pt>
                <c:pt idx="7279">
                  <c:v>1.02199431897423</c:v>
                </c:pt>
                <c:pt idx="7280">
                  <c:v>1.0219948724952299</c:v>
                </c:pt>
                <c:pt idx="7281">
                  <c:v>1.0220041753995699</c:v>
                </c:pt>
                <c:pt idx="7282">
                  <c:v>1.02199741876425</c:v>
                </c:pt>
                <c:pt idx="7283">
                  <c:v>1.02199369857998</c:v>
                </c:pt>
                <c:pt idx="7284">
                  <c:v>1.02193361328046</c:v>
                </c:pt>
                <c:pt idx="7285">
                  <c:v>1.0219327366223001</c:v>
                </c:pt>
                <c:pt idx="7286">
                  <c:v>1.0219306488036699</c:v>
                </c:pt>
                <c:pt idx="7287">
                  <c:v>1.02193110459857</c:v>
                </c:pt>
                <c:pt idx="7288">
                  <c:v>1.0219247608141899</c:v>
                </c:pt>
                <c:pt idx="7289">
                  <c:v>1.0219242084792599</c:v>
                </c:pt>
                <c:pt idx="7290">
                  <c:v>1.02191593227722</c:v>
                </c:pt>
                <c:pt idx="7291">
                  <c:v>1.02191544671496</c:v>
                </c:pt>
                <c:pt idx="7292">
                  <c:v>1.0219316176615001</c:v>
                </c:pt>
                <c:pt idx="7293">
                  <c:v>1.0219262854331199</c:v>
                </c:pt>
                <c:pt idx="7294">
                  <c:v>1.02192261429687</c:v>
                </c:pt>
                <c:pt idx="7295">
                  <c:v>1.02191736763805</c:v>
                </c:pt>
                <c:pt idx="7296">
                  <c:v>1.02191561237461</c:v>
                </c:pt>
                <c:pt idx="7297">
                  <c:v>1.02191260155827</c:v>
                </c:pt>
                <c:pt idx="7298">
                  <c:v>1.02192072498855</c:v>
                </c:pt>
                <c:pt idx="7299">
                  <c:v>1.02192458287349</c:v>
                </c:pt>
                <c:pt idx="7300">
                  <c:v>1.0219762768843501</c:v>
                </c:pt>
                <c:pt idx="7301">
                  <c:v>1.0219759361935601</c:v>
                </c:pt>
                <c:pt idx="7302">
                  <c:v>1.02199920783137</c:v>
                </c:pt>
                <c:pt idx="7303">
                  <c:v>1.02192851106982</c:v>
                </c:pt>
                <c:pt idx="7304">
                  <c:v>1.02197524620358</c:v>
                </c:pt>
                <c:pt idx="7305">
                  <c:v>1.0219743583054099</c:v>
                </c:pt>
                <c:pt idx="7306">
                  <c:v>1.0219724973601301</c:v>
                </c:pt>
                <c:pt idx="7307">
                  <c:v>1.0219610166008599</c:v>
                </c:pt>
                <c:pt idx="7308">
                  <c:v>1.0220006797432599</c:v>
                </c:pt>
                <c:pt idx="7309">
                  <c:v>1.0219871131455001</c:v>
                </c:pt>
                <c:pt idx="7310">
                  <c:v>1.02198265031423</c:v>
                </c:pt>
                <c:pt idx="7311">
                  <c:v>1.0219098399911899</c:v>
                </c:pt>
                <c:pt idx="7312">
                  <c:v>1.02190590729483</c:v>
                </c:pt>
                <c:pt idx="7313">
                  <c:v>1.02190815432188</c:v>
                </c:pt>
                <c:pt idx="7314">
                  <c:v>1.0219092496161799</c:v>
                </c:pt>
                <c:pt idx="7315">
                  <c:v>1.0219042337670701</c:v>
                </c:pt>
                <c:pt idx="7316">
                  <c:v>1.0219053174102299</c:v>
                </c:pt>
                <c:pt idx="7317">
                  <c:v>1.02190370849639</c:v>
                </c:pt>
                <c:pt idx="7318">
                  <c:v>1.0219055113434601</c:v>
                </c:pt>
                <c:pt idx="7319">
                  <c:v>1.0219033057124101</c:v>
                </c:pt>
                <c:pt idx="7320">
                  <c:v>1.0219025463740701</c:v>
                </c:pt>
                <c:pt idx="7321">
                  <c:v>1.0219014845529399</c:v>
                </c:pt>
                <c:pt idx="7322">
                  <c:v>1.02190077593012</c:v>
                </c:pt>
                <c:pt idx="7323">
                  <c:v>1.02189245194463</c:v>
                </c:pt>
                <c:pt idx="7324">
                  <c:v>1.0218922614866499</c:v>
                </c:pt>
                <c:pt idx="7325">
                  <c:v>1.02188789573988</c:v>
                </c:pt>
                <c:pt idx="7326">
                  <c:v>1.02188885192479</c:v>
                </c:pt>
                <c:pt idx="7327">
                  <c:v>1.02189360533753</c:v>
                </c:pt>
                <c:pt idx="7328">
                  <c:v>1.02189122832791</c:v>
                </c:pt>
                <c:pt idx="7329">
                  <c:v>1.02188700618012</c:v>
                </c:pt>
                <c:pt idx="7330">
                  <c:v>1.0218847113577501</c:v>
                </c:pt>
                <c:pt idx="7331">
                  <c:v>1.0218765765120701</c:v>
                </c:pt>
                <c:pt idx="7332">
                  <c:v>1.02187010601462</c:v>
                </c:pt>
                <c:pt idx="7333">
                  <c:v>1.02274919952246</c:v>
                </c:pt>
                <c:pt idx="7334">
                  <c:v>1.0231087968839201</c:v>
                </c:pt>
                <c:pt idx="7335">
                  <c:v>1.0231455222541299</c:v>
                </c:pt>
                <c:pt idx="7336">
                  <c:v>1.0232032287026001</c:v>
                </c:pt>
                <c:pt idx="7337">
                  <c:v>1.02278245168292</c:v>
                </c:pt>
                <c:pt idx="7338">
                  <c:v>1.0240148212063001</c:v>
                </c:pt>
                <c:pt idx="7339">
                  <c:v>1.0240133602119901</c:v>
                </c:pt>
                <c:pt idx="7340">
                  <c:v>1.02188595497877</c:v>
                </c:pt>
                <c:pt idx="7341">
                  <c:v>1.0218808796657299</c:v>
                </c:pt>
                <c:pt idx="7342">
                  <c:v>1.0296641651682601</c:v>
                </c:pt>
                <c:pt idx="7343">
                  <c:v>1.0296133971558099</c:v>
                </c:pt>
                <c:pt idx="7344">
                  <c:v>1.0286422059771201</c:v>
                </c:pt>
                <c:pt idx="7345">
                  <c:v>1.0273801313773401</c:v>
                </c:pt>
                <c:pt idx="7346">
                  <c:v>1.02804387103322</c:v>
                </c:pt>
                <c:pt idx="7347">
                  <c:v>1.0262458969944099</c:v>
                </c:pt>
                <c:pt idx="7348">
                  <c:v>1.0265630156857499</c:v>
                </c:pt>
                <c:pt idx="7349">
                  <c:v>1.02734960096725</c:v>
                </c:pt>
                <c:pt idx="7350">
                  <c:v>1.0313540040206799</c:v>
                </c:pt>
                <c:pt idx="7351">
                  <c:v>1.0316000773491101</c:v>
                </c:pt>
                <c:pt idx="7352">
                  <c:v>1.03155964115673</c:v>
                </c:pt>
                <c:pt idx="7353">
                  <c:v>1.03211274886801</c:v>
                </c:pt>
                <c:pt idx="7354">
                  <c:v>1.03273770138295</c:v>
                </c:pt>
                <c:pt idx="7355">
                  <c:v>1.0335506043675999</c:v>
                </c:pt>
                <c:pt idx="7356">
                  <c:v>1.0344883468709101</c:v>
                </c:pt>
                <c:pt idx="7357">
                  <c:v>1.0219231503824799</c:v>
                </c:pt>
                <c:pt idx="7358">
                  <c:v>1.02192265224192</c:v>
                </c:pt>
                <c:pt idx="7359">
                  <c:v>1.0219233258649101</c:v>
                </c:pt>
                <c:pt idx="7360">
                  <c:v>1.02179941664162</c:v>
                </c:pt>
                <c:pt idx="7361">
                  <c:v>1.0218985290828699</c:v>
                </c:pt>
                <c:pt idx="7362">
                  <c:v>1.02178679213743</c:v>
                </c:pt>
                <c:pt idx="7363">
                  <c:v>1.0218956527774501</c:v>
                </c:pt>
                <c:pt idx="7364">
                  <c:v>1.0218945588333099</c:v>
                </c:pt>
                <c:pt idx="7365">
                  <c:v>1.0218926641847099</c:v>
                </c:pt>
                <c:pt idx="7366">
                  <c:v>1.0283786531383401</c:v>
                </c:pt>
                <c:pt idx="7367">
                  <c:v>1.0218794785480401</c:v>
                </c:pt>
                <c:pt idx="7368">
                  <c:v>1.0218806113807899</c:v>
                </c:pt>
                <c:pt idx="7369">
                  <c:v>1.02178978998078</c:v>
                </c:pt>
                <c:pt idx="7370">
                  <c:v>1.0218667111826201</c:v>
                </c:pt>
                <c:pt idx="7371">
                  <c:v>1.02186793181011</c:v>
                </c:pt>
                <c:pt idx="7372">
                  <c:v>1.02178967707875</c:v>
                </c:pt>
                <c:pt idx="7373">
                  <c:v>1.0217924897656701</c:v>
                </c:pt>
                <c:pt idx="7374">
                  <c:v>1.02178690513688</c:v>
                </c:pt>
                <c:pt idx="7375">
                  <c:v>1.02188614497537</c:v>
                </c:pt>
                <c:pt idx="7376">
                  <c:v>1.02193690880704</c:v>
                </c:pt>
                <c:pt idx="7377">
                  <c:v>1.02191178254885</c:v>
                </c:pt>
                <c:pt idx="7378">
                  <c:v>1.0218906822729501</c:v>
                </c:pt>
                <c:pt idx="7379">
                  <c:v>1.0218894800010301</c:v>
                </c:pt>
                <c:pt idx="7380">
                  <c:v>1.0219355040143701</c:v>
                </c:pt>
                <c:pt idx="7381">
                  <c:v>1.02193501964818</c:v>
                </c:pt>
                <c:pt idx="7382">
                  <c:v>1.02193248933161</c:v>
                </c:pt>
                <c:pt idx="7383">
                  <c:v>1.02188110480704</c:v>
                </c:pt>
                <c:pt idx="7384">
                  <c:v>1.0219243878631401</c:v>
                </c:pt>
                <c:pt idx="7385">
                  <c:v>1.02187874927676</c:v>
                </c:pt>
                <c:pt idx="7386">
                  <c:v>1.02187770722808</c:v>
                </c:pt>
                <c:pt idx="7387">
                  <c:v>1.0218782506955799</c:v>
                </c:pt>
                <c:pt idx="7388">
                  <c:v>1.02187739045475</c:v>
                </c:pt>
                <c:pt idx="7389">
                  <c:v>1.0218527660449199</c:v>
                </c:pt>
                <c:pt idx="7390">
                  <c:v>1.02185332988816</c:v>
                </c:pt>
                <c:pt idx="7391">
                  <c:v>1.0218520686647901</c:v>
                </c:pt>
                <c:pt idx="7392">
                  <c:v>1.0218943811154899</c:v>
                </c:pt>
                <c:pt idx="7393">
                  <c:v>1.0218938518293601</c:v>
                </c:pt>
                <c:pt idx="7394">
                  <c:v>1.02188397731352</c:v>
                </c:pt>
                <c:pt idx="7395">
                  <c:v>1.0218819191992199</c:v>
                </c:pt>
                <c:pt idx="7396">
                  <c:v>1.02187723968694</c:v>
                </c:pt>
                <c:pt idx="7397">
                  <c:v>1.02182409901364</c:v>
                </c:pt>
                <c:pt idx="7398">
                  <c:v>1.02182861951575</c:v>
                </c:pt>
                <c:pt idx="7399">
                  <c:v>1.02182850943404</c:v>
                </c:pt>
                <c:pt idx="7400">
                  <c:v>1.02181168115273</c:v>
                </c:pt>
                <c:pt idx="7401">
                  <c:v>1.0218242030847999</c:v>
                </c:pt>
                <c:pt idx="7402">
                  <c:v>1.0218247823301501</c:v>
                </c:pt>
                <c:pt idx="7403">
                  <c:v>1.02182815559443</c:v>
                </c:pt>
                <c:pt idx="7404">
                  <c:v>1.0218523479410799</c:v>
                </c:pt>
                <c:pt idx="7405">
                  <c:v>1.0218605031534</c:v>
                </c:pt>
                <c:pt idx="7406">
                  <c:v>1.0218948894767901</c:v>
                </c:pt>
                <c:pt idx="7407">
                  <c:v>1.0218975295464101</c:v>
                </c:pt>
                <c:pt idx="7408">
                  <c:v>1.0218913382472501</c:v>
                </c:pt>
                <c:pt idx="7409">
                  <c:v>1.0219018965262301</c:v>
                </c:pt>
                <c:pt idx="7410">
                  <c:v>1.02189889459504</c:v>
                </c:pt>
                <c:pt idx="7411">
                  <c:v>1.02190658558976</c:v>
                </c:pt>
                <c:pt idx="7412">
                  <c:v>1.0218968843528899</c:v>
                </c:pt>
                <c:pt idx="7413">
                  <c:v>1.02187722290053</c:v>
                </c:pt>
                <c:pt idx="7414">
                  <c:v>1.02187804195529</c:v>
                </c:pt>
                <c:pt idx="7415">
                  <c:v>1.02188795910509</c:v>
                </c:pt>
                <c:pt idx="7416">
                  <c:v>1.0218818192299799</c:v>
                </c:pt>
                <c:pt idx="7417">
                  <c:v>1.0218749631259201</c:v>
                </c:pt>
                <c:pt idx="7418">
                  <c:v>1.0219005769016201</c:v>
                </c:pt>
                <c:pt idx="7419">
                  <c:v>1.02190109702076</c:v>
                </c:pt>
                <c:pt idx="7420">
                  <c:v>1.02189892586169</c:v>
                </c:pt>
                <c:pt idx="7421">
                  <c:v>1.02187112077158</c:v>
                </c:pt>
                <c:pt idx="7422">
                  <c:v>1.0218625059359601</c:v>
                </c:pt>
                <c:pt idx="7423">
                  <c:v>1.0230537762815199</c:v>
                </c:pt>
                <c:pt idx="7424">
                  <c:v>1.02188025279607</c:v>
                </c:pt>
                <c:pt idx="7425">
                  <c:v>1.0231407856855199</c:v>
                </c:pt>
                <c:pt idx="7426">
                  <c:v>1.02191086604503</c:v>
                </c:pt>
                <c:pt idx="7427">
                  <c:v>1.0219132103262001</c:v>
                </c:pt>
                <c:pt idx="7428">
                  <c:v>1.0218992630511201</c:v>
                </c:pt>
                <c:pt idx="7429">
                  <c:v>1.0218987336843599</c:v>
                </c:pt>
                <c:pt idx="7430">
                  <c:v>1.0218951192087</c:v>
                </c:pt>
                <c:pt idx="7431">
                  <c:v>1.0219039314382099</c:v>
                </c:pt>
                <c:pt idx="7432">
                  <c:v>1.02191553199467</c:v>
                </c:pt>
                <c:pt idx="7433">
                  <c:v>1.0219186474733599</c:v>
                </c:pt>
                <c:pt idx="7434">
                  <c:v>1.02192080745318</c:v>
                </c:pt>
                <c:pt idx="7435">
                  <c:v>1.02192301014144</c:v>
                </c:pt>
                <c:pt idx="7436">
                  <c:v>1.0219130247166901</c:v>
                </c:pt>
                <c:pt idx="7437">
                  <c:v>1.02191539786493</c:v>
                </c:pt>
                <c:pt idx="7438">
                  <c:v>1.0219159631060599</c:v>
                </c:pt>
                <c:pt idx="7439">
                  <c:v>1.0219165265072701</c:v>
                </c:pt>
                <c:pt idx="7440">
                  <c:v>1.0219174846565899</c:v>
                </c:pt>
                <c:pt idx="7441">
                  <c:v>1.0219152826608</c:v>
                </c:pt>
                <c:pt idx="7442">
                  <c:v>1.0219261820182799</c:v>
                </c:pt>
                <c:pt idx="7443">
                  <c:v>1.0219293522185999</c:v>
                </c:pt>
                <c:pt idx="7444">
                  <c:v>1.0219336905589</c:v>
                </c:pt>
                <c:pt idx="7445">
                  <c:v>1.0219331288711999</c:v>
                </c:pt>
                <c:pt idx="7446">
                  <c:v>1.02193926714729</c:v>
                </c:pt>
                <c:pt idx="7447">
                  <c:v>1.0219272451424199</c:v>
                </c:pt>
                <c:pt idx="7448">
                  <c:v>1.02195474971981</c:v>
                </c:pt>
                <c:pt idx="7449">
                  <c:v>1.02201250991354</c:v>
                </c:pt>
                <c:pt idx="7450">
                  <c:v>1.02190470424942</c:v>
                </c:pt>
                <c:pt idx="7451">
                  <c:v>1.02200169662346</c:v>
                </c:pt>
                <c:pt idx="7452">
                  <c:v>1.0220011142897001</c:v>
                </c:pt>
                <c:pt idx="7453">
                  <c:v>1.02192140153171</c:v>
                </c:pt>
                <c:pt idx="7454">
                  <c:v>1.02192091106644</c:v>
                </c:pt>
                <c:pt idx="7455">
                  <c:v>1.02200437867109</c:v>
                </c:pt>
                <c:pt idx="7456">
                  <c:v>1.02200247116809</c:v>
                </c:pt>
                <c:pt idx="7457">
                  <c:v>1.0219279023605701</c:v>
                </c:pt>
                <c:pt idx="7458">
                  <c:v>1.02192353814473</c:v>
                </c:pt>
                <c:pt idx="7459">
                  <c:v>1.02192299308364</c:v>
                </c:pt>
                <c:pt idx="7460">
                  <c:v>1.02200043475473</c:v>
                </c:pt>
                <c:pt idx="7461">
                  <c:v>1.02191424670019</c:v>
                </c:pt>
                <c:pt idx="7462">
                  <c:v>1.0219107693340199</c:v>
                </c:pt>
                <c:pt idx="7463">
                  <c:v>1.0219101989841499</c:v>
                </c:pt>
                <c:pt idx="7464">
                  <c:v>1.0219088256337401</c:v>
                </c:pt>
                <c:pt idx="7465">
                  <c:v>1.0220334866202201</c:v>
                </c:pt>
                <c:pt idx="7466">
                  <c:v>1.0220327587555</c:v>
                </c:pt>
                <c:pt idx="7467">
                  <c:v>1.0220342949346</c:v>
                </c:pt>
                <c:pt idx="7468">
                  <c:v>1.0220340045998999</c:v>
                </c:pt>
                <c:pt idx="7469">
                  <c:v>1.0220307091974901</c:v>
                </c:pt>
                <c:pt idx="7470">
                  <c:v>1.0220338073489501</c:v>
                </c:pt>
                <c:pt idx="7471">
                  <c:v>1.02203352491265</c:v>
                </c:pt>
                <c:pt idx="7472">
                  <c:v>1.0220329978228699</c:v>
                </c:pt>
                <c:pt idx="7473">
                  <c:v>1.02203327293649</c:v>
                </c:pt>
                <c:pt idx="7474">
                  <c:v>1.0220329339654901</c:v>
                </c:pt>
                <c:pt idx="7475">
                  <c:v>1.0219651089161499</c:v>
                </c:pt>
                <c:pt idx="7476">
                  <c:v>1.02196436706419</c:v>
                </c:pt>
                <c:pt idx="7477">
                  <c:v>1.0219635191691701</c:v>
                </c:pt>
                <c:pt idx="7478">
                  <c:v>1.0219628658912401</c:v>
                </c:pt>
                <c:pt idx="7479">
                  <c:v>1.0220216351853499</c:v>
                </c:pt>
                <c:pt idx="7480">
                  <c:v>1.0220222184265599</c:v>
                </c:pt>
                <c:pt idx="7481">
                  <c:v>1.02203200496</c:v>
                </c:pt>
                <c:pt idx="7482">
                  <c:v>1.0220248974027899</c:v>
                </c:pt>
                <c:pt idx="7483">
                  <c:v>1.02202098205661</c:v>
                </c:pt>
                <c:pt idx="7484">
                  <c:v>1.02196206597636</c:v>
                </c:pt>
                <c:pt idx="7485">
                  <c:v>1.0219612383955099</c:v>
                </c:pt>
                <c:pt idx="7486">
                  <c:v>1.0219591375941299</c:v>
                </c:pt>
                <c:pt idx="7487">
                  <c:v>1.0219596200430701</c:v>
                </c:pt>
                <c:pt idx="7488">
                  <c:v>1.0219529439111901</c:v>
                </c:pt>
                <c:pt idx="7489">
                  <c:v>1.0219523618350801</c:v>
                </c:pt>
                <c:pt idx="7490">
                  <c:v>1.02194365973276</c:v>
                </c:pt>
                <c:pt idx="7491">
                  <c:v>1.0219431462317501</c:v>
                </c:pt>
                <c:pt idx="7492">
                  <c:v>1.0219601638273399</c:v>
                </c:pt>
                <c:pt idx="7493">
                  <c:v>1.02195454832182</c:v>
                </c:pt>
                <c:pt idx="7494">
                  <c:v>1.02195068640705</c:v>
                </c:pt>
                <c:pt idx="7495">
                  <c:v>1.02194516922512</c:v>
                </c:pt>
                <c:pt idx="7496">
                  <c:v>1.02194332221121</c:v>
                </c:pt>
                <c:pt idx="7497">
                  <c:v>1.0219401477462799</c:v>
                </c:pt>
                <c:pt idx="7498">
                  <c:v>1.0219486939423299</c:v>
                </c:pt>
                <c:pt idx="7499">
                  <c:v>1.0219531525501599</c:v>
                </c:pt>
                <c:pt idx="7500">
                  <c:v>1.02200275690761</c:v>
                </c:pt>
                <c:pt idx="7501">
                  <c:v>1.02200239233599</c:v>
                </c:pt>
                <c:pt idx="7502">
                  <c:v>1.0220267952595401</c:v>
                </c:pt>
                <c:pt idx="7503">
                  <c:v>1.021956021134</c:v>
                </c:pt>
                <c:pt idx="7504">
                  <c:v>1.0220016649289101</c:v>
                </c:pt>
                <c:pt idx="7505">
                  <c:v>1.0220007291295199</c:v>
                </c:pt>
                <c:pt idx="7506">
                  <c:v>1.02199876853203</c:v>
                </c:pt>
                <c:pt idx="7507">
                  <c:v>1.02198668328968</c:v>
                </c:pt>
                <c:pt idx="7508">
                  <c:v>1.02202824495752</c:v>
                </c:pt>
                <c:pt idx="7509">
                  <c:v>1.02201388575263</c:v>
                </c:pt>
                <c:pt idx="7510">
                  <c:v>1.02200916243094</c:v>
                </c:pt>
                <c:pt idx="7511">
                  <c:v>1.0220048578693599</c:v>
                </c:pt>
                <c:pt idx="7512">
                  <c:v>1.02200069908905</c:v>
                </c:pt>
                <c:pt idx="7513">
                  <c:v>1.02200308310474</c:v>
                </c:pt>
                <c:pt idx="7514">
                  <c:v>1.02200423628653</c:v>
                </c:pt>
                <c:pt idx="7515">
                  <c:v>1.02199893714785</c:v>
                </c:pt>
                <c:pt idx="7516">
                  <c:v>1.02200007803844</c:v>
                </c:pt>
                <c:pt idx="7517">
                  <c:v>1.02199838413195</c:v>
                </c:pt>
                <c:pt idx="7518">
                  <c:v>1.02200030046053</c:v>
                </c:pt>
                <c:pt idx="7519">
                  <c:v>1.02199794799868</c:v>
                </c:pt>
                <c:pt idx="7520">
                  <c:v>1.02199715015559</c:v>
                </c:pt>
                <c:pt idx="7521">
                  <c:v>1.0219960314898799</c:v>
                </c:pt>
                <c:pt idx="7522">
                  <c:v>1.02199528695248</c:v>
                </c:pt>
                <c:pt idx="7523">
                  <c:v>1.02198655790003</c:v>
                </c:pt>
                <c:pt idx="7524">
                  <c:v>1.0219863575047901</c:v>
                </c:pt>
                <c:pt idx="7525">
                  <c:v>1.0219817728481799</c:v>
                </c:pt>
                <c:pt idx="7526">
                  <c:v>1.02198278290182</c:v>
                </c:pt>
                <c:pt idx="7527">
                  <c:v>1.02198776979466</c:v>
                </c:pt>
                <c:pt idx="7528">
                  <c:v>1.0219852759766901</c:v>
                </c:pt>
                <c:pt idx="7529">
                  <c:v>1.02198083965484</c:v>
                </c:pt>
                <c:pt idx="7530">
                  <c:v>1.02197843234311</c:v>
                </c:pt>
                <c:pt idx="7531">
                  <c:v>1.02196989924653</c:v>
                </c:pt>
                <c:pt idx="7532">
                  <c:v>1.02222831944106</c:v>
                </c:pt>
                <c:pt idx="7533">
                  <c:v>1.0231695511578001</c:v>
                </c:pt>
                <c:pt idx="7534">
                  <c:v>1.0235384291248399</c:v>
                </c:pt>
                <c:pt idx="7535">
                  <c:v>1.0235786789085699</c:v>
                </c:pt>
                <c:pt idx="7536">
                  <c:v>1.0236378160147701</c:v>
                </c:pt>
                <c:pt idx="7537">
                  <c:v>1.02320609441682</c:v>
                </c:pt>
                <c:pt idx="7538">
                  <c:v>1.0244728601116899</c:v>
                </c:pt>
                <c:pt idx="7539">
                  <c:v>1.0244689570946599</c:v>
                </c:pt>
                <c:pt idx="7540">
                  <c:v>1.02197971905967</c:v>
                </c:pt>
                <c:pt idx="7541">
                  <c:v>1.0219743871876299</c:v>
                </c:pt>
                <c:pt idx="7542">
                  <c:v>1.0302783789491901</c:v>
                </c:pt>
                <c:pt idx="7543">
                  <c:v>1.03022621991731</c:v>
                </c:pt>
                <c:pt idx="7544">
                  <c:v>1.02922821373964</c:v>
                </c:pt>
                <c:pt idx="7545">
                  <c:v>1.02793146224358</c:v>
                </c:pt>
                <c:pt idx="7546">
                  <c:v>1.02861208967247</c:v>
                </c:pt>
                <c:pt idx="7547">
                  <c:v>1.02676593341126</c:v>
                </c:pt>
                <c:pt idx="7548">
                  <c:v>1.02709113957882</c:v>
                </c:pt>
                <c:pt idx="7549">
                  <c:v>1.02789776383965</c:v>
                </c:pt>
                <c:pt idx="7550">
                  <c:v>1.0320146754128301</c:v>
                </c:pt>
                <c:pt idx="7551">
                  <c:v>1.0322674261414999</c:v>
                </c:pt>
                <c:pt idx="7552">
                  <c:v>1.0322254850932799</c:v>
                </c:pt>
                <c:pt idx="7553">
                  <c:v>1.03279340216034</c:v>
                </c:pt>
                <c:pt idx="7554">
                  <c:v>1.03343454562367</c:v>
                </c:pt>
                <c:pt idx="7555">
                  <c:v>1.0342684778253399</c:v>
                </c:pt>
                <c:pt idx="7556">
                  <c:v>1.0352299160670999</c:v>
                </c:pt>
                <c:pt idx="7557">
                  <c:v>1.0219516348591899</c:v>
                </c:pt>
                <c:pt idx="7558">
                  <c:v>1.02195110590248</c:v>
                </c:pt>
                <c:pt idx="7559">
                  <c:v>1.02195182030605</c:v>
                </c:pt>
                <c:pt idx="7560">
                  <c:v>1.0218275358295099</c:v>
                </c:pt>
                <c:pt idx="7561">
                  <c:v>1.0219929262776899</c:v>
                </c:pt>
                <c:pt idx="7562">
                  <c:v>1.02181479072299</c:v>
                </c:pt>
                <c:pt idx="7563">
                  <c:v>1.0219899042062099</c:v>
                </c:pt>
                <c:pt idx="7564">
                  <c:v>1.02198875204943</c:v>
                </c:pt>
                <c:pt idx="7565">
                  <c:v>1.0219867650944401</c:v>
                </c:pt>
                <c:pt idx="7566">
                  <c:v>1.02895537933662</c:v>
                </c:pt>
                <c:pt idx="7567">
                  <c:v>1.0219079842758501</c:v>
                </c:pt>
                <c:pt idx="7568">
                  <c:v>1.0219091764686199</c:v>
                </c:pt>
                <c:pt idx="7569">
                  <c:v>1.0218178116100201</c:v>
                </c:pt>
                <c:pt idx="7570">
                  <c:v>1.02189497574112</c:v>
                </c:pt>
                <c:pt idx="7571">
                  <c:v>1.02189625987675</c:v>
                </c:pt>
                <c:pt idx="7572">
                  <c:v>1.0218177010962399</c:v>
                </c:pt>
                <c:pt idx="7573">
                  <c:v>1.02182022978736</c:v>
                </c:pt>
                <c:pt idx="7574">
                  <c:v>1.0218149013375899</c:v>
                </c:pt>
                <c:pt idx="7575">
                  <c:v>1.0219799189566401</c:v>
                </c:pt>
                <c:pt idx="7576">
                  <c:v>1.0219650858325999</c:v>
                </c:pt>
                <c:pt idx="7577">
                  <c:v>1.02200700044634</c:v>
                </c:pt>
                <c:pt idx="7578">
                  <c:v>1.02198469511783</c:v>
                </c:pt>
                <c:pt idx="7579">
                  <c:v>1.02198342953599</c:v>
                </c:pt>
                <c:pt idx="7580">
                  <c:v>1.0219637775222801</c:v>
                </c:pt>
                <c:pt idx="7581">
                  <c:v>1.0219632651870501</c:v>
                </c:pt>
                <c:pt idx="7582">
                  <c:v>1.02196059787824</c:v>
                </c:pt>
                <c:pt idx="7583">
                  <c:v>1.02190969829309</c:v>
                </c:pt>
                <c:pt idx="7584">
                  <c:v>1.02195294709545</c:v>
                </c:pt>
                <c:pt idx="7585">
                  <c:v>1.0219072168026899</c:v>
                </c:pt>
                <c:pt idx="7586">
                  <c:v>1.0219061186207099</c:v>
                </c:pt>
                <c:pt idx="7587">
                  <c:v>1.0219066917666599</c:v>
                </c:pt>
                <c:pt idx="7588">
                  <c:v>1.0219057850445501</c:v>
                </c:pt>
                <c:pt idx="7589">
                  <c:v>1.0218803015325599</c:v>
                </c:pt>
                <c:pt idx="7590">
                  <c:v>1.0218808967622199</c:v>
                </c:pt>
                <c:pt idx="7591">
                  <c:v>1.0218795691250999</c:v>
                </c:pt>
                <c:pt idx="7592">
                  <c:v>1.0219229510571599</c:v>
                </c:pt>
                <c:pt idx="7593">
                  <c:v>1.0219223922198799</c:v>
                </c:pt>
                <c:pt idx="7594">
                  <c:v>1.0219120207166801</c:v>
                </c:pt>
                <c:pt idx="7595">
                  <c:v>1.0219105518068099</c:v>
                </c:pt>
                <c:pt idx="7596">
                  <c:v>1.0219056236188599</c:v>
                </c:pt>
                <c:pt idx="7597">
                  <c:v>1.02185245572827</c:v>
                </c:pt>
                <c:pt idx="7598">
                  <c:v>1.0218569896207299</c:v>
                </c:pt>
                <c:pt idx="7599">
                  <c:v>1.0218568820596701</c:v>
                </c:pt>
                <c:pt idx="7600">
                  <c:v>1.0218396050441101</c:v>
                </c:pt>
                <c:pt idx="7601">
                  <c:v>1.0218520853416599</c:v>
                </c:pt>
                <c:pt idx="7602">
                  <c:v>1.0218526955932301</c:v>
                </c:pt>
                <c:pt idx="7603">
                  <c:v>1.02185622227506</c:v>
                </c:pt>
                <c:pt idx="7604">
                  <c:v>1.0218806270032801</c:v>
                </c:pt>
                <c:pt idx="7605">
                  <c:v>1.02188881782895</c:v>
                </c:pt>
                <c:pt idx="7606">
                  <c:v>1.0219235002440701</c:v>
                </c:pt>
                <c:pt idx="7607">
                  <c:v>1.0219261628091401</c:v>
                </c:pt>
                <c:pt idx="7608">
                  <c:v>1.0219196492646001</c:v>
                </c:pt>
                <c:pt idx="7609">
                  <c:v>1.02193037099869</c:v>
                </c:pt>
                <c:pt idx="7610">
                  <c:v>1.0219272170626601</c:v>
                </c:pt>
                <c:pt idx="7611">
                  <c:v>1.02193529585794</c:v>
                </c:pt>
                <c:pt idx="7612">
                  <c:v>1.0219251049465199</c:v>
                </c:pt>
                <c:pt idx="7613">
                  <c:v>1.0219044386110101</c:v>
                </c:pt>
                <c:pt idx="7614">
                  <c:v>1.02190530140908</c:v>
                </c:pt>
                <c:pt idx="7615">
                  <c:v>1.0219157238265499</c:v>
                </c:pt>
                <c:pt idx="7616">
                  <c:v>1.02190927207643</c:v>
                </c:pt>
                <c:pt idx="7617">
                  <c:v>1.0219020611666001</c:v>
                </c:pt>
                <c:pt idx="7618">
                  <c:v>1.0219289778295599</c:v>
                </c:pt>
                <c:pt idx="7619">
                  <c:v>1.02192952710076</c:v>
                </c:pt>
                <c:pt idx="7620">
                  <c:v>1.0219272393768</c:v>
                </c:pt>
                <c:pt idx="7621">
                  <c:v>1.02189797121805</c:v>
                </c:pt>
                <c:pt idx="7622">
                  <c:v>1.02189302075152</c:v>
                </c:pt>
                <c:pt idx="7623">
                  <c:v>1.02335791820433</c:v>
                </c:pt>
                <c:pt idx="7624">
                  <c:v>1.0221524664078401</c:v>
                </c:pt>
                <c:pt idx="7625">
                  <c:v>1.02344055634942</c:v>
                </c:pt>
                <c:pt idx="7626">
                  <c:v>1.0219395927136099</c:v>
                </c:pt>
                <c:pt idx="7627">
                  <c:v>1.0219419454955301</c:v>
                </c:pt>
                <c:pt idx="7628">
                  <c:v>1.02192717347583</c:v>
                </c:pt>
                <c:pt idx="7629">
                  <c:v>1.0219266149107999</c:v>
                </c:pt>
                <c:pt idx="7630">
                  <c:v>1.02192281019325</c:v>
                </c:pt>
                <c:pt idx="7631">
                  <c:v>1.0219320802192</c:v>
                </c:pt>
                <c:pt idx="7632">
                  <c:v>1.02194427556959</c:v>
                </c:pt>
                <c:pt idx="7633">
                  <c:v>1.0219473931157601</c:v>
                </c:pt>
                <c:pt idx="7634">
                  <c:v>1.02194955452298</c:v>
                </c:pt>
                <c:pt idx="7635">
                  <c:v>1.0219517563464999</c:v>
                </c:pt>
                <c:pt idx="7636">
                  <c:v>1.0219413674295901</c:v>
                </c:pt>
                <c:pt idx="7637">
                  <c:v>1.0219438645533601</c:v>
                </c:pt>
                <c:pt idx="7638">
                  <c:v>1.0219444593915401</c:v>
                </c:pt>
                <c:pt idx="7639">
                  <c:v>1.02194505301784</c:v>
                </c:pt>
                <c:pt idx="7640">
                  <c:v>1.02194594348388</c:v>
                </c:pt>
                <c:pt idx="7641">
                  <c:v>1.02194362709355</c:v>
                </c:pt>
                <c:pt idx="7642">
                  <c:v>1.0219549254718101</c:v>
                </c:pt>
                <c:pt idx="7643">
                  <c:v>1.02195808284234</c:v>
                </c:pt>
                <c:pt idx="7644">
                  <c:v>1.0219662223636199</c:v>
                </c:pt>
                <c:pt idx="7645">
                  <c:v>1.0219656317419199</c:v>
                </c:pt>
                <c:pt idx="7646">
                  <c:v>1.0219678699732699</c:v>
                </c:pt>
                <c:pt idx="7647">
                  <c:v>1.0219594512352399</c:v>
                </c:pt>
                <c:pt idx="7648">
                  <c:v>1.02198321728288</c:v>
                </c:pt>
                <c:pt idx="7649">
                  <c:v>1.0220389548806299</c:v>
                </c:pt>
                <c:pt idx="7650">
                  <c:v>1.0219978665337699</c:v>
                </c:pt>
                <c:pt idx="7651">
                  <c:v>1.02202761213725</c:v>
                </c:pt>
                <c:pt idx="7652">
                  <c:v>1.02202699886791</c:v>
                </c:pt>
                <c:pt idx="7653">
                  <c:v>1.02201548219698</c:v>
                </c:pt>
                <c:pt idx="7654">
                  <c:v>1.02201496456091</c:v>
                </c:pt>
                <c:pt idx="7655">
                  <c:v>1.02203042609654</c:v>
                </c:pt>
                <c:pt idx="7656">
                  <c:v>1.02202842550539</c:v>
                </c:pt>
                <c:pt idx="7657">
                  <c:v>1.0220223167709701</c:v>
                </c:pt>
                <c:pt idx="7658">
                  <c:v>1.0220177282862299</c:v>
                </c:pt>
                <c:pt idx="7659">
                  <c:v>1.02201715519103</c:v>
                </c:pt>
                <c:pt idx="7660">
                  <c:v>1.0220262844320001</c:v>
                </c:pt>
                <c:pt idx="7661">
                  <c:v>1.02200796875064</c:v>
                </c:pt>
                <c:pt idx="7662">
                  <c:v>1.0220043175962701</c:v>
                </c:pt>
                <c:pt idx="7663">
                  <c:v>1.0220037180835899</c:v>
                </c:pt>
                <c:pt idx="7664">
                  <c:v>1.0220022761329799</c:v>
                </c:pt>
                <c:pt idx="7665">
                  <c:v>1.0220612283988599</c:v>
                </c:pt>
                <c:pt idx="7666">
                  <c:v>1.0220604622273699</c:v>
                </c:pt>
                <c:pt idx="7667">
                  <c:v>1.0220620867157799</c:v>
                </c:pt>
                <c:pt idx="7668">
                  <c:v>1.02206184934194</c:v>
                </c:pt>
                <c:pt idx="7669">
                  <c:v>1.02205838049152</c:v>
                </c:pt>
                <c:pt idx="7670">
                  <c:v>1.0220614841500599</c:v>
                </c:pt>
                <c:pt idx="7671">
                  <c:v>1.02206118162344</c:v>
                </c:pt>
                <c:pt idx="7672">
                  <c:v>1.0220606258518401</c:v>
                </c:pt>
                <c:pt idx="7673">
                  <c:v>1.0220609092883399</c:v>
                </c:pt>
                <c:pt idx="7674">
                  <c:v>1.0220607223528799</c:v>
                </c:pt>
                <c:pt idx="7675">
                  <c:v>1.0219930550307501</c:v>
                </c:pt>
                <c:pt idx="7676">
                  <c:v>1.0219924442286901</c:v>
                </c:pt>
                <c:pt idx="7677">
                  <c:v>1.0219916569085401</c:v>
                </c:pt>
                <c:pt idx="7678">
                  <c:v>1.0219910493522999</c:v>
                </c:pt>
                <c:pt idx="7679">
                  <c:v>1.0220486875612</c:v>
                </c:pt>
                <c:pt idx="7680">
                  <c:v>1.0220493012662399</c:v>
                </c:pt>
                <c:pt idx="7681">
                  <c:v>1.02205958244868</c:v>
                </c:pt>
                <c:pt idx="7682">
                  <c:v>1.0220521159722</c:v>
                </c:pt>
                <c:pt idx="7683">
                  <c:v>1.02204800092018</c:v>
                </c:pt>
                <c:pt idx="7684">
                  <c:v>1.0219903004733599</c:v>
                </c:pt>
                <c:pt idx="7685">
                  <c:v>1.02198952571089</c:v>
                </c:pt>
                <c:pt idx="7686">
                  <c:v>1.02198741596609</c:v>
                </c:pt>
                <c:pt idx="7687">
                  <c:v>1.0219879257978099</c:v>
                </c:pt>
                <c:pt idx="7688">
                  <c:v>1.0219809095835799</c:v>
                </c:pt>
                <c:pt idx="7689">
                  <c:v>1.02198029701392</c:v>
                </c:pt>
                <c:pt idx="7690">
                  <c:v>1.02197115948259</c:v>
                </c:pt>
                <c:pt idx="7691">
                  <c:v>1.0219706172929199</c:v>
                </c:pt>
                <c:pt idx="7692">
                  <c:v>1.02198850116287</c:v>
                </c:pt>
                <c:pt idx="7693">
                  <c:v>1.02198259561908</c:v>
                </c:pt>
                <c:pt idx="7694">
                  <c:v>1.02197853856332</c:v>
                </c:pt>
                <c:pt idx="7695">
                  <c:v>1.0219727447710101</c:v>
                </c:pt>
                <c:pt idx="7696">
                  <c:v>1.02197080391378</c:v>
                </c:pt>
                <c:pt idx="7697">
                  <c:v>1.02196746177202</c:v>
                </c:pt>
                <c:pt idx="7698">
                  <c:v>1.02197644030169</c:v>
                </c:pt>
                <c:pt idx="7699">
                  <c:v>1.0219815225934299</c:v>
                </c:pt>
                <c:pt idx="7700">
                  <c:v>1.02202895669838</c:v>
                </c:pt>
                <c:pt idx="7701">
                  <c:v>1.0220285675079499</c:v>
                </c:pt>
                <c:pt idx="7702">
                  <c:v>1.0219854407025599</c:v>
                </c:pt>
                <c:pt idx="7703">
                  <c:v>1.02198327236778</c:v>
                </c:pt>
                <c:pt idx="7704">
                  <c:v>1.02202780177715</c:v>
                </c:pt>
                <c:pt idx="7705">
                  <c:v>1.02202681693021</c:v>
                </c:pt>
                <c:pt idx="7706">
                  <c:v>1.0220247542999601</c:v>
                </c:pt>
                <c:pt idx="7707">
                  <c:v>1.0220120504477399</c:v>
                </c:pt>
                <c:pt idx="7708">
                  <c:v>1.0220555492952501</c:v>
                </c:pt>
                <c:pt idx="7709">
                  <c:v>1.02204037587203</c:v>
                </c:pt>
                <c:pt idx="7710">
                  <c:v>1.02203538497852</c:v>
                </c:pt>
                <c:pt idx="7711">
                  <c:v>1.02203083669572</c:v>
                </c:pt>
                <c:pt idx="7712">
                  <c:v>1.0220264425511301</c:v>
                </c:pt>
                <c:pt idx="7713">
                  <c:v>1.0220289692765001</c:v>
                </c:pt>
                <c:pt idx="7714">
                  <c:v>1.02203018266385</c:v>
                </c:pt>
                <c:pt idx="7715">
                  <c:v>1.0220245886731401</c:v>
                </c:pt>
                <c:pt idx="7716">
                  <c:v>1.0220257890992199</c:v>
                </c:pt>
                <c:pt idx="7717">
                  <c:v>1.0220240068016</c:v>
                </c:pt>
                <c:pt idx="7718">
                  <c:v>1.0220260413971201</c:v>
                </c:pt>
                <c:pt idx="7719">
                  <c:v>1.0220235358232601</c:v>
                </c:pt>
                <c:pt idx="7720">
                  <c:v>1.0220226980312299</c:v>
                </c:pt>
                <c:pt idx="7721">
                  <c:v>1.0220215202445899</c:v>
                </c:pt>
                <c:pt idx="7722">
                  <c:v>1.0220207384519799</c:v>
                </c:pt>
                <c:pt idx="7723">
                  <c:v>1.0220115906568199</c:v>
                </c:pt>
                <c:pt idx="7724">
                  <c:v>1.02201137998522</c:v>
                </c:pt>
                <c:pt idx="7725">
                  <c:v>1.0220065687418101</c:v>
                </c:pt>
                <c:pt idx="7726">
                  <c:v>1.02200763484643</c:v>
                </c:pt>
                <c:pt idx="7727">
                  <c:v>1.0220128632648999</c:v>
                </c:pt>
                <c:pt idx="7728">
                  <c:v>1.0220102486105</c:v>
                </c:pt>
                <c:pt idx="7729">
                  <c:v>1.02200559041866</c:v>
                </c:pt>
                <c:pt idx="7730">
                  <c:v>1.02200306675302</c:v>
                </c:pt>
                <c:pt idx="7731">
                  <c:v>1.0219941216996999</c:v>
                </c:pt>
                <c:pt idx="7732">
                  <c:v>1.0227700996675699</c:v>
                </c:pt>
                <c:pt idx="7733">
                  <c:v>1.0237348966190301</c:v>
                </c:pt>
                <c:pt idx="7734">
                  <c:v>1.0241129510729201</c:v>
                </c:pt>
                <c:pt idx="7735">
                  <c:v>1.02415666481726</c:v>
                </c:pt>
                <c:pt idx="7736">
                  <c:v>1.02421718500267</c:v>
                </c:pt>
                <c:pt idx="7737">
                  <c:v>1.0237746761131401</c:v>
                </c:pt>
                <c:pt idx="7738">
                  <c:v>1.0250754313819199</c:v>
                </c:pt>
                <c:pt idx="7739">
                  <c:v>1.02506899814788</c:v>
                </c:pt>
                <c:pt idx="7740">
                  <c:v>1.02200439868564</c:v>
                </c:pt>
                <c:pt idx="7741">
                  <c:v>1.0219988005877401</c:v>
                </c:pt>
                <c:pt idx="7742">
                  <c:v>1.03089084930189</c:v>
                </c:pt>
                <c:pt idx="7743">
                  <c:v>1.03083730951617</c:v>
                </c:pt>
                <c:pt idx="7744">
                  <c:v>1.02981257336452</c:v>
                </c:pt>
                <c:pt idx="7745">
                  <c:v>1.0286261838605699</c:v>
                </c:pt>
                <c:pt idx="7746">
                  <c:v>1.0293234883687601</c:v>
                </c:pt>
                <c:pt idx="7747">
                  <c:v>1.0274297619292501</c:v>
                </c:pt>
                <c:pt idx="7748">
                  <c:v>1.0277629551619301</c:v>
                </c:pt>
                <c:pt idx="7749">
                  <c:v>1.0285893690834</c:v>
                </c:pt>
                <c:pt idx="7750">
                  <c:v>1.03267342095568</c:v>
                </c:pt>
                <c:pt idx="7751">
                  <c:v>1.032932822055</c:v>
                </c:pt>
                <c:pt idx="7752">
                  <c:v>1.0328893823430401</c:v>
                </c:pt>
                <c:pt idx="7753">
                  <c:v>1.0334720482172901</c:v>
                </c:pt>
                <c:pt idx="7754">
                  <c:v>1.0341293153840201</c:v>
                </c:pt>
                <c:pt idx="7755">
                  <c:v>1.0349841876614101</c:v>
                </c:pt>
                <c:pt idx="7756">
                  <c:v>1.0359692189046801</c:v>
                </c:pt>
                <c:pt idx="7757">
                  <c:v>1.0219799173492401</c:v>
                </c:pt>
                <c:pt idx="7758">
                  <c:v>1.02197935668635</c:v>
                </c:pt>
                <c:pt idx="7759">
                  <c:v>1.0219801130231401</c:v>
                </c:pt>
                <c:pt idx="7760">
                  <c:v>1.0218555969873799</c:v>
                </c:pt>
                <c:pt idx="7761">
                  <c:v>1.0220182596973599</c:v>
                </c:pt>
                <c:pt idx="7762">
                  <c:v>1.0218427428063901</c:v>
                </c:pt>
                <c:pt idx="7763">
                  <c:v>1.0220150863846</c:v>
                </c:pt>
                <c:pt idx="7764">
                  <c:v>1.022013873688</c:v>
                </c:pt>
                <c:pt idx="7765">
                  <c:v>1.0220117912978</c:v>
                </c:pt>
                <c:pt idx="7766">
                  <c:v>1.0296751793108301</c:v>
                </c:pt>
                <c:pt idx="7767">
                  <c:v>1.02193633997424</c:v>
                </c:pt>
                <c:pt idx="7768">
                  <c:v>1.0219375929596799</c:v>
                </c:pt>
                <c:pt idx="7769">
                  <c:v>1.02184578370073</c:v>
                </c:pt>
                <c:pt idx="7770">
                  <c:v>1.0219230958052099</c:v>
                </c:pt>
                <c:pt idx="7771">
                  <c:v>1.0219244449595299</c:v>
                </c:pt>
                <c:pt idx="7772">
                  <c:v>1.0218456758760699</c:v>
                </c:pt>
                <c:pt idx="7773">
                  <c:v>1.02184790180018</c:v>
                </c:pt>
                <c:pt idx="7774">
                  <c:v>1.0218428507492301</c:v>
                </c:pt>
                <c:pt idx="7775">
                  <c:v>1.02200460881926</c:v>
                </c:pt>
                <c:pt idx="7776">
                  <c:v>1.02206174539033</c:v>
                </c:pt>
                <c:pt idx="7777">
                  <c:v>1.02203317592458</c:v>
                </c:pt>
                <c:pt idx="7778">
                  <c:v>1.02200963168917</c:v>
                </c:pt>
                <c:pt idx="7779">
                  <c:v>1.02200830071892</c:v>
                </c:pt>
                <c:pt idx="7780">
                  <c:v>1.0219918209947301</c:v>
                </c:pt>
                <c:pt idx="7781">
                  <c:v>1.02199127993241</c:v>
                </c:pt>
                <c:pt idx="7782">
                  <c:v>1.0219884722447401</c:v>
                </c:pt>
                <c:pt idx="7783">
                  <c:v>1.02193814395101</c:v>
                </c:pt>
                <c:pt idx="7784">
                  <c:v>1.02198130643709</c:v>
                </c:pt>
                <c:pt idx="7785">
                  <c:v>1.0219355333815701</c:v>
                </c:pt>
                <c:pt idx="7786">
                  <c:v>1.0219343776523999</c:v>
                </c:pt>
                <c:pt idx="7787">
                  <c:v>1.0219349812484</c:v>
                </c:pt>
                <c:pt idx="7788">
                  <c:v>1.0219340268680599</c:v>
                </c:pt>
                <c:pt idx="7789">
                  <c:v>1.02190767511115</c:v>
                </c:pt>
                <c:pt idx="7790">
                  <c:v>1.0219083025509501</c:v>
                </c:pt>
                <c:pt idx="7791">
                  <c:v>1.02190690690885</c:v>
                </c:pt>
                <c:pt idx="7792">
                  <c:v>1.0219513534865401</c:v>
                </c:pt>
                <c:pt idx="7793">
                  <c:v>1.0219507643124399</c:v>
                </c:pt>
                <c:pt idx="7794">
                  <c:v>1.0219398849506001</c:v>
                </c:pt>
                <c:pt idx="7795">
                  <c:v>1.02193903743516</c:v>
                </c:pt>
                <c:pt idx="7796">
                  <c:v>1.0219338545111001</c:v>
                </c:pt>
                <c:pt idx="7797">
                  <c:v>1.021880732002</c:v>
                </c:pt>
                <c:pt idx="7798">
                  <c:v>1.02188527363929</c:v>
                </c:pt>
                <c:pt idx="7799">
                  <c:v>1.02188516888068</c:v>
                </c:pt>
                <c:pt idx="7800">
                  <c:v>1.0218674851666101</c:v>
                </c:pt>
                <c:pt idx="7801">
                  <c:v>1.0218799049376599</c:v>
                </c:pt>
                <c:pt idx="7802">
                  <c:v>1.02188054700515</c:v>
                </c:pt>
                <c:pt idx="7803">
                  <c:v>1.0218842303900899</c:v>
                </c:pt>
                <c:pt idx="7804">
                  <c:v>1.0219088259301199</c:v>
                </c:pt>
                <c:pt idx="7805">
                  <c:v>1.0219170433239499</c:v>
                </c:pt>
                <c:pt idx="7806">
                  <c:v>1.02195199101709</c:v>
                </c:pt>
                <c:pt idx="7807">
                  <c:v>1.0219546737001399</c:v>
                </c:pt>
                <c:pt idx="7808">
                  <c:v>1.02194783013775</c:v>
                </c:pt>
                <c:pt idx="7809">
                  <c:v>1.0219587094911899</c:v>
                </c:pt>
                <c:pt idx="7810">
                  <c:v>1.0219554000053599</c:v>
                </c:pt>
                <c:pt idx="7811">
                  <c:v>1.02196387561751</c:v>
                </c:pt>
                <c:pt idx="7812">
                  <c:v>1.0219531836459701</c:v>
                </c:pt>
                <c:pt idx="7813">
                  <c:v>1.02193148896161</c:v>
                </c:pt>
                <c:pt idx="7814">
                  <c:v>1.0219323965998299</c:v>
                </c:pt>
                <c:pt idx="7815">
                  <c:v>1.0219433359668699</c:v>
                </c:pt>
                <c:pt idx="7816">
                  <c:v>1.0219365651466801</c:v>
                </c:pt>
                <c:pt idx="7817">
                  <c:v>1.02192899102452</c:v>
                </c:pt>
                <c:pt idx="7818">
                  <c:v>1.0219572408656401</c:v>
                </c:pt>
                <c:pt idx="7819">
                  <c:v>1.0219578200642501</c:v>
                </c:pt>
                <c:pt idx="7820">
                  <c:v>1.0219554128403401</c:v>
                </c:pt>
                <c:pt idx="7821">
                  <c:v>1.0219246459337501</c:v>
                </c:pt>
                <c:pt idx="7822">
                  <c:v>1.0221581450799699</c:v>
                </c:pt>
                <c:pt idx="7823">
                  <c:v>1.02366156481555</c:v>
                </c:pt>
                <c:pt idx="7824">
                  <c:v>1.0224242466584801</c:v>
                </c:pt>
                <c:pt idx="7825">
                  <c:v>1.0237398410051299</c:v>
                </c:pt>
                <c:pt idx="7826">
                  <c:v>1.02196818401039</c:v>
                </c:pt>
                <c:pt idx="7827">
                  <c:v>1.0219705426086301</c:v>
                </c:pt>
                <c:pt idx="7828">
                  <c:v>1.02195492362782</c:v>
                </c:pt>
                <c:pt idx="7829">
                  <c:v>1.02195433510247</c:v>
                </c:pt>
                <c:pt idx="7830">
                  <c:v>1.02195033551912</c:v>
                </c:pt>
                <c:pt idx="7831">
                  <c:v>1.0219600742722299</c:v>
                </c:pt>
                <c:pt idx="7832">
                  <c:v>1.02197287843271</c:v>
                </c:pt>
                <c:pt idx="7833">
                  <c:v>1.0219759940239601</c:v>
                </c:pt>
                <c:pt idx="7834">
                  <c:v>1.0219781540642401</c:v>
                </c:pt>
                <c:pt idx="7835">
                  <c:v>1.0219803520570601</c:v>
                </c:pt>
                <c:pt idx="7836">
                  <c:v>1.0219695528904</c:v>
                </c:pt>
                <c:pt idx="7837">
                  <c:v>1.0219721770024699</c:v>
                </c:pt>
                <c:pt idx="7838">
                  <c:v>1.0219728021626</c:v>
                </c:pt>
                <c:pt idx="7839">
                  <c:v>1.02197342678166</c:v>
                </c:pt>
                <c:pt idx="7840">
                  <c:v>1.0219742449675999</c:v>
                </c:pt>
                <c:pt idx="7841">
                  <c:v>1.0219718114712599</c:v>
                </c:pt>
                <c:pt idx="7842">
                  <c:v>1.02198351409162</c:v>
                </c:pt>
                <c:pt idx="7843">
                  <c:v>1.02198665378693</c:v>
                </c:pt>
                <c:pt idx="7844">
                  <c:v>1.02199457317392</c:v>
                </c:pt>
                <c:pt idx="7845">
                  <c:v>1.02199395201629</c:v>
                </c:pt>
                <c:pt idx="7846">
                  <c:v>1.0219963033799799</c:v>
                </c:pt>
                <c:pt idx="7847">
                  <c:v>1.02198745792046</c:v>
                </c:pt>
                <c:pt idx="7848">
                  <c:v>1.0220114865065399</c:v>
                </c:pt>
                <c:pt idx="7849">
                  <c:v>1.0220651170215</c:v>
                </c:pt>
                <c:pt idx="7850">
                  <c:v>1.0220219280033001</c:v>
                </c:pt>
                <c:pt idx="7851">
                  <c:v>1.0220532336627099</c:v>
                </c:pt>
                <c:pt idx="7852">
                  <c:v>1.0220525886968701</c:v>
                </c:pt>
                <c:pt idx="7853">
                  <c:v>1.02204050639412</c:v>
                </c:pt>
                <c:pt idx="7854">
                  <c:v>1.02203996050519</c:v>
                </c:pt>
                <c:pt idx="7855">
                  <c:v>1.0220561823225101</c:v>
                </c:pt>
                <c:pt idx="7856">
                  <c:v>1.0220540866949499</c:v>
                </c:pt>
                <c:pt idx="7857">
                  <c:v>1.0220476869817099</c:v>
                </c:pt>
                <c:pt idx="7858">
                  <c:v>1.02204286601168</c:v>
                </c:pt>
                <c:pt idx="7859">
                  <c:v>1.0220422638495801</c:v>
                </c:pt>
                <c:pt idx="7860">
                  <c:v>1.02205183855689</c:v>
                </c:pt>
                <c:pt idx="7861">
                  <c:v>1.02203262029956</c:v>
                </c:pt>
                <c:pt idx="7862">
                  <c:v>1.02202878860182</c:v>
                </c:pt>
                <c:pt idx="7863">
                  <c:v>1.02202815877769</c:v>
                </c:pt>
                <c:pt idx="7864">
                  <c:v>1.0220266455840501</c:v>
                </c:pt>
                <c:pt idx="7865">
                  <c:v>1.02208872454734</c:v>
                </c:pt>
                <c:pt idx="7866">
                  <c:v>1.02208791911615</c:v>
                </c:pt>
                <c:pt idx="7867">
                  <c:v>1.02208963431047</c:v>
                </c:pt>
                <c:pt idx="7868">
                  <c:v>1.0220894529228499</c:v>
                </c:pt>
                <c:pt idx="7869">
                  <c:v>1.0220858062863101</c:v>
                </c:pt>
                <c:pt idx="7870">
                  <c:v>1.02208891166143</c:v>
                </c:pt>
                <c:pt idx="7871">
                  <c:v>1.0220885884130999</c:v>
                </c:pt>
                <c:pt idx="7872">
                  <c:v>1.02208800321459</c:v>
                </c:pt>
                <c:pt idx="7873">
                  <c:v>1.0220882950325101</c:v>
                </c:pt>
                <c:pt idx="7874">
                  <c:v>1.0220882681696599</c:v>
                </c:pt>
                <c:pt idx="7875">
                  <c:v>1.0220894690476101</c:v>
                </c:pt>
                <c:pt idx="7876">
                  <c:v>1.0220202924914901</c:v>
                </c:pt>
                <c:pt idx="7877">
                  <c:v>1.02201956989341</c:v>
                </c:pt>
                <c:pt idx="7878">
                  <c:v>1.0220190112016501</c:v>
                </c:pt>
                <c:pt idx="7879">
                  <c:v>1.0220754764665201</c:v>
                </c:pt>
                <c:pt idx="7880">
                  <c:v>1.0220761213818701</c:v>
                </c:pt>
                <c:pt idx="7881">
                  <c:v>1.0220869081453301</c:v>
                </c:pt>
                <c:pt idx="7882">
                  <c:v>1.0220790748134001</c:v>
                </c:pt>
                <c:pt idx="7883">
                  <c:v>1.0220747555374301</c:v>
                </c:pt>
                <c:pt idx="7884">
                  <c:v>1.0220183169749399</c:v>
                </c:pt>
                <c:pt idx="7885">
                  <c:v>1.0220175987634299</c:v>
                </c:pt>
                <c:pt idx="7886">
                  <c:v>1.0220154823998799</c:v>
                </c:pt>
                <c:pt idx="7887">
                  <c:v>1.0220160203449999</c:v>
                </c:pt>
                <c:pt idx="7888">
                  <c:v>1.0220086562759001</c:v>
                </c:pt>
                <c:pt idx="7889">
                  <c:v>1.02200801246156</c:v>
                </c:pt>
                <c:pt idx="7890">
                  <c:v>1.0219984298951199</c:v>
                </c:pt>
                <c:pt idx="7891">
                  <c:v>1.02199785826726</c:v>
                </c:pt>
                <c:pt idx="7892">
                  <c:v>1.0220166281599301</c:v>
                </c:pt>
                <c:pt idx="7893">
                  <c:v>1.02201042579052</c:v>
                </c:pt>
                <c:pt idx="7894">
                  <c:v>1.0220061692081499</c:v>
                </c:pt>
                <c:pt idx="7895">
                  <c:v>1.0220000926617201</c:v>
                </c:pt>
                <c:pt idx="7896">
                  <c:v>1.0219980558538599</c:v>
                </c:pt>
                <c:pt idx="7897">
                  <c:v>1.02199454198227</c:v>
                </c:pt>
                <c:pt idx="7898">
                  <c:v>1.02200396249654</c:v>
                </c:pt>
                <c:pt idx="7899">
                  <c:v>1.0220096914999801</c:v>
                </c:pt>
                <c:pt idx="7900">
                  <c:v>1.02205487676377</c:v>
                </c:pt>
                <c:pt idx="7901">
                  <c:v>1.02205446222256</c:v>
                </c:pt>
                <c:pt idx="7902">
                  <c:v>1.0220125325917699</c:v>
                </c:pt>
                <c:pt idx="7903">
                  <c:v>1.0220102651091201</c:v>
                </c:pt>
                <c:pt idx="7904">
                  <c:v>1.0220536572672101</c:v>
                </c:pt>
                <c:pt idx="7905">
                  <c:v>1.0220526222208</c:v>
                </c:pt>
                <c:pt idx="7906">
                  <c:v>1.0220504551941101</c:v>
                </c:pt>
                <c:pt idx="7907">
                  <c:v>1.0220371187076001</c:v>
                </c:pt>
                <c:pt idx="7908">
                  <c:v>1.0220825930447801</c:v>
                </c:pt>
                <c:pt idx="7909">
                  <c:v>1.0220665838412999</c:v>
                </c:pt>
                <c:pt idx="7910">
                  <c:v>1.02206131831197</c:v>
                </c:pt>
                <c:pt idx="7911">
                  <c:v>1.02205651988505</c:v>
                </c:pt>
                <c:pt idx="7912">
                  <c:v>1.02205188418354</c:v>
                </c:pt>
                <c:pt idx="7913">
                  <c:v>1.02205455755525</c:v>
                </c:pt>
                <c:pt idx="7914">
                  <c:v>1.02205583260614</c:v>
                </c:pt>
                <c:pt idx="7915">
                  <c:v>1.0220499361220701</c:v>
                </c:pt>
                <c:pt idx="7916">
                  <c:v>1.02205119752768</c:v>
                </c:pt>
                <c:pt idx="7917">
                  <c:v>1.02204932469639</c:v>
                </c:pt>
                <c:pt idx="7918">
                  <c:v>1.0220514808905601</c:v>
                </c:pt>
                <c:pt idx="7919">
                  <c:v>1.0220488177210001</c:v>
                </c:pt>
                <c:pt idx="7920">
                  <c:v>1.02204793912631</c:v>
                </c:pt>
                <c:pt idx="7921">
                  <c:v>1.02204670075195</c:v>
                </c:pt>
                <c:pt idx="7922">
                  <c:v>1.0220458809125701</c:v>
                </c:pt>
                <c:pt idx="7923">
                  <c:v>1.0220363060103601</c:v>
                </c:pt>
                <c:pt idx="7924">
                  <c:v>1.0220360848247101</c:v>
                </c:pt>
                <c:pt idx="7925">
                  <c:v>1.02203104215258</c:v>
                </c:pt>
                <c:pt idx="7926">
                  <c:v>1.0220321657474101</c:v>
                </c:pt>
                <c:pt idx="7927">
                  <c:v>1.0220376406221201</c:v>
                </c:pt>
                <c:pt idx="7928">
                  <c:v>1.0220349026588</c:v>
                </c:pt>
                <c:pt idx="7929">
                  <c:v>1.0220300177777799</c:v>
                </c:pt>
                <c:pt idx="7930">
                  <c:v>1.0220273753997</c:v>
                </c:pt>
                <c:pt idx="7931">
                  <c:v>1.0220180100924801</c:v>
                </c:pt>
                <c:pt idx="7932">
                  <c:v>1.02316368389861</c:v>
                </c:pt>
                <c:pt idx="7933">
                  <c:v>1.02415219836269</c:v>
                </c:pt>
                <c:pt idx="7934">
                  <c:v>1.02453948782366</c:v>
                </c:pt>
                <c:pt idx="7935">
                  <c:v>1.0245867075489901</c:v>
                </c:pt>
                <c:pt idx="7936">
                  <c:v>1.0246486399750101</c:v>
                </c:pt>
                <c:pt idx="7937">
                  <c:v>1.02419525202136</c:v>
                </c:pt>
                <c:pt idx="7938">
                  <c:v>1.0255302292658299</c:v>
                </c:pt>
                <c:pt idx="7939">
                  <c:v>1.0255213290154599</c:v>
                </c:pt>
                <c:pt idx="7940">
                  <c:v>1.0220287525726099</c:v>
                </c:pt>
                <c:pt idx="7941">
                  <c:v>1.0220228826691999</c:v>
                </c:pt>
                <c:pt idx="7942">
                  <c:v>1.0316451821477499</c:v>
                </c:pt>
                <c:pt idx="7943">
                  <c:v>1.03159031228045</c:v>
                </c:pt>
                <c:pt idx="7944">
                  <c:v>1.03053919486417</c:v>
                </c:pt>
                <c:pt idx="7945">
                  <c:v>1.0291737507820899</c:v>
                </c:pt>
                <c:pt idx="7946">
                  <c:v>1.02988784014809</c:v>
                </c:pt>
                <c:pt idx="7947">
                  <c:v>1.0279462202193199</c:v>
                </c:pt>
                <c:pt idx="7948">
                  <c:v>1.0282874538611</c:v>
                </c:pt>
                <c:pt idx="7949">
                  <c:v>1.02913378795585</c:v>
                </c:pt>
                <c:pt idx="7950">
                  <c:v>1.0334732341350199</c:v>
                </c:pt>
                <c:pt idx="7951">
                  <c:v>1.03373917082068</c:v>
                </c:pt>
                <c:pt idx="7952">
                  <c:v>1.03369426168722</c:v>
                </c:pt>
                <c:pt idx="7953">
                  <c:v>1.0342914223270201</c:v>
                </c:pt>
                <c:pt idx="7954">
                  <c:v>1.03496453927525</c:v>
                </c:pt>
                <c:pt idx="7955">
                  <c:v>1.0356977447293501</c:v>
                </c:pt>
                <c:pt idx="7956">
                  <c:v>1.0367062670566001</c:v>
                </c:pt>
                <c:pt idx="7957">
                  <c:v>1.02200799634607</c:v>
                </c:pt>
                <c:pt idx="7958">
                  <c:v>1.0220074030836299</c:v>
                </c:pt>
                <c:pt idx="7959">
                  <c:v>1.0220082025048201</c:v>
                </c:pt>
                <c:pt idx="7960">
                  <c:v>1.02188360012</c:v>
                </c:pt>
                <c:pt idx="7961">
                  <c:v>1.0220432815643701</c:v>
                </c:pt>
                <c:pt idx="7962">
                  <c:v>1.0218706483898901</c:v>
                </c:pt>
                <c:pt idx="7963">
                  <c:v>1.0220399537923399</c:v>
                </c:pt>
                <c:pt idx="7964">
                  <c:v>1.0220386790776499</c:v>
                </c:pt>
                <c:pt idx="7965">
                  <c:v>1.0220364994912401</c:v>
                </c:pt>
                <c:pt idx="7966">
                  <c:v>1.0302479859856499</c:v>
                </c:pt>
                <c:pt idx="7967">
                  <c:v>1.0219645457754201</c:v>
                </c:pt>
                <c:pt idx="7968">
                  <c:v>1.0219658609692801</c:v>
                </c:pt>
                <c:pt idx="7969">
                  <c:v>1.0218737062733201</c:v>
                </c:pt>
                <c:pt idx="7970">
                  <c:v>1.02195107150695</c:v>
                </c:pt>
                <c:pt idx="7971">
                  <c:v>1.0219524871960399</c:v>
                </c:pt>
                <c:pt idx="7972">
                  <c:v>1.0218736014093499</c:v>
                </c:pt>
                <c:pt idx="7973">
                  <c:v>1.0218755058443001</c:v>
                </c:pt>
                <c:pt idx="7974">
                  <c:v>1.02187075337531</c:v>
                </c:pt>
                <c:pt idx="7975">
                  <c:v>1.0220289731818499</c:v>
                </c:pt>
                <c:pt idx="7976">
                  <c:v>1.0220894333771899</c:v>
                </c:pt>
                <c:pt idx="7977">
                  <c:v>1.0220590628889501</c:v>
                </c:pt>
                <c:pt idx="7978">
                  <c:v>1.0220342485844001</c:v>
                </c:pt>
                <c:pt idx="7979">
                  <c:v>1.02203285068057</c:v>
                </c:pt>
                <c:pt idx="7980">
                  <c:v>1.0220196346586801</c:v>
                </c:pt>
                <c:pt idx="7981">
                  <c:v>1.02201906411271</c:v>
                </c:pt>
                <c:pt idx="7982">
                  <c:v>1.02201611267335</c:v>
                </c:pt>
                <c:pt idx="7983">
                  <c:v>1.02196644190625</c:v>
                </c:pt>
                <c:pt idx="7984">
                  <c:v>1.0220094643798701</c:v>
                </c:pt>
                <c:pt idx="7985">
                  <c:v>1.0219636991548799</c:v>
                </c:pt>
                <c:pt idx="7986">
                  <c:v>1.02196248446741</c:v>
                </c:pt>
                <c:pt idx="7987">
                  <c:v>1.0219631192827101</c:v>
                </c:pt>
                <c:pt idx="7988">
                  <c:v>1.0219621160639401</c:v>
                </c:pt>
                <c:pt idx="7989">
                  <c:v>1.0219348869998901</c:v>
                </c:pt>
                <c:pt idx="7990">
                  <c:v>1.02193554747166</c:v>
                </c:pt>
                <c:pt idx="7991">
                  <c:v>1.02193408224371</c:v>
                </c:pt>
                <c:pt idx="7992">
                  <c:v>1.0219795885547001</c:v>
                </c:pt>
                <c:pt idx="7993">
                  <c:v>1.0219789682684299</c:v>
                </c:pt>
                <c:pt idx="7994">
                  <c:v>1.02196757026082</c:v>
                </c:pt>
                <c:pt idx="7995">
                  <c:v>1.0219673762113699</c:v>
                </c:pt>
                <c:pt idx="7996">
                  <c:v>1.0219619325182401</c:v>
                </c:pt>
                <c:pt idx="7997">
                  <c:v>1.0219089278619</c:v>
                </c:pt>
                <c:pt idx="7998">
                  <c:v>1.0219134716089</c:v>
                </c:pt>
                <c:pt idx="7999">
                  <c:v>1.0219133699374401</c:v>
                </c:pt>
                <c:pt idx="8000">
                  <c:v>1.0218953215194999</c:v>
                </c:pt>
                <c:pt idx="8001">
                  <c:v>1.0219076618958101</c:v>
                </c:pt>
                <c:pt idx="8002">
                  <c:v>1.0219083365747199</c:v>
                </c:pt>
                <c:pt idx="8003">
                  <c:v>1.0219121799625499</c:v>
                </c:pt>
                <c:pt idx="8004">
                  <c:v>1.0219369447594699</c:v>
                </c:pt>
                <c:pt idx="8005">
                  <c:v>1.02194517968207</c:v>
                </c:pt>
                <c:pt idx="8006">
                  <c:v>1.0219803618662799</c:v>
                </c:pt>
                <c:pt idx="8007">
                  <c:v>1.02198306229514</c:v>
                </c:pt>
                <c:pt idx="8008">
                  <c:v>1.0219758809794901</c:v>
                </c:pt>
                <c:pt idx="8009">
                  <c:v>1.02198691210314</c:v>
                </c:pt>
                <c:pt idx="8010">
                  <c:v>1.02198344354185</c:v>
                </c:pt>
                <c:pt idx="8011">
                  <c:v>1.0219923249415701</c:v>
                </c:pt>
                <c:pt idx="8012">
                  <c:v>1.0219811205741101</c:v>
                </c:pt>
                <c:pt idx="8013">
                  <c:v>1.02195837418694</c:v>
                </c:pt>
                <c:pt idx="8014">
                  <c:v>1.0219593277657499</c:v>
                </c:pt>
                <c:pt idx="8015">
                  <c:v>1.02197079569935</c:v>
                </c:pt>
                <c:pt idx="8016">
                  <c:v>1.0219636986462901</c:v>
                </c:pt>
                <c:pt idx="8017">
                  <c:v>1.0219557529518499</c:v>
                </c:pt>
                <c:pt idx="8018">
                  <c:v>1.0219853661193199</c:v>
                </c:pt>
                <c:pt idx="8019">
                  <c:v>1.02198597601737</c:v>
                </c:pt>
                <c:pt idx="8020">
                  <c:v>1.0219834463617301</c:v>
                </c:pt>
                <c:pt idx="8021">
                  <c:v>1.0219511451594601</c:v>
                </c:pt>
                <c:pt idx="8022">
                  <c:v>1.0224228492070599</c:v>
                </c:pt>
                <c:pt idx="8023">
                  <c:v>1.02396471724491</c:v>
                </c:pt>
                <c:pt idx="8024">
                  <c:v>1.02269559445003</c:v>
                </c:pt>
                <c:pt idx="8025">
                  <c:v>1.02403864075358</c:v>
                </c:pt>
                <c:pt idx="8026">
                  <c:v>1.0219966400277001</c:v>
                </c:pt>
                <c:pt idx="8027">
                  <c:v>1.0219990017621601</c:v>
                </c:pt>
                <c:pt idx="8028">
                  <c:v>1.02198251369228</c:v>
                </c:pt>
                <c:pt idx="8029">
                  <c:v>1.0219818944446799</c:v>
                </c:pt>
                <c:pt idx="8030">
                  <c:v>1.02197769537966</c:v>
                </c:pt>
                <c:pt idx="8031">
                  <c:v>1.02198791374978</c:v>
                </c:pt>
                <c:pt idx="8032">
                  <c:v>1.0220013406830899</c:v>
                </c:pt>
                <c:pt idx="8033">
                  <c:v>1.02200445028839</c:v>
                </c:pt>
                <c:pt idx="8034">
                  <c:v>1.0220066061746</c:v>
                </c:pt>
                <c:pt idx="8035">
                  <c:v>1.0220087973768599</c:v>
                </c:pt>
                <c:pt idx="8036">
                  <c:v>1.0219975812403601</c:v>
                </c:pt>
                <c:pt idx="8037">
                  <c:v>1.02200033534254</c:v>
                </c:pt>
                <c:pt idx="8038">
                  <c:v>1.02200099154522</c:v>
                </c:pt>
                <c:pt idx="8039">
                  <c:v>1.02200164792528</c:v>
                </c:pt>
                <c:pt idx="8040">
                  <c:v>1.02200238924291</c:v>
                </c:pt>
                <c:pt idx="8041">
                  <c:v>1.0219998359370901</c:v>
                </c:pt>
                <c:pt idx="8042">
                  <c:v>1.0220119479835601</c:v>
                </c:pt>
                <c:pt idx="8043">
                  <c:v>1.0220190216225999</c:v>
                </c:pt>
                <c:pt idx="8044">
                  <c:v>1.02202275281044</c:v>
                </c:pt>
                <c:pt idx="8045">
                  <c:v>1.0220221003634899</c:v>
                </c:pt>
                <c:pt idx="8046">
                  <c:v>1.02202456749151</c:v>
                </c:pt>
                <c:pt idx="8047">
                  <c:v>1.0220152853270199</c:v>
                </c:pt>
                <c:pt idx="8048">
                  <c:v>1.02203956086125</c:v>
                </c:pt>
                <c:pt idx="8049">
                  <c:v>1.0220909966577001</c:v>
                </c:pt>
                <c:pt idx="8050">
                  <c:v>1.0220456560820701</c:v>
                </c:pt>
                <c:pt idx="8051">
                  <c:v>1.0220785616250301</c:v>
                </c:pt>
                <c:pt idx="8052">
                  <c:v>1.0220778841955001</c:v>
                </c:pt>
                <c:pt idx="8053">
                  <c:v>1.0220652241671899</c:v>
                </c:pt>
                <c:pt idx="8054">
                  <c:v>1.0220646493193599</c:v>
                </c:pt>
                <c:pt idx="8055">
                  <c:v>1.02208164774318</c:v>
                </c:pt>
                <c:pt idx="8056">
                  <c:v>1.0220794551479799</c:v>
                </c:pt>
                <c:pt idx="8057">
                  <c:v>1.0220727585460401</c:v>
                </c:pt>
                <c:pt idx="8058">
                  <c:v>1.0220676998615601</c:v>
                </c:pt>
                <c:pt idx="8059">
                  <c:v>1.0220670679784001</c:v>
                </c:pt>
                <c:pt idx="8060">
                  <c:v>1.0220770975578499</c:v>
                </c:pt>
                <c:pt idx="8061">
                  <c:v>1.0220569572785101</c:v>
                </c:pt>
                <c:pt idx="8062">
                  <c:v>1.0220529411069399</c:v>
                </c:pt>
                <c:pt idx="8063">
                  <c:v>1.0220522802693599</c:v>
                </c:pt>
                <c:pt idx="8064">
                  <c:v>1.02205069427957</c:v>
                </c:pt>
                <c:pt idx="8065">
                  <c:v>1.0221159753345901</c:v>
                </c:pt>
                <c:pt idx="8066">
                  <c:v>1.0221151296829101</c:v>
                </c:pt>
                <c:pt idx="8067">
                  <c:v>1.0221169379704</c:v>
                </c:pt>
                <c:pt idx="8068">
                  <c:v>1.0221168155945699</c:v>
                </c:pt>
                <c:pt idx="8069">
                  <c:v>1.02211298683848</c:v>
                </c:pt>
                <c:pt idx="8070">
                  <c:v>1.02211609014663</c:v>
                </c:pt>
                <c:pt idx="8071">
                  <c:v>1.02211574554875</c:v>
                </c:pt>
                <c:pt idx="8072">
                  <c:v>1.0221151301842999</c:v>
                </c:pt>
                <c:pt idx="8073">
                  <c:v>1.02211543043192</c:v>
                </c:pt>
                <c:pt idx="8074">
                  <c:v>1.0221155716685</c:v>
                </c:pt>
                <c:pt idx="8075">
                  <c:v>1.0221169269113599</c:v>
                </c:pt>
                <c:pt idx="8076">
                  <c:v>1.02211662305118</c:v>
                </c:pt>
                <c:pt idx="8077">
                  <c:v>1.02204725834193</c:v>
                </c:pt>
                <c:pt idx="8078">
                  <c:v>1.02204675166172</c:v>
                </c:pt>
                <c:pt idx="8079">
                  <c:v>1.02210200226365</c:v>
                </c:pt>
                <c:pt idx="8080">
                  <c:v>1.0221026791311201</c:v>
                </c:pt>
                <c:pt idx="8081">
                  <c:v>1.0221139823226799</c:v>
                </c:pt>
                <c:pt idx="8082">
                  <c:v>1.0221057742630799</c:v>
                </c:pt>
                <c:pt idx="8083">
                  <c:v>1.0221012462785499</c:v>
                </c:pt>
                <c:pt idx="8084">
                  <c:v>1.02204611568503</c:v>
                </c:pt>
                <c:pt idx="8085">
                  <c:v>1.0220454577570901</c:v>
                </c:pt>
                <c:pt idx="8086">
                  <c:v>1.0220433370951301</c:v>
                </c:pt>
                <c:pt idx="8087">
                  <c:v>1.0220439038832201</c:v>
                </c:pt>
                <c:pt idx="8088">
                  <c:v>1.02203618423118</c:v>
                </c:pt>
                <c:pt idx="8089">
                  <c:v>1.0220355084185599</c:v>
                </c:pt>
                <c:pt idx="8090">
                  <c:v>1.0220254712800401</c:v>
                </c:pt>
                <c:pt idx="8091">
                  <c:v>1.0220248694699401</c:v>
                </c:pt>
                <c:pt idx="8092">
                  <c:v>1.0220445450142699</c:v>
                </c:pt>
                <c:pt idx="8093">
                  <c:v>1.02203803905818</c:v>
                </c:pt>
                <c:pt idx="8094">
                  <c:v>1.02203357859624</c:v>
                </c:pt>
                <c:pt idx="8095">
                  <c:v>1.02202721319456</c:v>
                </c:pt>
                <c:pt idx="8096">
                  <c:v>1.0220250783497</c:v>
                </c:pt>
                <c:pt idx="8097">
                  <c:v>1.0220213887052001</c:v>
                </c:pt>
                <c:pt idx="8098">
                  <c:v>1.02203126079162</c:v>
                </c:pt>
                <c:pt idx="8099">
                  <c:v>1.02203766276653</c:v>
                </c:pt>
                <c:pt idx="8100">
                  <c:v>1.0220805176047201</c:v>
                </c:pt>
                <c:pt idx="8101">
                  <c:v>1.0220800769804701</c:v>
                </c:pt>
                <c:pt idx="8102">
                  <c:v>1.0220393682664899</c:v>
                </c:pt>
                <c:pt idx="8103">
                  <c:v>1.02203699968203</c:v>
                </c:pt>
                <c:pt idx="8104">
                  <c:v>1.0220792319046501</c:v>
                </c:pt>
                <c:pt idx="8105">
                  <c:v>1.02207814552261</c:v>
                </c:pt>
                <c:pt idx="8106">
                  <c:v>1.0220758717565801</c:v>
                </c:pt>
                <c:pt idx="8107">
                  <c:v>1.0220618886924999</c:v>
                </c:pt>
                <c:pt idx="8108">
                  <c:v>1.02210937649165</c:v>
                </c:pt>
                <c:pt idx="8109">
                  <c:v>1.02209251000551</c:v>
                </c:pt>
                <c:pt idx="8110">
                  <c:v>1.0220869627950999</c:v>
                </c:pt>
                <c:pt idx="8111">
                  <c:v>1.0220819078119301</c:v>
                </c:pt>
                <c:pt idx="8112">
                  <c:v>1.02207702436854</c:v>
                </c:pt>
                <c:pt idx="8113">
                  <c:v>1.02207984831214</c:v>
                </c:pt>
                <c:pt idx="8114">
                  <c:v>1.0220811865027</c:v>
                </c:pt>
                <c:pt idx="8115">
                  <c:v>1.02207497989192</c:v>
                </c:pt>
                <c:pt idx="8116">
                  <c:v>1.0220763037285101</c:v>
                </c:pt>
                <c:pt idx="8117">
                  <c:v>1.02207433820715</c:v>
                </c:pt>
                <c:pt idx="8118">
                  <c:v>1.0220766193313</c:v>
                </c:pt>
                <c:pt idx="8119">
                  <c:v>1.0220737940922699</c:v>
                </c:pt>
                <c:pt idx="8120">
                  <c:v>1.02207287384778</c:v>
                </c:pt>
                <c:pt idx="8121">
                  <c:v>1.02207157344102</c:v>
                </c:pt>
                <c:pt idx="8122">
                  <c:v>1.0220707147622701</c:v>
                </c:pt>
                <c:pt idx="8123">
                  <c:v>1.0220607044762799</c:v>
                </c:pt>
                <c:pt idx="8124">
                  <c:v>1.02206047253856</c:v>
                </c:pt>
                <c:pt idx="8125">
                  <c:v>1.02205519363414</c:v>
                </c:pt>
                <c:pt idx="8126">
                  <c:v>1.02205637615458</c:v>
                </c:pt>
                <c:pt idx="8127">
                  <c:v>1.0220621023602801</c:v>
                </c:pt>
                <c:pt idx="8128">
                  <c:v>1.0220592386470899</c:v>
                </c:pt>
                <c:pt idx="8129">
                  <c:v>1.0220541223024799</c:v>
                </c:pt>
                <c:pt idx="8130">
                  <c:v>1.02205135887637</c:v>
                </c:pt>
                <c:pt idx="8131">
                  <c:v>1.0222784548945201</c:v>
                </c:pt>
                <c:pt idx="8132">
                  <c:v>1.02355614011573</c:v>
                </c:pt>
                <c:pt idx="8133">
                  <c:v>1.02456831719823</c:v>
                </c:pt>
                <c:pt idx="8134">
                  <c:v>1.0249648196930099</c:v>
                </c:pt>
                <c:pt idx="8135">
                  <c:v>1.0250155365295499</c:v>
                </c:pt>
                <c:pt idx="8136">
                  <c:v>1.0250788723936799</c:v>
                </c:pt>
                <c:pt idx="8137">
                  <c:v>1.02461463687438</c:v>
                </c:pt>
                <c:pt idx="8138">
                  <c:v>1.0259837520856301</c:v>
                </c:pt>
                <c:pt idx="8139">
                  <c:v>1.025972373336</c:v>
                </c:pt>
                <c:pt idx="8140">
                  <c:v>1.02205278127438</c:v>
                </c:pt>
                <c:pt idx="8141">
                  <c:v>1.02204663404817</c:v>
                </c:pt>
                <c:pt idx="8142">
                  <c:v>1.0322534981248299</c:v>
                </c:pt>
                <c:pt idx="8143">
                  <c:v>1.03219726848758</c:v>
                </c:pt>
                <c:pt idx="8144">
                  <c:v>1.0311195921101599</c:v>
                </c:pt>
                <c:pt idx="8145">
                  <c:v>1.02971978976734</c:v>
                </c:pt>
                <c:pt idx="8146">
                  <c:v>1.03045061417279</c:v>
                </c:pt>
                <c:pt idx="8147">
                  <c:v>1.0284612404190101</c:v>
                </c:pt>
                <c:pt idx="8148">
                  <c:v>1.0288104917341001</c:v>
                </c:pt>
                <c:pt idx="8149">
                  <c:v>1.0296766885428501</c:v>
                </c:pt>
                <c:pt idx="8150">
                  <c:v>1.0341274565725</c:v>
                </c:pt>
                <c:pt idx="8151">
                  <c:v>1.03439998906252</c:v>
                </c:pt>
                <c:pt idx="8152">
                  <c:v>1.03435359377623</c:v>
                </c:pt>
                <c:pt idx="8153">
                  <c:v>1.0349653810736199</c:v>
                </c:pt>
                <c:pt idx="8154">
                  <c:v>1.0356544861893899</c:v>
                </c:pt>
                <c:pt idx="8155">
                  <c:v>1.03655070240307</c:v>
                </c:pt>
                <c:pt idx="8156">
                  <c:v>1.0375823139226701</c:v>
                </c:pt>
                <c:pt idx="8157">
                  <c:v>1.0220358753646801</c:v>
                </c:pt>
                <c:pt idx="8158">
                  <c:v>1.0220352486219799</c:v>
                </c:pt>
                <c:pt idx="8159">
                  <c:v>1.0220360922703799</c:v>
                </c:pt>
                <c:pt idx="8160">
                  <c:v>1.0219115452591301</c:v>
                </c:pt>
                <c:pt idx="8161">
                  <c:v>1.0220679923278899</c:v>
                </c:pt>
                <c:pt idx="8162">
                  <c:v>1.0218985074875999</c:v>
                </c:pt>
                <c:pt idx="8163">
                  <c:v>1.02206450691089</c:v>
                </c:pt>
                <c:pt idx="8164">
                  <c:v>1.02206316869625</c:v>
                </c:pt>
                <c:pt idx="8165">
                  <c:v>1.02206089018685</c:v>
                </c:pt>
                <c:pt idx="8166">
                  <c:v>1.03081918939706</c:v>
                </c:pt>
                <c:pt idx="8167">
                  <c:v>1.0219926018119401</c:v>
                </c:pt>
                <c:pt idx="8168">
                  <c:v>1.02199398062618</c:v>
                </c:pt>
                <c:pt idx="8169">
                  <c:v>1.02190157934047</c:v>
                </c:pt>
                <c:pt idx="8170">
                  <c:v>1.02197890298745</c:v>
                </c:pt>
                <c:pt idx="8171">
                  <c:v>1.0219803867078101</c:v>
                </c:pt>
                <c:pt idx="8172">
                  <c:v>1.02190147772239</c:v>
                </c:pt>
                <c:pt idx="8173">
                  <c:v>1.0219030419438799</c:v>
                </c:pt>
                <c:pt idx="8174">
                  <c:v>1.0218986092377</c:v>
                </c:pt>
                <c:pt idx="8175">
                  <c:v>1.02205301259139</c:v>
                </c:pt>
                <c:pt idx="8176">
                  <c:v>1.02211688465633</c:v>
                </c:pt>
                <c:pt idx="8177">
                  <c:v>1.02208466171097</c:v>
                </c:pt>
                <c:pt idx="8178">
                  <c:v>1.02205854633426</c:v>
                </c:pt>
                <c:pt idx="8179">
                  <c:v>1.0220570799551401</c:v>
                </c:pt>
                <c:pt idx="8180">
                  <c:v>1.02211593027315</c:v>
                </c:pt>
                <c:pt idx="8181">
                  <c:v>1.0221153299341501</c:v>
                </c:pt>
                <c:pt idx="8182">
                  <c:v>1.0221122335854</c:v>
                </c:pt>
                <c:pt idx="8183">
                  <c:v>1.0219945922788001</c:v>
                </c:pt>
                <c:pt idx="8184">
                  <c:v>1.0220374244214001</c:v>
                </c:pt>
                <c:pt idx="8185">
                  <c:v>1.02199171425105</c:v>
                </c:pt>
                <c:pt idx="8186">
                  <c:v>1.02199043920235</c:v>
                </c:pt>
                <c:pt idx="8187">
                  <c:v>1.0219911060004501</c:v>
                </c:pt>
                <c:pt idx="8188">
                  <c:v>1.02199005277622</c:v>
                </c:pt>
                <c:pt idx="8189">
                  <c:v>1.0219619374201201</c:v>
                </c:pt>
                <c:pt idx="8190">
                  <c:v>1.0219626317427699</c:v>
                </c:pt>
                <c:pt idx="8191">
                  <c:v>1.02196109535227</c:v>
                </c:pt>
                <c:pt idx="8192">
                  <c:v>1.0220116246228099</c:v>
                </c:pt>
                <c:pt idx="8193">
                  <c:v>1.02201097338115</c:v>
                </c:pt>
                <c:pt idx="8194">
                  <c:v>1.0219990644166299</c:v>
                </c:pt>
                <c:pt idx="8195">
                  <c:v>1.0219955682458199</c:v>
                </c:pt>
                <c:pt idx="8196">
                  <c:v>1.02198985778634</c:v>
                </c:pt>
                <c:pt idx="8197">
                  <c:v>1.0219370433378501</c:v>
                </c:pt>
                <c:pt idx="8198">
                  <c:v>1.0219415835661501</c:v>
                </c:pt>
                <c:pt idx="8199">
                  <c:v>1.0219414852673501</c:v>
                </c:pt>
                <c:pt idx="8200">
                  <c:v>1.02192311412476</c:v>
                </c:pt>
                <c:pt idx="8201">
                  <c:v>1.0219353562426801</c:v>
                </c:pt>
                <c:pt idx="8202">
                  <c:v>1.0219360643320199</c:v>
                </c:pt>
                <c:pt idx="8203">
                  <c:v>1.02194007100302</c:v>
                </c:pt>
                <c:pt idx="8204">
                  <c:v>1.0219649835226601</c:v>
                </c:pt>
                <c:pt idx="8205">
                  <c:v>1.0219732269385999</c:v>
                </c:pt>
                <c:pt idx="8206">
                  <c:v>1.0220086128582</c:v>
                </c:pt>
                <c:pt idx="8207">
                  <c:v>1.02201132866569</c:v>
                </c:pt>
                <c:pt idx="8208">
                  <c:v>1.0220038018831401</c:v>
                </c:pt>
                <c:pt idx="8209">
                  <c:v>1.0220149789347801</c:v>
                </c:pt>
                <c:pt idx="8210">
                  <c:v>1.02201134778687</c:v>
                </c:pt>
                <c:pt idx="8211">
                  <c:v>1.0220206439184301</c:v>
                </c:pt>
                <c:pt idx="8212">
                  <c:v>1.0220089158626799</c:v>
                </c:pt>
                <c:pt idx="8213">
                  <c:v>1.02198509452387</c:v>
                </c:pt>
                <c:pt idx="8214">
                  <c:v>1.02198609513632</c:v>
                </c:pt>
                <c:pt idx="8215">
                  <c:v>1.02199810320281</c:v>
                </c:pt>
                <c:pt idx="8216">
                  <c:v>1.0219906727871999</c:v>
                </c:pt>
                <c:pt idx="8217">
                  <c:v>1.0219823471926699</c:v>
                </c:pt>
                <c:pt idx="8218">
                  <c:v>1.02201335369914</c:v>
                </c:pt>
                <c:pt idx="8219">
                  <c:v>1.02201399507331</c:v>
                </c:pt>
                <c:pt idx="8220">
                  <c:v>1.0220113400617701</c:v>
                </c:pt>
                <c:pt idx="8221">
                  <c:v>1.0219774691466601</c:v>
                </c:pt>
                <c:pt idx="8222">
                  <c:v>1.0226871339844501</c:v>
                </c:pt>
                <c:pt idx="8223">
                  <c:v>1.0242673766280299</c:v>
                </c:pt>
                <c:pt idx="8224">
                  <c:v>1.0229665106819801</c:v>
                </c:pt>
                <c:pt idx="8225">
                  <c:v>1.02433695668997</c:v>
                </c:pt>
                <c:pt idx="8226">
                  <c:v>1.02202496085141</c:v>
                </c:pt>
                <c:pt idx="8227">
                  <c:v>1.02202732304487</c:v>
                </c:pt>
                <c:pt idx="8228">
                  <c:v>1.02200994384705</c:v>
                </c:pt>
                <c:pt idx="8229">
                  <c:v>1.02200929311746</c:v>
                </c:pt>
                <c:pt idx="8230">
                  <c:v>1.0220048899748</c:v>
                </c:pt>
                <c:pt idx="8231">
                  <c:v>1.0220155988095001</c:v>
                </c:pt>
                <c:pt idx="8232">
                  <c:v>1.0220296624102201</c:v>
                </c:pt>
                <c:pt idx="8233">
                  <c:v>1.02203276201285</c:v>
                </c:pt>
                <c:pt idx="8234">
                  <c:v>1.02203491095865</c:v>
                </c:pt>
                <c:pt idx="8235">
                  <c:v>1.02203709241634</c:v>
                </c:pt>
                <c:pt idx="8236">
                  <c:v>1.0220254526099299</c:v>
                </c:pt>
                <c:pt idx="8237">
                  <c:v>1.022028339699</c:v>
                </c:pt>
                <c:pt idx="8238">
                  <c:v>1.0220290276603401</c:v>
                </c:pt>
                <c:pt idx="8239">
                  <c:v>1.0220297165704699</c:v>
                </c:pt>
                <c:pt idx="8240">
                  <c:v>1.02203037645141</c:v>
                </c:pt>
                <c:pt idx="8241">
                  <c:v>1.0220277006488501</c:v>
                </c:pt>
                <c:pt idx="8242">
                  <c:v>1.0220442092017601</c:v>
                </c:pt>
                <c:pt idx="8243">
                  <c:v>1.0220471903248001</c:v>
                </c:pt>
                <c:pt idx="8244">
                  <c:v>1.0220507614166301</c:v>
                </c:pt>
                <c:pt idx="8245">
                  <c:v>1.02205007692731</c:v>
                </c:pt>
                <c:pt idx="8246">
                  <c:v>1.0220526624461499</c:v>
                </c:pt>
                <c:pt idx="8247">
                  <c:v>1.02204293361259</c:v>
                </c:pt>
                <c:pt idx="8248">
                  <c:v>1.02206743888798</c:v>
                </c:pt>
                <c:pt idx="8249">
                  <c:v>1.0221165941093799</c:v>
                </c:pt>
                <c:pt idx="8250">
                  <c:v>1.02206905118075</c:v>
                </c:pt>
                <c:pt idx="8251">
                  <c:v>1.02210359643949</c:v>
                </c:pt>
                <c:pt idx="8252">
                  <c:v>1.0221028857830301</c:v>
                </c:pt>
                <c:pt idx="8253">
                  <c:v>1.02208963604171</c:v>
                </c:pt>
                <c:pt idx="8254">
                  <c:v>1.02208903151466</c:v>
                </c:pt>
                <c:pt idx="8255">
                  <c:v>1.02210682274928</c:v>
                </c:pt>
                <c:pt idx="8256">
                  <c:v>1.02210453127123</c:v>
                </c:pt>
                <c:pt idx="8257">
                  <c:v>1.02209753192594</c:v>
                </c:pt>
                <c:pt idx="8258">
                  <c:v>1.02209223032964</c:v>
                </c:pt>
                <c:pt idx="8259">
                  <c:v>1.02209156807749</c:v>
                </c:pt>
                <c:pt idx="8260">
                  <c:v>1.02210206185953</c:v>
                </c:pt>
                <c:pt idx="8261">
                  <c:v>1.0220809802541699</c:v>
                </c:pt>
                <c:pt idx="8262">
                  <c:v>1.0220767757093501</c:v>
                </c:pt>
                <c:pt idx="8263">
                  <c:v>1.02207608314994</c:v>
                </c:pt>
                <c:pt idx="8264">
                  <c:v>1.0220744228362</c:v>
                </c:pt>
                <c:pt idx="8265">
                  <c:v>1.0221429810092799</c:v>
                </c:pt>
                <c:pt idx="8266">
                  <c:v>1.0221420941816799</c:v>
                </c:pt>
                <c:pt idx="8267">
                  <c:v>1.0221439979542399</c:v>
                </c:pt>
                <c:pt idx="8268">
                  <c:v>1.0221439376005199</c:v>
                </c:pt>
                <c:pt idx="8269">
                  <c:v>1.0221399223976799</c:v>
                </c:pt>
                <c:pt idx="8270">
                  <c:v>1.0221430198679</c:v>
                </c:pt>
                <c:pt idx="8271">
                  <c:v>1.0221426532862501</c:v>
                </c:pt>
                <c:pt idx="8272">
                  <c:v>1.02214200702061</c:v>
                </c:pt>
                <c:pt idx="8273">
                  <c:v>1.0221423157548</c:v>
                </c:pt>
                <c:pt idx="8274">
                  <c:v>1.02214263309728</c:v>
                </c:pt>
                <c:pt idx="8275">
                  <c:v>1.0221441485666101</c:v>
                </c:pt>
                <c:pt idx="8276">
                  <c:v>1.0221439992011401</c:v>
                </c:pt>
                <c:pt idx="8277">
                  <c:v>1.0221434310669799</c:v>
                </c:pt>
                <c:pt idx="8278">
                  <c:v>1.02214298898051</c:v>
                </c:pt>
                <c:pt idx="8279">
                  <c:v>1.02212826530848</c:v>
                </c:pt>
                <c:pt idx="8280">
                  <c:v>1.0221289748720399</c:v>
                </c:pt>
                <c:pt idx="8281">
                  <c:v>1.0221408052518099</c:v>
                </c:pt>
                <c:pt idx="8282">
                  <c:v>1.0221322146513201</c:v>
                </c:pt>
                <c:pt idx="8283">
                  <c:v>1.0221274735031101</c:v>
                </c:pt>
                <c:pt idx="8284">
                  <c:v>1.0220736968068</c:v>
                </c:pt>
                <c:pt idx="8285">
                  <c:v>1.02207310288512</c:v>
                </c:pt>
                <c:pt idx="8286">
                  <c:v>1.02207098024152</c:v>
                </c:pt>
                <c:pt idx="8287">
                  <c:v>1.0220715766002999</c:v>
                </c:pt>
                <c:pt idx="8288">
                  <c:v>1.02206349368963</c:v>
                </c:pt>
                <c:pt idx="8289">
                  <c:v>1.0220627851272099</c:v>
                </c:pt>
                <c:pt idx="8290">
                  <c:v>1.0220522839513799</c:v>
                </c:pt>
                <c:pt idx="8291">
                  <c:v>1.02205165120994</c:v>
                </c:pt>
                <c:pt idx="8292">
                  <c:v>1.02207225191424</c:v>
                </c:pt>
                <c:pt idx="8293">
                  <c:v>1.0220654356511301</c:v>
                </c:pt>
                <c:pt idx="8294">
                  <c:v>1.0220607669769901</c:v>
                </c:pt>
                <c:pt idx="8295">
                  <c:v>1.02205410666962</c:v>
                </c:pt>
                <c:pt idx="8296">
                  <c:v>1.02205187170802</c:v>
                </c:pt>
                <c:pt idx="8297">
                  <c:v>1.0220480022748</c:v>
                </c:pt>
                <c:pt idx="8298">
                  <c:v>1.0220583354447901</c:v>
                </c:pt>
                <c:pt idx="8299">
                  <c:v>1.0220654349242499</c:v>
                </c:pt>
                <c:pt idx="8300">
                  <c:v>1.0221058797232401</c:v>
                </c:pt>
                <c:pt idx="8301">
                  <c:v>1.0221054122816</c:v>
                </c:pt>
                <c:pt idx="8302">
                  <c:v>1.02206594803533</c:v>
                </c:pt>
                <c:pt idx="8303">
                  <c:v>1.0220634764008201</c:v>
                </c:pt>
                <c:pt idx="8304">
                  <c:v>1.02210452620075</c:v>
                </c:pt>
                <c:pt idx="8305">
                  <c:v>1.0221033873518599</c:v>
                </c:pt>
                <c:pt idx="8306">
                  <c:v>1.02210100450843</c:v>
                </c:pt>
                <c:pt idx="8307">
                  <c:v>1.0221151159439501</c:v>
                </c:pt>
                <c:pt idx="8308">
                  <c:v>1.0221358999149699</c:v>
                </c:pt>
                <c:pt idx="8309">
                  <c:v>1.0221181546951199</c:v>
                </c:pt>
                <c:pt idx="8310">
                  <c:v>1.02211231877953</c:v>
                </c:pt>
                <c:pt idx="8311">
                  <c:v>1.0221070008500599</c:v>
                </c:pt>
                <c:pt idx="8312">
                  <c:v>1.02210186350626</c:v>
                </c:pt>
                <c:pt idx="8313">
                  <c:v>1.0221048419288401</c:v>
                </c:pt>
                <c:pt idx="8314">
                  <c:v>1.0221062447156899</c:v>
                </c:pt>
                <c:pt idx="8315">
                  <c:v>1.0220997203801701</c:v>
                </c:pt>
                <c:pt idx="8316">
                  <c:v>1.02210110808941</c:v>
                </c:pt>
                <c:pt idx="8317">
                  <c:v>1.0220990477340599</c:v>
                </c:pt>
                <c:pt idx="8318">
                  <c:v>1.02210145710474</c:v>
                </c:pt>
                <c:pt idx="8319">
                  <c:v>1.02209846533871</c:v>
                </c:pt>
                <c:pt idx="8320">
                  <c:v>1.0220975026071699</c:v>
                </c:pt>
                <c:pt idx="8321">
                  <c:v>1.02209613871088</c:v>
                </c:pt>
                <c:pt idx="8322">
                  <c:v>1.0220952404135299</c:v>
                </c:pt>
                <c:pt idx="8323">
                  <c:v>1.0220847865642699</c:v>
                </c:pt>
                <c:pt idx="8324">
                  <c:v>1.0220845436404</c:v>
                </c:pt>
                <c:pt idx="8325">
                  <c:v>1.0220790237394799</c:v>
                </c:pt>
                <c:pt idx="8326">
                  <c:v>1.0220802666148101</c:v>
                </c:pt>
                <c:pt idx="8327">
                  <c:v>1.0220862489850899</c:v>
                </c:pt>
                <c:pt idx="8328">
                  <c:v>1.0220832570987699</c:v>
                </c:pt>
                <c:pt idx="8329">
                  <c:v>1.0220779045543</c:v>
                </c:pt>
                <c:pt idx="8330">
                  <c:v>1.02207501776973</c:v>
                </c:pt>
                <c:pt idx="8331">
                  <c:v>1.0226370275735499</c:v>
                </c:pt>
                <c:pt idx="8332">
                  <c:v>1.0239474717016599</c:v>
                </c:pt>
                <c:pt idx="8333">
                  <c:v>1.02498325684766</c:v>
                </c:pt>
                <c:pt idx="8334">
                  <c:v>1.0253889505452101</c:v>
                </c:pt>
                <c:pt idx="8335">
                  <c:v>1.0254431556810299</c:v>
                </c:pt>
                <c:pt idx="8336">
                  <c:v>1.0255078862267999</c:v>
                </c:pt>
                <c:pt idx="8337">
                  <c:v>1.02503283444791</c:v>
                </c:pt>
                <c:pt idx="8338">
                  <c:v>1.0264360041648899</c:v>
                </c:pt>
                <c:pt idx="8339">
                  <c:v>1.0264221354459899</c:v>
                </c:pt>
                <c:pt idx="8340">
                  <c:v>1.0220764853381701</c:v>
                </c:pt>
                <c:pt idx="8341">
                  <c:v>1.0220700553241799</c:v>
                </c:pt>
                <c:pt idx="8342">
                  <c:v>1.03286009594234</c:v>
                </c:pt>
                <c:pt idx="8343">
                  <c:v>1.0328025166061201</c:v>
                </c:pt>
                <c:pt idx="8344">
                  <c:v>1.0316983642733699</c:v>
                </c:pt>
                <c:pt idx="8345">
                  <c:v>1.0302643068778099</c:v>
                </c:pt>
                <c:pt idx="8346">
                  <c:v>1.03101181686002</c:v>
                </c:pt>
                <c:pt idx="8347">
                  <c:v>1.0289748279594999</c:v>
                </c:pt>
                <c:pt idx="8348">
                  <c:v>1.02933207436095</c:v>
                </c:pt>
                <c:pt idx="8349">
                  <c:v>1.03021807684055</c:v>
                </c:pt>
                <c:pt idx="8350">
                  <c:v>1.0347797826410701</c:v>
                </c:pt>
                <c:pt idx="8351">
                  <c:v>1.0350588845451101</c:v>
                </c:pt>
                <c:pt idx="8352">
                  <c:v>1.03501100915827</c:v>
                </c:pt>
                <c:pt idx="8353">
                  <c:v>1.0356373640096801</c:v>
                </c:pt>
                <c:pt idx="8354">
                  <c:v>1.0363423916749499</c:v>
                </c:pt>
                <c:pt idx="8355">
                  <c:v>1.0372592815222299</c:v>
                </c:pt>
                <c:pt idx="8356">
                  <c:v>1.0383141792239099</c:v>
                </c:pt>
                <c:pt idx="8357">
                  <c:v>1.0220635529339199</c:v>
                </c:pt>
                <c:pt idx="8358">
                  <c:v>1.02206289183566</c:v>
                </c:pt>
                <c:pt idx="8359">
                  <c:v>1.0220637808472599</c:v>
                </c:pt>
                <c:pt idx="8360">
                  <c:v>1.0219394324207101</c:v>
                </c:pt>
                <c:pt idx="8361">
                  <c:v>1.0220923924281999</c:v>
                </c:pt>
                <c:pt idx="8362">
                  <c:v>1.02192632011194</c:v>
                </c:pt>
                <c:pt idx="8363">
                  <c:v>1.0220887462145101</c:v>
                </c:pt>
                <c:pt idx="8364">
                  <c:v>1.0220873430346</c:v>
                </c:pt>
                <c:pt idx="8365">
                  <c:v>1.0220849639057701</c:v>
                </c:pt>
                <c:pt idx="8366">
                  <c:v>1.0313887961402299</c:v>
                </c:pt>
                <c:pt idx="8367">
                  <c:v>1.02202050821144</c:v>
                </c:pt>
                <c:pt idx="8368">
                  <c:v>1.0220219520595799</c:v>
                </c:pt>
                <c:pt idx="8369">
                  <c:v>1.02192940291654</c:v>
                </c:pt>
                <c:pt idx="8370">
                  <c:v>1.02200659037741</c:v>
                </c:pt>
                <c:pt idx="8371">
                  <c:v>1.0220081436291699</c:v>
                </c:pt>
                <c:pt idx="8372">
                  <c:v>1.02192930482586</c:v>
                </c:pt>
                <c:pt idx="8373">
                  <c:v>1.02193051012225</c:v>
                </c:pt>
                <c:pt idx="8374">
                  <c:v>1.0219264183429799</c:v>
                </c:pt>
                <c:pt idx="8375">
                  <c:v>1.0220767275971401</c:v>
                </c:pt>
                <c:pt idx="8376">
                  <c:v>1.0221440994637601</c:v>
                </c:pt>
                <c:pt idx="8377">
                  <c:v>1.02210997276002</c:v>
                </c:pt>
                <c:pt idx="8378">
                  <c:v>1.02208252545346</c:v>
                </c:pt>
                <c:pt idx="8379">
                  <c:v>1.02208098906838</c:v>
                </c:pt>
                <c:pt idx="8380">
                  <c:v>1.0221432700370601</c:v>
                </c:pt>
                <c:pt idx="8381">
                  <c:v>1.0221426387260999</c:v>
                </c:pt>
                <c:pt idx="8382">
                  <c:v>1.0221393920628701</c:v>
                </c:pt>
                <c:pt idx="8383">
                  <c:v>1.0220225951953901</c:v>
                </c:pt>
                <c:pt idx="8384">
                  <c:v>1.0220651851010301</c:v>
                </c:pt>
                <c:pt idx="8385">
                  <c:v>1.02201957880545</c:v>
                </c:pt>
                <c:pt idx="8386">
                  <c:v>1.02201824199851</c:v>
                </c:pt>
                <c:pt idx="8387">
                  <c:v>1.0220189415468901</c:v>
                </c:pt>
                <c:pt idx="8388">
                  <c:v>1.0220178371462401</c:v>
                </c:pt>
                <c:pt idx="8389">
                  <c:v>1.0219888265864701</c:v>
                </c:pt>
                <c:pt idx="8390">
                  <c:v>1.0219895555806999</c:v>
                </c:pt>
                <c:pt idx="8391">
                  <c:v>1.0219879464600199</c:v>
                </c:pt>
                <c:pt idx="8392">
                  <c:v>1.0220394427828601</c:v>
                </c:pt>
                <c:pt idx="8393">
                  <c:v>1.0220387589170301</c:v>
                </c:pt>
                <c:pt idx="8394">
                  <c:v>1.02202631088514</c:v>
                </c:pt>
                <c:pt idx="8395">
                  <c:v>1.0220236136682801</c:v>
                </c:pt>
                <c:pt idx="8396">
                  <c:v>1.0220176304577799</c:v>
                </c:pt>
                <c:pt idx="8397">
                  <c:v>1.0219650784632901</c:v>
                </c:pt>
                <c:pt idx="8398">
                  <c:v>1.0219696095583499</c:v>
                </c:pt>
                <c:pt idx="8399">
                  <c:v>1.02196951491202</c:v>
                </c:pt>
                <c:pt idx="8400">
                  <c:v>1.02195086298678</c:v>
                </c:pt>
                <c:pt idx="8401">
                  <c:v>1.0219629879935499</c:v>
                </c:pt>
                <c:pt idx="8402">
                  <c:v>1.02196373029226</c:v>
                </c:pt>
                <c:pt idx="8403">
                  <c:v>1.0219679035371101</c:v>
                </c:pt>
                <c:pt idx="8404">
                  <c:v>1.0219929422487799</c:v>
                </c:pt>
                <c:pt idx="8405">
                  <c:v>1.0220011851400099</c:v>
                </c:pt>
                <c:pt idx="8406">
                  <c:v>1.02203674406554</c:v>
                </c:pt>
                <c:pt idx="8407">
                  <c:v>1.0220394728844899</c:v>
                </c:pt>
                <c:pt idx="8408">
                  <c:v>1.0220315929572299</c:v>
                </c:pt>
                <c:pt idx="8409">
                  <c:v>1.0220429100944901</c:v>
                </c:pt>
                <c:pt idx="8410">
                  <c:v>1.0220391128572901</c:v>
                </c:pt>
                <c:pt idx="8411">
                  <c:v>1.02204883262627</c:v>
                </c:pt>
                <c:pt idx="8412">
                  <c:v>1.0220365696404199</c:v>
                </c:pt>
                <c:pt idx="8413">
                  <c:v>1.0220116502056</c:v>
                </c:pt>
                <c:pt idx="8414">
                  <c:v>1.02201269894869</c:v>
                </c:pt>
                <c:pt idx="8415">
                  <c:v>1.0220252586451699</c:v>
                </c:pt>
                <c:pt idx="8416">
                  <c:v>1.02201748777854</c:v>
                </c:pt>
                <c:pt idx="8417">
                  <c:v>1.02218446744303</c:v>
                </c:pt>
                <c:pt idx="8418">
                  <c:v>1.02204120371221</c:v>
                </c:pt>
                <c:pt idx="8419">
                  <c:v>1.02204187733361</c:v>
                </c:pt>
                <c:pt idx="8420">
                  <c:v>1.0220390940492401</c:v>
                </c:pt>
                <c:pt idx="8421">
                  <c:v>1.0220036181339101</c:v>
                </c:pt>
                <c:pt idx="8422">
                  <c:v>1.0229510002640601</c:v>
                </c:pt>
                <c:pt idx="8423">
                  <c:v>1.02456954408832</c:v>
                </c:pt>
                <c:pt idx="8424">
                  <c:v>1.0232369962474801</c:v>
                </c:pt>
                <c:pt idx="8425">
                  <c:v>1.0246347898995201</c:v>
                </c:pt>
                <c:pt idx="8426">
                  <c:v>1.02205314656394</c:v>
                </c:pt>
                <c:pt idx="8427">
                  <c:v>1.02205550654509</c:v>
                </c:pt>
                <c:pt idx="8428">
                  <c:v>1.02203721426891</c:v>
                </c:pt>
                <c:pt idx="8429">
                  <c:v>1.02203653130721</c:v>
                </c:pt>
                <c:pt idx="8430">
                  <c:v>1.0220319195073</c:v>
                </c:pt>
                <c:pt idx="8431">
                  <c:v>1.0220431296015899</c:v>
                </c:pt>
                <c:pt idx="8432">
                  <c:v>1.02205784370763</c:v>
                </c:pt>
                <c:pt idx="8433">
                  <c:v>1.02206092929646</c:v>
                </c:pt>
                <c:pt idx="8434">
                  <c:v>1.02206306851698</c:v>
                </c:pt>
                <c:pt idx="8435">
                  <c:v>1.02206923762507</c:v>
                </c:pt>
                <c:pt idx="8436">
                  <c:v>1.02205316714685</c:v>
                </c:pt>
                <c:pt idx="8437">
                  <c:v>1.0220561902030301</c:v>
                </c:pt>
                <c:pt idx="8438">
                  <c:v>1.02205691063523</c:v>
                </c:pt>
                <c:pt idx="8439">
                  <c:v>1.0220576328475699</c:v>
                </c:pt>
                <c:pt idx="8440">
                  <c:v>1.0220622180041701</c:v>
                </c:pt>
                <c:pt idx="8441">
                  <c:v>1.02205942138864</c:v>
                </c:pt>
                <c:pt idx="8442">
                  <c:v>1.0220722533537301</c:v>
                </c:pt>
                <c:pt idx="8443">
                  <c:v>1.02207519974988</c:v>
                </c:pt>
                <c:pt idx="8444">
                  <c:v>1.02207859912404</c:v>
                </c:pt>
                <c:pt idx="8445">
                  <c:v>1.02207788185029</c:v>
                </c:pt>
                <c:pt idx="8446">
                  <c:v>1.0220805883681801</c:v>
                </c:pt>
                <c:pt idx="8447">
                  <c:v>1.0220704029513299</c:v>
                </c:pt>
                <c:pt idx="8448">
                  <c:v>1.0220951207531499</c:v>
                </c:pt>
                <c:pt idx="8449">
                  <c:v>1.0221419096911599</c:v>
                </c:pt>
                <c:pt idx="8450">
                  <c:v>1.0220921137079799</c:v>
                </c:pt>
                <c:pt idx="8451">
                  <c:v>1.02212833851967</c:v>
                </c:pt>
                <c:pt idx="8452">
                  <c:v>1.0221275938743</c:v>
                </c:pt>
                <c:pt idx="8453">
                  <c:v>1.0221137425182201</c:v>
                </c:pt>
                <c:pt idx="8454">
                  <c:v>1.0221131076093299</c:v>
                </c:pt>
                <c:pt idx="8455">
                  <c:v>1.02213170772512</c:v>
                </c:pt>
                <c:pt idx="8456">
                  <c:v>1.0221293154679401</c:v>
                </c:pt>
                <c:pt idx="8457">
                  <c:v>1.0221220075861199</c:v>
                </c:pt>
                <c:pt idx="8458">
                  <c:v>1.02211645791524</c:v>
                </c:pt>
                <c:pt idx="8459">
                  <c:v>1.0221157646475201</c:v>
                </c:pt>
                <c:pt idx="8460">
                  <c:v>1.0221267318809</c:v>
                </c:pt>
                <c:pt idx="8461">
                  <c:v>1.0221046897895401</c:v>
                </c:pt>
                <c:pt idx="8462">
                  <c:v>1.02210029300925</c:v>
                </c:pt>
                <c:pt idx="8463">
                  <c:v>1.0220995680202001</c:v>
                </c:pt>
                <c:pt idx="8464">
                  <c:v>1.0220978318571301</c:v>
                </c:pt>
                <c:pt idx="8465">
                  <c:v>1.02216974182141</c:v>
                </c:pt>
                <c:pt idx="8466">
                  <c:v>1.02216881287048</c:v>
                </c:pt>
                <c:pt idx="8467">
                  <c:v>1.0221708145034101</c:v>
                </c:pt>
                <c:pt idx="8468">
                  <c:v>1.0221708191876999</c:v>
                </c:pt>
                <c:pt idx="8469">
                  <c:v>1.0221666132192899</c:v>
                </c:pt>
                <c:pt idx="8470">
                  <c:v>1.0221697010814299</c:v>
                </c:pt>
                <c:pt idx="8471">
                  <c:v>1.0221693118905899</c:v>
                </c:pt>
                <c:pt idx="8472">
                  <c:v>1.02216863398201</c:v>
                </c:pt>
                <c:pt idx="8473">
                  <c:v>1.0221689512580301</c:v>
                </c:pt>
                <c:pt idx="8474">
                  <c:v>1.0221694527035901</c:v>
                </c:pt>
                <c:pt idx="8475">
                  <c:v>1.02217113424469</c:v>
                </c:pt>
                <c:pt idx="8476">
                  <c:v>1.0221711468828301</c:v>
                </c:pt>
                <c:pt idx="8477">
                  <c:v>1.0221706563572699</c:v>
                </c:pt>
                <c:pt idx="8478">
                  <c:v>1.02217027292472</c:v>
                </c:pt>
                <c:pt idx="8479">
                  <c:v>1.02215426596391</c:v>
                </c:pt>
                <c:pt idx="8480">
                  <c:v>1.0221550089636</c:v>
                </c:pt>
                <c:pt idx="8481">
                  <c:v>1.02216737720293</c:v>
                </c:pt>
                <c:pt idx="8482">
                  <c:v>1.02215839631584</c:v>
                </c:pt>
                <c:pt idx="8483">
                  <c:v>1.02215343757924</c:v>
                </c:pt>
                <c:pt idx="8484">
                  <c:v>1.0221697752721</c:v>
                </c:pt>
                <c:pt idx="8485">
                  <c:v>1.02210053434559</c:v>
                </c:pt>
                <c:pt idx="8486">
                  <c:v>1.0220984120324701</c:v>
                </c:pt>
                <c:pt idx="8487">
                  <c:v>1.0220990386903299</c:v>
                </c:pt>
                <c:pt idx="8488">
                  <c:v>1.0220905848839299</c:v>
                </c:pt>
                <c:pt idx="8489">
                  <c:v>1.02208984283001</c:v>
                </c:pt>
                <c:pt idx="8490">
                  <c:v>1.0220788682170401</c:v>
                </c:pt>
                <c:pt idx="8491">
                  <c:v>1.0220782037989899</c:v>
                </c:pt>
                <c:pt idx="8492">
                  <c:v>1.02209974904787</c:v>
                </c:pt>
                <c:pt idx="8493">
                  <c:v>1.02209261579953</c:v>
                </c:pt>
                <c:pt idx="8494">
                  <c:v>1.0220877346150501</c:v>
                </c:pt>
                <c:pt idx="8495">
                  <c:v>1.0220807733803201</c:v>
                </c:pt>
                <c:pt idx="8496">
                  <c:v>1.0220784362430999</c:v>
                </c:pt>
                <c:pt idx="8497">
                  <c:v>1.0220743830163901</c:v>
                </c:pt>
                <c:pt idx="8498">
                  <c:v>1.02208518671983</c:v>
                </c:pt>
                <c:pt idx="8499">
                  <c:v>1.0220930081439099</c:v>
                </c:pt>
                <c:pt idx="8500">
                  <c:v>1.02213096361114</c:v>
                </c:pt>
                <c:pt idx="8501">
                  <c:v>1.0221304686283099</c:v>
                </c:pt>
                <c:pt idx="8502">
                  <c:v>1.02209227219876</c:v>
                </c:pt>
                <c:pt idx="8503">
                  <c:v>1.02208969559922</c:v>
                </c:pt>
                <c:pt idx="8504">
                  <c:v>1.0221295406574999</c:v>
                </c:pt>
                <c:pt idx="8505">
                  <c:v>1.0221283482146299</c:v>
                </c:pt>
                <c:pt idx="8506">
                  <c:v>1.0221258539823199</c:v>
                </c:pt>
                <c:pt idx="8507">
                  <c:v>1.02213947433728</c:v>
                </c:pt>
                <c:pt idx="8508">
                  <c:v>1.0221621635898901</c:v>
                </c:pt>
                <c:pt idx="8509">
                  <c:v>1.02214351824345</c:v>
                </c:pt>
                <c:pt idx="8510">
                  <c:v>1.0221373866082999</c:v>
                </c:pt>
                <c:pt idx="8511">
                  <c:v>1.0221317993622101</c:v>
                </c:pt>
                <c:pt idx="8512">
                  <c:v>1.02212640196806</c:v>
                </c:pt>
                <c:pt idx="8513">
                  <c:v>1.0221295387727301</c:v>
                </c:pt>
                <c:pt idx="8514">
                  <c:v>1.0221310076205401</c:v>
                </c:pt>
                <c:pt idx="8515">
                  <c:v>1.0221241579728</c:v>
                </c:pt>
                <c:pt idx="8516">
                  <c:v>1.0221256109968999</c:v>
                </c:pt>
                <c:pt idx="8517">
                  <c:v>1.0221234536716599</c:v>
                </c:pt>
                <c:pt idx="8518">
                  <c:v>1.0221259945933301</c:v>
                </c:pt>
                <c:pt idx="8519">
                  <c:v>1.0221228318553599</c:v>
                </c:pt>
                <c:pt idx="8520">
                  <c:v>1.0221218258079801</c:v>
                </c:pt>
                <c:pt idx="8521">
                  <c:v>1.02212039697629</c:v>
                </c:pt>
                <c:pt idx="8522">
                  <c:v>1.02211945828884</c:v>
                </c:pt>
                <c:pt idx="8523">
                  <c:v>1.0221085527777001</c:v>
                </c:pt>
                <c:pt idx="8524">
                  <c:v>1.0221082986397101</c:v>
                </c:pt>
                <c:pt idx="8525">
                  <c:v>1.0221025330170801</c:v>
                </c:pt>
                <c:pt idx="8526">
                  <c:v>1.0221038376723901</c:v>
                </c:pt>
                <c:pt idx="8527">
                  <c:v>1.0221100809881001</c:v>
                </c:pt>
                <c:pt idx="8528">
                  <c:v>1.0221069585340099</c:v>
                </c:pt>
                <c:pt idx="8529">
                  <c:v>1.02210136508854</c:v>
                </c:pt>
                <c:pt idx="8530">
                  <c:v>1.0220983526658201</c:v>
                </c:pt>
                <c:pt idx="8531">
                  <c:v>1.02299455095061</c:v>
                </c:pt>
                <c:pt idx="8532">
                  <c:v>1.02433768201703</c:v>
                </c:pt>
                <c:pt idx="8533">
                  <c:v>1.02539702101621</c:v>
                </c:pt>
                <c:pt idx="8534">
                  <c:v>1.02581188422653</c:v>
                </c:pt>
                <c:pt idx="8535">
                  <c:v>1.0258695688987201</c:v>
                </c:pt>
                <c:pt idx="8536">
                  <c:v>1.02593568540717</c:v>
                </c:pt>
                <c:pt idx="8537">
                  <c:v>1.0254498484967201</c:v>
                </c:pt>
                <c:pt idx="8538">
                  <c:v>1.0268869897951001</c:v>
                </c:pt>
                <c:pt idx="8539">
                  <c:v>1.02687061966295</c:v>
                </c:pt>
                <c:pt idx="8540">
                  <c:v>1.02209986530689</c:v>
                </c:pt>
                <c:pt idx="8541">
                  <c:v>1.02209314710456</c:v>
                </c:pt>
                <c:pt idx="8542">
                  <c:v>1.0334649830206599</c:v>
                </c:pt>
                <c:pt idx="8543">
                  <c:v>1.03340606399363</c:v>
                </c:pt>
                <c:pt idx="8544">
                  <c:v>1.03227551809233</c:v>
                </c:pt>
                <c:pt idx="8545">
                  <c:v>1.0308073081240401</c:v>
                </c:pt>
                <c:pt idx="8546">
                  <c:v>1.0315714545641399</c:v>
                </c:pt>
                <c:pt idx="8547">
                  <c:v>1.02948698823164</c:v>
                </c:pt>
                <c:pt idx="8548">
                  <c:v>1.0298522072902501</c:v>
                </c:pt>
                <c:pt idx="8549">
                  <c:v>1.0307579587781699</c:v>
                </c:pt>
                <c:pt idx="8550">
                  <c:v>1.0354302210522801</c:v>
                </c:pt>
                <c:pt idx="8551">
                  <c:v>1.03571586617594</c:v>
                </c:pt>
                <c:pt idx="8552">
                  <c:v>1.03566651668042</c:v>
                </c:pt>
                <c:pt idx="8553">
                  <c:v>1.0363073804307701</c:v>
                </c:pt>
                <c:pt idx="8554">
                  <c:v>1.03702826552446</c:v>
                </c:pt>
                <c:pt idx="8555">
                  <c:v>1.0379657427329101</c:v>
                </c:pt>
                <c:pt idx="8556">
                  <c:v>1.0390438272351601</c:v>
                </c:pt>
                <c:pt idx="8557">
                  <c:v>1.02209102923863</c:v>
                </c:pt>
                <c:pt idx="8558">
                  <c:v>1.0220903328958399</c:v>
                </c:pt>
                <c:pt idx="8559">
                  <c:v>1.0220912684183401</c:v>
                </c:pt>
                <c:pt idx="8560">
                  <c:v>1.02196726162074</c:v>
                </c:pt>
                <c:pt idx="8561">
                  <c:v>1.02211648230878</c:v>
                </c:pt>
                <c:pt idx="8562">
                  <c:v>1.0219540862704499</c:v>
                </c:pt>
                <c:pt idx="8563">
                  <c:v>1.0221126721793601</c:v>
                </c:pt>
                <c:pt idx="8564">
                  <c:v>1.0221112025606101</c:v>
                </c:pt>
                <c:pt idx="8565">
                  <c:v>1.02210872114465</c:v>
                </c:pt>
                <c:pt idx="8566">
                  <c:v>1.0319568127601799</c:v>
                </c:pt>
                <c:pt idx="8567">
                  <c:v>1.02204826510609</c:v>
                </c:pt>
                <c:pt idx="8568">
                  <c:v>1.02204977538276</c:v>
                </c:pt>
                <c:pt idx="8569">
                  <c:v>1.02195717701304</c:v>
                </c:pt>
                <c:pt idx="8570">
                  <c:v>1.0220341338182299</c:v>
                </c:pt>
                <c:pt idx="8571">
                  <c:v>1.0220357580870101</c:v>
                </c:pt>
                <c:pt idx="8572">
                  <c:v>1.02195708273385</c:v>
                </c:pt>
                <c:pt idx="8573">
                  <c:v>1.02195791041233</c:v>
                </c:pt>
                <c:pt idx="8574">
                  <c:v>1.02195418070207</c:v>
                </c:pt>
                <c:pt idx="8575">
                  <c:v>1.0221001187371599</c:v>
                </c:pt>
                <c:pt idx="8576">
                  <c:v>1.0221710780361899</c:v>
                </c:pt>
                <c:pt idx="8577">
                  <c:v>1.02213499639829</c:v>
                </c:pt>
                <c:pt idx="8578">
                  <c:v>1.02210618646755</c:v>
                </c:pt>
                <c:pt idx="8579">
                  <c:v>1.0221045785467899</c:v>
                </c:pt>
                <c:pt idx="8580">
                  <c:v>1.02217038042522</c:v>
                </c:pt>
                <c:pt idx="8581">
                  <c:v>1.02216971739806</c:v>
                </c:pt>
                <c:pt idx="8582">
                  <c:v>1.0221663170961901</c:v>
                </c:pt>
                <c:pt idx="8583">
                  <c:v>1.0220504507767101</c:v>
                </c:pt>
                <c:pt idx="8584">
                  <c:v>1.0220927465882399</c:v>
                </c:pt>
                <c:pt idx="8585">
                  <c:v>1.02204729295779</c:v>
                </c:pt>
                <c:pt idx="8586">
                  <c:v>1.0220458929901199</c:v>
                </c:pt>
                <c:pt idx="8587">
                  <c:v>1.0220466260563099</c:v>
                </c:pt>
                <c:pt idx="8588">
                  <c:v>1.0220454693121599</c:v>
                </c:pt>
                <c:pt idx="8589">
                  <c:v>1.0220155547146601</c:v>
                </c:pt>
                <c:pt idx="8590">
                  <c:v>1.02201631919804</c:v>
                </c:pt>
                <c:pt idx="8591">
                  <c:v>1.0220146357870401</c:v>
                </c:pt>
                <c:pt idx="8592">
                  <c:v>1.0220670941158301</c:v>
                </c:pt>
                <c:pt idx="8593">
                  <c:v>1.02206637685138</c:v>
                </c:pt>
                <c:pt idx="8594">
                  <c:v>1.0220533792590401</c:v>
                </c:pt>
                <c:pt idx="8595">
                  <c:v>1.02205151259121</c:v>
                </c:pt>
                <c:pt idx="8596">
                  <c:v>1.02204525068187</c:v>
                </c:pt>
                <c:pt idx="8597">
                  <c:v>1.02199303327305</c:v>
                </c:pt>
                <c:pt idx="8598">
                  <c:v>1.0219975496189</c:v>
                </c:pt>
                <c:pt idx="8599">
                  <c:v>1.02199745890645</c:v>
                </c:pt>
                <c:pt idx="8600">
                  <c:v>1.0219785681181399</c:v>
                </c:pt>
                <c:pt idx="8601">
                  <c:v>1.02199055716841</c:v>
                </c:pt>
                <c:pt idx="8602">
                  <c:v>1.0219913344804501</c:v>
                </c:pt>
                <c:pt idx="8603">
                  <c:v>1.0219956775791601</c:v>
                </c:pt>
                <c:pt idx="8604">
                  <c:v>1.02202082097436</c:v>
                </c:pt>
                <c:pt idx="8605">
                  <c:v>1.0220290543249999</c:v>
                </c:pt>
                <c:pt idx="8606">
                  <c:v>1.02206475555835</c:v>
                </c:pt>
                <c:pt idx="8607">
                  <c:v>1.0220674950263</c:v>
                </c:pt>
                <c:pt idx="8608">
                  <c:v>1.02205925429083</c:v>
                </c:pt>
                <c:pt idx="8609">
                  <c:v>1.02207070568397</c:v>
                </c:pt>
                <c:pt idx="8610">
                  <c:v>1.02206673887388</c:v>
                </c:pt>
                <c:pt idx="8611">
                  <c:v>1.0220768911485201</c:v>
                </c:pt>
                <c:pt idx="8612">
                  <c:v>1.0220640820290201</c:v>
                </c:pt>
                <c:pt idx="8613">
                  <c:v>1.0220690899020899</c:v>
                </c:pt>
                <c:pt idx="8614">
                  <c:v>1.02203913943153</c:v>
                </c:pt>
                <c:pt idx="8615">
                  <c:v>1.0220522622016299</c:v>
                </c:pt>
                <c:pt idx="8616">
                  <c:v>1.02204414382958</c:v>
                </c:pt>
                <c:pt idx="8617">
                  <c:v>1.02243004390093</c:v>
                </c:pt>
                <c:pt idx="8618">
                  <c:v>1.0220689162656</c:v>
                </c:pt>
                <c:pt idx="8619">
                  <c:v>1.0220696229081601</c:v>
                </c:pt>
                <c:pt idx="8620">
                  <c:v>1.02206670844541</c:v>
                </c:pt>
                <c:pt idx="8621">
                  <c:v>1.0220295923642999</c:v>
                </c:pt>
                <c:pt idx="8622">
                  <c:v>1.02321444889354</c:v>
                </c:pt>
                <c:pt idx="8623">
                  <c:v>1.02487122074819</c:v>
                </c:pt>
                <c:pt idx="8624">
                  <c:v>1.0235070520387399</c:v>
                </c:pt>
                <c:pt idx="8625">
                  <c:v>1.0249321414710399</c:v>
                </c:pt>
                <c:pt idx="8626">
                  <c:v>1.0220811972525801</c:v>
                </c:pt>
                <c:pt idx="8627">
                  <c:v>1.0220835523504599</c:v>
                </c:pt>
                <c:pt idx="8628">
                  <c:v>1.02206432514046</c:v>
                </c:pt>
                <c:pt idx="8629">
                  <c:v>1.02206360918601</c:v>
                </c:pt>
                <c:pt idx="8630">
                  <c:v>1.02205878416992</c:v>
                </c:pt>
                <c:pt idx="8631">
                  <c:v>1.0220705062720701</c:v>
                </c:pt>
                <c:pt idx="8632">
                  <c:v>1.0220858846680501</c:v>
                </c:pt>
                <c:pt idx="8633">
                  <c:v>1.0220889522291099</c:v>
                </c:pt>
                <c:pt idx="8634">
                  <c:v>1.0220950699535001</c:v>
                </c:pt>
                <c:pt idx="8635">
                  <c:v>1.0220971541113799</c:v>
                </c:pt>
                <c:pt idx="8636">
                  <c:v>1.0220847310647301</c:v>
                </c:pt>
                <c:pt idx="8637">
                  <c:v>1.0220878885673199</c:v>
                </c:pt>
                <c:pt idx="8638">
                  <c:v>1.0220886411182599</c:v>
                </c:pt>
                <c:pt idx="8639">
                  <c:v>1.0220893963723501</c:v>
                </c:pt>
                <c:pt idx="8640">
                  <c:v>1.0220898136857901</c:v>
                </c:pt>
                <c:pt idx="8641">
                  <c:v>1.0220868894369299</c:v>
                </c:pt>
                <c:pt idx="8642">
                  <c:v>1.0221001431615999</c:v>
                </c:pt>
                <c:pt idx="8643">
                  <c:v>1.0221030500122601</c:v>
                </c:pt>
                <c:pt idx="8644">
                  <c:v>1.0221062660773199</c:v>
                </c:pt>
                <c:pt idx="8645">
                  <c:v>1.0221055152738501</c:v>
                </c:pt>
                <c:pt idx="8646">
                  <c:v>1.02210834539159</c:v>
                </c:pt>
                <c:pt idx="8647">
                  <c:v>1.0220976935074699</c:v>
                </c:pt>
                <c:pt idx="8648">
                  <c:v>1.0221226066251501</c:v>
                </c:pt>
                <c:pt idx="8649">
                  <c:v>1.02216694371455</c:v>
                </c:pt>
                <c:pt idx="8650">
                  <c:v>1.0221148440616801</c:v>
                </c:pt>
                <c:pt idx="8651">
                  <c:v>1.02215278827267</c:v>
                </c:pt>
                <c:pt idx="8652">
                  <c:v>1.02215200888443</c:v>
                </c:pt>
                <c:pt idx="8653">
                  <c:v>1.0221375441117599</c:v>
                </c:pt>
                <c:pt idx="8654">
                  <c:v>1.0221368781087901</c:v>
                </c:pt>
                <c:pt idx="8655">
                  <c:v>1.0221563030634899</c:v>
                </c:pt>
                <c:pt idx="8656">
                  <c:v>1.0221538081492201</c:v>
                </c:pt>
                <c:pt idx="8657">
                  <c:v>1.02214618597614</c:v>
                </c:pt>
                <c:pt idx="8658">
                  <c:v>1.0221403831068701</c:v>
                </c:pt>
                <c:pt idx="8659">
                  <c:v>1.0221396581826101</c:v>
                </c:pt>
                <c:pt idx="8660">
                  <c:v>1.02215110803673</c:v>
                </c:pt>
                <c:pt idx="8661">
                  <c:v>1.0221280864556901</c:v>
                </c:pt>
                <c:pt idx="8662">
                  <c:v>1.02212349359119</c:v>
                </c:pt>
                <c:pt idx="8663">
                  <c:v>1.0221227354754501</c:v>
                </c:pt>
                <c:pt idx="8664">
                  <c:v>1.0221209219501901</c:v>
                </c:pt>
                <c:pt idx="8665">
                  <c:v>1.02219625802852</c:v>
                </c:pt>
                <c:pt idx="8666">
                  <c:v>1.0221952859949499</c:v>
                </c:pt>
                <c:pt idx="8667">
                  <c:v>1.0221973878761299</c:v>
                </c:pt>
                <c:pt idx="8668">
                  <c:v>1.0221974606022699</c:v>
                </c:pt>
                <c:pt idx="8669">
                  <c:v>1.02219305955302</c:v>
                </c:pt>
                <c:pt idx="8670">
                  <c:v>1.02219613404958</c:v>
                </c:pt>
                <c:pt idx="8671">
                  <c:v>1.0221957216181901</c:v>
                </c:pt>
                <c:pt idx="8672">
                  <c:v>1.0221950113309599</c:v>
                </c:pt>
                <c:pt idx="8673">
                  <c:v>1.0221953372033401</c:v>
                </c:pt>
                <c:pt idx="8674">
                  <c:v>1.0221960307345599</c:v>
                </c:pt>
                <c:pt idx="8675">
                  <c:v>1.02219788418105</c:v>
                </c:pt>
                <c:pt idx="8676">
                  <c:v>1.02219806631261</c:v>
                </c:pt>
                <c:pt idx="8677">
                  <c:v>1.0221976575285701</c:v>
                </c:pt>
                <c:pt idx="8678">
                  <c:v>1.0221973358831</c:v>
                </c:pt>
                <c:pt idx="8679">
                  <c:v>1.02218000458396</c:v>
                </c:pt>
                <c:pt idx="8680">
                  <c:v>1.0221807817550701</c:v>
                </c:pt>
                <c:pt idx="8681">
                  <c:v>1.0221936984461699</c:v>
                </c:pt>
                <c:pt idx="8682">
                  <c:v>1.02218431957976</c:v>
                </c:pt>
                <c:pt idx="8683">
                  <c:v>1.02217913885987</c:v>
                </c:pt>
                <c:pt idx="8684">
                  <c:v>1.0221969076745601</c:v>
                </c:pt>
                <c:pt idx="8685">
                  <c:v>1.02219646462039</c:v>
                </c:pt>
                <c:pt idx="8686">
                  <c:v>1.02219435805817</c:v>
                </c:pt>
                <c:pt idx="8687">
                  <c:v>1.0221950152850701</c:v>
                </c:pt>
                <c:pt idx="8688">
                  <c:v>1.0221174580554699</c:v>
                </c:pt>
                <c:pt idx="8689">
                  <c:v>1.0221166817596601</c:v>
                </c:pt>
                <c:pt idx="8690">
                  <c:v>1.0221052243781901</c:v>
                </c:pt>
                <c:pt idx="8691">
                  <c:v>1.0221045275419001</c:v>
                </c:pt>
                <c:pt idx="8692">
                  <c:v>1.02219576098677</c:v>
                </c:pt>
                <c:pt idx="8693">
                  <c:v>1.02211957972058</c:v>
                </c:pt>
                <c:pt idx="8694">
                  <c:v>1.0221144817508701</c:v>
                </c:pt>
                <c:pt idx="8695">
                  <c:v>1.02210721362089</c:v>
                </c:pt>
                <c:pt idx="8696">
                  <c:v>1.02210477226674</c:v>
                </c:pt>
                <c:pt idx="8697">
                  <c:v>1.0221005312601099</c:v>
                </c:pt>
                <c:pt idx="8698">
                  <c:v>1.02211181487041</c:v>
                </c:pt>
                <c:pt idx="8699">
                  <c:v>1.0221203826004901</c:v>
                </c:pt>
                <c:pt idx="8700">
                  <c:v>1.02215576976435</c:v>
                </c:pt>
                <c:pt idx="8701">
                  <c:v>1.02215524651576</c:v>
                </c:pt>
                <c:pt idx="8702">
                  <c:v>1.0221183410660399</c:v>
                </c:pt>
                <c:pt idx="8703">
                  <c:v>1.0221156575858501</c:v>
                </c:pt>
                <c:pt idx="8704">
                  <c:v>1.0221542757755</c:v>
                </c:pt>
                <c:pt idx="8705">
                  <c:v>1.0221530286234599</c:v>
                </c:pt>
                <c:pt idx="8706">
                  <c:v>1.02215042069561</c:v>
                </c:pt>
                <c:pt idx="8707">
                  <c:v>1.02216353550232</c:v>
                </c:pt>
                <c:pt idx="8708">
                  <c:v>1.0221881677908899</c:v>
                </c:pt>
                <c:pt idx="8709">
                  <c:v>1.02216860097856</c:v>
                </c:pt>
                <c:pt idx="8710">
                  <c:v>1.02216216663925</c:v>
                </c:pt>
                <c:pt idx="8711">
                  <c:v>1.0221563037180299</c:v>
                </c:pt>
                <c:pt idx="8712">
                  <c:v>1.02215064014607</c:v>
                </c:pt>
                <c:pt idx="8713">
                  <c:v>1.02215393922369</c:v>
                </c:pt>
                <c:pt idx="8714">
                  <c:v>1.0221554755806099</c:v>
                </c:pt>
                <c:pt idx="8715">
                  <c:v>1.0221482930610399</c:v>
                </c:pt>
                <c:pt idx="8716">
                  <c:v>1.02214981283272</c:v>
                </c:pt>
                <c:pt idx="8717">
                  <c:v>1.02214755640643</c:v>
                </c:pt>
                <c:pt idx="8718">
                  <c:v>1.0221502321785201</c:v>
                </c:pt>
                <c:pt idx="8719">
                  <c:v>1.0221468940363201</c:v>
                </c:pt>
                <c:pt idx="8720">
                  <c:v>1.02214584385106</c:v>
                </c:pt>
                <c:pt idx="8721">
                  <c:v>1.02214434863823</c:v>
                </c:pt>
                <c:pt idx="8722">
                  <c:v>1.02214336879676</c:v>
                </c:pt>
                <c:pt idx="8723">
                  <c:v>1.02213200362962</c:v>
                </c:pt>
                <c:pt idx="8724">
                  <c:v>1.0221317380430599</c:v>
                </c:pt>
                <c:pt idx="8725">
                  <c:v>1.0221257220087301</c:v>
                </c:pt>
                <c:pt idx="8726">
                  <c:v>1.02212708986823</c:v>
                </c:pt>
                <c:pt idx="8727">
                  <c:v>1.0221335988596401</c:v>
                </c:pt>
                <c:pt idx="8728">
                  <c:v>1.0221303434631199</c:v>
                </c:pt>
                <c:pt idx="8729">
                  <c:v>1.0221245044615801</c:v>
                </c:pt>
                <c:pt idx="8730">
                  <c:v>1.0221213641359299</c:v>
                </c:pt>
                <c:pt idx="8731">
                  <c:v>1.02335102790914</c:v>
                </c:pt>
                <c:pt idx="8732">
                  <c:v>1.024726774391</c:v>
                </c:pt>
                <c:pt idx="8733">
                  <c:v>1.02580961337518</c:v>
                </c:pt>
                <c:pt idx="8734">
                  <c:v>1.0262336245429899</c:v>
                </c:pt>
                <c:pt idx="8735">
                  <c:v>1.02629478005329</c:v>
                </c:pt>
                <c:pt idx="8736">
                  <c:v>1.0263622738448701</c:v>
                </c:pt>
                <c:pt idx="8737">
                  <c:v>1.0258656827386301</c:v>
                </c:pt>
                <c:pt idx="8738">
                  <c:v>1.0273367132327</c:v>
                </c:pt>
                <c:pt idx="8739">
                  <c:v>1.0273178302629</c:v>
                </c:pt>
                <c:pt idx="8740">
                  <c:v>1.0221229217185599</c:v>
                </c:pt>
                <c:pt idx="8741">
                  <c:v>1.0221595930734699</c:v>
                </c:pt>
                <c:pt idx="8742">
                  <c:v>1.0340681667115399</c:v>
                </c:pt>
                <c:pt idx="8743">
                  <c:v>1.0340079179441899</c:v>
                </c:pt>
                <c:pt idx="8744">
                  <c:v>1.0328510602626499</c:v>
                </c:pt>
                <c:pt idx="8745">
                  <c:v>1.0313487994536501</c:v>
                </c:pt>
                <c:pt idx="8746">
                  <c:v>1.0321295335935401</c:v>
                </c:pt>
                <c:pt idx="8747">
                  <c:v>1.02999772656721</c:v>
                </c:pt>
                <c:pt idx="8748">
                  <c:v>1.03037089600883</c:v>
                </c:pt>
                <c:pt idx="8749">
                  <c:v>1.0312963402490001</c:v>
                </c:pt>
                <c:pt idx="8750">
                  <c:v>1.03607878042392</c:v>
                </c:pt>
                <c:pt idx="8751">
                  <c:v>1.0363709427596599</c:v>
                </c:pt>
                <c:pt idx="8752">
                  <c:v>1.0363201251198499</c:v>
                </c:pt>
                <c:pt idx="8753">
                  <c:v>1.03697543953989</c:v>
                </c:pt>
                <c:pt idx="8754">
                  <c:v>1.03771211743794</c:v>
                </c:pt>
                <c:pt idx="8755">
                  <c:v>1.03867009639439</c:v>
                </c:pt>
                <c:pt idx="8756">
                  <c:v>1.0397712690979599</c:v>
                </c:pt>
                <c:pt idx="8757">
                  <c:v>1.0221183044539299</c:v>
                </c:pt>
                <c:pt idx="8758">
                  <c:v>1.02211757198991</c:v>
                </c:pt>
                <c:pt idx="8759">
                  <c:v>1.0221185551549401</c:v>
                </c:pt>
                <c:pt idx="8760">
                  <c:v>1.02199503288258</c:v>
                </c:pt>
                <c:pt idx="8761">
                  <c:v>1.02214026240249</c:v>
                </c:pt>
                <c:pt idx="8762">
                  <c:v>1.02198180598204</c:v>
                </c:pt>
                <c:pt idx="8763">
                  <c:v>1.0221362852681799</c:v>
                </c:pt>
                <c:pt idx="8764">
                  <c:v>1.0221347477493199</c:v>
                </c:pt>
                <c:pt idx="8765">
                  <c:v>1.02213216242052</c:v>
                </c:pt>
                <c:pt idx="8766">
                  <c:v>1.0325232457412601</c:v>
                </c:pt>
                <c:pt idx="8767">
                  <c:v>1.0220758726247099</c:v>
                </c:pt>
                <c:pt idx="8768">
                  <c:v>1.0220774507285699</c:v>
                </c:pt>
                <c:pt idx="8769">
                  <c:v>1.0219849016507601</c:v>
                </c:pt>
                <c:pt idx="8770">
                  <c:v>1.0220615334398599</c:v>
                </c:pt>
                <c:pt idx="8771">
                  <c:v>1.02206323021131</c:v>
                </c:pt>
                <c:pt idx="8772">
                  <c:v>1.02198481145986</c:v>
                </c:pt>
                <c:pt idx="8773">
                  <c:v>1.02198524284231</c:v>
                </c:pt>
                <c:pt idx="8774">
                  <c:v>1.02198189632889</c:v>
                </c:pt>
                <c:pt idx="8775">
                  <c:v>1.0221231865523099</c:v>
                </c:pt>
                <c:pt idx="8776">
                  <c:v>1.0221978206014699</c:v>
                </c:pt>
                <c:pt idx="8777">
                  <c:v>1.0221597329866401</c:v>
                </c:pt>
                <c:pt idx="8778">
                  <c:v>1.02212952988024</c:v>
                </c:pt>
                <c:pt idx="8779">
                  <c:v>1.0221278489094401</c:v>
                </c:pt>
                <c:pt idx="8780">
                  <c:v>1.0221972616581601</c:v>
                </c:pt>
                <c:pt idx="8781">
                  <c:v>1.0221965661616801</c:v>
                </c:pt>
                <c:pt idx="8782">
                  <c:v>1.0221930089223901</c:v>
                </c:pt>
                <c:pt idx="8783">
                  <c:v>1.02207815914766</c:v>
                </c:pt>
                <c:pt idx="8784">
                  <c:v>1.0221201090526699</c:v>
                </c:pt>
                <c:pt idx="8785">
                  <c:v>1.0220748568354801</c:v>
                </c:pt>
                <c:pt idx="8786">
                  <c:v>1.02207339231895</c:v>
                </c:pt>
                <c:pt idx="8787">
                  <c:v>1.0220741596610701</c:v>
                </c:pt>
                <c:pt idx="8788">
                  <c:v>1.0220729494177101</c:v>
                </c:pt>
                <c:pt idx="8789">
                  <c:v>1.0220421220203799</c:v>
                </c:pt>
                <c:pt idx="8790">
                  <c:v>1.0220429228049399</c:v>
                </c:pt>
                <c:pt idx="8791">
                  <c:v>1.0220411635569999</c:v>
                </c:pt>
                <c:pt idx="8792">
                  <c:v>1.0220945787692599</c:v>
                </c:pt>
                <c:pt idx="8793">
                  <c:v>1.0220938273314599</c:v>
                </c:pt>
                <c:pt idx="8794">
                  <c:v>1.0220802697739899</c:v>
                </c:pt>
                <c:pt idx="8795">
                  <c:v>1.0220792651300601</c:v>
                </c:pt>
                <c:pt idx="8796">
                  <c:v>1.0220727186031799</c:v>
                </c:pt>
                <c:pt idx="8797">
                  <c:v>1.02202090779692</c:v>
                </c:pt>
                <c:pt idx="8798">
                  <c:v>1.02202540378786</c:v>
                </c:pt>
                <c:pt idx="8799">
                  <c:v>1.0220253172896201</c:v>
                </c:pt>
                <c:pt idx="8800">
                  <c:v>1.0220062295299099</c:v>
                </c:pt>
                <c:pt idx="8801">
                  <c:v>1.0220180637931</c:v>
                </c:pt>
                <c:pt idx="8802">
                  <c:v>1.0220188769104701</c:v>
                </c:pt>
                <c:pt idx="8803">
                  <c:v>1.02202339315167</c:v>
                </c:pt>
                <c:pt idx="8804">
                  <c:v>1.0220486197299501</c:v>
                </c:pt>
                <c:pt idx="8805">
                  <c:v>1.0220568345304999</c:v>
                </c:pt>
                <c:pt idx="8806">
                  <c:v>1.0220926474019301</c:v>
                </c:pt>
                <c:pt idx="8807">
                  <c:v>1.0220953951607401</c:v>
                </c:pt>
                <c:pt idx="8808">
                  <c:v>1.0220867859965901</c:v>
                </c:pt>
                <c:pt idx="8809">
                  <c:v>1.02209836579867</c:v>
                </c:pt>
                <c:pt idx="8810">
                  <c:v>1.02209422595039</c:v>
                </c:pt>
                <c:pt idx="8811">
                  <c:v>1.02210481956024</c:v>
                </c:pt>
                <c:pt idx="8812">
                  <c:v>1.02209145315983</c:v>
                </c:pt>
                <c:pt idx="8813">
                  <c:v>1.0223061454917199</c:v>
                </c:pt>
                <c:pt idx="8814">
                  <c:v>1.02225300236671</c:v>
                </c:pt>
                <c:pt idx="8815">
                  <c:v>1.0220791140397301</c:v>
                </c:pt>
                <c:pt idx="8816">
                  <c:v>1.02207064114588</c:v>
                </c:pt>
                <c:pt idx="8817">
                  <c:v>1.02267526680152</c:v>
                </c:pt>
                <c:pt idx="8818">
                  <c:v>1.02209649146824</c:v>
                </c:pt>
                <c:pt idx="8819">
                  <c:v>1.0220972318972701</c:v>
                </c:pt>
                <c:pt idx="8820">
                  <c:v>1.02209418336013</c:v>
                </c:pt>
                <c:pt idx="8821">
                  <c:v>1.0221453814027299</c:v>
                </c:pt>
                <c:pt idx="8822">
                  <c:v>1.0234774807143601</c:v>
                </c:pt>
                <c:pt idx="8823">
                  <c:v>1.0251724077189901</c:v>
                </c:pt>
                <c:pt idx="8824">
                  <c:v>1.0237766789423099</c:v>
                </c:pt>
                <c:pt idx="8825">
                  <c:v>1.02522901248346</c:v>
                </c:pt>
                <c:pt idx="8826">
                  <c:v>1.02210911300938</c:v>
                </c:pt>
                <c:pt idx="8827">
                  <c:v>1.0221114605541799</c:v>
                </c:pt>
                <c:pt idx="8828">
                  <c:v>1.0220912766358701</c:v>
                </c:pt>
                <c:pt idx="8829">
                  <c:v>1.02209052693784</c:v>
                </c:pt>
                <c:pt idx="8830">
                  <c:v>1.0220854841595099</c:v>
                </c:pt>
                <c:pt idx="8831">
                  <c:v>1.0220977289798501</c:v>
                </c:pt>
                <c:pt idx="8832">
                  <c:v>1.02211378538057</c:v>
                </c:pt>
                <c:pt idx="8833">
                  <c:v>1.0221208116304299</c:v>
                </c:pt>
                <c:pt idx="8834">
                  <c:v>1.0221228566539899</c:v>
                </c:pt>
                <c:pt idx="8835">
                  <c:v>1.022124920675</c:v>
                </c:pt>
                <c:pt idx="8836">
                  <c:v>1.02211205631931</c:v>
                </c:pt>
                <c:pt idx="8837">
                  <c:v>1.02211535552164</c:v>
                </c:pt>
                <c:pt idx="8838">
                  <c:v>1.022116141918</c:v>
                </c:pt>
                <c:pt idx="8839">
                  <c:v>1.0221169319532999</c:v>
                </c:pt>
                <c:pt idx="8840">
                  <c:v>1.0221172527618601</c:v>
                </c:pt>
                <c:pt idx="8841">
                  <c:v>1.02211419823718</c:v>
                </c:pt>
                <c:pt idx="8842">
                  <c:v>1.02212787873511</c:v>
                </c:pt>
                <c:pt idx="8843">
                  <c:v>1.02213074122553</c:v>
                </c:pt>
                <c:pt idx="8844">
                  <c:v>1.0221337624100599</c:v>
                </c:pt>
                <c:pt idx="8845">
                  <c:v>1.0221329773293499</c:v>
                </c:pt>
                <c:pt idx="8846">
                  <c:v>1.0221359336390401</c:v>
                </c:pt>
                <c:pt idx="8847">
                  <c:v>1.0221248054473</c:v>
                </c:pt>
                <c:pt idx="8848">
                  <c:v>1.02214989666887</c:v>
                </c:pt>
                <c:pt idx="8849">
                  <c:v>1.02219169649324</c:v>
                </c:pt>
                <c:pt idx="8850">
                  <c:v>1.0221372426375901</c:v>
                </c:pt>
                <c:pt idx="8851">
                  <c:v>1.02217694610734</c:v>
                </c:pt>
                <c:pt idx="8852">
                  <c:v>1.0221761312187501</c:v>
                </c:pt>
                <c:pt idx="8853">
                  <c:v>1.02216104131801</c:v>
                </c:pt>
                <c:pt idx="8854">
                  <c:v>1.02216034351993</c:v>
                </c:pt>
                <c:pt idx="8855">
                  <c:v>1.02218060914095</c:v>
                </c:pt>
                <c:pt idx="8856">
                  <c:v>1.0221780097081099</c:v>
                </c:pt>
                <c:pt idx="8857">
                  <c:v>1.0221700675523</c:v>
                </c:pt>
                <c:pt idx="8858">
                  <c:v>1.0221640063861901</c:v>
                </c:pt>
                <c:pt idx="8859">
                  <c:v>1.0221632491683501</c:v>
                </c:pt>
                <c:pt idx="8860">
                  <c:v>1.0221751907441801</c:v>
                </c:pt>
                <c:pt idx="8861">
                  <c:v>1.0221511708033999</c:v>
                </c:pt>
                <c:pt idx="8862">
                  <c:v>1.0221463780431499</c:v>
                </c:pt>
                <c:pt idx="8863">
                  <c:v>1.0221455860963999</c:v>
                </c:pt>
                <c:pt idx="8864">
                  <c:v>1.0221436937091699</c:v>
                </c:pt>
                <c:pt idx="8865">
                  <c:v>1.02222252987454</c:v>
                </c:pt>
                <c:pt idx="8866">
                  <c:v>1.0222215138060899</c:v>
                </c:pt>
                <c:pt idx="8867">
                  <c:v>1.0222237183123299</c:v>
                </c:pt>
                <c:pt idx="8868">
                  <c:v>1.02222386208044</c:v>
                </c:pt>
                <c:pt idx="8869">
                  <c:v>1.0222192616489401</c:v>
                </c:pt>
                <c:pt idx="8870">
                  <c:v>1.0221537442812001</c:v>
                </c:pt>
                <c:pt idx="8871">
                  <c:v>1.02215330752552</c:v>
                </c:pt>
                <c:pt idx="8872">
                  <c:v>1.02215256350941</c:v>
                </c:pt>
                <c:pt idx="8873">
                  <c:v>1.0221529036964501</c:v>
                </c:pt>
                <c:pt idx="8874">
                  <c:v>1.0222223674324999</c:v>
                </c:pt>
                <c:pt idx="8875">
                  <c:v>1.02222439860162</c:v>
                </c:pt>
                <c:pt idx="8876">
                  <c:v>1.0222247577125601</c:v>
                </c:pt>
                <c:pt idx="8877">
                  <c:v>1.0222244347865499</c:v>
                </c:pt>
                <c:pt idx="8878">
                  <c:v>1.0222241780538499</c:v>
                </c:pt>
                <c:pt idx="8879">
                  <c:v>1.02220548152156</c:v>
                </c:pt>
                <c:pt idx="8880">
                  <c:v>1.0222062935969201</c:v>
                </c:pt>
                <c:pt idx="8881">
                  <c:v>1.02215119233687</c:v>
                </c:pt>
                <c:pt idx="8882">
                  <c:v>1.02214140002965</c:v>
                </c:pt>
                <c:pt idx="8883">
                  <c:v>1.0222045777086499</c:v>
                </c:pt>
                <c:pt idx="8884">
                  <c:v>1.0222238228815499</c:v>
                </c:pt>
                <c:pt idx="8885">
                  <c:v>1.0222234554018099</c:v>
                </c:pt>
                <c:pt idx="8886">
                  <c:v>1.0222213542941501</c:v>
                </c:pt>
                <c:pt idx="8887">
                  <c:v>1.02222204324309</c:v>
                </c:pt>
                <c:pt idx="8888">
                  <c:v>1.0222128306257201</c:v>
                </c:pt>
                <c:pt idx="8889">
                  <c:v>1.02221201987391</c:v>
                </c:pt>
                <c:pt idx="8890">
                  <c:v>1.0222000774467299</c:v>
                </c:pt>
                <c:pt idx="8891">
                  <c:v>1.0221993479609499</c:v>
                </c:pt>
                <c:pt idx="8892">
                  <c:v>1.0222228256806101</c:v>
                </c:pt>
                <c:pt idx="8893">
                  <c:v>1.02221504334881</c:v>
                </c:pt>
                <c:pt idx="8894">
                  <c:v>1.0222097275323301</c:v>
                </c:pt>
                <c:pt idx="8895">
                  <c:v>1.02220215113068</c:v>
                </c:pt>
                <c:pt idx="8896">
                  <c:v>1.02219960523496</c:v>
                </c:pt>
                <c:pt idx="8897">
                  <c:v>1.0221951753113401</c:v>
                </c:pt>
                <c:pt idx="8898">
                  <c:v>1.0222069413621899</c:v>
                </c:pt>
                <c:pt idx="8899">
                  <c:v>1.0221475584595401</c:v>
                </c:pt>
                <c:pt idx="8900">
                  <c:v>1.0221802986706401</c:v>
                </c:pt>
                <c:pt idx="8901">
                  <c:v>1.0221797464304101</c:v>
                </c:pt>
                <c:pt idx="8902">
                  <c:v>1.02214415493959</c:v>
                </c:pt>
                <c:pt idx="8903">
                  <c:v>1.0221413626831799</c:v>
                </c:pt>
                <c:pt idx="8904">
                  <c:v>1.02217873204831</c:v>
                </c:pt>
                <c:pt idx="8905">
                  <c:v>1.0221774290771899</c:v>
                </c:pt>
                <c:pt idx="8906">
                  <c:v>1.0221747051700201</c:v>
                </c:pt>
                <c:pt idx="8907">
                  <c:v>1.02218730006075</c:v>
                </c:pt>
                <c:pt idx="8908">
                  <c:v>1.02214532966342</c:v>
                </c:pt>
                <c:pt idx="8909">
                  <c:v>1.02219340323051</c:v>
                </c:pt>
                <c:pt idx="8910">
                  <c:v>1.02218665921023</c:v>
                </c:pt>
                <c:pt idx="8911">
                  <c:v>1.0221805142759299</c:v>
                </c:pt>
                <c:pt idx="8912">
                  <c:v>1.0221745784124801</c:v>
                </c:pt>
                <c:pt idx="8913">
                  <c:v>1.02217804364453</c:v>
                </c:pt>
                <c:pt idx="8914">
                  <c:v>1.0221796489646799</c:v>
                </c:pt>
                <c:pt idx="8915">
                  <c:v>1.0221721260258101</c:v>
                </c:pt>
                <c:pt idx="8916">
                  <c:v>1.02217371398107</c:v>
                </c:pt>
                <c:pt idx="8917">
                  <c:v>1.0221713563269299</c:v>
                </c:pt>
                <c:pt idx="8918">
                  <c:v>1.0221741702381599</c:v>
                </c:pt>
                <c:pt idx="8919">
                  <c:v>1.02217065226862</c:v>
                </c:pt>
                <c:pt idx="8920">
                  <c:v>1.0221695571287599</c:v>
                </c:pt>
                <c:pt idx="8921">
                  <c:v>1.02216799410015</c:v>
                </c:pt>
                <c:pt idx="8922">
                  <c:v>1.0221669723459701</c:v>
                </c:pt>
                <c:pt idx="8923">
                  <c:v>1.02215513960708</c:v>
                </c:pt>
                <c:pt idx="8924">
                  <c:v>1.0221548623410699</c:v>
                </c:pt>
                <c:pt idx="8925">
                  <c:v>1.02214859125824</c:v>
                </c:pt>
                <c:pt idx="8926">
                  <c:v>1.0221500237331</c:v>
                </c:pt>
                <c:pt idx="8927">
                  <c:v>1.0221568030839101</c:v>
                </c:pt>
                <c:pt idx="8928">
                  <c:v>1.0221534124010201</c:v>
                </c:pt>
                <c:pt idx="8929">
                  <c:v>1.0221473232177001</c:v>
                </c:pt>
                <c:pt idx="8930">
                  <c:v>1.02214405275811</c:v>
                </c:pt>
                <c:pt idx="8931">
                  <c:v>1.02370646132192</c:v>
                </c:pt>
                <c:pt idx="8932">
                  <c:v>1.0251147521220001</c:v>
                </c:pt>
                <c:pt idx="8933">
                  <c:v>1.02622103756591</c:v>
                </c:pt>
                <c:pt idx="8934">
                  <c:v>1.0266541752778999</c:v>
                </c:pt>
                <c:pt idx="8935">
                  <c:v>1.0267187929768</c:v>
                </c:pt>
                <c:pt idx="8936">
                  <c:v>1.0267876554083299</c:v>
                </c:pt>
                <c:pt idx="8937">
                  <c:v>1.0262803408688901</c:v>
                </c:pt>
                <c:pt idx="8938">
                  <c:v>1.0277851787042001</c:v>
                </c:pt>
                <c:pt idx="8939">
                  <c:v>1.0277637714888399</c:v>
                </c:pt>
                <c:pt idx="8940">
                  <c:v>1.0221456551089201</c:v>
                </c:pt>
                <c:pt idx="8941">
                  <c:v>1.02248093990683</c:v>
                </c:pt>
                <c:pt idx="8942">
                  <c:v>1.0346696542963401</c:v>
                </c:pt>
                <c:pt idx="8943">
                  <c:v>1.0346080856868201</c:v>
                </c:pt>
                <c:pt idx="8944">
                  <c:v>1.0334249974068299</c:v>
                </c:pt>
                <c:pt idx="8945">
                  <c:v>1.03188878677906</c:v>
                </c:pt>
                <c:pt idx="8946">
                  <c:v>1.0326860601907699</c:v>
                </c:pt>
                <c:pt idx="8947">
                  <c:v>1.03050704827058</c:v>
                </c:pt>
                <c:pt idx="8948">
                  <c:v>1.0308881459702599</c:v>
                </c:pt>
                <c:pt idx="8949">
                  <c:v>1.0318332270944299</c:v>
                </c:pt>
                <c:pt idx="8950">
                  <c:v>1.03672546929898</c:v>
                </c:pt>
                <c:pt idx="8951">
                  <c:v>1.03702412303439</c:v>
                </c:pt>
                <c:pt idx="8952">
                  <c:v>1.0369718431616799</c:v>
                </c:pt>
                <c:pt idx="8953">
                  <c:v>1.037641550459</c:v>
                </c:pt>
                <c:pt idx="8954">
                  <c:v>1.03839395701452</c:v>
                </c:pt>
                <c:pt idx="8955">
                  <c:v>1.03937235276402</c:v>
                </c:pt>
                <c:pt idx="8956">
                  <c:v>1.04049651584404</c:v>
                </c:pt>
                <c:pt idx="8957">
                  <c:v>1.0221453787569099</c:v>
                </c:pt>
                <c:pt idx="8958">
                  <c:v>1.0221446092942501</c:v>
                </c:pt>
                <c:pt idx="8959">
                  <c:v>1.02214564123781</c:v>
                </c:pt>
                <c:pt idx="8960">
                  <c:v>1.02202274620995</c:v>
                </c:pt>
                <c:pt idx="8961">
                  <c:v>1.02216373314748</c:v>
                </c:pt>
                <c:pt idx="8962">
                  <c:v>1.02200947925901</c:v>
                </c:pt>
                <c:pt idx="8963">
                  <c:v>1.02215958594711</c:v>
                </c:pt>
                <c:pt idx="8964">
                  <c:v>1.0221579790730699</c:v>
                </c:pt>
                <c:pt idx="8965">
                  <c:v>1.02215528821887</c:v>
                </c:pt>
                <c:pt idx="8966">
                  <c:v>1.03308810150696</c:v>
                </c:pt>
                <c:pt idx="8967">
                  <c:v>1.0221033308949901</c:v>
                </c:pt>
                <c:pt idx="8968">
                  <c:v>1.02210497821255</c:v>
                </c:pt>
                <c:pt idx="8969">
                  <c:v>1.0220125768312001</c:v>
                </c:pt>
                <c:pt idx="8970">
                  <c:v>1.0220887893765001</c:v>
                </c:pt>
                <c:pt idx="8971">
                  <c:v>1.02209056012482</c:v>
                </c:pt>
                <c:pt idx="8972">
                  <c:v>1.02201249102101</c:v>
                </c:pt>
                <c:pt idx="8973">
                  <c:v>1.02201250743966</c:v>
                </c:pt>
                <c:pt idx="8974">
                  <c:v>1.02200956524262</c:v>
                </c:pt>
                <c:pt idx="8975">
                  <c:v>1.0221459315718</c:v>
                </c:pt>
                <c:pt idx="8976">
                  <c:v>1.0222243273954601</c:v>
                </c:pt>
                <c:pt idx="8977">
                  <c:v>1.0221841828845499</c:v>
                </c:pt>
                <c:pt idx="8978">
                  <c:v>1.02215255620362</c:v>
                </c:pt>
                <c:pt idx="8979">
                  <c:v>1.02215080066694</c:v>
                </c:pt>
                <c:pt idx="8980">
                  <c:v>1.0222239139596301</c:v>
                </c:pt>
                <c:pt idx="8981">
                  <c:v>1.0222231852442301</c:v>
                </c:pt>
                <c:pt idx="8982">
                  <c:v>1.02221946778475</c:v>
                </c:pt>
                <c:pt idx="8983">
                  <c:v>1.0221057204231201</c:v>
                </c:pt>
                <c:pt idx="8984">
                  <c:v>1.02214727266504</c:v>
                </c:pt>
                <c:pt idx="8985">
                  <c:v>1.02210227057223</c:v>
                </c:pt>
                <c:pt idx="8986">
                  <c:v>1.0221007401197799</c:v>
                </c:pt>
                <c:pt idx="8987">
                  <c:v>1.02210154250219</c:v>
                </c:pt>
                <c:pt idx="8988">
                  <c:v>1.0221002775989301</c:v>
                </c:pt>
                <c:pt idx="8989">
                  <c:v>1.0220685287200499</c:v>
                </c:pt>
                <c:pt idx="8990">
                  <c:v>1.0220693666213301</c:v>
                </c:pt>
                <c:pt idx="8991">
                  <c:v>1.0220675299897699</c:v>
                </c:pt>
                <c:pt idx="8992">
                  <c:v>1.0221218968944701</c:v>
                </c:pt>
                <c:pt idx="8993">
                  <c:v>1.0221211105135399</c:v>
                </c:pt>
                <c:pt idx="8994">
                  <c:v>1.0221069826820799</c:v>
                </c:pt>
                <c:pt idx="8995">
                  <c:v>1.0221068714092401</c:v>
                </c:pt>
                <c:pt idx="8996">
                  <c:v>1.02210003436716</c:v>
                </c:pt>
                <c:pt idx="8997">
                  <c:v>1.0220487020716</c:v>
                </c:pt>
                <c:pt idx="8998">
                  <c:v>1.0220531721027599</c:v>
                </c:pt>
                <c:pt idx="8999">
                  <c:v>1.0220530900996201</c:v>
                </c:pt>
                <c:pt idx="9000">
                  <c:v>1.0220338472283499</c:v>
                </c:pt>
                <c:pt idx="9001">
                  <c:v>1.02204550788378</c:v>
                </c:pt>
                <c:pt idx="9002">
                  <c:v>1.0220463576096701</c:v>
                </c:pt>
                <c:pt idx="9003">
                  <c:v>1.0220510502670701</c:v>
                </c:pt>
                <c:pt idx="9004">
                  <c:v>1.0220763385401499</c:v>
                </c:pt>
                <c:pt idx="9005">
                  <c:v>1.02208452580526</c:v>
                </c:pt>
                <c:pt idx="9006">
                  <c:v>1.02212041967081</c:v>
                </c:pt>
                <c:pt idx="9007">
                  <c:v>1.0221231733571401</c:v>
                </c:pt>
                <c:pt idx="9008">
                  <c:v>1.0221141881651401</c:v>
                </c:pt>
                <c:pt idx="9009">
                  <c:v>1.0221258905447901</c:v>
                </c:pt>
                <c:pt idx="9010">
                  <c:v>1.0221215742021399</c:v>
                </c:pt>
                <c:pt idx="9011">
                  <c:v>1.0221326179474399</c:v>
                </c:pt>
                <c:pt idx="9012">
                  <c:v>1.02211868314974</c:v>
                </c:pt>
                <c:pt idx="9013">
                  <c:v>1.0225428617083201</c:v>
                </c:pt>
                <c:pt idx="9014">
                  <c:v>1.0224885612143899</c:v>
                </c:pt>
                <c:pt idx="9015">
                  <c:v>1.0221058143366599</c:v>
                </c:pt>
                <c:pt idx="9016">
                  <c:v>1.0220969799317301</c:v>
                </c:pt>
                <c:pt idx="9017">
                  <c:v>1.0229201368034799</c:v>
                </c:pt>
                <c:pt idx="9018">
                  <c:v>1.0221239294297</c:v>
                </c:pt>
                <c:pt idx="9019">
                  <c:v>1.0221247044155199</c:v>
                </c:pt>
                <c:pt idx="9020">
                  <c:v>1.0221215189025199</c:v>
                </c:pt>
                <c:pt idx="9021">
                  <c:v>1.02237614016388</c:v>
                </c:pt>
                <c:pt idx="9022">
                  <c:v>1.0237400965729699</c:v>
                </c:pt>
                <c:pt idx="9023">
                  <c:v>1.02547310611131</c:v>
                </c:pt>
                <c:pt idx="9024">
                  <c:v>1.0240458778396699</c:v>
                </c:pt>
                <c:pt idx="9025">
                  <c:v>1.0255254040014901</c:v>
                </c:pt>
                <c:pt idx="9026">
                  <c:v>1.0221368939122399</c:v>
                </c:pt>
                <c:pt idx="9027">
                  <c:v>1.02213923124126</c:v>
                </c:pt>
                <c:pt idx="9028">
                  <c:v>1.0221180689304299</c:v>
                </c:pt>
                <c:pt idx="9029">
                  <c:v>1.0221172847367099</c:v>
                </c:pt>
                <c:pt idx="9030">
                  <c:v>1.0221120196720399</c:v>
                </c:pt>
                <c:pt idx="9031">
                  <c:v>1.0221288244636599</c:v>
                </c:pt>
                <c:pt idx="9032">
                  <c:v>1.0221455491558999</c:v>
                </c:pt>
                <c:pt idx="9033">
                  <c:v>1.02214847096073</c:v>
                </c:pt>
                <c:pt idx="9034">
                  <c:v>1.02215049648039</c:v>
                </c:pt>
                <c:pt idx="9035">
                  <c:v>1.0221525374195899</c:v>
                </c:pt>
                <c:pt idx="9036">
                  <c:v>1.02213922520845</c:v>
                </c:pt>
                <c:pt idx="9037">
                  <c:v>1.02214266905722</c:v>
                </c:pt>
                <c:pt idx="9038">
                  <c:v>1.02214349000766</c:v>
                </c:pt>
                <c:pt idx="9039">
                  <c:v>1.02214431558651</c:v>
                </c:pt>
                <c:pt idx="9040">
                  <c:v>1.02214453536921</c:v>
                </c:pt>
                <c:pt idx="9041">
                  <c:v>1.02214134793344</c:v>
                </c:pt>
                <c:pt idx="9042">
                  <c:v>1.02215546018172</c:v>
                </c:pt>
                <c:pt idx="9043">
                  <c:v>1.0221582735083501</c:v>
                </c:pt>
                <c:pt idx="9044">
                  <c:v>1.0221610882608201</c:v>
                </c:pt>
                <c:pt idx="9045">
                  <c:v>1.0221602681584301</c:v>
                </c:pt>
                <c:pt idx="9046">
                  <c:v>1.0221633532429599</c:v>
                </c:pt>
                <c:pt idx="9047">
                  <c:v>1.0221517389323</c:v>
                </c:pt>
                <c:pt idx="9048">
                  <c:v>1.0221769910516301</c:v>
                </c:pt>
                <c:pt idx="9049">
                  <c:v>1.0222161683304301</c:v>
                </c:pt>
                <c:pt idx="9050">
                  <c:v>1.02215930982956</c:v>
                </c:pt>
                <c:pt idx="9051">
                  <c:v>1.02220081242575</c:v>
                </c:pt>
                <c:pt idx="9052">
                  <c:v>1.0221999612813399</c:v>
                </c:pt>
                <c:pt idx="9053">
                  <c:v>1.02218423463983</c:v>
                </c:pt>
                <c:pt idx="9054">
                  <c:v>1.0221835043451999</c:v>
                </c:pt>
                <c:pt idx="9055">
                  <c:v>1.0222046263359701</c:v>
                </c:pt>
                <c:pt idx="9056">
                  <c:v>1.0222019205395101</c:v>
                </c:pt>
                <c:pt idx="9057">
                  <c:v>1.0221936527664699</c:v>
                </c:pt>
                <c:pt idx="9058">
                  <c:v>1.0221873282398199</c:v>
                </c:pt>
                <c:pt idx="9059">
                  <c:v>1.02218653809857</c:v>
                </c:pt>
                <c:pt idx="9060">
                  <c:v>1.0221989804112299</c:v>
                </c:pt>
                <c:pt idx="9061">
                  <c:v>1.0221739433905499</c:v>
                </c:pt>
                <c:pt idx="9062">
                  <c:v>1.0221689469406099</c:v>
                </c:pt>
                <c:pt idx="9063">
                  <c:v>1.0221691339696899</c:v>
                </c:pt>
                <c:pt idx="9064">
                  <c:v>1.0224041448016801</c:v>
                </c:pt>
                <c:pt idx="9065">
                  <c:v>1.0221799817242601</c:v>
                </c:pt>
                <c:pt idx="9066">
                  <c:v>1.02217891984389</c:v>
                </c:pt>
                <c:pt idx="9067">
                  <c:v>1.0221812312165299</c:v>
                </c:pt>
                <c:pt idx="9068">
                  <c:v>1.0222500238680801</c:v>
                </c:pt>
                <c:pt idx="9069">
                  <c:v>1.0222452197479199</c:v>
                </c:pt>
                <c:pt idx="9070">
                  <c:v>1.0221797001988799</c:v>
                </c:pt>
                <c:pt idx="9071">
                  <c:v>1.0221792389303299</c:v>
                </c:pt>
                <c:pt idx="9072">
                  <c:v>1.0221784610350799</c:v>
                </c:pt>
                <c:pt idx="9073">
                  <c:v>1.02217881015446</c:v>
                </c:pt>
                <c:pt idx="9074">
                  <c:v>1.02224846303686</c:v>
                </c:pt>
                <c:pt idx="9075">
                  <c:v>1.02225067773921</c:v>
                </c:pt>
                <c:pt idx="9076">
                  <c:v>1.0222512212949899</c:v>
                </c:pt>
                <c:pt idx="9077">
                  <c:v>1.0222509883453501</c:v>
                </c:pt>
                <c:pt idx="9078">
                  <c:v>1.0222507996483601</c:v>
                </c:pt>
                <c:pt idx="9079">
                  <c:v>1.0221621266847001</c:v>
                </c:pt>
                <c:pt idx="9080">
                  <c:v>1.02216297505369</c:v>
                </c:pt>
                <c:pt idx="9081">
                  <c:v>1.0221770315260701</c:v>
                </c:pt>
                <c:pt idx="9082">
                  <c:v>1.02216682564842</c:v>
                </c:pt>
                <c:pt idx="9083">
                  <c:v>1.02216118325103</c:v>
                </c:pt>
                <c:pt idx="9084">
                  <c:v>1.0222505210850601</c:v>
                </c:pt>
                <c:pt idx="9085">
                  <c:v>1.0222502328934699</c:v>
                </c:pt>
                <c:pt idx="9086">
                  <c:v>1.02224813955122</c:v>
                </c:pt>
                <c:pt idx="9087">
                  <c:v>1.0222488609451601</c:v>
                </c:pt>
                <c:pt idx="9088">
                  <c:v>1.0222392551041499</c:v>
                </c:pt>
                <c:pt idx="9089">
                  <c:v>1.0222384086487399</c:v>
                </c:pt>
                <c:pt idx="9090">
                  <c:v>1.02222596537017</c:v>
                </c:pt>
                <c:pt idx="9091">
                  <c:v>1.0222252020137901</c:v>
                </c:pt>
                <c:pt idx="9092">
                  <c:v>1.02224968097622</c:v>
                </c:pt>
                <c:pt idx="9093">
                  <c:v>1.0222415620684</c:v>
                </c:pt>
                <c:pt idx="9094">
                  <c:v>1.0222360211783099</c:v>
                </c:pt>
                <c:pt idx="9095">
                  <c:v>1.02222812629991</c:v>
                </c:pt>
                <c:pt idx="9096">
                  <c:v>1.02222547222327</c:v>
                </c:pt>
                <c:pt idx="9097">
                  <c:v>1.02222084675303</c:v>
                </c:pt>
                <c:pt idx="9098">
                  <c:v>1.0222331108963001</c:v>
                </c:pt>
                <c:pt idx="9099">
                  <c:v>1.02217453589645</c:v>
                </c:pt>
                <c:pt idx="9100">
                  <c:v>1.0222045508137401</c:v>
                </c:pt>
                <c:pt idx="9101">
                  <c:v>1.02220396886105</c:v>
                </c:pt>
                <c:pt idx="9102">
                  <c:v>1.02216971411269</c:v>
                </c:pt>
                <c:pt idx="9103">
                  <c:v>1.0221668112026501</c:v>
                </c:pt>
                <c:pt idx="9104">
                  <c:v>1.0222029099733501</c:v>
                </c:pt>
                <c:pt idx="9105">
                  <c:v>1.0222015500788699</c:v>
                </c:pt>
                <c:pt idx="9106">
                  <c:v>1.0221987079186201</c:v>
                </c:pt>
                <c:pt idx="9107">
                  <c:v>1.0224622113333199</c:v>
                </c:pt>
                <c:pt idx="9108">
                  <c:v>1.0221708339876101</c:v>
                </c:pt>
                <c:pt idx="9109">
                  <c:v>1.0221493436518501</c:v>
                </c:pt>
                <c:pt idx="9110">
                  <c:v>1.0221422774964799</c:v>
                </c:pt>
                <c:pt idx="9111">
                  <c:v>1.0221358392180599</c:v>
                </c:pt>
                <c:pt idx="9112">
                  <c:v>1.02212962013403</c:v>
                </c:pt>
                <c:pt idx="9113">
                  <c:v>1.02213325823695</c:v>
                </c:pt>
                <c:pt idx="9114">
                  <c:v>1.0221349352525599</c:v>
                </c:pt>
                <c:pt idx="9115">
                  <c:v>1.0221270582704201</c:v>
                </c:pt>
                <c:pt idx="9116">
                  <c:v>1.0221287171100299</c:v>
                </c:pt>
                <c:pt idx="9117">
                  <c:v>1.02212625421531</c:v>
                </c:pt>
                <c:pt idx="9118">
                  <c:v>1.0221292118666401</c:v>
                </c:pt>
                <c:pt idx="9119">
                  <c:v>1.0221255067357899</c:v>
                </c:pt>
                <c:pt idx="9120">
                  <c:v>1.02212436492119</c:v>
                </c:pt>
                <c:pt idx="9121">
                  <c:v>1.02212273137815</c:v>
                </c:pt>
                <c:pt idx="9122">
                  <c:v>1.0221216661071399</c:v>
                </c:pt>
                <c:pt idx="9123">
                  <c:v>1.0221779612147801</c:v>
                </c:pt>
                <c:pt idx="9124">
                  <c:v>1.02217767203689</c:v>
                </c:pt>
                <c:pt idx="9125">
                  <c:v>1.0221711412963601</c:v>
                </c:pt>
                <c:pt idx="9126">
                  <c:v>1.02217263980221</c:v>
                </c:pt>
                <c:pt idx="9127">
                  <c:v>1.0221796941439101</c:v>
                </c:pt>
                <c:pt idx="9128">
                  <c:v>1.02217616584989</c:v>
                </c:pt>
                <c:pt idx="9129">
                  <c:v>1.02216982190294</c:v>
                </c:pt>
                <c:pt idx="9130">
                  <c:v>1.02226293364196</c:v>
                </c:pt>
                <c:pt idx="9131">
                  <c:v>1.0240608540257401</c:v>
                </c:pt>
                <c:pt idx="9132">
                  <c:v>1.0255016184985599</c:v>
                </c:pt>
                <c:pt idx="9133">
                  <c:v>1.02663129720164</c:v>
                </c:pt>
                <c:pt idx="9134">
                  <c:v>1.0270735401809901</c:v>
                </c:pt>
                <c:pt idx="9135">
                  <c:v>1.02714161147392</c:v>
                </c:pt>
                <c:pt idx="9136">
                  <c:v>1.02721183394066</c:v>
                </c:pt>
                <c:pt idx="9137">
                  <c:v>1.02669382655482</c:v>
                </c:pt>
                <c:pt idx="9138">
                  <c:v>1.0282323903996</c:v>
                </c:pt>
                <c:pt idx="9139">
                  <c:v>1.0282084475464199</c:v>
                </c:pt>
                <c:pt idx="9140">
                  <c:v>1.0221680660057999</c:v>
                </c:pt>
                <c:pt idx="9141">
                  <c:v>1.02280129578354</c:v>
                </c:pt>
                <c:pt idx="9142">
                  <c:v>1.0352694529992099</c:v>
                </c:pt>
                <c:pt idx="9143">
                  <c:v>1.0352065743802801</c:v>
                </c:pt>
                <c:pt idx="9144">
                  <c:v>1.0339973361022099</c:v>
                </c:pt>
                <c:pt idx="9145">
                  <c:v>1.0324272759475599</c:v>
                </c:pt>
                <c:pt idx="9146">
                  <c:v>1.0332410405564301</c:v>
                </c:pt>
                <c:pt idx="9147">
                  <c:v>1.03101495858881</c:v>
                </c:pt>
                <c:pt idx="9148">
                  <c:v>1.0314039625815501</c:v>
                </c:pt>
                <c:pt idx="9149">
                  <c:v>1.0323686250980499</c:v>
                </c:pt>
                <c:pt idx="9150">
                  <c:v>1.0373702961329301</c:v>
                </c:pt>
                <c:pt idx="9151">
                  <c:v>1.03767541564653</c:v>
                </c:pt>
                <c:pt idx="9152">
                  <c:v>1.03762167940737</c:v>
                </c:pt>
                <c:pt idx="9153">
                  <c:v>1.0383057222174501</c:v>
                </c:pt>
                <c:pt idx="9154">
                  <c:v>1.03907379377903</c:v>
                </c:pt>
                <c:pt idx="9155">
                  <c:v>1.04007252200557</c:v>
                </c:pt>
                <c:pt idx="9156">
                  <c:v>1.0412195783929099</c:v>
                </c:pt>
                <c:pt idx="9157">
                  <c:v>1.02217225232293</c:v>
                </c:pt>
                <c:pt idx="9158">
                  <c:v>1.02217144498541</c:v>
                </c:pt>
                <c:pt idx="9159">
                  <c:v>1.02217252683881</c:v>
                </c:pt>
                <c:pt idx="9160">
                  <c:v>1.0220504016388501</c:v>
                </c:pt>
                <c:pt idx="9161">
                  <c:v>1.02211828900639</c:v>
                </c:pt>
                <c:pt idx="9162">
                  <c:v>1.0220371061090701</c:v>
                </c:pt>
                <c:pt idx="9163">
                  <c:v>1.0221825746761899</c:v>
                </c:pt>
                <c:pt idx="9164">
                  <c:v>1.0221808969871</c:v>
                </c:pt>
                <c:pt idx="9165">
                  <c:v>1.0221780990429199</c:v>
                </c:pt>
                <c:pt idx="9166">
                  <c:v>1.0336513864335899</c:v>
                </c:pt>
                <c:pt idx="9167">
                  <c:v>1.0221346584348201</c:v>
                </c:pt>
                <c:pt idx="9168">
                  <c:v>1.02213637394838</c:v>
                </c:pt>
                <c:pt idx="9169">
                  <c:v>1.02204020257627</c:v>
                </c:pt>
                <c:pt idx="9170">
                  <c:v>1.0221159017613299</c:v>
                </c:pt>
                <c:pt idx="9171">
                  <c:v>1.02211774796046</c:v>
                </c:pt>
                <c:pt idx="9172">
                  <c:v>1.02204012142545</c:v>
                </c:pt>
                <c:pt idx="9173">
                  <c:v>1.0220397042315601</c:v>
                </c:pt>
                <c:pt idx="9174">
                  <c:v>1.0220371874393499</c:v>
                </c:pt>
                <c:pt idx="9175">
                  <c:v>1.02216835432305</c:v>
                </c:pt>
                <c:pt idx="9176">
                  <c:v>1.02225059864899</c:v>
                </c:pt>
                <c:pt idx="9177">
                  <c:v>1.0222083464529099</c:v>
                </c:pt>
                <c:pt idx="9178">
                  <c:v>1.02217526594377</c:v>
                </c:pt>
                <c:pt idx="9179">
                  <c:v>1.0221734343312301</c:v>
                </c:pt>
                <c:pt idx="9180">
                  <c:v>1.02225033754596</c:v>
                </c:pt>
                <c:pt idx="9181">
                  <c:v>1.0222495748642599</c:v>
                </c:pt>
                <c:pt idx="9182">
                  <c:v>1.0222456939095299</c:v>
                </c:pt>
                <c:pt idx="9183">
                  <c:v>1.02213714971673</c:v>
                </c:pt>
                <c:pt idx="9184">
                  <c:v>1.0221742376021701</c:v>
                </c:pt>
                <c:pt idx="9185">
                  <c:v>1.0221335542416401</c:v>
                </c:pt>
                <c:pt idx="9186">
                  <c:v>1.0221319586561901</c:v>
                </c:pt>
                <c:pt idx="9187">
                  <c:v>1.0221327957450099</c:v>
                </c:pt>
                <c:pt idx="9188">
                  <c:v>1.0221314768155201</c:v>
                </c:pt>
                <c:pt idx="9189">
                  <c:v>1.0220947750257201</c:v>
                </c:pt>
                <c:pt idx="9190">
                  <c:v>1.02209565085228</c:v>
                </c:pt>
                <c:pt idx="9191">
                  <c:v>1.0220937353044599</c:v>
                </c:pt>
                <c:pt idx="9192">
                  <c:v>1.02214904864665</c:v>
                </c:pt>
                <c:pt idx="9193">
                  <c:v>1.02214822655125</c:v>
                </c:pt>
                <c:pt idx="9194">
                  <c:v>1.02213351821556</c:v>
                </c:pt>
                <c:pt idx="9195">
                  <c:v>1.02213834521656</c:v>
                </c:pt>
                <c:pt idx="9196">
                  <c:v>1.02213122212093</c:v>
                </c:pt>
                <c:pt idx="9197">
                  <c:v>1.0220764161246301</c:v>
                </c:pt>
                <c:pt idx="9198">
                  <c:v>1.02208085460168</c:v>
                </c:pt>
                <c:pt idx="9199">
                  <c:v>1.0220807773762699</c:v>
                </c:pt>
                <c:pt idx="9200">
                  <c:v>1.02206142122928</c:v>
                </c:pt>
                <c:pt idx="9201">
                  <c:v>1.0220728894640001</c:v>
                </c:pt>
                <c:pt idx="9202">
                  <c:v>1.02207377658756</c:v>
                </c:pt>
                <c:pt idx="9203">
                  <c:v>1.02207864895087</c:v>
                </c:pt>
                <c:pt idx="9204">
                  <c:v>1.0221039774463101</c:v>
                </c:pt>
                <c:pt idx="9205">
                  <c:v>1.02211212818595</c:v>
                </c:pt>
                <c:pt idx="9206">
                  <c:v>1.0221480724262599</c:v>
                </c:pt>
                <c:pt idx="9207">
                  <c:v>1.0221508296876101</c:v>
                </c:pt>
                <c:pt idx="9208">
                  <c:v>1.02214146090376</c:v>
                </c:pt>
                <c:pt idx="9209">
                  <c:v>1.0221532800201001</c:v>
                </c:pt>
                <c:pt idx="9210">
                  <c:v>1.0221487837402501</c:v>
                </c:pt>
                <c:pt idx="9211">
                  <c:v>1.0221602863834001</c:v>
                </c:pt>
                <c:pt idx="9212">
                  <c:v>1.02214577213109</c:v>
                </c:pt>
                <c:pt idx="9213">
                  <c:v>1.022779239173</c:v>
                </c:pt>
                <c:pt idx="9214">
                  <c:v>1.0227237849072</c:v>
                </c:pt>
                <c:pt idx="9215">
                  <c:v>1.0221323632542201</c:v>
                </c:pt>
                <c:pt idx="9216">
                  <c:v>1.0221231603957399</c:v>
                </c:pt>
                <c:pt idx="9217">
                  <c:v>1.0231646545744799</c:v>
                </c:pt>
                <c:pt idx="9218">
                  <c:v>1.02215123025051</c:v>
                </c:pt>
                <c:pt idx="9219">
                  <c:v>1.02215204055825</c:v>
                </c:pt>
                <c:pt idx="9220">
                  <c:v>1.02214871519073</c:v>
                </c:pt>
                <c:pt idx="9221">
                  <c:v>1.0226065392004799</c:v>
                </c:pt>
                <c:pt idx="9222">
                  <c:v>1.02400229729698</c:v>
                </c:pt>
                <c:pt idx="9223">
                  <c:v>1.0257733170263199</c:v>
                </c:pt>
                <c:pt idx="9224">
                  <c:v>1.02431464961247</c:v>
                </c:pt>
                <c:pt idx="9225">
                  <c:v>1.02582131710772</c:v>
                </c:pt>
                <c:pt idx="9226">
                  <c:v>1.0221645400489701</c:v>
                </c:pt>
                <c:pt idx="9227">
                  <c:v>1.0221708607033499</c:v>
                </c:pt>
                <c:pt idx="9228">
                  <c:v>1.02214866665631</c:v>
                </c:pt>
                <c:pt idx="9229">
                  <c:v>1.0221478482751301</c:v>
                </c:pt>
                <c:pt idx="9230">
                  <c:v>1.0221423637870199</c:v>
                </c:pt>
                <c:pt idx="9231">
                  <c:v>1.0221556676437999</c:v>
                </c:pt>
                <c:pt idx="9232">
                  <c:v>1.02217309659335</c:v>
                </c:pt>
                <c:pt idx="9233">
                  <c:v>1.0221759862799</c:v>
                </c:pt>
                <c:pt idx="9234">
                  <c:v>1.0221779895282199</c:v>
                </c:pt>
                <c:pt idx="9235">
                  <c:v>1.02218000444951</c:v>
                </c:pt>
                <c:pt idx="9236">
                  <c:v>1.0221662378681</c:v>
                </c:pt>
                <c:pt idx="9237">
                  <c:v>1.02216982930544</c:v>
                </c:pt>
                <c:pt idx="9238">
                  <c:v>1.0221706855136199</c:v>
                </c:pt>
                <c:pt idx="9239">
                  <c:v>1.02217154739655</c:v>
                </c:pt>
                <c:pt idx="9240">
                  <c:v>1.02217166163955</c:v>
                </c:pt>
                <c:pt idx="9241">
                  <c:v>1.02216833867413</c:v>
                </c:pt>
                <c:pt idx="9242">
                  <c:v>1.0221828876116701</c:v>
                </c:pt>
                <c:pt idx="9243">
                  <c:v>1.0221856469728501</c:v>
                </c:pt>
                <c:pt idx="9244">
                  <c:v>1.02218824216958</c:v>
                </c:pt>
                <c:pt idx="9245">
                  <c:v>1.0221873862976301</c:v>
                </c:pt>
                <c:pt idx="9246">
                  <c:v>1.02219060275087</c:v>
                </c:pt>
                <c:pt idx="9247">
                  <c:v>1.0221784924541</c:v>
                </c:pt>
                <c:pt idx="9248">
                  <c:v>1.02220388993819</c:v>
                </c:pt>
                <c:pt idx="9249">
                  <c:v>1.02217177357361</c:v>
                </c:pt>
                <c:pt idx="9250">
                  <c:v>1.02218104602283</c:v>
                </c:pt>
                <c:pt idx="9251">
                  <c:v>1.02215579143682</c:v>
                </c:pt>
                <c:pt idx="9252">
                  <c:v>1.0221549026118399</c:v>
                </c:pt>
                <c:pt idx="9253">
                  <c:v>1.02220712456852</c:v>
                </c:pt>
                <c:pt idx="9254">
                  <c:v>1.02220636107477</c:v>
                </c:pt>
                <c:pt idx="9255">
                  <c:v>1.0221597615175</c:v>
                </c:pt>
                <c:pt idx="9256">
                  <c:v>1.0221569457577799</c:v>
                </c:pt>
                <c:pt idx="9257">
                  <c:v>1.0221483411755501</c:v>
                </c:pt>
                <c:pt idx="9258">
                  <c:v>1.0222103491432899</c:v>
                </c:pt>
                <c:pt idx="9259">
                  <c:v>1.0222095254510799</c:v>
                </c:pt>
                <c:pt idx="9260">
                  <c:v>1.02215387976309</c:v>
                </c:pt>
                <c:pt idx="9261">
                  <c:v>1.0221964047608401</c:v>
                </c:pt>
                <c:pt idx="9262">
                  <c:v>1.0224569063698301</c:v>
                </c:pt>
                <c:pt idx="9263">
                  <c:v>1.0224946715387999</c:v>
                </c:pt>
                <c:pt idx="9264">
                  <c:v>1.0227344836321199</c:v>
                </c:pt>
                <c:pt idx="9265">
                  <c:v>1.0222057838087899</c:v>
                </c:pt>
                <c:pt idx="9266">
                  <c:v>1.0222046759616299</c:v>
                </c:pt>
                <c:pt idx="9267">
                  <c:v>1.02220709479183</c:v>
                </c:pt>
                <c:pt idx="9268">
                  <c:v>1.0222073778540199</c:v>
                </c:pt>
                <c:pt idx="9269">
                  <c:v>1.0222023618504399</c:v>
                </c:pt>
                <c:pt idx="9270">
                  <c:v>1.02220540890788</c:v>
                </c:pt>
                <c:pt idx="9271">
                  <c:v>1.0222049224904799</c:v>
                </c:pt>
                <c:pt idx="9272">
                  <c:v>1.0222041099883299</c:v>
                </c:pt>
                <c:pt idx="9273">
                  <c:v>1.02220446809809</c:v>
                </c:pt>
                <c:pt idx="9274">
                  <c:v>1.0222057481754701</c:v>
                </c:pt>
                <c:pt idx="9275">
                  <c:v>1.02227672181888</c:v>
                </c:pt>
                <c:pt idx="9276">
                  <c:v>1.0222774572806299</c:v>
                </c:pt>
                <c:pt idx="9277">
                  <c:v>1.0222773184077101</c:v>
                </c:pt>
                <c:pt idx="9278">
                  <c:v>1.02227720086708</c:v>
                </c:pt>
                <c:pt idx="9279">
                  <c:v>1.0221870995455</c:v>
                </c:pt>
                <c:pt idx="9280">
                  <c:v>1.0221879843167601</c:v>
                </c:pt>
                <c:pt idx="9281">
                  <c:v>1.02220262107214</c:v>
                </c:pt>
                <c:pt idx="9282">
                  <c:v>1.02219199410216</c:v>
                </c:pt>
                <c:pt idx="9283">
                  <c:v>1.0221861164942601</c:v>
                </c:pt>
                <c:pt idx="9284">
                  <c:v>1.0222770024927199</c:v>
                </c:pt>
                <c:pt idx="9285">
                  <c:v>1.0222767972851501</c:v>
                </c:pt>
                <c:pt idx="9286">
                  <c:v>1.0222747140166</c:v>
                </c:pt>
                <c:pt idx="9287">
                  <c:v>1.02227546857359</c:v>
                </c:pt>
                <c:pt idx="9288">
                  <c:v>1.0222654620716101</c:v>
                </c:pt>
                <c:pt idx="9289">
                  <c:v>1.0222645791706699</c:v>
                </c:pt>
                <c:pt idx="9290">
                  <c:v>1.0222516259242</c:v>
                </c:pt>
                <c:pt idx="9291">
                  <c:v>1.0222508279615301</c:v>
                </c:pt>
                <c:pt idx="9292">
                  <c:v>1.0222763270569399</c:v>
                </c:pt>
                <c:pt idx="9293">
                  <c:v>1.02226786503873</c:v>
                </c:pt>
                <c:pt idx="9294">
                  <c:v>1.0222620948941199</c:v>
                </c:pt>
                <c:pt idx="9295">
                  <c:v>1.0222538756967401</c:v>
                </c:pt>
                <c:pt idx="9296">
                  <c:v>1.02225111143956</c:v>
                </c:pt>
                <c:pt idx="9297">
                  <c:v>1.02224628649412</c:v>
                </c:pt>
                <c:pt idx="9298">
                  <c:v>1.0222590578914701</c:v>
                </c:pt>
                <c:pt idx="9299">
                  <c:v>1.02220131507578</c:v>
                </c:pt>
                <c:pt idx="9300">
                  <c:v>1.0222285266727</c:v>
                </c:pt>
                <c:pt idx="9301">
                  <c:v>1.02222791429275</c:v>
                </c:pt>
                <c:pt idx="9302">
                  <c:v>1.0221950188875699</c:v>
                </c:pt>
                <c:pt idx="9303">
                  <c:v>1.02219200345475</c:v>
                </c:pt>
                <c:pt idx="9304">
                  <c:v>1.0222268100352501</c:v>
                </c:pt>
                <c:pt idx="9305">
                  <c:v>1.02222539212157</c:v>
                </c:pt>
                <c:pt idx="9306">
                  <c:v>1.0222224294543401</c:v>
                </c:pt>
                <c:pt idx="9307">
                  <c:v>1.0228210476353801</c:v>
                </c:pt>
                <c:pt idx="9308">
                  <c:v>1.02219607992512</c:v>
                </c:pt>
                <c:pt idx="9309">
                  <c:v>1.02217360354696</c:v>
                </c:pt>
                <c:pt idx="9310">
                  <c:v>1.0221662135396801</c:v>
                </c:pt>
                <c:pt idx="9311">
                  <c:v>1.0221594803585601</c:v>
                </c:pt>
                <c:pt idx="9312">
                  <c:v>1.02215297655766</c:v>
                </c:pt>
                <c:pt idx="9313">
                  <c:v>1.0221567886968299</c:v>
                </c:pt>
                <c:pt idx="9314">
                  <c:v>1.0221585376267499</c:v>
                </c:pt>
                <c:pt idx="9315">
                  <c:v>1.02215030489006</c:v>
                </c:pt>
                <c:pt idx="9316">
                  <c:v>1.0221520348294</c:v>
                </c:pt>
                <c:pt idx="9317">
                  <c:v>1.0221494663777899</c:v>
                </c:pt>
                <c:pt idx="9318">
                  <c:v>1.0221525688453399</c:v>
                </c:pt>
                <c:pt idx="9319">
                  <c:v>1.02214867492073</c:v>
                </c:pt>
                <c:pt idx="9320">
                  <c:v>1.0221474865037701</c:v>
                </c:pt>
                <c:pt idx="9321">
                  <c:v>1.0221457822137801</c:v>
                </c:pt>
                <c:pt idx="9322">
                  <c:v>1.0221446734952899</c:v>
                </c:pt>
                <c:pt idx="9323">
                  <c:v>1.02213187327526</c:v>
                </c:pt>
                <c:pt idx="9324">
                  <c:v>1.02213157178958</c:v>
                </c:pt>
                <c:pt idx="9325">
                  <c:v>1.02212477207916</c:v>
                </c:pt>
                <c:pt idx="9326">
                  <c:v>1.0221263392386399</c:v>
                </c:pt>
                <c:pt idx="9327">
                  <c:v>1.0221336783680499</c:v>
                </c:pt>
                <c:pt idx="9328">
                  <c:v>1.02213000755656</c:v>
                </c:pt>
                <c:pt idx="9329">
                  <c:v>1.0221233995104499</c:v>
                </c:pt>
                <c:pt idx="9330">
                  <c:v>1.022433728137</c:v>
                </c:pt>
                <c:pt idx="9331">
                  <c:v>1.0242728552962601</c:v>
                </c:pt>
                <c:pt idx="9332">
                  <c:v>1.0258873767677701</c:v>
                </c:pt>
                <c:pt idx="9333">
                  <c:v>1.0270403958721099</c:v>
                </c:pt>
                <c:pt idx="9334">
                  <c:v>1.0274917229648299</c:v>
                </c:pt>
                <c:pt idx="9335">
                  <c:v>1.0275632393191301</c:v>
                </c:pt>
                <c:pt idx="9336">
                  <c:v>1.0276348132569399</c:v>
                </c:pt>
                <c:pt idx="9337">
                  <c:v>1.0271061434284801</c:v>
                </c:pt>
                <c:pt idx="9338">
                  <c:v>1.0286783524682701</c:v>
                </c:pt>
                <c:pt idx="9339">
                  <c:v>1.0286518626105501</c:v>
                </c:pt>
                <c:pt idx="9340">
                  <c:v>1.0221215539762301</c:v>
                </c:pt>
                <c:pt idx="9341">
                  <c:v>1.0229787067299001</c:v>
                </c:pt>
                <c:pt idx="9342">
                  <c:v>1.0358675699758599</c:v>
                </c:pt>
                <c:pt idx="9343">
                  <c:v>1.03580339113104</c:v>
                </c:pt>
                <c:pt idx="9344">
                  <c:v>1.03456808286072</c:v>
                </c:pt>
                <c:pt idx="9345">
                  <c:v>1.03296427276994</c:v>
                </c:pt>
                <c:pt idx="9346">
                  <c:v>1.03379448083488</c:v>
                </c:pt>
                <c:pt idx="9347">
                  <c:v>1.03152146272856</c:v>
                </c:pt>
                <c:pt idx="9348">
                  <c:v>1.0319183511894201</c:v>
                </c:pt>
                <c:pt idx="9349">
                  <c:v>1.0329025400074701</c:v>
                </c:pt>
                <c:pt idx="9350">
                  <c:v>1.0380132693083</c:v>
                </c:pt>
                <c:pt idx="9351">
                  <c:v>1.03832482916033</c:v>
                </c:pt>
                <c:pt idx="9352">
                  <c:v>1.0382696423839299</c:v>
                </c:pt>
                <c:pt idx="9353">
                  <c:v>1.0389679637631799</c:v>
                </c:pt>
                <c:pt idx="9354">
                  <c:v>1.03975163713612</c:v>
                </c:pt>
                <c:pt idx="9355">
                  <c:v>1.0407706141763899</c:v>
                </c:pt>
                <c:pt idx="9356">
                  <c:v>1.04194046755432</c:v>
                </c:pt>
                <c:pt idx="9357">
                  <c:v>1.0221989253219901</c:v>
                </c:pt>
                <c:pt idx="9358">
                  <c:v>1.0221980792387899</c:v>
                </c:pt>
                <c:pt idx="9359">
                  <c:v>1.0221992121302199</c:v>
                </c:pt>
                <c:pt idx="9360">
                  <c:v>1.0220779991764499</c:v>
                </c:pt>
                <c:pt idx="9361">
                  <c:v>1.0221411587426401</c:v>
                </c:pt>
                <c:pt idx="9362">
                  <c:v>1.0220646865396401</c:v>
                </c:pt>
                <c:pt idx="9363">
                  <c:v>1.02213665866755</c:v>
                </c:pt>
                <c:pt idx="9364">
                  <c:v>1.0221349073555499</c:v>
                </c:pt>
                <c:pt idx="9365">
                  <c:v>1.0221319984258701</c:v>
                </c:pt>
                <c:pt idx="9366">
                  <c:v>1.0342131068361</c:v>
                </c:pt>
                <c:pt idx="9367">
                  <c:v>1.02216174619769</c:v>
                </c:pt>
                <c:pt idx="9368">
                  <c:v>1.0221635335782899</c:v>
                </c:pt>
                <c:pt idx="9369">
                  <c:v>1.0220677789010899</c:v>
                </c:pt>
                <c:pt idx="9370">
                  <c:v>1.02214287072998</c:v>
                </c:pt>
                <c:pt idx="9371">
                  <c:v>1.0221447938394601</c:v>
                </c:pt>
                <c:pt idx="9372">
                  <c:v>1.0220677026857701</c:v>
                </c:pt>
                <c:pt idx="9373">
                  <c:v>1.0220668332456599</c:v>
                </c:pt>
                <c:pt idx="9374">
                  <c:v>1.0220647629442601</c:v>
                </c:pt>
                <c:pt idx="9375">
                  <c:v>1.0221218545526101</c:v>
                </c:pt>
                <c:pt idx="9376">
                  <c:v>1.0222766345877601</c:v>
                </c:pt>
                <c:pt idx="9377">
                  <c:v>1.02216363296318</c:v>
                </c:pt>
                <c:pt idx="9378">
                  <c:v>1.02212906248649</c:v>
                </c:pt>
                <c:pt idx="9379">
                  <c:v>1.02212715232437</c:v>
                </c:pt>
                <c:pt idx="9380">
                  <c:v>1.0222765326323</c:v>
                </c:pt>
                <c:pt idx="9381">
                  <c:v>1.0222757352421401</c:v>
                </c:pt>
                <c:pt idx="9382">
                  <c:v>1.0222716875323701</c:v>
                </c:pt>
                <c:pt idx="9383">
                  <c:v>1.02216434462241</c:v>
                </c:pt>
                <c:pt idx="9384">
                  <c:v>1.0222010040252201</c:v>
                </c:pt>
                <c:pt idx="9385">
                  <c:v>1.02216059576443</c:v>
                </c:pt>
                <c:pt idx="9386">
                  <c:v>1.0221589315767601</c:v>
                </c:pt>
                <c:pt idx="9387">
                  <c:v>1.0221598051793901</c:v>
                </c:pt>
                <c:pt idx="9388">
                  <c:v>1.0221584293563799</c:v>
                </c:pt>
                <c:pt idx="9389">
                  <c:v>1.0221208611522801</c:v>
                </c:pt>
                <c:pt idx="9390">
                  <c:v>1.02212177571422</c:v>
                </c:pt>
                <c:pt idx="9391">
                  <c:v>1.02231815396185</c:v>
                </c:pt>
                <c:pt idx="9392">
                  <c:v>1.02217603417599</c:v>
                </c:pt>
                <c:pt idx="9393">
                  <c:v>1.0221751755906801</c:v>
                </c:pt>
                <c:pt idx="9394">
                  <c:v>1.02215987661719</c:v>
                </c:pt>
                <c:pt idx="9395">
                  <c:v>1.0221655867145401</c:v>
                </c:pt>
                <c:pt idx="9396">
                  <c:v>1.02215816183803</c:v>
                </c:pt>
                <c:pt idx="9397">
                  <c:v>1.02210404998732</c:v>
                </c:pt>
                <c:pt idx="9398">
                  <c:v>1.02210845132482</c:v>
                </c:pt>
                <c:pt idx="9399">
                  <c:v>1.0221083791549599</c:v>
                </c:pt>
                <c:pt idx="9400">
                  <c:v>1.0220889515362599</c:v>
                </c:pt>
                <c:pt idx="9401">
                  <c:v>1.0221002085503901</c:v>
                </c:pt>
                <c:pt idx="9402">
                  <c:v>1.02210113386982</c:v>
                </c:pt>
                <c:pt idx="9403">
                  <c:v>1.0221061892175101</c:v>
                </c:pt>
                <c:pt idx="9404">
                  <c:v>1.02213153647369</c:v>
                </c:pt>
                <c:pt idx="9405">
                  <c:v>1.02213964171572</c:v>
                </c:pt>
                <c:pt idx="9406">
                  <c:v>1.0221756057431</c:v>
                </c:pt>
                <c:pt idx="9407">
                  <c:v>1.02217836422249</c:v>
                </c:pt>
                <c:pt idx="9408">
                  <c:v>1.0221686043065601</c:v>
                </c:pt>
                <c:pt idx="9409">
                  <c:v>1.02218053432539</c:v>
                </c:pt>
                <c:pt idx="9410">
                  <c:v>1.02217585468521</c:v>
                </c:pt>
                <c:pt idx="9411">
                  <c:v>1.02218782495369</c:v>
                </c:pt>
                <c:pt idx="9412">
                  <c:v>1.02217272022496</c:v>
                </c:pt>
                <c:pt idx="9413">
                  <c:v>1.0230152784981901</c:v>
                </c:pt>
                <c:pt idx="9414">
                  <c:v>1.0229586740482901</c:v>
                </c:pt>
                <c:pt idx="9415">
                  <c:v>1.0221587609673299</c:v>
                </c:pt>
                <c:pt idx="9416">
                  <c:v>1.02214918274005</c:v>
                </c:pt>
                <c:pt idx="9417">
                  <c:v>1.02340882077068</c:v>
                </c:pt>
                <c:pt idx="9418">
                  <c:v>1.0221783940400999</c:v>
                </c:pt>
                <c:pt idx="9419">
                  <c:v>1.0221792404363601</c:v>
                </c:pt>
                <c:pt idx="9420">
                  <c:v>1.0221757723334399</c:v>
                </c:pt>
                <c:pt idx="9421">
                  <c:v>1.0228365791545699</c:v>
                </c:pt>
                <c:pt idx="9422">
                  <c:v>1.02426408372011</c:v>
                </c:pt>
                <c:pt idx="9423">
                  <c:v>1.02607304156263</c:v>
                </c:pt>
                <c:pt idx="9424">
                  <c:v>1.02458299512955</c:v>
                </c:pt>
                <c:pt idx="9425">
                  <c:v>1.0261167528519299</c:v>
                </c:pt>
                <c:pt idx="9426">
                  <c:v>1.02219604404666</c:v>
                </c:pt>
                <c:pt idx="9427">
                  <c:v>1.0221982849948199</c:v>
                </c:pt>
                <c:pt idx="9428">
                  <c:v>1.0221750695276901</c:v>
                </c:pt>
                <c:pt idx="9429">
                  <c:v>1.02217421519778</c:v>
                </c:pt>
                <c:pt idx="9430">
                  <c:v>1.0221684997386999</c:v>
                </c:pt>
                <c:pt idx="9431">
                  <c:v>1.0221823573772699</c:v>
                </c:pt>
                <c:pt idx="9432">
                  <c:v>1.0222005041075199</c:v>
                </c:pt>
                <c:pt idx="9433">
                  <c:v>1.02220335768445</c:v>
                </c:pt>
                <c:pt idx="9434">
                  <c:v>1.02220533589398</c:v>
                </c:pt>
                <c:pt idx="9435">
                  <c:v>1.0222073218684899</c:v>
                </c:pt>
                <c:pt idx="9436">
                  <c:v>1.0221930944337201</c:v>
                </c:pt>
                <c:pt idx="9437">
                  <c:v>1.02219683638667</c:v>
                </c:pt>
                <c:pt idx="9438">
                  <c:v>1.0221977285556301</c:v>
                </c:pt>
                <c:pt idx="9439">
                  <c:v>1.0221986274992301</c:v>
                </c:pt>
                <c:pt idx="9440">
                  <c:v>1.0221986317015599</c:v>
                </c:pt>
                <c:pt idx="9441">
                  <c:v>1.0221951706038099</c:v>
                </c:pt>
                <c:pt idx="9442">
                  <c:v>1.0222101611296599</c:v>
                </c:pt>
                <c:pt idx="9443">
                  <c:v>1.0222128617286801</c:v>
                </c:pt>
                <c:pt idx="9444">
                  <c:v>1.02221522742611</c:v>
                </c:pt>
                <c:pt idx="9445">
                  <c:v>1.0222143350512201</c:v>
                </c:pt>
                <c:pt idx="9446">
                  <c:v>1.02221768540592</c:v>
                </c:pt>
                <c:pt idx="9447">
                  <c:v>1.0222050694840901</c:v>
                </c:pt>
                <c:pt idx="9448">
                  <c:v>1.0222993102388001</c:v>
                </c:pt>
                <c:pt idx="9449">
                  <c:v>1.0221957014729099</c:v>
                </c:pt>
                <c:pt idx="9450">
                  <c:v>1.0221338340647901</c:v>
                </c:pt>
                <c:pt idx="9451">
                  <c:v>1.0221790924076599</c:v>
                </c:pt>
                <c:pt idx="9452">
                  <c:v>1.0221781657903699</c:v>
                </c:pt>
                <c:pt idx="9453">
                  <c:v>1.0221611195011799</c:v>
                </c:pt>
                <c:pt idx="9454">
                  <c:v>1.0221603215155699</c:v>
                </c:pt>
                <c:pt idx="9455">
                  <c:v>1.0221832186988999</c:v>
                </c:pt>
                <c:pt idx="9456">
                  <c:v>1.0221802928408901</c:v>
                </c:pt>
                <c:pt idx="9457">
                  <c:v>1.0221713512278201</c:v>
                </c:pt>
                <c:pt idx="9458">
                  <c:v>1.02216447996592</c:v>
                </c:pt>
                <c:pt idx="9459">
                  <c:v>1.0221636214710299</c:v>
                </c:pt>
                <c:pt idx="9460">
                  <c:v>1.02217710098174</c:v>
                </c:pt>
                <c:pt idx="9461">
                  <c:v>1.0221499540954999</c:v>
                </c:pt>
                <c:pt idx="9462">
                  <c:v>1.0226418680301499</c:v>
                </c:pt>
                <c:pt idx="9463">
                  <c:v>1.02268036037926</c:v>
                </c:pt>
                <c:pt idx="9464">
                  <c:v>1.0229250359133599</c:v>
                </c:pt>
                <c:pt idx="9465">
                  <c:v>1.02223134253701</c:v>
                </c:pt>
                <c:pt idx="9466">
                  <c:v>1.02223018777048</c:v>
                </c:pt>
                <c:pt idx="9467">
                  <c:v>1.0222327164270999</c:v>
                </c:pt>
                <c:pt idx="9468">
                  <c:v>1.02223307908203</c:v>
                </c:pt>
                <c:pt idx="9469">
                  <c:v>1.02222785062669</c:v>
                </c:pt>
                <c:pt idx="9470">
                  <c:v>1.0222308706501999</c:v>
                </c:pt>
                <c:pt idx="9471">
                  <c:v>1.0222303584653201</c:v>
                </c:pt>
                <c:pt idx="9472">
                  <c:v>1.02222951061761</c:v>
                </c:pt>
                <c:pt idx="9473">
                  <c:v>1.0222298777805401</c:v>
                </c:pt>
                <c:pt idx="9474">
                  <c:v>1.0222313803785199</c:v>
                </c:pt>
                <c:pt idx="9475">
                  <c:v>1.0222339652091601</c:v>
                </c:pt>
                <c:pt idx="9476">
                  <c:v>1.0223034658802601</c:v>
                </c:pt>
                <c:pt idx="9477">
                  <c:v>1.0223034251858001</c:v>
                </c:pt>
                <c:pt idx="9478">
                  <c:v>1.0223033819151099</c:v>
                </c:pt>
                <c:pt idx="9479">
                  <c:v>1.0222118120187</c:v>
                </c:pt>
                <c:pt idx="9480">
                  <c:v>1.02221273392451</c:v>
                </c:pt>
                <c:pt idx="9481">
                  <c:v>1.02222796123113</c:v>
                </c:pt>
                <c:pt idx="9482">
                  <c:v>1.02221690570905</c:v>
                </c:pt>
                <c:pt idx="9483">
                  <c:v>1.0222107886112</c:v>
                </c:pt>
                <c:pt idx="9484">
                  <c:v>1.0223032672954</c:v>
                </c:pt>
                <c:pt idx="9485">
                  <c:v>1.0223031487669401</c:v>
                </c:pt>
                <c:pt idx="9486">
                  <c:v>1.0223010778773101</c:v>
                </c:pt>
                <c:pt idx="9487">
                  <c:v>1.0223018663199499</c:v>
                </c:pt>
                <c:pt idx="9488">
                  <c:v>1.02229145175706</c:v>
                </c:pt>
                <c:pt idx="9489">
                  <c:v>1.0222905316723001</c:v>
                </c:pt>
                <c:pt idx="9490">
                  <c:v>1.0222770594110899</c:v>
                </c:pt>
                <c:pt idx="9491">
                  <c:v>1.02227622610642</c:v>
                </c:pt>
                <c:pt idx="9492">
                  <c:v>1.02230276411054</c:v>
                </c:pt>
                <c:pt idx="9493">
                  <c:v>1.02229395247935</c:v>
                </c:pt>
                <c:pt idx="9494">
                  <c:v>1.0222879489286301</c:v>
                </c:pt>
                <c:pt idx="9495">
                  <c:v>1.0222793996099599</c:v>
                </c:pt>
                <c:pt idx="9496">
                  <c:v>1.0222765231864701</c:v>
                </c:pt>
                <c:pt idx="9497">
                  <c:v>1.02227149485612</c:v>
                </c:pt>
                <c:pt idx="9498">
                  <c:v>1.02228478260262</c:v>
                </c:pt>
                <c:pt idx="9499">
                  <c:v>1.0222966147518899</c:v>
                </c:pt>
                <c:pt idx="9500">
                  <c:v>1.02225222673039</c:v>
                </c:pt>
                <c:pt idx="9501">
                  <c:v>1.0222515832038099</c:v>
                </c:pt>
                <c:pt idx="9502">
                  <c:v>1.0222200695538299</c:v>
                </c:pt>
                <c:pt idx="9503">
                  <c:v>1.02228542209325</c:v>
                </c:pt>
                <c:pt idx="9504">
                  <c:v>1.0222504327231701</c:v>
                </c:pt>
                <c:pt idx="9505">
                  <c:v>1.0222489557018899</c:v>
                </c:pt>
                <c:pt idx="9506">
                  <c:v>1.0222458702796</c:v>
                </c:pt>
                <c:pt idx="9507">
                  <c:v>1.02317899387445</c:v>
                </c:pt>
                <c:pt idx="9508">
                  <c:v>1.0222210677353001</c:v>
                </c:pt>
                <c:pt idx="9509">
                  <c:v>1.0221975841517399</c:v>
                </c:pt>
                <c:pt idx="9510">
                  <c:v>1.0221898633684401</c:v>
                </c:pt>
                <c:pt idx="9511">
                  <c:v>1.0221828289866299</c:v>
                </c:pt>
                <c:pt idx="9512">
                  <c:v>1.02217603439994</c:v>
                </c:pt>
                <c:pt idx="9513">
                  <c:v>1.0221800244243899</c:v>
                </c:pt>
                <c:pt idx="9514">
                  <c:v>1.0221818467122701</c:v>
                </c:pt>
                <c:pt idx="9515">
                  <c:v>1.02217325072873</c:v>
                </c:pt>
                <c:pt idx="9516">
                  <c:v>1.0221750531856799</c:v>
                </c:pt>
                <c:pt idx="9517">
                  <c:v>1.0221723770714599</c:v>
                </c:pt>
                <c:pt idx="9518">
                  <c:v>1.0221756276190801</c:v>
                </c:pt>
                <c:pt idx="9519">
                  <c:v>1.0221715405131699</c:v>
                </c:pt>
                <c:pt idx="9520">
                  <c:v>1.0221703047017801</c:v>
                </c:pt>
                <c:pt idx="9521">
                  <c:v>1.0221685282370701</c:v>
                </c:pt>
                <c:pt idx="9522">
                  <c:v>1.02216737533591</c:v>
                </c:pt>
                <c:pt idx="9523">
                  <c:v>1.0221540838982199</c:v>
                </c:pt>
                <c:pt idx="9524">
                  <c:v>1.0221537700388901</c:v>
                </c:pt>
                <c:pt idx="9525">
                  <c:v>1.0221467013329799</c:v>
                </c:pt>
                <c:pt idx="9526">
                  <c:v>1.0221483373876501</c:v>
                </c:pt>
                <c:pt idx="9527">
                  <c:v>1.0221559608960999</c:v>
                </c:pt>
                <c:pt idx="9528">
                  <c:v>1.0221521477694699</c:v>
                </c:pt>
                <c:pt idx="9529">
                  <c:v>1.02221945082585</c:v>
                </c:pt>
                <c:pt idx="9530">
                  <c:v>1.02274602291806</c:v>
                </c:pt>
                <c:pt idx="9531">
                  <c:v>1.02462583309467</c:v>
                </c:pt>
                <c:pt idx="9532">
                  <c:v>1.02613169373424</c:v>
                </c:pt>
                <c:pt idx="9533">
                  <c:v>1.0273082487099201</c:v>
                </c:pt>
                <c:pt idx="9534">
                  <c:v>1.02776873540975</c:v>
                </c:pt>
                <c:pt idx="9535">
                  <c:v>1.0278437461283401</c:v>
                </c:pt>
                <c:pt idx="9536">
                  <c:v>1.0279167090502701</c:v>
                </c:pt>
                <c:pt idx="9537">
                  <c:v>1.0273772590141499</c:v>
                </c:pt>
                <c:pt idx="9538">
                  <c:v>1.0289834096119601</c:v>
                </c:pt>
                <c:pt idx="9539">
                  <c:v>1.02895445755448</c:v>
                </c:pt>
                <c:pt idx="9540">
                  <c:v>1.02214333748466</c:v>
                </c:pt>
                <c:pt idx="9541">
                  <c:v>1.0232977357130899</c:v>
                </c:pt>
                <c:pt idx="9542">
                  <c:v>1.03646401231414</c:v>
                </c:pt>
                <c:pt idx="9543">
                  <c:v>1.03639854297089</c:v>
                </c:pt>
                <c:pt idx="9544">
                  <c:v>1.0351372441119799</c:v>
                </c:pt>
                <c:pt idx="9545">
                  <c:v>1.0334997829817401</c:v>
                </c:pt>
                <c:pt idx="9546">
                  <c:v>1.0343463870918601</c:v>
                </c:pt>
                <c:pt idx="9547">
                  <c:v>1.0320265658469301</c:v>
                </c:pt>
                <c:pt idx="9548">
                  <c:v>1.0324313171033801</c:v>
                </c:pt>
                <c:pt idx="9549">
                  <c:v>1.0334349774908</c:v>
                </c:pt>
                <c:pt idx="9550">
                  <c:v>1.03865439713249</c:v>
                </c:pt>
                <c:pt idx="9551">
                  <c:v>1.0389723720664701</c:v>
                </c:pt>
                <c:pt idx="9552">
                  <c:v>1.03891574053527</c:v>
                </c:pt>
                <c:pt idx="9553">
                  <c:v>1.0396282839559901</c:v>
                </c:pt>
                <c:pt idx="9554">
                  <c:v>1.04042749642136</c:v>
                </c:pt>
                <c:pt idx="9555">
                  <c:v>1.0414666392316401</c:v>
                </c:pt>
                <c:pt idx="9556">
                  <c:v>1.0426591940321599</c:v>
                </c:pt>
                <c:pt idx="9557">
                  <c:v>1.0222941173507401</c:v>
                </c:pt>
                <c:pt idx="9558">
                  <c:v>1.0222932322339899</c:v>
                </c:pt>
                <c:pt idx="9559">
                  <c:v>1.02229441659487</c:v>
                </c:pt>
                <c:pt idx="9560">
                  <c:v>1.0221055388464699</c:v>
                </c:pt>
                <c:pt idx="9561">
                  <c:v>1.0221637205949901</c:v>
                </c:pt>
                <c:pt idx="9562">
                  <c:v>1.02209222057389</c:v>
                </c:pt>
                <c:pt idx="9563">
                  <c:v>1.0221590412949499</c:v>
                </c:pt>
                <c:pt idx="9564">
                  <c:v>1.0221572162082599</c:v>
                </c:pt>
                <c:pt idx="9565">
                  <c:v>1.02215419702486</c:v>
                </c:pt>
                <c:pt idx="9566">
                  <c:v>1.03477326895112</c:v>
                </c:pt>
                <c:pt idx="9567">
                  <c:v>1.02218868515459</c:v>
                </c:pt>
                <c:pt idx="9568">
                  <c:v>1.0221905457737801</c:v>
                </c:pt>
                <c:pt idx="9569">
                  <c:v>1.0220953058209601</c:v>
                </c:pt>
                <c:pt idx="9570">
                  <c:v>1.0221696964112199</c:v>
                </c:pt>
                <c:pt idx="9571">
                  <c:v>1.0221716978886599</c:v>
                </c:pt>
                <c:pt idx="9572">
                  <c:v>1.02209523482238</c:v>
                </c:pt>
                <c:pt idx="9573">
                  <c:v>1.0220938945087199</c:v>
                </c:pt>
                <c:pt idx="9574">
                  <c:v>1.02209229176824</c:v>
                </c:pt>
                <c:pt idx="9575">
                  <c:v>1.0221436503764001</c:v>
                </c:pt>
                <c:pt idx="9576">
                  <c:v>1.0222338702495599</c:v>
                </c:pt>
                <c:pt idx="9577">
                  <c:v>1.0221872416664699</c:v>
                </c:pt>
                <c:pt idx="9578">
                  <c:v>1.02215115677575</c:v>
                </c:pt>
                <c:pt idx="9579">
                  <c:v>1.0221491674929599</c:v>
                </c:pt>
                <c:pt idx="9580">
                  <c:v>1.02230249942953</c:v>
                </c:pt>
                <c:pt idx="9581">
                  <c:v>1.02230166659078</c:v>
                </c:pt>
                <c:pt idx="9582">
                  <c:v>1.0222974488944501</c:v>
                </c:pt>
                <c:pt idx="9583">
                  <c:v>1.02219139285327</c:v>
                </c:pt>
                <c:pt idx="9584">
                  <c:v>1.0222962908342601</c:v>
                </c:pt>
                <c:pt idx="9585">
                  <c:v>1.02218748760626</c:v>
                </c:pt>
                <c:pt idx="9586">
                  <c:v>1.0221857534380101</c:v>
                </c:pt>
                <c:pt idx="9587">
                  <c:v>1.02218666431078</c:v>
                </c:pt>
                <c:pt idx="9588">
                  <c:v>1.0221852304502801</c:v>
                </c:pt>
                <c:pt idx="9589">
                  <c:v>1.02228146502615</c:v>
                </c:pt>
                <c:pt idx="9590">
                  <c:v>1.0222406977335901</c:v>
                </c:pt>
                <c:pt idx="9591">
                  <c:v>1.02254466468205</c:v>
                </c:pt>
                <c:pt idx="9592">
                  <c:v>1.0222028536264101</c:v>
                </c:pt>
                <c:pt idx="9593">
                  <c:v>1.0222019577886801</c:v>
                </c:pt>
                <c:pt idx="9594">
                  <c:v>1.02218605812529</c:v>
                </c:pt>
                <c:pt idx="9595">
                  <c:v>1.02219268235508</c:v>
                </c:pt>
                <c:pt idx="9596">
                  <c:v>1.0221849498937099</c:v>
                </c:pt>
                <c:pt idx="9597">
                  <c:v>1.0221316036957</c:v>
                </c:pt>
                <c:pt idx="9598">
                  <c:v>1.02213596230458</c:v>
                </c:pt>
                <c:pt idx="9599">
                  <c:v>1.0221358954733899</c:v>
                </c:pt>
                <c:pt idx="9600">
                  <c:v>1.02211643816123</c:v>
                </c:pt>
                <c:pt idx="9601">
                  <c:v>1.0221274651662999</c:v>
                </c:pt>
                <c:pt idx="9602">
                  <c:v>1.02212842948274</c:v>
                </c:pt>
                <c:pt idx="9603">
                  <c:v>1.02213367108463</c:v>
                </c:pt>
                <c:pt idx="9604">
                  <c:v>1.02215901565613</c:v>
                </c:pt>
                <c:pt idx="9605">
                  <c:v>1.0221670664270399</c:v>
                </c:pt>
                <c:pt idx="9606">
                  <c:v>1.02220301968456</c:v>
                </c:pt>
                <c:pt idx="9607">
                  <c:v>1.0222057770344199</c:v>
                </c:pt>
                <c:pt idx="9608">
                  <c:v>1.02219561846897</c:v>
                </c:pt>
                <c:pt idx="9609">
                  <c:v>1.0222076535636</c:v>
                </c:pt>
                <c:pt idx="9610">
                  <c:v>1.0222027871455299</c:v>
                </c:pt>
                <c:pt idx="9611">
                  <c:v>1.02221928127911</c:v>
                </c:pt>
                <c:pt idx="9612">
                  <c:v>1.02219952755634</c:v>
                </c:pt>
                <c:pt idx="9613">
                  <c:v>1.0232509802982599</c:v>
                </c:pt>
                <c:pt idx="9614">
                  <c:v>1.0231932292466099</c:v>
                </c:pt>
                <c:pt idx="9615">
                  <c:v>1.0221850076453101</c:v>
                </c:pt>
                <c:pt idx="9616">
                  <c:v>1.0222326602310501</c:v>
                </c:pt>
                <c:pt idx="9617">
                  <c:v>1.02365263605145</c:v>
                </c:pt>
                <c:pt idx="9618">
                  <c:v>1.02220542090029</c:v>
                </c:pt>
                <c:pt idx="9619">
                  <c:v>1.0222063041537699</c:v>
                </c:pt>
                <c:pt idx="9620">
                  <c:v>1.0222026904446</c:v>
                </c:pt>
                <c:pt idx="9621">
                  <c:v>1.02306626066918</c:v>
                </c:pt>
                <c:pt idx="9622">
                  <c:v>1.02452545667161</c:v>
                </c:pt>
                <c:pt idx="9623">
                  <c:v>1.0263722808176901</c:v>
                </c:pt>
                <c:pt idx="9624">
                  <c:v>1.0248509152633301</c:v>
                </c:pt>
                <c:pt idx="9625">
                  <c:v>1.0264117122965699</c:v>
                </c:pt>
                <c:pt idx="9626">
                  <c:v>1.02222335071702</c:v>
                </c:pt>
                <c:pt idx="9627">
                  <c:v>1.02222557207971</c:v>
                </c:pt>
                <c:pt idx="9628">
                  <c:v>1.02220131380268</c:v>
                </c:pt>
                <c:pt idx="9629">
                  <c:v>1.02220042277904</c:v>
                </c:pt>
                <c:pt idx="9630">
                  <c:v>1.0221944718725799</c:v>
                </c:pt>
                <c:pt idx="9631">
                  <c:v>1.0222088938066001</c:v>
                </c:pt>
                <c:pt idx="9632">
                  <c:v>1.0222277717827599</c:v>
                </c:pt>
                <c:pt idx="9633">
                  <c:v>1.0222305852693601</c:v>
                </c:pt>
                <c:pt idx="9634">
                  <c:v>1.02223253567998</c:v>
                </c:pt>
                <c:pt idx="9635">
                  <c:v>1.0222344897700799</c:v>
                </c:pt>
                <c:pt idx="9636">
                  <c:v>1.02221979503506</c:v>
                </c:pt>
                <c:pt idx="9637">
                  <c:v>1.02222369042499</c:v>
                </c:pt>
                <c:pt idx="9638">
                  <c:v>1.0222246192525599</c:v>
                </c:pt>
                <c:pt idx="9639">
                  <c:v>1.0222255560201801</c:v>
                </c:pt>
                <c:pt idx="9640">
                  <c:v>1.02222544569024</c:v>
                </c:pt>
                <c:pt idx="9641">
                  <c:v>1.0222218438645101</c:v>
                </c:pt>
                <c:pt idx="9642">
                  <c:v>1.02223728084216</c:v>
                </c:pt>
                <c:pt idx="9643">
                  <c:v>1.0222399163879901</c:v>
                </c:pt>
                <c:pt idx="9644">
                  <c:v>1.0222420426052401</c:v>
                </c:pt>
                <c:pt idx="9645">
                  <c:v>1.02224111298528</c:v>
                </c:pt>
                <c:pt idx="9646">
                  <c:v>1.0222445997901</c:v>
                </c:pt>
                <c:pt idx="9647">
                  <c:v>1.02223146855222</c:v>
                </c:pt>
                <c:pt idx="9648">
                  <c:v>1.0223258059874301</c:v>
                </c:pt>
                <c:pt idx="9649">
                  <c:v>1.02221934955696</c:v>
                </c:pt>
                <c:pt idx="9650">
                  <c:v>1.02215492439742</c:v>
                </c:pt>
                <c:pt idx="9651">
                  <c:v>1.0222021032542701</c:v>
                </c:pt>
                <c:pt idx="9652">
                  <c:v>1.02220113809863</c:v>
                </c:pt>
                <c:pt idx="9653">
                  <c:v>1.0221834201803801</c:v>
                </c:pt>
                <c:pt idx="9654">
                  <c:v>1.0221825875711199</c:v>
                </c:pt>
                <c:pt idx="9655">
                  <c:v>1.02220638831842</c:v>
                </c:pt>
                <c:pt idx="9656">
                  <c:v>1.0222033505691599</c:v>
                </c:pt>
                <c:pt idx="9657">
                  <c:v>1.0221940664356799</c:v>
                </c:pt>
                <c:pt idx="9658">
                  <c:v>1.0221869165791999</c:v>
                </c:pt>
                <c:pt idx="9659">
                  <c:v>1.0221860232537601</c:v>
                </c:pt>
                <c:pt idx="9660">
                  <c:v>1.02220003057099</c:v>
                </c:pt>
                <c:pt idx="9661">
                  <c:v>1.02233414591822</c:v>
                </c:pt>
                <c:pt idx="9662">
                  <c:v>1.02296545762917</c:v>
                </c:pt>
                <c:pt idx="9663">
                  <c:v>1.0230046506671799</c:v>
                </c:pt>
                <c:pt idx="9664">
                  <c:v>1.0232541043558701</c:v>
                </c:pt>
                <c:pt idx="9665">
                  <c:v>1.0222566581402801</c:v>
                </c:pt>
                <c:pt idx="9666">
                  <c:v>1.02225545551067</c:v>
                </c:pt>
                <c:pt idx="9667">
                  <c:v>1.0222580963569901</c:v>
                </c:pt>
                <c:pt idx="9668">
                  <c:v>1.02225854158428</c:v>
                </c:pt>
                <c:pt idx="9669">
                  <c:v>1.02225309639371</c:v>
                </c:pt>
                <c:pt idx="9670">
                  <c:v>1.0222560856745899</c:v>
                </c:pt>
                <c:pt idx="9671">
                  <c:v>1.02225554709538</c:v>
                </c:pt>
                <c:pt idx="9672">
                  <c:v>1.0222546631765099</c:v>
                </c:pt>
                <c:pt idx="9673">
                  <c:v>1.0222550394440699</c:v>
                </c:pt>
                <c:pt idx="9674">
                  <c:v>1.0222567724582601</c:v>
                </c:pt>
                <c:pt idx="9675">
                  <c:v>1.0222595575078499</c:v>
                </c:pt>
                <c:pt idx="9676">
                  <c:v>1.0223292473047501</c:v>
                </c:pt>
                <c:pt idx="9677">
                  <c:v>1.02232930888171</c:v>
                </c:pt>
                <c:pt idx="9678">
                  <c:v>1.0223293429899101</c:v>
                </c:pt>
                <c:pt idx="9679">
                  <c:v>1.02223626444724</c:v>
                </c:pt>
                <c:pt idx="9680">
                  <c:v>1.0222372242144599</c:v>
                </c:pt>
                <c:pt idx="9681">
                  <c:v>1.0222530522582101</c:v>
                </c:pt>
                <c:pt idx="9682">
                  <c:v>1.0222415607889901</c:v>
                </c:pt>
                <c:pt idx="9683">
                  <c:v>1.02223519994211</c:v>
                </c:pt>
                <c:pt idx="9684">
                  <c:v>1.0223293156894699</c:v>
                </c:pt>
                <c:pt idx="9685">
                  <c:v>1.0223292875322401</c:v>
                </c:pt>
                <c:pt idx="9686">
                  <c:v>1.0223272313229499</c:v>
                </c:pt>
                <c:pt idx="9687">
                  <c:v>1.0223280543653901</c:v>
                </c:pt>
                <c:pt idx="9688">
                  <c:v>1.0223172243883101</c:v>
                </c:pt>
                <c:pt idx="9689">
                  <c:v>1.0223162663863701</c:v>
                </c:pt>
                <c:pt idx="9690">
                  <c:v>1.0223022661246299</c:v>
                </c:pt>
                <c:pt idx="9691">
                  <c:v>1.0223013967499399</c:v>
                </c:pt>
                <c:pt idx="9692">
                  <c:v>1.0223289923186201</c:v>
                </c:pt>
                <c:pt idx="9693">
                  <c:v>1.0223198246091001</c:v>
                </c:pt>
                <c:pt idx="9694">
                  <c:v>1.0223135835232799</c:v>
                </c:pt>
                <c:pt idx="9695">
                  <c:v>1.0223046983223101</c:v>
                </c:pt>
                <c:pt idx="9696">
                  <c:v>1.0223017077625101</c:v>
                </c:pt>
                <c:pt idx="9697">
                  <c:v>1.0222964721560599</c:v>
                </c:pt>
                <c:pt idx="9698">
                  <c:v>1.0223102852822601</c:v>
                </c:pt>
                <c:pt idx="9699">
                  <c:v>1.02232298537194</c:v>
                </c:pt>
                <c:pt idx="9700">
                  <c:v>1.0222756514601199</c:v>
                </c:pt>
                <c:pt idx="9701">
                  <c:v>1.0222749760741401</c:v>
                </c:pt>
                <c:pt idx="9702">
                  <c:v>1.0222448664096</c:v>
                </c:pt>
                <c:pt idx="9703">
                  <c:v>1.0223100801615701</c:v>
                </c:pt>
                <c:pt idx="9704">
                  <c:v>1.02227377851726</c:v>
                </c:pt>
                <c:pt idx="9705">
                  <c:v>1.0223009869525199</c:v>
                </c:pt>
                <c:pt idx="9706">
                  <c:v>1.0222977693323101</c:v>
                </c:pt>
                <c:pt idx="9707">
                  <c:v>1.02353605250659</c:v>
                </c:pt>
                <c:pt idx="9708">
                  <c:v>1.0222457976783601</c:v>
                </c:pt>
                <c:pt idx="9709">
                  <c:v>1.0222212857845701</c:v>
                </c:pt>
                <c:pt idx="9710">
                  <c:v>1.02221322731303</c:v>
                </c:pt>
                <c:pt idx="9711">
                  <c:v>1.02220588545137</c:v>
                </c:pt>
                <c:pt idx="9712">
                  <c:v>1.02219879401824</c:v>
                </c:pt>
                <c:pt idx="9713">
                  <c:v>1.0222029657752401</c:v>
                </c:pt>
                <c:pt idx="9714">
                  <c:v>1.0222048628549001</c:v>
                </c:pt>
                <c:pt idx="9715">
                  <c:v>1.0221958961565301</c:v>
                </c:pt>
                <c:pt idx="9716">
                  <c:v>1.0221977725515901</c:v>
                </c:pt>
                <c:pt idx="9717">
                  <c:v>1.0221949866620701</c:v>
                </c:pt>
                <c:pt idx="9718">
                  <c:v>1.0221983885527499</c:v>
                </c:pt>
                <c:pt idx="9719">
                  <c:v>1.0221941038826099</c:v>
                </c:pt>
                <c:pt idx="9720">
                  <c:v>1.02219281989231</c:v>
                </c:pt>
                <c:pt idx="9721">
                  <c:v>1.02219096982783</c:v>
                </c:pt>
                <c:pt idx="9722">
                  <c:v>1.0221897720162201</c:v>
                </c:pt>
                <c:pt idx="9723">
                  <c:v>1.0221759817907601</c:v>
                </c:pt>
                <c:pt idx="9724">
                  <c:v>1.02217565533544</c:v>
                </c:pt>
                <c:pt idx="9725">
                  <c:v>1.02231076928526</c:v>
                </c:pt>
                <c:pt idx="9726">
                  <c:v>1.02224342999309</c:v>
                </c:pt>
                <c:pt idx="9727">
                  <c:v>1.02217793187356</c:v>
                </c:pt>
                <c:pt idx="9728">
                  <c:v>1.0221739741767699</c:v>
                </c:pt>
                <c:pt idx="9729">
                  <c:v>1.02251934176562</c:v>
                </c:pt>
                <c:pt idx="9730">
                  <c:v>1.0230573658840201</c:v>
                </c:pt>
                <c:pt idx="9731">
                  <c:v>1.0249777775317499</c:v>
                </c:pt>
                <c:pt idx="9732">
                  <c:v>1.02651590642806</c:v>
                </c:pt>
                <c:pt idx="9733">
                  <c:v>1.0277156999003001</c:v>
                </c:pt>
                <c:pt idx="9734">
                  <c:v>1.02818522992676</c:v>
                </c:pt>
                <c:pt idx="9735">
                  <c:v>1.0282636692540901</c:v>
                </c:pt>
                <c:pt idx="9736">
                  <c:v>1.02833796728244</c:v>
                </c:pt>
                <c:pt idx="9737">
                  <c:v>1.02778791329319</c:v>
                </c:pt>
                <c:pt idx="9738">
                  <c:v>1.02942755309596</c:v>
                </c:pt>
                <c:pt idx="9739">
                  <c:v>1.02939603334513</c:v>
                </c:pt>
                <c:pt idx="9740">
                  <c:v>1.0221830999700099</c:v>
                </c:pt>
                <c:pt idx="9741">
                  <c:v>1.0236157800433601</c:v>
                </c:pt>
                <c:pt idx="9742">
                  <c:v>1.0369216336909901</c:v>
                </c:pt>
                <c:pt idx="9743">
                  <c:v>1.03685483484441</c:v>
                </c:pt>
                <c:pt idx="9744">
                  <c:v>1.03556730587627</c:v>
                </c:pt>
                <c:pt idx="9745">
                  <c:v>1.03389587909289</c:v>
                </c:pt>
                <c:pt idx="9746">
                  <c:v>1.0347590270704199</c:v>
                </c:pt>
                <c:pt idx="9747">
                  <c:v>1.03239196631178</c:v>
                </c:pt>
                <c:pt idx="9748">
                  <c:v>1.0328046524100301</c:v>
                </c:pt>
                <c:pt idx="9749">
                  <c:v>1.03382796171265</c:v>
                </c:pt>
                <c:pt idx="9750">
                  <c:v>1.03929368775765</c:v>
                </c:pt>
                <c:pt idx="9751">
                  <c:v>1.0396180527029599</c:v>
                </c:pt>
                <c:pt idx="9752">
                  <c:v>1.03955998216042</c:v>
                </c:pt>
                <c:pt idx="9753">
                  <c:v>1.04028669149102</c:v>
                </c:pt>
                <c:pt idx="9754">
                  <c:v>1.04110138087343</c:v>
                </c:pt>
                <c:pt idx="9755">
                  <c:v>1.0421606070432401</c:v>
                </c:pt>
                <c:pt idx="9756">
                  <c:v>1.0433757684147</c:v>
                </c:pt>
                <c:pt idx="9757">
                  <c:v>1.0223203772520999</c:v>
                </c:pt>
                <c:pt idx="9758">
                  <c:v>1.02231945167225</c:v>
                </c:pt>
                <c:pt idx="9759">
                  <c:v>1.0223206892891099</c:v>
                </c:pt>
                <c:pt idx="9760">
                  <c:v>1.0221330206588</c:v>
                </c:pt>
                <c:pt idx="9761">
                  <c:v>1.0221859749900299</c:v>
                </c:pt>
                <c:pt idx="9762">
                  <c:v>1.0221197082111</c:v>
                </c:pt>
                <c:pt idx="9763">
                  <c:v>1.02218111352422</c:v>
                </c:pt>
                <c:pt idx="9764">
                  <c:v>1.0221792132160401</c:v>
                </c:pt>
                <c:pt idx="9765">
                  <c:v>1.0221760822925801</c:v>
                </c:pt>
                <c:pt idx="9766">
                  <c:v>1.03519423877633</c:v>
                </c:pt>
                <c:pt idx="9767">
                  <c:v>1.0222154754349999</c:v>
                </c:pt>
                <c:pt idx="9768">
                  <c:v>1.0222174106525099</c:v>
                </c:pt>
                <c:pt idx="9769">
                  <c:v>1.0221227833408999</c:v>
                </c:pt>
                <c:pt idx="9770">
                  <c:v>1.02219637893875</c:v>
                </c:pt>
                <c:pt idx="9771">
                  <c:v>1.02219846023418</c:v>
                </c:pt>
                <c:pt idx="9772">
                  <c:v>1.0221227178422401</c:v>
                </c:pt>
                <c:pt idx="9773">
                  <c:v>1.02212088805265</c:v>
                </c:pt>
                <c:pt idx="9774">
                  <c:v>1.02211977391819</c:v>
                </c:pt>
                <c:pt idx="9775">
                  <c:v>1.02216512567415</c:v>
                </c:pt>
                <c:pt idx="9776">
                  <c:v>1.02225945395115</c:v>
                </c:pt>
                <c:pt idx="9777">
                  <c:v>1.0222105652992499</c:v>
                </c:pt>
                <c:pt idx="9778">
                  <c:v>1.0221729361488601</c:v>
                </c:pt>
                <c:pt idx="9779">
                  <c:v>1.02217086625887</c:v>
                </c:pt>
                <c:pt idx="9780">
                  <c:v>1.0223282381579699</c:v>
                </c:pt>
                <c:pt idx="9781">
                  <c:v>1.0223273691252199</c:v>
                </c:pt>
                <c:pt idx="9782">
                  <c:v>1.0223229782135199</c:v>
                </c:pt>
                <c:pt idx="9783">
                  <c:v>1.0222182945249501</c:v>
                </c:pt>
                <c:pt idx="9784">
                  <c:v>1.0223226482074399</c:v>
                </c:pt>
                <c:pt idx="9785">
                  <c:v>1.02221422989235</c:v>
                </c:pt>
                <c:pt idx="9786">
                  <c:v>1.02221242437913</c:v>
                </c:pt>
                <c:pt idx="9787">
                  <c:v>1.02221337327897</c:v>
                </c:pt>
                <c:pt idx="9788">
                  <c:v>1.02221188023476</c:v>
                </c:pt>
                <c:pt idx="9789">
                  <c:v>1.02250208845948</c:v>
                </c:pt>
                <c:pt idx="9790">
                  <c:v>1.02246046450438</c:v>
                </c:pt>
                <c:pt idx="9791">
                  <c:v>1.0227708522004699</c:v>
                </c:pt>
                <c:pt idx="9792">
                  <c:v>1.0222295071487899</c:v>
                </c:pt>
                <c:pt idx="9793">
                  <c:v>1.0222285732902501</c:v>
                </c:pt>
                <c:pt idx="9794">
                  <c:v>1.0222120629810501</c:v>
                </c:pt>
                <c:pt idx="9795">
                  <c:v>1.02221963225629</c:v>
                </c:pt>
                <c:pt idx="9796">
                  <c:v>1.0222115864291299</c:v>
                </c:pt>
                <c:pt idx="9797">
                  <c:v>1.0221590772796001</c:v>
                </c:pt>
                <c:pt idx="9798">
                  <c:v>1.02216338758838</c:v>
                </c:pt>
                <c:pt idx="9799">
                  <c:v>1.0221633263716801</c:v>
                </c:pt>
                <c:pt idx="9800">
                  <c:v>1.0221438811166399</c:v>
                </c:pt>
                <c:pt idx="9801">
                  <c:v>1.0221546593302699</c:v>
                </c:pt>
                <c:pt idx="9802">
                  <c:v>1.02215566343725</c:v>
                </c:pt>
                <c:pt idx="9803">
                  <c:v>1.02216109457024</c:v>
                </c:pt>
                <c:pt idx="9804">
                  <c:v>1.0221864150244599</c:v>
                </c:pt>
                <c:pt idx="9805">
                  <c:v>1.0221944023680201</c:v>
                </c:pt>
                <c:pt idx="9806">
                  <c:v>1.0222303143236</c:v>
                </c:pt>
                <c:pt idx="9807">
                  <c:v>1.02223306819282</c:v>
                </c:pt>
                <c:pt idx="9808">
                  <c:v>1.02222250349735</c:v>
                </c:pt>
                <c:pt idx="9809">
                  <c:v>1.02223862777187</c:v>
                </c:pt>
                <c:pt idx="9810">
                  <c:v>1.02223357780663</c:v>
                </c:pt>
                <c:pt idx="9811">
                  <c:v>1.0222464927208601</c:v>
                </c:pt>
                <c:pt idx="9812">
                  <c:v>1.0222301952594199</c:v>
                </c:pt>
                <c:pt idx="9813">
                  <c:v>1.0234863451896301</c:v>
                </c:pt>
                <c:pt idx="9814">
                  <c:v>1.0234274511030801</c:v>
                </c:pt>
                <c:pt idx="9815">
                  <c:v>1.02221512414296</c:v>
                </c:pt>
                <c:pt idx="9816">
                  <c:v>1.0224474028852799</c:v>
                </c:pt>
                <c:pt idx="9817">
                  <c:v>1.02389610107061</c:v>
                </c:pt>
                <c:pt idx="9818">
                  <c:v>1.0222363042404099</c:v>
                </c:pt>
                <c:pt idx="9819">
                  <c:v>1.0222372239931501</c:v>
                </c:pt>
                <c:pt idx="9820">
                  <c:v>1.0222334665135799</c:v>
                </c:pt>
                <c:pt idx="9821">
                  <c:v>1.0232955843773599</c:v>
                </c:pt>
                <c:pt idx="9822">
                  <c:v>1.02478641697819</c:v>
                </c:pt>
                <c:pt idx="9823">
                  <c:v>1.02667103587859</c:v>
                </c:pt>
                <c:pt idx="9824">
                  <c:v>1.02511841088667</c:v>
                </c:pt>
                <c:pt idx="9825">
                  <c:v>1.0267061964973101</c:v>
                </c:pt>
                <c:pt idx="9826">
                  <c:v>1.0222505229176599</c:v>
                </c:pt>
                <c:pt idx="9827">
                  <c:v>1.0222527220419899</c:v>
                </c:pt>
                <c:pt idx="9828">
                  <c:v>1.02222739965337</c:v>
                </c:pt>
                <c:pt idx="9829">
                  <c:v>1.02222647118911</c:v>
                </c:pt>
                <c:pt idx="9830">
                  <c:v>1.0222202803862199</c:v>
                </c:pt>
                <c:pt idx="9831">
                  <c:v>1.02223527707953</c:v>
                </c:pt>
                <c:pt idx="9832">
                  <c:v>1.0222548997140199</c:v>
                </c:pt>
                <c:pt idx="9833">
                  <c:v>1.0222576691271801</c:v>
                </c:pt>
                <c:pt idx="9834">
                  <c:v>1.02225958898318</c:v>
                </c:pt>
                <c:pt idx="9835">
                  <c:v>1.0222615082645401</c:v>
                </c:pt>
                <c:pt idx="9836">
                  <c:v>1.02224633980682</c:v>
                </c:pt>
                <c:pt idx="9837">
                  <c:v>1.0222503915435901</c:v>
                </c:pt>
                <c:pt idx="9838">
                  <c:v>1.0222513577277099</c:v>
                </c:pt>
                <c:pt idx="9839">
                  <c:v>1.0222523330783699</c:v>
                </c:pt>
                <c:pt idx="9840">
                  <c:v>1.0222521037369601</c:v>
                </c:pt>
                <c:pt idx="9841">
                  <c:v>1.0222483586031099</c:v>
                </c:pt>
                <c:pt idx="9842">
                  <c:v>1.02226424685975</c:v>
                </c:pt>
                <c:pt idx="9843">
                  <c:v>1.0222668140440201</c:v>
                </c:pt>
                <c:pt idx="9844">
                  <c:v>1.02226868784029</c:v>
                </c:pt>
                <c:pt idx="9845">
                  <c:v>1.0222677202358299</c:v>
                </c:pt>
                <c:pt idx="9846">
                  <c:v>1.02227134602883</c:v>
                </c:pt>
                <c:pt idx="9847">
                  <c:v>1.02225768981527</c:v>
                </c:pt>
                <c:pt idx="9848">
                  <c:v>1.02235210655456</c:v>
                </c:pt>
                <c:pt idx="9849">
                  <c:v>1.0222427181229401</c:v>
                </c:pt>
                <c:pt idx="9850">
                  <c:v>1.0221756850277199</c:v>
                </c:pt>
                <c:pt idx="9851">
                  <c:v>1.02222482436312</c:v>
                </c:pt>
                <c:pt idx="9852">
                  <c:v>1.0222238199267899</c:v>
                </c:pt>
                <c:pt idx="9853">
                  <c:v>1.02220541910979</c:v>
                </c:pt>
                <c:pt idx="9854">
                  <c:v>1.0222045511841</c:v>
                </c:pt>
                <c:pt idx="9855">
                  <c:v>1.02222927074784</c:v>
                </c:pt>
                <c:pt idx="9856">
                  <c:v>1.0222261193229201</c:v>
                </c:pt>
                <c:pt idx="9857">
                  <c:v>1.0222164872342401</c:v>
                </c:pt>
                <c:pt idx="9858">
                  <c:v>1.0222090538423101</c:v>
                </c:pt>
                <c:pt idx="9859">
                  <c:v>1.0222081250710999</c:v>
                </c:pt>
                <c:pt idx="9860">
                  <c:v>1.02222266893137</c:v>
                </c:pt>
                <c:pt idx="9861">
                  <c:v>1.02264472556442</c:v>
                </c:pt>
                <c:pt idx="9862">
                  <c:v>1.0232881143195101</c:v>
                </c:pt>
                <c:pt idx="9863">
                  <c:v>1.0233280041552499</c:v>
                </c:pt>
                <c:pt idx="9864">
                  <c:v>1.0235822240171899</c:v>
                </c:pt>
                <c:pt idx="9865">
                  <c:v>1.0222817308583201</c:v>
                </c:pt>
                <c:pt idx="9866">
                  <c:v>1.0222804794239899</c:v>
                </c:pt>
                <c:pt idx="9867">
                  <c:v>1.02228323482126</c:v>
                </c:pt>
                <c:pt idx="9868">
                  <c:v>1.0222837655877099</c:v>
                </c:pt>
                <c:pt idx="9869">
                  <c:v>1.0222780993821401</c:v>
                </c:pt>
                <c:pt idx="9870">
                  <c:v>1.0222810542207601</c:v>
                </c:pt>
                <c:pt idx="9871">
                  <c:v>1.0222804886255701</c:v>
                </c:pt>
                <c:pt idx="9872">
                  <c:v>1.0222795679054399</c:v>
                </c:pt>
                <c:pt idx="9873">
                  <c:v>1.0222799533383899</c:v>
                </c:pt>
                <c:pt idx="9874">
                  <c:v>1.02228192465182</c:v>
                </c:pt>
                <c:pt idx="9875">
                  <c:v>1.0222849156635301</c:v>
                </c:pt>
                <c:pt idx="9876">
                  <c:v>1.0222862403428501</c:v>
                </c:pt>
                <c:pt idx="9877">
                  <c:v>1.02235496970255</c:v>
                </c:pt>
                <c:pt idx="9878">
                  <c:v>1.0223550842892499</c:v>
                </c:pt>
                <c:pt idx="9879">
                  <c:v>1.0222604571649201</c:v>
                </c:pt>
                <c:pt idx="9880">
                  <c:v>1.02226145551697</c:v>
                </c:pt>
                <c:pt idx="9881">
                  <c:v>1.0222778944059101</c:v>
                </c:pt>
                <c:pt idx="9882">
                  <c:v>1.0222659596445001</c:v>
                </c:pt>
                <c:pt idx="9883">
                  <c:v>1.0222593508323199</c:v>
                </c:pt>
                <c:pt idx="9884">
                  <c:v>1.0223551478700299</c:v>
                </c:pt>
                <c:pt idx="9885">
                  <c:v>1.02235521376398</c:v>
                </c:pt>
                <c:pt idx="9886">
                  <c:v>1.02235317453482</c:v>
                </c:pt>
                <c:pt idx="9887">
                  <c:v>1.02235403289423</c:v>
                </c:pt>
                <c:pt idx="9888">
                  <c:v>1.02234278020331</c:v>
                </c:pt>
                <c:pt idx="9889">
                  <c:v>1.02234178353932</c:v>
                </c:pt>
                <c:pt idx="9890">
                  <c:v>1.02232724636053</c:v>
                </c:pt>
                <c:pt idx="9891">
                  <c:v>1.0223263401878699</c:v>
                </c:pt>
                <c:pt idx="9892">
                  <c:v>1.0223550118626601</c:v>
                </c:pt>
                <c:pt idx="9893">
                  <c:v>1.02234548164046</c:v>
                </c:pt>
                <c:pt idx="9894">
                  <c:v>1.0223389989254299</c:v>
                </c:pt>
                <c:pt idx="9895">
                  <c:v>1.0223297721242799</c:v>
                </c:pt>
                <c:pt idx="9896">
                  <c:v>1.02232666547314</c:v>
                </c:pt>
                <c:pt idx="9897">
                  <c:v>1.02232121870994</c:v>
                </c:pt>
                <c:pt idx="9898">
                  <c:v>1.0223355661799001</c:v>
                </c:pt>
                <c:pt idx="9899">
                  <c:v>1.02234915807379</c:v>
                </c:pt>
                <c:pt idx="9900">
                  <c:v>1.02232752101859</c:v>
                </c:pt>
                <c:pt idx="9901">
                  <c:v>1.02232683496287</c:v>
                </c:pt>
                <c:pt idx="9902">
                  <c:v>1.0223378520605599</c:v>
                </c:pt>
                <c:pt idx="9903">
                  <c:v>1.0223344825235201</c:v>
                </c:pt>
                <c:pt idx="9904">
                  <c:v>1.02232565937262</c:v>
                </c:pt>
                <c:pt idx="9905">
                  <c:v>1.0223241501739599</c:v>
                </c:pt>
                <c:pt idx="9906">
                  <c:v>1.0223208050947801</c:v>
                </c:pt>
                <c:pt idx="9907">
                  <c:v>1.02389222598899</c:v>
                </c:pt>
                <c:pt idx="9908">
                  <c:v>1.0222702700183901</c:v>
                </c:pt>
                <c:pt idx="9909">
                  <c:v>1.0222447087534901</c:v>
                </c:pt>
                <c:pt idx="9910">
                  <c:v>1.0222363057016</c:v>
                </c:pt>
                <c:pt idx="9911">
                  <c:v>1.0222286500906299</c:v>
                </c:pt>
                <c:pt idx="9912">
                  <c:v>1.0222212557718899</c:v>
                </c:pt>
                <c:pt idx="9913">
                  <c:v>1.0222256131002001</c:v>
                </c:pt>
                <c:pt idx="9914">
                  <c:v>1.0222275864017001</c:v>
                </c:pt>
                <c:pt idx="9915">
                  <c:v>1.02221824153232</c:v>
                </c:pt>
                <c:pt idx="9916">
                  <c:v>1.02222019328189</c:v>
                </c:pt>
                <c:pt idx="9917">
                  <c:v>1.0222172955170601</c:v>
                </c:pt>
                <c:pt idx="9918">
                  <c:v>1.02222085199752</c:v>
                </c:pt>
                <c:pt idx="9919">
                  <c:v>1.0222163654002401</c:v>
                </c:pt>
                <c:pt idx="9920">
                  <c:v>1.02221503245544</c:v>
                </c:pt>
                <c:pt idx="9921">
                  <c:v>1.0222131073706799</c:v>
                </c:pt>
                <c:pt idx="9922">
                  <c:v>1.02221186392695</c:v>
                </c:pt>
                <c:pt idx="9923">
                  <c:v>1.0221975674293899</c:v>
                </c:pt>
                <c:pt idx="9924">
                  <c:v>1.0221972281526499</c:v>
                </c:pt>
                <c:pt idx="9925">
                  <c:v>1.0226052978664799</c:v>
                </c:pt>
                <c:pt idx="9926">
                  <c:v>1.02253655234399</c:v>
                </c:pt>
                <c:pt idx="9927">
                  <c:v>1.0221995917563</c:v>
                </c:pt>
                <c:pt idx="9928">
                  <c:v>1.02219548725735</c:v>
                </c:pt>
                <c:pt idx="9929">
                  <c:v>1.02281830486156</c:v>
                </c:pt>
                <c:pt idx="9930">
                  <c:v>1.0233677593192301</c:v>
                </c:pt>
                <c:pt idx="9931">
                  <c:v>1.02532869138353</c:v>
                </c:pt>
                <c:pt idx="9932">
                  <c:v>1.02689901948059</c:v>
                </c:pt>
                <c:pt idx="9933">
                  <c:v>1.02812199949514</c:v>
                </c:pt>
                <c:pt idx="9934">
                  <c:v>1.0286005520719399</c:v>
                </c:pt>
                <c:pt idx="9935">
                  <c:v>1.0286824116148601</c:v>
                </c:pt>
                <c:pt idx="9936">
                  <c:v>1.02875803628995</c:v>
                </c:pt>
                <c:pt idx="9937">
                  <c:v>1.02819740826701</c:v>
                </c:pt>
                <c:pt idx="9938">
                  <c:v>1.0298704578965601</c:v>
                </c:pt>
                <c:pt idx="9939">
                  <c:v>1.02983635912543</c:v>
                </c:pt>
                <c:pt idx="9940">
                  <c:v>1.02247237197191</c:v>
                </c:pt>
                <c:pt idx="9941">
                  <c:v>1.02393284213311</c:v>
                </c:pt>
                <c:pt idx="9942">
                  <c:v>1.0375154345428099</c:v>
                </c:pt>
                <c:pt idx="9943">
                  <c:v>1.0374473638010799</c:v>
                </c:pt>
                <c:pt idx="9944">
                  <c:v>1.03613399795272</c:v>
                </c:pt>
                <c:pt idx="9945">
                  <c:v>1.0344291113125801</c:v>
                </c:pt>
                <c:pt idx="9946">
                  <c:v>1.03530856370955</c:v>
                </c:pt>
                <c:pt idx="9947">
                  <c:v>1.0328949567565699</c:v>
                </c:pt>
                <c:pt idx="9948">
                  <c:v>1.03331546380016</c:v>
                </c:pt>
                <c:pt idx="9949">
                  <c:v>1.0343581389713801</c:v>
                </c:pt>
                <c:pt idx="9950">
                  <c:v>1.0397954398123901</c:v>
                </c:pt>
                <c:pt idx="9951">
                  <c:v>1.0401262790352901</c:v>
                </c:pt>
                <c:pt idx="9952">
                  <c:v>1.0400667470698799</c:v>
                </c:pt>
                <c:pt idx="9953">
                  <c:v>1.04080780806979</c:v>
                </c:pt>
                <c:pt idx="9954">
                  <c:v>1.0416381721043999</c:v>
                </c:pt>
                <c:pt idx="9955">
                  <c:v>1.0428525272236999</c:v>
                </c:pt>
                <c:pt idx="9956">
                  <c:v>1.04409020101543</c:v>
                </c:pt>
                <c:pt idx="9957">
                  <c:v>1.02234643694164</c:v>
                </c:pt>
                <c:pt idx="9958">
                  <c:v>1.0223454700343</c:v>
                </c:pt>
                <c:pt idx="9959">
                  <c:v>1.02234676202134</c:v>
                </c:pt>
                <c:pt idx="9960">
                  <c:v>1.0221604446372099</c:v>
                </c:pt>
                <c:pt idx="9961">
                  <c:v>1.0222079223338101</c:v>
                </c:pt>
                <c:pt idx="9962">
                  <c:v>1.02214714947006</c:v>
                </c:pt>
                <c:pt idx="9963">
                  <c:v>1.02220287578984</c:v>
                </c:pt>
                <c:pt idx="9964">
                  <c:v>1.0222008988261699</c:v>
                </c:pt>
                <c:pt idx="9965">
                  <c:v>1.02219765470996</c:v>
                </c:pt>
                <c:pt idx="9966">
                  <c:v>1.0357519843707901</c:v>
                </c:pt>
                <c:pt idx="9967">
                  <c:v>1.0222421171626299</c:v>
                </c:pt>
                <c:pt idx="9968">
                  <c:v>1.0222441283327599</c:v>
                </c:pt>
                <c:pt idx="9969">
                  <c:v>1.02215021147958</c:v>
                </c:pt>
                <c:pt idx="9970">
                  <c:v>1.02222692363427</c:v>
                </c:pt>
                <c:pt idx="9971">
                  <c:v>1.0222290833548899</c:v>
                </c:pt>
                <c:pt idx="9972">
                  <c:v>1.02215015175979</c:v>
                </c:pt>
                <c:pt idx="9973">
                  <c:v>1.02214781390445</c:v>
                </c:pt>
                <c:pt idx="9974">
                  <c:v>1.0221472094049</c:v>
                </c:pt>
                <c:pt idx="9975">
                  <c:v>1.02244273883294</c:v>
                </c:pt>
                <c:pt idx="9976">
                  <c:v>1.02228480325753</c:v>
                </c:pt>
                <c:pt idx="9977">
                  <c:v>1.02223360419447</c:v>
                </c:pt>
                <c:pt idx="9978">
                  <c:v>1.0221944010941399</c:v>
                </c:pt>
                <c:pt idx="9979">
                  <c:v>1.0221922491139599</c:v>
                </c:pt>
                <c:pt idx="9980">
                  <c:v>1.02228518677062</c:v>
                </c:pt>
                <c:pt idx="9981">
                  <c:v>1.0222842801234699</c:v>
                </c:pt>
                <c:pt idx="9982">
                  <c:v>1.0222797094203799</c:v>
                </c:pt>
                <c:pt idx="9983">
                  <c:v>1.0222450497638</c:v>
                </c:pt>
                <c:pt idx="9984">
                  <c:v>1.0223488074032401</c:v>
                </c:pt>
                <c:pt idx="9985">
                  <c:v>1.0222408227592299</c:v>
                </c:pt>
                <c:pt idx="9986">
                  <c:v>1.0222389445348301</c:v>
                </c:pt>
                <c:pt idx="9987">
                  <c:v>1.0222399322118401</c:v>
                </c:pt>
                <c:pt idx="9988">
                  <c:v>1.0222383788426199</c:v>
                </c:pt>
                <c:pt idx="9989">
                  <c:v>1.0227223951537401</c:v>
                </c:pt>
                <c:pt idx="9990">
                  <c:v>1.0226799171240799</c:v>
                </c:pt>
                <c:pt idx="9991">
                  <c:v>1.02299671708347</c:v>
                </c:pt>
                <c:pt idx="9992">
                  <c:v>1.02225599325961</c:v>
                </c:pt>
                <c:pt idx="9993">
                  <c:v>1.02225502061236</c:v>
                </c:pt>
                <c:pt idx="9994">
                  <c:v>1.02223788938048</c:v>
                </c:pt>
                <c:pt idx="9995">
                  <c:v>1.02224643652717</c:v>
                </c:pt>
                <c:pt idx="9996">
                  <c:v>1.0222380715845201</c:v>
                </c:pt>
                <c:pt idx="9997">
                  <c:v>1.02218647076909</c:v>
                </c:pt>
                <c:pt idx="9998">
                  <c:v>1.02219072720763</c:v>
                </c:pt>
                <c:pt idx="9999">
                  <c:v>1.0221906718795499</c:v>
                </c:pt>
                <c:pt idx="10000">
                  <c:v>1.0221712804115799</c:v>
                </c:pt>
                <c:pt idx="10001">
                  <c:v>1.02218179106161</c:v>
                </c:pt>
                <c:pt idx="10002">
                  <c:v>1.0221828357570999</c:v>
                </c:pt>
                <c:pt idx="10003">
                  <c:v>1.0221884596906701</c:v>
                </c:pt>
                <c:pt idx="10004">
                  <c:v>1.02221373460576</c:v>
                </c:pt>
                <c:pt idx="10005">
                  <c:v>1.0222216495788801</c:v>
                </c:pt>
                <c:pt idx="10006">
                  <c:v>1.0222574897236301</c:v>
                </c:pt>
                <c:pt idx="10007">
                  <c:v>1.02226023776455</c:v>
                </c:pt>
                <c:pt idx="10008">
                  <c:v>1.02224925948517</c:v>
                </c:pt>
                <c:pt idx="10009">
                  <c:v>1.02226540998237</c:v>
                </c:pt>
                <c:pt idx="10010">
                  <c:v>1.02226016672554</c:v>
                </c:pt>
                <c:pt idx="10011">
                  <c:v>1.0222735745738101</c:v>
                </c:pt>
                <c:pt idx="10012">
                  <c:v>1.0222566546901199</c:v>
                </c:pt>
                <c:pt idx="10013">
                  <c:v>1.0237229065194</c:v>
                </c:pt>
                <c:pt idx="10014">
                  <c:v>1.02366286061951</c:v>
                </c:pt>
                <c:pt idx="10015">
                  <c:v>1.0222410032879099</c:v>
                </c:pt>
                <c:pt idx="10016">
                  <c:v>1.0226633105004099</c:v>
                </c:pt>
                <c:pt idx="10017">
                  <c:v>1.02414078542609</c:v>
                </c:pt>
                <c:pt idx="10018">
                  <c:v>1.02226299051254</c:v>
                </c:pt>
                <c:pt idx="10019">
                  <c:v>1.02226394860282</c:v>
                </c:pt>
                <c:pt idx="10020">
                  <c:v>1.02226003999432</c:v>
                </c:pt>
                <c:pt idx="10021">
                  <c:v>1.0235795320918599</c:v>
                </c:pt>
                <c:pt idx="10022">
                  <c:v>1.0250488267595701</c:v>
                </c:pt>
                <c:pt idx="10023">
                  <c:v>1.02696930782077</c:v>
                </c:pt>
                <c:pt idx="10024">
                  <c:v>1.02538737293027</c:v>
                </c:pt>
                <c:pt idx="10025">
                  <c:v>1.0270002064972801</c:v>
                </c:pt>
                <c:pt idx="10026">
                  <c:v>1.0222775607355199</c:v>
                </c:pt>
                <c:pt idx="10027">
                  <c:v>1.0222797349724999</c:v>
                </c:pt>
                <c:pt idx="10028">
                  <c:v>1.02225332725316</c:v>
                </c:pt>
                <c:pt idx="10029">
                  <c:v>1.02225236060497</c:v>
                </c:pt>
                <c:pt idx="10030">
                  <c:v>1.0222459254704499</c:v>
                </c:pt>
                <c:pt idx="10031">
                  <c:v>1.02226150734538</c:v>
                </c:pt>
                <c:pt idx="10032">
                  <c:v>1.02228188799055</c:v>
                </c:pt>
                <c:pt idx="10033">
                  <c:v>1.0222846093536699</c:v>
                </c:pt>
                <c:pt idx="10034">
                  <c:v>1.02228649589686</c:v>
                </c:pt>
                <c:pt idx="10035">
                  <c:v>1.02228837744723</c:v>
                </c:pt>
                <c:pt idx="10036">
                  <c:v>1.0222727288850699</c:v>
                </c:pt>
                <c:pt idx="10037">
                  <c:v>1.02227693986637</c:v>
                </c:pt>
                <c:pt idx="10038">
                  <c:v>1.0222779441035099</c:v>
                </c:pt>
                <c:pt idx="10039">
                  <c:v>1.0222789587899499</c:v>
                </c:pt>
                <c:pt idx="10040">
                  <c:v>1.02227860597388</c:v>
                </c:pt>
                <c:pt idx="10041">
                  <c:v>1.02227471495809</c:v>
                </c:pt>
                <c:pt idx="10042">
                  <c:v>1.02229105779463</c:v>
                </c:pt>
                <c:pt idx="10043">
                  <c:v>1.02229355332823</c:v>
                </c:pt>
                <c:pt idx="10044">
                  <c:v>1.02229516325741</c:v>
                </c:pt>
                <c:pt idx="10045">
                  <c:v>1.02229415693356</c:v>
                </c:pt>
                <c:pt idx="10046">
                  <c:v>1.0222979242430601</c:v>
                </c:pt>
                <c:pt idx="10047">
                  <c:v>1.0222837334352399</c:v>
                </c:pt>
                <c:pt idx="10048">
                  <c:v>1.0223782121057701</c:v>
                </c:pt>
                <c:pt idx="10049">
                  <c:v>1.02226580746306</c:v>
                </c:pt>
                <c:pt idx="10050">
                  <c:v>1.02219611632295</c:v>
                </c:pt>
                <c:pt idx="10051">
                  <c:v>1.02224725612171</c:v>
                </c:pt>
                <c:pt idx="10052">
                  <c:v>1.02224621165306</c:v>
                </c:pt>
                <c:pt idx="10053">
                  <c:v>1.0222271167674699</c:v>
                </c:pt>
                <c:pt idx="10054">
                  <c:v>1.0222262128314801</c:v>
                </c:pt>
                <c:pt idx="10055">
                  <c:v>1.0222518663450599</c:v>
                </c:pt>
                <c:pt idx="10056">
                  <c:v>1.02224859948012</c:v>
                </c:pt>
                <c:pt idx="10057">
                  <c:v>1.0222386140491699</c:v>
                </c:pt>
                <c:pt idx="10058">
                  <c:v>1.0222308922146399</c:v>
                </c:pt>
                <c:pt idx="10059">
                  <c:v>1.0222299273856399</c:v>
                </c:pt>
                <c:pt idx="10060">
                  <c:v>1.0222450164410599</c:v>
                </c:pt>
                <c:pt idx="10061">
                  <c:v>1.0229544042799601</c:v>
                </c:pt>
                <c:pt idx="10062">
                  <c:v>1.02360984042332</c:v>
                </c:pt>
                <c:pt idx="10063">
                  <c:v>1.02365042317729</c:v>
                </c:pt>
                <c:pt idx="10064">
                  <c:v>1.02390939729583</c:v>
                </c:pt>
                <c:pt idx="10065">
                  <c:v>1.0223065609273101</c:v>
                </c:pt>
                <c:pt idx="10066">
                  <c:v>1.0223052597448099</c:v>
                </c:pt>
                <c:pt idx="10067">
                  <c:v>1.0223081320451799</c:v>
                </c:pt>
                <c:pt idx="10068">
                  <c:v>1.02230875131862</c:v>
                </c:pt>
                <c:pt idx="10069">
                  <c:v>1.0223028598257999</c:v>
                </c:pt>
                <c:pt idx="10070">
                  <c:v>1.02230577653513</c:v>
                </c:pt>
                <c:pt idx="10071">
                  <c:v>1.0223051833005301</c:v>
                </c:pt>
                <c:pt idx="10072">
                  <c:v>1.0223042250436301</c:v>
                </c:pt>
                <c:pt idx="10073">
                  <c:v>1.0223046197033401</c:v>
                </c:pt>
                <c:pt idx="10074">
                  <c:v>1.0223068371848001</c:v>
                </c:pt>
                <c:pt idx="10075">
                  <c:v>1.0223100398895799</c:v>
                </c:pt>
                <c:pt idx="10076">
                  <c:v>1.0223115851479201</c:v>
                </c:pt>
                <c:pt idx="10077">
                  <c:v>1.0223118460485501</c:v>
                </c:pt>
                <c:pt idx="10078">
                  <c:v>1.0223120311265499</c:v>
                </c:pt>
                <c:pt idx="10079">
                  <c:v>1.0222843905049901</c:v>
                </c:pt>
                <c:pt idx="10080">
                  <c:v>1.0222854281715701</c:v>
                </c:pt>
                <c:pt idx="10081">
                  <c:v>1.0223024879284699</c:v>
                </c:pt>
                <c:pt idx="10082">
                  <c:v>1.0222901025917399</c:v>
                </c:pt>
                <c:pt idx="10083">
                  <c:v>1.0222832416199199</c:v>
                </c:pt>
                <c:pt idx="10084">
                  <c:v>1.0223807640248099</c:v>
                </c:pt>
                <c:pt idx="10085">
                  <c:v>1.02238092765142</c:v>
                </c:pt>
                <c:pt idx="10086">
                  <c:v>1.02237890769624</c:v>
                </c:pt>
                <c:pt idx="10087">
                  <c:v>1.02237980208404</c:v>
                </c:pt>
                <c:pt idx="10088">
                  <c:v>1.02236811941561</c:v>
                </c:pt>
                <c:pt idx="10089">
                  <c:v>1.0223670833599201</c:v>
                </c:pt>
                <c:pt idx="10090">
                  <c:v>1.02235200041918</c:v>
                </c:pt>
                <c:pt idx="10091">
                  <c:v>1.0223510567106699</c:v>
                </c:pt>
                <c:pt idx="10092">
                  <c:v>1.02238082292362</c:v>
                </c:pt>
                <c:pt idx="10093">
                  <c:v>1.02237092379059</c:v>
                </c:pt>
                <c:pt idx="10094">
                  <c:v>1.02236419537695</c:v>
                </c:pt>
                <c:pt idx="10095">
                  <c:v>1.0223546212929</c:v>
                </c:pt>
                <c:pt idx="10096">
                  <c:v>1.0223513966095099</c:v>
                </c:pt>
                <c:pt idx="10097">
                  <c:v>1.02234573483169</c:v>
                </c:pt>
                <c:pt idx="10098">
                  <c:v>1.0223606255372999</c:v>
                </c:pt>
                <c:pt idx="10099">
                  <c:v>1.0223751330064501</c:v>
                </c:pt>
                <c:pt idx="10100">
                  <c:v>1.02235054784765</c:v>
                </c:pt>
                <c:pt idx="10101">
                  <c:v>1.02234982886658</c:v>
                </c:pt>
                <c:pt idx="10102">
                  <c:v>1.0223621196216099</c:v>
                </c:pt>
                <c:pt idx="10103">
                  <c:v>1.0223586294806499</c:v>
                </c:pt>
                <c:pt idx="10104">
                  <c:v>1.0223486057259701</c:v>
                </c:pt>
                <c:pt idx="10105">
                  <c:v>1.0223470357389099</c:v>
                </c:pt>
                <c:pt idx="10106">
                  <c:v>1.0224555999860101</c:v>
                </c:pt>
                <c:pt idx="10107">
                  <c:v>1.02424751675421</c:v>
                </c:pt>
                <c:pt idx="10108">
                  <c:v>1.02229448501242</c:v>
                </c:pt>
                <c:pt idx="10109">
                  <c:v>1.0222678533662499</c:v>
                </c:pt>
                <c:pt idx="10110">
                  <c:v>1.02225909885606</c:v>
                </c:pt>
                <c:pt idx="10111">
                  <c:v>1.02225112324673</c:v>
                </c:pt>
                <c:pt idx="10112">
                  <c:v>1.0222434200168</c:v>
                </c:pt>
                <c:pt idx="10113">
                  <c:v>1.0222479667347799</c:v>
                </c:pt>
                <c:pt idx="10114">
                  <c:v>1.0222500176965901</c:v>
                </c:pt>
                <c:pt idx="10115">
                  <c:v>1.02224028722174</c:v>
                </c:pt>
                <c:pt idx="10116">
                  <c:v>1.0222423157339999</c:v>
                </c:pt>
                <c:pt idx="10117">
                  <c:v>1.0222393040009701</c:v>
                </c:pt>
                <c:pt idx="10118">
                  <c:v>1.0222430183106299</c:v>
                </c:pt>
                <c:pt idx="10119">
                  <c:v>1.02223832542955</c:v>
                </c:pt>
                <c:pt idx="10120">
                  <c:v>1.0222369427644999</c:v>
                </c:pt>
                <c:pt idx="10121">
                  <c:v>1.0222349412384899</c:v>
                </c:pt>
                <c:pt idx="10122">
                  <c:v>1.02223365145045</c:v>
                </c:pt>
                <c:pt idx="10123">
                  <c:v>1.02221884129191</c:v>
                </c:pt>
                <c:pt idx="10124">
                  <c:v>1.0222184889664101</c:v>
                </c:pt>
                <c:pt idx="10125">
                  <c:v>1.0228989089666101</c:v>
                </c:pt>
                <c:pt idx="10126">
                  <c:v>1.02282876492209</c:v>
                </c:pt>
                <c:pt idx="10127">
                  <c:v>1.0222209410098899</c:v>
                </c:pt>
                <c:pt idx="10128">
                  <c:v>1.0222479342774999</c:v>
                </c:pt>
                <c:pt idx="10129">
                  <c:v>1.0231163422535099</c:v>
                </c:pt>
                <c:pt idx="10130">
                  <c:v>1.02367720549671</c:v>
                </c:pt>
                <c:pt idx="10131">
                  <c:v>1.02567857739984</c:v>
                </c:pt>
                <c:pt idx="10132">
                  <c:v>1.02728103606028</c:v>
                </c:pt>
                <c:pt idx="10133">
                  <c:v>1.02852715098368</c:v>
                </c:pt>
                <c:pt idx="10134">
                  <c:v>1.02901470546701</c:v>
                </c:pt>
                <c:pt idx="10135">
                  <c:v>1.02909997688328</c:v>
                </c:pt>
                <c:pt idx="10136">
                  <c:v>1.02917691977648</c:v>
                </c:pt>
                <c:pt idx="10137">
                  <c:v>1.0286057474703301</c:v>
                </c:pt>
                <c:pt idx="10138">
                  <c:v>1.0303121280557801</c:v>
                </c:pt>
                <c:pt idx="10139">
                  <c:v>1.03027543896214</c:v>
                </c:pt>
                <c:pt idx="10140">
                  <c:v>1.0227607162944301</c:v>
                </c:pt>
                <c:pt idx="10141">
                  <c:v>1.0242489243745301</c:v>
                </c:pt>
                <c:pt idx="10142">
                  <c:v>1.03810757990568</c:v>
                </c:pt>
                <c:pt idx="10143">
                  <c:v>1.03803824683552</c:v>
                </c:pt>
                <c:pt idx="10144">
                  <c:v>1.0366991219052</c:v>
                </c:pt>
                <c:pt idx="10145">
                  <c:v>1.0349608723247801</c:v>
                </c:pt>
                <c:pt idx="10146">
                  <c:v>1.0358565826688599</c:v>
                </c:pt>
                <c:pt idx="10147">
                  <c:v>1.0333965599252199</c:v>
                </c:pt>
                <c:pt idx="10148">
                  <c:v>1.0338248666594601</c:v>
                </c:pt>
                <c:pt idx="10149">
                  <c:v>1.0348868540323799</c:v>
                </c:pt>
                <c:pt idx="10150">
                  <c:v>1.04043177496975</c:v>
                </c:pt>
                <c:pt idx="10151">
                  <c:v>1.0407689559573601</c:v>
                </c:pt>
                <c:pt idx="10152">
                  <c:v>1.04070799601372</c:v>
                </c:pt>
                <c:pt idx="10153">
                  <c:v>1.04146311493807</c:v>
                </c:pt>
                <c:pt idx="10154">
                  <c:v>1.0423088359731001</c:v>
                </c:pt>
                <c:pt idx="10155">
                  <c:v>1.0434083263326299</c:v>
                </c:pt>
                <c:pt idx="10156">
                  <c:v>1.04466880156897</c:v>
                </c:pt>
                <c:pt idx="10157">
                  <c:v>1.0223722965869</c:v>
                </c:pt>
                <c:pt idx="10158">
                  <c:v>1.0223712874828199</c:v>
                </c:pt>
                <c:pt idx="10159">
                  <c:v>1.02237263496524</c:v>
                </c:pt>
                <c:pt idx="10160">
                  <c:v>1.0221878108003599</c:v>
                </c:pt>
                <c:pt idx="10161">
                  <c:v>1.0222295630311999</c:v>
                </c:pt>
                <c:pt idx="10162">
                  <c:v>1.02217454436154</c:v>
                </c:pt>
                <c:pt idx="10163">
                  <c:v>1.02222432853314</c:v>
                </c:pt>
                <c:pt idx="10164">
                  <c:v>1.0222222734737401</c:v>
                </c:pt>
                <c:pt idx="10165">
                  <c:v>1.0222189147430201</c:v>
                </c:pt>
                <c:pt idx="10166">
                  <c:v>1.03630818851118</c:v>
                </c:pt>
                <c:pt idx="10167">
                  <c:v>1.0222686104643901</c:v>
                </c:pt>
                <c:pt idx="10168">
                  <c:v>1.0222706989372701</c:v>
                </c:pt>
                <c:pt idx="10169">
                  <c:v>1.02217759024843</c:v>
                </c:pt>
                <c:pt idx="10170">
                  <c:v>1.02225325367389</c:v>
                </c:pt>
                <c:pt idx="10171">
                  <c:v>1.0222554959818899</c:v>
                </c:pt>
                <c:pt idx="10172">
                  <c:v>1.02217753659128</c:v>
                </c:pt>
                <c:pt idx="10173">
                  <c:v>1.0221746720869</c:v>
                </c:pt>
                <c:pt idx="10174">
                  <c:v>1.0221745982475201</c:v>
                </c:pt>
                <c:pt idx="10175">
                  <c:v>1.0227305337000201</c:v>
                </c:pt>
                <c:pt idx="10176">
                  <c:v>1.02230991838438</c:v>
                </c:pt>
                <c:pt idx="10177">
                  <c:v>1.02225635869519</c:v>
                </c:pt>
                <c:pt idx="10178">
                  <c:v>1.02221555209223</c:v>
                </c:pt>
                <c:pt idx="10179">
                  <c:v>1.0223511211035501</c:v>
                </c:pt>
                <c:pt idx="10180">
                  <c:v>1.02231048705046</c:v>
                </c:pt>
                <c:pt idx="10181">
                  <c:v>1.02230954269938</c:v>
                </c:pt>
                <c:pt idx="10182">
                  <c:v>1.0223047922237001</c:v>
                </c:pt>
                <c:pt idx="10183">
                  <c:v>1.02227165868397</c:v>
                </c:pt>
                <c:pt idx="10184">
                  <c:v>1.02237476858888</c:v>
                </c:pt>
                <c:pt idx="10185">
                  <c:v>1.02226726633122</c:v>
                </c:pt>
                <c:pt idx="10186">
                  <c:v>1.02226531403634</c:v>
                </c:pt>
                <c:pt idx="10187">
                  <c:v>1.0222663412439501</c:v>
                </c:pt>
                <c:pt idx="10188">
                  <c:v>1.02226472641355</c:v>
                </c:pt>
                <c:pt idx="10189">
                  <c:v>1.0229438792899701</c:v>
                </c:pt>
                <c:pt idx="10190">
                  <c:v>1.02290054051809</c:v>
                </c:pt>
                <c:pt idx="10191">
                  <c:v>1.0232237790910901</c:v>
                </c:pt>
                <c:pt idx="10192">
                  <c:v>1.0222823153391101</c:v>
                </c:pt>
                <c:pt idx="10193">
                  <c:v>1.0222813031412099</c:v>
                </c:pt>
                <c:pt idx="10194">
                  <c:v>1.0222635415732699</c:v>
                </c:pt>
                <c:pt idx="10195">
                  <c:v>1.02227309528935</c:v>
                </c:pt>
                <c:pt idx="10196">
                  <c:v>1.02226440550097</c:v>
                </c:pt>
                <c:pt idx="10197">
                  <c:v>1.0222137841966099</c:v>
                </c:pt>
                <c:pt idx="10198">
                  <c:v>1.0222179811993199</c:v>
                </c:pt>
                <c:pt idx="10199">
                  <c:v>1.0222179320434499</c:v>
                </c:pt>
                <c:pt idx="10200">
                  <c:v>1.02219863605997</c:v>
                </c:pt>
                <c:pt idx="10201">
                  <c:v>1.0222088603847801</c:v>
                </c:pt>
                <c:pt idx="10202">
                  <c:v>1.02220994645679</c:v>
                </c:pt>
                <c:pt idx="10203">
                  <c:v>1.02221576647145</c:v>
                </c:pt>
                <c:pt idx="10204">
                  <c:v>1.0222409744412999</c:v>
                </c:pt>
                <c:pt idx="10205">
                  <c:v>1.02224880809477</c:v>
                </c:pt>
                <c:pt idx="10206">
                  <c:v>1.0222845459515599</c:v>
                </c:pt>
                <c:pt idx="10207">
                  <c:v>1.0222872858232299</c:v>
                </c:pt>
                <c:pt idx="10208">
                  <c:v>1.0222758865283199</c:v>
                </c:pt>
                <c:pt idx="10209">
                  <c:v>1.0222920574724601</c:v>
                </c:pt>
                <c:pt idx="10210">
                  <c:v>1.02228661755785</c:v>
                </c:pt>
                <c:pt idx="10211">
                  <c:v>1.02230052691677</c:v>
                </c:pt>
                <c:pt idx="10212">
                  <c:v>1.02228297378481</c:v>
                </c:pt>
                <c:pt idx="10213">
                  <c:v>1.02395762913765</c:v>
                </c:pt>
                <c:pt idx="10214">
                  <c:v>1.0238964470679399</c:v>
                </c:pt>
                <c:pt idx="10215">
                  <c:v>1.0222667319724399</c:v>
                </c:pt>
                <c:pt idx="10216">
                  <c:v>1.0228774668637199</c:v>
                </c:pt>
                <c:pt idx="10217">
                  <c:v>1.0243835823024099</c:v>
                </c:pt>
                <c:pt idx="10218">
                  <c:v>1.02228954022928</c:v>
                </c:pt>
                <c:pt idx="10219">
                  <c:v>1.0222905374095399</c:v>
                </c:pt>
                <c:pt idx="10220">
                  <c:v>1.02228647482866</c:v>
                </c:pt>
                <c:pt idx="10221">
                  <c:v>1.02380821049876</c:v>
                </c:pt>
                <c:pt idx="10222">
                  <c:v>1.0253090005458101</c:v>
                </c:pt>
                <c:pt idx="10223">
                  <c:v>1.0272691655494599</c:v>
                </c:pt>
                <c:pt idx="10224">
                  <c:v>1.02565405896867</c:v>
                </c:pt>
                <c:pt idx="10225">
                  <c:v>1.02734826206124</c:v>
                </c:pt>
                <c:pt idx="10226">
                  <c:v>1.0223044642493999</c:v>
                </c:pt>
                <c:pt idx="10227">
                  <c:v>1.02230661095285</c:v>
                </c:pt>
                <c:pt idx="10228">
                  <c:v>1.02227909677322</c:v>
                </c:pt>
                <c:pt idx="10229">
                  <c:v>1.0222780912045799</c:v>
                </c:pt>
                <c:pt idx="10230">
                  <c:v>1.02227140731375</c:v>
                </c:pt>
                <c:pt idx="10231">
                  <c:v>1.0222875847515001</c:v>
                </c:pt>
                <c:pt idx="10232">
                  <c:v>1.02230873669647</c:v>
                </c:pt>
                <c:pt idx="10233">
                  <c:v>1.0223114060426499</c:v>
                </c:pt>
                <c:pt idx="10234">
                  <c:v>1.0223132565195601</c:v>
                </c:pt>
                <c:pt idx="10235">
                  <c:v>1.0223150959674601</c:v>
                </c:pt>
                <c:pt idx="10236">
                  <c:v>1.0222989623977099</c:v>
                </c:pt>
                <c:pt idx="10237">
                  <c:v>1.02230333551578</c:v>
                </c:pt>
                <c:pt idx="10238">
                  <c:v>1.0223043784979999</c:v>
                </c:pt>
                <c:pt idx="10239">
                  <c:v>1.0223054332735499</c:v>
                </c:pt>
                <c:pt idx="10240">
                  <c:v>1.02230495252766</c:v>
                </c:pt>
                <c:pt idx="10241">
                  <c:v>1.0223009130760701</c:v>
                </c:pt>
                <c:pt idx="10242">
                  <c:v>1.02231771670442</c:v>
                </c:pt>
                <c:pt idx="10243">
                  <c:v>1.0223201343524899</c:v>
                </c:pt>
                <c:pt idx="10244">
                  <c:v>1.0223214689945099</c:v>
                </c:pt>
                <c:pt idx="10245">
                  <c:v>1.0223204232146601</c:v>
                </c:pt>
                <c:pt idx="10246">
                  <c:v>1.0223243345581901</c:v>
                </c:pt>
                <c:pt idx="10247">
                  <c:v>1.0223095995681999</c:v>
                </c:pt>
                <c:pt idx="10248">
                  <c:v>1.02240412279304</c:v>
                </c:pt>
                <c:pt idx="10249">
                  <c:v>1.0222886178625099</c:v>
                </c:pt>
                <c:pt idx="10250">
                  <c:v>1.02221621865265</c:v>
                </c:pt>
                <c:pt idx="10251">
                  <c:v>1.0222693989115501</c:v>
                </c:pt>
                <c:pt idx="10252">
                  <c:v>1.0222683136703199</c:v>
                </c:pt>
                <c:pt idx="10253">
                  <c:v>1.0222485136301001</c:v>
                </c:pt>
                <c:pt idx="10254">
                  <c:v>1.02224757299555</c:v>
                </c:pt>
                <c:pt idx="10255">
                  <c:v>1.0222741754679601</c:v>
                </c:pt>
                <c:pt idx="10256">
                  <c:v>1.02227079141553</c:v>
                </c:pt>
                <c:pt idx="10257">
                  <c:v>1.0222604473075401</c:v>
                </c:pt>
                <c:pt idx="10258">
                  <c:v>1.0222524321557001</c:v>
                </c:pt>
                <c:pt idx="10259">
                  <c:v>1.02225143066348</c:v>
                </c:pt>
                <c:pt idx="10260">
                  <c:v>1.0222670734989101</c:v>
                </c:pt>
                <c:pt idx="10261">
                  <c:v>1.0232631842178499</c:v>
                </c:pt>
                <c:pt idx="10262">
                  <c:v>1.0239306382478801</c:v>
                </c:pt>
                <c:pt idx="10263">
                  <c:v>1.0239719100467199</c:v>
                </c:pt>
                <c:pt idx="10264">
                  <c:v>1.0242356265608801</c:v>
                </c:pt>
                <c:pt idx="10265">
                  <c:v>1.0223311485834901</c:v>
                </c:pt>
                <c:pt idx="10266">
                  <c:v>1.0223297967093701</c:v>
                </c:pt>
                <c:pt idx="10267">
                  <c:v>1.0223327882733499</c:v>
                </c:pt>
                <c:pt idx="10268">
                  <c:v>1.0223334990098001</c:v>
                </c:pt>
                <c:pt idx="10269">
                  <c:v>1.02232737796416</c:v>
                </c:pt>
                <c:pt idx="10270">
                  <c:v>1.02233025284968</c:v>
                </c:pt>
                <c:pt idx="10271">
                  <c:v>1.0223296313592001</c:v>
                </c:pt>
                <c:pt idx="10272">
                  <c:v>1.0223286348399001</c:v>
                </c:pt>
                <c:pt idx="10273">
                  <c:v>1.02232903878181</c:v>
                </c:pt>
                <c:pt idx="10274">
                  <c:v>1.02233151028687</c:v>
                </c:pt>
                <c:pt idx="10275">
                  <c:v>1.02233493040724</c:v>
                </c:pt>
                <c:pt idx="10276">
                  <c:v>1.02233670363109</c:v>
                </c:pt>
                <c:pt idx="10277">
                  <c:v>1.0223370784769099</c:v>
                </c:pt>
                <c:pt idx="10278">
                  <c:v>1.02233734980214</c:v>
                </c:pt>
                <c:pt idx="10279">
                  <c:v>1.0223080648052101</c:v>
                </c:pt>
                <c:pt idx="10280">
                  <c:v>1.0223091425066699</c:v>
                </c:pt>
                <c:pt idx="10281">
                  <c:v>1.0223268330750901</c:v>
                </c:pt>
                <c:pt idx="10282">
                  <c:v>1.0223139899384499</c:v>
                </c:pt>
                <c:pt idx="10283">
                  <c:v>1.0223068726428599</c:v>
                </c:pt>
                <c:pt idx="10284">
                  <c:v>1.02233759059563</c:v>
                </c:pt>
                <c:pt idx="10285">
                  <c:v>1.02240642937933</c:v>
                </c:pt>
                <c:pt idx="10286">
                  <c:v>1.0224044309935001</c:v>
                </c:pt>
                <c:pt idx="10287">
                  <c:v>1.0224053621243001</c:v>
                </c:pt>
                <c:pt idx="10288">
                  <c:v>1.02239324225682</c:v>
                </c:pt>
                <c:pt idx="10289">
                  <c:v>1.0223921660801301</c:v>
                </c:pt>
                <c:pt idx="10290">
                  <c:v>1.0223765285847</c:v>
                </c:pt>
                <c:pt idx="10291">
                  <c:v>1.02237554662251</c:v>
                </c:pt>
                <c:pt idx="10292">
                  <c:v>1.0224064256822101</c:v>
                </c:pt>
                <c:pt idx="10293">
                  <c:v>1.0223961512744499</c:v>
                </c:pt>
                <c:pt idx="10294">
                  <c:v>1.0223891731174499</c:v>
                </c:pt>
                <c:pt idx="10295">
                  <c:v>1.0223792461153001</c:v>
                </c:pt>
                <c:pt idx="10296">
                  <c:v>1.02237590146778</c:v>
                </c:pt>
                <c:pt idx="10297">
                  <c:v>1.02237002083385</c:v>
                </c:pt>
                <c:pt idx="10298">
                  <c:v>1.022385463615</c:v>
                </c:pt>
                <c:pt idx="10299">
                  <c:v>1.0224009103465099</c:v>
                </c:pt>
                <c:pt idx="10300">
                  <c:v>1.0223733001258699</c:v>
                </c:pt>
                <c:pt idx="10301">
                  <c:v>1.02237254750865</c:v>
                </c:pt>
                <c:pt idx="10302">
                  <c:v>1.0223861338993601</c:v>
                </c:pt>
                <c:pt idx="10303">
                  <c:v>1.0223825213345099</c:v>
                </c:pt>
                <c:pt idx="10304">
                  <c:v>1.02237127598012</c:v>
                </c:pt>
                <c:pt idx="10305">
                  <c:v>1.0224183394334501</c:v>
                </c:pt>
                <c:pt idx="10306">
                  <c:v>1.0227685064779199</c:v>
                </c:pt>
                <c:pt idx="10307">
                  <c:v>1.02460192721364</c:v>
                </c:pt>
                <c:pt idx="10308">
                  <c:v>1.0223184429133101</c:v>
                </c:pt>
                <c:pt idx="10309">
                  <c:v>1.0222907199254201</c:v>
                </c:pt>
                <c:pt idx="10310">
                  <c:v>1.02228160710002</c:v>
                </c:pt>
                <c:pt idx="10311">
                  <c:v>1.02227330525824</c:v>
                </c:pt>
                <c:pt idx="10312">
                  <c:v>1.0222652871069799</c:v>
                </c:pt>
                <c:pt idx="10313">
                  <c:v>1.02227002702979</c:v>
                </c:pt>
                <c:pt idx="10314">
                  <c:v>1.0222721570731199</c:v>
                </c:pt>
                <c:pt idx="10315">
                  <c:v>1.02226203357733</c:v>
                </c:pt>
                <c:pt idx="10316">
                  <c:v>1.0222641402639501</c:v>
                </c:pt>
                <c:pt idx="10317">
                  <c:v>1.0222610124721401</c:v>
                </c:pt>
                <c:pt idx="10318">
                  <c:v>1.02226488784787</c:v>
                </c:pt>
                <c:pt idx="10319">
                  <c:v>1.0222599843339799</c:v>
                </c:pt>
                <c:pt idx="10320">
                  <c:v>1.0222585511871001</c:v>
                </c:pt>
                <c:pt idx="10321">
                  <c:v>1.0222564718051499</c:v>
                </c:pt>
                <c:pt idx="10322">
                  <c:v>1.0222551349631299</c:v>
                </c:pt>
                <c:pt idx="10323">
                  <c:v>1.02227824059022</c:v>
                </c:pt>
                <c:pt idx="10324">
                  <c:v>1.0223090484845601</c:v>
                </c:pt>
                <c:pt idx="10325">
                  <c:v>1.0231916046688501</c:v>
                </c:pt>
                <c:pt idx="10326">
                  <c:v>1.02312006978998</c:v>
                </c:pt>
                <c:pt idx="10327">
                  <c:v>1.02224198008111</c:v>
                </c:pt>
                <c:pt idx="10328">
                  <c:v>1.02252742459673</c:v>
                </c:pt>
                <c:pt idx="10329">
                  <c:v>1.02341345607593</c:v>
                </c:pt>
                <c:pt idx="10330">
                  <c:v>1.0239857066732601</c:v>
                </c:pt>
                <c:pt idx="10331">
                  <c:v>1.0260274383088499</c:v>
                </c:pt>
                <c:pt idx="10332">
                  <c:v>1.02766195931481</c:v>
                </c:pt>
                <c:pt idx="10333">
                  <c:v>1.02893115783308</c:v>
                </c:pt>
                <c:pt idx="10334">
                  <c:v>1.0294276937044</c:v>
                </c:pt>
                <c:pt idx="10335">
                  <c:v>1.0295163687115501</c:v>
                </c:pt>
                <c:pt idx="10336">
                  <c:v>1.0295946214332601</c:v>
                </c:pt>
                <c:pt idx="10337">
                  <c:v>1.02901293442043</c:v>
                </c:pt>
                <c:pt idx="10338">
                  <c:v>1.0307525675820901</c:v>
                </c:pt>
                <c:pt idx="10339">
                  <c:v>1.0307132768854099</c:v>
                </c:pt>
                <c:pt idx="10340">
                  <c:v>1.02304813500866</c:v>
                </c:pt>
                <c:pt idx="10341">
                  <c:v>1.0245640291382101</c:v>
                </c:pt>
                <c:pt idx="10342">
                  <c:v>1.0386980766589</c:v>
                </c:pt>
                <c:pt idx="10343">
                  <c:v>1.0386274907728299</c:v>
                </c:pt>
                <c:pt idx="10344">
                  <c:v>1.03726268400513</c:v>
                </c:pt>
                <c:pt idx="10345">
                  <c:v>1.03549116772668</c:v>
                </c:pt>
                <c:pt idx="10346">
                  <c:v>1.03640308986428</c:v>
                </c:pt>
                <c:pt idx="10347">
                  <c:v>1.03389678084885</c:v>
                </c:pt>
                <c:pt idx="10348">
                  <c:v>1.0343328661486</c:v>
                </c:pt>
                <c:pt idx="10349">
                  <c:v>1.0354141124243199</c:v>
                </c:pt>
                <c:pt idx="10350">
                  <c:v>1.04106629539364</c:v>
                </c:pt>
                <c:pt idx="10351">
                  <c:v>1.0414097935975</c:v>
                </c:pt>
                <c:pt idx="10352">
                  <c:v>1.04134741129818</c:v>
                </c:pt>
                <c:pt idx="10353">
                  <c:v>1.0421165332034601</c:v>
                </c:pt>
                <c:pt idx="10354">
                  <c:v>1.04297755030897</c:v>
                </c:pt>
                <c:pt idx="10355">
                  <c:v>1.0440968847402601</c:v>
                </c:pt>
                <c:pt idx="10356">
                  <c:v>1.0453796912156299</c:v>
                </c:pt>
                <c:pt idx="10357">
                  <c:v>1.0223979563630701</c:v>
                </c:pt>
                <c:pt idx="10358">
                  <c:v>1.0223969041969201</c:v>
                </c:pt>
                <c:pt idx="10359">
                  <c:v>1.02239830828736</c:v>
                </c:pt>
                <c:pt idx="10360">
                  <c:v>1.0222151191623901</c:v>
                </c:pt>
                <c:pt idx="10361">
                  <c:v>1.0222508974906299</c:v>
                </c:pt>
                <c:pt idx="10362">
                  <c:v>1.0222018928966901</c:v>
                </c:pt>
                <c:pt idx="10363">
                  <c:v>1.02224547218315</c:v>
                </c:pt>
                <c:pt idx="10364">
                  <c:v>1.0222433375992801</c:v>
                </c:pt>
                <c:pt idx="10365">
                  <c:v>1.0224507723202301</c:v>
                </c:pt>
                <c:pt idx="10366">
                  <c:v>1.0368628572836101</c:v>
                </c:pt>
                <c:pt idx="10367">
                  <c:v>1.02229495545893</c:v>
                </c:pt>
                <c:pt idx="10368">
                  <c:v>1.0222971225786299</c:v>
                </c:pt>
                <c:pt idx="10369">
                  <c:v>1.0222049196662499</c:v>
                </c:pt>
                <c:pt idx="10370">
                  <c:v>1.02227944101423</c:v>
                </c:pt>
                <c:pt idx="10371">
                  <c:v>1.0222817673384701</c:v>
                </c:pt>
                <c:pt idx="10372">
                  <c:v>1.02220487234848</c:v>
                </c:pt>
                <c:pt idx="10373">
                  <c:v>1.02220146262754</c:v>
                </c:pt>
                <c:pt idx="10374">
                  <c:v>1.0222019404503799</c:v>
                </c:pt>
                <c:pt idx="10375">
                  <c:v>1.02301740451339</c:v>
                </c:pt>
                <c:pt idx="10376">
                  <c:v>1.0223347995558101</c:v>
                </c:pt>
                <c:pt idx="10377">
                  <c:v>1.0222788291375999</c:v>
                </c:pt>
                <c:pt idx="10378">
                  <c:v>1.02249200245467</c:v>
                </c:pt>
                <c:pt idx="10379">
                  <c:v>1.0226312571874201</c:v>
                </c:pt>
                <c:pt idx="10380">
                  <c:v>1.0223355601119199</c:v>
                </c:pt>
                <c:pt idx="10381">
                  <c:v>1.0223345773207699</c:v>
                </c:pt>
                <c:pt idx="10382">
                  <c:v>1.0223296438857601</c:v>
                </c:pt>
                <c:pt idx="10383">
                  <c:v>1.02229812140168</c:v>
                </c:pt>
                <c:pt idx="10384">
                  <c:v>1.02240053192895</c:v>
                </c:pt>
                <c:pt idx="10385">
                  <c:v>1.02229356073878</c:v>
                </c:pt>
                <c:pt idx="10386">
                  <c:v>1.0222915330137501</c:v>
                </c:pt>
                <c:pt idx="10387">
                  <c:v>1.0222926005072599</c:v>
                </c:pt>
                <c:pt idx="10388">
                  <c:v>1.0222909230744299</c:v>
                </c:pt>
                <c:pt idx="10389">
                  <c:v>1.0231635831299499</c:v>
                </c:pt>
                <c:pt idx="10390">
                  <c:v>1.02311939525138</c:v>
                </c:pt>
                <c:pt idx="10391">
                  <c:v>1.0234490298463299</c:v>
                </c:pt>
                <c:pt idx="10392">
                  <c:v>1.02230847192747</c:v>
                </c:pt>
                <c:pt idx="10393">
                  <c:v>1.02230741941845</c:v>
                </c:pt>
                <c:pt idx="10394">
                  <c:v>1.0222890178128801</c:v>
                </c:pt>
                <c:pt idx="10395">
                  <c:v>1.0222996086509</c:v>
                </c:pt>
                <c:pt idx="10396">
                  <c:v>1.02229058831825</c:v>
                </c:pt>
                <c:pt idx="10397">
                  <c:v>1.02224101759481</c:v>
                </c:pt>
                <c:pt idx="10398">
                  <c:v>1.02224514960329</c:v>
                </c:pt>
                <c:pt idx="10399">
                  <c:v>1.0222451068985099</c:v>
                </c:pt>
                <c:pt idx="10400">
                  <c:v>1.0222259480601299</c:v>
                </c:pt>
                <c:pt idx="10401">
                  <c:v>1.0222358673160601</c:v>
                </c:pt>
                <c:pt idx="10402">
                  <c:v>1.0222369955616699</c:v>
                </c:pt>
                <c:pt idx="10403">
                  <c:v>1.02224301492291</c:v>
                </c:pt>
                <c:pt idx="10404">
                  <c:v>1.0222681345519899</c:v>
                </c:pt>
                <c:pt idx="10405">
                  <c:v>1.02227587795811</c:v>
                </c:pt>
                <c:pt idx="10406">
                  <c:v>1.02231148307186</c:v>
                </c:pt>
                <c:pt idx="10407">
                  <c:v>1.0223182184225901</c:v>
                </c:pt>
                <c:pt idx="10408">
                  <c:v>1.0223064060149001</c:v>
                </c:pt>
                <c:pt idx="10409">
                  <c:v>1.0223185703358</c:v>
                </c:pt>
                <c:pt idx="10410">
                  <c:v>1.0223129304110401</c:v>
                </c:pt>
                <c:pt idx="10411">
                  <c:v>1.02232734982366</c:v>
                </c:pt>
                <c:pt idx="10412">
                  <c:v>1.02230915266656</c:v>
                </c:pt>
                <c:pt idx="10413">
                  <c:v>1.0241920166904599</c:v>
                </c:pt>
                <c:pt idx="10414">
                  <c:v>1.02412970199524</c:v>
                </c:pt>
                <c:pt idx="10415">
                  <c:v>1.02229231036154</c:v>
                </c:pt>
                <c:pt idx="10416">
                  <c:v>1.02309131658029</c:v>
                </c:pt>
                <c:pt idx="10417">
                  <c:v>1.02462603089659</c:v>
                </c:pt>
                <c:pt idx="10418">
                  <c:v>1.0223159534883299</c:v>
                </c:pt>
                <c:pt idx="10419">
                  <c:v>1.0223169905229399</c:v>
                </c:pt>
                <c:pt idx="10420">
                  <c:v>1.0223127711316</c:v>
                </c:pt>
                <c:pt idx="10421">
                  <c:v>1.0240365326205201</c:v>
                </c:pt>
                <c:pt idx="10422">
                  <c:v>1.02556876417549</c:v>
                </c:pt>
                <c:pt idx="10423">
                  <c:v>1.0275665139853201</c:v>
                </c:pt>
                <c:pt idx="10424">
                  <c:v>1.0259203231098699</c:v>
                </c:pt>
                <c:pt idx="10425">
                  <c:v>1.0276413834079099</c:v>
                </c:pt>
                <c:pt idx="10426">
                  <c:v>1.0223312335438799</c:v>
                </c:pt>
                <c:pt idx="10427">
                  <c:v>1.02233335007454</c:v>
                </c:pt>
                <c:pt idx="10428">
                  <c:v>1.0223047083861201</c:v>
                </c:pt>
                <c:pt idx="10429">
                  <c:v>1.0223036631501199</c:v>
                </c:pt>
                <c:pt idx="10430">
                  <c:v>1.0222967261077001</c:v>
                </c:pt>
                <c:pt idx="10431">
                  <c:v>1.0223135094384299</c:v>
                </c:pt>
                <c:pt idx="10432">
                  <c:v>1.02233544592534</c:v>
                </c:pt>
                <c:pt idx="10433">
                  <c:v>1.0223380592826601</c:v>
                </c:pt>
                <c:pt idx="10434">
                  <c:v>1.0223398695143</c:v>
                </c:pt>
                <c:pt idx="10435">
                  <c:v>1.02234166680094</c:v>
                </c:pt>
                <c:pt idx="10436">
                  <c:v>1.0223250404743001</c:v>
                </c:pt>
                <c:pt idx="10437">
                  <c:v>1.02232957861106</c:v>
                </c:pt>
                <c:pt idx="10438">
                  <c:v>1.02233066102815</c:v>
                </c:pt>
                <c:pt idx="10439">
                  <c:v>1.0223317566533501</c:v>
                </c:pt>
                <c:pt idx="10440">
                  <c:v>1.02233114196679</c:v>
                </c:pt>
                <c:pt idx="10441">
                  <c:v>1.0223269514928499</c:v>
                </c:pt>
                <c:pt idx="10442">
                  <c:v>1.0223442222300201</c:v>
                </c:pt>
                <c:pt idx="10443">
                  <c:v>1.02234655722491</c:v>
                </c:pt>
                <c:pt idx="10444">
                  <c:v>1.0223476051838001</c:v>
                </c:pt>
                <c:pt idx="10445">
                  <c:v>1.02234651921008</c:v>
                </c:pt>
                <c:pt idx="10446">
                  <c:v>1.0223505770938</c:v>
                </c:pt>
                <c:pt idx="10447">
                  <c:v>1.0223352883755099</c:v>
                </c:pt>
                <c:pt idx="10448">
                  <c:v>1.02242983878579</c:v>
                </c:pt>
                <c:pt idx="10449">
                  <c:v>1.02231114960989</c:v>
                </c:pt>
                <c:pt idx="10450">
                  <c:v>1.0222359923777</c:v>
                </c:pt>
                <c:pt idx="10451">
                  <c:v>1.0222912531061401</c:v>
                </c:pt>
                <c:pt idx="10452">
                  <c:v>1.0222901263514099</c:v>
                </c:pt>
                <c:pt idx="10453">
                  <c:v>1.02226961015889</c:v>
                </c:pt>
                <c:pt idx="10454">
                  <c:v>1.02226863213564</c:v>
                </c:pt>
                <c:pt idx="10455">
                  <c:v>1.02229619846646</c:v>
                </c:pt>
                <c:pt idx="10456">
                  <c:v>1.0222926954942</c:v>
                </c:pt>
                <c:pt idx="10457">
                  <c:v>1.02228198743025</c:v>
                </c:pt>
                <c:pt idx="10458">
                  <c:v>1.02227367411643</c:v>
                </c:pt>
                <c:pt idx="10459">
                  <c:v>1.02227263535387</c:v>
                </c:pt>
                <c:pt idx="10460">
                  <c:v>1.0222888404860899</c:v>
                </c:pt>
                <c:pt idx="10461">
                  <c:v>1.0235710675187999</c:v>
                </c:pt>
                <c:pt idx="10462">
                  <c:v>1.02425051006491</c:v>
                </c:pt>
                <c:pt idx="10463">
                  <c:v>1.0242924670600699</c:v>
                </c:pt>
                <c:pt idx="10464">
                  <c:v>1.0245609141754</c:v>
                </c:pt>
                <c:pt idx="10465">
                  <c:v>1.0223554940555699</c:v>
                </c:pt>
                <c:pt idx="10466">
                  <c:v>1.0223540905480899</c:v>
                </c:pt>
                <c:pt idx="10467">
                  <c:v>1.02235720372158</c:v>
                </c:pt>
                <c:pt idx="10468">
                  <c:v>1.0223580088803901</c:v>
                </c:pt>
                <c:pt idx="10469">
                  <c:v>1.0223516540203701</c:v>
                </c:pt>
                <c:pt idx="10470">
                  <c:v>1.0223544834074201</c:v>
                </c:pt>
                <c:pt idx="10471">
                  <c:v>1.02235383303851</c:v>
                </c:pt>
                <c:pt idx="10472">
                  <c:v>1.0223527975312501</c:v>
                </c:pt>
                <c:pt idx="10473">
                  <c:v>1.0223532108139799</c:v>
                </c:pt>
                <c:pt idx="10474">
                  <c:v>1.02235594418868</c:v>
                </c:pt>
                <c:pt idx="10475">
                  <c:v>1.02235958742889</c:v>
                </c:pt>
                <c:pt idx="10476">
                  <c:v>1.0223615959922301</c:v>
                </c:pt>
                <c:pt idx="10477">
                  <c:v>1.02236208884668</c:v>
                </c:pt>
                <c:pt idx="10478">
                  <c:v>1.02236244950124</c:v>
                </c:pt>
                <c:pt idx="10479">
                  <c:v>1.0223314803958401</c:v>
                </c:pt>
                <c:pt idx="10480">
                  <c:v>1.02233259885286</c:v>
                </c:pt>
                <c:pt idx="10481">
                  <c:v>1.02235093008669</c:v>
                </c:pt>
                <c:pt idx="10482">
                  <c:v>1.0223376219912499</c:v>
                </c:pt>
                <c:pt idx="10483">
                  <c:v>1.0223302442375599</c:v>
                </c:pt>
                <c:pt idx="10484">
                  <c:v>1.0223627913303399</c:v>
                </c:pt>
                <c:pt idx="10485">
                  <c:v>1.02236314540468</c:v>
                </c:pt>
                <c:pt idx="10486">
                  <c:v>1.02242974460295</c:v>
                </c:pt>
                <c:pt idx="10487">
                  <c:v>1.0224307131872401</c:v>
                </c:pt>
                <c:pt idx="10488">
                  <c:v>1.0224181489513999</c:v>
                </c:pt>
                <c:pt idx="10489">
                  <c:v>1.0224170319158199</c:v>
                </c:pt>
                <c:pt idx="10490">
                  <c:v>1.02240083115578</c:v>
                </c:pt>
                <c:pt idx="10491">
                  <c:v>1.0223998102074801</c:v>
                </c:pt>
                <c:pt idx="10492">
                  <c:v>1.0224318203177301</c:v>
                </c:pt>
                <c:pt idx="10493">
                  <c:v>1.02242116430392</c:v>
                </c:pt>
                <c:pt idx="10494">
                  <c:v>1.02241393239019</c:v>
                </c:pt>
                <c:pt idx="10495">
                  <c:v>1.0224036468650499</c:v>
                </c:pt>
                <c:pt idx="10496">
                  <c:v>1.02240018034697</c:v>
                </c:pt>
                <c:pt idx="10497">
                  <c:v>1.02239407702358</c:v>
                </c:pt>
                <c:pt idx="10498">
                  <c:v>1.0224100806473</c:v>
                </c:pt>
                <c:pt idx="10499">
                  <c:v>1.02242649024773</c:v>
                </c:pt>
                <c:pt idx="10500">
                  <c:v>1.0224621369379501</c:v>
                </c:pt>
                <c:pt idx="10501">
                  <c:v>1.0224855223955001</c:v>
                </c:pt>
                <c:pt idx="10502">
                  <c:v>1.0224098951795899</c:v>
                </c:pt>
                <c:pt idx="10503">
                  <c:v>1.0224061583880499</c:v>
                </c:pt>
                <c:pt idx="10504">
                  <c:v>1.02258768217326</c:v>
                </c:pt>
                <c:pt idx="10505">
                  <c:v>1.02272349124784</c:v>
                </c:pt>
                <c:pt idx="10506">
                  <c:v>1.02308063627777</c:v>
                </c:pt>
                <c:pt idx="10507">
                  <c:v>1.02495545978019</c:v>
                </c:pt>
                <c:pt idx="10508">
                  <c:v>1.0223421439818801</c:v>
                </c:pt>
                <c:pt idx="10509">
                  <c:v>1.02231330874008</c:v>
                </c:pt>
                <c:pt idx="10510">
                  <c:v>1.0223038307536401</c:v>
                </c:pt>
                <c:pt idx="10511">
                  <c:v>1.02229519645889</c:v>
                </c:pt>
                <c:pt idx="10512">
                  <c:v>1.0222868573871899</c:v>
                </c:pt>
                <c:pt idx="10513">
                  <c:v>1.0222917943227099</c:v>
                </c:pt>
                <c:pt idx="10514">
                  <c:v>1.0222940048726701</c:v>
                </c:pt>
                <c:pt idx="10515">
                  <c:v>1.02228348095682</c:v>
                </c:pt>
                <c:pt idx="10516">
                  <c:v>1.02228566721977</c:v>
                </c:pt>
                <c:pt idx="10517">
                  <c:v>1.0222824212837001</c:v>
                </c:pt>
                <c:pt idx="10518">
                  <c:v>1.0222864609447699</c:v>
                </c:pt>
                <c:pt idx="10519">
                  <c:v>1.02228134247122</c:v>
                </c:pt>
                <c:pt idx="10520">
                  <c:v>1.0222798580878101</c:v>
                </c:pt>
                <c:pt idx="10521">
                  <c:v>1.0222776994432099</c:v>
                </c:pt>
                <c:pt idx="10522">
                  <c:v>1.02227631484923</c:v>
                </c:pt>
                <c:pt idx="10523">
                  <c:v>1.0225513234400501</c:v>
                </c:pt>
                <c:pt idx="10524">
                  <c:v>1.0225826804536899</c:v>
                </c:pt>
                <c:pt idx="10525">
                  <c:v>1.02348338704161</c:v>
                </c:pt>
                <c:pt idx="10526">
                  <c:v>1.02341046898566</c:v>
                </c:pt>
                <c:pt idx="10527">
                  <c:v>1.0222627094283101</c:v>
                </c:pt>
                <c:pt idx="10528">
                  <c:v>1.02280603050888</c:v>
                </c:pt>
                <c:pt idx="10529">
                  <c:v>1.0237096484385899</c:v>
                </c:pt>
                <c:pt idx="10530">
                  <c:v>1.0242932650838199</c:v>
                </c:pt>
                <c:pt idx="10531">
                  <c:v>1.02637527682181</c:v>
                </c:pt>
                <c:pt idx="10532">
                  <c:v>1.0280417923651599</c:v>
                </c:pt>
                <c:pt idx="10533">
                  <c:v>1.0293340234853401</c:v>
                </c:pt>
                <c:pt idx="10534">
                  <c:v>1.02983952035654</c:v>
                </c:pt>
                <c:pt idx="10535">
                  <c:v>1.02993159071464</c:v>
                </c:pt>
                <c:pt idx="10536">
                  <c:v>1.0300111449101499</c:v>
                </c:pt>
                <c:pt idx="10537">
                  <c:v>1.0294189726051901</c:v>
                </c:pt>
                <c:pt idx="10538">
                  <c:v>1.0311917804683299</c:v>
                </c:pt>
                <c:pt idx="10539">
                  <c:v>1.0311498768921501</c:v>
                </c:pt>
                <c:pt idx="10540">
                  <c:v>1.02333463016959</c:v>
                </c:pt>
                <c:pt idx="10541">
                  <c:v>1.02487815878144</c:v>
                </c:pt>
                <c:pt idx="10542">
                  <c:v>1.03928693161251</c:v>
                </c:pt>
                <c:pt idx="10543">
                  <c:v>1.0392151023749201</c:v>
                </c:pt>
                <c:pt idx="10544">
                  <c:v>1.03782469045929</c:v>
                </c:pt>
                <c:pt idx="10545">
                  <c:v>1.0360200030523801</c:v>
                </c:pt>
                <c:pt idx="10546">
                  <c:v>1.0369480911579101</c:v>
                </c:pt>
                <c:pt idx="10547">
                  <c:v>1.0343956244989601</c:v>
                </c:pt>
                <c:pt idx="10548">
                  <c:v>1.03483946739456</c:v>
                </c:pt>
                <c:pt idx="10549">
                  <c:v>1.03593991963146</c:v>
                </c:pt>
                <c:pt idx="10550">
                  <c:v>1.04169900873968</c:v>
                </c:pt>
                <c:pt idx="10551">
                  <c:v>1.0420487997625001</c:v>
                </c:pt>
                <c:pt idx="10552">
                  <c:v>1.04198500069502</c:v>
                </c:pt>
                <c:pt idx="10553">
                  <c:v>1.04276807099249</c:v>
                </c:pt>
                <c:pt idx="10554">
                  <c:v>1.04364432362597</c:v>
                </c:pt>
                <c:pt idx="10555">
                  <c:v>1.04478342203726</c:v>
                </c:pt>
                <c:pt idx="10556">
                  <c:v>1.0460884676304401</c:v>
                </c:pt>
                <c:pt idx="10557">
                  <c:v>1.0224234164331201</c:v>
                </c:pt>
                <c:pt idx="10558">
                  <c:v>1.02242232034396</c:v>
                </c:pt>
                <c:pt idx="10559">
                  <c:v>1.0224237821558</c:v>
                </c:pt>
                <c:pt idx="10560">
                  <c:v>1.0222423697427301</c:v>
                </c:pt>
                <c:pt idx="10561">
                  <c:v>1.0222719261073101</c:v>
                </c:pt>
                <c:pt idx="10562">
                  <c:v>1.0222291950859701</c:v>
                </c:pt>
                <c:pt idx="10563">
                  <c:v>1.02226630717865</c:v>
                </c:pt>
                <c:pt idx="10564">
                  <c:v>1.02226409163457</c:v>
                </c:pt>
                <c:pt idx="10565">
                  <c:v>1.0227238292015</c:v>
                </c:pt>
                <c:pt idx="10566">
                  <c:v>1.03741599670592</c:v>
                </c:pt>
                <c:pt idx="10567">
                  <c:v>1.0223211522826701</c:v>
                </c:pt>
                <c:pt idx="10568">
                  <c:v>1.0223233993846601</c:v>
                </c:pt>
                <c:pt idx="10569">
                  <c:v>1.02223219973931</c:v>
                </c:pt>
                <c:pt idx="10570">
                  <c:v>1.0223054857843501</c:v>
                </c:pt>
                <c:pt idx="10571">
                  <c:v>1.0223078975476201</c:v>
                </c:pt>
                <c:pt idx="10572">
                  <c:v>1.02223215904155</c:v>
                </c:pt>
                <c:pt idx="10573">
                  <c:v>1.0222281855581901</c:v>
                </c:pt>
                <c:pt idx="10574">
                  <c:v>1.02222923602695</c:v>
                </c:pt>
                <c:pt idx="10575">
                  <c:v>1.02330335332777</c:v>
                </c:pt>
                <c:pt idx="10576">
                  <c:v>1.02235944697992</c:v>
                </c:pt>
                <c:pt idx="10577">
                  <c:v>1.0223010158455901</c:v>
                </c:pt>
                <c:pt idx="10578">
                  <c:v>1.02276881928221</c:v>
                </c:pt>
                <c:pt idx="10579">
                  <c:v>1.02291049644585</c:v>
                </c:pt>
                <c:pt idx="10580">
                  <c:v>1.0223604061645899</c:v>
                </c:pt>
                <c:pt idx="10581">
                  <c:v>1.0223593841904599</c:v>
                </c:pt>
                <c:pt idx="10582">
                  <c:v>1.0223542646353501</c:v>
                </c:pt>
                <c:pt idx="10583">
                  <c:v>1.02232443803143</c:v>
                </c:pt>
                <c:pt idx="10584">
                  <c:v>1.0224260975825299</c:v>
                </c:pt>
                <c:pt idx="10585">
                  <c:v>1.0223197061057701</c:v>
                </c:pt>
                <c:pt idx="10586">
                  <c:v>1.0223176016025199</c:v>
                </c:pt>
                <c:pt idx="10587">
                  <c:v>1.0223187101333899</c:v>
                </c:pt>
                <c:pt idx="10588">
                  <c:v>1.02231696896915</c:v>
                </c:pt>
                <c:pt idx="10589">
                  <c:v>1.0233829718790599</c:v>
                </c:pt>
                <c:pt idx="10590">
                  <c:v>1.02333793745865</c:v>
                </c:pt>
                <c:pt idx="10591">
                  <c:v>1.02367395967523</c:v>
                </c:pt>
                <c:pt idx="10592">
                  <c:v>1.02233446317608</c:v>
                </c:pt>
                <c:pt idx="10593">
                  <c:v>1.0223333695924199</c:v>
                </c:pt>
                <c:pt idx="10594">
                  <c:v>1.0223143183313801</c:v>
                </c:pt>
                <c:pt idx="10595">
                  <c:v>1.02232597672937</c:v>
                </c:pt>
                <c:pt idx="10596">
                  <c:v>1.0223166201777401</c:v>
                </c:pt>
                <c:pt idx="10597">
                  <c:v>1.02226817099263</c:v>
                </c:pt>
                <c:pt idx="10598">
                  <c:v>1.0222722324570099</c:v>
                </c:pt>
                <c:pt idx="10599">
                  <c:v>1.02227219647845</c:v>
                </c:pt>
                <c:pt idx="10600">
                  <c:v>1.02225321643331</c:v>
                </c:pt>
                <c:pt idx="10601">
                  <c:v>1.0222628118771899</c:v>
                </c:pt>
                <c:pt idx="10602">
                  <c:v>1.02226398308836</c:v>
                </c:pt>
                <c:pt idx="10603">
                  <c:v>1.0222702050624499</c:v>
                </c:pt>
                <c:pt idx="10604">
                  <c:v>1.02229521497242</c:v>
                </c:pt>
                <c:pt idx="10605">
                  <c:v>1.02230285920738</c:v>
                </c:pt>
                <c:pt idx="10606">
                  <c:v>1.0223423115592101</c:v>
                </c:pt>
                <c:pt idx="10607">
                  <c:v>1.02234496044734</c:v>
                </c:pt>
                <c:pt idx="10608">
                  <c:v>1.02233271282963</c:v>
                </c:pt>
                <c:pt idx="10609">
                  <c:v>1.02234494867694</c:v>
                </c:pt>
                <c:pt idx="10610">
                  <c:v>1.02233910540462</c:v>
                </c:pt>
                <c:pt idx="10611">
                  <c:v>1.0223540433749301</c:v>
                </c:pt>
                <c:pt idx="10612">
                  <c:v>1.0223351914527301</c:v>
                </c:pt>
                <c:pt idx="10613">
                  <c:v>1.0244260697801899</c:v>
                </c:pt>
                <c:pt idx="10614">
                  <c:v>1.02436262599312</c:v>
                </c:pt>
                <c:pt idx="10615">
                  <c:v>1.02231773861943</c:v>
                </c:pt>
                <c:pt idx="10616">
                  <c:v>1.0233048601602599</c:v>
                </c:pt>
                <c:pt idx="10617">
                  <c:v>1.02486813184906</c:v>
                </c:pt>
                <c:pt idx="10618">
                  <c:v>1.0223422303918399</c:v>
                </c:pt>
                <c:pt idx="10619">
                  <c:v>1.0223433080383999</c:v>
                </c:pt>
                <c:pt idx="10620">
                  <c:v>1.0223389290123901</c:v>
                </c:pt>
                <c:pt idx="10621">
                  <c:v>1.0242644990904</c:v>
                </c:pt>
                <c:pt idx="10622">
                  <c:v>1.02582811845475</c:v>
                </c:pt>
                <c:pt idx="10623">
                  <c:v>1.0278633825560699</c:v>
                </c:pt>
                <c:pt idx="10624">
                  <c:v>1.0261861661928999</c:v>
                </c:pt>
                <c:pt idx="10625">
                  <c:v>1.02793403326085</c:v>
                </c:pt>
                <c:pt idx="10626">
                  <c:v>1.02235786870099</c:v>
                </c:pt>
                <c:pt idx="10627">
                  <c:v>1.0223599524150899</c:v>
                </c:pt>
                <c:pt idx="10628">
                  <c:v>1.0223301622612899</c:v>
                </c:pt>
                <c:pt idx="10629">
                  <c:v>1.02232907661877</c:v>
                </c:pt>
                <c:pt idx="10630">
                  <c:v>1.02232188203388</c:v>
                </c:pt>
                <c:pt idx="10631">
                  <c:v>1.02233928155572</c:v>
                </c:pt>
                <c:pt idx="10632">
                  <c:v>1.02236201576379</c:v>
                </c:pt>
                <c:pt idx="10633">
                  <c:v>1.02236456775444</c:v>
                </c:pt>
                <c:pt idx="10634">
                  <c:v>1.0223663378215599</c:v>
                </c:pt>
                <c:pt idx="10635">
                  <c:v>1.02236808862572</c:v>
                </c:pt>
                <c:pt idx="10636">
                  <c:v>1.0223509616851101</c:v>
                </c:pt>
                <c:pt idx="10637">
                  <c:v>1.02235566774172</c:v>
                </c:pt>
                <c:pt idx="10638">
                  <c:v>1.02235679028799</c:v>
                </c:pt>
                <c:pt idx="10639">
                  <c:v>1.02235792751624</c:v>
                </c:pt>
                <c:pt idx="10640">
                  <c:v>1.0223571775127001</c:v>
                </c:pt>
                <c:pt idx="10641">
                  <c:v>1.02235283352679</c:v>
                </c:pt>
                <c:pt idx="10642">
                  <c:v>1.0223705744774101</c:v>
                </c:pt>
                <c:pt idx="10643">
                  <c:v>1.0223728220604</c:v>
                </c:pt>
                <c:pt idx="10644">
                  <c:v>1.02237357195281</c:v>
                </c:pt>
                <c:pt idx="10645">
                  <c:v>1.02237244505281</c:v>
                </c:pt>
                <c:pt idx="10646">
                  <c:v>1.0223766519772599</c:v>
                </c:pt>
                <c:pt idx="10647">
                  <c:v>1.0223608000122599</c:v>
                </c:pt>
                <c:pt idx="10648">
                  <c:v>1.02245536023437</c:v>
                </c:pt>
                <c:pt idx="10649">
                  <c:v>1.0223334029899001</c:v>
                </c:pt>
                <c:pt idx="10650">
                  <c:v>1.02225543784796</c:v>
                </c:pt>
                <c:pt idx="10651">
                  <c:v>1.0223128190851201</c:v>
                </c:pt>
                <c:pt idx="10652">
                  <c:v>1.02231165008116</c:v>
                </c:pt>
                <c:pt idx="10653">
                  <c:v>1.0224663471026501</c:v>
                </c:pt>
                <c:pt idx="10654">
                  <c:v>1.0225014862206301</c:v>
                </c:pt>
                <c:pt idx="10655">
                  <c:v>1.02231793569562</c:v>
                </c:pt>
                <c:pt idx="10656">
                  <c:v>1.0223143120909</c:v>
                </c:pt>
                <c:pt idx="10657">
                  <c:v>1.02230323483371</c:v>
                </c:pt>
                <c:pt idx="10658">
                  <c:v>1.0222946185485799</c:v>
                </c:pt>
                <c:pt idx="10659">
                  <c:v>1.02229354191484</c:v>
                </c:pt>
                <c:pt idx="10660">
                  <c:v>1.0223103177848101</c:v>
                </c:pt>
                <c:pt idx="10661">
                  <c:v>1.0238780563068299</c:v>
                </c:pt>
                <c:pt idx="10662">
                  <c:v>1.02456945815254</c:v>
                </c:pt>
                <c:pt idx="10663">
                  <c:v>1.02461209649955</c:v>
                </c:pt>
                <c:pt idx="10664">
                  <c:v>1.02488526247644</c:v>
                </c:pt>
                <c:pt idx="10665">
                  <c:v>1.0223795975732199</c:v>
                </c:pt>
                <c:pt idx="10666">
                  <c:v>1.02237814149854</c:v>
                </c:pt>
                <c:pt idx="10667">
                  <c:v>1.0223813786268099</c:v>
                </c:pt>
                <c:pt idx="10668">
                  <c:v>1.02238228115763</c:v>
                </c:pt>
                <c:pt idx="10669">
                  <c:v>1.0223756882303601</c:v>
                </c:pt>
                <c:pt idx="10670">
                  <c:v>1.0223784684480099</c:v>
                </c:pt>
                <c:pt idx="10671">
                  <c:v>1.0223777885776</c:v>
                </c:pt>
                <c:pt idx="10672">
                  <c:v>1.0223767133569199</c:v>
                </c:pt>
                <c:pt idx="10673">
                  <c:v>1.02237713603833</c:v>
                </c:pt>
                <c:pt idx="10674">
                  <c:v>1.02238013911195</c:v>
                </c:pt>
                <c:pt idx="10675">
                  <c:v>1.02238401117115</c:v>
                </c:pt>
                <c:pt idx="10676">
                  <c:v>1.0223862624347</c:v>
                </c:pt>
                <c:pt idx="10677">
                  <c:v>1.0223868773512601</c:v>
                </c:pt>
                <c:pt idx="10678">
                  <c:v>1.02238733041859</c:v>
                </c:pt>
                <c:pt idx="10679">
                  <c:v>1.0223546375963299</c:v>
                </c:pt>
                <c:pt idx="10680">
                  <c:v>1.02235579753409</c:v>
                </c:pt>
                <c:pt idx="10681">
                  <c:v>1.0223747792186799</c:v>
                </c:pt>
                <c:pt idx="10682">
                  <c:v>1.02236099904834</c:v>
                </c:pt>
                <c:pt idx="10683">
                  <c:v>1.0223533567279299</c:v>
                </c:pt>
                <c:pt idx="10684">
                  <c:v>1.0223877768113601</c:v>
                </c:pt>
                <c:pt idx="10685">
                  <c:v>1.0223882391160699</c:v>
                </c:pt>
                <c:pt idx="10686">
                  <c:v>1.02238627213626</c:v>
                </c:pt>
                <c:pt idx="10687">
                  <c:v>1.0223872795808999</c:v>
                </c:pt>
                <c:pt idx="10688">
                  <c:v>1.0223742552886299</c:v>
                </c:pt>
                <c:pt idx="10689">
                  <c:v>1.0224416810988699</c:v>
                </c:pt>
                <c:pt idx="10690">
                  <c:v>1.0224249084163499</c:v>
                </c:pt>
                <c:pt idx="10691">
                  <c:v>1.0224238477627701</c:v>
                </c:pt>
                <c:pt idx="10692">
                  <c:v>1.0223884319744301</c:v>
                </c:pt>
                <c:pt idx="10693">
                  <c:v>1.02237738086203</c:v>
                </c:pt>
                <c:pt idx="10694">
                  <c:v>1.02243847342756</c:v>
                </c:pt>
                <c:pt idx="10695">
                  <c:v>1.0224278238240601</c:v>
                </c:pt>
                <c:pt idx="10696">
                  <c:v>1.02242423353139</c:v>
                </c:pt>
                <c:pt idx="10697">
                  <c:v>1.02241790371452</c:v>
                </c:pt>
                <c:pt idx="10698">
                  <c:v>1.02243447687531</c:v>
                </c:pt>
                <c:pt idx="10699">
                  <c:v>1.0224518728735601</c:v>
                </c:pt>
                <c:pt idx="10700">
                  <c:v>1.02275987714216</c:v>
                </c:pt>
                <c:pt idx="10701">
                  <c:v>1.0227839877614899</c:v>
                </c:pt>
                <c:pt idx="10702">
                  <c:v>1.02243340374225</c:v>
                </c:pt>
                <c:pt idx="10703">
                  <c:v>1.02242954094107</c:v>
                </c:pt>
                <c:pt idx="10704">
                  <c:v>1.0228887505036499</c:v>
                </c:pt>
                <c:pt idx="10705">
                  <c:v>1.02302788435454</c:v>
                </c:pt>
                <c:pt idx="10706">
                  <c:v>1.02339199128202</c:v>
                </c:pt>
                <c:pt idx="10707">
                  <c:v>1.0253081168344</c:v>
                </c:pt>
                <c:pt idx="10708">
                  <c:v>1.0223655884634</c:v>
                </c:pt>
                <c:pt idx="10709">
                  <c:v>1.0223356200990801</c:v>
                </c:pt>
                <c:pt idx="10710">
                  <c:v>1.0223257701267801</c:v>
                </c:pt>
                <c:pt idx="10711">
                  <c:v>1.02231679717524</c:v>
                </c:pt>
                <c:pt idx="10712">
                  <c:v>1.0223081312058699</c:v>
                </c:pt>
                <c:pt idx="10713">
                  <c:v>1.02231326894781</c:v>
                </c:pt>
                <c:pt idx="10714">
                  <c:v>1.02231556142456</c:v>
                </c:pt>
                <c:pt idx="10715">
                  <c:v>1.02230462970841</c:v>
                </c:pt>
                <c:pt idx="10716">
                  <c:v>1.0223068969506801</c:v>
                </c:pt>
                <c:pt idx="10717">
                  <c:v>1.02230353078851</c:v>
                </c:pt>
                <c:pt idx="10718">
                  <c:v>1.0223077379574099</c:v>
                </c:pt>
                <c:pt idx="10719">
                  <c:v>1.0223024001955801</c:v>
                </c:pt>
                <c:pt idx="10720">
                  <c:v>1.0223008638336399</c:v>
                </c:pt>
                <c:pt idx="10721">
                  <c:v>1.02229862451757</c:v>
                </c:pt>
                <c:pt idx="10722">
                  <c:v>1.0222971914773999</c:v>
                </c:pt>
                <c:pt idx="10723">
                  <c:v>1.0228235335495399</c:v>
                </c:pt>
                <c:pt idx="10724">
                  <c:v>1.0228554381759001</c:v>
                </c:pt>
                <c:pt idx="10725">
                  <c:v>1.0237742581312499</c:v>
                </c:pt>
                <c:pt idx="10726">
                  <c:v>1.0236999645359901</c:v>
                </c:pt>
                <c:pt idx="10727">
                  <c:v>1.0224672634063099</c:v>
                </c:pt>
                <c:pt idx="10728">
                  <c:v>1.0230837539123701</c:v>
                </c:pt>
                <c:pt idx="10729">
                  <c:v>1.02400492144611</c:v>
                </c:pt>
                <c:pt idx="10730">
                  <c:v>1.02459988295361</c:v>
                </c:pt>
                <c:pt idx="10731">
                  <c:v>1.0267220956232901</c:v>
                </c:pt>
                <c:pt idx="10732">
                  <c:v>1.0284205383081499</c:v>
                </c:pt>
                <c:pt idx="10733">
                  <c:v>1.0297357513438801</c:v>
                </c:pt>
                <c:pt idx="10734">
                  <c:v>1.03025018895999</c:v>
                </c:pt>
                <c:pt idx="10735">
                  <c:v>1.0303456464818199</c:v>
                </c:pt>
                <c:pt idx="10736">
                  <c:v>1.03042649383255</c:v>
                </c:pt>
                <c:pt idx="10737">
                  <c:v>1.0298238654731899</c:v>
                </c:pt>
                <c:pt idx="10738">
                  <c:v>1.0316297706531401</c:v>
                </c:pt>
                <c:pt idx="10739">
                  <c:v>1.0315852429444199</c:v>
                </c:pt>
                <c:pt idx="10740">
                  <c:v>1.02362020381165</c:v>
                </c:pt>
                <c:pt idx="10741">
                  <c:v>1.02519131564371</c:v>
                </c:pt>
                <c:pt idx="10742">
                  <c:v>1.0398741515219301</c:v>
                </c:pt>
                <c:pt idx="10743">
                  <c:v>1.03980108834609</c:v>
                </c:pt>
                <c:pt idx="10744">
                  <c:v>1.0383851474274199</c:v>
                </c:pt>
                <c:pt idx="10745">
                  <c:v>1.0365473838032599</c:v>
                </c:pt>
                <c:pt idx="10746">
                  <c:v>1.0374915923600301</c:v>
                </c:pt>
                <c:pt idx="10747">
                  <c:v>1.0348930958162399</c:v>
                </c:pt>
                <c:pt idx="10748">
                  <c:v>1.03534467546519</c:v>
                </c:pt>
                <c:pt idx="10749">
                  <c:v>1.0364642810876299</c:v>
                </c:pt>
                <c:pt idx="10750">
                  <c:v>1.0423299234897501</c:v>
                </c:pt>
                <c:pt idx="10751">
                  <c:v>1.04268598314134</c:v>
                </c:pt>
                <c:pt idx="10752">
                  <c:v>1.0426207728453301</c:v>
                </c:pt>
                <c:pt idx="10753">
                  <c:v>1.0434177374071101</c:v>
                </c:pt>
                <c:pt idx="10754">
                  <c:v>1.0443091655596399</c:v>
                </c:pt>
                <c:pt idx="10755">
                  <c:v>1.04546794856414</c:v>
                </c:pt>
                <c:pt idx="10756">
                  <c:v>1.0467951416555501</c:v>
                </c:pt>
                <c:pt idx="10757">
                  <c:v>1.02244867696738</c:v>
                </c:pt>
                <c:pt idx="10758">
                  <c:v>1.0224475360916201</c:v>
                </c:pt>
                <c:pt idx="10759">
                  <c:v>1.0224490567347799</c:v>
                </c:pt>
                <c:pt idx="10760">
                  <c:v>1.0222695625574001</c:v>
                </c:pt>
                <c:pt idx="10761">
                  <c:v>1.02229264927829</c:v>
                </c:pt>
                <c:pt idx="10762">
                  <c:v>1.0222564509440899</c:v>
                </c:pt>
                <c:pt idx="10763">
                  <c:v>1.0222868339345501</c:v>
                </c:pt>
                <c:pt idx="10764">
                  <c:v>1.0222845360127899</c:v>
                </c:pt>
                <c:pt idx="10765">
                  <c:v>1.02299601019796</c:v>
                </c:pt>
                <c:pt idx="10766">
                  <c:v>1.0379676127578299</c:v>
                </c:pt>
                <c:pt idx="10767">
                  <c:v>1.02234720104708</c:v>
                </c:pt>
                <c:pt idx="10768">
                  <c:v>1.02234952946417</c:v>
                </c:pt>
                <c:pt idx="10769">
                  <c:v>1.0222594304871999</c:v>
                </c:pt>
                <c:pt idx="10770">
                  <c:v>1.0223313881114</c:v>
                </c:pt>
                <c:pt idx="10771">
                  <c:v>1.02233388673064</c:v>
                </c:pt>
                <c:pt idx="10772">
                  <c:v>1.0222593966875999</c:v>
                </c:pt>
                <c:pt idx="10773">
                  <c:v>1.02225484090899</c:v>
                </c:pt>
                <c:pt idx="10774">
                  <c:v>1.02225648499525</c:v>
                </c:pt>
                <c:pt idx="10775">
                  <c:v>1.02358838216366</c:v>
                </c:pt>
                <c:pt idx="10776">
                  <c:v>1.0223838608759099</c:v>
                </c:pt>
                <c:pt idx="10777">
                  <c:v>1.0223229191591201</c:v>
                </c:pt>
                <c:pt idx="10778">
                  <c:v>1.0230447501728499</c:v>
                </c:pt>
                <c:pt idx="10779">
                  <c:v>1.0231888408074801</c:v>
                </c:pt>
                <c:pt idx="10780">
                  <c:v>1.0223850254014699</c:v>
                </c:pt>
                <c:pt idx="10781">
                  <c:v>1.02238396351614</c:v>
                </c:pt>
                <c:pt idx="10782">
                  <c:v>1.02237865468554</c:v>
                </c:pt>
                <c:pt idx="10783">
                  <c:v>1.02235060869817</c:v>
                </c:pt>
                <c:pt idx="10784">
                  <c:v>1.0224514657188399</c:v>
                </c:pt>
                <c:pt idx="10785">
                  <c:v>1.0223457025688401</c:v>
                </c:pt>
                <c:pt idx="10786">
                  <c:v>1.0223435199339801</c:v>
                </c:pt>
                <c:pt idx="10787">
                  <c:v>1.0223446702454699</c:v>
                </c:pt>
                <c:pt idx="10788">
                  <c:v>1.0223428642216501</c:v>
                </c:pt>
                <c:pt idx="10789">
                  <c:v>1.0236020460719</c:v>
                </c:pt>
                <c:pt idx="10790">
                  <c:v>1.02355616767118</c:v>
                </c:pt>
                <c:pt idx="10791">
                  <c:v>1.02389856913502</c:v>
                </c:pt>
                <c:pt idx="10792">
                  <c:v>1.0223602892269401</c:v>
                </c:pt>
                <c:pt idx="10793">
                  <c:v>1.0223591538105099</c:v>
                </c:pt>
                <c:pt idx="10794">
                  <c:v>1.02249012488085</c:v>
                </c:pt>
                <c:pt idx="10795">
                  <c:v>1.0223521996351499</c:v>
                </c:pt>
                <c:pt idx="10796">
                  <c:v>1.0223425012181899</c:v>
                </c:pt>
                <c:pt idx="10797">
                  <c:v>1.0222952444220801</c:v>
                </c:pt>
                <c:pt idx="10798">
                  <c:v>1.02229922979639</c:v>
                </c:pt>
                <c:pt idx="10799">
                  <c:v>1.0222992008195899</c:v>
                </c:pt>
                <c:pt idx="10800">
                  <c:v>1.0222804411824999</c:v>
                </c:pt>
                <c:pt idx="10801">
                  <c:v>1.0222896940870001</c:v>
                </c:pt>
                <c:pt idx="10802">
                  <c:v>1.0222909090586301</c:v>
                </c:pt>
                <c:pt idx="10803">
                  <c:v>1.02229733691822</c:v>
                </c:pt>
                <c:pt idx="10804">
                  <c:v>1.0223222157366501</c:v>
                </c:pt>
                <c:pt idx="10805">
                  <c:v>1.0223297518821</c:v>
                </c:pt>
                <c:pt idx="10806">
                  <c:v>1.0223689487360099</c:v>
                </c:pt>
                <c:pt idx="10807">
                  <c:v>1.02237158120232</c:v>
                </c:pt>
                <c:pt idx="10808">
                  <c:v>1.02235889104324</c:v>
                </c:pt>
                <c:pt idx="10809">
                  <c:v>1.0223711925842101</c:v>
                </c:pt>
                <c:pt idx="10810">
                  <c:v>1.0223651426401199</c:v>
                </c:pt>
                <c:pt idx="10811">
                  <c:v>1.02238060764442</c:v>
                </c:pt>
                <c:pt idx="10812">
                  <c:v>1.0223610902681299</c:v>
                </c:pt>
                <c:pt idx="10813">
                  <c:v>1.0246597890070701</c:v>
                </c:pt>
                <c:pt idx="10814">
                  <c:v>1.0245952196521599</c:v>
                </c:pt>
                <c:pt idx="10815">
                  <c:v>1.02234301690978</c:v>
                </c:pt>
                <c:pt idx="10816">
                  <c:v>1.02351809810917</c:v>
                </c:pt>
                <c:pt idx="10817">
                  <c:v>1.02510988580066</c:v>
                </c:pt>
                <c:pt idx="10818">
                  <c:v>1.02236837104745</c:v>
                </c:pt>
                <c:pt idx="10819">
                  <c:v>1.0223694900640099</c:v>
                </c:pt>
                <c:pt idx="10820">
                  <c:v>1.0223649485726001</c:v>
                </c:pt>
                <c:pt idx="10821">
                  <c:v>1.0244921105220499</c:v>
                </c:pt>
                <c:pt idx="10822">
                  <c:v>1.0260870641897999</c:v>
                </c:pt>
                <c:pt idx="10823">
                  <c:v>1.02815977232449</c:v>
                </c:pt>
                <c:pt idx="10824">
                  <c:v>1.02645158907159</c:v>
                </c:pt>
                <c:pt idx="10825">
                  <c:v>1.02822621264488</c:v>
                </c:pt>
                <c:pt idx="10826">
                  <c:v>1.0223843698025701</c:v>
                </c:pt>
                <c:pt idx="10827">
                  <c:v>1.0223864180629501</c:v>
                </c:pt>
                <c:pt idx="10828">
                  <c:v>1.0223554585697301</c:v>
                </c:pt>
                <c:pt idx="10829">
                  <c:v>1.0223543317829999</c:v>
                </c:pt>
                <c:pt idx="10830">
                  <c:v>1.02234687528752</c:v>
                </c:pt>
                <c:pt idx="10831">
                  <c:v>1.0223649012427201</c:v>
                </c:pt>
                <c:pt idx="10832">
                  <c:v>1.0223884462989801</c:v>
                </c:pt>
                <c:pt idx="10833">
                  <c:v>1.0223909343603701</c:v>
                </c:pt>
                <c:pt idx="10834">
                  <c:v>1.0223926601235001</c:v>
                </c:pt>
                <c:pt idx="10835">
                  <c:v>1.0223943615342299</c:v>
                </c:pt>
                <c:pt idx="10836">
                  <c:v>1.02237672925765</c:v>
                </c:pt>
                <c:pt idx="10837">
                  <c:v>1.02238160606685</c:v>
                </c:pt>
                <c:pt idx="10838">
                  <c:v>1.02238276942401</c:v>
                </c:pt>
                <c:pt idx="10839">
                  <c:v>1.0223839489989099</c:v>
                </c:pt>
                <c:pt idx="10840">
                  <c:v>1.02238305776384</c:v>
                </c:pt>
                <c:pt idx="10841">
                  <c:v>1.0223785577440201</c:v>
                </c:pt>
                <c:pt idx="10842">
                  <c:v>1.0223967735447299</c:v>
                </c:pt>
                <c:pt idx="10843">
                  <c:v>1.02239892896488</c:v>
                </c:pt>
                <c:pt idx="10844">
                  <c:v>1.02246810717375</c:v>
                </c:pt>
                <c:pt idx="10845">
                  <c:v>1.0224669392510499</c:v>
                </c:pt>
                <c:pt idx="10846">
                  <c:v>1.02247129534716</c:v>
                </c:pt>
                <c:pt idx="10847">
                  <c:v>1.02238613463584</c:v>
                </c:pt>
                <c:pt idx="10848">
                  <c:v>1.0224806872984999</c:v>
                </c:pt>
                <c:pt idx="10849">
                  <c:v>1.0223553782858601</c:v>
                </c:pt>
                <c:pt idx="10850">
                  <c:v>1.02227455542068</c:v>
                </c:pt>
                <c:pt idx="10851">
                  <c:v>1.0223340972166299</c:v>
                </c:pt>
                <c:pt idx="10852">
                  <c:v>1.02233288522328</c:v>
                </c:pt>
                <c:pt idx="10853">
                  <c:v>1.02274778698267</c:v>
                </c:pt>
                <c:pt idx="10854">
                  <c:v>1.0227836129677501</c:v>
                </c:pt>
                <c:pt idx="10855">
                  <c:v>1.0223393875070099</c:v>
                </c:pt>
                <c:pt idx="10856">
                  <c:v>1.0223356415626901</c:v>
                </c:pt>
                <c:pt idx="10857">
                  <c:v>1.0223241899378199</c:v>
                </c:pt>
                <c:pt idx="10858">
                  <c:v>1.0223546475165599</c:v>
                </c:pt>
                <c:pt idx="10859">
                  <c:v>1.0224530454338301</c:v>
                </c:pt>
                <c:pt idx="10860">
                  <c:v>1.02233150577002</c:v>
                </c:pt>
                <c:pt idx="10861">
                  <c:v>1.02418415268416</c:v>
                </c:pt>
                <c:pt idx="10862">
                  <c:v>1.0248874847573799</c:v>
                </c:pt>
                <c:pt idx="10863">
                  <c:v>1.0249308006333899</c:v>
                </c:pt>
                <c:pt idx="10864">
                  <c:v>1.0252086737867201</c:v>
                </c:pt>
                <c:pt idx="10865">
                  <c:v>1.02240345936833</c:v>
                </c:pt>
                <c:pt idx="10866">
                  <c:v>1.02240194978233</c:v>
                </c:pt>
                <c:pt idx="10867">
                  <c:v>1.02240531321349</c:v>
                </c:pt>
                <c:pt idx="10868">
                  <c:v>1.0224063160629899</c:v>
                </c:pt>
                <c:pt idx="10869">
                  <c:v>1.0223994808193699</c:v>
                </c:pt>
                <c:pt idx="10870">
                  <c:v>1.02240220819492</c:v>
                </c:pt>
                <c:pt idx="10871">
                  <c:v>1.0224014982065901</c:v>
                </c:pt>
                <c:pt idx="10872">
                  <c:v>1.0224003825491399</c:v>
                </c:pt>
                <c:pt idx="10873">
                  <c:v>1.022400814689</c:v>
                </c:pt>
                <c:pt idx="10874">
                  <c:v>1.02240409528326</c:v>
                </c:pt>
                <c:pt idx="10875">
                  <c:v>1.0224082018466101</c:v>
                </c:pt>
                <c:pt idx="10876">
                  <c:v>1.02241070316338</c:v>
                </c:pt>
                <c:pt idx="10877">
                  <c:v>1.0224114441897201</c:v>
                </c:pt>
                <c:pt idx="10878">
                  <c:v>1.02241199274241</c:v>
                </c:pt>
                <c:pt idx="10879">
                  <c:v>1.02237753674376</c:v>
                </c:pt>
                <c:pt idx="10880">
                  <c:v>1.0223787388732</c:v>
                </c:pt>
                <c:pt idx="10881">
                  <c:v>1.02239838070735</c:v>
                </c:pt>
                <c:pt idx="10882">
                  <c:v>1.0223841214165399</c:v>
                </c:pt>
                <c:pt idx="10883">
                  <c:v>1.0223762104504499</c:v>
                </c:pt>
                <c:pt idx="10884">
                  <c:v>1.0224125472259999</c:v>
                </c:pt>
                <c:pt idx="10885">
                  <c:v>1.0224131214118399</c:v>
                </c:pt>
                <c:pt idx="10886">
                  <c:v>1.0224111822670801</c:v>
                </c:pt>
                <c:pt idx="10887">
                  <c:v>1.0224122286132</c:v>
                </c:pt>
                <c:pt idx="10888">
                  <c:v>1.0223987453695</c:v>
                </c:pt>
                <c:pt idx="10889">
                  <c:v>1.0223975436370001</c:v>
                </c:pt>
                <c:pt idx="10890">
                  <c:v>1.0223801793999201</c:v>
                </c:pt>
                <c:pt idx="10891">
                  <c:v>1.022379077564</c:v>
                </c:pt>
                <c:pt idx="10892">
                  <c:v>1.0224134263128599</c:v>
                </c:pt>
                <c:pt idx="10893">
                  <c:v>1.0224019807206199</c:v>
                </c:pt>
                <c:pt idx="10894">
                  <c:v>1.0223942243428401</c:v>
                </c:pt>
                <c:pt idx="10895">
                  <c:v>1.02238319798524</c:v>
                </c:pt>
                <c:pt idx="10896">
                  <c:v>1.0223794793927601</c:v>
                </c:pt>
                <c:pt idx="10897">
                  <c:v>1.0223729149623899</c:v>
                </c:pt>
                <c:pt idx="10898">
                  <c:v>1.0223900770336001</c:v>
                </c:pt>
                <c:pt idx="10899">
                  <c:v>1.02247705838803</c:v>
                </c:pt>
                <c:pt idx="10900">
                  <c:v>1.02305687751163</c:v>
                </c:pt>
                <c:pt idx="10901">
                  <c:v>1.0230817097867799</c:v>
                </c:pt>
                <c:pt idx="10902">
                  <c:v>1.0224566598723299</c:v>
                </c:pt>
                <c:pt idx="10903">
                  <c:v>1.0224526692842599</c:v>
                </c:pt>
                <c:pt idx="10904">
                  <c:v>1.02318906956242</c:v>
                </c:pt>
                <c:pt idx="10905">
                  <c:v>1.02333152055715</c:v>
                </c:pt>
                <c:pt idx="10906">
                  <c:v>1.02370257337869</c:v>
                </c:pt>
                <c:pt idx="10907">
                  <c:v>1.02565990075414</c:v>
                </c:pt>
                <c:pt idx="10908">
                  <c:v>1.0223887766115101</c:v>
                </c:pt>
                <c:pt idx="10909">
                  <c:v>1.0223576543045401</c:v>
                </c:pt>
                <c:pt idx="10910">
                  <c:v>1.02234742553582</c:v>
                </c:pt>
                <c:pt idx="10911">
                  <c:v>1.0223381077343701</c:v>
                </c:pt>
                <c:pt idx="10912">
                  <c:v>1.0223291089055599</c:v>
                </c:pt>
                <c:pt idx="10913">
                  <c:v>1.0223344512390999</c:v>
                </c:pt>
                <c:pt idx="10914">
                  <c:v>1.0223368270542901</c:v>
                </c:pt>
                <c:pt idx="10915">
                  <c:v>1.0223254801805299</c:v>
                </c:pt>
                <c:pt idx="10916">
                  <c:v>1.0223278297987599</c:v>
                </c:pt>
                <c:pt idx="10917">
                  <c:v>1.0223243413388401</c:v>
                </c:pt>
                <c:pt idx="10918">
                  <c:v>1.02232871921882</c:v>
                </c:pt>
                <c:pt idx="10919">
                  <c:v>1.0223231578609699</c:v>
                </c:pt>
                <c:pt idx="10920">
                  <c:v>1.0223215687815801</c:v>
                </c:pt>
                <c:pt idx="10921">
                  <c:v>1.02231924738727</c:v>
                </c:pt>
                <c:pt idx="10922">
                  <c:v>1.0223177652164299</c:v>
                </c:pt>
                <c:pt idx="10923">
                  <c:v>1.02309487275362</c:v>
                </c:pt>
                <c:pt idx="10924">
                  <c:v>1.02312732349562</c:v>
                </c:pt>
                <c:pt idx="10925">
                  <c:v>1.0240642199797301</c:v>
                </c:pt>
                <c:pt idx="10926">
                  <c:v>1.02398855844852</c:v>
                </c:pt>
                <c:pt idx="10927">
                  <c:v>1.02273233447769</c:v>
                </c:pt>
                <c:pt idx="10928">
                  <c:v>1.0233605966958099</c:v>
                </c:pt>
                <c:pt idx="10929">
                  <c:v>1.0242992771693</c:v>
                </c:pt>
                <c:pt idx="10930">
                  <c:v>1.02490556248267</c:v>
                </c:pt>
                <c:pt idx="10931">
                  <c:v>1.0270678973887599</c:v>
                </c:pt>
                <c:pt idx="10932">
                  <c:v>1.0287982002177201</c:v>
                </c:pt>
                <c:pt idx="10933">
                  <c:v>1.0301363448013601</c:v>
                </c:pt>
                <c:pt idx="10934">
                  <c:v>1.0306597030226401</c:v>
                </c:pt>
                <c:pt idx="10935">
                  <c:v>1.0307585395761401</c:v>
                </c:pt>
                <c:pt idx="10936">
                  <c:v>1.0308406717975001</c:v>
                </c:pt>
                <c:pt idx="10937">
                  <c:v>1.03022761646492</c:v>
                </c:pt>
                <c:pt idx="10938">
                  <c:v>1.0320665420594499</c:v>
                </c:pt>
                <c:pt idx="10939">
                  <c:v>1.0320193789799901</c:v>
                </c:pt>
                <c:pt idx="10940">
                  <c:v>1.0239048579496</c:v>
                </c:pt>
                <c:pt idx="10941">
                  <c:v>1.0255035020393399</c:v>
                </c:pt>
                <c:pt idx="10942">
                  <c:v>1.04045974308027</c:v>
                </c:pt>
                <c:pt idx="10943">
                  <c:v>1.04038545533114</c:v>
                </c:pt>
                <c:pt idx="10944">
                  <c:v>1.0389440610198299</c:v>
                </c:pt>
                <c:pt idx="10945">
                  <c:v>1.03707331542834</c:v>
                </c:pt>
                <c:pt idx="10946">
                  <c:v>1.03803359923371</c:v>
                </c:pt>
                <c:pt idx="10947">
                  <c:v>1.0353891996948299</c:v>
                </c:pt>
                <c:pt idx="10948">
                  <c:v>1.0358484954049401</c:v>
                </c:pt>
                <c:pt idx="10949">
                  <c:v>1.0369872021807101</c:v>
                </c:pt>
                <c:pt idx="10950">
                  <c:v>1.0429590471816399</c:v>
                </c:pt>
                <c:pt idx="10951">
                  <c:v>1.04332135142405</c:v>
                </c:pt>
                <c:pt idx="10952">
                  <c:v>1.04325473540158</c:v>
                </c:pt>
                <c:pt idx="10953">
                  <c:v>1.0440655404497901</c:v>
                </c:pt>
                <c:pt idx="10954">
                  <c:v>1.0449720845002799</c:v>
                </c:pt>
                <c:pt idx="10955">
                  <c:v>1.0461504732370901</c:v>
                </c:pt>
                <c:pt idx="10956">
                  <c:v>1.0474997234597201</c:v>
                </c:pt>
                <c:pt idx="10957">
                  <c:v>1.02247373813132</c:v>
                </c:pt>
                <c:pt idx="10958">
                  <c:v>1.02247255160994</c:v>
                </c:pt>
                <c:pt idx="10959">
                  <c:v>1.0224741321953901</c:v>
                </c:pt>
                <c:pt idx="10960">
                  <c:v>1.0222966976308201</c:v>
                </c:pt>
                <c:pt idx="10961">
                  <c:v>1.02231306739533</c:v>
                </c:pt>
                <c:pt idx="10962">
                  <c:v>1.02228366048182</c:v>
                </c:pt>
                <c:pt idx="10963">
                  <c:v>1.02230705287701</c:v>
                </c:pt>
                <c:pt idx="10964">
                  <c:v>1.02235622252478</c:v>
                </c:pt>
                <c:pt idx="10965">
                  <c:v>1.0232673171545099</c:v>
                </c:pt>
                <c:pt idx="10966">
                  <c:v>1.03851771136133</c:v>
                </c:pt>
                <c:pt idx="10967">
                  <c:v>1.0223731018781801</c:v>
                </c:pt>
                <c:pt idx="10968">
                  <c:v>1.02237551293736</c:v>
                </c:pt>
                <c:pt idx="10969">
                  <c:v>1.02228661192084</c:v>
                </c:pt>
                <c:pt idx="10970">
                  <c:v>1.02235714812586</c:v>
                </c:pt>
                <c:pt idx="10971">
                  <c:v>1.0223597350143201</c:v>
                </c:pt>
                <c:pt idx="10972">
                  <c:v>1.0222865853012399</c:v>
                </c:pt>
                <c:pt idx="10973">
                  <c:v>1.0222814286959301</c:v>
                </c:pt>
                <c:pt idx="10974">
                  <c:v>1.0222836873623999</c:v>
                </c:pt>
                <c:pt idx="10975">
                  <c:v>1.0238724930360701</c:v>
                </c:pt>
                <c:pt idx="10976">
                  <c:v>1.02240804145485</c:v>
                </c:pt>
                <c:pt idx="10977">
                  <c:v>1.02234453939822</c:v>
                </c:pt>
                <c:pt idx="10978">
                  <c:v>1.0233197970107299</c:v>
                </c:pt>
                <c:pt idx="10979">
                  <c:v>1.0234662921983899</c:v>
                </c:pt>
                <c:pt idx="10980">
                  <c:v>1.0224094180335099</c:v>
                </c:pt>
                <c:pt idx="10981">
                  <c:v>1.0224083155002199</c:v>
                </c:pt>
                <c:pt idx="10982">
                  <c:v>1.0224028142556101</c:v>
                </c:pt>
                <c:pt idx="10983">
                  <c:v>1.02237663350471</c:v>
                </c:pt>
                <c:pt idx="10984">
                  <c:v>1.02247663649047</c:v>
                </c:pt>
                <c:pt idx="10985">
                  <c:v>1.02237155024655</c:v>
                </c:pt>
                <c:pt idx="10986">
                  <c:v>1.02236928813572</c:v>
                </c:pt>
                <c:pt idx="10987">
                  <c:v>1.02237048098502</c:v>
                </c:pt>
                <c:pt idx="10988">
                  <c:v>1.0223686089748401</c:v>
                </c:pt>
                <c:pt idx="10989">
                  <c:v>1.02382080624141</c:v>
                </c:pt>
                <c:pt idx="10990">
                  <c:v>1.02377408641388</c:v>
                </c:pt>
                <c:pt idx="10991">
                  <c:v>1.02412285877777</c:v>
                </c:pt>
                <c:pt idx="10992">
                  <c:v>1.0223859502278301</c:v>
                </c:pt>
                <c:pt idx="10993">
                  <c:v>1.02238477221988</c:v>
                </c:pt>
                <c:pt idx="10994">
                  <c:v>1.0227133217684301</c:v>
                </c:pt>
                <c:pt idx="10995">
                  <c:v>1.0223782774821</c:v>
                </c:pt>
                <c:pt idx="10996">
                  <c:v>1.02236823157217</c:v>
                </c:pt>
                <c:pt idx="10997">
                  <c:v>1.0223222379188399</c:v>
                </c:pt>
                <c:pt idx="10998">
                  <c:v>1.02232614165581</c:v>
                </c:pt>
                <c:pt idx="10999">
                  <c:v>1.0223261199608999</c:v>
                </c:pt>
                <c:pt idx="11000">
                  <c:v>1.0223076223284899</c:v>
                </c:pt>
                <c:pt idx="11001">
                  <c:v>1.02231651396406</c:v>
                </c:pt>
                <c:pt idx="11002">
                  <c:v>1.02231777348835</c:v>
                </c:pt>
                <c:pt idx="11003">
                  <c:v>1.0223244104943301</c:v>
                </c:pt>
                <c:pt idx="11004">
                  <c:v>1.0223491368631099</c:v>
                </c:pt>
                <c:pt idx="11005">
                  <c:v>1.0223565560219301</c:v>
                </c:pt>
                <c:pt idx="11006">
                  <c:v>1.02239546704747</c:v>
                </c:pt>
                <c:pt idx="11007">
                  <c:v>1.0223980807586801</c:v>
                </c:pt>
                <c:pt idx="11008">
                  <c:v>1.0223849407501</c:v>
                </c:pt>
                <c:pt idx="11009">
                  <c:v>1.0223973021585999</c:v>
                </c:pt>
                <c:pt idx="11010">
                  <c:v>1.02239104223606</c:v>
                </c:pt>
                <c:pt idx="11011">
                  <c:v>1.0224070427104599</c:v>
                </c:pt>
                <c:pt idx="11012">
                  <c:v>1.0223868492299499</c:v>
                </c:pt>
                <c:pt idx="11013">
                  <c:v>1.02489317496323</c:v>
                </c:pt>
                <c:pt idx="11014">
                  <c:v>1.0248274835576101</c:v>
                </c:pt>
                <c:pt idx="11015">
                  <c:v>1.0223681453993101</c:v>
                </c:pt>
                <c:pt idx="11016">
                  <c:v>1.02373103093257</c:v>
                </c:pt>
                <c:pt idx="11017">
                  <c:v>1.02535129339222</c:v>
                </c:pt>
                <c:pt idx="11018">
                  <c:v>1.02239437555451</c:v>
                </c:pt>
                <c:pt idx="11019">
                  <c:v>1.0223955366936599</c:v>
                </c:pt>
                <c:pt idx="11020">
                  <c:v>1.02239082993022</c:v>
                </c:pt>
                <c:pt idx="11021">
                  <c:v>1.0247193675522199</c:v>
                </c:pt>
                <c:pt idx="11022">
                  <c:v>1.02634560218294</c:v>
                </c:pt>
                <c:pt idx="11023">
                  <c:v>1.0284556843481301</c:v>
                </c:pt>
                <c:pt idx="11024">
                  <c:v>1.0267165925894199</c:v>
                </c:pt>
                <c:pt idx="11025">
                  <c:v>1.0285179225815999</c:v>
                </c:pt>
                <c:pt idx="11026">
                  <c:v>1.0224107369294699</c:v>
                </c:pt>
                <c:pt idx="11027">
                  <c:v>1.0224127471056199</c:v>
                </c:pt>
                <c:pt idx="11028">
                  <c:v>1.0223805974803899</c:v>
                </c:pt>
                <c:pt idx="11029">
                  <c:v>1.02237942881369</c:v>
                </c:pt>
                <c:pt idx="11030">
                  <c:v>1.0223717060496</c:v>
                </c:pt>
                <c:pt idx="11031">
                  <c:v>1.0223903670602299</c:v>
                </c:pt>
                <c:pt idx="11032">
                  <c:v>1.02241473621386</c:v>
                </c:pt>
                <c:pt idx="11033">
                  <c:v>1.0224171577977701</c:v>
                </c:pt>
                <c:pt idx="11034">
                  <c:v>1.0224188365181499</c:v>
                </c:pt>
                <c:pt idx="11035">
                  <c:v>1.0224204856255401</c:v>
                </c:pt>
                <c:pt idx="11036">
                  <c:v>1.02240234179044</c:v>
                </c:pt>
                <c:pt idx="11037">
                  <c:v>1.02240739220012</c:v>
                </c:pt>
                <c:pt idx="11038">
                  <c:v>1.0224085970517001</c:v>
                </c:pt>
                <c:pt idx="11039">
                  <c:v>1.0224098197277101</c:v>
                </c:pt>
                <c:pt idx="11040">
                  <c:v>1.02240878284468</c:v>
                </c:pt>
                <c:pt idx="11041">
                  <c:v>1.0224041242837001</c:v>
                </c:pt>
                <c:pt idx="11042">
                  <c:v>1.0224228195382501</c:v>
                </c:pt>
                <c:pt idx="11043">
                  <c:v>1.0224248780449801</c:v>
                </c:pt>
                <c:pt idx="11044">
                  <c:v>1.02249372505903</c:v>
                </c:pt>
                <c:pt idx="11045">
                  <c:v>1.02249251477323</c:v>
                </c:pt>
                <c:pt idx="11046">
                  <c:v>1.0224970247730401</c:v>
                </c:pt>
                <c:pt idx="11047">
                  <c:v>1.0224800273983401</c:v>
                </c:pt>
                <c:pt idx="11048">
                  <c:v>1.02250582013438</c:v>
                </c:pt>
                <c:pt idx="11049">
                  <c:v>1.02237707576744</c:v>
                </c:pt>
                <c:pt idx="11050">
                  <c:v>1.02229334544229</c:v>
                </c:pt>
                <c:pt idx="11051">
                  <c:v>1.02235508787012</c:v>
                </c:pt>
                <c:pt idx="11052">
                  <c:v>1.0223538321538601</c:v>
                </c:pt>
                <c:pt idx="11053">
                  <c:v>1.0230283942304501</c:v>
                </c:pt>
                <c:pt idx="11054">
                  <c:v>1.0230649034485799</c:v>
                </c:pt>
                <c:pt idx="11055">
                  <c:v>1.02236055423704</c:v>
                </c:pt>
                <c:pt idx="11056">
                  <c:v>1.0223566842778</c:v>
                </c:pt>
                <c:pt idx="11057">
                  <c:v>1.02234485314819</c:v>
                </c:pt>
                <c:pt idx="11058">
                  <c:v>1.0226277111556701</c:v>
                </c:pt>
                <c:pt idx="11059">
                  <c:v>1.0227280425382801</c:v>
                </c:pt>
                <c:pt idx="11060">
                  <c:v>1.0223524048130399</c:v>
                </c:pt>
                <c:pt idx="11061">
                  <c:v>1.02448935875078</c:v>
                </c:pt>
                <c:pt idx="11062">
                  <c:v>1.02520459211491</c:v>
                </c:pt>
                <c:pt idx="11063">
                  <c:v>1.02524858170601</c:v>
                </c:pt>
                <c:pt idx="11064">
                  <c:v>1.0255311504136899</c:v>
                </c:pt>
                <c:pt idx="11065">
                  <c:v>1.0224270796619701</c:v>
                </c:pt>
                <c:pt idx="11066">
                  <c:v>1.0224255156314099</c:v>
                </c:pt>
                <c:pt idx="11067">
                  <c:v>1.0224290077056499</c:v>
                </c:pt>
                <c:pt idx="11068">
                  <c:v>1.0224301138154099</c:v>
                </c:pt>
                <c:pt idx="11069">
                  <c:v>1.02242303201013</c:v>
                </c:pt>
                <c:pt idx="11070">
                  <c:v>1.0224257028872401</c:v>
                </c:pt>
                <c:pt idx="11071">
                  <c:v>1.02242496216571</c:v>
                </c:pt>
                <c:pt idx="11072">
                  <c:v>1.02242380534043</c:v>
                </c:pt>
                <c:pt idx="11073">
                  <c:v>1.02242424699857</c:v>
                </c:pt>
                <c:pt idx="11074">
                  <c:v>1.0224278129216799</c:v>
                </c:pt>
                <c:pt idx="11075">
                  <c:v>1.0224321596591099</c:v>
                </c:pt>
                <c:pt idx="11076">
                  <c:v>1.0224349183744601</c:v>
                </c:pt>
                <c:pt idx="11077">
                  <c:v>1.02243578954948</c:v>
                </c:pt>
                <c:pt idx="11078">
                  <c:v>1.0224364366623999</c:v>
                </c:pt>
                <c:pt idx="11079">
                  <c:v>1.0224001781527701</c:v>
                </c:pt>
                <c:pt idx="11080">
                  <c:v>1.0224014231920899</c:v>
                </c:pt>
                <c:pt idx="11081">
                  <c:v>1.0224217347970901</c:v>
                </c:pt>
                <c:pt idx="11082">
                  <c:v>1.022406989392</c:v>
                </c:pt>
                <c:pt idx="11083">
                  <c:v>1.0223988057262601</c:v>
                </c:pt>
                <c:pt idx="11084">
                  <c:v>1.0224371027581001</c:v>
                </c:pt>
                <c:pt idx="11085">
                  <c:v>1.0224377924699499</c:v>
                </c:pt>
                <c:pt idx="11086">
                  <c:v>1.0224358834315701</c:v>
                </c:pt>
                <c:pt idx="11087">
                  <c:v>1.0224369693897399</c:v>
                </c:pt>
                <c:pt idx="11088">
                  <c:v>1.0224230201420199</c:v>
                </c:pt>
                <c:pt idx="11089">
                  <c:v>1.02242177533532</c:v>
                </c:pt>
                <c:pt idx="11090">
                  <c:v>1.0224038215858799</c:v>
                </c:pt>
                <c:pt idx="11091">
                  <c:v>1.0224026785681899</c:v>
                </c:pt>
                <c:pt idx="11092">
                  <c:v>1.0224382132388199</c:v>
                </c:pt>
                <c:pt idx="11093">
                  <c:v>1.02242636693272</c:v>
                </c:pt>
                <c:pt idx="11094">
                  <c:v>1.0224183446991</c:v>
                </c:pt>
                <c:pt idx="11095">
                  <c:v>1.02240694295446</c:v>
                </c:pt>
                <c:pt idx="11096">
                  <c:v>1.02240309672604</c:v>
                </c:pt>
                <c:pt idx="11097">
                  <c:v>1.0223962980431001</c:v>
                </c:pt>
                <c:pt idx="11098">
                  <c:v>1.02241404733152</c:v>
                </c:pt>
                <c:pt idx="11099">
                  <c:v>1.0225020469478101</c:v>
                </c:pt>
                <c:pt idx="11100">
                  <c:v>1.02335313977502</c:v>
                </c:pt>
                <c:pt idx="11101">
                  <c:v>1.02337869021047</c:v>
                </c:pt>
                <c:pt idx="11102">
                  <c:v>1.02247966384386</c:v>
                </c:pt>
                <c:pt idx="11103">
                  <c:v>1.02247554371519</c:v>
                </c:pt>
                <c:pt idx="11104">
                  <c:v>1.0234886411039399</c:v>
                </c:pt>
                <c:pt idx="11105">
                  <c:v>1.02363440165875</c:v>
                </c:pt>
                <c:pt idx="11106">
                  <c:v>1.02401238443913</c:v>
                </c:pt>
                <c:pt idx="11107">
                  <c:v>1.0260108138944899</c:v>
                </c:pt>
                <c:pt idx="11108">
                  <c:v>1.0224117086701301</c:v>
                </c:pt>
                <c:pt idx="11109">
                  <c:v>1.02237941165246</c:v>
                </c:pt>
                <c:pt idx="11110">
                  <c:v>1.0223687972939499</c:v>
                </c:pt>
                <c:pt idx="11111">
                  <c:v>1.0223591284673199</c:v>
                </c:pt>
                <c:pt idx="11112">
                  <c:v>1.0223497908181001</c:v>
                </c:pt>
                <c:pt idx="11113">
                  <c:v>1.02235534152608</c:v>
                </c:pt>
                <c:pt idx="11114">
                  <c:v>1.0223578020941999</c:v>
                </c:pt>
                <c:pt idx="11115">
                  <c:v>1.02234603271921</c:v>
                </c:pt>
                <c:pt idx="11116">
                  <c:v>1.02234846610492</c:v>
                </c:pt>
                <c:pt idx="11117">
                  <c:v>1.02234485327488</c:v>
                </c:pt>
                <c:pt idx="11118">
                  <c:v>1.0223494050691999</c:v>
                </c:pt>
                <c:pt idx="11119">
                  <c:v>1.02234361581818</c:v>
                </c:pt>
                <c:pt idx="11120">
                  <c:v>1.0223419732858201</c:v>
                </c:pt>
                <c:pt idx="11121">
                  <c:v>1.0223395684151799</c:v>
                </c:pt>
                <c:pt idx="11122">
                  <c:v>1.02233803643508</c:v>
                </c:pt>
                <c:pt idx="11123">
                  <c:v>1.02336534287559</c:v>
                </c:pt>
                <c:pt idx="11124">
                  <c:v>1.02339833824122</c:v>
                </c:pt>
                <c:pt idx="11125">
                  <c:v>1.02435327460321</c:v>
                </c:pt>
                <c:pt idx="11126">
                  <c:v>1.0242762527202001</c:v>
                </c:pt>
                <c:pt idx="11127">
                  <c:v>1.02299654719277</c:v>
                </c:pt>
                <c:pt idx="11128">
                  <c:v>1.0236365607432001</c:v>
                </c:pt>
                <c:pt idx="11129">
                  <c:v>1.02459271768201</c:v>
                </c:pt>
                <c:pt idx="11130">
                  <c:v>1.0252103058586799</c:v>
                </c:pt>
                <c:pt idx="11131">
                  <c:v>1.0274126847603899</c:v>
                </c:pt>
                <c:pt idx="11132">
                  <c:v>1.0291747811462</c:v>
                </c:pt>
                <c:pt idx="11133">
                  <c:v>1.0305358072200199</c:v>
                </c:pt>
                <c:pt idx="11134">
                  <c:v>1.0310680660357701</c:v>
                </c:pt>
                <c:pt idx="11135">
                  <c:v>1.0311702735338899</c:v>
                </c:pt>
                <c:pt idx="11136">
                  <c:v>1.0312536823781899</c:v>
                </c:pt>
                <c:pt idx="11137">
                  <c:v>1.0306302289859</c:v>
                </c:pt>
                <c:pt idx="11138">
                  <c:v>1.0325020985819799</c:v>
                </c:pt>
                <c:pt idx="11139">
                  <c:v>1.03245228890174</c:v>
                </c:pt>
                <c:pt idx="11140">
                  <c:v>1.0241885945978999</c:v>
                </c:pt>
                <c:pt idx="11141">
                  <c:v>1.02581472027513</c:v>
                </c:pt>
                <c:pt idx="11142">
                  <c:v>1.0410437129328001</c:v>
                </c:pt>
                <c:pt idx="11143">
                  <c:v>1.0409682099183999</c:v>
                </c:pt>
                <c:pt idx="11144">
                  <c:v>1.0395014372835201</c:v>
                </c:pt>
                <c:pt idx="11145">
                  <c:v>1.03759780333103</c:v>
                </c:pt>
                <c:pt idx="11146">
                  <c:v>1.0385741174924401</c:v>
                </c:pt>
                <c:pt idx="11147">
                  <c:v>1.0358839409990499</c:v>
                </c:pt>
                <c:pt idx="11148">
                  <c:v>1.0363509322082201</c:v>
                </c:pt>
                <c:pt idx="11149">
                  <c:v>1.03750868826189</c:v>
                </c:pt>
                <c:pt idx="11150">
                  <c:v>1.04358638755967</c:v>
                </c:pt>
                <c:pt idx="11151">
                  <c:v>1.04395491252425</c:v>
                </c:pt>
                <c:pt idx="11152">
                  <c:v>1.0438868966272301</c:v>
                </c:pt>
                <c:pt idx="11153">
                  <c:v>1.04471148837935</c:v>
                </c:pt>
                <c:pt idx="11154">
                  <c:v>1.0456330891322301</c:v>
                </c:pt>
                <c:pt idx="11155">
                  <c:v>1.04683100494841</c:v>
                </c:pt>
                <c:pt idx="11156">
                  <c:v>1.0482022226666701</c:v>
                </c:pt>
                <c:pt idx="11157">
                  <c:v>1.02249860009166</c:v>
                </c:pt>
                <c:pt idx="11158">
                  <c:v>1.02249736706775</c:v>
                </c:pt>
                <c:pt idx="11159">
                  <c:v>1.02249900869562</c:v>
                </c:pt>
                <c:pt idx="11160">
                  <c:v>1.02232377496782</c:v>
                </c:pt>
                <c:pt idx="11161">
                  <c:v>1.0223331808489999</c:v>
                </c:pt>
                <c:pt idx="11162">
                  <c:v>1.02231082370233</c:v>
                </c:pt>
                <c:pt idx="11163">
                  <c:v>1.0225215787320501</c:v>
                </c:pt>
                <c:pt idx="11164">
                  <c:v>1.0226105631692599</c:v>
                </c:pt>
                <c:pt idx="11165">
                  <c:v>1.0235377518956501</c:v>
                </c:pt>
                <c:pt idx="11166">
                  <c:v>1.03906629838565</c:v>
                </c:pt>
                <c:pt idx="11167">
                  <c:v>1.02239885339017</c:v>
                </c:pt>
                <c:pt idx="11168">
                  <c:v>1.0224013484265</c:v>
                </c:pt>
                <c:pt idx="11169">
                  <c:v>1.0223137440540999</c:v>
                </c:pt>
                <c:pt idx="11170">
                  <c:v>1.0223827659586899</c:v>
                </c:pt>
                <c:pt idx="11171">
                  <c:v>1.0223854425127901</c:v>
                </c:pt>
                <c:pt idx="11172">
                  <c:v>1.02231372489398</c:v>
                </c:pt>
                <c:pt idx="11173">
                  <c:v>1.0223079489556901</c:v>
                </c:pt>
                <c:pt idx="11174">
                  <c:v>1.02231084313628</c:v>
                </c:pt>
                <c:pt idx="11175">
                  <c:v>1.02415568794977</c:v>
                </c:pt>
                <c:pt idx="11176">
                  <c:v>1.0224319889284901</c:v>
                </c:pt>
                <c:pt idx="11177">
                  <c:v>1.0223658768862101</c:v>
                </c:pt>
                <c:pt idx="11178">
                  <c:v>1.02359396166283</c:v>
                </c:pt>
                <c:pt idx="11179">
                  <c:v>1.0237428525204999</c:v>
                </c:pt>
                <c:pt idx="11180">
                  <c:v>1.0224335842552801</c:v>
                </c:pt>
                <c:pt idx="11181">
                  <c:v>1.0224324403427401</c:v>
                </c:pt>
                <c:pt idx="11182">
                  <c:v>1.0224267435654799</c:v>
                </c:pt>
                <c:pt idx="11183">
                  <c:v>1.02240251108992</c:v>
                </c:pt>
                <c:pt idx="11184">
                  <c:v>1.0225016100636</c:v>
                </c:pt>
                <c:pt idx="11185">
                  <c:v>1.02239724774061</c:v>
                </c:pt>
                <c:pt idx="11186">
                  <c:v>1.02239490480318</c:v>
                </c:pt>
                <c:pt idx="11187">
                  <c:v>1.02239614093327</c:v>
                </c:pt>
                <c:pt idx="11188">
                  <c:v>1.0223942018040899</c:v>
                </c:pt>
                <c:pt idx="11189">
                  <c:v>1.0240392529170901</c:v>
                </c:pt>
                <c:pt idx="11190">
                  <c:v>1.0239916942109399</c:v>
                </c:pt>
                <c:pt idx="11191">
                  <c:v>1.0243468291564699</c:v>
                </c:pt>
                <c:pt idx="11192">
                  <c:v>1.0224114463168099</c:v>
                </c:pt>
                <c:pt idx="11193">
                  <c:v>1.02241022495781</c:v>
                </c:pt>
                <c:pt idx="11194">
                  <c:v>1.0229361606168399</c:v>
                </c:pt>
                <c:pt idx="11195">
                  <c:v>1.02240420890818</c:v>
                </c:pt>
                <c:pt idx="11196">
                  <c:v>1.0223938098248699</c:v>
                </c:pt>
                <c:pt idx="11197">
                  <c:v>1.0223491515040599</c:v>
                </c:pt>
                <c:pt idx="11198">
                  <c:v>1.0223529680829</c:v>
                </c:pt>
                <c:pt idx="11199">
                  <c:v>1.0223529539398399</c:v>
                </c:pt>
                <c:pt idx="11200">
                  <c:v>1.0223347598636801</c:v>
                </c:pt>
                <c:pt idx="11201">
                  <c:v>1.02234327153615</c:v>
                </c:pt>
                <c:pt idx="11202">
                  <c:v>1.0223445763943999</c:v>
                </c:pt>
                <c:pt idx="11203">
                  <c:v>1.0223514258161699</c:v>
                </c:pt>
                <c:pt idx="11204">
                  <c:v>1.0223759783900599</c:v>
                </c:pt>
                <c:pt idx="11205">
                  <c:v>1.0223832716672601</c:v>
                </c:pt>
                <c:pt idx="11206">
                  <c:v>1.0224218665576199</c:v>
                </c:pt>
                <c:pt idx="11207">
                  <c:v>1.02242445918136</c:v>
                </c:pt>
                <c:pt idx="11208">
                  <c:v>1.02241086204533</c:v>
                </c:pt>
                <c:pt idx="11209">
                  <c:v>1.0224232774973201</c:v>
                </c:pt>
                <c:pt idx="11210">
                  <c:v>1.0224168042975801</c:v>
                </c:pt>
                <c:pt idx="11211">
                  <c:v>1.02243334864957</c:v>
                </c:pt>
                <c:pt idx="11212">
                  <c:v>1.02241246845884</c:v>
                </c:pt>
                <c:pt idx="11213">
                  <c:v>1.02512622825033</c:v>
                </c:pt>
                <c:pt idx="11214">
                  <c:v>1.0250594182957999</c:v>
                </c:pt>
                <c:pt idx="11215">
                  <c:v>1.02239312424662</c:v>
                </c:pt>
                <c:pt idx="11216">
                  <c:v>1.02394365913213</c:v>
                </c:pt>
                <c:pt idx="11217">
                  <c:v>1.02559235525402</c:v>
                </c:pt>
                <c:pt idx="11218">
                  <c:v>1.0224202440136001</c:v>
                </c:pt>
                <c:pt idx="11219">
                  <c:v>1.02242144803365</c:v>
                </c:pt>
                <c:pt idx="11220">
                  <c:v>1.0224165731860899</c:v>
                </c:pt>
                <c:pt idx="11221">
                  <c:v>1.0249462707925401</c:v>
                </c:pt>
                <c:pt idx="11222">
                  <c:v>1.0266037332295199</c:v>
                </c:pt>
                <c:pt idx="11223">
                  <c:v>1.0287511196785699</c:v>
                </c:pt>
                <c:pt idx="11224">
                  <c:v>1.0269811775808999</c:v>
                </c:pt>
                <c:pt idx="11225">
                  <c:v>1.02880916409625</c:v>
                </c:pt>
                <c:pt idx="11226">
                  <c:v>1.02243697016341</c:v>
                </c:pt>
                <c:pt idx="11227">
                  <c:v>1.02243893824152</c:v>
                </c:pt>
                <c:pt idx="11228">
                  <c:v>1.0224055774362799</c:v>
                </c:pt>
                <c:pt idx="11229">
                  <c:v>1.0224043661494799</c:v>
                </c:pt>
                <c:pt idx="11230">
                  <c:v>1.0223963727010601</c:v>
                </c:pt>
                <c:pt idx="11231">
                  <c:v>1.02241568229355</c:v>
                </c:pt>
                <c:pt idx="11232">
                  <c:v>1.0224408883810101</c:v>
                </c:pt>
                <c:pt idx="11233">
                  <c:v>1.0224432381516599</c:v>
                </c:pt>
                <c:pt idx="11234">
                  <c:v>1.0224448670934601</c:v>
                </c:pt>
                <c:pt idx="11235">
                  <c:v>1.022446460996</c:v>
                </c:pt>
                <c:pt idx="11236">
                  <c:v>1.02242779939991</c:v>
                </c:pt>
                <c:pt idx="11237">
                  <c:v>1.02243302626127</c:v>
                </c:pt>
                <c:pt idx="11238">
                  <c:v>1.02243427329004</c:v>
                </c:pt>
                <c:pt idx="11239">
                  <c:v>1.02243553981228</c:v>
                </c:pt>
                <c:pt idx="11240">
                  <c:v>1.0224343528816799</c:v>
                </c:pt>
                <c:pt idx="11241">
                  <c:v>1.02242953328474</c:v>
                </c:pt>
                <c:pt idx="11242">
                  <c:v>1.0224487125616499</c:v>
                </c:pt>
                <c:pt idx="11243">
                  <c:v>1.02245066940805</c:v>
                </c:pt>
                <c:pt idx="11244">
                  <c:v>1.02251917378909</c:v>
                </c:pt>
                <c:pt idx="11245">
                  <c:v>1.0225179204113799</c:v>
                </c:pt>
                <c:pt idx="11246">
                  <c:v>1.0225225867821099</c:v>
                </c:pt>
                <c:pt idx="11247">
                  <c:v>1.02250499821533</c:v>
                </c:pt>
                <c:pt idx="11248">
                  <c:v>1.0225307588964201</c:v>
                </c:pt>
                <c:pt idx="11249">
                  <c:v>1.02239849571949</c:v>
                </c:pt>
                <c:pt idx="11250">
                  <c:v>1.02231180825221</c:v>
                </c:pt>
                <c:pt idx="11251">
                  <c:v>1.02237579141027</c:v>
                </c:pt>
                <c:pt idx="11252">
                  <c:v>1.0223744912363799</c:v>
                </c:pt>
                <c:pt idx="11253">
                  <c:v>1.02330817063859</c:v>
                </c:pt>
                <c:pt idx="11254">
                  <c:v>1.02334535947186</c:v>
                </c:pt>
                <c:pt idx="11255">
                  <c:v>1.02238143623793</c:v>
                </c:pt>
                <c:pt idx="11256">
                  <c:v>1.02237744059132</c:v>
                </c:pt>
                <c:pt idx="11257">
                  <c:v>1.02236522487493</c:v>
                </c:pt>
                <c:pt idx="11258">
                  <c:v>1.0228999610810401</c:v>
                </c:pt>
                <c:pt idx="11259">
                  <c:v>1.0230022215657999</c:v>
                </c:pt>
                <c:pt idx="11260">
                  <c:v>1.0223730152958399</c:v>
                </c:pt>
                <c:pt idx="11261">
                  <c:v>1.0247936765752701</c:v>
                </c:pt>
                <c:pt idx="11262">
                  <c:v>1.0255207824431201</c:v>
                </c:pt>
                <c:pt idx="11263">
                  <c:v>1.02556544194835</c:v>
                </c:pt>
                <c:pt idx="11264">
                  <c:v>1.02585269464553</c:v>
                </c:pt>
                <c:pt idx="11265">
                  <c:v>1.0224504586824801</c:v>
                </c:pt>
                <c:pt idx="11266">
                  <c:v>1.02244883927074</c:v>
                </c:pt>
                <c:pt idx="11267">
                  <c:v>1.0224524623239899</c:v>
                </c:pt>
                <c:pt idx="11268">
                  <c:v>1.0224536746328501</c:v>
                </c:pt>
                <c:pt idx="11269">
                  <c:v>1.02244634203256</c:v>
                </c:pt>
                <c:pt idx="11270">
                  <c:v>1.0224489527517799</c:v>
                </c:pt>
                <c:pt idx="11271">
                  <c:v>1.0224481806783801</c:v>
                </c:pt>
                <c:pt idx="11272">
                  <c:v>1.0224469819675099</c:v>
                </c:pt>
                <c:pt idx="11273">
                  <c:v>1.02244743319971</c:v>
                </c:pt>
                <c:pt idx="11274">
                  <c:v>1.0224512922500699</c:v>
                </c:pt>
                <c:pt idx="11275">
                  <c:v>1.0224558848223599</c:v>
                </c:pt>
                <c:pt idx="11276">
                  <c:v>1.0224589082634801</c:v>
                </c:pt>
                <c:pt idx="11277">
                  <c:v>1.0224599136305801</c:v>
                </c:pt>
                <c:pt idx="11278">
                  <c:v>1.0224606623669901</c:v>
                </c:pt>
                <c:pt idx="11279">
                  <c:v>1.0224225621468299</c:v>
                </c:pt>
                <c:pt idx="11280">
                  <c:v>1.0224238508099499</c:v>
                </c:pt>
                <c:pt idx="11281">
                  <c:v>1.02244484173001</c:v>
                </c:pt>
                <c:pt idx="11282">
                  <c:v>1.0224296032706299</c:v>
                </c:pt>
                <c:pt idx="11283">
                  <c:v>1.0224211428865699</c:v>
                </c:pt>
                <c:pt idx="11284">
                  <c:v>1.0224614435859301</c:v>
                </c:pt>
                <c:pt idx="11285">
                  <c:v>1.0224622524663201</c:v>
                </c:pt>
                <c:pt idx="11286">
                  <c:v>1.02246037580581</c:v>
                </c:pt>
                <c:pt idx="11287">
                  <c:v>1.0224615020830199</c:v>
                </c:pt>
                <c:pt idx="11288">
                  <c:v>1.02244707982451</c:v>
                </c:pt>
                <c:pt idx="11289">
                  <c:v>1.0224457912181899</c:v>
                </c:pt>
                <c:pt idx="11290">
                  <c:v>1.0224272394831999</c:v>
                </c:pt>
                <c:pt idx="11291">
                  <c:v>1.0224260545650301</c:v>
                </c:pt>
                <c:pt idx="11292">
                  <c:v>1.0224627929268899</c:v>
                </c:pt>
                <c:pt idx="11293">
                  <c:v>1.0224505397000301</c:v>
                </c:pt>
                <c:pt idx="11294">
                  <c:v>1.02244224770178</c:v>
                </c:pt>
                <c:pt idx="11295">
                  <c:v>1.0224304651201701</c:v>
                </c:pt>
                <c:pt idx="11296">
                  <c:v>1.02242648939289</c:v>
                </c:pt>
                <c:pt idx="11297">
                  <c:v>1.0224194526928201</c:v>
                </c:pt>
                <c:pt idx="11298">
                  <c:v>1.02243779772205</c:v>
                </c:pt>
                <c:pt idx="11299">
                  <c:v>1.0225268387127</c:v>
                </c:pt>
                <c:pt idx="11300">
                  <c:v>1.02364866564574</c:v>
                </c:pt>
                <c:pt idx="11301">
                  <c:v>1.02367493075685</c:v>
                </c:pt>
                <c:pt idx="11302">
                  <c:v>1.0225024159439899</c:v>
                </c:pt>
                <c:pt idx="11303">
                  <c:v>1.0224981645229301</c:v>
                </c:pt>
                <c:pt idx="11304">
                  <c:v>1.0237874668891001</c:v>
                </c:pt>
                <c:pt idx="11305">
                  <c:v>1.02393652945109</c:v>
                </c:pt>
                <c:pt idx="11306">
                  <c:v>1.0243214263265099</c:v>
                </c:pt>
                <c:pt idx="11307">
                  <c:v>1.02636085859931</c:v>
                </c:pt>
                <c:pt idx="11308">
                  <c:v>1.0224343848894</c:v>
                </c:pt>
                <c:pt idx="11309">
                  <c:v>1.02240089242925</c:v>
                </c:pt>
                <c:pt idx="11310">
                  <c:v>1.02238988570161</c:v>
                </c:pt>
                <c:pt idx="11311">
                  <c:v>1.02237985968889</c:v>
                </c:pt>
                <c:pt idx="11312">
                  <c:v>1.022370177287</c:v>
                </c:pt>
                <c:pt idx="11313">
                  <c:v>1.02237594013174</c:v>
                </c:pt>
                <c:pt idx="11314">
                  <c:v>1.02237848686597</c:v>
                </c:pt>
                <c:pt idx="11315">
                  <c:v>1.0223662876577699</c:v>
                </c:pt>
                <c:pt idx="11316">
                  <c:v>1.02236880620889</c:v>
                </c:pt>
                <c:pt idx="11317">
                  <c:v>1.0223650669432101</c:v>
                </c:pt>
                <c:pt idx="11318">
                  <c:v>1.02236979584305</c:v>
                </c:pt>
                <c:pt idx="11319">
                  <c:v>1.02236377440344</c:v>
                </c:pt>
                <c:pt idx="11320">
                  <c:v>1.0223620777007101</c:v>
                </c:pt>
                <c:pt idx="11321">
                  <c:v>1.0223595879574201</c:v>
                </c:pt>
                <c:pt idx="11322">
                  <c:v>1.0223580054963199</c:v>
                </c:pt>
                <c:pt idx="11323">
                  <c:v>1.02363494571948</c:v>
                </c:pt>
                <c:pt idx="11324">
                  <c:v>1.02366848422177</c:v>
                </c:pt>
                <c:pt idx="11325">
                  <c:v>1.02464142400872</c:v>
                </c:pt>
                <c:pt idx="11326">
                  <c:v>1.02456304933886</c:v>
                </c:pt>
                <c:pt idx="11327">
                  <c:v>1.0232599032973499</c:v>
                </c:pt>
                <c:pt idx="11328">
                  <c:v>1.0239116479085</c:v>
                </c:pt>
                <c:pt idx="11329">
                  <c:v>1.0248852450350501</c:v>
                </c:pt>
                <c:pt idx="11330">
                  <c:v>1.02551411525803</c:v>
                </c:pt>
                <c:pt idx="11331">
                  <c:v>1.0277564603727001</c:v>
                </c:pt>
                <c:pt idx="11332">
                  <c:v>1.02955028412352</c:v>
                </c:pt>
                <c:pt idx="11333">
                  <c:v>1.03093414192804</c:v>
                </c:pt>
                <c:pt idx="11334">
                  <c:v>1.0314752814575601</c:v>
                </c:pt>
                <c:pt idx="11335">
                  <c:v>1.0315808518660901</c:v>
                </c:pt>
                <c:pt idx="11336">
                  <c:v>1.0316655291121699</c:v>
                </c:pt>
                <c:pt idx="11337">
                  <c:v>1.03103170641039</c:v>
                </c:pt>
                <c:pt idx="11338">
                  <c:v>1.0329364440666999</c:v>
                </c:pt>
                <c:pt idx="11339">
                  <c:v>1.0328839765829001</c:v>
                </c:pt>
                <c:pt idx="11340">
                  <c:v>1.02447141573623</c:v>
                </c:pt>
                <c:pt idx="11341">
                  <c:v>1.02612497263495</c:v>
                </c:pt>
                <c:pt idx="11342">
                  <c:v>1.04162606765225</c:v>
                </c:pt>
                <c:pt idx="11343">
                  <c:v>1.04154935863163</c:v>
                </c:pt>
                <c:pt idx="11344">
                  <c:v>1.04005728222057</c:v>
                </c:pt>
                <c:pt idx="11345">
                  <c:v>1.0381208528758199</c:v>
                </c:pt>
                <c:pt idx="11346">
                  <c:v>1.0391131528009101</c:v>
                </c:pt>
                <c:pt idx="11347">
                  <c:v>1.03637732454287</c:v>
                </c:pt>
                <c:pt idx="11348">
                  <c:v>1.03685199082808</c:v>
                </c:pt>
                <c:pt idx="11349">
                  <c:v>1.0380287446268499</c:v>
                </c:pt>
                <c:pt idx="11350">
                  <c:v>1.04421195271272</c:v>
                </c:pt>
                <c:pt idx="11351">
                  <c:v>1.0445866747261101</c:v>
                </c:pt>
                <c:pt idx="11352">
                  <c:v>1.0445172636111</c:v>
                </c:pt>
                <c:pt idx="11353">
                  <c:v>1.04535558986715</c:v>
                </c:pt>
                <c:pt idx="11354">
                  <c:v>1.0462921886273</c:v>
                </c:pt>
                <c:pt idx="11355">
                  <c:v>1.04750955380737</c:v>
                </c:pt>
                <c:pt idx="11356">
                  <c:v>1.0489026499724201</c:v>
                </c:pt>
                <c:pt idx="11357">
                  <c:v>1.02252326301208</c:v>
                </c:pt>
                <c:pt idx="11358">
                  <c:v>1.0225219826266301</c:v>
                </c:pt>
                <c:pt idx="11359">
                  <c:v>1.0225236864040499</c:v>
                </c:pt>
                <c:pt idx="11360">
                  <c:v>1.0223507945977</c:v>
                </c:pt>
                <c:pt idx="11361">
                  <c:v>1.02235299002659</c:v>
                </c:pt>
                <c:pt idx="11362">
                  <c:v>1.0223379406320501</c:v>
                </c:pt>
                <c:pt idx="11363">
                  <c:v>1.0227736731234001</c:v>
                </c:pt>
                <c:pt idx="11364">
                  <c:v>1.02286405378332</c:v>
                </c:pt>
                <c:pt idx="11365">
                  <c:v>1.0238073162308701</c:v>
                </c:pt>
                <c:pt idx="11366">
                  <c:v>1.0396133796589699</c:v>
                </c:pt>
                <c:pt idx="11367">
                  <c:v>1.0224244587015101</c:v>
                </c:pt>
                <c:pt idx="11368">
                  <c:v>1.0224270390105601</c:v>
                </c:pt>
                <c:pt idx="11369">
                  <c:v>1.0223408268966501</c:v>
                </c:pt>
                <c:pt idx="11370">
                  <c:v>1.02240824173022</c:v>
                </c:pt>
                <c:pt idx="11371">
                  <c:v>1.02241100935289</c:v>
                </c:pt>
                <c:pt idx="11372">
                  <c:v>1.0223408154751901</c:v>
                </c:pt>
                <c:pt idx="11373">
                  <c:v>1.0223344017076701</c:v>
                </c:pt>
                <c:pt idx="11374">
                  <c:v>1.02233795233667</c:v>
                </c:pt>
                <c:pt idx="11375">
                  <c:v>1.0244379688846399</c:v>
                </c:pt>
                <c:pt idx="11376">
                  <c:v>1.02245570350881</c:v>
                </c:pt>
                <c:pt idx="11377">
                  <c:v>1.02238693195037</c:v>
                </c:pt>
                <c:pt idx="11378">
                  <c:v>1.0238672459943901</c:v>
                </c:pt>
                <c:pt idx="11379">
                  <c:v>1.02401852365954</c:v>
                </c:pt>
                <c:pt idx="11380">
                  <c:v>1.02245752427171</c:v>
                </c:pt>
                <c:pt idx="11381">
                  <c:v>1.0224563382492</c:v>
                </c:pt>
                <c:pt idx="11382">
                  <c:v>1.02245044282676</c:v>
                </c:pt>
                <c:pt idx="11383">
                  <c:v>1.02242824451486</c:v>
                </c:pt>
                <c:pt idx="11384">
                  <c:v>1.02252638659927</c:v>
                </c:pt>
                <c:pt idx="11385">
                  <c:v>1.0224227982051299</c:v>
                </c:pt>
                <c:pt idx="11386">
                  <c:v>1.0224203731152299</c:v>
                </c:pt>
                <c:pt idx="11387">
                  <c:v>1.0224216532714501</c:v>
                </c:pt>
                <c:pt idx="11388">
                  <c:v>1.02241964591263</c:v>
                </c:pt>
                <c:pt idx="11389">
                  <c:v>1.02425738662613</c:v>
                </c:pt>
                <c:pt idx="11390">
                  <c:v>1.02420899158492</c:v>
                </c:pt>
                <c:pt idx="11391">
                  <c:v>1.0245704808184</c:v>
                </c:pt>
                <c:pt idx="11392">
                  <c:v>1.0224367776388099</c:v>
                </c:pt>
                <c:pt idx="11393">
                  <c:v>1.02243551217525</c:v>
                </c:pt>
                <c:pt idx="11394">
                  <c:v>1.02315864204761</c:v>
                </c:pt>
                <c:pt idx="11395">
                  <c:v>1.0224299969462001</c:v>
                </c:pt>
                <c:pt idx="11396">
                  <c:v>1.0224192392023901</c:v>
                </c:pt>
                <c:pt idx="11397">
                  <c:v>1.0223759852156999</c:v>
                </c:pt>
                <c:pt idx="11398">
                  <c:v>1.0223797091009801</c:v>
                </c:pt>
                <c:pt idx="11399">
                  <c:v>1.0223797027954</c:v>
                </c:pt>
                <c:pt idx="11400">
                  <c:v>1.02236185380927</c:v>
                </c:pt>
                <c:pt idx="11401">
                  <c:v>1.0223699668085899</c:v>
                </c:pt>
                <c:pt idx="11402">
                  <c:v>1.02237131780476</c:v>
                </c:pt>
                <c:pt idx="11403">
                  <c:v>1.02237838289625</c:v>
                </c:pt>
                <c:pt idx="11404">
                  <c:v>1.0224027403558</c:v>
                </c:pt>
                <c:pt idx="11405">
                  <c:v>1.0224098988538799</c:v>
                </c:pt>
                <c:pt idx="11406">
                  <c:v>1.02244814733305</c:v>
                </c:pt>
                <c:pt idx="11407">
                  <c:v>1.0224507165407299</c:v>
                </c:pt>
                <c:pt idx="11408">
                  <c:v>1.0224366550266799</c:v>
                </c:pt>
                <c:pt idx="11409">
                  <c:v>1.0224491186926901</c:v>
                </c:pt>
                <c:pt idx="11410">
                  <c:v>1.0224424289395699</c:v>
                </c:pt>
                <c:pt idx="11411">
                  <c:v>1.0224595255356199</c:v>
                </c:pt>
                <c:pt idx="11412">
                  <c:v>1.0224379480728001</c:v>
                </c:pt>
                <c:pt idx="11413">
                  <c:v>1.02535894945055</c:v>
                </c:pt>
                <c:pt idx="11414">
                  <c:v>1.02529102445113</c:v>
                </c:pt>
                <c:pt idx="11415">
                  <c:v>1.02242651445136</c:v>
                </c:pt>
                <c:pt idx="11416">
                  <c:v>1.0241559832071701</c:v>
                </c:pt>
                <c:pt idx="11417">
                  <c:v>1.0258330720237301</c:v>
                </c:pt>
                <c:pt idx="11418">
                  <c:v>1.02244597652728</c:v>
                </c:pt>
                <c:pt idx="11419">
                  <c:v>1.0224472241809199</c:v>
                </c:pt>
                <c:pt idx="11420">
                  <c:v>1.02244217845243</c:v>
                </c:pt>
                <c:pt idx="11421">
                  <c:v>1.02517282086133</c:v>
                </c:pt>
                <c:pt idx="11422">
                  <c:v>1.0268614581275499</c:v>
                </c:pt>
                <c:pt idx="11423">
                  <c:v>1.0290460793641301</c:v>
                </c:pt>
                <c:pt idx="11424">
                  <c:v>1.02724534488365</c:v>
                </c:pt>
                <c:pt idx="11425">
                  <c:v>1.02909993820011</c:v>
                </c:pt>
                <c:pt idx="11426">
                  <c:v>1.02246306822661</c:v>
                </c:pt>
                <c:pt idx="11427">
                  <c:v>1.0224649942958399</c:v>
                </c:pt>
                <c:pt idx="11428">
                  <c:v>1.0224304020134301</c:v>
                </c:pt>
                <c:pt idx="11429">
                  <c:v>1.0224291473792999</c:v>
                </c:pt>
                <c:pt idx="11430">
                  <c:v>1.02254670215738</c:v>
                </c:pt>
                <c:pt idx="11431">
                  <c:v>1.0224408455271401</c:v>
                </c:pt>
                <c:pt idx="11432">
                  <c:v>1.0224669015064201</c:v>
                </c:pt>
                <c:pt idx="11433">
                  <c:v>1.02246917551903</c:v>
                </c:pt>
                <c:pt idx="11434">
                  <c:v>1.02247075194588</c:v>
                </c:pt>
                <c:pt idx="11435">
                  <c:v>1.02247228774673</c:v>
                </c:pt>
                <c:pt idx="11436">
                  <c:v>1.02245310222318</c:v>
                </c:pt>
                <c:pt idx="11437">
                  <c:v>1.0224585083659199</c:v>
                </c:pt>
                <c:pt idx="11438">
                  <c:v>1.0224597982477299</c:v>
                </c:pt>
                <c:pt idx="11439">
                  <c:v>1.0224611093678899</c:v>
                </c:pt>
                <c:pt idx="11440">
                  <c:v>1.0224597680010901</c:v>
                </c:pt>
                <c:pt idx="11441">
                  <c:v>1.0224547848827199</c:v>
                </c:pt>
                <c:pt idx="11442">
                  <c:v>1.0224744527145599</c:v>
                </c:pt>
                <c:pt idx="11443">
                  <c:v>1.0224763031655</c:v>
                </c:pt>
                <c:pt idx="11444">
                  <c:v>1.0225444534936099</c:v>
                </c:pt>
                <c:pt idx="11445">
                  <c:v>1.0225431562910201</c:v>
                </c:pt>
                <c:pt idx="11446">
                  <c:v>1.0225479814860601</c:v>
                </c:pt>
                <c:pt idx="11447">
                  <c:v>1.02252979237366</c:v>
                </c:pt>
                <c:pt idx="11448">
                  <c:v>1.02248692632253</c:v>
                </c:pt>
                <c:pt idx="11449">
                  <c:v>1.02241963840857</c:v>
                </c:pt>
                <c:pt idx="11450">
                  <c:v>1.0223299441992</c:v>
                </c:pt>
                <c:pt idx="11451">
                  <c:v>1.0223962082014499</c:v>
                </c:pt>
                <c:pt idx="11452">
                  <c:v>1.02239486283678</c:v>
                </c:pt>
                <c:pt idx="11453">
                  <c:v>1.02358711800054</c:v>
                </c:pt>
                <c:pt idx="11454">
                  <c:v>1.0236249828458699</c:v>
                </c:pt>
                <c:pt idx="11455">
                  <c:v>1.0224020338383</c:v>
                </c:pt>
                <c:pt idx="11456">
                  <c:v>1.0223979108569099</c:v>
                </c:pt>
                <c:pt idx="11457">
                  <c:v>1.02238530552614</c:v>
                </c:pt>
                <c:pt idx="11458">
                  <c:v>1.02317139900327</c:v>
                </c:pt>
                <c:pt idx="11459">
                  <c:v>1.0232755842427499</c:v>
                </c:pt>
                <c:pt idx="11460">
                  <c:v>1.0223933375771499</c:v>
                </c:pt>
                <c:pt idx="11461">
                  <c:v>1.0250971082285001</c:v>
                </c:pt>
                <c:pt idx="11462">
                  <c:v>1.0258360579450501</c:v>
                </c:pt>
                <c:pt idx="11463">
                  <c:v>1.02588138357671</c:v>
                </c:pt>
                <c:pt idx="11464">
                  <c:v>1.02617330875146</c:v>
                </c:pt>
                <c:pt idx="11465">
                  <c:v>1.02247359665288</c:v>
                </c:pt>
                <c:pt idx="11466">
                  <c:v>1.0224719209267801</c:v>
                </c:pt>
                <c:pt idx="11467">
                  <c:v>1.0224756772904799</c:v>
                </c:pt>
                <c:pt idx="11468">
                  <c:v>1.02247699873303</c:v>
                </c:pt>
                <c:pt idx="11469">
                  <c:v>1.0224694111021599</c:v>
                </c:pt>
                <c:pt idx="11470">
                  <c:v>1.0224719580152399</c:v>
                </c:pt>
                <c:pt idx="11471">
                  <c:v>1.0224711539768701</c:v>
                </c:pt>
                <c:pt idx="11472">
                  <c:v>1.0224699126563801</c:v>
                </c:pt>
                <c:pt idx="11473">
                  <c:v>1.02247037352282</c:v>
                </c:pt>
                <c:pt idx="11474">
                  <c:v>1.02247453348596</c:v>
                </c:pt>
                <c:pt idx="11475">
                  <c:v>1.02247937754201</c:v>
                </c:pt>
                <c:pt idx="11476">
                  <c:v>1.0224826730299701</c:v>
                </c:pt>
                <c:pt idx="11477">
                  <c:v>1.0224838166219601</c:v>
                </c:pt>
                <c:pt idx="11478">
                  <c:v>1.0224846700396699</c:v>
                </c:pt>
                <c:pt idx="11479">
                  <c:v>1.0224446890407199</c:v>
                </c:pt>
                <c:pt idx="11480">
                  <c:v>1.02244602204165</c:v>
                </c:pt>
                <c:pt idx="11481">
                  <c:v>1.0224677017369299</c:v>
                </c:pt>
                <c:pt idx="11482">
                  <c:v>1.0224519633472899</c:v>
                </c:pt>
                <c:pt idx="11483">
                  <c:v>1.02244322224769</c:v>
                </c:pt>
                <c:pt idx="11484">
                  <c:v>1.0224855698983299</c:v>
                </c:pt>
                <c:pt idx="11485">
                  <c:v>1.0224865015812099</c:v>
                </c:pt>
                <c:pt idx="11486">
                  <c:v>1.0224846595619099</c:v>
                </c:pt>
                <c:pt idx="11487">
                  <c:v>1.0224858268616199</c:v>
                </c:pt>
                <c:pt idx="11488">
                  <c:v>1.02247092462984</c:v>
                </c:pt>
                <c:pt idx="11489">
                  <c:v>1.02246959149799</c:v>
                </c:pt>
                <c:pt idx="11490">
                  <c:v>1.0224504333682101</c:v>
                </c:pt>
                <c:pt idx="11491">
                  <c:v>1.0224492058372501</c:v>
                </c:pt>
                <c:pt idx="11492">
                  <c:v>1.02248716555309</c:v>
                </c:pt>
                <c:pt idx="11493">
                  <c:v>1.02247449923157</c:v>
                </c:pt>
                <c:pt idx="11494">
                  <c:v>1.02246593357874</c:v>
                </c:pt>
                <c:pt idx="11495">
                  <c:v>1.0224537647485501</c:v>
                </c:pt>
                <c:pt idx="11496">
                  <c:v>1.0224496576811799</c:v>
                </c:pt>
                <c:pt idx="11497">
                  <c:v>1.0224423792125199</c:v>
                </c:pt>
                <c:pt idx="11498">
                  <c:v>1.02246132843967</c:v>
                </c:pt>
                <c:pt idx="11499">
                  <c:v>1.0224828536669599</c:v>
                </c:pt>
                <c:pt idx="11500">
                  <c:v>1.02394345683236</c:v>
                </c:pt>
                <c:pt idx="11501">
                  <c:v>1.02397043314827</c:v>
                </c:pt>
                <c:pt idx="11502">
                  <c:v>1.0225249164374499</c:v>
                </c:pt>
                <c:pt idx="11503">
                  <c:v>1.02252053199825</c:v>
                </c:pt>
                <c:pt idx="11504">
                  <c:v>1.0240855486582501</c:v>
                </c:pt>
                <c:pt idx="11505">
                  <c:v>1.02423790570992</c:v>
                </c:pt>
                <c:pt idx="11506">
                  <c:v>1.0246297008909999</c:v>
                </c:pt>
                <c:pt idx="11507">
                  <c:v>1.02671003719804</c:v>
                </c:pt>
                <c:pt idx="11508">
                  <c:v>1.02245680550981</c:v>
                </c:pt>
                <c:pt idx="11509">
                  <c:v>1.02242209692883</c:v>
                </c:pt>
                <c:pt idx="11510">
                  <c:v>1.02241069106273</c:v>
                </c:pt>
                <c:pt idx="11511">
                  <c:v>1.0224003017190799</c:v>
                </c:pt>
                <c:pt idx="11512">
                  <c:v>1.0223902686419</c:v>
                </c:pt>
                <c:pt idx="11513">
                  <c:v>1.02239624738213</c:v>
                </c:pt>
                <c:pt idx="11514">
                  <c:v>1.02239888168511</c:v>
                </c:pt>
                <c:pt idx="11515">
                  <c:v>1.02238624534319</c:v>
                </c:pt>
                <c:pt idx="11516">
                  <c:v>1.0223888504407299</c:v>
                </c:pt>
                <c:pt idx="11517">
                  <c:v>1.0223849826817599</c:v>
                </c:pt>
                <c:pt idx="11518">
                  <c:v>1.0223898918726</c:v>
                </c:pt>
                <c:pt idx="11519">
                  <c:v>1.0223836339682599</c:v>
                </c:pt>
                <c:pt idx="11520">
                  <c:v>1.02238188237523</c:v>
                </c:pt>
                <c:pt idx="11521">
                  <c:v>1.02237930636717</c:v>
                </c:pt>
                <c:pt idx="11522">
                  <c:v>1.02237767276062</c:v>
                </c:pt>
                <c:pt idx="11523">
                  <c:v>1.02390368307935</c:v>
                </c:pt>
                <c:pt idx="11524">
                  <c:v>1.0239377632387801</c:v>
                </c:pt>
                <c:pt idx="11525">
                  <c:v>1.0249286701853899</c:v>
                </c:pt>
                <c:pt idx="11526">
                  <c:v>1.02484895025615</c:v>
                </c:pt>
                <c:pt idx="11527">
                  <c:v>1.02352240452493</c:v>
                </c:pt>
                <c:pt idx="11528">
                  <c:v>1.02418586004555</c:v>
                </c:pt>
                <c:pt idx="11529">
                  <c:v>1.0251768612616201</c:v>
                </c:pt>
                <c:pt idx="11530">
                  <c:v>1.02581699282945</c:v>
                </c:pt>
                <c:pt idx="11531">
                  <c:v>1.0280992268287801</c:v>
                </c:pt>
                <c:pt idx="11532">
                  <c:v>1.02992471214824</c:v>
                </c:pt>
                <c:pt idx="11533">
                  <c:v>1.0313313522379099</c:v>
                </c:pt>
                <c:pt idx="11534">
                  <c:v>1.03188135271516</c:v>
                </c:pt>
                <c:pt idx="11535">
                  <c:v>1.0319902780453301</c:v>
                </c:pt>
                <c:pt idx="11536">
                  <c:v>1.0320762155165699</c:v>
                </c:pt>
                <c:pt idx="11537">
                  <c:v>1.0314320520970499</c:v>
                </c:pt>
                <c:pt idx="11538">
                  <c:v>1.03336958235359</c:v>
                </c:pt>
                <c:pt idx="11539">
                  <c:v>1.0333144458663399</c:v>
                </c:pt>
                <c:pt idx="11540">
                  <c:v>1.0247533233467101</c:v>
                </c:pt>
                <c:pt idx="11541">
                  <c:v>1.0264342613816599</c:v>
                </c:pt>
                <c:pt idx="11542">
                  <c:v>1.04220681342798</c:v>
                </c:pt>
                <c:pt idx="11543">
                  <c:v>1.04212890762366</c:v>
                </c:pt>
                <c:pt idx="11544">
                  <c:v>1.04061160178777</c:v>
                </c:pt>
                <c:pt idx="11545">
                  <c:v>1.03864246937585</c:v>
                </c:pt>
                <c:pt idx="11546">
                  <c:v>1.0396507107794399</c:v>
                </c:pt>
                <c:pt idx="11547">
                  <c:v>1.03686935511066</c:v>
                </c:pt>
                <c:pt idx="11548">
                  <c:v>1.0373516761772399</c:v>
                </c:pt>
                <c:pt idx="11549">
                  <c:v>1.0385473765384501</c:v>
                </c:pt>
                <c:pt idx="11550">
                  <c:v>1.0448357494804501</c:v>
                </c:pt>
                <c:pt idx="11551">
                  <c:v>1.0452166449817699</c:v>
                </c:pt>
                <c:pt idx="11552">
                  <c:v>1.04514584442326</c:v>
                </c:pt>
                <c:pt idx="11553">
                  <c:v>1.0459978520934601</c:v>
                </c:pt>
                <c:pt idx="11554">
                  <c:v>1.04694939005603</c:v>
                </c:pt>
                <c:pt idx="11555">
                  <c:v>1.04818612808109</c:v>
                </c:pt>
                <c:pt idx="11556">
                  <c:v>1.0496010135038201</c:v>
                </c:pt>
                <c:pt idx="11557">
                  <c:v>1.02247914545917</c:v>
                </c:pt>
                <c:pt idx="11558">
                  <c:v>1.0224778159796</c:v>
                </c:pt>
                <c:pt idx="11559">
                  <c:v>1.0224795840708201</c:v>
                </c:pt>
                <c:pt idx="11560">
                  <c:v>1.02237775653261</c:v>
                </c:pt>
                <c:pt idx="11561">
                  <c:v>1.02237249530493</c:v>
                </c:pt>
                <c:pt idx="11562">
                  <c:v>1.02236501126912</c:v>
                </c:pt>
                <c:pt idx="11563">
                  <c:v>1.0230249266428899</c:v>
                </c:pt>
                <c:pt idx="11564">
                  <c:v>1.02311669601775</c:v>
                </c:pt>
                <c:pt idx="11565">
                  <c:v>1.0240760119646499</c:v>
                </c:pt>
                <c:pt idx="11566">
                  <c:v>1.04015896095382</c:v>
                </c:pt>
                <c:pt idx="11567">
                  <c:v>1.0224499164466001</c:v>
                </c:pt>
                <c:pt idx="11568">
                  <c:v>1.02245258333717</c:v>
                </c:pt>
                <c:pt idx="11569">
                  <c:v>1.0223678604697899</c:v>
                </c:pt>
                <c:pt idx="11570">
                  <c:v>1.0224335755691101</c:v>
                </c:pt>
                <c:pt idx="11571">
                  <c:v>1.02243643565417</c:v>
                </c:pt>
                <c:pt idx="11572">
                  <c:v>1.02236785706351</c:v>
                </c:pt>
                <c:pt idx="11573">
                  <c:v>1.0223607869849201</c:v>
                </c:pt>
                <c:pt idx="11574">
                  <c:v>1.0223650149657799</c:v>
                </c:pt>
                <c:pt idx="11575">
                  <c:v>1.02471933780406</c:v>
                </c:pt>
                <c:pt idx="11576">
                  <c:v>1.02247918539771</c:v>
                </c:pt>
                <c:pt idx="11577">
                  <c:v>1.0224077048995901</c:v>
                </c:pt>
                <c:pt idx="11578">
                  <c:v>1.02413965183873</c:v>
                </c:pt>
                <c:pt idx="11579">
                  <c:v>1.02429330749699</c:v>
                </c:pt>
                <c:pt idx="11580">
                  <c:v>1.02248123827905</c:v>
                </c:pt>
                <c:pt idx="11581">
                  <c:v>1.02248000941553</c:v>
                </c:pt>
                <c:pt idx="11582">
                  <c:v>1.02247391225711</c:v>
                </c:pt>
                <c:pt idx="11583">
                  <c:v>1.0224538324299799</c:v>
                </c:pt>
                <c:pt idx="11584">
                  <c:v>1.0224823858618599</c:v>
                </c:pt>
                <c:pt idx="11585">
                  <c:v>1.02244820026331</c:v>
                </c:pt>
                <c:pt idx="11586">
                  <c:v>1.0224456916892699</c:v>
                </c:pt>
                <c:pt idx="11587">
                  <c:v>1.0224470166164401</c:v>
                </c:pt>
                <c:pt idx="11588">
                  <c:v>1.02244493990878</c:v>
                </c:pt>
                <c:pt idx="11589">
                  <c:v>1.02447520789399</c:v>
                </c:pt>
                <c:pt idx="11590">
                  <c:v>1.02442597905265</c:v>
                </c:pt>
                <c:pt idx="11591">
                  <c:v>1.0247938143117601</c:v>
                </c:pt>
                <c:pt idx="11592">
                  <c:v>1.0224619443360701</c:v>
                </c:pt>
                <c:pt idx="11593">
                  <c:v>1.0224606340133</c:v>
                </c:pt>
                <c:pt idx="11594">
                  <c:v>1.02338076668149</c:v>
                </c:pt>
                <c:pt idx="11595">
                  <c:v>1.02245564025778</c:v>
                </c:pt>
                <c:pt idx="11596">
                  <c:v>1.02244451830959</c:v>
                </c:pt>
                <c:pt idx="11597">
                  <c:v>1.0224027390838299</c:v>
                </c:pt>
                <c:pt idx="11598">
                  <c:v>1.02240636475628</c:v>
                </c:pt>
                <c:pt idx="11599">
                  <c:v>1.0224063665509</c:v>
                </c:pt>
                <c:pt idx="11600">
                  <c:v>1.0223889041792</c:v>
                </c:pt>
                <c:pt idx="11601">
                  <c:v>1.02239659981355</c:v>
                </c:pt>
                <c:pt idx="11602">
                  <c:v>1.0223979977320701</c:v>
                </c:pt>
                <c:pt idx="11603">
                  <c:v>1.02240528176332</c:v>
                </c:pt>
                <c:pt idx="11604">
                  <c:v>1.02242942278021</c:v>
                </c:pt>
                <c:pt idx="11605">
                  <c:v>1.02243643762291</c:v>
                </c:pt>
                <c:pt idx="11606">
                  <c:v>1.0224743094388</c:v>
                </c:pt>
                <c:pt idx="11607">
                  <c:v>1.02247685290289</c:v>
                </c:pt>
                <c:pt idx="11608">
                  <c:v>1.0224623197868801</c:v>
                </c:pt>
                <c:pt idx="11609">
                  <c:v>1.02247482584252</c:v>
                </c:pt>
                <c:pt idx="11610">
                  <c:v>1.02246791626341</c:v>
                </c:pt>
                <c:pt idx="11611">
                  <c:v>1.0224855734479801</c:v>
                </c:pt>
                <c:pt idx="11612">
                  <c:v>1.0224632881918201</c:v>
                </c:pt>
                <c:pt idx="11613">
                  <c:v>1.0255913391570599</c:v>
                </c:pt>
                <c:pt idx="11614">
                  <c:v>1.02552230259862</c:v>
                </c:pt>
                <c:pt idx="11615">
                  <c:v>1.02260791313296</c:v>
                </c:pt>
                <c:pt idx="11616">
                  <c:v>1.0243680036581599</c:v>
                </c:pt>
                <c:pt idx="11617">
                  <c:v>1.0260734443288999</c:v>
                </c:pt>
                <c:pt idx="11618">
                  <c:v>1.02247157319452</c:v>
                </c:pt>
                <c:pt idx="11619">
                  <c:v>1.0224728652375901</c:v>
                </c:pt>
                <c:pt idx="11620">
                  <c:v>1.0224676458330899</c:v>
                </c:pt>
                <c:pt idx="11621">
                  <c:v>1.02539901837242</c:v>
                </c:pt>
                <c:pt idx="11622">
                  <c:v>1.0271187776688799</c:v>
                </c:pt>
                <c:pt idx="11623">
                  <c:v>1.02934056444029</c:v>
                </c:pt>
                <c:pt idx="11624">
                  <c:v>1.02750909532849</c:v>
                </c:pt>
                <c:pt idx="11625">
                  <c:v>1.0293902459034801</c:v>
                </c:pt>
                <c:pt idx="11626">
                  <c:v>1.0224890338992501</c:v>
                </c:pt>
                <c:pt idx="11627">
                  <c:v>1.02249091399164</c:v>
                </c:pt>
                <c:pt idx="11628">
                  <c:v>1.0224550696977299</c:v>
                </c:pt>
                <c:pt idx="11629">
                  <c:v>1.0224537709831301</c:v>
                </c:pt>
                <c:pt idx="11630">
                  <c:v>1.0227389476920801</c:v>
                </c:pt>
                <c:pt idx="11631">
                  <c:v>1.02246585690255</c:v>
                </c:pt>
                <c:pt idx="11632">
                  <c:v>1.02249277567139</c:v>
                </c:pt>
                <c:pt idx="11633">
                  <c:v>1.0224949699833299</c:v>
                </c:pt>
                <c:pt idx="11634">
                  <c:v>1.0224964911702199</c:v>
                </c:pt>
                <c:pt idx="11635">
                  <c:v>1.0224979659687601</c:v>
                </c:pt>
                <c:pt idx="11636">
                  <c:v>1.02247825038783</c:v>
                </c:pt>
                <c:pt idx="11637">
                  <c:v>1.0224838386312001</c:v>
                </c:pt>
                <c:pt idx="11638">
                  <c:v>1.02248517204684</c:v>
                </c:pt>
                <c:pt idx="11639">
                  <c:v>1.0224865285121501</c:v>
                </c:pt>
                <c:pt idx="11640">
                  <c:v>1.0224850283274101</c:v>
                </c:pt>
                <c:pt idx="11641">
                  <c:v>1.0224798792202801</c:v>
                </c:pt>
                <c:pt idx="11642">
                  <c:v>1.0225000400984099</c:v>
                </c:pt>
                <c:pt idx="11643">
                  <c:v>1.0225705137644301</c:v>
                </c:pt>
                <c:pt idx="11644">
                  <c:v>1.02256956429549</c:v>
                </c:pt>
                <c:pt idx="11645">
                  <c:v>1.02256822254657</c:v>
                </c:pt>
                <c:pt idx="11646">
                  <c:v>1.0225732090108499</c:v>
                </c:pt>
                <c:pt idx="11647">
                  <c:v>1.02255441002179</c:v>
                </c:pt>
                <c:pt idx="11648">
                  <c:v>1.02251149169273</c:v>
                </c:pt>
                <c:pt idx="11649">
                  <c:v>1.0224405041108999</c:v>
                </c:pt>
                <c:pt idx="11650">
                  <c:v>1.0223477536108501</c:v>
                </c:pt>
                <c:pt idx="11651">
                  <c:v>1.02241633860002</c:v>
                </c:pt>
                <c:pt idx="11652">
                  <c:v>1.0224149473141999</c:v>
                </c:pt>
                <c:pt idx="11653">
                  <c:v>1.0238652380953901</c:v>
                </c:pt>
                <c:pt idx="11654">
                  <c:v>1.02390377535416</c:v>
                </c:pt>
                <c:pt idx="11655">
                  <c:v>1.0224223473857601</c:v>
                </c:pt>
                <c:pt idx="11656">
                  <c:v>1.02241809542942</c:v>
                </c:pt>
                <c:pt idx="11657">
                  <c:v>1.0225968557855301</c:v>
                </c:pt>
                <c:pt idx="11658">
                  <c:v>1.0234420266226201</c:v>
                </c:pt>
                <c:pt idx="11659">
                  <c:v>1.02354813229026</c:v>
                </c:pt>
                <c:pt idx="11660">
                  <c:v>1.02241337202683</c:v>
                </c:pt>
                <c:pt idx="11661">
                  <c:v>1.02539965575415</c:v>
                </c:pt>
                <c:pt idx="11662">
                  <c:v>1.0261504208079799</c:v>
                </c:pt>
                <c:pt idx="11663">
                  <c:v>1.0261964087908</c:v>
                </c:pt>
                <c:pt idx="11664">
                  <c:v>1.02649299499271</c:v>
                </c:pt>
                <c:pt idx="11665">
                  <c:v>1.02249649379015</c:v>
                </c:pt>
                <c:pt idx="11666">
                  <c:v>1.0224947608172701</c:v>
                </c:pt>
                <c:pt idx="11667">
                  <c:v>1.02249865282466</c:v>
                </c:pt>
                <c:pt idx="11668">
                  <c:v>1.02250008632637</c:v>
                </c:pt>
                <c:pt idx="11669">
                  <c:v>1.0224922394429099</c:v>
                </c:pt>
                <c:pt idx="11670">
                  <c:v>1.0225629894561801</c:v>
                </c:pt>
                <c:pt idx="11671">
                  <c:v>1.0225621537594001</c:v>
                </c:pt>
                <c:pt idx="11672">
                  <c:v>1.0225608703110001</c:v>
                </c:pt>
                <c:pt idx="11673">
                  <c:v>1.0225613315849</c:v>
                </c:pt>
                <c:pt idx="11674">
                  <c:v>1.02249753684192</c:v>
                </c:pt>
                <c:pt idx="11675">
                  <c:v>1.02250263802353</c:v>
                </c:pt>
                <c:pt idx="11676">
                  <c:v>1.02250621286614</c:v>
                </c:pt>
                <c:pt idx="11677">
                  <c:v>1.0225074987093701</c:v>
                </c:pt>
                <c:pt idx="11678">
                  <c:v>1.0225084598698</c:v>
                </c:pt>
                <c:pt idx="11679">
                  <c:v>1.02246655915412</c:v>
                </c:pt>
                <c:pt idx="11680">
                  <c:v>1.02246793720169</c:v>
                </c:pt>
                <c:pt idx="11681">
                  <c:v>1.02255858983063</c:v>
                </c:pt>
                <c:pt idx="11682">
                  <c:v>1.02254235964368</c:v>
                </c:pt>
                <c:pt idx="11683">
                  <c:v>1.02246504413175</c:v>
                </c:pt>
                <c:pt idx="11684">
                  <c:v>1.0225094818713301</c:v>
                </c:pt>
                <c:pt idx="11685">
                  <c:v>1.0225105399880401</c:v>
                </c:pt>
                <c:pt idx="11686">
                  <c:v>1.02250873486996</c:v>
                </c:pt>
                <c:pt idx="11687">
                  <c:v>1.02250994389982</c:v>
                </c:pt>
                <c:pt idx="11688">
                  <c:v>1.02249455477214</c:v>
                </c:pt>
                <c:pt idx="11689">
                  <c:v>1.0224931763946501</c:v>
                </c:pt>
                <c:pt idx="11690">
                  <c:v>1.0224734035202301</c:v>
                </c:pt>
                <c:pt idx="11691">
                  <c:v>1.02247213265852</c:v>
                </c:pt>
                <c:pt idx="11692">
                  <c:v>1.0225113312780201</c:v>
                </c:pt>
                <c:pt idx="11693">
                  <c:v>1.0224982457245</c:v>
                </c:pt>
                <c:pt idx="11694">
                  <c:v>1.02248940256196</c:v>
                </c:pt>
                <c:pt idx="11695">
                  <c:v>1.0224768421105801</c:v>
                </c:pt>
                <c:pt idx="11696">
                  <c:v>1.02247260186869</c:v>
                </c:pt>
                <c:pt idx="11697">
                  <c:v>1.0224650778997699</c:v>
                </c:pt>
                <c:pt idx="11698">
                  <c:v>1.02248463971782</c:v>
                </c:pt>
                <c:pt idx="11699">
                  <c:v>1.02250726649093</c:v>
                </c:pt>
                <c:pt idx="11700">
                  <c:v>1.0242375150216001</c:v>
                </c:pt>
                <c:pt idx="11701">
                  <c:v>1.0242651990843199</c:v>
                </c:pt>
                <c:pt idx="11702">
                  <c:v>1.02254716560388</c:v>
                </c:pt>
                <c:pt idx="11703">
                  <c:v>1.0225426464281799</c:v>
                </c:pt>
                <c:pt idx="11704">
                  <c:v>1.02438288814434</c:v>
                </c:pt>
                <c:pt idx="11705">
                  <c:v>1.0245385322001801</c:v>
                </c:pt>
                <c:pt idx="11706">
                  <c:v>1.02493720997643</c:v>
                </c:pt>
                <c:pt idx="11707">
                  <c:v>1.0270583520010299</c:v>
                </c:pt>
                <c:pt idx="11708">
                  <c:v>1.02254725815051</c:v>
                </c:pt>
                <c:pt idx="11709">
                  <c:v>1.02244302543289</c:v>
                </c:pt>
                <c:pt idx="11710">
                  <c:v>1.0224312136863201</c:v>
                </c:pt>
                <c:pt idx="11711">
                  <c:v>1.0224204548736699</c:v>
                </c:pt>
                <c:pt idx="11712">
                  <c:v>1.0224100652107899</c:v>
                </c:pt>
                <c:pt idx="11713">
                  <c:v>1.0224162635987499</c:v>
                </c:pt>
                <c:pt idx="11714">
                  <c:v>1.0224189868744999</c:v>
                </c:pt>
                <c:pt idx="11715">
                  <c:v>1.0224059061011199</c:v>
                </c:pt>
                <c:pt idx="11716">
                  <c:v>1.0224085991351799</c:v>
                </c:pt>
                <c:pt idx="11717">
                  <c:v>1.0224046008266101</c:v>
                </c:pt>
                <c:pt idx="11718">
                  <c:v>1.0224096934843301</c:v>
                </c:pt>
                <c:pt idx="11719">
                  <c:v>1.02240319484489</c:v>
                </c:pt>
                <c:pt idx="11720">
                  <c:v>1.0224013876549001</c:v>
                </c:pt>
                <c:pt idx="11721">
                  <c:v>1.02239872398981</c:v>
                </c:pt>
                <c:pt idx="11722">
                  <c:v>1.0223970385801799</c:v>
                </c:pt>
                <c:pt idx="11723">
                  <c:v>1.02417155673451</c:v>
                </c:pt>
                <c:pt idx="11724">
                  <c:v>1.0242061770798201</c:v>
                </c:pt>
                <c:pt idx="11725">
                  <c:v>1.0252150151093</c:v>
                </c:pt>
                <c:pt idx="11726">
                  <c:v>1.0251339574328</c:v>
                </c:pt>
                <c:pt idx="11727">
                  <c:v>1.0237840525955499</c:v>
                </c:pt>
                <c:pt idx="11728">
                  <c:v>1.0244591989856799</c:v>
                </c:pt>
                <c:pt idx="11729">
                  <c:v>1.0254675683804899</c:v>
                </c:pt>
                <c:pt idx="11730">
                  <c:v>1.02611894071446</c:v>
                </c:pt>
                <c:pt idx="11731">
                  <c:v>1.02844098672325</c:v>
                </c:pt>
                <c:pt idx="11732">
                  <c:v>1.03029806820534</c:v>
                </c:pt>
                <c:pt idx="11733">
                  <c:v>1.0317274414302899</c:v>
                </c:pt>
                <c:pt idx="11734">
                  <c:v>1.0322862832178901</c:v>
                </c:pt>
                <c:pt idx="11735">
                  <c:v>1.0323985555341</c:v>
                </c:pt>
                <c:pt idx="11736">
                  <c:v>1.0324857450787399</c:v>
                </c:pt>
                <c:pt idx="11737">
                  <c:v>1.03183126937426</c:v>
                </c:pt>
                <c:pt idx="11738">
                  <c:v>1.03380151723515</c:v>
                </c:pt>
                <c:pt idx="11739">
                  <c:v>1.0337437005607</c:v>
                </c:pt>
                <c:pt idx="11740">
                  <c:v>1.0250343193867399</c:v>
                </c:pt>
                <c:pt idx="11741">
                  <c:v>1.02674258876517</c:v>
                </c:pt>
                <c:pt idx="11742">
                  <c:v>1.0427859573657301</c:v>
                </c:pt>
                <c:pt idx="11743">
                  <c:v>1.04270686392843</c:v>
                </c:pt>
                <c:pt idx="11744">
                  <c:v>1.0411644018756401</c:v>
                </c:pt>
                <c:pt idx="11745">
                  <c:v>1.0391626580983599</c:v>
                </c:pt>
                <c:pt idx="11746">
                  <c:v>1.0401867969981999</c:v>
                </c:pt>
                <c:pt idx="11747">
                  <c:v>1.0373600374387699</c:v>
                </c:pt>
                <c:pt idx="11748">
                  <c:v>1.03784999313446</c:v>
                </c:pt>
                <c:pt idx="11749">
                  <c:v>1.0390645892094901</c:v>
                </c:pt>
                <c:pt idx="11750">
                  <c:v>1.0454577857616101</c:v>
                </c:pt>
                <c:pt idx="11751">
                  <c:v>1.0458448313740301</c:v>
                </c:pt>
                <c:pt idx="11752">
                  <c:v>1.04577254304614</c:v>
                </c:pt>
                <c:pt idx="11753">
                  <c:v>1.04663828276888</c:v>
                </c:pt>
                <c:pt idx="11754">
                  <c:v>1.0476047026384001</c:v>
                </c:pt>
                <c:pt idx="11755">
                  <c:v>1.0488607375850201</c:v>
                </c:pt>
                <c:pt idx="11756">
                  <c:v>1.0502973237408399</c:v>
                </c:pt>
                <c:pt idx="11757">
                  <c:v>1.0225034249067599</c:v>
                </c:pt>
                <c:pt idx="11758">
                  <c:v>1.0225020463219101</c:v>
                </c:pt>
                <c:pt idx="11759">
                  <c:v>1.02250387880033</c:v>
                </c:pt>
                <c:pt idx="11760">
                  <c:v>1.0224046607878701</c:v>
                </c:pt>
                <c:pt idx="11761">
                  <c:v>1.02239169706281</c:v>
                </c:pt>
                <c:pt idx="11762">
                  <c:v>1.0223920356284899</c:v>
                </c:pt>
                <c:pt idx="11763">
                  <c:v>1.0232753409102999</c:v>
                </c:pt>
                <c:pt idx="11764">
                  <c:v>1.0233684915211101</c:v>
                </c:pt>
                <c:pt idx="11765">
                  <c:v>1.0243438408726599</c:v>
                </c:pt>
                <c:pt idx="11766">
                  <c:v>1.04070304800154</c:v>
                </c:pt>
                <c:pt idx="11767">
                  <c:v>1.02247522674263</c:v>
                </c:pt>
                <c:pt idx="11768">
                  <c:v>1.0224779815165299</c:v>
                </c:pt>
                <c:pt idx="11769">
                  <c:v>1.0223948447745299</c:v>
                </c:pt>
                <c:pt idx="11770">
                  <c:v>1.02245876760563</c:v>
                </c:pt>
                <c:pt idx="11771">
                  <c:v>1.02246172153061</c:v>
                </c:pt>
                <c:pt idx="11772">
                  <c:v>1.02239484966436</c:v>
                </c:pt>
                <c:pt idx="11773">
                  <c:v>1.02238710481833</c:v>
                </c:pt>
                <c:pt idx="11774">
                  <c:v>1.02239203104406</c:v>
                </c:pt>
                <c:pt idx="11775">
                  <c:v>1.0249997966655799</c:v>
                </c:pt>
                <c:pt idx="11776">
                  <c:v>1.02250243480755</c:v>
                </c:pt>
                <c:pt idx="11777">
                  <c:v>1.0224281960524799</c:v>
                </c:pt>
                <c:pt idx="11778">
                  <c:v>1.0244111810349901</c:v>
                </c:pt>
                <c:pt idx="11779">
                  <c:v>1.02456720588573</c:v>
                </c:pt>
                <c:pt idx="11780">
                  <c:v>1.0225047264685201</c:v>
                </c:pt>
                <c:pt idx="11781">
                  <c:v>1.02250345404051</c:v>
                </c:pt>
                <c:pt idx="11782">
                  <c:v>1.0224971520650401</c:v>
                </c:pt>
                <c:pt idx="11783">
                  <c:v>1.02247927494916</c:v>
                </c:pt>
                <c:pt idx="11784">
                  <c:v>1.02250678296283</c:v>
                </c:pt>
                <c:pt idx="11785">
                  <c:v>1.02247345404033</c:v>
                </c:pt>
                <c:pt idx="11786">
                  <c:v>1.0224708606535799</c:v>
                </c:pt>
                <c:pt idx="11787">
                  <c:v>1.0224722310904999</c:v>
                </c:pt>
                <c:pt idx="11788">
                  <c:v>1.0224700839235199</c:v>
                </c:pt>
                <c:pt idx="11789">
                  <c:v>1.02469271724578</c:v>
                </c:pt>
                <c:pt idx="11790">
                  <c:v>1.0246426571348899</c:v>
                </c:pt>
                <c:pt idx="11791">
                  <c:v>1.0250168301793501</c:v>
                </c:pt>
                <c:pt idx="11792">
                  <c:v>1.02255568829496</c:v>
                </c:pt>
                <c:pt idx="11793">
                  <c:v>1.02255433306611</c:v>
                </c:pt>
                <c:pt idx="11794">
                  <c:v>1.02360253513333</c:v>
                </c:pt>
                <c:pt idx="11795">
                  <c:v>1.02248113895346</c:v>
                </c:pt>
                <c:pt idx="11796">
                  <c:v>1.0224696472775201</c:v>
                </c:pt>
                <c:pt idx="11797">
                  <c:v>1.02242941313331</c:v>
                </c:pt>
                <c:pt idx="11798">
                  <c:v>1.0224329350796899</c:v>
                </c:pt>
                <c:pt idx="11799">
                  <c:v>1.0224329452588501</c:v>
                </c:pt>
                <c:pt idx="11800">
                  <c:v>1.0224159109756401</c:v>
                </c:pt>
                <c:pt idx="11801">
                  <c:v>1.02242317056751</c:v>
                </c:pt>
                <c:pt idx="11802">
                  <c:v>1.0224246161956601</c:v>
                </c:pt>
                <c:pt idx="11803">
                  <c:v>1.0224321224228901</c:v>
                </c:pt>
                <c:pt idx="11804">
                  <c:v>1.0224560256961499</c:v>
                </c:pt>
                <c:pt idx="11805">
                  <c:v>1.0224628880144999</c:v>
                </c:pt>
                <c:pt idx="11806">
                  <c:v>1.0225003529379999</c:v>
                </c:pt>
                <c:pt idx="11807">
                  <c:v>1.02250286833409</c:v>
                </c:pt>
                <c:pt idx="11808">
                  <c:v>1.0224878564206701</c:v>
                </c:pt>
                <c:pt idx="11809">
                  <c:v>1.0225003976545</c:v>
                </c:pt>
                <c:pt idx="11810">
                  <c:v>1.0224932663833399</c:v>
                </c:pt>
                <c:pt idx="11811">
                  <c:v>1.0225114911341</c:v>
                </c:pt>
                <c:pt idx="11812">
                  <c:v>1.02248848893102</c:v>
                </c:pt>
                <c:pt idx="11813">
                  <c:v>1.02582339796172</c:v>
                </c:pt>
                <c:pt idx="11814">
                  <c:v>1.0257532533229701</c:v>
                </c:pt>
                <c:pt idx="11815">
                  <c:v>1.02278904427725</c:v>
                </c:pt>
                <c:pt idx="11816">
                  <c:v>1.0245797209807499</c:v>
                </c:pt>
                <c:pt idx="11817">
                  <c:v>1.0263134727985901</c:v>
                </c:pt>
                <c:pt idx="11818">
                  <c:v>1.02249703412014</c:v>
                </c:pt>
                <c:pt idx="11819">
                  <c:v>1.02249836989898</c:v>
                </c:pt>
                <c:pt idx="11820">
                  <c:v>1.0224929754333001</c:v>
                </c:pt>
                <c:pt idx="11821">
                  <c:v>1.0256248639362999</c:v>
                </c:pt>
                <c:pt idx="11822">
                  <c:v>1.02737569264102</c:v>
                </c:pt>
                <c:pt idx="11823">
                  <c:v>1.0296345759496499</c:v>
                </c:pt>
                <c:pt idx="11824">
                  <c:v>1.0277724297447</c:v>
                </c:pt>
                <c:pt idx="11825">
                  <c:v>1.0296800882131201</c:v>
                </c:pt>
                <c:pt idx="11826">
                  <c:v>1.02251486591478</c:v>
                </c:pt>
                <c:pt idx="11827">
                  <c:v>1.02251669741214</c:v>
                </c:pt>
                <c:pt idx="11828">
                  <c:v>1.0224795806515801</c:v>
                </c:pt>
                <c:pt idx="11829">
                  <c:v>1.0224782371232</c:v>
                </c:pt>
                <c:pt idx="11830">
                  <c:v>1.0229308890683999</c:v>
                </c:pt>
                <c:pt idx="11831">
                  <c:v>1.02249071655991</c:v>
                </c:pt>
                <c:pt idx="11832">
                  <c:v>1.0225185109628101</c:v>
                </c:pt>
                <c:pt idx="11833">
                  <c:v>1.02252062164029</c:v>
                </c:pt>
                <c:pt idx="11834">
                  <c:v>1.02252208485597</c:v>
                </c:pt>
                <c:pt idx="11835">
                  <c:v>1.0225234957579601</c:v>
                </c:pt>
                <c:pt idx="11836">
                  <c:v>1.0225032440142701</c:v>
                </c:pt>
                <c:pt idx="11837">
                  <c:v>1.0225090171786699</c:v>
                </c:pt>
                <c:pt idx="11838">
                  <c:v>1.0225103948012999</c:v>
                </c:pt>
                <c:pt idx="11839">
                  <c:v>1.0225117973554201</c:v>
                </c:pt>
                <c:pt idx="11840">
                  <c:v>1.0225101339884901</c:v>
                </c:pt>
                <c:pt idx="11841">
                  <c:v>1.0225048164296899</c:v>
                </c:pt>
                <c:pt idx="11842">
                  <c:v>1.02259421949188</c:v>
                </c:pt>
                <c:pt idx="11843">
                  <c:v>1.0225958227637999</c:v>
                </c:pt>
                <c:pt idx="11844">
                  <c:v>1.0225945063250701</c:v>
                </c:pt>
                <c:pt idx="11845">
                  <c:v>1.0225931193022999</c:v>
                </c:pt>
                <c:pt idx="11846">
                  <c:v>1.0225982694683999</c:v>
                </c:pt>
                <c:pt idx="11847">
                  <c:v>1.02257885131113</c:v>
                </c:pt>
                <c:pt idx="11848">
                  <c:v>1.02253586360962</c:v>
                </c:pt>
                <c:pt idx="11849">
                  <c:v>1.0224610930912299</c:v>
                </c:pt>
                <c:pt idx="11850">
                  <c:v>1.02236523682109</c:v>
                </c:pt>
                <c:pt idx="11851">
                  <c:v>1.0224361829602</c:v>
                </c:pt>
                <c:pt idx="11852">
                  <c:v>1.02243474502947</c:v>
                </c:pt>
                <c:pt idx="11853">
                  <c:v>1.02414253268746</c:v>
                </c:pt>
                <c:pt idx="11854">
                  <c:v>1.0241817387762</c:v>
                </c:pt>
                <c:pt idx="11855">
                  <c:v>1.02244237720388</c:v>
                </c:pt>
                <c:pt idx="11856">
                  <c:v>1.02243799465906</c:v>
                </c:pt>
                <c:pt idx="11857">
                  <c:v>1.02285137520134</c:v>
                </c:pt>
                <c:pt idx="11858">
                  <c:v>1.02371184562317</c:v>
                </c:pt>
                <c:pt idx="11859">
                  <c:v>1.0238198674107</c:v>
                </c:pt>
                <c:pt idx="11860">
                  <c:v>1.0224331190076099</c:v>
                </c:pt>
                <c:pt idx="11861">
                  <c:v>1.02570132118484</c:v>
                </c:pt>
                <c:pt idx="11862">
                  <c:v>1.0264638732009601</c:v>
                </c:pt>
                <c:pt idx="11863">
                  <c:v>1.02651051977491</c:v>
                </c:pt>
                <c:pt idx="11864">
                  <c:v>1.0268117556071401</c:v>
                </c:pt>
                <c:pt idx="11865">
                  <c:v>1.02258742960655</c:v>
                </c:pt>
                <c:pt idx="11866">
                  <c:v>1.0225856400556801</c:v>
                </c:pt>
                <c:pt idx="11867">
                  <c:v>1.0225896663473999</c:v>
                </c:pt>
                <c:pt idx="11868">
                  <c:v>1.0225229376348901</c:v>
                </c:pt>
                <c:pt idx="11869">
                  <c:v>1.02251482727387</c:v>
                </c:pt>
                <c:pt idx="11870">
                  <c:v>1.0225854838335999</c:v>
                </c:pt>
                <c:pt idx="11871">
                  <c:v>1.0225846149767099</c:v>
                </c:pt>
                <c:pt idx="11872">
                  <c:v>1.02258328752724</c:v>
                </c:pt>
                <c:pt idx="11873">
                  <c:v>1.0225837582644699</c:v>
                </c:pt>
                <c:pt idx="11874">
                  <c:v>1.0225203025373699</c:v>
                </c:pt>
                <c:pt idx="11875">
                  <c:v>1.02252566647253</c:v>
                </c:pt>
                <c:pt idx="11876">
                  <c:v>1.0225295279739399</c:v>
                </c:pt>
                <c:pt idx="11877">
                  <c:v>1.02253096008267</c:v>
                </c:pt>
                <c:pt idx="11878">
                  <c:v>1.0225320320390201</c:v>
                </c:pt>
                <c:pt idx="11879">
                  <c:v>1.0225564481845799</c:v>
                </c:pt>
                <c:pt idx="11880">
                  <c:v>1.0225578707318601</c:v>
                </c:pt>
                <c:pt idx="11881">
                  <c:v>1.0225809345022301</c:v>
                </c:pt>
                <c:pt idx="11882">
                  <c:v>1.0225641913821499</c:v>
                </c:pt>
                <c:pt idx="11883">
                  <c:v>1.0225548857187301</c:v>
                </c:pt>
                <c:pt idx="11884">
                  <c:v>1.0225331796827799</c:v>
                </c:pt>
                <c:pt idx="11885">
                  <c:v>1.0225343678548899</c:v>
                </c:pt>
                <c:pt idx="11886">
                  <c:v>1.02253260190591</c:v>
                </c:pt>
                <c:pt idx="11887">
                  <c:v>1.0225338533677899</c:v>
                </c:pt>
                <c:pt idx="11888">
                  <c:v>1.0225179704660701</c:v>
                </c:pt>
                <c:pt idx="11889">
                  <c:v>1.0225165461174299</c:v>
                </c:pt>
                <c:pt idx="11890">
                  <c:v>1.02249615021893</c:v>
                </c:pt>
                <c:pt idx="11891">
                  <c:v>1.02249483531283</c:v>
                </c:pt>
                <c:pt idx="11892">
                  <c:v>1.0225352902768701</c:v>
                </c:pt>
                <c:pt idx="11893">
                  <c:v>1.0225217793844701</c:v>
                </c:pt>
                <c:pt idx="11894">
                  <c:v>1.02251265488119</c:v>
                </c:pt>
                <c:pt idx="11895">
                  <c:v>1.0224996974704601</c:v>
                </c:pt>
                <c:pt idx="11896">
                  <c:v>1.0224953222355699</c:v>
                </c:pt>
                <c:pt idx="11897">
                  <c:v>1.0224875490493499</c:v>
                </c:pt>
                <c:pt idx="11898">
                  <c:v>1.0225077317909901</c:v>
                </c:pt>
                <c:pt idx="11899">
                  <c:v>1.02253148314625</c:v>
                </c:pt>
                <c:pt idx="11900">
                  <c:v>1.0245308419064201</c:v>
                </c:pt>
                <c:pt idx="11901">
                  <c:v>1.02455923026439</c:v>
                </c:pt>
                <c:pt idx="11902">
                  <c:v>1.02256916370921</c:v>
                </c:pt>
                <c:pt idx="11903">
                  <c:v>1.02256450809759</c:v>
                </c:pt>
                <c:pt idx="11904">
                  <c:v>1.0246794870720599</c:v>
                </c:pt>
                <c:pt idx="11905">
                  <c:v>1.0248384106847399</c:v>
                </c:pt>
                <c:pt idx="11906">
                  <c:v>1.0252439554066901</c:v>
                </c:pt>
                <c:pt idx="11907">
                  <c:v>1.0274058053125401</c:v>
                </c:pt>
                <c:pt idx="11908">
                  <c:v>1.0225691466109901</c:v>
                </c:pt>
                <c:pt idx="11909">
                  <c:v>1.0225319770578301</c:v>
                </c:pt>
                <c:pt idx="11910">
                  <c:v>1.0225197635897501</c:v>
                </c:pt>
                <c:pt idx="11911">
                  <c:v>1.0224403194701199</c:v>
                </c:pt>
                <c:pt idx="11912">
                  <c:v>1.0224295673194601</c:v>
                </c:pt>
                <c:pt idx="11913">
                  <c:v>1.02243598909955</c:v>
                </c:pt>
                <c:pt idx="11914">
                  <c:v>1.02243880274882</c:v>
                </c:pt>
                <c:pt idx="11915">
                  <c:v>1.02242527026759</c:v>
                </c:pt>
                <c:pt idx="11916">
                  <c:v>1.02242805261645</c:v>
                </c:pt>
                <c:pt idx="11917">
                  <c:v>1.0224239217090401</c:v>
                </c:pt>
                <c:pt idx="11918">
                  <c:v>1.0224292010039999</c:v>
                </c:pt>
                <c:pt idx="11919">
                  <c:v>1.0224224573678899</c:v>
                </c:pt>
                <c:pt idx="11920">
                  <c:v>1.0224205938809501</c:v>
                </c:pt>
                <c:pt idx="11921">
                  <c:v>1.0224178411740099</c:v>
                </c:pt>
                <c:pt idx="11922">
                  <c:v>1.0224161033091299</c:v>
                </c:pt>
                <c:pt idx="11923">
                  <c:v>1.02443856845293</c:v>
                </c:pt>
                <c:pt idx="11924">
                  <c:v>1.02447372752025</c:v>
                </c:pt>
                <c:pt idx="11925">
                  <c:v>1.0255004607401099</c:v>
                </c:pt>
                <c:pt idx="11926">
                  <c:v>1.02541807280446</c:v>
                </c:pt>
                <c:pt idx="11927">
                  <c:v>1.0240448492187699</c:v>
                </c:pt>
                <c:pt idx="11928">
                  <c:v>1.02473166654654</c:v>
                </c:pt>
                <c:pt idx="11929">
                  <c:v>1.0257573684019901</c:v>
                </c:pt>
                <c:pt idx="11930">
                  <c:v>1.02641996103334</c:v>
                </c:pt>
                <c:pt idx="11931">
                  <c:v>1.0287817426202801</c:v>
                </c:pt>
                <c:pt idx="11932">
                  <c:v>1.03067035525541</c:v>
                </c:pt>
                <c:pt idx="11933">
                  <c:v>1.0321224127631901</c:v>
                </c:pt>
                <c:pt idx="11934">
                  <c:v>1.03269007634272</c:v>
                </c:pt>
                <c:pt idx="11935">
                  <c:v>1.0328056877535801</c:v>
                </c:pt>
                <c:pt idx="11936">
                  <c:v>1.03289412125589</c:v>
                </c:pt>
                <c:pt idx="11937">
                  <c:v>1.0322293615368501</c:v>
                </c:pt>
                <c:pt idx="11938">
                  <c:v>1.03423225248037</c:v>
                </c:pt>
                <c:pt idx="11939">
                  <c:v>1.0341717444480301</c:v>
                </c:pt>
                <c:pt idx="11940">
                  <c:v>1.02531440579424</c:v>
                </c:pt>
                <c:pt idx="11941">
                  <c:v>1.02704995702311</c:v>
                </c:pt>
                <c:pt idx="11942">
                  <c:v>1.0433635055691</c:v>
                </c:pt>
                <c:pt idx="11943">
                  <c:v>1.04328323361663</c:v>
                </c:pt>
                <c:pt idx="11944">
                  <c:v>1.0417156883466501</c:v>
                </c:pt>
                <c:pt idx="11945">
                  <c:v>1.0396814242789401</c:v>
                </c:pt>
                <c:pt idx="11946">
                  <c:v>1.0407214169785499</c:v>
                </c:pt>
                <c:pt idx="11947">
                  <c:v>1.0378493762300001</c:v>
                </c:pt>
                <c:pt idx="11948">
                  <c:v>1.03834694652912</c:v>
                </c:pt>
                <c:pt idx="11949">
                  <c:v>1.0395803878085701</c:v>
                </c:pt>
                <c:pt idx="11950">
                  <c:v>1.04607796391406</c:v>
                </c:pt>
                <c:pt idx="11951">
                  <c:v>1.0464711333128101</c:v>
                </c:pt>
                <c:pt idx="11952">
                  <c:v>1.0463975703242201</c:v>
                </c:pt>
                <c:pt idx="11953">
                  <c:v>1.0472767790141799</c:v>
                </c:pt>
                <c:pt idx="11954">
                  <c:v>1.0482580161439501</c:v>
                </c:pt>
                <c:pt idx="11955">
                  <c:v>1.0495332635557599</c:v>
                </c:pt>
                <c:pt idx="11956">
                  <c:v>1.0509914543303001</c:v>
                </c:pt>
                <c:pt idx="11957">
                  <c:v>1.0225275059549901</c:v>
                </c:pt>
                <c:pt idx="11958">
                  <c:v>1.02252607740894</c:v>
                </c:pt>
                <c:pt idx="11959">
                  <c:v>1.02252797538179</c:v>
                </c:pt>
                <c:pt idx="11960">
                  <c:v>1.02243150738847</c:v>
                </c:pt>
                <c:pt idx="11961">
                  <c:v>1.0225620794857</c:v>
                </c:pt>
                <c:pt idx="11962">
                  <c:v>1.02241901372498</c:v>
                </c:pt>
                <c:pt idx="11963">
                  <c:v>1.0235249175399701</c:v>
                </c:pt>
                <c:pt idx="11964">
                  <c:v>1.02361944192801</c:v>
                </c:pt>
                <c:pt idx="11965">
                  <c:v>1.0246108047356199</c:v>
                </c:pt>
                <c:pt idx="11966">
                  <c:v>1.0412456464722899</c:v>
                </c:pt>
                <c:pt idx="11967">
                  <c:v>1.0225003897138401</c:v>
                </c:pt>
                <c:pt idx="11968">
                  <c:v>1.0225032336633899</c:v>
                </c:pt>
                <c:pt idx="11969">
                  <c:v>1.0224217798430799</c:v>
                </c:pt>
                <c:pt idx="11970">
                  <c:v>1.02248381795938</c:v>
                </c:pt>
                <c:pt idx="11971">
                  <c:v>1.0224868671120499</c:v>
                </c:pt>
                <c:pt idx="11972">
                  <c:v>1.0224217932980799</c:v>
                </c:pt>
                <c:pt idx="11973">
                  <c:v>1.02241335522459</c:v>
                </c:pt>
                <c:pt idx="11974">
                  <c:v>1.0224190005744</c:v>
                </c:pt>
                <c:pt idx="11975">
                  <c:v>1.0252793474040101</c:v>
                </c:pt>
                <c:pt idx="11976">
                  <c:v>1.0225254519406599</c:v>
                </c:pt>
                <c:pt idx="11977">
                  <c:v>1.02244840572512</c:v>
                </c:pt>
                <c:pt idx="11978">
                  <c:v>1.0246818353844001</c:v>
                </c:pt>
                <c:pt idx="11979">
                  <c:v>1.0248402206807501</c:v>
                </c:pt>
                <c:pt idx="11980">
                  <c:v>1.0225279890374399</c:v>
                </c:pt>
                <c:pt idx="11981">
                  <c:v>1.0225266723172299</c:v>
                </c:pt>
                <c:pt idx="11982">
                  <c:v>1.0225201624637501</c:v>
                </c:pt>
                <c:pt idx="11983">
                  <c:v>1.02250457218437</c:v>
                </c:pt>
                <c:pt idx="11984">
                  <c:v>1.0225309836499501</c:v>
                </c:pt>
                <c:pt idx="11985">
                  <c:v>1.0224985596582099</c:v>
                </c:pt>
                <c:pt idx="11986">
                  <c:v>1.02249588013491</c:v>
                </c:pt>
                <c:pt idx="11987">
                  <c:v>1.0224972968299</c:v>
                </c:pt>
                <c:pt idx="11988">
                  <c:v>1.0224950780859501</c:v>
                </c:pt>
                <c:pt idx="11989">
                  <c:v>1.02490991520346</c:v>
                </c:pt>
                <c:pt idx="11990">
                  <c:v>1.02485902634793</c:v>
                </c:pt>
                <c:pt idx="11991">
                  <c:v>1.0252395289667899</c:v>
                </c:pt>
                <c:pt idx="11992">
                  <c:v>1.0225805165911199</c:v>
                </c:pt>
                <c:pt idx="11993">
                  <c:v>1.02257911502286</c:v>
                </c:pt>
                <c:pt idx="11994">
                  <c:v>1.0239257404342399</c:v>
                </c:pt>
                <c:pt idx="11995">
                  <c:v>1.02250649314284</c:v>
                </c:pt>
                <c:pt idx="11996">
                  <c:v>1.0224946262472301</c:v>
                </c:pt>
                <c:pt idx="11997">
                  <c:v>1.0224560074044</c:v>
                </c:pt>
                <c:pt idx="11998">
                  <c:v>1.0224594201111199</c:v>
                </c:pt>
                <c:pt idx="11999">
                  <c:v>1.0224594389441499</c:v>
                </c:pt>
                <c:pt idx="12000">
                  <c:v>1.02244287420836</c:v>
                </c:pt>
                <c:pt idx="12001">
                  <c:v>1.02244967908685</c:v>
                </c:pt>
                <c:pt idx="12002">
                  <c:v>1.02245117322015</c:v>
                </c:pt>
                <c:pt idx="12003">
                  <c:v>1.02245890489741</c:v>
                </c:pt>
                <c:pt idx="12004">
                  <c:v>1.0224825491306699</c:v>
                </c:pt>
                <c:pt idx="12005">
                  <c:v>1.02248925006525</c:v>
                </c:pt>
                <c:pt idx="12006">
                  <c:v>1.0225262778955999</c:v>
                </c:pt>
                <c:pt idx="12007">
                  <c:v>1.0225287628998101</c:v>
                </c:pt>
                <c:pt idx="12008">
                  <c:v>1.0225132650194599</c:v>
                </c:pt>
                <c:pt idx="12009">
                  <c:v>1.0225258369788399</c:v>
                </c:pt>
                <c:pt idx="12010">
                  <c:v>1.0225184779477801</c:v>
                </c:pt>
                <c:pt idx="12011">
                  <c:v>1.02253728129919</c:v>
                </c:pt>
                <c:pt idx="12012">
                  <c:v>1.0225135489177599</c:v>
                </c:pt>
                <c:pt idx="12013">
                  <c:v>1.02605512644109</c:v>
                </c:pt>
                <c:pt idx="12014">
                  <c:v>1.0259838771963701</c:v>
                </c:pt>
                <c:pt idx="12015">
                  <c:v>1.0229699037225299</c:v>
                </c:pt>
                <c:pt idx="12016">
                  <c:v>1.02479113567122</c:v>
                </c:pt>
                <c:pt idx="12017">
                  <c:v>1.0265531580576499</c:v>
                </c:pt>
                <c:pt idx="12018">
                  <c:v>1.0225223579738301</c:v>
                </c:pt>
                <c:pt idx="12019">
                  <c:v>1.0225237410490999</c:v>
                </c:pt>
                <c:pt idx="12020">
                  <c:v>1.02251816591003</c:v>
                </c:pt>
                <c:pt idx="12021">
                  <c:v>1.0258503581681699</c:v>
                </c:pt>
                <c:pt idx="12022">
                  <c:v>1.0276322038272201</c:v>
                </c:pt>
                <c:pt idx="12023">
                  <c:v>1.0299281149169801</c:v>
                </c:pt>
                <c:pt idx="12024">
                  <c:v>1.02803534895305</c:v>
                </c:pt>
                <c:pt idx="12025">
                  <c:v>1.02996946612426</c:v>
                </c:pt>
                <c:pt idx="12026">
                  <c:v>1.02254056436121</c:v>
                </c:pt>
                <c:pt idx="12027">
                  <c:v>1.02254234463886</c:v>
                </c:pt>
                <c:pt idx="12028">
                  <c:v>1.0225039350357199</c:v>
                </c:pt>
                <c:pt idx="12029">
                  <c:v>1.02250254596482</c:v>
                </c:pt>
                <c:pt idx="12030">
                  <c:v>1.02312252674242</c:v>
                </c:pt>
                <c:pt idx="12031">
                  <c:v>1.02251542464041</c:v>
                </c:pt>
                <c:pt idx="12032">
                  <c:v>1.0225441074636299</c:v>
                </c:pt>
                <c:pt idx="12033">
                  <c:v>1.0225461305743899</c:v>
                </c:pt>
                <c:pt idx="12034">
                  <c:v>1.0225475330957601</c:v>
                </c:pt>
                <c:pt idx="12035">
                  <c:v>1.0225488772101301</c:v>
                </c:pt>
                <c:pt idx="12036">
                  <c:v>1.02252808323324</c:v>
                </c:pt>
                <c:pt idx="12037">
                  <c:v>1.02253404412438</c:v>
                </c:pt>
                <c:pt idx="12038">
                  <c:v>1.0225354666283899</c:v>
                </c:pt>
                <c:pt idx="12039">
                  <c:v>1.0225369160130899</c:v>
                </c:pt>
                <c:pt idx="12040">
                  <c:v>1.0225350851058099</c:v>
                </c:pt>
                <c:pt idx="12041">
                  <c:v>1.0225295966499399</c:v>
                </c:pt>
                <c:pt idx="12042">
                  <c:v>1.02261949221639</c:v>
                </c:pt>
                <c:pt idx="12043">
                  <c:v>1.02262097436509</c:v>
                </c:pt>
                <c:pt idx="12044">
                  <c:v>1.0226192797056699</c:v>
                </c:pt>
                <c:pt idx="12045">
                  <c:v>1.02261784668551</c:v>
                </c:pt>
                <c:pt idx="12046">
                  <c:v>1.02262316297828</c:v>
                </c:pt>
                <c:pt idx="12047">
                  <c:v>1.02260311640027</c:v>
                </c:pt>
                <c:pt idx="12048">
                  <c:v>1.0225600422213299</c:v>
                </c:pt>
                <c:pt idx="12049">
                  <c:v>1.02254971951295</c:v>
                </c:pt>
                <c:pt idx="12050">
                  <c:v>1.0223823941621399</c:v>
                </c:pt>
                <c:pt idx="12051">
                  <c:v>1.02245574164052</c:v>
                </c:pt>
                <c:pt idx="12052">
                  <c:v>1.0224542563355901</c:v>
                </c:pt>
                <c:pt idx="12053">
                  <c:v>1.0244190035262499</c:v>
                </c:pt>
                <c:pt idx="12054">
                  <c:v>1.02445887487618</c:v>
                </c:pt>
                <c:pt idx="12055">
                  <c:v>1.02246212363</c:v>
                </c:pt>
                <c:pt idx="12056">
                  <c:v>1.0224576088830499</c:v>
                </c:pt>
                <c:pt idx="12057">
                  <c:v>1.02310512126022</c:v>
                </c:pt>
                <c:pt idx="12058">
                  <c:v>1.0239808576771701</c:v>
                </c:pt>
                <c:pt idx="12059">
                  <c:v>1.0240907913019599</c:v>
                </c:pt>
                <c:pt idx="12060">
                  <c:v>1.0224525788753001</c:v>
                </c:pt>
                <c:pt idx="12061">
                  <c:v>1.02600210653808</c:v>
                </c:pt>
                <c:pt idx="12062">
                  <c:v>1.02677641727613</c:v>
                </c:pt>
                <c:pt idx="12063">
                  <c:v>1.0268237186951099</c:v>
                </c:pt>
                <c:pt idx="12064">
                  <c:v>1.0271295928164399</c:v>
                </c:pt>
                <c:pt idx="12065">
                  <c:v>1.0226098240144701</c:v>
                </c:pt>
                <c:pt idx="12066">
                  <c:v>1.02260797541597</c:v>
                </c:pt>
                <c:pt idx="12067">
                  <c:v>1.0226121418544301</c:v>
                </c:pt>
                <c:pt idx="12068">
                  <c:v>1.0226138262670901</c:v>
                </c:pt>
                <c:pt idx="12069">
                  <c:v>1.0226054556358799</c:v>
                </c:pt>
                <c:pt idx="12070">
                  <c:v>1.0226077340423201</c:v>
                </c:pt>
                <c:pt idx="12071">
                  <c:v>1.02260683141404</c:v>
                </c:pt>
                <c:pt idx="12072">
                  <c:v>1.0226054592452101</c:v>
                </c:pt>
                <c:pt idx="12073">
                  <c:v>1.02260593950189</c:v>
                </c:pt>
                <c:pt idx="12074">
                  <c:v>1.02261110660567</c:v>
                </c:pt>
                <c:pt idx="12075">
                  <c:v>1.0225484630849999</c:v>
                </c:pt>
                <c:pt idx="12076">
                  <c:v>1.0225526185342699</c:v>
                </c:pt>
                <c:pt idx="12077">
                  <c:v>1.02255420092629</c:v>
                </c:pt>
                <c:pt idx="12078">
                  <c:v>1.0225553867300801</c:v>
                </c:pt>
                <c:pt idx="12079">
                  <c:v>1.0225777841152099</c:v>
                </c:pt>
                <c:pt idx="12080">
                  <c:v>1.0225792530780999</c:v>
                </c:pt>
                <c:pt idx="12081">
                  <c:v>1.0226030327148501</c:v>
                </c:pt>
                <c:pt idx="12082">
                  <c:v>1.02258576996224</c:v>
                </c:pt>
                <c:pt idx="12083">
                  <c:v>1.0225761720975299</c:v>
                </c:pt>
                <c:pt idx="12084">
                  <c:v>1.02255666351431</c:v>
                </c:pt>
                <c:pt idx="12085">
                  <c:v>1.02255798536353</c:v>
                </c:pt>
                <c:pt idx="12086">
                  <c:v>1.0225562608374901</c:v>
                </c:pt>
                <c:pt idx="12087">
                  <c:v>1.0225575554306801</c:v>
                </c:pt>
                <c:pt idx="12088">
                  <c:v>1.0225411719191999</c:v>
                </c:pt>
                <c:pt idx="12089">
                  <c:v>1.02253970088322</c:v>
                </c:pt>
                <c:pt idx="12090">
                  <c:v>1.0225186737387</c:v>
                </c:pt>
                <c:pt idx="12091">
                  <c:v>1.0225173140738399</c:v>
                </c:pt>
                <c:pt idx="12092">
                  <c:v>1.0225590427142099</c:v>
                </c:pt>
                <c:pt idx="12093">
                  <c:v>1.0225451004114701</c:v>
                </c:pt>
                <c:pt idx="12094">
                  <c:v>1.0225356907562499</c:v>
                </c:pt>
                <c:pt idx="12095">
                  <c:v>1.02252233109415</c:v>
                </c:pt>
                <c:pt idx="12096">
                  <c:v>1.0225178190603199</c:v>
                </c:pt>
                <c:pt idx="12097">
                  <c:v>1.02250979295166</c:v>
                </c:pt>
                <c:pt idx="12098">
                  <c:v>1.0225306048851099</c:v>
                </c:pt>
                <c:pt idx="12099">
                  <c:v>1.02255550378749</c:v>
                </c:pt>
                <c:pt idx="12100">
                  <c:v>1.0248234391522799</c:v>
                </c:pt>
                <c:pt idx="12101">
                  <c:v>1.02485252837254</c:v>
                </c:pt>
                <c:pt idx="12102">
                  <c:v>1.0225909110282501</c:v>
                </c:pt>
                <c:pt idx="12103">
                  <c:v>1.0225861172859201</c:v>
                </c:pt>
                <c:pt idx="12104">
                  <c:v>1.0249753471507701</c:v>
                </c:pt>
                <c:pt idx="12105">
                  <c:v>1.02513754290093</c:v>
                </c:pt>
                <c:pt idx="12106">
                  <c:v>1.02554993900306</c:v>
                </c:pt>
                <c:pt idx="12107">
                  <c:v>1.02775239941057</c:v>
                </c:pt>
                <c:pt idx="12108">
                  <c:v>1.02259077996146</c:v>
                </c:pt>
                <c:pt idx="12109">
                  <c:v>1.0225523338398099</c:v>
                </c:pt>
                <c:pt idx="12110">
                  <c:v>1.0225397014709401</c:v>
                </c:pt>
                <c:pt idx="12111">
                  <c:v>1.0225281957126899</c:v>
                </c:pt>
                <c:pt idx="12112">
                  <c:v>1.02251708517174</c:v>
                </c:pt>
                <c:pt idx="12113">
                  <c:v>1.02252372807855</c:v>
                </c:pt>
                <c:pt idx="12114">
                  <c:v>1.02252663091146</c:v>
                </c:pt>
                <c:pt idx="12115">
                  <c:v>1.0225126519952601</c:v>
                </c:pt>
                <c:pt idx="12116">
                  <c:v>1.0225155224796401</c:v>
                </c:pt>
                <c:pt idx="12117">
                  <c:v>1.02251126072162</c:v>
                </c:pt>
                <c:pt idx="12118">
                  <c:v>1.0225167248757301</c:v>
                </c:pt>
                <c:pt idx="12119">
                  <c:v>1.02250973834234</c:v>
                </c:pt>
                <c:pt idx="12120">
                  <c:v>1.02250781967107</c:v>
                </c:pt>
                <c:pt idx="12121">
                  <c:v>1.02250497907453</c:v>
                </c:pt>
                <c:pt idx="12122">
                  <c:v>1.02250318979345</c:v>
                </c:pt>
                <c:pt idx="12123">
                  <c:v>1.0247047199877199</c:v>
                </c:pt>
                <c:pt idx="12124">
                  <c:v>1.0247404163114999</c:v>
                </c:pt>
                <c:pt idx="12125">
                  <c:v>1.02578500901981</c:v>
                </c:pt>
                <c:pt idx="12126">
                  <c:v>1.0257012982891101</c:v>
                </c:pt>
                <c:pt idx="12127">
                  <c:v>1.0243047960866101</c:v>
                </c:pt>
                <c:pt idx="12128">
                  <c:v>1.02500326453749</c:v>
                </c:pt>
                <c:pt idx="12129">
                  <c:v>1.0260462633095699</c:v>
                </c:pt>
                <c:pt idx="12130">
                  <c:v>1.02672005589478</c:v>
                </c:pt>
                <c:pt idx="12131">
                  <c:v>1.0291214970751801</c:v>
                </c:pt>
                <c:pt idx="12132">
                  <c:v>1.03104157623314</c:v>
                </c:pt>
                <c:pt idx="12133">
                  <c:v>1.03251626947565</c:v>
                </c:pt>
                <c:pt idx="12134">
                  <c:v>1.0330927354433601</c:v>
                </c:pt>
                <c:pt idx="12135">
                  <c:v>1.0332116781104901</c:v>
                </c:pt>
                <c:pt idx="12136">
                  <c:v>1.03330134748743</c:v>
                </c:pt>
                <c:pt idx="12137">
                  <c:v>1.0326263318708899</c:v>
                </c:pt>
                <c:pt idx="12138">
                  <c:v>1.0346617918290699</c:v>
                </c:pt>
                <c:pt idx="12139">
                  <c:v>1.03459858128478</c:v>
                </c:pt>
                <c:pt idx="12140">
                  <c:v>1.02559358450632</c:v>
                </c:pt>
                <c:pt idx="12141">
                  <c:v>1.0273563683642</c:v>
                </c:pt>
                <c:pt idx="12142">
                  <c:v>1.0439394648148199</c:v>
                </c:pt>
                <c:pt idx="12143">
                  <c:v>1.0438580234002499</c:v>
                </c:pt>
                <c:pt idx="12144">
                  <c:v>1.04226546665218</c:v>
                </c:pt>
                <c:pt idx="12145">
                  <c:v>1.0401987730997699</c:v>
                </c:pt>
                <c:pt idx="12146">
                  <c:v>1.04125457620367</c:v>
                </c:pt>
                <c:pt idx="12147">
                  <c:v>1.0383373761483501</c:v>
                </c:pt>
                <c:pt idx="12148">
                  <c:v>1.0388425411567599</c:v>
                </c:pt>
                <c:pt idx="12149">
                  <c:v>1.0400947774653599</c:v>
                </c:pt>
                <c:pt idx="12150">
                  <c:v>1.0466964967304899</c:v>
                </c:pt>
                <c:pt idx="12151">
                  <c:v>1.04709577017761</c:v>
                </c:pt>
                <c:pt idx="12152">
                  <c:v>1.0470208332575099</c:v>
                </c:pt>
                <c:pt idx="12153">
                  <c:v>1.0479135679078799</c:v>
                </c:pt>
                <c:pt idx="12154">
                  <c:v>1.0489095726866</c:v>
                </c:pt>
                <c:pt idx="12155">
                  <c:v>1.0502039638062599</c:v>
                </c:pt>
                <c:pt idx="12156">
                  <c:v>1.0516835600966401</c:v>
                </c:pt>
                <c:pt idx="12157">
                  <c:v>1.02255138876274</c:v>
                </c:pt>
                <c:pt idx="12158">
                  <c:v>1.02254990940872</c:v>
                </c:pt>
                <c:pt idx="12159">
                  <c:v>1.02255187396512</c:v>
                </c:pt>
                <c:pt idx="12160">
                  <c:v>1.02245829634078</c:v>
                </c:pt>
                <c:pt idx="12161">
                  <c:v>1.0229291738178901</c:v>
                </c:pt>
                <c:pt idx="12162">
                  <c:v>1.0224459455658099</c:v>
                </c:pt>
                <c:pt idx="12163">
                  <c:v>1.0237736581269401</c:v>
                </c:pt>
                <c:pt idx="12164">
                  <c:v>1.02386954885425</c:v>
                </c:pt>
                <c:pt idx="12165">
                  <c:v>1.0248769053081701</c:v>
                </c:pt>
                <c:pt idx="12166">
                  <c:v>1.04178676199952</c:v>
                </c:pt>
                <c:pt idx="12167">
                  <c:v>1.0225254054780399</c:v>
                </c:pt>
                <c:pt idx="12168">
                  <c:v>1.0225283398979901</c:v>
                </c:pt>
                <c:pt idx="12169">
                  <c:v>1.02244866567059</c:v>
                </c:pt>
                <c:pt idx="12170">
                  <c:v>1.02250872523201</c:v>
                </c:pt>
                <c:pt idx="12171">
                  <c:v>1.0225118710085299</c:v>
                </c:pt>
                <c:pt idx="12172">
                  <c:v>1.02244868797731</c:v>
                </c:pt>
                <c:pt idx="12173">
                  <c:v>1.0224395382346201</c:v>
                </c:pt>
                <c:pt idx="12174">
                  <c:v>1.0224459235763801</c:v>
                </c:pt>
                <c:pt idx="12175">
                  <c:v>1.02555799194083</c:v>
                </c:pt>
                <c:pt idx="12176">
                  <c:v>1.0225482369993999</c:v>
                </c:pt>
                <c:pt idx="12177">
                  <c:v>1.0224683342171701</c:v>
                </c:pt>
                <c:pt idx="12178">
                  <c:v>1.02495161669625</c:v>
                </c:pt>
                <c:pt idx="12179">
                  <c:v>1.02511235370775</c:v>
                </c:pt>
                <c:pt idx="12180">
                  <c:v>1.0225510261848001</c:v>
                </c:pt>
                <c:pt idx="12181">
                  <c:v>1.0225496644411001</c:v>
                </c:pt>
                <c:pt idx="12182">
                  <c:v>1.0225429436587099</c:v>
                </c:pt>
                <c:pt idx="12183">
                  <c:v>1.0225297242496401</c:v>
                </c:pt>
                <c:pt idx="12184">
                  <c:v>1.02255498808167</c:v>
                </c:pt>
                <c:pt idx="12185">
                  <c:v>1.0225235172424301</c:v>
                </c:pt>
                <c:pt idx="12186">
                  <c:v>1.02252075025943</c:v>
                </c:pt>
                <c:pt idx="12187">
                  <c:v>1.0225222139494501</c:v>
                </c:pt>
                <c:pt idx="12188">
                  <c:v>1.02251992252765</c:v>
                </c:pt>
                <c:pt idx="12189">
                  <c:v>1.02512680228446</c:v>
                </c:pt>
                <c:pt idx="12190">
                  <c:v>1.0250750871996299</c:v>
                </c:pt>
                <c:pt idx="12191">
                  <c:v>1.02546191121257</c:v>
                </c:pt>
                <c:pt idx="12192">
                  <c:v>1.0226051805807901</c:v>
                </c:pt>
                <c:pt idx="12193">
                  <c:v>1.0226037319228101</c:v>
                </c:pt>
                <c:pt idx="12194">
                  <c:v>1.0241465387441999</c:v>
                </c:pt>
                <c:pt idx="12195">
                  <c:v>1.02253170293368</c:v>
                </c:pt>
                <c:pt idx="12196">
                  <c:v>1.0225194553467101</c:v>
                </c:pt>
                <c:pt idx="12197">
                  <c:v>1.0224825219220299</c:v>
                </c:pt>
                <c:pt idx="12198">
                  <c:v>1.02248581988496</c:v>
                </c:pt>
                <c:pt idx="12199">
                  <c:v>1.0224858476498799</c:v>
                </c:pt>
                <c:pt idx="12200">
                  <c:v>1.0224697938889999</c:v>
                </c:pt>
                <c:pt idx="12201">
                  <c:v>1.02247612539204</c:v>
                </c:pt>
                <c:pt idx="12202">
                  <c:v>1.02247766882154</c:v>
                </c:pt>
                <c:pt idx="12203">
                  <c:v>1.0224856292039699</c:v>
                </c:pt>
                <c:pt idx="12204">
                  <c:v>1.0225089931140099</c:v>
                </c:pt>
                <c:pt idx="12205">
                  <c:v>1.02251552381179</c:v>
                </c:pt>
                <c:pt idx="12206">
                  <c:v>1.02255208437723</c:v>
                </c:pt>
                <c:pt idx="12207">
                  <c:v>1.0225545366693201</c:v>
                </c:pt>
                <c:pt idx="12208">
                  <c:v>1.02253854568197</c:v>
                </c:pt>
                <c:pt idx="12209">
                  <c:v>1.02255114253894</c:v>
                </c:pt>
                <c:pt idx="12210">
                  <c:v>1.02254355395765</c:v>
                </c:pt>
                <c:pt idx="12211">
                  <c:v>1.0225629427109699</c:v>
                </c:pt>
                <c:pt idx="12212">
                  <c:v>1.02253847123122</c:v>
                </c:pt>
                <c:pt idx="12213">
                  <c:v>1.02628651665936</c:v>
                </c:pt>
                <c:pt idx="12214">
                  <c:v>1.0262141663706701</c:v>
                </c:pt>
                <c:pt idx="12215">
                  <c:v>1.0231505007756601</c:v>
                </c:pt>
                <c:pt idx="12216">
                  <c:v>1.0250022414898901</c:v>
                </c:pt>
                <c:pt idx="12217">
                  <c:v>1.0267924913914099</c:v>
                </c:pt>
                <c:pt idx="12218">
                  <c:v>1.0225475476911901</c:v>
                </c:pt>
                <c:pt idx="12219">
                  <c:v>1.02254897740178</c:v>
                </c:pt>
                <c:pt idx="12220">
                  <c:v>1.0225432202543701</c:v>
                </c:pt>
                <c:pt idx="12221">
                  <c:v>1.02607550197643</c:v>
                </c:pt>
                <c:pt idx="12222">
                  <c:v>1.02788831200745</c:v>
                </c:pt>
                <c:pt idx="12223">
                  <c:v>1.0302211823757099</c:v>
                </c:pt>
                <c:pt idx="12224">
                  <c:v>1.0282978537763801</c:v>
                </c:pt>
                <c:pt idx="12225">
                  <c:v>1.0302583806357599</c:v>
                </c:pt>
                <c:pt idx="12226">
                  <c:v>1.0225661293089701</c:v>
                </c:pt>
                <c:pt idx="12227">
                  <c:v>1.0225678557490001</c:v>
                </c:pt>
                <c:pt idx="12228">
                  <c:v>1.02252813302024</c:v>
                </c:pt>
                <c:pt idx="12229">
                  <c:v>1.02252669767813</c:v>
                </c:pt>
                <c:pt idx="12230">
                  <c:v>1.0233138611763599</c:v>
                </c:pt>
                <c:pt idx="12231">
                  <c:v>1.0225399812806599</c:v>
                </c:pt>
                <c:pt idx="12232">
                  <c:v>1.02256956526166</c:v>
                </c:pt>
                <c:pt idx="12233">
                  <c:v>1.0225714968755</c:v>
                </c:pt>
                <c:pt idx="12234">
                  <c:v>1.0225728359825399</c:v>
                </c:pt>
                <c:pt idx="12235">
                  <c:v>1.0226428548551401</c:v>
                </c:pt>
                <c:pt idx="12236">
                  <c:v>1.02255276816938</c:v>
                </c:pt>
                <c:pt idx="12237">
                  <c:v>1.02255891958054</c:v>
                </c:pt>
                <c:pt idx="12238">
                  <c:v>1.0225603876367999</c:v>
                </c:pt>
                <c:pt idx="12239">
                  <c:v>1.02256188460056</c:v>
                </c:pt>
                <c:pt idx="12240">
                  <c:v>1.0225598818032</c:v>
                </c:pt>
                <c:pt idx="12241">
                  <c:v>1.0225542200165001</c:v>
                </c:pt>
                <c:pt idx="12242">
                  <c:v>1.0226446123691</c:v>
                </c:pt>
                <c:pt idx="12243">
                  <c:v>1.0226459686701701</c:v>
                </c:pt>
                <c:pt idx="12244">
                  <c:v>1.0226438845685899</c:v>
                </c:pt>
                <c:pt idx="12245">
                  <c:v>1.02264240482222</c:v>
                </c:pt>
                <c:pt idx="12246">
                  <c:v>1.02264788965994</c:v>
                </c:pt>
                <c:pt idx="12247">
                  <c:v>1.0226272054341601</c:v>
                </c:pt>
                <c:pt idx="12248">
                  <c:v>1.0225840276767899</c:v>
                </c:pt>
                <c:pt idx="12249">
                  <c:v>1.02256973614577</c:v>
                </c:pt>
                <c:pt idx="12250">
                  <c:v>1.02239922595147</c:v>
                </c:pt>
                <c:pt idx="12251">
                  <c:v>1.0225433299773901</c:v>
                </c:pt>
                <c:pt idx="12252">
                  <c:v>1.0225417979253799</c:v>
                </c:pt>
                <c:pt idx="12253">
                  <c:v>1.02469465235333</c:v>
                </c:pt>
                <c:pt idx="12254">
                  <c:v>1.0247351853987201</c:v>
                </c:pt>
                <c:pt idx="12255">
                  <c:v>1.02254989661471</c:v>
                </c:pt>
                <c:pt idx="12256">
                  <c:v>1.02254525168998</c:v>
                </c:pt>
                <c:pt idx="12257">
                  <c:v>1.0234895515214699</c:v>
                </c:pt>
                <c:pt idx="12258">
                  <c:v>1.0242490644545601</c:v>
                </c:pt>
                <c:pt idx="12259">
                  <c:v>1.0243609056433001</c:v>
                </c:pt>
                <c:pt idx="12260">
                  <c:v>1.02254006993062</c:v>
                </c:pt>
                <c:pt idx="12261">
                  <c:v>1.02630201382005</c:v>
                </c:pt>
                <c:pt idx="12262">
                  <c:v>1.02708805517737</c:v>
                </c:pt>
                <c:pt idx="12263">
                  <c:v>1.02713600769952</c:v>
                </c:pt>
                <c:pt idx="12264">
                  <c:v>1.02744650882557</c:v>
                </c:pt>
                <c:pt idx="12265">
                  <c:v>1.0226319780113999</c:v>
                </c:pt>
                <c:pt idx="12266">
                  <c:v>1.02263006943541</c:v>
                </c:pt>
                <c:pt idx="12267">
                  <c:v>1.0226343783474301</c:v>
                </c:pt>
                <c:pt idx="12268">
                  <c:v>1.02263618406895</c:v>
                </c:pt>
                <c:pt idx="12269">
                  <c:v>1.0226275418136801</c:v>
                </c:pt>
                <c:pt idx="12270">
                  <c:v>1.02262974030585</c:v>
                </c:pt>
                <c:pt idx="12271">
                  <c:v>1.0226288032936</c:v>
                </c:pt>
                <c:pt idx="12272">
                  <c:v>1.0226273856871699</c:v>
                </c:pt>
                <c:pt idx="12273">
                  <c:v>1.02262787551169</c:v>
                </c:pt>
                <c:pt idx="12274">
                  <c:v>1.0226333761454001</c:v>
                </c:pt>
                <c:pt idx="12275">
                  <c:v>1.0225710280659299</c:v>
                </c:pt>
                <c:pt idx="12276">
                  <c:v>1.0225754847413899</c:v>
                </c:pt>
                <c:pt idx="12277">
                  <c:v>1.0225772214276501</c:v>
                </c:pt>
                <c:pt idx="12278">
                  <c:v>1.02257852412008</c:v>
                </c:pt>
                <c:pt idx="12279">
                  <c:v>1.0225988639797099</c:v>
                </c:pt>
                <c:pt idx="12280">
                  <c:v>1.02260038006149</c:v>
                </c:pt>
                <c:pt idx="12281">
                  <c:v>1.0226248846989201</c:v>
                </c:pt>
                <c:pt idx="12282">
                  <c:v>1.02260709567217</c:v>
                </c:pt>
                <c:pt idx="12283">
                  <c:v>1.02259720172781</c:v>
                </c:pt>
                <c:pt idx="12284">
                  <c:v>1.02257993353567</c:v>
                </c:pt>
                <c:pt idx="12285">
                  <c:v>1.0225813926740699</c:v>
                </c:pt>
                <c:pt idx="12286">
                  <c:v>1.02257971182885</c:v>
                </c:pt>
                <c:pt idx="12287">
                  <c:v>1.02258105025768</c:v>
                </c:pt>
                <c:pt idx="12288">
                  <c:v>1.0225641593432699</c:v>
                </c:pt>
                <c:pt idx="12289">
                  <c:v>1.02256264089852</c:v>
                </c:pt>
                <c:pt idx="12290">
                  <c:v>1.02254097435363</c:v>
                </c:pt>
                <c:pt idx="12291">
                  <c:v>1.02253956921935</c:v>
                </c:pt>
                <c:pt idx="12292">
                  <c:v>1.0225825887556801</c:v>
                </c:pt>
                <c:pt idx="12293">
                  <c:v>1.0225682090000801</c:v>
                </c:pt>
                <c:pt idx="12294">
                  <c:v>1.0225585104181001</c:v>
                </c:pt>
                <c:pt idx="12295">
                  <c:v>1.0225447432461601</c:v>
                </c:pt>
                <c:pt idx="12296">
                  <c:v>1.0225400926203001</c:v>
                </c:pt>
                <c:pt idx="12297">
                  <c:v>1.02265923861805</c:v>
                </c:pt>
                <c:pt idx="12298">
                  <c:v>1.02255325923943</c:v>
                </c:pt>
                <c:pt idx="12299">
                  <c:v>1.02257932856331</c:v>
                </c:pt>
                <c:pt idx="12300">
                  <c:v>1.0251153084309701</c:v>
                </c:pt>
                <c:pt idx="12301">
                  <c:v>1.0251450950855501</c:v>
                </c:pt>
                <c:pt idx="12302">
                  <c:v>1.02261240782036</c:v>
                </c:pt>
                <c:pt idx="12303">
                  <c:v>1.0226074742772699</c:v>
                </c:pt>
                <c:pt idx="12304">
                  <c:v>1.0252704700835</c:v>
                </c:pt>
                <c:pt idx="12305">
                  <c:v>1.02543593059228</c:v>
                </c:pt>
                <c:pt idx="12306">
                  <c:v>1.0258551625737899</c:v>
                </c:pt>
                <c:pt idx="12307">
                  <c:v>1.02809813657514</c:v>
                </c:pt>
                <c:pt idx="12308">
                  <c:v>1.0226121584456001</c:v>
                </c:pt>
                <c:pt idx="12309">
                  <c:v>1.0225724152777</c:v>
                </c:pt>
                <c:pt idx="12310">
                  <c:v>1.0225593573156</c:v>
                </c:pt>
                <c:pt idx="12311">
                  <c:v>1.0225474641838199</c:v>
                </c:pt>
                <c:pt idx="12312">
                  <c:v>1.0225359797973399</c:v>
                </c:pt>
                <c:pt idx="12313">
                  <c:v>1.0225428533113601</c:v>
                </c:pt>
                <c:pt idx="12314">
                  <c:v>1.0225458492095101</c:v>
                </c:pt>
                <c:pt idx="12315">
                  <c:v>1.02253140457751</c:v>
                </c:pt>
                <c:pt idx="12316">
                  <c:v>1.0225343670321001</c:v>
                </c:pt>
                <c:pt idx="12317">
                  <c:v>1.02252996873</c:v>
                </c:pt>
                <c:pt idx="12318">
                  <c:v>1.0225356256378</c:v>
                </c:pt>
                <c:pt idx="12319">
                  <c:v>1.0225283858835099</c:v>
                </c:pt>
                <c:pt idx="12320">
                  <c:v>1.0225264096047899</c:v>
                </c:pt>
                <c:pt idx="12321">
                  <c:v>1.0225234772957601</c:v>
                </c:pt>
                <c:pt idx="12322">
                  <c:v>1.02252163434427</c:v>
                </c:pt>
                <c:pt idx="12323">
                  <c:v>1.0251027576184299</c:v>
                </c:pt>
                <c:pt idx="12324">
                  <c:v>1.0251389907511399</c:v>
                </c:pt>
                <c:pt idx="12325">
                  <c:v>1.0262011410709799</c:v>
                </c:pt>
                <c:pt idx="12326">
                  <c:v>1.02611617063575</c:v>
                </c:pt>
                <c:pt idx="12327">
                  <c:v>1.02469671476685</c:v>
                </c:pt>
                <c:pt idx="12328">
                  <c:v>1.0254066717986201</c:v>
                </c:pt>
                <c:pt idx="12329">
                  <c:v>1.0264666812209999</c:v>
                </c:pt>
                <c:pt idx="12330">
                  <c:v>1.0271515170655701</c:v>
                </c:pt>
                <c:pt idx="12331">
                  <c:v>1.02946025261289</c:v>
                </c:pt>
                <c:pt idx="12332">
                  <c:v>1.0314117340576601</c:v>
                </c:pt>
                <c:pt idx="12333">
                  <c:v>1.0329090147684701</c:v>
                </c:pt>
                <c:pt idx="12334">
                  <c:v>1.03349426384611</c:v>
                </c:pt>
                <c:pt idx="12335">
                  <c:v>1.03361652996997</c:v>
                </c:pt>
                <c:pt idx="12336">
                  <c:v>1.0337074271736899</c:v>
                </c:pt>
                <c:pt idx="12337">
                  <c:v>1.0330221836228899</c:v>
                </c:pt>
                <c:pt idx="12338">
                  <c:v>1.03509013899064</c:v>
                </c:pt>
                <c:pt idx="12339">
                  <c:v>1.0350242147906501</c:v>
                </c:pt>
                <c:pt idx="12340">
                  <c:v>1.0260047220861599</c:v>
                </c:pt>
                <c:pt idx="12341">
                  <c:v>1.0276618249913401</c:v>
                </c:pt>
                <c:pt idx="12342">
                  <c:v>1.0445138406072201</c:v>
                </c:pt>
                <c:pt idx="12343">
                  <c:v>1.0444312387649499</c:v>
                </c:pt>
                <c:pt idx="12344">
                  <c:v>1.04281374320412</c:v>
                </c:pt>
                <c:pt idx="12345">
                  <c:v>1.0407147096985201</c:v>
                </c:pt>
                <c:pt idx="12346">
                  <c:v>1.04178628010304</c:v>
                </c:pt>
                <c:pt idx="12347">
                  <c:v>1.03882404182123</c:v>
                </c:pt>
                <c:pt idx="12348">
                  <c:v>1.0393367817775001</c:v>
                </c:pt>
                <c:pt idx="12349">
                  <c:v>1.0406077632695601</c:v>
                </c:pt>
                <c:pt idx="12350">
                  <c:v>1.04731329092446</c:v>
                </c:pt>
                <c:pt idx="12351">
                  <c:v>1.0477186455740299</c:v>
                </c:pt>
                <c:pt idx="12352">
                  <c:v>1.04764234007927</c:v>
                </c:pt>
                <c:pt idx="12353">
                  <c:v>1.0485485502418701</c:v>
                </c:pt>
                <c:pt idx="12354">
                  <c:v>1.04955926510565</c:v>
                </c:pt>
                <c:pt idx="12355">
                  <c:v>1.0508727248330101</c:v>
                </c:pt>
                <c:pt idx="12356">
                  <c:v>1.0523737554369801</c:v>
                </c:pt>
                <c:pt idx="12357">
                  <c:v>1.02257507349067</c:v>
                </c:pt>
                <c:pt idx="12358">
                  <c:v>1.02257354247689</c:v>
                </c:pt>
                <c:pt idx="12359">
                  <c:v>1.02257557470705</c:v>
                </c:pt>
                <c:pt idx="12360">
                  <c:v>1.0224850276664199</c:v>
                </c:pt>
                <c:pt idx="12361">
                  <c:v>1.02316108687644</c:v>
                </c:pt>
                <c:pt idx="12362">
                  <c:v>1.02247283116417</c:v>
                </c:pt>
                <c:pt idx="12363">
                  <c:v>1.0241544858052201</c:v>
                </c:pt>
                <c:pt idx="12364">
                  <c:v>1.0242516800247099</c:v>
                </c:pt>
                <c:pt idx="12365">
                  <c:v>1.0252748642940199</c:v>
                </c:pt>
                <c:pt idx="12366">
                  <c:v>1.0423264001666901</c:v>
                </c:pt>
                <c:pt idx="12367">
                  <c:v>1.0225502741561501</c:v>
                </c:pt>
                <c:pt idx="12368">
                  <c:v>1.02255330032138</c:v>
                </c:pt>
                <c:pt idx="12369">
                  <c:v>1.0224755022779199</c:v>
                </c:pt>
                <c:pt idx="12370">
                  <c:v>1.02253349257977</c:v>
                </c:pt>
                <c:pt idx="12371">
                  <c:v>1.02253673631551</c:v>
                </c:pt>
                <c:pt idx="12372">
                  <c:v>1.0224755337090199</c:v>
                </c:pt>
                <c:pt idx="12373">
                  <c:v>1.0224656538743699</c:v>
                </c:pt>
                <c:pt idx="12374">
                  <c:v>1.02247280005448</c:v>
                </c:pt>
                <c:pt idx="12375">
                  <c:v>1.0259685958371301</c:v>
                </c:pt>
                <c:pt idx="12376">
                  <c:v>1.0225707901863501</c:v>
                </c:pt>
                <c:pt idx="12377">
                  <c:v>1.0225562865078099</c:v>
                </c:pt>
                <c:pt idx="12378">
                  <c:v>1.0253533028155699</c:v>
                </c:pt>
                <c:pt idx="12379">
                  <c:v>1.02551640606714</c:v>
                </c:pt>
                <c:pt idx="12380">
                  <c:v>1.0225738380928699</c:v>
                </c:pt>
                <c:pt idx="12381">
                  <c:v>1.02257243060928</c:v>
                </c:pt>
                <c:pt idx="12382">
                  <c:v>1.0225654958639501</c:v>
                </c:pt>
                <c:pt idx="12383">
                  <c:v>1.02255473125506</c:v>
                </c:pt>
                <c:pt idx="12384">
                  <c:v>1.0225787964059401</c:v>
                </c:pt>
                <c:pt idx="12385">
                  <c:v>1.0225483269154301</c:v>
                </c:pt>
                <c:pt idx="12386">
                  <c:v>1.0225454711570301</c:v>
                </c:pt>
                <c:pt idx="12387">
                  <c:v>1.02254698258391</c:v>
                </c:pt>
                <c:pt idx="12388">
                  <c:v>1.02254461737493</c:v>
                </c:pt>
                <c:pt idx="12389">
                  <c:v>1.02534337183443</c:v>
                </c:pt>
                <c:pt idx="12390">
                  <c:v>1.02529083309967</c:v>
                </c:pt>
                <c:pt idx="12391">
                  <c:v>1.0256839697334901</c:v>
                </c:pt>
                <c:pt idx="12392">
                  <c:v>1.02262968040235</c:v>
                </c:pt>
                <c:pt idx="12393">
                  <c:v>1.0226281839062701</c:v>
                </c:pt>
                <c:pt idx="12394">
                  <c:v>1.02436698307214</c:v>
                </c:pt>
                <c:pt idx="12395">
                  <c:v>1.02255676843233</c:v>
                </c:pt>
                <c:pt idx="12396">
                  <c:v>1.02254413471603</c:v>
                </c:pt>
                <c:pt idx="12397">
                  <c:v>1.02250895671505</c:v>
                </c:pt>
                <c:pt idx="12398">
                  <c:v>1.02251213443742</c:v>
                </c:pt>
                <c:pt idx="12399">
                  <c:v>1.0225121714065399</c:v>
                </c:pt>
                <c:pt idx="12400">
                  <c:v>1.0224966700251601</c:v>
                </c:pt>
                <c:pt idx="12401">
                  <c:v>1.0225025095087099</c:v>
                </c:pt>
                <c:pt idx="12402">
                  <c:v>1.02250410301128</c:v>
                </c:pt>
                <c:pt idx="12403">
                  <c:v>1.02251229535795</c:v>
                </c:pt>
                <c:pt idx="12404">
                  <c:v>1.0225353576812699</c:v>
                </c:pt>
                <c:pt idx="12405">
                  <c:v>1.0225417092959299</c:v>
                </c:pt>
                <c:pt idx="12406">
                  <c:v>1.0225777724439</c:v>
                </c:pt>
                <c:pt idx="12407">
                  <c:v>1.02258018970779</c:v>
                </c:pt>
                <c:pt idx="12408">
                  <c:v>1.0225636984972</c:v>
                </c:pt>
                <c:pt idx="12409">
                  <c:v>1.02257631443158</c:v>
                </c:pt>
                <c:pt idx="12410">
                  <c:v>1.022568493086</c:v>
                </c:pt>
                <c:pt idx="12411">
                  <c:v>1.0225884754442001</c:v>
                </c:pt>
                <c:pt idx="12412">
                  <c:v>1.02256325452034</c:v>
                </c:pt>
                <c:pt idx="12413">
                  <c:v>1.02651758589196</c:v>
                </c:pt>
                <c:pt idx="12414">
                  <c:v>1.0264441379176901</c:v>
                </c:pt>
                <c:pt idx="12415">
                  <c:v>1.0233308314273699</c:v>
                </c:pt>
                <c:pt idx="12416">
                  <c:v>1.0252130521287499</c:v>
                </c:pt>
                <c:pt idx="12417">
                  <c:v>1.0270314917115799</c:v>
                </c:pt>
                <c:pt idx="12418">
                  <c:v>1.02257260195896</c:v>
                </c:pt>
                <c:pt idx="12419">
                  <c:v>1.0225740790594999</c:v>
                </c:pt>
                <c:pt idx="12420">
                  <c:v>1.02256813713355</c:v>
                </c:pt>
                <c:pt idx="12421">
                  <c:v>1.0263002952548801</c:v>
                </c:pt>
                <c:pt idx="12422">
                  <c:v>1.02814400644472</c:v>
                </c:pt>
                <c:pt idx="12423">
                  <c:v>1.0305137793401</c:v>
                </c:pt>
                <c:pt idx="12424">
                  <c:v>1.02855993271654</c:v>
                </c:pt>
                <c:pt idx="12425">
                  <c:v>1.03054683274192</c:v>
                </c:pt>
                <c:pt idx="12426">
                  <c:v>1.0225915608421801</c:v>
                </c:pt>
                <c:pt idx="12427">
                  <c:v>1.0225932308322001</c:v>
                </c:pt>
                <c:pt idx="12428">
                  <c:v>1.0226535186508099</c:v>
                </c:pt>
                <c:pt idx="12429">
                  <c:v>1.0227011970975699</c:v>
                </c:pt>
                <c:pt idx="12430">
                  <c:v>1.02350489282292</c:v>
                </c:pt>
                <c:pt idx="12431">
                  <c:v>1.0225643866261001</c:v>
                </c:pt>
                <c:pt idx="12432">
                  <c:v>1.02259488443766</c:v>
                </c:pt>
                <c:pt idx="12433">
                  <c:v>1.0225967206320501</c:v>
                </c:pt>
                <c:pt idx="12434">
                  <c:v>1.0226667417536199</c:v>
                </c:pt>
                <c:pt idx="12435">
                  <c:v>1.02266793078306</c:v>
                </c:pt>
                <c:pt idx="12436">
                  <c:v>1.0225772989467801</c:v>
                </c:pt>
                <c:pt idx="12437">
                  <c:v>1.0225836436675499</c:v>
                </c:pt>
                <c:pt idx="12438">
                  <c:v>1.0225851579421099</c:v>
                </c:pt>
                <c:pt idx="12439">
                  <c:v>1.02258670322338</c:v>
                </c:pt>
                <c:pt idx="12440">
                  <c:v>1.0226532667166801</c:v>
                </c:pt>
                <c:pt idx="12441">
                  <c:v>1.0226474320543399</c:v>
                </c:pt>
                <c:pt idx="12442">
                  <c:v>1.0226695800474399</c:v>
                </c:pt>
                <c:pt idx="12443">
                  <c:v>1.02267080578503</c:v>
                </c:pt>
                <c:pt idx="12444">
                  <c:v>1.02266832102896</c:v>
                </c:pt>
                <c:pt idx="12445">
                  <c:v>1.0226667938371501</c:v>
                </c:pt>
                <c:pt idx="12446">
                  <c:v>1.0226724496206301</c:v>
                </c:pt>
                <c:pt idx="12447">
                  <c:v>1.0226511185682801</c:v>
                </c:pt>
                <c:pt idx="12448">
                  <c:v>1.0226078201247799</c:v>
                </c:pt>
                <c:pt idx="12449">
                  <c:v>1.0225894766688699</c:v>
                </c:pt>
                <c:pt idx="12450">
                  <c:v>1.02241573251536</c:v>
                </c:pt>
                <c:pt idx="12451">
                  <c:v>1.02256229928092</c:v>
                </c:pt>
                <c:pt idx="12452">
                  <c:v>1.02256071845543</c:v>
                </c:pt>
                <c:pt idx="12453">
                  <c:v>1.0250999148245901</c:v>
                </c:pt>
                <c:pt idx="12454">
                  <c:v>1.0251410798348399</c:v>
                </c:pt>
                <c:pt idx="12455">
                  <c:v>1.02256905796716</c:v>
                </c:pt>
                <c:pt idx="12456">
                  <c:v>1.0225642778206001</c:v>
                </c:pt>
                <c:pt idx="12457">
                  <c:v>1.0237411512827399</c:v>
                </c:pt>
                <c:pt idx="12458">
                  <c:v>1.0246470381712001</c:v>
                </c:pt>
                <c:pt idx="12459">
                  <c:v>1.02476074720775</c:v>
                </c:pt>
                <c:pt idx="12460">
                  <c:v>1.0225699492459499</c:v>
                </c:pt>
                <c:pt idx="12461">
                  <c:v>1.02673101354031</c:v>
                </c:pt>
                <c:pt idx="12462">
                  <c:v>1.0273987890237299</c:v>
                </c:pt>
                <c:pt idx="12463">
                  <c:v>1.0274473889270099</c:v>
                </c:pt>
                <c:pt idx="12464">
                  <c:v>1.0277625058258399</c:v>
                </c:pt>
                <c:pt idx="12465">
                  <c:v>1.02265389181767</c:v>
                </c:pt>
                <c:pt idx="12466">
                  <c:v>1.02265192234206</c:v>
                </c:pt>
                <c:pt idx="12467">
                  <c:v>1.02265637603144</c:v>
                </c:pt>
                <c:pt idx="12468">
                  <c:v>1.02265830597869</c:v>
                </c:pt>
                <c:pt idx="12469">
                  <c:v>1.0226493879077101</c:v>
                </c:pt>
                <c:pt idx="12470">
                  <c:v>1.0226515028435299</c:v>
                </c:pt>
                <c:pt idx="12471">
                  <c:v>1.0226505308354099</c:v>
                </c:pt>
                <c:pt idx="12472">
                  <c:v>1.02264906707686</c:v>
                </c:pt>
                <c:pt idx="12473">
                  <c:v>1.0226495665286801</c:v>
                </c:pt>
                <c:pt idx="12474">
                  <c:v>1.0226554084355599</c:v>
                </c:pt>
                <c:pt idx="12475">
                  <c:v>1.0226616195279099</c:v>
                </c:pt>
                <c:pt idx="12476">
                  <c:v>1.0225981267864499</c:v>
                </c:pt>
                <c:pt idx="12477">
                  <c:v>1.0226000217694899</c:v>
                </c:pt>
                <c:pt idx="12478">
                  <c:v>1.0226014443910501</c:v>
                </c:pt>
                <c:pt idx="12479">
                  <c:v>1.02261968808727</c:v>
                </c:pt>
                <c:pt idx="12480">
                  <c:v>1.0226212519947699</c:v>
                </c:pt>
                <c:pt idx="12481">
                  <c:v>1.0226464906878701</c:v>
                </c:pt>
                <c:pt idx="12482">
                  <c:v>1.0226281687976599</c:v>
                </c:pt>
                <c:pt idx="12483">
                  <c:v>1.0226179749191</c:v>
                </c:pt>
                <c:pt idx="12484">
                  <c:v>1.0226029899276099</c:v>
                </c:pt>
                <c:pt idx="12485">
                  <c:v>1.02260458997113</c:v>
                </c:pt>
                <c:pt idx="12486">
                  <c:v>1.0226029550537701</c:v>
                </c:pt>
                <c:pt idx="12487">
                  <c:v>1.02260433801624</c:v>
                </c:pt>
                <c:pt idx="12488">
                  <c:v>1.0225869329450601</c:v>
                </c:pt>
                <c:pt idx="12489">
                  <c:v>1.0225853663779001</c:v>
                </c:pt>
                <c:pt idx="12490">
                  <c:v>1.0225630523317599</c:v>
                </c:pt>
                <c:pt idx="12491">
                  <c:v>1.02256160101919</c:v>
                </c:pt>
                <c:pt idx="12492">
                  <c:v>1.0226059285689</c:v>
                </c:pt>
                <c:pt idx="12493">
                  <c:v>1.02259110534951</c:v>
                </c:pt>
                <c:pt idx="12494">
                  <c:v>1.0225811140851799</c:v>
                </c:pt>
                <c:pt idx="12495">
                  <c:v>1.0225669341810699</c:v>
                </c:pt>
                <c:pt idx="12496">
                  <c:v>1.02256214318677</c:v>
                </c:pt>
                <c:pt idx="12497">
                  <c:v>1.02288700458703</c:v>
                </c:pt>
                <c:pt idx="12498">
                  <c:v>1.0225756950723901</c:v>
                </c:pt>
                <c:pt idx="12499">
                  <c:v>1.0226029576243201</c:v>
                </c:pt>
                <c:pt idx="12500">
                  <c:v>1.0254064513903201</c:v>
                </c:pt>
                <c:pt idx="12501">
                  <c:v>1.02543693207035</c:v>
                </c:pt>
                <c:pt idx="12502">
                  <c:v>1.02263365435733</c:v>
                </c:pt>
                <c:pt idx="12503">
                  <c:v>1.02262857935087</c:v>
                </c:pt>
                <c:pt idx="12504">
                  <c:v>1.02556485756146</c:v>
                </c:pt>
                <c:pt idx="12505">
                  <c:v>1.0257335754813499</c:v>
                </c:pt>
                <c:pt idx="12506">
                  <c:v>1.02615962791167</c:v>
                </c:pt>
                <c:pt idx="12507">
                  <c:v>1.0284430190579299</c:v>
                </c:pt>
                <c:pt idx="12508">
                  <c:v>1.02263328229276</c:v>
                </c:pt>
                <c:pt idx="12509">
                  <c:v>1.02259222164838</c:v>
                </c:pt>
                <c:pt idx="12510">
                  <c:v>1.0225787314178001</c:v>
                </c:pt>
                <c:pt idx="12511">
                  <c:v>1.02256644484031</c:v>
                </c:pt>
                <c:pt idx="12512">
                  <c:v>1.0225545807646901</c:v>
                </c:pt>
                <c:pt idx="12513">
                  <c:v>1.0225616885922399</c:v>
                </c:pt>
                <c:pt idx="12514">
                  <c:v>1.02256477894207</c:v>
                </c:pt>
                <c:pt idx="12515">
                  <c:v>1.02254986138154</c:v>
                </c:pt>
                <c:pt idx="12516">
                  <c:v>1.02255291717704</c:v>
                </c:pt>
                <c:pt idx="12517">
                  <c:v>1.02254838029793</c:v>
                </c:pt>
                <c:pt idx="12518">
                  <c:v>1.02255423310823</c:v>
                </c:pt>
                <c:pt idx="12519">
                  <c:v>1.0225467359078899</c:v>
                </c:pt>
                <c:pt idx="12520">
                  <c:v>1.0225447013364399</c:v>
                </c:pt>
                <c:pt idx="12521">
                  <c:v>1.0225416759439001</c:v>
                </c:pt>
                <c:pt idx="12522">
                  <c:v>1.02261197915846</c:v>
                </c:pt>
                <c:pt idx="12523">
                  <c:v>1.02536656282162</c:v>
                </c:pt>
                <c:pt idx="12524">
                  <c:v>1.0254033304401999</c:v>
                </c:pt>
                <c:pt idx="12525">
                  <c:v>1.0264832678244999</c:v>
                </c:pt>
                <c:pt idx="12526">
                  <c:v>1.0263969899412499</c:v>
                </c:pt>
                <c:pt idx="12527">
                  <c:v>1.0249543363606599</c:v>
                </c:pt>
                <c:pt idx="12528">
                  <c:v>1.02567590454879</c:v>
                </c:pt>
                <c:pt idx="12529">
                  <c:v>1.0267531389676701</c:v>
                </c:pt>
                <c:pt idx="12530">
                  <c:v>1.0274491338113401</c:v>
                </c:pt>
                <c:pt idx="12531">
                  <c:v>1.02992918471037</c:v>
                </c:pt>
                <c:pt idx="12532">
                  <c:v>1.03191162377075</c:v>
                </c:pt>
                <c:pt idx="12533">
                  <c:v>1.0333006518291401</c:v>
                </c:pt>
                <c:pt idx="12534">
                  <c:v>1.0338946648545999</c:v>
                </c:pt>
                <c:pt idx="12535">
                  <c:v>1.03402024669215</c:v>
                </c:pt>
                <c:pt idx="12536">
                  <c:v>1.03411236370372</c:v>
                </c:pt>
                <c:pt idx="12537">
                  <c:v>1.03341692002064</c:v>
                </c:pt>
                <c:pt idx="12538">
                  <c:v>1.0355172976446201</c:v>
                </c:pt>
                <c:pt idx="12539">
                  <c:v>1.03544864866007</c:v>
                </c:pt>
                <c:pt idx="12540">
                  <c:v>1.02628146585822</c:v>
                </c:pt>
                <c:pt idx="12541">
                  <c:v>1.02809823707972</c:v>
                </c:pt>
                <c:pt idx="12542">
                  <c:v>1.04508663957089</c:v>
                </c:pt>
                <c:pt idx="12543">
                  <c:v>1.0450028862762399</c:v>
                </c:pt>
                <c:pt idx="12544">
                  <c:v>1.0433605233854499</c:v>
                </c:pt>
                <c:pt idx="12545">
                  <c:v>1.04122923918387</c:v>
                </c:pt>
                <c:pt idx="12546">
                  <c:v>1.0423165340670499</c:v>
                </c:pt>
                <c:pt idx="12547">
                  <c:v>1.0393093778432001</c:v>
                </c:pt>
                <c:pt idx="12548">
                  <c:v>1.03982967310703</c:v>
                </c:pt>
                <c:pt idx="12549">
                  <c:v>1.0411193502615801</c:v>
                </c:pt>
                <c:pt idx="12550">
                  <c:v>1.0479283550303</c:v>
                </c:pt>
                <c:pt idx="12551">
                  <c:v>1.0483397688148099</c:v>
                </c:pt>
                <c:pt idx="12552">
                  <c:v>1.0482620992354801</c:v>
                </c:pt>
                <c:pt idx="12553">
                  <c:v>1.04918173291711</c:v>
                </c:pt>
                <c:pt idx="12554">
                  <c:v>1.05020710278136</c:v>
                </c:pt>
                <c:pt idx="12555">
                  <c:v>1.0515395574903701</c:v>
                </c:pt>
                <c:pt idx="12556">
                  <c:v>1.0530619357079101</c:v>
                </c:pt>
                <c:pt idx="12557">
                  <c:v>1.0225985602893899</c:v>
                </c:pt>
                <c:pt idx="12558">
                  <c:v>1.02259697676622</c:v>
                </c:pt>
                <c:pt idx="12559">
                  <c:v>1.0225990777685401</c:v>
                </c:pt>
                <c:pt idx="12560">
                  <c:v>1.02251170138592</c:v>
                </c:pt>
                <c:pt idx="12561">
                  <c:v>1.02339219202691</c:v>
                </c:pt>
                <c:pt idx="12562">
                  <c:v>1.0224996705325999</c:v>
                </c:pt>
                <c:pt idx="12563">
                  <c:v>1.0244009284143201</c:v>
                </c:pt>
                <c:pt idx="12564">
                  <c:v>1.0244994736722799</c:v>
                </c:pt>
                <c:pt idx="12565">
                  <c:v>1.0255386122029799</c:v>
                </c:pt>
                <c:pt idx="12566">
                  <c:v>1.0428645665069101</c:v>
                </c:pt>
                <c:pt idx="12567">
                  <c:v>1.0225749958622601</c:v>
                </c:pt>
                <c:pt idx="12568">
                  <c:v>1.02257811505795</c:v>
                </c:pt>
                <c:pt idx="12569">
                  <c:v>1.0225022896769</c:v>
                </c:pt>
                <c:pt idx="12570">
                  <c:v>1.0225581186188799</c:v>
                </c:pt>
                <c:pt idx="12571">
                  <c:v>1.0225614616829</c:v>
                </c:pt>
                <c:pt idx="12572">
                  <c:v>1.02250233050698</c:v>
                </c:pt>
                <c:pt idx="12573">
                  <c:v>1.02249170217385</c:v>
                </c:pt>
                <c:pt idx="12574">
                  <c:v>1.0224996300217899</c:v>
                </c:pt>
                <c:pt idx="12575">
                  <c:v>1.0262448082828399</c:v>
                </c:pt>
                <c:pt idx="12576">
                  <c:v>1.02266136792313</c:v>
                </c:pt>
                <c:pt idx="12577">
                  <c:v>1.02257563411061</c:v>
                </c:pt>
                <c:pt idx="12578">
                  <c:v>1.0256207138136</c:v>
                </c:pt>
                <c:pt idx="12579">
                  <c:v>1.0257861525335801</c:v>
                </c:pt>
                <c:pt idx="12580">
                  <c:v>1.02259642495628</c:v>
                </c:pt>
                <c:pt idx="12581">
                  <c:v>1.0225949710067199</c:v>
                </c:pt>
                <c:pt idx="12582">
                  <c:v>1.0225878192750599</c:v>
                </c:pt>
                <c:pt idx="12583">
                  <c:v>1.0225795933138599</c:v>
                </c:pt>
                <c:pt idx="12584">
                  <c:v>1.0226024087747601</c:v>
                </c:pt>
                <c:pt idx="12585">
                  <c:v>1.02257298879875</c:v>
                </c:pt>
                <c:pt idx="12586">
                  <c:v>1.0225700429500699</c:v>
                </c:pt>
                <c:pt idx="12587">
                  <c:v>1.0225716028537299</c:v>
                </c:pt>
                <c:pt idx="12588">
                  <c:v>1.0225691627553199</c:v>
                </c:pt>
                <c:pt idx="12589">
                  <c:v>1.02555963843787</c:v>
                </c:pt>
                <c:pt idx="12590">
                  <c:v>1.0255062784956499</c:v>
                </c:pt>
                <c:pt idx="12591">
                  <c:v>1.0259057202036099</c:v>
                </c:pt>
                <c:pt idx="12592">
                  <c:v>1.02265401619579</c:v>
                </c:pt>
                <c:pt idx="12593">
                  <c:v>1.0226524711135201</c:v>
                </c:pt>
                <c:pt idx="12594">
                  <c:v>1.0245870740304499</c:v>
                </c:pt>
                <c:pt idx="12595">
                  <c:v>1.0225816897531199</c:v>
                </c:pt>
                <c:pt idx="12596">
                  <c:v>1.02256866448538</c:v>
                </c:pt>
                <c:pt idx="12597">
                  <c:v>1.02253531180978</c:v>
                </c:pt>
                <c:pt idx="12598">
                  <c:v>1.02253836380393</c:v>
                </c:pt>
                <c:pt idx="12599">
                  <c:v>1.0225384102543</c:v>
                </c:pt>
                <c:pt idx="12600">
                  <c:v>1.0225235026281601</c:v>
                </c:pt>
                <c:pt idx="12601">
                  <c:v>1.0225288314435299</c:v>
                </c:pt>
                <c:pt idx="12602">
                  <c:v>1.0225304758200999</c:v>
                </c:pt>
                <c:pt idx="12603">
                  <c:v>1.0225389033797001</c:v>
                </c:pt>
                <c:pt idx="12604">
                  <c:v>1.02256164286163</c:v>
                </c:pt>
                <c:pt idx="12605">
                  <c:v>1.02256780655374</c:v>
                </c:pt>
                <c:pt idx="12606">
                  <c:v>1.02260334216363</c:v>
                </c:pt>
                <c:pt idx="12607">
                  <c:v>1.0226057208193</c:v>
                </c:pt>
                <c:pt idx="12608">
                  <c:v>1.0225887235554201</c:v>
                </c:pt>
                <c:pt idx="12609">
                  <c:v>1.0226013527479101</c:v>
                </c:pt>
                <c:pt idx="12610">
                  <c:v>1.02259329543955</c:v>
                </c:pt>
                <c:pt idx="12611">
                  <c:v>1.02261387956912</c:v>
                </c:pt>
                <c:pt idx="12612">
                  <c:v>1.0225878988961701</c:v>
                </c:pt>
                <c:pt idx="12613">
                  <c:v>1.02674832653381</c:v>
                </c:pt>
                <c:pt idx="12614">
                  <c:v>1.0266737843214599</c:v>
                </c:pt>
                <c:pt idx="12615">
                  <c:v>1.0235108960508399</c:v>
                </c:pt>
                <c:pt idx="12616">
                  <c:v>1.0254235616046801</c:v>
                </c:pt>
                <c:pt idx="12617">
                  <c:v>1.0272701506716899</c:v>
                </c:pt>
                <c:pt idx="12618">
                  <c:v>1.02259752088277</c:v>
                </c:pt>
                <c:pt idx="12619">
                  <c:v>1.02259904611344</c:v>
                </c:pt>
                <c:pt idx="12620">
                  <c:v>1.0225929166540599</c:v>
                </c:pt>
                <c:pt idx="12621">
                  <c:v>1.0265247390037</c:v>
                </c:pt>
                <c:pt idx="12622">
                  <c:v>1.02839931051387</c:v>
                </c:pt>
                <c:pt idx="12623">
                  <c:v>1.0308058893264</c:v>
                </c:pt>
                <c:pt idx="12624">
                  <c:v>1.0288216107463599</c:v>
                </c:pt>
                <c:pt idx="12625">
                  <c:v>1.03083481747914</c:v>
                </c:pt>
                <c:pt idx="12626">
                  <c:v>1.02261685903533</c:v>
                </c:pt>
                <c:pt idx="12627">
                  <c:v>1.0226184699618499</c:v>
                </c:pt>
                <c:pt idx="12628">
                  <c:v>1.02283056355214</c:v>
                </c:pt>
                <c:pt idx="12629">
                  <c:v>1.0228790001247301</c:v>
                </c:pt>
                <c:pt idx="12630">
                  <c:v>1.0236956221354401</c:v>
                </c:pt>
                <c:pt idx="12631">
                  <c:v>1.02258864080719</c:v>
                </c:pt>
                <c:pt idx="12632">
                  <c:v>1.02262006507772</c:v>
                </c:pt>
                <c:pt idx="12633">
                  <c:v>1.0226218019336899</c:v>
                </c:pt>
                <c:pt idx="12634">
                  <c:v>1.0226917453001201</c:v>
                </c:pt>
                <c:pt idx="12635">
                  <c:v>1.0226928585624599</c:v>
                </c:pt>
                <c:pt idx="12636">
                  <c:v>1.02267042521365</c:v>
                </c:pt>
                <c:pt idx="12637">
                  <c:v>1.02267696277756</c:v>
                </c:pt>
                <c:pt idx="12638">
                  <c:v>1.0226785231675599</c:v>
                </c:pt>
                <c:pt idx="12639">
                  <c:v>1.0226801167308499</c:v>
                </c:pt>
                <c:pt idx="12640">
                  <c:v>1.0226777459646399</c:v>
                </c:pt>
                <c:pt idx="12641">
                  <c:v>1.0226717332377</c:v>
                </c:pt>
                <c:pt idx="12642">
                  <c:v>1.02269439535121</c:v>
                </c:pt>
                <c:pt idx="12643">
                  <c:v>1.02269548581576</c:v>
                </c:pt>
                <c:pt idx="12644">
                  <c:v>1.02269258921785</c:v>
                </c:pt>
                <c:pt idx="12645">
                  <c:v>1.02269101386005</c:v>
                </c:pt>
                <c:pt idx="12646">
                  <c:v>1.0226968429817</c:v>
                </c:pt>
                <c:pt idx="12647">
                  <c:v>1.0226748559468799</c:v>
                </c:pt>
                <c:pt idx="12648">
                  <c:v>1.02263141971184</c:v>
                </c:pt>
                <c:pt idx="12649">
                  <c:v>1.0226089413432899</c:v>
                </c:pt>
                <c:pt idx="12650">
                  <c:v>1.02250026843694</c:v>
                </c:pt>
                <c:pt idx="12651">
                  <c:v>1.02259364668682</c:v>
                </c:pt>
                <c:pt idx="12652">
                  <c:v>1.0226444849606999</c:v>
                </c:pt>
                <c:pt idx="12653">
                  <c:v>1.02537331822699</c:v>
                </c:pt>
                <c:pt idx="12654">
                  <c:v>1.0254151376226299</c:v>
                </c:pt>
                <c:pt idx="12655">
                  <c:v>1.02258793673657</c:v>
                </c:pt>
                <c:pt idx="12656">
                  <c:v>1.02258301981845</c:v>
                </c:pt>
                <c:pt idx="12657">
                  <c:v>1.02399198287497</c:v>
                </c:pt>
                <c:pt idx="12658">
                  <c:v>1.0249130337836301</c:v>
                </c:pt>
                <c:pt idx="12659">
                  <c:v>1.0250286416438401</c:v>
                </c:pt>
                <c:pt idx="12660">
                  <c:v>1.02280043106289</c:v>
                </c:pt>
                <c:pt idx="12661">
                  <c:v>1.0270285605187299</c:v>
                </c:pt>
                <c:pt idx="12662">
                  <c:v>1.02783775852117</c:v>
                </c:pt>
                <c:pt idx="12663">
                  <c:v>1.0278869756344899</c:v>
                </c:pt>
                <c:pt idx="12664">
                  <c:v>1.0282066134655501</c:v>
                </c:pt>
                <c:pt idx="12665">
                  <c:v>1.0226755656450599</c:v>
                </c:pt>
                <c:pt idx="12666">
                  <c:v>1.02267353433889</c:v>
                </c:pt>
                <c:pt idx="12667">
                  <c:v>1.0226781351249801</c:v>
                </c:pt>
                <c:pt idx="12668">
                  <c:v>1.02268019220941</c:v>
                </c:pt>
                <c:pt idx="12669">
                  <c:v>1.0226709941283101</c:v>
                </c:pt>
                <c:pt idx="12670">
                  <c:v>1.0226730218734099</c:v>
                </c:pt>
                <c:pt idx="12671">
                  <c:v>1.0226720142613099</c:v>
                </c:pt>
                <c:pt idx="12672">
                  <c:v>1.02267050363564</c:v>
                </c:pt>
                <c:pt idx="12673">
                  <c:v>1.02267101276647</c:v>
                </c:pt>
                <c:pt idx="12674">
                  <c:v>1.02267720368336</c:v>
                </c:pt>
                <c:pt idx="12675">
                  <c:v>1.0226837007441401</c:v>
                </c:pt>
                <c:pt idx="12676">
                  <c:v>1.0226205448555701</c:v>
                </c:pt>
                <c:pt idx="12677">
                  <c:v>1.02262260213081</c:v>
                </c:pt>
                <c:pt idx="12678">
                  <c:v>1.0226241477224201</c:v>
                </c:pt>
                <c:pt idx="12679">
                  <c:v>1.0226402567433299</c:v>
                </c:pt>
                <c:pt idx="12680">
                  <c:v>1.0226418691736701</c:v>
                </c:pt>
                <c:pt idx="12681">
                  <c:v>1.02266785090502</c:v>
                </c:pt>
                <c:pt idx="12682">
                  <c:v>1.02264898962127</c:v>
                </c:pt>
                <c:pt idx="12683">
                  <c:v>1.0226849675471399</c:v>
                </c:pt>
                <c:pt idx="12684">
                  <c:v>1.0226258328578901</c:v>
                </c:pt>
                <c:pt idx="12685">
                  <c:v>1.02262757741114</c:v>
                </c:pt>
                <c:pt idx="12686">
                  <c:v>1.0226259906753701</c:v>
                </c:pt>
                <c:pt idx="12687">
                  <c:v>1.0226274188657101</c:v>
                </c:pt>
                <c:pt idx="12688">
                  <c:v>1.0226094929343299</c:v>
                </c:pt>
                <c:pt idx="12689">
                  <c:v>1.02260787752338</c:v>
                </c:pt>
                <c:pt idx="12690">
                  <c:v>1.02258490794338</c:v>
                </c:pt>
                <c:pt idx="12691">
                  <c:v>1.0225834097461399</c:v>
                </c:pt>
                <c:pt idx="12692">
                  <c:v>1.0226290623140299</c:v>
                </c:pt>
                <c:pt idx="12693">
                  <c:v>1.02261378965584</c:v>
                </c:pt>
                <c:pt idx="12694">
                  <c:v>1.0226035019828199</c:v>
                </c:pt>
                <c:pt idx="12695">
                  <c:v>1.02258890416443</c:v>
                </c:pt>
                <c:pt idx="12696">
                  <c:v>1.0225839710387801</c:v>
                </c:pt>
                <c:pt idx="12697">
                  <c:v>1.0231142558095501</c:v>
                </c:pt>
                <c:pt idx="12698">
                  <c:v>1.0225979126157601</c:v>
                </c:pt>
                <c:pt idx="12699">
                  <c:v>1.02262639112362</c:v>
                </c:pt>
                <c:pt idx="12700">
                  <c:v>1.02569686968129</c:v>
                </c:pt>
                <c:pt idx="12701">
                  <c:v>1.0257280409801</c:v>
                </c:pt>
                <c:pt idx="12702">
                  <c:v>1.02265465089454</c:v>
                </c:pt>
                <c:pt idx="12703">
                  <c:v>1.02264943277556</c:v>
                </c:pt>
                <c:pt idx="12704">
                  <c:v>1.02585851126585</c:v>
                </c:pt>
                <c:pt idx="12705">
                  <c:v>1.02603047927823</c:v>
                </c:pt>
                <c:pt idx="12706">
                  <c:v>1.0264633368012099</c:v>
                </c:pt>
                <c:pt idx="12707">
                  <c:v>1.0287870490964099</c:v>
                </c:pt>
                <c:pt idx="12708">
                  <c:v>1.02265415173569</c:v>
                </c:pt>
                <c:pt idx="12709">
                  <c:v>1.0226117532291701</c:v>
                </c:pt>
                <c:pt idx="12710">
                  <c:v>1.0225978240581099</c:v>
                </c:pt>
                <c:pt idx="12711">
                  <c:v>1.02258513798411</c:v>
                </c:pt>
                <c:pt idx="12712">
                  <c:v>1.0225728883832299</c:v>
                </c:pt>
                <c:pt idx="12713">
                  <c:v>1.0225802342302699</c:v>
                </c:pt>
                <c:pt idx="12714">
                  <c:v>1.0225834204195701</c:v>
                </c:pt>
                <c:pt idx="12715">
                  <c:v>1.02256802272786</c:v>
                </c:pt>
                <c:pt idx="12716">
                  <c:v>1.0225711732315299</c:v>
                </c:pt>
                <c:pt idx="12717">
                  <c:v>1.0225664957477401</c:v>
                </c:pt>
                <c:pt idx="12718">
                  <c:v>1.02257254759334</c:v>
                </c:pt>
                <c:pt idx="12719">
                  <c:v>1.02256478873026</c:v>
                </c:pt>
                <c:pt idx="12720">
                  <c:v>1.0225626952059199</c:v>
                </c:pt>
                <c:pt idx="12721">
                  <c:v>1.0225806426773101</c:v>
                </c:pt>
                <c:pt idx="12722">
                  <c:v>1.0228303505583101</c:v>
                </c:pt>
                <c:pt idx="12723">
                  <c:v>1.02562951379808</c:v>
                </c:pt>
                <c:pt idx="12724">
                  <c:v>1.0256668144687799</c:v>
                </c:pt>
                <c:pt idx="12725">
                  <c:v>1.0267645038211599</c:v>
                </c:pt>
                <c:pt idx="12726">
                  <c:v>1.02667692587707</c:v>
                </c:pt>
                <c:pt idx="12727">
                  <c:v>1.0252111139629501</c:v>
                </c:pt>
                <c:pt idx="12728">
                  <c:v>1.0259442738609501</c:v>
                </c:pt>
                <c:pt idx="12729">
                  <c:v>1.02703869834604</c:v>
                </c:pt>
                <c:pt idx="12730">
                  <c:v>1.0277458322266699</c:v>
                </c:pt>
                <c:pt idx="12731">
                  <c:v>1.03026531544898</c:v>
                </c:pt>
                <c:pt idx="12732">
                  <c:v>1.03227902801309</c:v>
                </c:pt>
                <c:pt idx="12733">
                  <c:v>1.0338210767254501</c:v>
                </c:pt>
                <c:pt idx="12734">
                  <c:v>1.0344237325457899</c:v>
                </c:pt>
                <c:pt idx="12735">
                  <c:v>1.03455256210421</c:v>
                </c:pt>
                <c:pt idx="12736">
                  <c:v>1.03464583830236</c:v>
                </c:pt>
                <c:pt idx="12737">
                  <c:v>1.03394038258721</c:v>
                </c:pt>
                <c:pt idx="12738">
                  <c:v>1.03607271354505</c:v>
                </c:pt>
                <c:pt idx="12739">
                  <c:v>1.03600120543173</c:v>
                </c:pt>
                <c:pt idx="12740">
                  <c:v>1.02655730852189</c:v>
                </c:pt>
                <c:pt idx="12741">
                  <c:v>1.0284011649095599</c:v>
                </c:pt>
                <c:pt idx="12742">
                  <c:v>1.0456578679001101</c:v>
                </c:pt>
                <c:pt idx="12743">
                  <c:v>1.0455729720754301</c:v>
                </c:pt>
                <c:pt idx="12744">
                  <c:v>1.0439058128554399</c:v>
                </c:pt>
                <c:pt idx="12745">
                  <c:v>1.0417423666068999</c:v>
                </c:pt>
                <c:pt idx="12746">
                  <c:v>1.0428453434404501</c:v>
                </c:pt>
                <c:pt idx="12747">
                  <c:v>1.03979338876078</c:v>
                </c:pt>
                <c:pt idx="12748">
                  <c:v>1.0403212198260099</c:v>
                </c:pt>
                <c:pt idx="12749">
                  <c:v>1.04162954345146</c:v>
                </c:pt>
                <c:pt idx="12750">
                  <c:v>1.0485416962516501</c:v>
                </c:pt>
                <c:pt idx="12751">
                  <c:v>1.0489591452321101</c:v>
                </c:pt>
                <c:pt idx="12752">
                  <c:v>1.04888026658072</c:v>
                </c:pt>
                <c:pt idx="12753">
                  <c:v>1.0498131244343401</c:v>
                </c:pt>
                <c:pt idx="12754">
                  <c:v>1.0508530915247201</c:v>
                </c:pt>
                <c:pt idx="12755">
                  <c:v>1.0522042158424401</c:v>
                </c:pt>
                <c:pt idx="12756">
                  <c:v>1.05374821501351</c:v>
                </c:pt>
                <c:pt idx="12757">
                  <c:v>1.02262184931732</c:v>
                </c:pt>
                <c:pt idx="12758">
                  <c:v>1.0226202124416099</c:v>
                </c:pt>
                <c:pt idx="12759">
                  <c:v>1.0226223832975201</c:v>
                </c:pt>
                <c:pt idx="12760">
                  <c:v>1.0225383175159</c:v>
                </c:pt>
                <c:pt idx="12761">
                  <c:v>1.02362249068752</c:v>
                </c:pt>
                <c:pt idx="12762">
                  <c:v>1.0225264636767599</c:v>
                </c:pt>
                <c:pt idx="12763">
                  <c:v>1.0246465404196701</c:v>
                </c:pt>
                <c:pt idx="12764">
                  <c:v>1.0247464293520701</c:v>
                </c:pt>
                <c:pt idx="12765">
                  <c:v>1.02580150279697</c:v>
                </c:pt>
                <c:pt idx="12766">
                  <c:v>1.04340126651312</c:v>
                </c:pt>
                <c:pt idx="12767">
                  <c:v>1.0225995707184701</c:v>
                </c:pt>
                <c:pt idx="12768">
                  <c:v>1.02260278421227</c:v>
                </c:pt>
                <c:pt idx="12769">
                  <c:v>1.0225290278777299</c:v>
                </c:pt>
                <c:pt idx="12770">
                  <c:v>1.02258260347622</c:v>
                </c:pt>
                <c:pt idx="12771">
                  <c:v>1.0225860472219801</c:v>
                </c:pt>
                <c:pt idx="12772">
                  <c:v>1.0225290783973799</c:v>
                </c:pt>
                <c:pt idx="12773">
                  <c:v>1.02251768315636</c:v>
                </c:pt>
                <c:pt idx="12774">
                  <c:v>1.0225264134937999</c:v>
                </c:pt>
                <c:pt idx="12775">
                  <c:v>1.0265201210971799</c:v>
                </c:pt>
                <c:pt idx="12776">
                  <c:v>1.0226834367869</c:v>
                </c:pt>
                <c:pt idx="12777">
                  <c:v>1.02259470128342</c:v>
                </c:pt>
                <c:pt idx="12778">
                  <c:v>1.02588725790669</c:v>
                </c:pt>
                <c:pt idx="12779">
                  <c:v>1.02605502347797</c:v>
                </c:pt>
                <c:pt idx="12780">
                  <c:v>1.0226187869626</c:v>
                </c:pt>
                <c:pt idx="12781">
                  <c:v>1.02261728582589</c:v>
                </c:pt>
                <c:pt idx="12782">
                  <c:v>1.0226099141031599</c:v>
                </c:pt>
                <c:pt idx="12783">
                  <c:v>1.0226043105369</c:v>
                </c:pt>
                <c:pt idx="12784">
                  <c:v>1.02262582534278</c:v>
                </c:pt>
                <c:pt idx="12785">
                  <c:v>1.0225975030134</c:v>
                </c:pt>
                <c:pt idx="12786">
                  <c:v>1.02259446576821</c:v>
                </c:pt>
                <c:pt idx="12787">
                  <c:v>1.0225960748826199</c:v>
                </c:pt>
                <c:pt idx="12788">
                  <c:v>1.0225935587939301</c:v>
                </c:pt>
                <c:pt idx="12789">
                  <c:v>1.0257755957025001</c:v>
                </c:pt>
                <c:pt idx="12790">
                  <c:v>1.0257214170553</c:v>
                </c:pt>
                <c:pt idx="12791">
                  <c:v>1.0261271557329099</c:v>
                </c:pt>
                <c:pt idx="12792">
                  <c:v>1.0226781881007501</c:v>
                </c:pt>
                <c:pt idx="12793">
                  <c:v>1.02267659368693</c:v>
                </c:pt>
                <c:pt idx="12794">
                  <c:v>1.02480681221999</c:v>
                </c:pt>
                <c:pt idx="12795">
                  <c:v>1.02260646700183</c:v>
                </c:pt>
                <c:pt idx="12796">
                  <c:v>1.02259304478753</c:v>
                </c:pt>
                <c:pt idx="12797">
                  <c:v>1.0225615872487199</c:v>
                </c:pt>
                <c:pt idx="12798">
                  <c:v>1.0225645080249599</c:v>
                </c:pt>
                <c:pt idx="12799">
                  <c:v>1.0225645642218499</c:v>
                </c:pt>
                <c:pt idx="12800">
                  <c:v>1.02255029170913</c:v>
                </c:pt>
                <c:pt idx="12801">
                  <c:v>1.0225550912289401</c:v>
                </c:pt>
                <c:pt idx="12802">
                  <c:v>1.0225567872597301</c:v>
                </c:pt>
                <c:pt idx="12803">
                  <c:v>1.02256545328742</c:v>
                </c:pt>
                <c:pt idx="12804">
                  <c:v>1.0225878486781299</c:v>
                </c:pt>
                <c:pt idx="12805">
                  <c:v>1.0225938156233101</c:v>
                </c:pt>
                <c:pt idx="12806">
                  <c:v>1.02262879235793</c:v>
                </c:pt>
                <c:pt idx="12807">
                  <c:v>1.02263113257878</c:v>
                </c:pt>
                <c:pt idx="12808">
                  <c:v>1.0226136195962501</c:v>
                </c:pt>
                <c:pt idx="12809">
                  <c:v>1.0226262575807601</c:v>
                </c:pt>
                <c:pt idx="12810">
                  <c:v>1.0226179611183199</c:v>
                </c:pt>
                <c:pt idx="12811">
                  <c:v>1.02263915516005</c:v>
                </c:pt>
                <c:pt idx="12812">
                  <c:v>1.0226124044746701</c:v>
                </c:pt>
                <c:pt idx="12813">
                  <c:v>1.02697873915704</c:v>
                </c:pt>
                <c:pt idx="12814">
                  <c:v>1.0269031061405201</c:v>
                </c:pt>
                <c:pt idx="12815">
                  <c:v>1.0236906950248501</c:v>
                </c:pt>
                <c:pt idx="12816">
                  <c:v>1.0256337703981999</c:v>
                </c:pt>
                <c:pt idx="12817">
                  <c:v>1.0275084688859299</c:v>
                </c:pt>
                <c:pt idx="12818">
                  <c:v>1.0226223045521801</c:v>
                </c:pt>
                <c:pt idx="12819">
                  <c:v>1.02262387866771</c:v>
                </c:pt>
                <c:pt idx="12820">
                  <c:v>1.0226175589211799</c:v>
                </c:pt>
                <c:pt idx="12821">
                  <c:v>1.02674883382524</c:v>
                </c:pt>
                <c:pt idx="12822">
                  <c:v>1.0286542138863899</c:v>
                </c:pt>
                <c:pt idx="12823">
                  <c:v>1.03109754767601</c:v>
                </c:pt>
                <c:pt idx="12824">
                  <c:v>1.0290828768187199</c:v>
                </c:pt>
                <c:pt idx="12825">
                  <c:v>1.0311223472786899</c:v>
                </c:pt>
                <c:pt idx="12826">
                  <c:v>1.0226420239682501</c:v>
                </c:pt>
                <c:pt idx="12827">
                  <c:v>1.02264357322124</c:v>
                </c:pt>
                <c:pt idx="12828">
                  <c:v>1.0230073271118201</c:v>
                </c:pt>
                <c:pt idx="12829">
                  <c:v>1.0230565195900601</c:v>
                </c:pt>
                <c:pt idx="12830">
                  <c:v>1.0238860495630799</c:v>
                </c:pt>
                <c:pt idx="12831">
                  <c:v>1.02261274396544</c:v>
                </c:pt>
                <c:pt idx="12832">
                  <c:v>1.02264510726583</c:v>
                </c:pt>
                <c:pt idx="12833">
                  <c:v>1.0227154836796699</c:v>
                </c:pt>
                <c:pt idx="12834">
                  <c:v>1.02271660367331</c:v>
                </c:pt>
                <c:pt idx="12835">
                  <c:v>1.0227176382851699</c:v>
                </c:pt>
                <c:pt idx="12836">
                  <c:v>1.0226946394108001</c:v>
                </c:pt>
                <c:pt idx="12837">
                  <c:v>1.0227013757166299</c:v>
                </c:pt>
                <c:pt idx="12838">
                  <c:v>1.0227029836327799</c:v>
                </c:pt>
                <c:pt idx="12839">
                  <c:v>1.0227046269679101</c:v>
                </c:pt>
                <c:pt idx="12840">
                  <c:v>1.0227020710686801</c:v>
                </c:pt>
                <c:pt idx="12841">
                  <c:v>1.0226958778823301</c:v>
                </c:pt>
                <c:pt idx="12842">
                  <c:v>1.0227190583816299</c:v>
                </c:pt>
                <c:pt idx="12843">
                  <c:v>1.02272000886213</c:v>
                </c:pt>
                <c:pt idx="12844">
                  <c:v>1.0227166892542701</c:v>
                </c:pt>
                <c:pt idx="12845">
                  <c:v>1.02271506500986</c:v>
                </c:pt>
                <c:pt idx="12846">
                  <c:v>1.0227210698588101</c:v>
                </c:pt>
                <c:pt idx="12847">
                  <c:v>1.0226984177203899</c:v>
                </c:pt>
                <c:pt idx="12848">
                  <c:v>1.0226548265833499</c:v>
                </c:pt>
                <c:pt idx="12849">
                  <c:v>1.0226281304264</c:v>
                </c:pt>
                <c:pt idx="12850">
                  <c:v>1.02251610889102</c:v>
                </c:pt>
                <c:pt idx="12851">
                  <c:v>1.0228203614542699</c:v>
                </c:pt>
                <c:pt idx="12852">
                  <c:v>1.0228719023276001</c:v>
                </c:pt>
                <c:pt idx="12853">
                  <c:v>1.0256459055235601</c:v>
                </c:pt>
                <c:pt idx="12854">
                  <c:v>1.0256883757785</c:v>
                </c:pt>
                <c:pt idx="12855">
                  <c:v>1.0226065332488199</c:v>
                </c:pt>
                <c:pt idx="12856">
                  <c:v>1.0226014780147801</c:v>
                </c:pt>
                <c:pt idx="12857">
                  <c:v>1.0242420477766501</c:v>
                </c:pt>
                <c:pt idx="12858">
                  <c:v>1.02517822976651</c:v>
                </c:pt>
                <c:pt idx="12859">
                  <c:v>1.0252957322491001</c:v>
                </c:pt>
                <c:pt idx="12860">
                  <c:v>1.0230301743797401</c:v>
                </c:pt>
                <c:pt idx="12861">
                  <c:v>1.0273252361957901</c:v>
                </c:pt>
                <c:pt idx="12862">
                  <c:v>1.0281460796856901</c:v>
                </c:pt>
                <c:pt idx="12863">
                  <c:v>1.0281959365406601</c:v>
                </c:pt>
                <c:pt idx="12864">
                  <c:v>1.0285201672584501</c:v>
                </c:pt>
                <c:pt idx="12865">
                  <c:v>1.0226969997022399</c:v>
                </c:pt>
                <c:pt idx="12866">
                  <c:v>1.0226949056440799</c:v>
                </c:pt>
                <c:pt idx="12867">
                  <c:v>1.0226996558330901</c:v>
                </c:pt>
                <c:pt idx="12868">
                  <c:v>1.02270184296899</c:v>
                </c:pt>
                <c:pt idx="12869">
                  <c:v>1.0226923606874101</c:v>
                </c:pt>
                <c:pt idx="12870">
                  <c:v>1.0226942976131701</c:v>
                </c:pt>
                <c:pt idx="12871">
                  <c:v>1.0226932537890101</c:v>
                </c:pt>
                <c:pt idx="12872">
                  <c:v>1.0226916955784899</c:v>
                </c:pt>
                <c:pt idx="12873">
                  <c:v>1.02269221444317</c:v>
                </c:pt>
                <c:pt idx="12874">
                  <c:v>1.02269876209818</c:v>
                </c:pt>
                <c:pt idx="12875">
                  <c:v>1.0227055507148199</c:v>
                </c:pt>
                <c:pt idx="12876">
                  <c:v>1.0227110023435999</c:v>
                </c:pt>
                <c:pt idx="12877">
                  <c:v>1.0226449626971601</c:v>
                </c:pt>
                <c:pt idx="12878">
                  <c:v>1.02264663429114</c:v>
                </c:pt>
                <c:pt idx="12879">
                  <c:v>1.0227496893271599</c:v>
                </c:pt>
                <c:pt idx="12880">
                  <c:v>1.02269748813777</c:v>
                </c:pt>
                <c:pt idx="12881">
                  <c:v>1.02268896558198</c:v>
                </c:pt>
                <c:pt idx="12882">
                  <c:v>1.0226695584227099</c:v>
                </c:pt>
                <c:pt idx="12883">
                  <c:v>1.02290415692214</c:v>
                </c:pt>
                <c:pt idx="12884">
                  <c:v>1.02264846250365</c:v>
                </c:pt>
                <c:pt idx="12885">
                  <c:v>1.0226503551655901</c:v>
                </c:pt>
                <c:pt idx="12886">
                  <c:v>1.02264881885839</c:v>
                </c:pt>
                <c:pt idx="12887">
                  <c:v>1.0226502929735</c:v>
                </c:pt>
                <c:pt idx="12888">
                  <c:v>1.0226318395137599</c:v>
                </c:pt>
                <c:pt idx="12889">
                  <c:v>1.0226301745464399</c:v>
                </c:pt>
                <c:pt idx="12890">
                  <c:v>1.0226216141444899</c:v>
                </c:pt>
                <c:pt idx="12891">
                  <c:v>1.02266814449874</c:v>
                </c:pt>
                <c:pt idx="12892">
                  <c:v>1.02265199015915</c:v>
                </c:pt>
                <c:pt idx="12893">
                  <c:v>1.02263626211173</c:v>
                </c:pt>
                <c:pt idx="12894">
                  <c:v>1.02262567432878</c:v>
                </c:pt>
                <c:pt idx="12895">
                  <c:v>1.0226106534503501</c:v>
                </c:pt>
                <c:pt idx="12896">
                  <c:v>1.02279008165995</c:v>
                </c:pt>
                <c:pt idx="12897">
                  <c:v>1.0233409931951201</c:v>
                </c:pt>
                <c:pt idx="12898">
                  <c:v>1.0226199120905901</c:v>
                </c:pt>
                <c:pt idx="12899">
                  <c:v>1.0226496292056699</c:v>
                </c:pt>
                <c:pt idx="12900">
                  <c:v>1.0259865649348701</c:v>
                </c:pt>
                <c:pt idx="12901">
                  <c:v>1.0260184234610901</c:v>
                </c:pt>
                <c:pt idx="12902">
                  <c:v>1.0226753976963401</c:v>
                </c:pt>
                <c:pt idx="12903">
                  <c:v>1.0226700348343101</c:v>
                </c:pt>
                <c:pt idx="12904">
                  <c:v>1.0261514328652099</c:v>
                </c:pt>
                <c:pt idx="12905">
                  <c:v>1.02632664369289</c:v>
                </c:pt>
                <c:pt idx="12906">
                  <c:v>1.0267662910203299</c:v>
                </c:pt>
                <c:pt idx="12907">
                  <c:v>1.0291302289261399</c:v>
                </c:pt>
                <c:pt idx="12908">
                  <c:v>1.02267476700981</c:v>
                </c:pt>
                <c:pt idx="12909">
                  <c:v>1.0226310102915599</c:v>
                </c:pt>
                <c:pt idx="12910">
                  <c:v>1.0226166355347699</c:v>
                </c:pt>
                <c:pt idx="12911">
                  <c:v>1.02260354392122</c:v>
                </c:pt>
                <c:pt idx="12912">
                  <c:v>1.0225909029687601</c:v>
                </c:pt>
                <c:pt idx="12913">
                  <c:v>1.02259849053149</c:v>
                </c:pt>
                <c:pt idx="12914">
                  <c:v>1.0226017739412701</c:v>
                </c:pt>
                <c:pt idx="12915">
                  <c:v>1.0225858889371799</c:v>
                </c:pt>
                <c:pt idx="12916">
                  <c:v>1.02258913551093</c:v>
                </c:pt>
                <c:pt idx="12917">
                  <c:v>1.02258431539783</c:v>
                </c:pt>
                <c:pt idx="12918">
                  <c:v>1.02259056940434</c:v>
                </c:pt>
                <c:pt idx="12919">
                  <c:v>1.02258254467757</c:v>
                </c:pt>
                <c:pt idx="12920">
                  <c:v>1.0226958090423399</c:v>
                </c:pt>
                <c:pt idx="12921">
                  <c:v>1.0227944689042601</c:v>
                </c:pt>
                <c:pt idx="12922">
                  <c:v>1.02304793491512</c:v>
                </c:pt>
                <c:pt idx="12923">
                  <c:v>1.0258916122411901</c:v>
                </c:pt>
                <c:pt idx="12924">
                  <c:v>1.02592944452718</c:v>
                </c:pt>
                <c:pt idx="12925">
                  <c:v>1.0270448509424699</c:v>
                </c:pt>
                <c:pt idx="12926">
                  <c:v>1.0269559802985599</c:v>
                </c:pt>
                <c:pt idx="12927">
                  <c:v>1.0254670492100799</c:v>
                </c:pt>
                <c:pt idx="12928">
                  <c:v>1.0262117814762699</c:v>
                </c:pt>
                <c:pt idx="12929">
                  <c:v>1.0273233612708701</c:v>
                </c:pt>
                <c:pt idx="12930">
                  <c:v>1.0280416143389199</c:v>
                </c:pt>
                <c:pt idx="12931">
                  <c:v>1.0306004557741</c:v>
                </c:pt>
                <c:pt idx="12932">
                  <c:v>1.03264537883146</c:v>
                </c:pt>
                <c:pt idx="12933">
                  <c:v>1.0342098710558101</c:v>
                </c:pt>
                <c:pt idx="12934">
                  <c:v>1.03482125249779</c:v>
                </c:pt>
                <c:pt idx="12935">
                  <c:v>1.0349533822477699</c:v>
                </c:pt>
                <c:pt idx="12936">
                  <c:v>1.0350478618525101</c:v>
                </c:pt>
                <c:pt idx="12937">
                  <c:v>1.0343322619936199</c:v>
                </c:pt>
                <c:pt idx="12938">
                  <c:v>1.0364968689964</c:v>
                </c:pt>
                <c:pt idx="12939">
                  <c:v>1.03642261190357</c:v>
                </c:pt>
                <c:pt idx="12940">
                  <c:v>1.02683225193937</c:v>
                </c:pt>
                <c:pt idx="12941">
                  <c:v>1.0287031454871201</c:v>
                </c:pt>
                <c:pt idx="12942">
                  <c:v>1.04622743211085</c:v>
                </c:pt>
                <c:pt idx="12943">
                  <c:v>1.0461414034734999</c:v>
                </c:pt>
                <c:pt idx="12944">
                  <c:v>1.0444496177501601</c:v>
                </c:pt>
                <c:pt idx="12945">
                  <c:v>1.04225409664698</c:v>
                </c:pt>
                <c:pt idx="12946">
                  <c:v>1.04337271312931</c:v>
                </c:pt>
                <c:pt idx="12947">
                  <c:v>1.0404041772344701</c:v>
                </c:pt>
                <c:pt idx="12948">
                  <c:v>1.04093942683121</c:v>
                </c:pt>
                <c:pt idx="12949">
                  <c:v>1.04213834779187</c:v>
                </c:pt>
                <c:pt idx="12950">
                  <c:v>1.0491534724896801</c:v>
                </c:pt>
                <c:pt idx="12951">
                  <c:v>1.04957693875888</c:v>
                </c:pt>
                <c:pt idx="12952">
                  <c:v>1.04949655883422</c:v>
                </c:pt>
                <c:pt idx="12953">
                  <c:v>1.05044289662789</c:v>
                </c:pt>
                <c:pt idx="12954">
                  <c:v>1.05149741631024</c:v>
                </c:pt>
                <c:pt idx="12955">
                  <c:v>1.05286739069181</c:v>
                </c:pt>
                <c:pt idx="12956">
                  <c:v>1.0544324612393401</c:v>
                </c:pt>
                <c:pt idx="12957">
                  <c:v>1.0226449407326801</c:v>
                </c:pt>
                <c:pt idx="12958">
                  <c:v>1.0226432496553699</c:v>
                </c:pt>
                <c:pt idx="12959">
                  <c:v>1.0226454914523599</c:v>
                </c:pt>
                <c:pt idx="12960">
                  <c:v>1.0225648760656001</c:v>
                </c:pt>
                <c:pt idx="12961">
                  <c:v>1.0238519842652101</c:v>
                </c:pt>
                <c:pt idx="12962">
                  <c:v>1.0225532106144699</c:v>
                </c:pt>
                <c:pt idx="12963">
                  <c:v>1.0248913233630901</c:v>
                </c:pt>
                <c:pt idx="12964">
                  <c:v>1.0249925486229501</c:v>
                </c:pt>
                <c:pt idx="12965">
                  <c:v>1.0260635377768801</c:v>
                </c:pt>
                <c:pt idx="12966">
                  <c:v>1.04393650522063</c:v>
                </c:pt>
                <c:pt idx="12967">
                  <c:v>1.0226239988403201</c:v>
                </c:pt>
                <c:pt idx="12968">
                  <c:v>1.0226273078964201</c:v>
                </c:pt>
                <c:pt idx="12969">
                  <c:v>1.0225557169005399</c:v>
                </c:pt>
                <c:pt idx="12970">
                  <c:v>1.02260694727399</c:v>
                </c:pt>
                <c:pt idx="12971">
                  <c:v>1.02261049304611</c:v>
                </c:pt>
                <c:pt idx="12972">
                  <c:v>1.0225557773760801</c:v>
                </c:pt>
                <c:pt idx="12973">
                  <c:v>1.02254359684703</c:v>
                </c:pt>
                <c:pt idx="12974">
                  <c:v>1.0225531504835601</c:v>
                </c:pt>
                <c:pt idx="12975">
                  <c:v>1.0267945361329101</c:v>
                </c:pt>
                <c:pt idx="12976">
                  <c:v>1.02270527416306</c:v>
                </c:pt>
                <c:pt idx="12977">
                  <c:v>1.0226134883279201</c:v>
                </c:pt>
                <c:pt idx="12978">
                  <c:v>1.02615293682336</c:v>
                </c:pt>
                <c:pt idx="12979">
                  <c:v>1.0263230206682199</c:v>
                </c:pt>
                <c:pt idx="12980">
                  <c:v>1.02270918911409</c:v>
                </c:pt>
                <c:pt idx="12981">
                  <c:v>1.02270764136897</c:v>
                </c:pt>
                <c:pt idx="12982">
                  <c:v>1.02270005309211</c:v>
                </c:pt>
                <c:pt idx="12983">
                  <c:v>1.02262888303257</c:v>
                </c:pt>
                <c:pt idx="12984">
                  <c:v>1.02264904625802</c:v>
                </c:pt>
                <c:pt idx="12985">
                  <c:v>1.02262186968027</c:v>
                </c:pt>
                <c:pt idx="12986">
                  <c:v>1.02261873973443</c:v>
                </c:pt>
                <c:pt idx="12987">
                  <c:v>1.02262039879445</c:v>
                </c:pt>
                <c:pt idx="12988">
                  <c:v>1.02261780562184</c:v>
                </c:pt>
                <c:pt idx="12989">
                  <c:v>1.0259912441463801</c:v>
                </c:pt>
                <c:pt idx="12990">
                  <c:v>1.0259362492820601</c:v>
                </c:pt>
                <c:pt idx="12991">
                  <c:v>1.0263482768535399</c:v>
                </c:pt>
                <c:pt idx="12992">
                  <c:v>1.02270219625109</c:v>
                </c:pt>
                <c:pt idx="12993">
                  <c:v>1.02270055176032</c:v>
                </c:pt>
                <c:pt idx="12994">
                  <c:v>1.0250261982430899</c:v>
                </c:pt>
                <c:pt idx="12995">
                  <c:v>1.0226311002791899</c:v>
                </c:pt>
                <c:pt idx="12996">
                  <c:v>1.02261727575535</c:v>
                </c:pt>
                <c:pt idx="12997">
                  <c:v>1.0225877830513901</c:v>
                </c:pt>
                <c:pt idx="12998">
                  <c:v>1.0225905671297699</c:v>
                </c:pt>
                <c:pt idx="12999">
                  <c:v>1.0225906333466099</c:v>
                </c:pt>
                <c:pt idx="13000">
                  <c:v>1.0225770372741401</c:v>
                </c:pt>
                <c:pt idx="13001">
                  <c:v>1.02258128886759</c:v>
                </c:pt>
                <c:pt idx="13002">
                  <c:v>1.0225830373482001</c:v>
                </c:pt>
                <c:pt idx="13003">
                  <c:v>1.0225919450935099</c:v>
                </c:pt>
                <c:pt idx="13004">
                  <c:v>1.0226139751672501</c:v>
                </c:pt>
                <c:pt idx="13005">
                  <c:v>1.02261973654345</c:v>
                </c:pt>
                <c:pt idx="13006">
                  <c:v>1.02265412555466</c:v>
                </c:pt>
                <c:pt idx="13007">
                  <c:v>1.0226564238025899</c:v>
                </c:pt>
                <c:pt idx="13008">
                  <c:v>1.0226383894112401</c:v>
                </c:pt>
                <c:pt idx="13009">
                  <c:v>1.0226510290202799</c:v>
                </c:pt>
                <c:pt idx="13010">
                  <c:v>1.0226424902345701</c:v>
                </c:pt>
                <c:pt idx="13011">
                  <c:v>1.0226643022914299</c:v>
                </c:pt>
                <c:pt idx="13012">
                  <c:v>1.02263677137277</c:v>
                </c:pt>
                <c:pt idx="13013">
                  <c:v>1.02720882433824</c:v>
                </c:pt>
                <c:pt idx="13014">
                  <c:v>1.02713210394486</c:v>
                </c:pt>
                <c:pt idx="13015">
                  <c:v>1.0238702287229899</c:v>
                </c:pt>
                <c:pt idx="13016">
                  <c:v>1.02584367899422</c:v>
                </c:pt>
                <c:pt idx="13017">
                  <c:v>1.0277464469654201</c:v>
                </c:pt>
                <c:pt idx="13018">
                  <c:v>1.02264695307333</c:v>
                </c:pt>
                <c:pt idx="13019">
                  <c:v>1.02264857681077</c:v>
                </c:pt>
                <c:pt idx="13020">
                  <c:v>1.02264206403619</c:v>
                </c:pt>
                <c:pt idx="13021">
                  <c:v>1.0269725803111101</c:v>
                </c:pt>
                <c:pt idx="13022">
                  <c:v>1.02890871733337</c:v>
                </c:pt>
                <c:pt idx="13023">
                  <c:v>1.03138873855616</c:v>
                </c:pt>
                <c:pt idx="13024">
                  <c:v>1.02934373173953</c:v>
                </c:pt>
                <c:pt idx="13025">
                  <c:v>1.0314094176008299</c:v>
                </c:pt>
                <c:pt idx="13026">
                  <c:v>1.0226670557195601</c:v>
                </c:pt>
                <c:pt idx="13027">
                  <c:v>1.02266854069032</c:v>
                </c:pt>
                <c:pt idx="13028">
                  <c:v>1.0231838097134101</c:v>
                </c:pt>
                <c:pt idx="13029">
                  <c:v>1.0232337559010301</c:v>
                </c:pt>
                <c:pt idx="13030">
                  <c:v>1.02407617555818</c:v>
                </c:pt>
                <c:pt idx="13031">
                  <c:v>1.0226366962375999</c:v>
                </c:pt>
                <c:pt idx="13032">
                  <c:v>1.0227387633495399</c:v>
                </c:pt>
                <c:pt idx="13033">
                  <c:v>1.0227402715552001</c:v>
                </c:pt>
                <c:pt idx="13034">
                  <c:v>1.0227413169613899</c:v>
                </c:pt>
                <c:pt idx="13035">
                  <c:v>1.0227422700425299</c:v>
                </c:pt>
                <c:pt idx="13036">
                  <c:v>1.0227186997340301</c:v>
                </c:pt>
                <c:pt idx="13037">
                  <c:v>1.02272563753976</c:v>
                </c:pt>
                <c:pt idx="13038">
                  <c:v>1.0227272936412299</c:v>
                </c:pt>
                <c:pt idx="13039">
                  <c:v>1.0227289874872001</c:v>
                </c:pt>
                <c:pt idx="13040">
                  <c:v>1.0227262421527601</c:v>
                </c:pt>
                <c:pt idx="13041">
                  <c:v>1.0227198661185499</c:v>
                </c:pt>
                <c:pt idx="13042">
                  <c:v>1.02274356923354</c:v>
                </c:pt>
                <c:pt idx="13043">
                  <c:v>1.02274437503288</c:v>
                </c:pt>
                <c:pt idx="13044">
                  <c:v>1.0227406212624099</c:v>
                </c:pt>
                <c:pt idx="13045">
                  <c:v>1.0227389474119799</c:v>
                </c:pt>
                <c:pt idx="13046">
                  <c:v>1.02274513036102</c:v>
                </c:pt>
                <c:pt idx="13047">
                  <c:v>1.0227218040403001</c:v>
                </c:pt>
                <c:pt idx="13048">
                  <c:v>1.0226780408821901</c:v>
                </c:pt>
                <c:pt idx="13049">
                  <c:v>1.0226470441704101</c:v>
                </c:pt>
                <c:pt idx="13050">
                  <c:v>1.0225316249612499</c:v>
                </c:pt>
                <c:pt idx="13051">
                  <c:v>1.0230463472768401</c:v>
                </c:pt>
                <c:pt idx="13052">
                  <c:v>1.0230985872024301</c:v>
                </c:pt>
                <c:pt idx="13053">
                  <c:v>1.0259176783995201</c:v>
                </c:pt>
                <c:pt idx="13054">
                  <c:v>1.0259607959975401</c:v>
                </c:pt>
                <c:pt idx="13055">
                  <c:v>1.02262484781771</c:v>
                </c:pt>
                <c:pt idx="13056">
                  <c:v>1.02278164816368</c:v>
                </c:pt>
                <c:pt idx="13057">
                  <c:v>1.0244913474383099</c:v>
                </c:pt>
                <c:pt idx="13058">
                  <c:v>1.0254426277237501</c:v>
                </c:pt>
                <c:pt idx="13059">
                  <c:v>1.02556202065087</c:v>
                </c:pt>
                <c:pt idx="13060">
                  <c:v>1.0232591804845801</c:v>
                </c:pt>
                <c:pt idx="13061">
                  <c:v>1.02762104250894</c:v>
                </c:pt>
                <c:pt idx="13062">
                  <c:v>1.0284535039485201</c:v>
                </c:pt>
                <c:pt idx="13063">
                  <c:v>1.02850399686501</c:v>
                </c:pt>
                <c:pt idx="13064">
                  <c:v>1.02883280942149</c:v>
                </c:pt>
                <c:pt idx="13065">
                  <c:v>1.02271819420286</c:v>
                </c:pt>
                <c:pt idx="13066">
                  <c:v>1.02271603646929</c:v>
                </c:pt>
                <c:pt idx="13067">
                  <c:v>1.02272093837114</c:v>
                </c:pt>
                <c:pt idx="13068">
                  <c:v>1.0227232584607699</c:v>
                </c:pt>
                <c:pt idx="13069">
                  <c:v>1.02271348779299</c:v>
                </c:pt>
                <c:pt idx="13070">
                  <c:v>1.0227153302752401</c:v>
                </c:pt>
                <c:pt idx="13071">
                  <c:v>1.02271424963103</c:v>
                </c:pt>
                <c:pt idx="13072">
                  <c:v>1.0227126431263101</c:v>
                </c:pt>
                <c:pt idx="13073">
                  <c:v>1.02271317177465</c:v>
                </c:pt>
                <c:pt idx="13074">
                  <c:v>1.02272008388538</c:v>
                </c:pt>
                <c:pt idx="13075">
                  <c:v>1.0227271696253499</c:v>
                </c:pt>
                <c:pt idx="13076">
                  <c:v>1.02273295270308</c:v>
                </c:pt>
                <c:pt idx="13077">
                  <c:v>1.02273537313833</c:v>
                </c:pt>
                <c:pt idx="13078">
                  <c:v>1.0226689042662001</c:v>
                </c:pt>
                <c:pt idx="13079">
                  <c:v>1.02296604248892</c:v>
                </c:pt>
                <c:pt idx="13080">
                  <c:v>1.0229131476697699</c:v>
                </c:pt>
                <c:pt idx="13081">
                  <c:v>1.0227098349381301</c:v>
                </c:pt>
                <c:pt idx="13082">
                  <c:v>1.02268987548274</c:v>
                </c:pt>
                <c:pt idx="13083">
                  <c:v>1.02312273591628</c:v>
                </c:pt>
                <c:pt idx="13084">
                  <c:v>1.0226708790316801</c:v>
                </c:pt>
                <c:pt idx="13085">
                  <c:v>1.02267292340222</c:v>
                </c:pt>
                <c:pt idx="13086">
                  <c:v>1.02267143976289</c:v>
                </c:pt>
                <c:pt idx="13087">
                  <c:v>1.02267296050756</c:v>
                </c:pt>
                <c:pt idx="13088">
                  <c:v>1.02265397288687</c:v>
                </c:pt>
                <c:pt idx="13089">
                  <c:v>1.0226522576493799</c:v>
                </c:pt>
                <c:pt idx="13090">
                  <c:v>1.02283658910298</c:v>
                </c:pt>
                <c:pt idx="13091">
                  <c:v>1.0228838336108601</c:v>
                </c:pt>
                <c:pt idx="13092">
                  <c:v>1.02267471226073</c:v>
                </c:pt>
                <c:pt idx="13093">
                  <c:v>1.0226585229142799</c:v>
                </c:pt>
                <c:pt idx="13094">
                  <c:v>1.02264763134328</c:v>
                </c:pt>
                <c:pt idx="13095">
                  <c:v>1.0226321822978699</c:v>
                </c:pt>
                <c:pt idx="13096">
                  <c:v>1.02300703251531</c:v>
                </c:pt>
                <c:pt idx="13097">
                  <c:v>1.0235672176553099</c:v>
                </c:pt>
                <c:pt idx="13098">
                  <c:v>1.0226416937267999</c:v>
                </c:pt>
                <c:pt idx="13099">
                  <c:v>1.02267267202152</c:v>
                </c:pt>
                <c:pt idx="13100">
                  <c:v>1.02627553877199</c:v>
                </c:pt>
                <c:pt idx="13101">
                  <c:v>1.0263080811471801</c:v>
                </c:pt>
                <c:pt idx="13102">
                  <c:v>1.0226958950195599</c:v>
                </c:pt>
                <c:pt idx="13103">
                  <c:v>1.0226903857918299</c:v>
                </c:pt>
                <c:pt idx="13104">
                  <c:v>1.0264436240268799</c:v>
                </c:pt>
                <c:pt idx="13105">
                  <c:v>1.0266220704136</c:v>
                </c:pt>
                <c:pt idx="13106">
                  <c:v>1.0270684923286699</c:v>
                </c:pt>
                <c:pt idx="13107">
                  <c:v>1.02947256076051</c:v>
                </c:pt>
                <c:pt idx="13108">
                  <c:v>1.02269512833625</c:v>
                </c:pt>
                <c:pt idx="13109">
                  <c:v>1.0226499931038699</c:v>
                </c:pt>
                <c:pt idx="13110">
                  <c:v>1.0226351661245201</c:v>
                </c:pt>
                <c:pt idx="13111">
                  <c:v>1.0226216629403999</c:v>
                </c:pt>
                <c:pt idx="13112">
                  <c:v>1.02260862483662</c:v>
                </c:pt>
                <c:pt idx="13113">
                  <c:v>1.0226164577942001</c:v>
                </c:pt>
                <c:pt idx="13114">
                  <c:v>1.02261983980133</c:v>
                </c:pt>
                <c:pt idx="13115">
                  <c:v>1.0226034603196501</c:v>
                </c:pt>
                <c:pt idx="13116">
                  <c:v>1.02260680432763</c:v>
                </c:pt>
                <c:pt idx="13117">
                  <c:v>1.02260183956285</c:v>
                </c:pt>
                <c:pt idx="13118">
                  <c:v>1.0226082988588601</c:v>
                </c:pt>
                <c:pt idx="13119">
                  <c:v>1.0226319641825601</c:v>
                </c:pt>
                <c:pt idx="13120">
                  <c:v>1.02290753743005</c:v>
                </c:pt>
                <c:pt idx="13121">
                  <c:v>1.02300751492797</c:v>
                </c:pt>
                <c:pt idx="13122">
                  <c:v>1.0232647335276801</c:v>
                </c:pt>
                <c:pt idx="13123">
                  <c:v>1.02615285982698</c:v>
                </c:pt>
                <c:pt idx="13124">
                  <c:v>1.02619122230427</c:v>
                </c:pt>
                <c:pt idx="13125">
                  <c:v>1.0273243110480901</c:v>
                </c:pt>
                <c:pt idx="13126">
                  <c:v>1.02723415504515</c:v>
                </c:pt>
                <c:pt idx="13127">
                  <c:v>1.0257221437205799</c:v>
                </c:pt>
                <c:pt idx="13128">
                  <c:v>1.02647842913333</c:v>
                </c:pt>
                <c:pt idx="13129">
                  <c:v>1.0276071296484499</c:v>
                </c:pt>
                <c:pt idx="13130">
                  <c:v>1.0283364821671901</c:v>
                </c:pt>
                <c:pt idx="13131">
                  <c:v>1.0309346081250901</c:v>
                </c:pt>
                <c:pt idx="13132">
                  <c:v>1.0330106790418201</c:v>
                </c:pt>
                <c:pt idx="13133">
                  <c:v>1.0345975677368799</c:v>
                </c:pt>
                <c:pt idx="13134">
                  <c:v>1.0352176560130999</c:v>
                </c:pt>
                <c:pt idx="13135">
                  <c:v>1.0353530783567499</c:v>
                </c:pt>
                <c:pt idx="13136">
                  <c:v>1.03544875344672</c:v>
                </c:pt>
                <c:pt idx="13137">
                  <c:v>1.0347230367728899</c:v>
                </c:pt>
                <c:pt idx="13138">
                  <c:v>1.0369198480998301</c:v>
                </c:pt>
                <c:pt idx="13139">
                  <c:v>1.0368428309239901</c:v>
                </c:pt>
                <c:pt idx="13140">
                  <c:v>1.0271062979443999</c:v>
                </c:pt>
                <c:pt idx="13141">
                  <c:v>1.02900418093632</c:v>
                </c:pt>
                <c:pt idx="13142">
                  <c:v>1.0467955333138701</c:v>
                </c:pt>
                <c:pt idx="13143">
                  <c:v>1.04670837990657</c:v>
                </c:pt>
                <c:pt idx="13144">
                  <c:v>1.0451185845041</c:v>
                </c:pt>
                <c:pt idx="13145">
                  <c:v>1.0428915050630501</c:v>
                </c:pt>
                <c:pt idx="13146">
                  <c:v>1.0440255161737999</c:v>
                </c:pt>
                <c:pt idx="13147">
                  <c:v>1.04088491376227</c:v>
                </c:pt>
                <c:pt idx="13148">
                  <c:v>1.0414276601381001</c:v>
                </c:pt>
                <c:pt idx="13149">
                  <c:v>1.0427728877911</c:v>
                </c:pt>
                <c:pt idx="13150">
                  <c:v>1.0497633948190801</c:v>
                </c:pt>
                <c:pt idx="13151">
                  <c:v>1.0501928516058501</c:v>
                </c:pt>
                <c:pt idx="13152">
                  <c:v>1.05011112452844</c:v>
                </c:pt>
                <c:pt idx="13153">
                  <c:v>1.0510707351608799</c:v>
                </c:pt>
                <c:pt idx="13154">
                  <c:v>1.05213949404444</c:v>
                </c:pt>
                <c:pt idx="13155">
                  <c:v>1.0535285828554299</c:v>
                </c:pt>
                <c:pt idx="13156">
                  <c:v>1.0551146578663999</c:v>
                </c:pt>
                <c:pt idx="13157">
                  <c:v>1.0226678346828</c:v>
                </c:pt>
                <c:pt idx="13158">
                  <c:v>1.02266608856226</c:v>
                </c:pt>
                <c:pt idx="13159">
                  <c:v>1.02266840238271</c:v>
                </c:pt>
                <c:pt idx="13160">
                  <c:v>1.0225913770652899</c:v>
                </c:pt>
                <c:pt idx="13161">
                  <c:v>1.0240806741553401</c:v>
                </c:pt>
                <c:pt idx="13162">
                  <c:v>1.02257991135229</c:v>
                </c:pt>
                <c:pt idx="13163">
                  <c:v>1.0251352787721599</c:v>
                </c:pt>
                <c:pt idx="13164">
                  <c:v>1.0252378330369101</c:v>
                </c:pt>
                <c:pt idx="13165">
                  <c:v>1.02632471882826</c:v>
                </c:pt>
                <c:pt idx="13166">
                  <c:v>1.0445970539474301</c:v>
                </c:pt>
                <c:pt idx="13167">
                  <c:v>1.0226482803443999</c:v>
                </c:pt>
                <c:pt idx="13168">
                  <c:v>1.0226516862277399</c:v>
                </c:pt>
                <c:pt idx="13169">
                  <c:v>1.02258235675206</c:v>
                </c:pt>
                <c:pt idx="13170">
                  <c:v>1.02263115013002</c:v>
                </c:pt>
                <c:pt idx="13171">
                  <c:v>1.02263479927472</c:v>
                </c:pt>
                <c:pt idx="13172">
                  <c:v>1.0225824274587401</c:v>
                </c:pt>
                <c:pt idx="13173">
                  <c:v>1.0225694432699699</c:v>
                </c:pt>
                <c:pt idx="13174">
                  <c:v>1.02257984099448</c:v>
                </c:pt>
                <c:pt idx="13175">
                  <c:v>1.0270680552257601</c:v>
                </c:pt>
                <c:pt idx="13176">
                  <c:v>1.0227268802429199</c:v>
                </c:pt>
                <c:pt idx="13177">
                  <c:v>1.02263199554673</c:v>
                </c:pt>
                <c:pt idx="13178">
                  <c:v>1.0264177522910201</c:v>
                </c:pt>
                <c:pt idx="13179">
                  <c:v>1.02659014585636</c:v>
                </c:pt>
                <c:pt idx="13180">
                  <c:v>1.02273108171244</c:v>
                </c:pt>
                <c:pt idx="13181">
                  <c:v>1.0227294853942399</c:v>
                </c:pt>
                <c:pt idx="13182">
                  <c:v>1.0227216713792799</c:v>
                </c:pt>
                <c:pt idx="13183">
                  <c:v>1.0226533109121601</c:v>
                </c:pt>
                <c:pt idx="13184">
                  <c:v>1.0226720716692701</c:v>
                </c:pt>
                <c:pt idx="13185">
                  <c:v>1.0226460889231701</c:v>
                </c:pt>
                <c:pt idx="13186">
                  <c:v>1.0226428649699499</c:v>
                </c:pt>
                <c:pt idx="13187">
                  <c:v>1.0226445747138599</c:v>
                </c:pt>
                <c:pt idx="13188">
                  <c:v>1.0226419033618499</c:v>
                </c:pt>
                <c:pt idx="13189">
                  <c:v>1.0262065842727299</c:v>
                </c:pt>
                <c:pt idx="13190">
                  <c:v>1.02615077568456</c:v>
                </c:pt>
                <c:pt idx="13191">
                  <c:v>1.02656908409514</c:v>
                </c:pt>
                <c:pt idx="13192">
                  <c:v>1.02272604078709</c:v>
                </c:pt>
                <c:pt idx="13193">
                  <c:v>1.0227243454742401</c:v>
                </c:pt>
                <c:pt idx="13194">
                  <c:v>1.0252452326982899</c:v>
                </c:pt>
                <c:pt idx="13195">
                  <c:v>1.0226555896978</c:v>
                </c:pt>
                <c:pt idx="13196">
                  <c:v>1.02264135751939</c:v>
                </c:pt>
                <c:pt idx="13197">
                  <c:v>1.02261389925274</c:v>
                </c:pt>
                <c:pt idx="13198">
                  <c:v>1.0226165411602599</c:v>
                </c:pt>
                <c:pt idx="13199">
                  <c:v>1.02261661767027</c:v>
                </c:pt>
                <c:pt idx="13200">
                  <c:v>1.02260373933983</c:v>
                </c:pt>
                <c:pt idx="13201">
                  <c:v>1.02260742440292</c:v>
                </c:pt>
                <c:pt idx="13202">
                  <c:v>1.0226092261077</c:v>
                </c:pt>
                <c:pt idx="13203">
                  <c:v>1.02261837881482</c:v>
                </c:pt>
                <c:pt idx="13204">
                  <c:v>1.02264002235292</c:v>
                </c:pt>
                <c:pt idx="13205">
                  <c:v>1.0226455693535099</c:v>
                </c:pt>
                <c:pt idx="13206">
                  <c:v>1.022679340589</c:v>
                </c:pt>
                <c:pt idx="13207">
                  <c:v>1.0226815945552801</c:v>
                </c:pt>
                <c:pt idx="13208">
                  <c:v>1.02266303174429</c:v>
                </c:pt>
                <c:pt idx="13209">
                  <c:v>1.0226756671622499</c:v>
                </c:pt>
                <c:pt idx="13210">
                  <c:v>1.0226668828882299</c:v>
                </c:pt>
                <c:pt idx="13211">
                  <c:v>1.0226893210336701</c:v>
                </c:pt>
                <c:pt idx="13212">
                  <c:v>1.0226609997067999</c:v>
                </c:pt>
                <c:pt idx="13213">
                  <c:v>1.0274385826399499</c:v>
                </c:pt>
                <c:pt idx="13214">
                  <c:v>1.02736077829279</c:v>
                </c:pt>
                <c:pt idx="13215">
                  <c:v>1.0240494975188199</c:v>
                </c:pt>
                <c:pt idx="13216">
                  <c:v>1.02605328787997</c:v>
                </c:pt>
                <c:pt idx="13217">
                  <c:v>1.0279840855204201</c:v>
                </c:pt>
                <c:pt idx="13218">
                  <c:v>1.0226714665363701</c:v>
                </c:pt>
                <c:pt idx="13219">
                  <c:v>1.0226731406449501</c:v>
                </c:pt>
                <c:pt idx="13220">
                  <c:v>1.0226664321041301</c:v>
                </c:pt>
                <c:pt idx="13221">
                  <c:v>1.0271959790588201</c:v>
                </c:pt>
                <c:pt idx="13222">
                  <c:v>1.02916282162404</c:v>
                </c:pt>
                <c:pt idx="13223">
                  <c:v>1.03167946297041</c:v>
                </c:pt>
                <c:pt idx="13224">
                  <c:v>1.0296041763111501</c:v>
                </c:pt>
                <c:pt idx="13225">
                  <c:v>1.03169602941461</c:v>
                </c:pt>
                <c:pt idx="13226">
                  <c:v>1.0226919543658599</c:v>
                </c:pt>
                <c:pt idx="13227">
                  <c:v>1.0226933724476901</c:v>
                </c:pt>
                <c:pt idx="13228">
                  <c:v>1.02336001175517</c:v>
                </c:pt>
                <c:pt idx="13229">
                  <c:v>1.02341070945201</c:v>
                </c:pt>
                <c:pt idx="13230">
                  <c:v>1.0242660005662301</c:v>
                </c:pt>
                <c:pt idx="13231">
                  <c:v>1.02272925653908</c:v>
                </c:pt>
                <c:pt idx="13232">
                  <c:v>1.022763520462</c:v>
                </c:pt>
                <c:pt idx="13233">
                  <c:v>1.0227649171450099</c:v>
                </c:pt>
                <c:pt idx="13234">
                  <c:v>1.02276588525909</c:v>
                </c:pt>
                <c:pt idx="13235">
                  <c:v>1.02276675393201</c:v>
                </c:pt>
                <c:pt idx="13236">
                  <c:v>1.02274260630864</c:v>
                </c:pt>
                <c:pt idx="13237">
                  <c:v>1.0227497483641701</c:v>
                </c:pt>
                <c:pt idx="13238">
                  <c:v>1.0227514533088899</c:v>
                </c:pt>
                <c:pt idx="13239">
                  <c:v>1.0227531984026399</c:v>
                </c:pt>
                <c:pt idx="13240">
                  <c:v>1.0227502593367399</c:v>
                </c:pt>
                <c:pt idx="13241">
                  <c:v>1.0227436980808</c:v>
                </c:pt>
                <c:pt idx="13242">
                  <c:v>1.02276792800324</c:v>
                </c:pt>
                <c:pt idx="13243">
                  <c:v>1.0227685844257599</c:v>
                </c:pt>
                <c:pt idx="13244">
                  <c:v>1.02276438536301</c:v>
                </c:pt>
                <c:pt idx="13245">
                  <c:v>1.0227626611876699</c:v>
                </c:pt>
                <c:pt idx="13246">
                  <c:v>1.0227690246058501</c:v>
                </c:pt>
                <c:pt idx="13247">
                  <c:v>1.0227450150498201</c:v>
                </c:pt>
                <c:pt idx="13248">
                  <c:v>1.0227010627532001</c:v>
                </c:pt>
                <c:pt idx="13249">
                  <c:v>1.0226656828316001</c:v>
                </c:pt>
                <c:pt idx="13250">
                  <c:v>1.0225468169548</c:v>
                </c:pt>
                <c:pt idx="13251">
                  <c:v>1.0232716054178099</c:v>
                </c:pt>
                <c:pt idx="13252">
                  <c:v>1.02332454085835</c:v>
                </c:pt>
                <c:pt idx="13253">
                  <c:v>1.02618863852181</c:v>
                </c:pt>
                <c:pt idx="13254">
                  <c:v>1.02623239996121</c:v>
                </c:pt>
                <c:pt idx="13255">
                  <c:v>1.02264288076289</c:v>
                </c:pt>
                <c:pt idx="13256">
                  <c:v>1.0230030298103401</c:v>
                </c:pt>
                <c:pt idx="13257">
                  <c:v>1.0247398833152599</c:v>
                </c:pt>
                <c:pt idx="13258">
                  <c:v>1.02570622925875</c:v>
                </c:pt>
                <c:pt idx="13259">
                  <c:v>1.0258275084577599</c:v>
                </c:pt>
                <c:pt idx="13260">
                  <c:v>1.02348745067781</c:v>
                </c:pt>
                <c:pt idx="13261">
                  <c:v>1.0279159813776899</c:v>
                </c:pt>
                <c:pt idx="13262">
                  <c:v>1.02876003336912</c:v>
                </c:pt>
                <c:pt idx="13263">
                  <c:v>1.0288111586701401</c:v>
                </c:pt>
                <c:pt idx="13264">
                  <c:v>1.0291445420618599</c:v>
                </c:pt>
                <c:pt idx="13265">
                  <c:v>1.02273914935613</c:v>
                </c:pt>
                <c:pt idx="13266">
                  <c:v>1.0227369270207101</c:v>
                </c:pt>
                <c:pt idx="13267">
                  <c:v>1.0227419829397799</c:v>
                </c:pt>
                <c:pt idx="13268">
                  <c:v>1.0227444388843601</c:v>
                </c:pt>
                <c:pt idx="13269">
                  <c:v>1.02273437565676</c:v>
                </c:pt>
                <c:pt idx="13270">
                  <c:v>1.02273612007834</c:v>
                </c:pt>
                <c:pt idx="13271">
                  <c:v>1.02273500200602</c:v>
                </c:pt>
                <c:pt idx="13272">
                  <c:v>1.0227333464894399</c:v>
                </c:pt>
                <c:pt idx="13273">
                  <c:v>1.0227338849807699</c:v>
                </c:pt>
                <c:pt idx="13274">
                  <c:v>1.0227411692462001</c:v>
                </c:pt>
                <c:pt idx="13275">
                  <c:v>1.022748557676</c:v>
                </c:pt>
                <c:pt idx="13276">
                  <c:v>1.0227546794451601</c:v>
                </c:pt>
                <c:pt idx="13277">
                  <c:v>1.02275727479747</c:v>
                </c:pt>
                <c:pt idx="13278">
                  <c:v>1.02275922788886</c:v>
                </c:pt>
                <c:pt idx="13279">
                  <c:v>1.02318179047143</c:v>
                </c:pt>
                <c:pt idx="13280">
                  <c:v>1.0231282051545201</c:v>
                </c:pt>
                <c:pt idx="13281">
                  <c:v>1.02273045919908</c:v>
                </c:pt>
                <c:pt idx="13282">
                  <c:v>1.0227099410757501</c:v>
                </c:pt>
                <c:pt idx="13283">
                  <c:v>1.0233407055641499</c:v>
                </c:pt>
                <c:pt idx="13284">
                  <c:v>1.0226930826145899</c:v>
                </c:pt>
                <c:pt idx="13285">
                  <c:v>1.02269528228467</c:v>
                </c:pt>
                <c:pt idx="13286">
                  <c:v>1.02269385355842</c:v>
                </c:pt>
                <c:pt idx="13287">
                  <c:v>1.0226954216154001</c:v>
                </c:pt>
                <c:pt idx="13288">
                  <c:v>1.02267589325577</c:v>
                </c:pt>
                <c:pt idx="13289">
                  <c:v>1.02267412703906</c:v>
                </c:pt>
                <c:pt idx="13290">
                  <c:v>1.02305107368111</c:v>
                </c:pt>
                <c:pt idx="13291">
                  <c:v>1.0230990294962701</c:v>
                </c:pt>
                <c:pt idx="13292">
                  <c:v>1.02269722878053</c:v>
                </c:pt>
                <c:pt idx="13293">
                  <c:v>1.02268057225398</c:v>
                </c:pt>
                <c:pt idx="13294">
                  <c:v>1.0226693732419201</c:v>
                </c:pt>
                <c:pt idx="13295">
                  <c:v>1.02265349095619</c:v>
                </c:pt>
                <c:pt idx="13296">
                  <c:v>1.02322349037996</c:v>
                </c:pt>
                <c:pt idx="13297">
                  <c:v>1.02379293009296</c:v>
                </c:pt>
                <c:pt idx="13298">
                  <c:v>1.02266325774072</c:v>
                </c:pt>
                <c:pt idx="13299">
                  <c:v>1.0226955197140399</c:v>
                </c:pt>
                <c:pt idx="13300">
                  <c:v>1.0265637928128699</c:v>
                </c:pt>
                <c:pt idx="13301">
                  <c:v>1.02659701566859</c:v>
                </c:pt>
                <c:pt idx="13302">
                  <c:v>1.02271614312396</c:v>
                </c:pt>
                <c:pt idx="13303">
                  <c:v>1.0227104859204601</c:v>
                </c:pt>
                <c:pt idx="13304">
                  <c:v>1.0267350863976199</c:v>
                </c:pt>
                <c:pt idx="13305">
                  <c:v>1.0269167611327299</c:v>
                </c:pt>
                <c:pt idx="13306">
                  <c:v>1.02736994248025</c:v>
                </c:pt>
                <c:pt idx="13307">
                  <c:v>1.02981404679766</c:v>
                </c:pt>
                <c:pt idx="13308">
                  <c:v>1.0227152359493601</c:v>
                </c:pt>
                <c:pt idx="13309">
                  <c:v>1.0226687019374801</c:v>
                </c:pt>
                <c:pt idx="13310">
                  <c:v>1.02265341611256</c:v>
                </c:pt>
                <c:pt idx="13311">
                  <c:v>1.0226394953437301</c:v>
                </c:pt>
                <c:pt idx="13312">
                  <c:v>1.0226260542855801</c:v>
                </c:pt>
                <c:pt idx="13313">
                  <c:v>1.0226341363200699</c:v>
                </c:pt>
                <c:pt idx="13314">
                  <c:v>1.02263761830285</c:v>
                </c:pt>
                <c:pt idx="13315">
                  <c:v>1.0227467271999</c:v>
                </c:pt>
                <c:pt idx="13316">
                  <c:v>1.0226432562704599</c:v>
                </c:pt>
                <c:pt idx="13317">
                  <c:v>1.0227968613973999</c:v>
                </c:pt>
                <c:pt idx="13318">
                  <c:v>1.02262573625522</c:v>
                </c:pt>
                <c:pt idx="13319">
                  <c:v>1.02283890273358</c:v>
                </c:pt>
                <c:pt idx="13320">
                  <c:v>1.0231184937832201</c:v>
                </c:pt>
                <c:pt idx="13321">
                  <c:v>1.0232197820079201</c:v>
                </c:pt>
                <c:pt idx="13322">
                  <c:v>1.02348074767875</c:v>
                </c:pt>
                <c:pt idx="13323">
                  <c:v>1.0264132582209</c:v>
                </c:pt>
                <c:pt idx="13324">
                  <c:v>1.0264521494683401</c:v>
                </c:pt>
                <c:pt idx="13325">
                  <c:v>1.0276028859839501</c:v>
                </c:pt>
                <c:pt idx="13326">
                  <c:v>1.0275114519451201</c:v>
                </c:pt>
                <c:pt idx="13327">
                  <c:v>1.0259763991034101</c:v>
                </c:pt>
                <c:pt idx="13328">
                  <c:v>1.02674421853936</c:v>
                </c:pt>
                <c:pt idx="13329">
                  <c:v>1.0278900053709199</c:v>
                </c:pt>
                <c:pt idx="13330">
                  <c:v>1.0286304377144799</c:v>
                </c:pt>
                <c:pt idx="13331">
                  <c:v>1.03126777492792</c:v>
                </c:pt>
                <c:pt idx="13332">
                  <c:v>1.0333749314282199</c:v>
                </c:pt>
                <c:pt idx="13333">
                  <c:v>1.03498416983908</c:v>
                </c:pt>
                <c:pt idx="13334">
                  <c:v>1.0356129462716099</c:v>
                </c:pt>
                <c:pt idx="13335">
                  <c:v>1.0357516536596401</c:v>
                </c:pt>
                <c:pt idx="13336">
                  <c:v>1.03584851634412</c:v>
                </c:pt>
                <c:pt idx="13337">
                  <c:v>1.0351127100255799</c:v>
                </c:pt>
                <c:pt idx="13338">
                  <c:v>1.0373416544004199</c:v>
                </c:pt>
                <c:pt idx="13339">
                  <c:v>1.03726186604768</c:v>
                </c:pt>
                <c:pt idx="13340">
                  <c:v>1.0273794483841401</c:v>
                </c:pt>
                <c:pt idx="13341">
                  <c:v>1.02930427335778</c:v>
                </c:pt>
                <c:pt idx="13342">
                  <c:v>1.04748770023705</c:v>
                </c:pt>
                <c:pt idx="13343">
                  <c:v>1.0473994865605101</c:v>
                </c:pt>
                <c:pt idx="13344">
                  <c:v>1.0456587963075099</c:v>
                </c:pt>
                <c:pt idx="13345">
                  <c:v>1.0433998185940301</c:v>
                </c:pt>
                <c:pt idx="13346">
                  <c:v>1.0445493850081999</c:v>
                </c:pt>
                <c:pt idx="13347">
                  <c:v>1.0413643400503001</c:v>
                </c:pt>
                <c:pt idx="13348">
                  <c:v>1.04191456409117</c:v>
                </c:pt>
                <c:pt idx="13349">
                  <c:v>1.04327829165703</c:v>
                </c:pt>
                <c:pt idx="13350">
                  <c:v>1.0503716143203601</c:v>
                </c:pt>
                <c:pt idx="13351">
                  <c:v>1.05080703999835</c:v>
                </c:pt>
                <c:pt idx="13352">
                  <c:v>1.0507239703159501</c:v>
                </c:pt>
                <c:pt idx="13353">
                  <c:v>1.05169656333322</c:v>
                </c:pt>
                <c:pt idx="13354">
                  <c:v>1.05277998475289</c:v>
                </c:pt>
                <c:pt idx="13355">
                  <c:v>1.0541878905413899</c:v>
                </c:pt>
                <c:pt idx="13356">
                  <c:v>1.0557949940548099</c:v>
                </c:pt>
                <c:pt idx="13357">
                  <c:v>1.0226905313227499</c:v>
                </c:pt>
                <c:pt idx="13358">
                  <c:v>1.0226887293140301</c:v>
                </c:pt>
                <c:pt idx="13359">
                  <c:v>1.0226911162426</c:v>
                </c:pt>
                <c:pt idx="13360">
                  <c:v>1.02261782051616</c:v>
                </c:pt>
                <c:pt idx="13361">
                  <c:v>1.0243085617374701</c:v>
                </c:pt>
                <c:pt idx="13362">
                  <c:v>1.0226065659037999</c:v>
                </c:pt>
                <c:pt idx="13363">
                  <c:v>1.02537840815825</c:v>
                </c:pt>
                <c:pt idx="13364">
                  <c:v>1.02548228412497</c:v>
                </c:pt>
                <c:pt idx="13365">
                  <c:v>1.0265850476080201</c:v>
                </c:pt>
                <c:pt idx="13366">
                  <c:v>1.0451287486960501</c:v>
                </c:pt>
                <c:pt idx="13367">
                  <c:v>1.0227411689184001</c:v>
                </c:pt>
                <c:pt idx="13368">
                  <c:v>1.02274467136598</c:v>
                </c:pt>
                <c:pt idx="13369">
                  <c:v>1.02260894744772</c:v>
                </c:pt>
                <c:pt idx="13370">
                  <c:v>1.0226552121730399</c:v>
                </c:pt>
                <c:pt idx="13371">
                  <c:v>1.02265896602534</c:v>
                </c:pt>
                <c:pt idx="13372">
                  <c:v>1.0226090286660099</c:v>
                </c:pt>
                <c:pt idx="13373">
                  <c:v>1.02259522246153</c:v>
                </c:pt>
                <c:pt idx="13374">
                  <c:v>1.02260648503819</c:v>
                </c:pt>
                <c:pt idx="13375">
                  <c:v>1.02734068020336</c:v>
                </c:pt>
                <c:pt idx="13376">
                  <c:v>1.02274825522528</c:v>
                </c:pt>
                <c:pt idx="13377">
                  <c:v>1.0226502232294601</c:v>
                </c:pt>
                <c:pt idx="13378">
                  <c:v>1.02668170601686</c:v>
                </c:pt>
                <c:pt idx="13379">
                  <c:v>1.02685640078975</c:v>
                </c:pt>
                <c:pt idx="13380">
                  <c:v>1.0227527498150599</c:v>
                </c:pt>
                <c:pt idx="13381">
                  <c:v>1.02275110420346</c:v>
                </c:pt>
                <c:pt idx="13382">
                  <c:v>1.0227430614972</c:v>
                </c:pt>
                <c:pt idx="13383">
                  <c:v>1.0227463455478001</c:v>
                </c:pt>
                <c:pt idx="13384">
                  <c:v>1.02269490171805</c:v>
                </c:pt>
                <c:pt idx="13385">
                  <c:v>1.0227389154009201</c:v>
                </c:pt>
                <c:pt idx="13386">
                  <c:v>1.02273559768269</c:v>
                </c:pt>
                <c:pt idx="13387">
                  <c:v>1.0227373580221999</c:v>
                </c:pt>
                <c:pt idx="13388">
                  <c:v>1.0227346086695901</c:v>
                </c:pt>
                <c:pt idx="13389">
                  <c:v>1.02642161659</c:v>
                </c:pt>
                <c:pt idx="13390">
                  <c:v>1.0263649967601201</c:v>
                </c:pt>
                <c:pt idx="13391">
                  <c:v>1.02678957798535</c:v>
                </c:pt>
                <c:pt idx="13392">
                  <c:v>1.02274972184153</c:v>
                </c:pt>
                <c:pt idx="13393">
                  <c:v>1.02274797496348</c:v>
                </c:pt>
                <c:pt idx="13394">
                  <c:v>1.02546391617766</c:v>
                </c:pt>
                <c:pt idx="13395">
                  <c:v>1.0227486860313699</c:v>
                </c:pt>
                <c:pt idx="13396">
                  <c:v>1.0227340476217499</c:v>
                </c:pt>
                <c:pt idx="13397">
                  <c:v>1.02263993587642</c:v>
                </c:pt>
                <c:pt idx="13398">
                  <c:v>1.02264243014572</c:v>
                </c:pt>
                <c:pt idx="13399">
                  <c:v>1.0226425172190701</c:v>
                </c:pt>
                <c:pt idx="13400">
                  <c:v>1.02263039790415</c:v>
                </c:pt>
                <c:pt idx="13401">
                  <c:v>1.0226334978362699</c:v>
                </c:pt>
                <c:pt idx="13402">
                  <c:v>1.0226353535561401</c:v>
                </c:pt>
                <c:pt idx="13403">
                  <c:v>1.02264475447968</c:v>
                </c:pt>
                <c:pt idx="13404">
                  <c:v>1.0226659902630899</c:v>
                </c:pt>
                <c:pt idx="13405">
                  <c:v>1.02267131408405</c:v>
                </c:pt>
                <c:pt idx="13406">
                  <c:v>1.0227044375254799</c:v>
                </c:pt>
                <c:pt idx="13407">
                  <c:v>1.0227066448965101</c:v>
                </c:pt>
                <c:pt idx="13408">
                  <c:v>1.0226875466902701</c:v>
                </c:pt>
                <c:pt idx="13409">
                  <c:v>1.0227001720960101</c:v>
                </c:pt>
                <c:pt idx="13410">
                  <c:v>1.02269113919029</c:v>
                </c:pt>
                <c:pt idx="13411">
                  <c:v>1.02271421145623</c:v>
                </c:pt>
                <c:pt idx="13412">
                  <c:v>1.0226850895819799</c:v>
                </c:pt>
                <c:pt idx="13413">
                  <c:v>1.0276680146383199</c:v>
                </c:pt>
                <c:pt idx="13414">
                  <c:v>1.02758912974691</c:v>
                </c:pt>
                <c:pt idx="13415">
                  <c:v>1.02422850178354</c:v>
                </c:pt>
                <c:pt idx="13416">
                  <c:v>1.0262625975363799</c:v>
                </c:pt>
                <c:pt idx="13417">
                  <c:v>1.0282213851618001</c:v>
                </c:pt>
                <c:pt idx="13418">
                  <c:v>1.02269584504231</c:v>
                </c:pt>
                <c:pt idx="13419">
                  <c:v>1.0226975702622201</c:v>
                </c:pt>
                <c:pt idx="13420">
                  <c:v>1.02269066322736</c:v>
                </c:pt>
                <c:pt idx="13421">
                  <c:v>1.0274190306600901</c:v>
                </c:pt>
                <c:pt idx="13422">
                  <c:v>1.0294165275102101</c:v>
                </c:pt>
                <c:pt idx="13423">
                  <c:v>1.0319697219178601</c:v>
                </c:pt>
                <c:pt idx="13424">
                  <c:v>1.02986421133364</c:v>
                </c:pt>
                <c:pt idx="13425">
                  <c:v>1.03198218368642</c:v>
                </c:pt>
                <c:pt idx="13426">
                  <c:v>1.0227167199795599</c:v>
                </c:pt>
                <c:pt idx="13427">
                  <c:v>1.02278681639953</c:v>
                </c:pt>
                <c:pt idx="13428">
                  <c:v>1.0236280694236399</c:v>
                </c:pt>
                <c:pt idx="13429">
                  <c:v>1.02367949462199</c:v>
                </c:pt>
                <c:pt idx="13430">
                  <c:v>1.0245474534459</c:v>
                </c:pt>
                <c:pt idx="13431">
                  <c:v>1.02275289945318</c:v>
                </c:pt>
                <c:pt idx="13432">
                  <c:v>1.0227881392838201</c:v>
                </c:pt>
                <c:pt idx="13433">
                  <c:v>1.02278942053433</c:v>
                </c:pt>
                <c:pt idx="13434">
                  <c:v>1.02279030864427</c:v>
                </c:pt>
                <c:pt idx="13435">
                  <c:v>1.0227910900400301</c:v>
                </c:pt>
                <c:pt idx="13436">
                  <c:v>1.0227663592547001</c:v>
                </c:pt>
                <c:pt idx="13437">
                  <c:v>1.0227737082992501</c:v>
                </c:pt>
                <c:pt idx="13438">
                  <c:v>1.02277546274706</c:v>
                </c:pt>
                <c:pt idx="13439">
                  <c:v>1.02277725982506</c:v>
                </c:pt>
                <c:pt idx="13440">
                  <c:v>1.02277412273727</c:v>
                </c:pt>
                <c:pt idx="13441">
                  <c:v>1.0227673739004799</c:v>
                </c:pt>
                <c:pt idx="13442">
                  <c:v>1.0227921347923901</c:v>
                </c:pt>
                <c:pt idx="13443">
                  <c:v>1.0227926371449101</c:v>
                </c:pt>
                <c:pt idx="13444">
                  <c:v>1.0227193936046699</c:v>
                </c:pt>
                <c:pt idx="13445">
                  <c:v>1.02271761740406</c:v>
                </c:pt>
                <c:pt idx="13446">
                  <c:v>1.0227241674022101</c:v>
                </c:pt>
                <c:pt idx="13447">
                  <c:v>1.0226994512090399</c:v>
                </c:pt>
                <c:pt idx="13448">
                  <c:v>1.02272389234015</c:v>
                </c:pt>
                <c:pt idx="13449">
                  <c:v>1.0226840466612499</c:v>
                </c:pt>
                <c:pt idx="13450">
                  <c:v>1.0225616851744199</c:v>
                </c:pt>
                <c:pt idx="13451">
                  <c:v>1.02349613711857</c:v>
                </c:pt>
                <c:pt idx="13452">
                  <c:v>1.0235497645503</c:v>
                </c:pt>
                <c:pt idx="13453">
                  <c:v>1.0264587875435001</c:v>
                </c:pt>
                <c:pt idx="13454">
                  <c:v>1.0265031893304599</c:v>
                </c:pt>
                <c:pt idx="13455">
                  <c:v>1.02266566617497</c:v>
                </c:pt>
                <c:pt idx="13456">
                  <c:v>1.0232236907352099</c:v>
                </c:pt>
                <c:pt idx="13457">
                  <c:v>1.0249876568432501</c:v>
                </c:pt>
                <c:pt idx="13458">
                  <c:v>1.0259690359464599</c:v>
                </c:pt>
                <c:pt idx="13459">
                  <c:v>1.02609219727654</c:v>
                </c:pt>
                <c:pt idx="13460">
                  <c:v>1.02371498623101</c:v>
                </c:pt>
                <c:pt idx="13461">
                  <c:v>1.0282100547114299</c:v>
                </c:pt>
                <c:pt idx="13462">
                  <c:v>1.0290656699767</c:v>
                </c:pt>
                <c:pt idx="13463">
                  <c:v>1.0291174240016301</c:v>
                </c:pt>
                <c:pt idx="13464">
                  <c:v>1.02945536728412</c:v>
                </c:pt>
                <c:pt idx="13465">
                  <c:v>1.02275986536704</c:v>
                </c:pt>
                <c:pt idx="13466">
                  <c:v>1.0227575775116799</c:v>
                </c:pt>
                <c:pt idx="13467">
                  <c:v>1.0227627897473199</c:v>
                </c:pt>
                <c:pt idx="13468">
                  <c:v>1.0227653844414699</c:v>
                </c:pt>
                <c:pt idx="13469">
                  <c:v>1.0227550244788599</c:v>
                </c:pt>
                <c:pt idx="13470">
                  <c:v>1.0227566672350901</c:v>
                </c:pt>
                <c:pt idx="13471">
                  <c:v>1.0227555111228599</c:v>
                </c:pt>
                <c:pt idx="13472">
                  <c:v>1.0227538058842001</c:v>
                </c:pt>
                <c:pt idx="13473">
                  <c:v>1.02275435426969</c:v>
                </c:pt>
                <c:pt idx="13474">
                  <c:v>1.0227620183866399</c:v>
                </c:pt>
                <c:pt idx="13475">
                  <c:v>1.0227697150605399</c:v>
                </c:pt>
                <c:pt idx="13476">
                  <c:v>1.0227761827537101</c:v>
                </c:pt>
                <c:pt idx="13477">
                  <c:v>1.0227789570053201</c:v>
                </c:pt>
                <c:pt idx="13478">
                  <c:v>1.0227810456701101</c:v>
                </c:pt>
                <c:pt idx="13479">
                  <c:v>1.0233969342923399</c:v>
                </c:pt>
                <c:pt idx="13480">
                  <c:v>1.0233426615927099</c:v>
                </c:pt>
                <c:pt idx="13481">
                  <c:v>1.02275083858405</c:v>
                </c:pt>
                <c:pt idx="13482">
                  <c:v>1.02272975548008</c:v>
                </c:pt>
                <c:pt idx="13483">
                  <c:v>1.0235580668965401</c:v>
                </c:pt>
                <c:pt idx="13484">
                  <c:v>1.0227833474938399</c:v>
                </c:pt>
                <c:pt idx="13485">
                  <c:v>1.0227174319752801</c:v>
                </c:pt>
                <c:pt idx="13486">
                  <c:v>1.0227160604030601</c:v>
                </c:pt>
                <c:pt idx="13487">
                  <c:v>1.0227176764692001</c:v>
                </c:pt>
                <c:pt idx="13488">
                  <c:v>1.0226976008239199</c:v>
                </c:pt>
                <c:pt idx="13489">
                  <c:v>1.0226957829162799</c:v>
                </c:pt>
                <c:pt idx="13490">
                  <c:v>1.0232650686996301</c:v>
                </c:pt>
                <c:pt idx="13491">
                  <c:v>1.02331373298574</c:v>
                </c:pt>
                <c:pt idx="13492">
                  <c:v>1.02271953987638</c:v>
                </c:pt>
                <c:pt idx="13493">
                  <c:v>1.02270241031523</c:v>
                </c:pt>
                <c:pt idx="13494">
                  <c:v>1.0226909002428499</c:v>
                </c:pt>
                <c:pt idx="13495">
                  <c:v>1.02277596127145</c:v>
                </c:pt>
                <c:pt idx="13496">
                  <c:v>1.0234394560934199</c:v>
                </c:pt>
                <c:pt idx="13497">
                  <c:v>1.0240181314099499</c:v>
                </c:pt>
                <c:pt idx="13498">
                  <c:v>1.0226846043511799</c:v>
                </c:pt>
                <c:pt idx="13499">
                  <c:v>1.0227181724347301</c:v>
                </c:pt>
                <c:pt idx="13500">
                  <c:v>1.0268513286611101</c:v>
                </c:pt>
                <c:pt idx="13501">
                  <c:v>1.0268852286390899</c:v>
                </c:pt>
                <c:pt idx="13502">
                  <c:v>1.0227361422586101</c:v>
                </c:pt>
                <c:pt idx="13503">
                  <c:v>1.0227303354877599</c:v>
                </c:pt>
                <c:pt idx="13504">
                  <c:v>1.0270258216205701</c:v>
                </c:pt>
                <c:pt idx="13505">
                  <c:v>1.0272107175154399</c:v>
                </c:pt>
                <c:pt idx="13506">
                  <c:v>1.0276706432190199</c:v>
                </c:pt>
                <c:pt idx="13507">
                  <c:v>1.0301546892257201</c:v>
                </c:pt>
                <c:pt idx="13508">
                  <c:v>1.02273509006987</c:v>
                </c:pt>
                <c:pt idx="13509">
                  <c:v>1.0226871370577699</c:v>
                </c:pt>
                <c:pt idx="13510">
                  <c:v>1.02267138577641</c:v>
                </c:pt>
                <c:pt idx="13511">
                  <c:v>1.0226570414179501</c:v>
                </c:pt>
                <c:pt idx="13512">
                  <c:v>1.02278940805529</c:v>
                </c:pt>
                <c:pt idx="13513">
                  <c:v>1.0226515264017499</c:v>
                </c:pt>
                <c:pt idx="13514">
                  <c:v>1.0226551097372001</c:v>
                </c:pt>
                <c:pt idx="13515">
                  <c:v>1.0229512365417901</c:v>
                </c:pt>
                <c:pt idx="13516">
                  <c:v>1.0228464653853799</c:v>
                </c:pt>
                <c:pt idx="13517">
                  <c:v>1.02300200028022</c:v>
                </c:pt>
                <c:pt idx="13518">
                  <c:v>1.0228215288775899</c:v>
                </c:pt>
                <c:pt idx="13519">
                  <c:v>1.02304507626621</c:v>
                </c:pt>
                <c:pt idx="13520">
                  <c:v>1.0233286793288501</c:v>
                </c:pt>
                <c:pt idx="13521">
                  <c:v>1.0234312713851199</c:v>
                </c:pt>
                <c:pt idx="13522">
                  <c:v>1.02369597864412</c:v>
                </c:pt>
                <c:pt idx="13523">
                  <c:v>1.0266728090786701</c:v>
                </c:pt>
                <c:pt idx="13524">
                  <c:v>1.0267122276756799</c:v>
                </c:pt>
                <c:pt idx="13525">
                  <c:v>1.0278805775848401</c:v>
                </c:pt>
                <c:pt idx="13526">
                  <c:v>1.0277878728012</c:v>
                </c:pt>
                <c:pt idx="13527">
                  <c:v>1.02622981695603</c:v>
                </c:pt>
                <c:pt idx="13528">
                  <c:v>1.0270091513989701</c:v>
                </c:pt>
                <c:pt idx="13529">
                  <c:v>1.0281719903120601</c:v>
                </c:pt>
                <c:pt idx="13530">
                  <c:v>1.02892348296642</c:v>
                </c:pt>
                <c:pt idx="13531">
                  <c:v>1.0315999585948501</c:v>
                </c:pt>
                <c:pt idx="13532">
                  <c:v>1.03373813876554</c:v>
                </c:pt>
                <c:pt idx="13533">
                  <c:v>1.0353696804152901</c:v>
                </c:pt>
                <c:pt idx="13534">
                  <c:v>1.03600712643794</c:v>
                </c:pt>
                <c:pt idx="13535">
                  <c:v>1.0361491113594099</c:v>
                </c:pt>
                <c:pt idx="13536">
                  <c:v>1.03624715378112</c:v>
                </c:pt>
                <c:pt idx="13537">
                  <c:v>1.03550128484638</c:v>
                </c:pt>
                <c:pt idx="13538">
                  <c:v>1.0377622914251301</c:v>
                </c:pt>
                <c:pt idx="13539">
                  <c:v>1.03767972080685</c:v>
                </c:pt>
                <c:pt idx="13540">
                  <c:v>1.02765170506365</c:v>
                </c:pt>
                <c:pt idx="13541">
                  <c:v>1.0296034248393</c:v>
                </c:pt>
                <c:pt idx="13542">
                  <c:v>1.0480520637095501</c:v>
                </c:pt>
                <c:pt idx="13543">
                  <c:v>1.0479627433144001</c:v>
                </c:pt>
                <c:pt idx="13544">
                  <c:v>1.04619744586957</c:v>
                </c:pt>
                <c:pt idx="13545">
                  <c:v>1.0439067513604099</c:v>
                </c:pt>
                <c:pt idx="13546">
                  <c:v>1.0450718316867</c:v>
                </c:pt>
                <c:pt idx="13547">
                  <c:v>1.04184246049033</c:v>
                </c:pt>
                <c:pt idx="13548">
                  <c:v>1.0424001431988199</c:v>
                </c:pt>
                <c:pt idx="13549">
                  <c:v>1.0437823227879299</c:v>
                </c:pt>
                <c:pt idx="13550">
                  <c:v>1.0511023051823301</c:v>
                </c:pt>
                <c:pt idx="13551">
                  <c:v>1.0515433255920299</c:v>
                </c:pt>
                <c:pt idx="13552">
                  <c:v>1.0514591145932799</c:v>
                </c:pt>
                <c:pt idx="13553">
                  <c:v>1.0523208603392999</c:v>
                </c:pt>
                <c:pt idx="13554">
                  <c:v>1.05341849941889</c:v>
                </c:pt>
                <c:pt idx="13555">
                  <c:v>1.0548452060497799</c:v>
                </c:pt>
                <c:pt idx="13556">
                  <c:v>1.0564732470390501</c:v>
                </c:pt>
                <c:pt idx="13557">
                  <c:v>1.0227130308033101</c:v>
                </c:pt>
                <c:pt idx="13558">
                  <c:v>1.02271117206629</c:v>
                </c:pt>
                <c:pt idx="13559">
                  <c:v>1.0227136331800499</c:v>
                </c:pt>
                <c:pt idx="13560">
                  <c:v>1.0226442064490999</c:v>
                </c:pt>
                <c:pt idx="13561">
                  <c:v>1.02453564838758</c:v>
                </c:pt>
                <c:pt idx="13562">
                  <c:v>1.0226331742783501</c:v>
                </c:pt>
                <c:pt idx="13563">
                  <c:v>1.0256207130295101</c:v>
                </c:pt>
                <c:pt idx="13564">
                  <c:v>1.02572590341764</c:v>
                </c:pt>
                <c:pt idx="13565">
                  <c:v>1.02684452578182</c:v>
                </c:pt>
                <c:pt idx="13566">
                  <c:v>1.04565900014232</c:v>
                </c:pt>
                <c:pt idx="13567">
                  <c:v>1.0227651493639001</c:v>
                </c:pt>
                <c:pt idx="13568">
                  <c:v>1.0227687510952199</c:v>
                </c:pt>
                <c:pt idx="13569">
                  <c:v>1.0226354889971401</c:v>
                </c:pt>
                <c:pt idx="13570">
                  <c:v>1.02267913351953</c:v>
                </c:pt>
                <c:pt idx="13571">
                  <c:v>1.0226829934113999</c:v>
                </c:pt>
                <c:pt idx="13572">
                  <c:v>1.0226355810022101</c:v>
                </c:pt>
                <c:pt idx="13573">
                  <c:v>1.0226209344386601</c:v>
                </c:pt>
                <c:pt idx="13574">
                  <c:v>1.0226330826355901</c:v>
                </c:pt>
                <c:pt idx="13575">
                  <c:v>1.0276124128802</c:v>
                </c:pt>
                <c:pt idx="13576">
                  <c:v>1.02276939930245</c:v>
                </c:pt>
                <c:pt idx="13577">
                  <c:v>1.0226681716646899</c:v>
                </c:pt>
                <c:pt idx="13578">
                  <c:v>1.0269447996991199</c:v>
                </c:pt>
                <c:pt idx="13579">
                  <c:v>1.02712178718502</c:v>
                </c:pt>
                <c:pt idx="13580">
                  <c:v>1.0227741936064301</c:v>
                </c:pt>
                <c:pt idx="13581">
                  <c:v>1.02277249798741</c:v>
                </c:pt>
                <c:pt idx="13582">
                  <c:v>1.02276422364598</c:v>
                </c:pt>
                <c:pt idx="13583">
                  <c:v>1.02277047627502</c:v>
                </c:pt>
                <c:pt idx="13584">
                  <c:v>1.0227175365578101</c:v>
                </c:pt>
                <c:pt idx="13585">
                  <c:v>1.0227628320139801</c:v>
                </c:pt>
                <c:pt idx="13586">
                  <c:v>1.0227594177519601</c:v>
                </c:pt>
                <c:pt idx="13587">
                  <c:v>1.02276123021558</c:v>
                </c:pt>
                <c:pt idx="13588">
                  <c:v>1.0227584005466099</c:v>
                </c:pt>
                <c:pt idx="13589">
                  <c:v>1.0266363416045701</c:v>
                </c:pt>
                <c:pt idx="13590">
                  <c:v>1.02657891300781</c:v>
                </c:pt>
                <c:pt idx="13591">
                  <c:v>1.0270097590489999</c:v>
                </c:pt>
                <c:pt idx="13592">
                  <c:v>1.02277323955418</c:v>
                </c:pt>
                <c:pt idx="13593">
                  <c:v>1.0227714403672299</c:v>
                </c:pt>
                <c:pt idx="13594">
                  <c:v>1.0256822492765001</c:v>
                </c:pt>
                <c:pt idx="13595">
                  <c:v>1.02277287977911</c:v>
                </c:pt>
                <c:pt idx="13596">
                  <c:v>1.0227578233243499</c:v>
                </c:pt>
                <c:pt idx="13597">
                  <c:v>1.0226658929577499</c:v>
                </c:pt>
                <c:pt idx="13598">
                  <c:v>1.0226682341248501</c:v>
                </c:pt>
                <c:pt idx="13599">
                  <c:v>1.0226683320363901</c:v>
                </c:pt>
                <c:pt idx="13600">
                  <c:v>1.02265701298767</c:v>
                </c:pt>
                <c:pt idx="13601">
                  <c:v>1.0226595091902599</c:v>
                </c:pt>
                <c:pt idx="13602">
                  <c:v>1.02266141970853</c:v>
                </c:pt>
                <c:pt idx="13603">
                  <c:v>1.0226710720922501</c:v>
                </c:pt>
                <c:pt idx="13604">
                  <c:v>1.02269187893632</c:v>
                </c:pt>
                <c:pt idx="13605">
                  <c:v>1.0226969707798499</c:v>
                </c:pt>
                <c:pt idx="13606">
                  <c:v>1.0227294164234</c:v>
                </c:pt>
                <c:pt idx="13607">
                  <c:v>1.02273157489984</c:v>
                </c:pt>
                <c:pt idx="13608">
                  <c:v>1.02271193434081</c:v>
                </c:pt>
                <c:pt idx="13609">
                  <c:v>1.0227245439121599</c:v>
                </c:pt>
                <c:pt idx="13610">
                  <c:v>1.0227152592401501</c:v>
                </c:pt>
                <c:pt idx="13611">
                  <c:v>1.0227389736402199</c:v>
                </c:pt>
                <c:pt idx="13612">
                  <c:v>1.02270904112209</c:v>
                </c:pt>
                <c:pt idx="13613">
                  <c:v>1.02789712089285</c:v>
                </c:pt>
                <c:pt idx="13614">
                  <c:v>1.0278171588638101</c:v>
                </c:pt>
                <c:pt idx="13615">
                  <c:v>1.0244072418874699</c:v>
                </c:pt>
                <c:pt idx="13616">
                  <c:v>1.02647160843848</c:v>
                </c:pt>
                <c:pt idx="13617">
                  <c:v>1.0284583464905299</c:v>
                </c:pt>
                <c:pt idx="13618">
                  <c:v>1.02272008868703</c:v>
                </c:pt>
                <c:pt idx="13619">
                  <c:v>1.02272186576233</c:v>
                </c:pt>
                <c:pt idx="13620">
                  <c:v>1.02271475750853</c:v>
                </c:pt>
                <c:pt idx="13621">
                  <c:v>1.0276417357044201</c:v>
                </c:pt>
                <c:pt idx="13622">
                  <c:v>1.0296698357523799</c:v>
                </c:pt>
                <c:pt idx="13623">
                  <c:v>1.0322595163869399</c:v>
                </c:pt>
                <c:pt idx="13624">
                  <c:v>1.0301238376000601</c:v>
                </c:pt>
                <c:pt idx="13625">
                  <c:v>1.03226788137959</c:v>
                </c:pt>
                <c:pt idx="13626">
                  <c:v>1.0228101048743401</c:v>
                </c:pt>
                <c:pt idx="13627">
                  <c:v>1.02281136868921</c:v>
                </c:pt>
                <c:pt idx="13628">
                  <c:v>1.02380350845155</c:v>
                </c:pt>
                <c:pt idx="13629">
                  <c:v>1.0238556805729699</c:v>
                </c:pt>
                <c:pt idx="13630">
                  <c:v>1.0247364728120001</c:v>
                </c:pt>
                <c:pt idx="13631">
                  <c:v>1.02277639181964</c:v>
                </c:pt>
                <c:pt idx="13632">
                  <c:v>1.0228126198963401</c:v>
                </c:pt>
                <c:pt idx="13633">
                  <c:v>1.02281378181312</c:v>
                </c:pt>
                <c:pt idx="13634">
                  <c:v>1.0228145872112799</c:v>
                </c:pt>
                <c:pt idx="13635">
                  <c:v>1.02281527846327</c:v>
                </c:pt>
                <c:pt idx="13636">
                  <c:v>1.0227899586959399</c:v>
                </c:pt>
                <c:pt idx="13637">
                  <c:v>1.0227975174581101</c:v>
                </c:pt>
                <c:pt idx="13638">
                  <c:v>1.02279932206221</c:v>
                </c:pt>
                <c:pt idx="13639">
                  <c:v>1.0228011718604799</c:v>
                </c:pt>
                <c:pt idx="13640">
                  <c:v>1.02279783247782</c:v>
                </c:pt>
                <c:pt idx="13641">
                  <c:v>1.02279089370373</c:v>
                </c:pt>
                <c:pt idx="13642">
                  <c:v>1.0228161896888499</c:v>
                </c:pt>
                <c:pt idx="13643">
                  <c:v>1.02281653328657</c:v>
                </c:pt>
                <c:pt idx="13644">
                  <c:v>1.02274283420226</c:v>
                </c:pt>
                <c:pt idx="13645">
                  <c:v>1.0227410062128399</c:v>
                </c:pt>
                <c:pt idx="13646">
                  <c:v>1.0227477415026101</c:v>
                </c:pt>
                <c:pt idx="13647">
                  <c:v>1.02272232360363</c:v>
                </c:pt>
                <c:pt idx="13648">
                  <c:v>1.02274652978616</c:v>
                </c:pt>
                <c:pt idx="13649">
                  <c:v>1.02270213590102</c:v>
                </c:pt>
                <c:pt idx="13650">
                  <c:v>1.0225762299221399</c:v>
                </c:pt>
                <c:pt idx="13651">
                  <c:v>1.0237199436276601</c:v>
                </c:pt>
                <c:pt idx="13652">
                  <c:v>1.02377425952818</c:v>
                </c:pt>
                <c:pt idx="13653">
                  <c:v>1.0267281271128701</c:v>
                </c:pt>
                <c:pt idx="13654">
                  <c:v>1.0267731657644501</c:v>
                </c:pt>
                <c:pt idx="13655">
                  <c:v>1.0228768323640001</c:v>
                </c:pt>
                <c:pt idx="13656">
                  <c:v>1.02344363215812</c:v>
                </c:pt>
                <c:pt idx="13657">
                  <c:v>1.0252346694547001</c:v>
                </c:pt>
                <c:pt idx="13658">
                  <c:v>1.02623104936415</c:v>
                </c:pt>
                <c:pt idx="13659">
                  <c:v>1.0263560886951399</c:v>
                </c:pt>
                <c:pt idx="13660">
                  <c:v>1.02394178841181</c:v>
                </c:pt>
                <c:pt idx="13661">
                  <c:v>1.0285032643988501</c:v>
                </c:pt>
                <c:pt idx="13662">
                  <c:v>1.02937041579623</c:v>
                </c:pt>
                <c:pt idx="13663">
                  <c:v>1.0294227948999899</c:v>
                </c:pt>
                <c:pt idx="13664">
                  <c:v>1.0297652871694101</c:v>
                </c:pt>
                <c:pt idx="13665">
                  <c:v>1.02278034243775</c:v>
                </c:pt>
                <c:pt idx="13666">
                  <c:v>1.02277798814544</c:v>
                </c:pt>
                <c:pt idx="13667">
                  <c:v>1.02278335899463</c:v>
                </c:pt>
                <c:pt idx="13668">
                  <c:v>1.02278609533709</c:v>
                </c:pt>
                <c:pt idx="13669">
                  <c:v>1.0227754344684901</c:v>
                </c:pt>
                <c:pt idx="13670">
                  <c:v>1.0227769719453501</c:v>
                </c:pt>
                <c:pt idx="13671">
                  <c:v>1.0227757771921899</c:v>
                </c:pt>
                <c:pt idx="13672">
                  <c:v>1.0227740215216901</c:v>
                </c:pt>
                <c:pt idx="13673">
                  <c:v>1.0227745798552099</c:v>
                </c:pt>
                <c:pt idx="13674">
                  <c:v>1.02278263150767</c:v>
                </c:pt>
                <c:pt idx="13675">
                  <c:v>1.0227906419661099</c:v>
                </c:pt>
                <c:pt idx="13676">
                  <c:v>1.0227974628058301</c:v>
                </c:pt>
                <c:pt idx="13677">
                  <c:v>1.0228004199387599</c:v>
                </c:pt>
                <c:pt idx="13678">
                  <c:v>1.0228026471974301</c:v>
                </c:pt>
                <c:pt idx="13679">
                  <c:v>1.0236114749531999</c:v>
                </c:pt>
                <c:pt idx="13680">
                  <c:v>1.02355651798848</c:v>
                </c:pt>
                <c:pt idx="13681">
                  <c:v>1.02277097331234</c:v>
                </c:pt>
                <c:pt idx="13682">
                  <c:v>1.0227493189605901</c:v>
                </c:pt>
                <c:pt idx="13683">
                  <c:v>1.02377482093792</c:v>
                </c:pt>
                <c:pt idx="13684">
                  <c:v>1.02280510653324</c:v>
                </c:pt>
                <c:pt idx="13685">
                  <c:v>1.0227393726390599</c:v>
                </c:pt>
                <c:pt idx="13686">
                  <c:v>1.0227380604512899</c:v>
                </c:pt>
                <c:pt idx="13687">
                  <c:v>1.0227397252217101</c:v>
                </c:pt>
                <c:pt idx="13688">
                  <c:v>1.0227190957899199</c:v>
                </c:pt>
                <c:pt idx="13689">
                  <c:v>1.0227172254817301</c:v>
                </c:pt>
                <c:pt idx="13690">
                  <c:v>1.02347857498269</c:v>
                </c:pt>
                <c:pt idx="13691">
                  <c:v>1.0235279449046699</c:v>
                </c:pt>
                <c:pt idx="13692">
                  <c:v>1.0227416457079499</c:v>
                </c:pt>
                <c:pt idx="13693">
                  <c:v>1.02272403729748</c:v>
                </c:pt>
                <c:pt idx="13694">
                  <c:v>1.02271221256011</c:v>
                </c:pt>
                <c:pt idx="13695">
                  <c:v>1.02298214421578</c:v>
                </c:pt>
                <c:pt idx="13696">
                  <c:v>1.0236549304804601</c:v>
                </c:pt>
                <c:pt idx="13697">
                  <c:v>1.02424282249581</c:v>
                </c:pt>
                <c:pt idx="13698">
                  <c:v>1.0227057337819301</c:v>
                </c:pt>
                <c:pt idx="13699">
                  <c:v>1.0227406303237301</c:v>
                </c:pt>
                <c:pt idx="13700">
                  <c:v>1.0271381479113399</c:v>
                </c:pt>
                <c:pt idx="13701">
                  <c:v>1.02717272166582</c:v>
                </c:pt>
                <c:pt idx="13702">
                  <c:v>1.0227558926765401</c:v>
                </c:pt>
                <c:pt idx="13703">
                  <c:v>1.0227499347578599</c:v>
                </c:pt>
                <c:pt idx="13704">
                  <c:v>1.0273158313228401</c:v>
                </c:pt>
                <c:pt idx="13705">
                  <c:v>1.0275039412351099</c:v>
                </c:pt>
                <c:pt idx="13706">
                  <c:v>1.02797059627675</c:v>
                </c:pt>
                <c:pt idx="13707">
                  <c:v>1.0304944902189901</c:v>
                </c:pt>
                <c:pt idx="13708">
                  <c:v>1.02275469092094</c:v>
                </c:pt>
                <c:pt idx="13709">
                  <c:v>1.0227052987243701</c:v>
                </c:pt>
                <c:pt idx="13710">
                  <c:v>1.02268907539252</c:v>
                </c:pt>
                <c:pt idx="13711">
                  <c:v>1.02267430145208</c:v>
                </c:pt>
                <c:pt idx="13712">
                  <c:v>1.0229911636753499</c:v>
                </c:pt>
                <c:pt idx="13713">
                  <c:v>1.0227637773590099</c:v>
                </c:pt>
                <c:pt idx="13714">
                  <c:v>1.0226723143921099</c:v>
                </c:pt>
                <c:pt idx="13715">
                  <c:v>1.0231549906109101</c:v>
                </c:pt>
                <c:pt idx="13716">
                  <c:v>1.0230489259654501</c:v>
                </c:pt>
                <c:pt idx="13717">
                  <c:v>1.0232063806101299</c:v>
                </c:pt>
                <c:pt idx="13718">
                  <c:v>1.0230229247526399</c:v>
                </c:pt>
                <c:pt idx="13719">
                  <c:v>1.0232504859639799</c:v>
                </c:pt>
                <c:pt idx="13720">
                  <c:v>1.0235380952805899</c:v>
                </c:pt>
                <c:pt idx="13721">
                  <c:v>1.0236419842911999</c:v>
                </c:pt>
                <c:pt idx="13722">
                  <c:v>1.0239104276839099</c:v>
                </c:pt>
                <c:pt idx="13723">
                  <c:v>1.0269315140406201</c:v>
                </c:pt>
                <c:pt idx="13724">
                  <c:v>1.0269714585788601</c:v>
                </c:pt>
                <c:pt idx="13725">
                  <c:v>1.02815738767482</c:v>
                </c:pt>
                <c:pt idx="13726">
                  <c:v>1.0280634194262099</c:v>
                </c:pt>
                <c:pt idx="13727">
                  <c:v>1.02648239886387</c:v>
                </c:pt>
                <c:pt idx="13728">
                  <c:v>1.02727322940386</c:v>
                </c:pt>
                <c:pt idx="13729">
                  <c:v>1.0284530863369801</c:v>
                </c:pt>
                <c:pt idx="13730">
                  <c:v>1.02921561989976</c:v>
                </c:pt>
                <c:pt idx="13731">
                  <c:v>1.0319311615043401</c:v>
                </c:pt>
                <c:pt idx="13732">
                  <c:v>1.0341003038007599</c:v>
                </c:pt>
                <c:pt idx="13733">
                  <c:v>1.0357541024814001</c:v>
                </c:pt>
                <c:pt idx="13734">
                  <c:v>1.03640019964932</c:v>
                </c:pt>
                <c:pt idx="13735">
                  <c:v>1.0365454546368</c:v>
                </c:pt>
                <c:pt idx="13736">
                  <c:v>1.0366446689675199</c:v>
                </c:pt>
                <c:pt idx="13737">
                  <c:v>1.0358887643013901</c:v>
                </c:pt>
                <c:pt idx="13738">
                  <c:v>1.03818176266591</c:v>
                </c:pt>
                <c:pt idx="13739">
                  <c:v>1.0380963987015499</c:v>
                </c:pt>
                <c:pt idx="13740">
                  <c:v>1.0279230697916399</c:v>
                </c:pt>
                <c:pt idx="13741">
                  <c:v>1.0299016374552099</c:v>
                </c:pt>
                <c:pt idx="13742">
                  <c:v>1.04861488988122</c:v>
                </c:pt>
                <c:pt idx="13743">
                  <c:v>1.04852447053738</c:v>
                </c:pt>
                <c:pt idx="13744">
                  <c:v>1.04673472611884</c:v>
                </c:pt>
                <c:pt idx="13745">
                  <c:v>1.0444123087844299</c:v>
                </c:pt>
                <c:pt idx="13746">
                  <c:v>1.0455928619778401</c:v>
                </c:pt>
                <c:pt idx="13747">
                  <c:v>1.0423192790926901</c:v>
                </c:pt>
                <c:pt idx="13748">
                  <c:v>1.0428844015755001</c:v>
                </c:pt>
                <c:pt idx="13749">
                  <c:v>1.04428498555484</c:v>
                </c:pt>
                <c:pt idx="13750">
                  <c:v>1.05170618845707</c:v>
                </c:pt>
                <c:pt idx="13751">
                  <c:v>1.0521532353484699</c:v>
                </c:pt>
                <c:pt idx="13752">
                  <c:v>1.0520676518616201</c:v>
                </c:pt>
                <c:pt idx="13753">
                  <c:v>1.05306657468573</c:v>
                </c:pt>
                <c:pt idx="13754">
                  <c:v>1.0541783674368199</c:v>
                </c:pt>
                <c:pt idx="13755">
                  <c:v>1.05562288127711</c:v>
                </c:pt>
                <c:pt idx="13756">
                  <c:v>1.05714921694066</c:v>
                </c:pt>
                <c:pt idx="13757">
                  <c:v>1.02273533327411</c:v>
                </c:pt>
                <c:pt idx="13758">
                  <c:v>1.02273341696829</c:v>
                </c:pt>
                <c:pt idx="13759">
                  <c:v>1.02273595334361</c:v>
                </c:pt>
                <c:pt idx="13760">
                  <c:v>1.0226705348742</c:v>
                </c:pt>
                <c:pt idx="13761">
                  <c:v>1.02476193546938</c:v>
                </c:pt>
                <c:pt idx="13762">
                  <c:v>1.0226597364948999</c:v>
                </c:pt>
                <c:pt idx="13763">
                  <c:v>1.0258621948803599</c:v>
                </c:pt>
                <c:pt idx="13764">
                  <c:v>1.02596869241745</c:v>
                </c:pt>
                <c:pt idx="13765">
                  <c:v>1.0271031549896299</c:v>
                </c:pt>
                <c:pt idx="13766">
                  <c:v>1.0461878142318799</c:v>
                </c:pt>
                <c:pt idx="13767">
                  <c:v>1.0227889834664401</c:v>
                </c:pt>
                <c:pt idx="13768">
                  <c:v>1.02279268571258</c:v>
                </c:pt>
                <c:pt idx="13769">
                  <c:v>1.02266198142327</c:v>
                </c:pt>
                <c:pt idx="13770">
                  <c:v>1.02270291429292</c:v>
                </c:pt>
                <c:pt idx="13771">
                  <c:v>1.02270688154917</c:v>
                </c:pt>
                <c:pt idx="13772">
                  <c:v>1.0226620844872001</c:v>
                </c:pt>
                <c:pt idx="13773">
                  <c:v>1.02264657923103</c:v>
                </c:pt>
                <c:pt idx="13774">
                  <c:v>1.0226596337885701</c:v>
                </c:pt>
                <c:pt idx="13775">
                  <c:v>1.02788325504881</c:v>
                </c:pt>
                <c:pt idx="13776">
                  <c:v>1.0227903126687199</c:v>
                </c:pt>
                <c:pt idx="13777">
                  <c:v>1.02268584114963</c:v>
                </c:pt>
                <c:pt idx="13778">
                  <c:v>1.0272070350239</c:v>
                </c:pt>
                <c:pt idx="13779">
                  <c:v>1.02738630676246</c:v>
                </c:pt>
                <c:pt idx="13780">
                  <c:v>1.0227954132724599</c:v>
                </c:pt>
                <c:pt idx="13781">
                  <c:v>1.0227936669334501</c:v>
                </c:pt>
                <c:pt idx="13782">
                  <c:v>1.02278515801692</c:v>
                </c:pt>
                <c:pt idx="13783">
                  <c:v>1.0227944626371299</c:v>
                </c:pt>
                <c:pt idx="13784">
                  <c:v>1.0227399763329901</c:v>
                </c:pt>
                <c:pt idx="13785">
                  <c:v>1.0227866014832701</c:v>
                </c:pt>
                <c:pt idx="13786">
                  <c:v>1.0227830893880301</c:v>
                </c:pt>
                <c:pt idx="13787">
                  <c:v>1.0227849547010199</c:v>
                </c:pt>
                <c:pt idx="13788">
                  <c:v>1.02278204363209</c:v>
                </c:pt>
                <c:pt idx="13789">
                  <c:v>1.0268507598213401</c:v>
                </c:pt>
                <c:pt idx="13790">
                  <c:v>1.02679252493012</c:v>
                </c:pt>
                <c:pt idx="13791">
                  <c:v>1.02722962780822</c:v>
                </c:pt>
                <c:pt idx="13792">
                  <c:v>1.0227965940527199</c:v>
                </c:pt>
                <c:pt idx="13793">
                  <c:v>1.02279474182031</c:v>
                </c:pt>
                <c:pt idx="13794">
                  <c:v>1.0259002325867199</c:v>
                </c:pt>
                <c:pt idx="13795">
                  <c:v>1.02279692990024</c:v>
                </c:pt>
                <c:pt idx="13796">
                  <c:v>1.0227814501381101</c:v>
                </c:pt>
                <c:pt idx="13797">
                  <c:v>1.02269177052839</c:v>
                </c:pt>
                <c:pt idx="13798">
                  <c:v>1.02269395313289</c:v>
                </c:pt>
                <c:pt idx="13799">
                  <c:v>1.02269406215086</c:v>
                </c:pt>
                <c:pt idx="13800">
                  <c:v>1.02268358459606</c:v>
                </c:pt>
                <c:pt idx="13801">
                  <c:v>1.0226854584834999</c:v>
                </c:pt>
                <c:pt idx="13802">
                  <c:v>1.02268742458992</c:v>
                </c:pt>
                <c:pt idx="13803">
                  <c:v>1.02269733166761</c:v>
                </c:pt>
                <c:pt idx="13804">
                  <c:v>1.02271768839112</c:v>
                </c:pt>
                <c:pt idx="13805">
                  <c:v>1.02272253947437</c:v>
                </c:pt>
                <c:pt idx="13806">
                  <c:v>1.02275427734615</c:v>
                </c:pt>
                <c:pt idx="13807">
                  <c:v>1.0227563846224601</c:v>
                </c:pt>
                <c:pt idx="13808">
                  <c:v>1.0227361947826299</c:v>
                </c:pt>
                <c:pt idx="13809">
                  <c:v>1.0227487827034101</c:v>
                </c:pt>
                <c:pt idx="13810">
                  <c:v>1.0227392431416999</c:v>
                </c:pt>
                <c:pt idx="13811">
                  <c:v>1.0227636076458899</c:v>
                </c:pt>
                <c:pt idx="13812">
                  <c:v>1.0227328544332299</c:v>
                </c:pt>
                <c:pt idx="13813">
                  <c:v>1.0281259019704001</c:v>
                </c:pt>
                <c:pt idx="13814">
                  <c:v>1.0280448661983499</c:v>
                </c:pt>
                <c:pt idx="13815">
                  <c:v>1.02458571819392</c:v>
                </c:pt>
                <c:pt idx="13816">
                  <c:v>1.02668032106611</c:v>
                </c:pt>
                <c:pt idx="13817">
                  <c:v>1.0286949701086701</c:v>
                </c:pt>
                <c:pt idx="13818">
                  <c:v>1.0227441975634599</c:v>
                </c:pt>
                <c:pt idx="13819">
                  <c:v>1.0227460272351701</c:v>
                </c:pt>
                <c:pt idx="13820">
                  <c:v>1.0227387150465199</c:v>
                </c:pt>
                <c:pt idx="13821">
                  <c:v>1.0278640947748201</c:v>
                </c:pt>
                <c:pt idx="13822">
                  <c:v>1.0299227471069401</c:v>
                </c:pt>
                <c:pt idx="13823">
                  <c:v>1.0325488473733799</c:v>
                </c:pt>
                <c:pt idx="13824">
                  <c:v>1.03038305590311</c:v>
                </c:pt>
                <c:pt idx="13825">
                  <c:v>1.0325531234540199</c:v>
                </c:pt>
                <c:pt idx="13826">
                  <c:v>1.0228345965922101</c:v>
                </c:pt>
                <c:pt idx="13827">
                  <c:v>1.0228357854247601</c:v>
                </c:pt>
                <c:pt idx="13828">
                  <c:v>1.02397866832586</c:v>
                </c:pt>
                <c:pt idx="13829">
                  <c:v>1.0240315851801101</c:v>
                </c:pt>
                <c:pt idx="13830">
                  <c:v>1.02492519279947</c:v>
                </c:pt>
                <c:pt idx="13831">
                  <c:v>1.02279973376739</c:v>
                </c:pt>
                <c:pt idx="13832">
                  <c:v>1.0228369623793001</c:v>
                </c:pt>
                <c:pt idx="13833">
                  <c:v>1.0228380010628599</c:v>
                </c:pt>
                <c:pt idx="13834">
                  <c:v>1.0228387210495</c:v>
                </c:pt>
                <c:pt idx="13835">
                  <c:v>1.0228393192877701</c:v>
                </c:pt>
                <c:pt idx="13836">
                  <c:v>1.0228134047500601</c:v>
                </c:pt>
                <c:pt idx="13837">
                  <c:v>1.0228211759536501</c:v>
                </c:pt>
                <c:pt idx="13838">
                  <c:v>1.0228230313679301</c:v>
                </c:pt>
                <c:pt idx="13839">
                  <c:v>1.0228249346176499</c:v>
                </c:pt>
                <c:pt idx="13840">
                  <c:v>1.02282138867713</c:v>
                </c:pt>
                <c:pt idx="13841">
                  <c:v>1.0228142576311501</c:v>
                </c:pt>
                <c:pt idx="13842">
                  <c:v>1.0228400927946499</c:v>
                </c:pt>
                <c:pt idx="13843">
                  <c:v>1.02284027295879</c:v>
                </c:pt>
                <c:pt idx="13844">
                  <c:v>1.0227661073662599</c:v>
                </c:pt>
                <c:pt idx="13845">
                  <c:v>1.02276422687349</c:v>
                </c:pt>
                <c:pt idx="13846">
                  <c:v>1.0227711497979199</c:v>
                </c:pt>
                <c:pt idx="13847">
                  <c:v>1.0227450212354801</c:v>
                </c:pt>
                <c:pt idx="13848">
                  <c:v>1.02276897522722</c:v>
                </c:pt>
                <c:pt idx="13849">
                  <c:v>1.0227199507996401</c:v>
                </c:pt>
                <c:pt idx="13850">
                  <c:v>1.0225904514900701</c:v>
                </c:pt>
                <c:pt idx="13851">
                  <c:v>1.02394302617085</c:v>
                </c:pt>
                <c:pt idx="13852">
                  <c:v>1.0239980270324101</c:v>
                </c:pt>
                <c:pt idx="13853">
                  <c:v>1.02699665886269</c:v>
                </c:pt>
                <c:pt idx="13854">
                  <c:v>1.0270423309013299</c:v>
                </c:pt>
                <c:pt idx="13855">
                  <c:v>1.02308729299676</c:v>
                </c:pt>
                <c:pt idx="13856">
                  <c:v>1.0236628552738101</c:v>
                </c:pt>
                <c:pt idx="13857">
                  <c:v>1.0254809225630901</c:v>
                </c:pt>
                <c:pt idx="13858">
                  <c:v>1.02649227107047</c:v>
                </c:pt>
                <c:pt idx="13859">
                  <c:v>1.02661918429434</c:v>
                </c:pt>
                <c:pt idx="13860">
                  <c:v>1.02416785848306</c:v>
                </c:pt>
                <c:pt idx="13861">
                  <c:v>1.0287956123201101</c:v>
                </c:pt>
                <c:pt idx="13862">
                  <c:v>1.02967427283152</c:v>
                </c:pt>
                <c:pt idx="13863">
                  <c:v>1.0297272733710701</c:v>
                </c:pt>
                <c:pt idx="13864">
                  <c:v>1.0300743037877</c:v>
                </c:pt>
                <c:pt idx="13865">
                  <c:v>1.0228005807767899</c:v>
                </c:pt>
                <c:pt idx="13866">
                  <c:v>1.0227981591244699</c:v>
                </c:pt>
                <c:pt idx="13867">
                  <c:v>1.0228036908856999</c:v>
                </c:pt>
                <c:pt idx="13868">
                  <c:v>1.0228065717660999</c:v>
                </c:pt>
                <c:pt idx="13869">
                  <c:v>1.02279560582816</c:v>
                </c:pt>
                <c:pt idx="13870">
                  <c:v>1.02279703442406</c:v>
                </c:pt>
                <c:pt idx="13871">
                  <c:v>1.02279580041989</c:v>
                </c:pt>
                <c:pt idx="13872">
                  <c:v>1.02279399360743</c:v>
                </c:pt>
                <c:pt idx="13873">
                  <c:v>1.02279456194538</c:v>
                </c:pt>
                <c:pt idx="13874">
                  <c:v>1.0228030088056601</c:v>
                </c:pt>
                <c:pt idx="13875">
                  <c:v>1.0228113385804301</c:v>
                </c:pt>
                <c:pt idx="13876">
                  <c:v>1.02281851978412</c:v>
                </c:pt>
                <c:pt idx="13877">
                  <c:v>1.02282166376891</c:v>
                </c:pt>
                <c:pt idx="13878">
                  <c:v>1.0228240326431499</c:v>
                </c:pt>
                <c:pt idx="13879">
                  <c:v>1.0238254134620099</c:v>
                </c:pt>
                <c:pt idx="13880">
                  <c:v>1.02376977533796</c:v>
                </c:pt>
                <c:pt idx="13881">
                  <c:v>1.02279086359647</c:v>
                </c:pt>
                <c:pt idx="13882">
                  <c:v>1.02277307569687</c:v>
                </c:pt>
                <c:pt idx="13883">
                  <c:v>1.0239909687022799</c:v>
                </c:pt>
                <c:pt idx="13884">
                  <c:v>1.02282665294959</c:v>
                </c:pt>
                <c:pt idx="13885">
                  <c:v>1.02282936526559</c:v>
                </c:pt>
                <c:pt idx="13886">
                  <c:v>1.0227598538693099</c:v>
                </c:pt>
                <c:pt idx="13887">
                  <c:v>1.02276156803323</c:v>
                </c:pt>
                <c:pt idx="13888">
                  <c:v>1.0227403783519</c:v>
                </c:pt>
                <c:pt idx="13889">
                  <c:v>1.02273845493645</c:v>
                </c:pt>
                <c:pt idx="13890">
                  <c:v>1.0236915933430299</c:v>
                </c:pt>
                <c:pt idx="13891">
                  <c:v>1.02374166607452</c:v>
                </c:pt>
                <c:pt idx="13892">
                  <c:v>1.0227635464301099</c:v>
                </c:pt>
                <c:pt idx="13893">
                  <c:v>1.0227454533779701</c:v>
                </c:pt>
                <c:pt idx="13894">
                  <c:v>1.0227333104074099</c:v>
                </c:pt>
                <c:pt idx="13895">
                  <c:v>1.0231878489302999</c:v>
                </c:pt>
                <c:pt idx="13896">
                  <c:v>1.02386991436785</c:v>
                </c:pt>
                <c:pt idx="13897">
                  <c:v>1.02446700424606</c:v>
                </c:pt>
                <c:pt idx="13898">
                  <c:v>1.0227266462542599</c:v>
                </c:pt>
                <c:pt idx="13899">
                  <c:v>1.02276289352799</c:v>
                </c:pt>
                <c:pt idx="13900">
                  <c:v>1.0274242521536701</c:v>
                </c:pt>
                <c:pt idx="13901">
                  <c:v>1.02745949634041</c:v>
                </c:pt>
                <c:pt idx="13902">
                  <c:v>1.0227753946313001</c:v>
                </c:pt>
                <c:pt idx="13903">
                  <c:v>1.0227692839954301</c:v>
                </c:pt>
                <c:pt idx="13904">
                  <c:v>1.0276051171365701</c:v>
                </c:pt>
                <c:pt idx="13905">
                  <c:v>1.02779643393597</c:v>
                </c:pt>
                <c:pt idx="13906">
                  <c:v>1.02826980337272</c:v>
                </c:pt>
                <c:pt idx="13907">
                  <c:v>1.03083345194057</c:v>
                </c:pt>
                <c:pt idx="13908">
                  <c:v>1.0227740387215101</c:v>
                </c:pt>
                <c:pt idx="13909">
                  <c:v>1.02272318719612</c:v>
                </c:pt>
                <c:pt idx="13910">
                  <c:v>1.0227064852355701</c:v>
                </c:pt>
                <c:pt idx="13911">
                  <c:v>1.0227937900804001</c:v>
                </c:pt>
                <c:pt idx="13912">
                  <c:v>1.0231921755529301</c:v>
                </c:pt>
                <c:pt idx="13913">
                  <c:v>1.0229612799596599</c:v>
                </c:pt>
                <c:pt idx="13914">
                  <c:v>1.0228524679780899</c:v>
                </c:pt>
                <c:pt idx="13915">
                  <c:v>1.0233579905587999</c:v>
                </c:pt>
                <c:pt idx="13916">
                  <c:v>1.02325063915058</c:v>
                </c:pt>
                <c:pt idx="13917">
                  <c:v>1.02341000354753</c:v>
                </c:pt>
                <c:pt idx="13918">
                  <c:v>1.0232235785464201</c:v>
                </c:pt>
                <c:pt idx="13919">
                  <c:v>1.0234551330044199</c:v>
                </c:pt>
                <c:pt idx="13920">
                  <c:v>1.0237467428492</c:v>
                </c:pt>
                <c:pt idx="13921">
                  <c:v>1.0238519219497699</c:v>
                </c:pt>
                <c:pt idx="13922">
                  <c:v>1.0241240960524201</c:v>
                </c:pt>
                <c:pt idx="13923">
                  <c:v>1.0271893747269301</c:v>
                </c:pt>
                <c:pt idx="13924">
                  <c:v>1.0272298437999601</c:v>
                </c:pt>
                <c:pt idx="13925">
                  <c:v>1.0284333180543399</c:v>
                </c:pt>
                <c:pt idx="13926">
                  <c:v>1.02833809359414</c:v>
                </c:pt>
                <c:pt idx="13927">
                  <c:v>1.0267341463958799</c:v>
                </c:pt>
                <c:pt idx="13928">
                  <c:v>1.0275364542273799</c:v>
                </c:pt>
                <c:pt idx="13929">
                  <c:v>1.02873329528825</c:v>
                </c:pt>
                <c:pt idx="13930">
                  <c:v>1.02950685045838</c:v>
                </c:pt>
                <c:pt idx="13931">
                  <c:v>1.0322613860270999</c:v>
                </c:pt>
                <c:pt idx="13932">
                  <c:v>1.03446142925985</c:v>
                </c:pt>
                <c:pt idx="13933">
                  <c:v>1.03613743904417</c:v>
                </c:pt>
                <c:pt idx="13934">
                  <c:v>1.0367921690115001</c:v>
                </c:pt>
                <c:pt idx="13935">
                  <c:v>1.03694068665129</c:v>
                </c:pt>
                <c:pt idx="13936">
                  <c:v>1.0370410650848201</c:v>
                </c:pt>
                <c:pt idx="13937">
                  <c:v>1.0362751514281101</c:v>
                </c:pt>
                <c:pt idx="13938">
                  <c:v>1.03860007158929</c:v>
                </c:pt>
                <c:pt idx="13939">
                  <c:v>1.03851190321793</c:v>
                </c:pt>
                <c:pt idx="13940">
                  <c:v>1.02819354435706</c:v>
                </c:pt>
                <c:pt idx="13941">
                  <c:v>1.0301989132612701</c:v>
                </c:pt>
                <c:pt idx="13942">
                  <c:v>1.04917633351443</c:v>
                </c:pt>
                <c:pt idx="13943">
                  <c:v>1.0490848231729399</c:v>
                </c:pt>
                <c:pt idx="13944">
                  <c:v>1.04727054879526</c:v>
                </c:pt>
                <c:pt idx="13945">
                  <c:v>1.04491649452026</c:v>
                </c:pt>
                <c:pt idx="13946">
                  <c:v>1.04611247966543</c:v>
                </c:pt>
                <c:pt idx="13947">
                  <c:v>1.0427948008190699</c:v>
                </c:pt>
                <c:pt idx="13948">
                  <c:v>1.04336734433617</c:v>
                </c:pt>
                <c:pt idx="13949">
                  <c:v>1.04478628548396</c:v>
                </c:pt>
                <c:pt idx="13950">
                  <c:v>1.0523085624178701</c:v>
                </c:pt>
                <c:pt idx="13951">
                  <c:v>1.0527615006226001</c:v>
                </c:pt>
                <c:pt idx="13952">
                  <c:v>1.0526745982352499</c:v>
                </c:pt>
                <c:pt idx="13953">
                  <c:v>1.0536865904791599</c:v>
                </c:pt>
                <c:pt idx="13954">
                  <c:v>1.0548126891740499</c:v>
                </c:pt>
                <c:pt idx="13955">
                  <c:v>1.0562756754879301</c:v>
                </c:pt>
                <c:pt idx="13956">
                  <c:v>1.0579448949479</c:v>
                </c:pt>
                <c:pt idx="13957">
                  <c:v>1.02275743888418</c:v>
                </c:pt>
                <c:pt idx="13958">
                  <c:v>1.0227554641718599</c:v>
                </c:pt>
                <c:pt idx="13959">
                  <c:v>1.02275807688221</c:v>
                </c:pt>
                <c:pt idx="13960">
                  <c:v>1.02269680580564</c:v>
                </c:pt>
                <c:pt idx="13961">
                  <c:v>1.02498742433019</c:v>
                </c:pt>
                <c:pt idx="13962">
                  <c:v>1.022686252545</c:v>
                </c:pt>
                <c:pt idx="13963">
                  <c:v>1.0261028551845499</c:v>
                </c:pt>
                <c:pt idx="13964">
                  <c:v>1.0262106526269801</c:v>
                </c:pt>
                <c:pt idx="13965">
                  <c:v>1.02736093686367</c:v>
                </c:pt>
                <c:pt idx="13966">
                  <c:v>1.04671519480002</c:v>
                </c:pt>
                <c:pt idx="13967">
                  <c:v>1.02281267133544</c:v>
                </c:pt>
                <c:pt idx="13968">
                  <c:v>1.02281647534054</c:v>
                </c:pt>
                <c:pt idx="13969">
                  <c:v>1.02268842472543</c:v>
                </c:pt>
                <c:pt idx="13970">
                  <c:v>1.02272655460943</c:v>
                </c:pt>
                <c:pt idx="13971">
                  <c:v>1.0227306305502399</c:v>
                </c:pt>
                <c:pt idx="13972">
                  <c:v>1.0226885391312099</c:v>
                </c:pt>
                <c:pt idx="13973">
                  <c:v>1.02267215685744</c:v>
                </c:pt>
                <c:pt idx="13974">
                  <c:v>1.02268613850759</c:v>
                </c:pt>
                <c:pt idx="13975">
                  <c:v>1.02815320849138</c:v>
                </c:pt>
                <c:pt idx="13976">
                  <c:v>1.02281099550723</c:v>
                </c:pt>
                <c:pt idx="13977">
                  <c:v>1.02270323196869</c:v>
                </c:pt>
                <c:pt idx="13978">
                  <c:v>1.02746841366118</c:v>
                </c:pt>
                <c:pt idx="13979">
                  <c:v>1.0276499612176599</c:v>
                </c:pt>
                <c:pt idx="13980">
                  <c:v>1.0228164089887299</c:v>
                </c:pt>
                <c:pt idx="13981">
                  <c:v>1.02281461121675</c:v>
                </c:pt>
                <c:pt idx="13982">
                  <c:v>1.0228058648118801</c:v>
                </c:pt>
                <c:pt idx="13983">
                  <c:v>1.0228183047364701</c:v>
                </c:pt>
                <c:pt idx="13984">
                  <c:v>1.02276222118314</c:v>
                </c:pt>
                <c:pt idx="13985">
                  <c:v>1.0228102239286401</c:v>
                </c:pt>
                <c:pt idx="13986">
                  <c:v>1.02280661271019</c:v>
                </c:pt>
                <c:pt idx="13987">
                  <c:v>1.0228085316084099</c:v>
                </c:pt>
                <c:pt idx="13988">
                  <c:v>1.0228055380580201</c:v>
                </c:pt>
                <c:pt idx="13989">
                  <c:v>1.0270648717381901</c:v>
                </c:pt>
                <c:pt idx="13990">
                  <c:v>1.02700583301783</c:v>
                </c:pt>
                <c:pt idx="13991">
                  <c:v>1.0274491847884399</c:v>
                </c:pt>
                <c:pt idx="13992">
                  <c:v>1.02281978547448</c:v>
                </c:pt>
                <c:pt idx="13993">
                  <c:v>1.02281787945674</c:v>
                </c:pt>
                <c:pt idx="13994">
                  <c:v>1.02611786669051</c:v>
                </c:pt>
                <c:pt idx="13995">
                  <c:v>1.02282083650613</c:v>
                </c:pt>
                <c:pt idx="13996">
                  <c:v>1.02280492819534</c:v>
                </c:pt>
                <c:pt idx="13997">
                  <c:v>1.0227175686066301</c:v>
                </c:pt>
                <c:pt idx="13998">
                  <c:v>1.02271958720325</c:v>
                </c:pt>
                <c:pt idx="13999">
                  <c:v>1.0227197076016099</c:v>
                </c:pt>
                <c:pt idx="14000">
                  <c:v>1.02271011273281</c:v>
                </c:pt>
                <c:pt idx="14001">
                  <c:v>1.0227113457416299</c:v>
                </c:pt>
                <c:pt idx="14002">
                  <c:v>1.0227133682123</c:v>
                </c:pt>
                <c:pt idx="14003">
                  <c:v>1.0227235332390701</c:v>
                </c:pt>
                <c:pt idx="14004">
                  <c:v>1.0227434186631901</c:v>
                </c:pt>
                <c:pt idx="14005">
                  <c:v>1.02275211773365</c:v>
                </c:pt>
                <c:pt idx="14006">
                  <c:v>1.0227790203557201</c:v>
                </c:pt>
                <c:pt idx="14007">
                  <c:v>1.0227810741299299</c:v>
                </c:pt>
                <c:pt idx="14008">
                  <c:v>1.0227603281087001</c:v>
                </c:pt>
                <c:pt idx="14009">
                  <c:v>1.0227728885582099</c:v>
                </c:pt>
                <c:pt idx="14010">
                  <c:v>1.0227630910008401</c:v>
                </c:pt>
                <c:pt idx="14011">
                  <c:v>1.02278811355007</c:v>
                </c:pt>
                <c:pt idx="14012">
                  <c:v>1.02275652963204</c:v>
                </c:pt>
                <c:pt idx="14013">
                  <c:v>1.0283543584302901</c:v>
                </c:pt>
                <c:pt idx="14014">
                  <c:v>1.02827225229929</c:v>
                </c:pt>
                <c:pt idx="14015">
                  <c:v>1.0247639310738701</c:v>
                </c:pt>
                <c:pt idx="14016">
                  <c:v>1.02688873589452</c:v>
                </c:pt>
                <c:pt idx="14017">
                  <c:v>1.0289312566178801</c:v>
                </c:pt>
                <c:pt idx="14018">
                  <c:v>1.02276817177404</c:v>
                </c:pt>
                <c:pt idx="14019">
                  <c:v>1.0227700547787799</c:v>
                </c:pt>
                <c:pt idx="14020">
                  <c:v>1.02276253594843</c:v>
                </c:pt>
                <c:pt idx="14021">
                  <c:v>1.02808610845437</c:v>
                </c:pt>
                <c:pt idx="14022">
                  <c:v>1.03017526231947</c:v>
                </c:pt>
                <c:pt idx="14023">
                  <c:v>1.0328377158562201</c:v>
                </c:pt>
                <c:pt idx="14024">
                  <c:v>1.03064186702653</c:v>
                </c:pt>
                <c:pt idx="14025">
                  <c:v>1.03283791086458</c:v>
                </c:pt>
                <c:pt idx="14026">
                  <c:v>1.0228589554277501</c:v>
                </c:pt>
                <c:pt idx="14027">
                  <c:v>1.0228600666819201</c:v>
                </c:pt>
                <c:pt idx="14028">
                  <c:v>1.02415354942446</c:v>
                </c:pt>
                <c:pt idx="14029">
                  <c:v>1.02420720884087</c:v>
                </c:pt>
                <c:pt idx="14030">
                  <c:v>1.02511361384019</c:v>
                </c:pt>
                <c:pt idx="14031">
                  <c:v>1.0228229254296299</c:v>
                </c:pt>
                <c:pt idx="14032">
                  <c:v>1.02286116681838</c:v>
                </c:pt>
                <c:pt idx="14033">
                  <c:v>1.02286207836946</c:v>
                </c:pt>
                <c:pt idx="14034">
                  <c:v>1.0228627102489001</c:v>
                </c:pt>
                <c:pt idx="14035">
                  <c:v>1.0228632126086299</c:v>
                </c:pt>
                <c:pt idx="14036">
                  <c:v>1.0228366975399299</c:v>
                </c:pt>
                <c:pt idx="14037">
                  <c:v>1.0228446838973499</c:v>
                </c:pt>
                <c:pt idx="14038">
                  <c:v>1.02284659077356</c:v>
                </c:pt>
                <c:pt idx="14039">
                  <c:v>1.0228485482084899</c:v>
                </c:pt>
                <c:pt idx="14040">
                  <c:v>1.0228447914527301</c:v>
                </c:pt>
                <c:pt idx="14041">
                  <c:v>1.02283746580682</c:v>
                </c:pt>
                <c:pt idx="14042">
                  <c:v>1.0228638442015501</c:v>
                </c:pt>
                <c:pt idx="14043">
                  <c:v>1.0228638562534</c:v>
                </c:pt>
                <c:pt idx="14044">
                  <c:v>1.0227892132193599</c:v>
                </c:pt>
                <c:pt idx="14045">
                  <c:v>1.0227872795059101</c:v>
                </c:pt>
                <c:pt idx="14046">
                  <c:v>1.02279439238753</c:v>
                </c:pt>
                <c:pt idx="14047">
                  <c:v>1.0227675442408799</c:v>
                </c:pt>
                <c:pt idx="14048">
                  <c:v>1.02279122880624</c:v>
                </c:pt>
                <c:pt idx="14049">
                  <c:v>1.0227374915991401</c:v>
                </c:pt>
                <c:pt idx="14050">
                  <c:v>1.0227697757309</c:v>
                </c:pt>
                <c:pt idx="14051">
                  <c:v>1.0241653859715001</c:v>
                </c:pt>
                <c:pt idx="14052">
                  <c:v>1.0242210682985899</c:v>
                </c:pt>
                <c:pt idx="14053">
                  <c:v>1.0272643844093099</c:v>
                </c:pt>
                <c:pt idx="14054">
                  <c:v>1.0273106863811201</c:v>
                </c:pt>
                <c:pt idx="14055">
                  <c:v>1.0232970492022</c:v>
                </c:pt>
                <c:pt idx="14056">
                  <c:v>1.0238813612816999</c:v>
                </c:pt>
                <c:pt idx="14057">
                  <c:v>1.0257264175819301</c:v>
                </c:pt>
                <c:pt idx="14058">
                  <c:v>1.02675270261425</c:v>
                </c:pt>
                <c:pt idx="14059">
                  <c:v>1.0268814856353801</c:v>
                </c:pt>
                <c:pt idx="14060">
                  <c:v>1.02439319769452</c:v>
                </c:pt>
                <c:pt idx="14061">
                  <c:v>1.02908710034849</c:v>
                </c:pt>
                <c:pt idx="14062">
                  <c:v>1.02997724307145</c:v>
                </c:pt>
                <c:pt idx="14063">
                  <c:v>1.03003086142525</c:v>
                </c:pt>
                <c:pt idx="14064">
                  <c:v>1.0303824191897299</c:v>
                </c:pt>
                <c:pt idx="14065">
                  <c:v>1.02282058058245</c:v>
                </c:pt>
                <c:pt idx="14066">
                  <c:v>1.02281809065519</c:v>
                </c:pt>
                <c:pt idx="14067">
                  <c:v>1.02282378561752</c:v>
                </c:pt>
                <c:pt idx="14068">
                  <c:v>1.02282681392348</c:v>
                </c:pt>
                <c:pt idx="14069">
                  <c:v>1.02281553875697</c:v>
                </c:pt>
                <c:pt idx="14070">
                  <c:v>1.02281685487373</c:v>
                </c:pt>
                <c:pt idx="14071">
                  <c:v>1.02281558102208</c:v>
                </c:pt>
                <c:pt idx="14072">
                  <c:v>1.0228137223559699</c:v>
                </c:pt>
                <c:pt idx="14073">
                  <c:v>1.02281430074686</c:v>
                </c:pt>
                <c:pt idx="14074">
                  <c:v>1.0228231504866401</c:v>
                </c:pt>
                <c:pt idx="14075">
                  <c:v>1.02283180509562</c:v>
                </c:pt>
                <c:pt idx="14076">
                  <c:v>1.0228393538682199</c:v>
                </c:pt>
                <c:pt idx="14077">
                  <c:v>1.0228426886742901</c:v>
                </c:pt>
                <c:pt idx="14078">
                  <c:v>1.02284520217561</c:v>
                </c:pt>
                <c:pt idx="14079">
                  <c:v>1.0240387508058899</c:v>
                </c:pt>
                <c:pt idx="14080">
                  <c:v>1.0239824346158299</c:v>
                </c:pt>
                <c:pt idx="14081">
                  <c:v>1.0228105096584099</c:v>
                </c:pt>
                <c:pt idx="14082">
                  <c:v>1.02297222208717</c:v>
                </c:pt>
                <c:pt idx="14083">
                  <c:v>1.02420651120206</c:v>
                </c:pt>
                <c:pt idx="14084">
                  <c:v>1.02284798691028</c:v>
                </c:pt>
                <c:pt idx="14085">
                  <c:v>1.02285086943646</c:v>
                </c:pt>
                <c:pt idx="14086">
                  <c:v>1.0228497124447999</c:v>
                </c:pt>
                <c:pt idx="14087">
                  <c:v>1.02285147532579</c:v>
                </c:pt>
                <c:pt idx="14088">
                  <c:v>1.0228297355189899</c:v>
                </c:pt>
                <c:pt idx="14089">
                  <c:v>1.02282775977439</c:v>
                </c:pt>
                <c:pt idx="14090">
                  <c:v>1.0239041245893701</c:v>
                </c:pt>
                <c:pt idx="14091">
                  <c:v>1.0239548973105499</c:v>
                </c:pt>
                <c:pt idx="14092">
                  <c:v>1.0228535107944601</c:v>
                </c:pt>
                <c:pt idx="14093">
                  <c:v>1.02283494138436</c:v>
                </c:pt>
                <c:pt idx="14094">
                  <c:v>1.0227541939915701</c:v>
                </c:pt>
                <c:pt idx="14095">
                  <c:v>1.02339307617959</c:v>
                </c:pt>
                <c:pt idx="14096">
                  <c:v>1.02408440857815</c:v>
                </c:pt>
                <c:pt idx="14097">
                  <c:v>1.0246906775426501</c:v>
                </c:pt>
                <c:pt idx="14098">
                  <c:v>1.02274734197436</c:v>
                </c:pt>
                <c:pt idx="14099">
                  <c:v>1.0227849621858101</c:v>
                </c:pt>
                <c:pt idx="14100">
                  <c:v>1.0277096429613399</c:v>
                </c:pt>
                <c:pt idx="14101">
                  <c:v>1.02774555425914</c:v>
                </c:pt>
                <c:pt idx="14102">
                  <c:v>1.02279464836767</c:v>
                </c:pt>
                <c:pt idx="14103">
                  <c:v>1.0227883834606399</c:v>
                </c:pt>
                <c:pt idx="14104">
                  <c:v>1.02789368066008</c:v>
                </c:pt>
                <c:pt idx="14105">
                  <c:v>1.0280881972615299</c:v>
                </c:pt>
                <c:pt idx="14106">
                  <c:v>1.02856826622049</c:v>
                </c:pt>
                <c:pt idx="14107">
                  <c:v>1.0311715765320799</c:v>
                </c:pt>
                <c:pt idx="14108">
                  <c:v>1.0227931336920699</c:v>
                </c:pt>
                <c:pt idx="14109">
                  <c:v>1.02274080273444</c:v>
                </c:pt>
                <c:pt idx="14110">
                  <c:v>1.02272361557213</c:v>
                </c:pt>
                <c:pt idx="14111">
                  <c:v>1.0229885619803301</c:v>
                </c:pt>
                <c:pt idx="14112">
                  <c:v>1.0233924448040601</c:v>
                </c:pt>
                <c:pt idx="14113">
                  <c:v>1.0231580577895401</c:v>
                </c:pt>
                <c:pt idx="14114">
                  <c:v>1.02304794299104</c:v>
                </c:pt>
                <c:pt idx="14115">
                  <c:v>1.02356023752744</c:v>
                </c:pt>
                <c:pt idx="14116">
                  <c:v>1.0234516060694401</c:v>
                </c:pt>
                <c:pt idx="14117">
                  <c:v>1.0236128702437199</c:v>
                </c:pt>
                <c:pt idx="14118">
                  <c:v>1.0234234913787601</c:v>
                </c:pt>
                <c:pt idx="14119">
                  <c:v>1.0236590185502299</c:v>
                </c:pt>
                <c:pt idx="14120">
                  <c:v>1.02395462322542</c:v>
                </c:pt>
                <c:pt idx="14121">
                  <c:v>1.0240610855797001</c:v>
                </c:pt>
                <c:pt idx="14122">
                  <c:v>1.0243369849981601</c:v>
                </c:pt>
                <c:pt idx="14123">
                  <c:v>1.0274463927567099</c:v>
                </c:pt>
                <c:pt idx="14124">
                  <c:v>1.0274873849696</c:v>
                </c:pt>
                <c:pt idx="14125">
                  <c:v>1.0287083705186599</c:v>
                </c:pt>
                <c:pt idx="14126">
                  <c:v>1.0286118970787801</c:v>
                </c:pt>
                <c:pt idx="14127">
                  <c:v>1.0269850611126601</c:v>
                </c:pt>
                <c:pt idx="14128">
                  <c:v>1.0277988275355201</c:v>
                </c:pt>
                <c:pt idx="14129">
                  <c:v>1.02901261900297</c:v>
                </c:pt>
                <c:pt idx="14130">
                  <c:v>1.0297971765991001</c:v>
                </c:pt>
                <c:pt idx="14131">
                  <c:v>1.03259063451836</c:v>
                </c:pt>
                <c:pt idx="14132">
                  <c:v>1.0348215178485201</c:v>
                </c:pt>
                <c:pt idx="14133">
                  <c:v>1.03651969307778</c:v>
                </c:pt>
                <c:pt idx="14134">
                  <c:v>1.0371830376153699</c:v>
                </c:pt>
                <c:pt idx="14135">
                  <c:v>1.0373348105281901</c:v>
                </c:pt>
                <c:pt idx="14136">
                  <c:v>1.0374363453005799</c:v>
                </c:pt>
                <c:pt idx="14137">
                  <c:v>1.0366604492456299</c:v>
                </c:pt>
                <c:pt idx="14138">
                  <c:v>1.03901722163302</c:v>
                </c:pt>
                <c:pt idx="14139">
                  <c:v>1.03892623779211</c:v>
                </c:pt>
                <c:pt idx="14140">
                  <c:v>1.0284631305262399</c:v>
                </c:pt>
                <c:pt idx="14141">
                  <c:v>1.0304952542916701</c:v>
                </c:pt>
                <c:pt idx="14142">
                  <c:v>1.0497361049902201</c:v>
                </c:pt>
                <c:pt idx="14143">
                  <c:v>1.0496435138537401</c:v>
                </c:pt>
                <c:pt idx="14144">
                  <c:v>1.04780491984521</c:v>
                </c:pt>
                <c:pt idx="14145">
                  <c:v>1.04541931386007</c:v>
                </c:pt>
                <c:pt idx="14146">
                  <c:v>1.04663069036306</c:v>
                </c:pt>
                <c:pt idx="14147">
                  <c:v>1.04326902963693</c:v>
                </c:pt>
                <c:pt idx="14148">
                  <c:v>1.0438489755559499</c:v>
                </c:pt>
                <c:pt idx="14149">
                  <c:v>1.04528622688918</c:v>
                </c:pt>
                <c:pt idx="14150">
                  <c:v>1.05290930000365</c:v>
                </c:pt>
                <c:pt idx="14151">
                  <c:v>1.05336842651422</c:v>
                </c:pt>
                <c:pt idx="14152">
                  <c:v>1.0532798403491399</c:v>
                </c:pt>
                <c:pt idx="14153">
                  <c:v>1.0543049939740701</c:v>
                </c:pt>
                <c:pt idx="14154">
                  <c:v>1.0554455390853801</c:v>
                </c:pt>
                <c:pt idx="14155">
                  <c:v>1.0569267770727999</c:v>
                </c:pt>
                <c:pt idx="14156">
                  <c:v>1.0586166164885</c:v>
                </c:pt>
                <c:pt idx="14157">
                  <c:v>1.0227793477825</c:v>
                </c:pt>
                <c:pt idx="14158">
                  <c:v>1.0227773138254199</c:v>
                </c:pt>
                <c:pt idx="14159">
                  <c:v>1.02278000394521</c:v>
                </c:pt>
                <c:pt idx="14160">
                  <c:v>1.0227230192680501</c:v>
                </c:pt>
                <c:pt idx="14161">
                  <c:v>1.0252121163063701</c:v>
                </c:pt>
                <c:pt idx="14162">
                  <c:v>1.02271272245818</c:v>
                </c:pt>
                <c:pt idx="14163">
                  <c:v>1.0263426954136801</c:v>
                </c:pt>
                <c:pt idx="14164">
                  <c:v>1.0264517855376301</c:v>
                </c:pt>
                <c:pt idx="14165">
                  <c:v>1.0276178730221099</c:v>
                </c:pt>
                <c:pt idx="14166">
                  <c:v>1.0472411476454799</c:v>
                </c:pt>
                <c:pt idx="14167">
                  <c:v>1.02283621308713</c:v>
                </c:pt>
                <c:pt idx="14168">
                  <c:v>1.0228401200767101</c:v>
                </c:pt>
                <c:pt idx="14169">
                  <c:v>1.0227148189264801</c:v>
                </c:pt>
                <c:pt idx="14170">
                  <c:v>1.0227500545934201</c:v>
                </c:pt>
                <c:pt idx="14171">
                  <c:v>1.0227542405277601</c:v>
                </c:pt>
                <c:pt idx="14172">
                  <c:v>1.0227149449458799</c:v>
                </c:pt>
                <c:pt idx="14173">
                  <c:v>1.0226976673610699</c:v>
                </c:pt>
                <c:pt idx="14174">
                  <c:v>1.02271259680876</c:v>
                </c:pt>
                <c:pt idx="14175">
                  <c:v>1.02842227497591</c:v>
                </c:pt>
                <c:pt idx="14176">
                  <c:v>1.0228314480123</c:v>
                </c:pt>
                <c:pt idx="14177">
                  <c:v>1.0227203444031601</c:v>
                </c:pt>
                <c:pt idx="14178">
                  <c:v>1.02772893726474</c:v>
                </c:pt>
                <c:pt idx="14179">
                  <c:v>1.0279127522378</c:v>
                </c:pt>
                <c:pt idx="14180">
                  <c:v>1.0228371809392001</c:v>
                </c:pt>
                <c:pt idx="14181">
                  <c:v>1.0228353310234499</c:v>
                </c:pt>
                <c:pt idx="14182">
                  <c:v>1.0228263442197001</c:v>
                </c:pt>
                <c:pt idx="14183">
                  <c:v>1.02284200268054</c:v>
                </c:pt>
                <c:pt idx="14184">
                  <c:v>1.0227842712591799</c:v>
                </c:pt>
                <c:pt idx="14185">
                  <c:v>1.0228336994618601</c:v>
                </c:pt>
                <c:pt idx="14186">
                  <c:v>1.0228299878454501</c:v>
                </c:pt>
                <c:pt idx="14187">
                  <c:v>1.0228319610566701</c:v>
                </c:pt>
                <c:pt idx="14188">
                  <c:v>1.02282888394076</c:v>
                </c:pt>
                <c:pt idx="14189">
                  <c:v>1.0272786778584599</c:v>
                </c:pt>
                <c:pt idx="14190">
                  <c:v>1.027218837765</c:v>
                </c:pt>
                <c:pt idx="14191">
                  <c:v>1.02766843050594</c:v>
                </c:pt>
                <c:pt idx="14192">
                  <c:v>1.0228428139557499</c:v>
                </c:pt>
                <c:pt idx="14193">
                  <c:v>1.02284085341191</c:v>
                </c:pt>
                <c:pt idx="14194">
                  <c:v>1.0263351521797199</c:v>
                </c:pt>
                <c:pt idx="14195">
                  <c:v>1.02284459969913</c:v>
                </c:pt>
                <c:pt idx="14196">
                  <c:v>1.02282825762208</c:v>
                </c:pt>
                <c:pt idx="14197">
                  <c:v>1.0227432872295601</c:v>
                </c:pt>
                <c:pt idx="14198">
                  <c:v>1.02274513637468</c:v>
                </c:pt>
                <c:pt idx="14199">
                  <c:v>1.02274526841722</c:v>
                </c:pt>
                <c:pt idx="14200">
                  <c:v>1.0227365974169</c:v>
                </c:pt>
                <c:pt idx="14201">
                  <c:v>1.02273717097082</c:v>
                </c:pt>
                <c:pt idx="14202">
                  <c:v>1.0227392505972299</c:v>
                </c:pt>
                <c:pt idx="14203">
                  <c:v>1.0227496768109301</c:v>
                </c:pt>
                <c:pt idx="14204">
                  <c:v>1.02276906977255</c:v>
                </c:pt>
                <c:pt idx="14205">
                  <c:v>1.02277746492986</c:v>
                </c:pt>
                <c:pt idx="14206">
                  <c:v>1.02280364551064</c:v>
                </c:pt>
                <c:pt idx="14207">
                  <c:v>1.02280564348407</c:v>
                </c:pt>
                <c:pt idx="14208">
                  <c:v>1.0227843344051299</c:v>
                </c:pt>
                <c:pt idx="14209">
                  <c:v>1.02286561944261</c:v>
                </c:pt>
                <c:pt idx="14210">
                  <c:v>1.0228555647425299</c:v>
                </c:pt>
                <c:pt idx="14211">
                  <c:v>1.0228812432987799</c:v>
                </c:pt>
                <c:pt idx="14212">
                  <c:v>1.02284883131914</c:v>
                </c:pt>
                <c:pt idx="14213">
                  <c:v>1.02858249083285</c:v>
                </c:pt>
                <c:pt idx="14214">
                  <c:v>1.0284993177233701</c:v>
                </c:pt>
                <c:pt idx="14215">
                  <c:v>1.02494188089216</c:v>
                </c:pt>
                <c:pt idx="14216">
                  <c:v>1.0270968534017999</c:v>
                </c:pt>
                <c:pt idx="14217">
                  <c:v>1.0291672066158299</c:v>
                </c:pt>
                <c:pt idx="14218">
                  <c:v>1.02286077160309</c:v>
                </c:pt>
                <c:pt idx="14219">
                  <c:v>1.0228627078241701</c:v>
                </c:pt>
                <c:pt idx="14220">
                  <c:v>1.02285498302584</c:v>
                </c:pt>
                <c:pt idx="14221">
                  <c:v>1.02830777733254</c:v>
                </c:pt>
                <c:pt idx="14222">
                  <c:v>1.03042738213985</c:v>
                </c:pt>
                <c:pt idx="14223">
                  <c:v>1.0331261228161099</c:v>
                </c:pt>
                <c:pt idx="14224">
                  <c:v>1.03090027175947</c:v>
                </c:pt>
                <c:pt idx="14225">
                  <c:v>1.03312224455625</c:v>
                </c:pt>
                <c:pt idx="14226">
                  <c:v>1.02288318146408</c:v>
                </c:pt>
                <c:pt idx="14227">
                  <c:v>1.0228842125413899</c:v>
                </c:pt>
                <c:pt idx="14228">
                  <c:v>1.0243281521394401</c:v>
                </c:pt>
                <c:pt idx="14229">
                  <c:v>1.024382551939</c:v>
                </c:pt>
                <c:pt idx="14230">
                  <c:v>1.0253017363821</c:v>
                </c:pt>
                <c:pt idx="14231">
                  <c:v>1.02284596694395</c:v>
                </c:pt>
                <c:pt idx="14232">
                  <c:v>1.0228852332890399</c:v>
                </c:pt>
                <c:pt idx="14233">
                  <c:v>1.0228860138199201</c:v>
                </c:pt>
                <c:pt idx="14234">
                  <c:v>1.0228865548895101</c:v>
                </c:pt>
                <c:pt idx="14235">
                  <c:v>1.0228869585142799</c:v>
                </c:pt>
                <c:pt idx="14236">
                  <c:v>1.0228598371829301</c:v>
                </c:pt>
                <c:pt idx="14237">
                  <c:v>1.02286804139798</c:v>
                </c:pt>
                <c:pt idx="14238">
                  <c:v>1.0228700003879501</c:v>
                </c:pt>
                <c:pt idx="14239">
                  <c:v>1.02287201273857</c:v>
                </c:pt>
                <c:pt idx="14240">
                  <c:v>1.0228680409204201</c:v>
                </c:pt>
                <c:pt idx="14241">
                  <c:v>1.0228605183597801</c:v>
                </c:pt>
                <c:pt idx="14242">
                  <c:v>1.02288744400631</c:v>
                </c:pt>
                <c:pt idx="14243">
                  <c:v>1.0228186898187199</c:v>
                </c:pt>
                <c:pt idx="14244">
                  <c:v>1.0228121518692399</c:v>
                </c:pt>
                <c:pt idx="14245">
                  <c:v>1.02281016422474</c:v>
                </c:pt>
                <c:pt idx="14246">
                  <c:v>1.0228174693909799</c:v>
                </c:pt>
                <c:pt idx="14247">
                  <c:v>1.0227898927649699</c:v>
                </c:pt>
                <c:pt idx="14248">
                  <c:v>1.0228132906623399</c:v>
                </c:pt>
                <c:pt idx="14249">
                  <c:v>1.0227547585358301</c:v>
                </c:pt>
                <c:pt idx="14250">
                  <c:v>1.02296063799756</c:v>
                </c:pt>
                <c:pt idx="14251">
                  <c:v>1.0243870242417299</c:v>
                </c:pt>
                <c:pt idx="14252">
                  <c:v>1.02444338453511</c:v>
                </c:pt>
                <c:pt idx="14253">
                  <c:v>1.02753130536568</c:v>
                </c:pt>
                <c:pt idx="14254">
                  <c:v>1.0275782338116199</c:v>
                </c:pt>
                <c:pt idx="14255">
                  <c:v>1.02350610210036</c:v>
                </c:pt>
                <c:pt idx="14256">
                  <c:v>1.02409915135496</c:v>
                </c:pt>
                <c:pt idx="14257">
                  <c:v>1.0259711559015201</c:v>
                </c:pt>
                <c:pt idx="14258">
                  <c:v>1.0270123455314799</c:v>
                </c:pt>
                <c:pt idx="14259">
                  <c:v>1.0271429942841299</c:v>
                </c:pt>
                <c:pt idx="14260">
                  <c:v>1.02461780728451</c:v>
                </c:pt>
                <c:pt idx="14261">
                  <c:v>1.02937773032784</c:v>
                </c:pt>
                <c:pt idx="14262">
                  <c:v>1.03027932849862</c:v>
                </c:pt>
                <c:pt idx="14263">
                  <c:v>1.0303335610496001</c:v>
                </c:pt>
                <c:pt idx="14264">
                  <c:v>1.0306896354186099</c:v>
                </c:pt>
                <c:pt idx="14265">
                  <c:v>1.0228403420544701</c:v>
                </c:pt>
                <c:pt idx="14266">
                  <c:v>1.0228377829334401</c:v>
                </c:pt>
                <c:pt idx="14267">
                  <c:v>1.02284364339292</c:v>
                </c:pt>
                <c:pt idx="14268">
                  <c:v>1.0228468220003</c:v>
                </c:pt>
                <c:pt idx="14269">
                  <c:v>1.0228352334553299</c:v>
                </c:pt>
                <c:pt idx="14270">
                  <c:v>1.0228364335048501</c:v>
                </c:pt>
                <c:pt idx="14271">
                  <c:v>1.02283511919145</c:v>
                </c:pt>
                <c:pt idx="14272">
                  <c:v>1.0228332079653599</c:v>
                </c:pt>
                <c:pt idx="14273">
                  <c:v>1.0228337964685299</c:v>
                </c:pt>
                <c:pt idx="14274">
                  <c:v>1.02284305673748</c:v>
                </c:pt>
                <c:pt idx="14275">
                  <c:v>1.02285204169555</c:v>
                </c:pt>
                <c:pt idx="14276">
                  <c:v>1.0228599652344399</c:v>
                </c:pt>
                <c:pt idx="14277">
                  <c:v>1.02286349482155</c:v>
                </c:pt>
                <c:pt idx="14278">
                  <c:v>1.0228661559633501</c:v>
                </c:pt>
                <c:pt idx="14279">
                  <c:v>1.0242514879747699</c:v>
                </c:pt>
                <c:pt idx="14280">
                  <c:v>1.0241944968111201</c:v>
                </c:pt>
                <c:pt idx="14281">
                  <c:v>1.02282991170183</c:v>
                </c:pt>
                <c:pt idx="14282">
                  <c:v>1.0231707896039299</c:v>
                </c:pt>
                <c:pt idx="14283">
                  <c:v>1.0244214494399599</c:v>
                </c:pt>
                <c:pt idx="14284">
                  <c:v>1.0228691085798201</c:v>
                </c:pt>
                <c:pt idx="14285">
                  <c:v>1.02287216489122</c:v>
                </c:pt>
                <c:pt idx="14286">
                  <c:v>1.0228710746977601</c:v>
                </c:pt>
                <c:pt idx="14287">
                  <c:v>1.0228728883051701</c:v>
                </c:pt>
                <c:pt idx="14288">
                  <c:v>1.02285057599214</c:v>
                </c:pt>
                <c:pt idx="14289">
                  <c:v>1.02284854577368</c:v>
                </c:pt>
                <c:pt idx="14290">
                  <c:v>1.0242328604364701</c:v>
                </c:pt>
                <c:pt idx="14291">
                  <c:v>1.0242843014624099</c:v>
                </c:pt>
                <c:pt idx="14292">
                  <c:v>1.0228749832955</c:v>
                </c:pt>
                <c:pt idx="14293">
                  <c:v>1.0228559182250601</c:v>
                </c:pt>
                <c:pt idx="14294">
                  <c:v>1.0228431377765499</c:v>
                </c:pt>
                <c:pt idx="14295">
                  <c:v>1.0237146121290599</c:v>
                </c:pt>
                <c:pt idx="14296">
                  <c:v>1.0244150842792401</c:v>
                </c:pt>
                <c:pt idx="14297">
                  <c:v>1.0249138432691201</c:v>
                </c:pt>
                <c:pt idx="14298">
                  <c:v>1.02283610168651</c:v>
                </c:pt>
                <c:pt idx="14299">
                  <c:v>1.02280683644091</c:v>
                </c:pt>
                <c:pt idx="14300">
                  <c:v>1.0279943219019201</c:v>
                </c:pt>
                <c:pt idx="14301">
                  <c:v>1.0280308969932901</c:v>
                </c:pt>
                <c:pt idx="14302">
                  <c:v>1.0228136541305799</c:v>
                </c:pt>
                <c:pt idx="14303">
                  <c:v>1.02280723341339</c:v>
                </c:pt>
                <c:pt idx="14304">
                  <c:v>1.02818152350695</c:v>
                </c:pt>
                <c:pt idx="14305">
                  <c:v>1.02837923285703</c:v>
                </c:pt>
                <c:pt idx="14306">
                  <c:v>1.02886598651815</c:v>
                </c:pt>
                <c:pt idx="14307">
                  <c:v>1.03150886613114</c:v>
                </c:pt>
                <c:pt idx="14308">
                  <c:v>1.0228119760480701</c:v>
                </c:pt>
                <c:pt idx="14309">
                  <c:v>1.02275814559185</c:v>
                </c:pt>
                <c:pt idx="14310">
                  <c:v>1.02275759909047</c:v>
                </c:pt>
                <c:pt idx="14311">
                  <c:v>1.0231826203830401</c:v>
                </c:pt>
                <c:pt idx="14312">
                  <c:v>1.0235919725364899</c:v>
                </c:pt>
                <c:pt idx="14313">
                  <c:v>1.02335411191581</c:v>
                </c:pt>
                <c:pt idx="14314">
                  <c:v>1.0232427009421801</c:v>
                </c:pt>
                <c:pt idx="14315">
                  <c:v>1.0237617326517501</c:v>
                </c:pt>
                <c:pt idx="14316">
                  <c:v>1.0236518278379001</c:v>
                </c:pt>
                <c:pt idx="14317">
                  <c:v>1.0238149818391999</c:v>
                </c:pt>
                <c:pt idx="14318">
                  <c:v>1.0236226643503701</c:v>
                </c:pt>
                <c:pt idx="14319">
                  <c:v>1.02386214375497</c:v>
                </c:pt>
                <c:pt idx="14320">
                  <c:v>1.0241617376005101</c:v>
                </c:pt>
                <c:pt idx="14321">
                  <c:v>1.0242694763742199</c:v>
                </c:pt>
                <c:pt idx="14322">
                  <c:v>1.0245490957449199</c:v>
                </c:pt>
                <c:pt idx="14323">
                  <c:v>1.0277025697323301</c:v>
                </c:pt>
                <c:pt idx="14324">
                  <c:v>1.0277440836896801</c:v>
                </c:pt>
                <c:pt idx="14325">
                  <c:v>1.0289825468430001</c:v>
                </c:pt>
                <c:pt idx="14326">
                  <c:v>1.02888483163961</c:v>
                </c:pt>
                <c:pt idx="14327">
                  <c:v>1.0272351445614101</c:v>
                </c:pt>
                <c:pt idx="14328">
                  <c:v>1.0280603509809101</c:v>
                </c:pt>
                <c:pt idx="14329">
                  <c:v>1.0292910592983899</c:v>
                </c:pt>
                <c:pt idx="14330">
                  <c:v>1.03008660023801</c:v>
                </c:pt>
                <c:pt idx="14331">
                  <c:v>1.03291890930606</c:v>
                </c:pt>
                <c:pt idx="14332">
                  <c:v>1.0351805722573599</c:v>
                </c:pt>
                <c:pt idx="14333">
                  <c:v>1.0369008675426299</c:v>
                </c:pt>
                <c:pt idx="14334">
                  <c:v>1.0375728085286899</c:v>
                </c:pt>
                <c:pt idx="14335">
                  <c:v>1.03772782938318</c:v>
                </c:pt>
                <c:pt idx="14336">
                  <c:v>1.03783051274335</c:v>
                </c:pt>
                <c:pt idx="14337">
                  <c:v>1.0370446607530801</c:v>
                </c:pt>
                <c:pt idx="14338">
                  <c:v>1.0394332162103299</c:v>
                </c:pt>
                <c:pt idx="14339">
                  <c:v>1.0393394058532499</c:v>
                </c:pt>
                <c:pt idx="14340">
                  <c:v>1.02873183006714</c:v>
                </c:pt>
                <c:pt idx="14341">
                  <c:v>1.0307906625711301</c:v>
                </c:pt>
                <c:pt idx="14342">
                  <c:v>1.05029435548266</c:v>
                </c:pt>
                <c:pt idx="14343">
                  <c:v>1.0502006920845199</c:v>
                </c:pt>
                <c:pt idx="14344">
                  <c:v>1.0483378471123901</c:v>
                </c:pt>
                <c:pt idx="14345">
                  <c:v>1.0459207715102301</c:v>
                </c:pt>
                <c:pt idx="14346">
                  <c:v>1.04714749905055</c:v>
                </c:pt>
                <c:pt idx="14347">
                  <c:v>1.04374196978988</c:v>
                </c:pt>
                <c:pt idx="14348">
                  <c:v>1.04432929959087</c:v>
                </c:pt>
                <c:pt idx="14349">
                  <c:v>1.04578481443237</c:v>
                </c:pt>
                <c:pt idx="14350">
                  <c:v>1.05350871093319</c:v>
                </c:pt>
                <c:pt idx="14351">
                  <c:v>1.0539735524145</c:v>
                </c:pt>
                <c:pt idx="14352">
                  <c:v>1.0538767786899199</c:v>
                </c:pt>
                <c:pt idx="14353">
                  <c:v>1.05492181363226</c:v>
                </c:pt>
                <c:pt idx="14354">
                  <c:v>1.0560763846427901</c:v>
                </c:pt>
                <c:pt idx="14355">
                  <c:v>1.05757614561123</c:v>
                </c:pt>
                <c:pt idx="14356">
                  <c:v>1.0592866815720301</c:v>
                </c:pt>
                <c:pt idx="14357">
                  <c:v>1.02280106011045</c:v>
                </c:pt>
                <c:pt idx="14358">
                  <c:v>1.0227989660766299</c:v>
                </c:pt>
                <c:pt idx="14359">
                  <c:v>1.02280173467785</c:v>
                </c:pt>
                <c:pt idx="14360">
                  <c:v>1.02274917527023</c:v>
                </c:pt>
                <c:pt idx="14361">
                  <c:v>1.02543601273468</c:v>
                </c:pt>
                <c:pt idx="14362">
                  <c:v>1.02273914624102</c:v>
                </c:pt>
                <c:pt idx="14363">
                  <c:v>1.0265817170254701</c:v>
                </c:pt>
                <c:pt idx="14364">
                  <c:v>1.0266920926260701</c:v>
                </c:pt>
                <c:pt idx="14365">
                  <c:v>1.0278739650689701</c:v>
                </c:pt>
                <c:pt idx="14366">
                  <c:v>1.04776567787695</c:v>
                </c:pt>
                <c:pt idx="14367">
                  <c:v>1.0228596088315001</c:v>
                </c:pt>
                <c:pt idx="14368">
                  <c:v>1.0228636200348</c:v>
                </c:pt>
                <c:pt idx="14369">
                  <c:v>1.02274116403682</c:v>
                </c:pt>
                <c:pt idx="14370">
                  <c:v>1.0227734143614899</c:v>
                </c:pt>
                <c:pt idx="14371">
                  <c:v>1.0228464771424901</c:v>
                </c:pt>
                <c:pt idx="14372">
                  <c:v>1.02274130193946</c:v>
                </c:pt>
                <c:pt idx="14373">
                  <c:v>1.02272311074686</c:v>
                </c:pt>
                <c:pt idx="14374">
                  <c:v>1.02273900871011</c:v>
                </c:pt>
                <c:pt idx="14375">
                  <c:v>1.0286904562591901</c:v>
                </c:pt>
                <c:pt idx="14376">
                  <c:v>1.0228516703711601</c:v>
                </c:pt>
                <c:pt idx="14377">
                  <c:v>1.0227371787350901</c:v>
                </c:pt>
                <c:pt idx="14378">
                  <c:v>1.02798860748191</c:v>
                </c:pt>
                <c:pt idx="14379">
                  <c:v>1.0281746814969599</c:v>
                </c:pt>
                <c:pt idx="14380">
                  <c:v>1.0228577292965999</c:v>
                </c:pt>
                <c:pt idx="14381">
                  <c:v>1.0228558265302701</c:v>
                </c:pt>
                <c:pt idx="14382">
                  <c:v>1.0228465964420299</c:v>
                </c:pt>
                <c:pt idx="14383">
                  <c:v>1.0228655565849101</c:v>
                </c:pt>
                <c:pt idx="14384">
                  <c:v>1.0228061266975199</c:v>
                </c:pt>
                <c:pt idx="14385">
                  <c:v>1.02285702820918</c:v>
                </c:pt>
                <c:pt idx="14386">
                  <c:v>1.02285321491251</c:v>
                </c:pt>
                <c:pt idx="14387">
                  <c:v>1.0228552431597</c:v>
                </c:pt>
                <c:pt idx="14388">
                  <c:v>1.02285208141074</c:v>
                </c:pt>
                <c:pt idx="14389">
                  <c:v>1.02749217867725</c:v>
                </c:pt>
                <c:pt idx="14390">
                  <c:v>1.0274315396659901</c:v>
                </c:pt>
                <c:pt idx="14391">
                  <c:v>1.0278873654796501</c:v>
                </c:pt>
                <c:pt idx="14392">
                  <c:v>1.0227970745317201</c:v>
                </c:pt>
                <c:pt idx="14393">
                  <c:v>1.0228636638180399</c:v>
                </c:pt>
                <c:pt idx="14394">
                  <c:v>1.0265520896336999</c:v>
                </c:pt>
                <c:pt idx="14395">
                  <c:v>1.0228682195824701</c:v>
                </c:pt>
                <c:pt idx="14396">
                  <c:v>1.0228514385449801</c:v>
                </c:pt>
                <c:pt idx="14397">
                  <c:v>1.0227689264284101</c:v>
                </c:pt>
                <c:pt idx="14398">
                  <c:v>1.02277060067687</c:v>
                </c:pt>
                <c:pt idx="14399">
                  <c:v>1.0227707446357599</c:v>
                </c:pt>
                <c:pt idx="14400">
                  <c:v>1.02276303865378</c:v>
                </c:pt>
                <c:pt idx="14401">
                  <c:v>1.02276293419473</c:v>
                </c:pt>
                <c:pt idx="14402">
                  <c:v>1.0227650717634</c:v>
                </c:pt>
                <c:pt idx="14403">
                  <c:v>1.02277576240418</c:v>
                </c:pt>
                <c:pt idx="14404">
                  <c:v>1.02279464175914</c:v>
                </c:pt>
                <c:pt idx="14405">
                  <c:v>1.02280272426633</c:v>
                </c:pt>
                <c:pt idx="14406">
                  <c:v>1.0228281528735801</c:v>
                </c:pt>
                <c:pt idx="14407">
                  <c:v>1.0228300927516001</c:v>
                </c:pt>
                <c:pt idx="14408">
                  <c:v>1.0228082137668599</c:v>
                </c:pt>
                <c:pt idx="14409">
                  <c:v>1.0228894521337</c:v>
                </c:pt>
                <c:pt idx="14410">
                  <c:v>1.0228791333860301</c:v>
                </c:pt>
                <c:pt idx="14411">
                  <c:v>1.02290548545275</c:v>
                </c:pt>
                <c:pt idx="14412">
                  <c:v>1.0228722232705401</c:v>
                </c:pt>
                <c:pt idx="14413">
                  <c:v>1.0288102997331301</c:v>
                </c:pt>
                <c:pt idx="14414">
                  <c:v>1.02872606301549</c:v>
                </c:pt>
                <c:pt idx="14415">
                  <c:v>1.0252063876718001</c:v>
                </c:pt>
                <c:pt idx="14416">
                  <c:v>1.0273046740526699</c:v>
                </c:pt>
                <c:pt idx="14417">
                  <c:v>1.0294028206979899</c:v>
                </c:pt>
                <c:pt idx="14418">
                  <c:v>1.02288446926348</c:v>
                </c:pt>
                <c:pt idx="14419">
                  <c:v>1.02288646026922</c:v>
                </c:pt>
                <c:pt idx="14420">
                  <c:v>1.0228785235336599</c:v>
                </c:pt>
                <c:pt idx="14421">
                  <c:v>1.02852910197979</c:v>
                </c:pt>
                <c:pt idx="14422">
                  <c:v>1.0306791073086099</c:v>
                </c:pt>
                <c:pt idx="14423">
                  <c:v>1.03341406922451</c:v>
                </c:pt>
                <c:pt idx="14424">
                  <c:v>1.0311582708807301</c:v>
                </c:pt>
                <c:pt idx="14425">
                  <c:v>1.0334061254772999</c:v>
                </c:pt>
                <c:pt idx="14426">
                  <c:v>1.0229072747680601</c:v>
                </c:pt>
                <c:pt idx="14427">
                  <c:v>1.02290822308077</c:v>
                </c:pt>
                <c:pt idx="14428">
                  <c:v>1.0245024768438</c:v>
                </c:pt>
                <c:pt idx="14429">
                  <c:v>1.0245576148604201</c:v>
                </c:pt>
                <c:pt idx="14430">
                  <c:v>1.02548956085458</c:v>
                </c:pt>
                <c:pt idx="14431">
                  <c:v>1.0228688584412999</c:v>
                </c:pt>
                <c:pt idx="14432">
                  <c:v>1.02290916187485</c:v>
                </c:pt>
                <c:pt idx="14433">
                  <c:v>1.0229098074909699</c:v>
                </c:pt>
                <c:pt idx="14434">
                  <c:v>1.02291025506387</c:v>
                </c:pt>
                <c:pt idx="14435">
                  <c:v>1.02291055709204</c:v>
                </c:pt>
                <c:pt idx="14436">
                  <c:v>1.0228828238007399</c:v>
                </c:pt>
                <c:pt idx="14437">
                  <c:v>1.0228912485710999</c:v>
                </c:pt>
                <c:pt idx="14438">
                  <c:v>1.0228932603151699</c:v>
                </c:pt>
                <c:pt idx="14439">
                  <c:v>1.0228953283158899</c:v>
                </c:pt>
                <c:pt idx="14440">
                  <c:v>1.02289113720303</c:v>
                </c:pt>
                <c:pt idx="14441">
                  <c:v>1.02288341542295</c:v>
                </c:pt>
                <c:pt idx="14442">
                  <c:v>1.0229108923002901</c:v>
                </c:pt>
                <c:pt idx="14443">
                  <c:v>1.0228419718681201</c:v>
                </c:pt>
                <c:pt idx="14444">
                  <c:v>1.0228349234390199</c:v>
                </c:pt>
                <c:pt idx="14445">
                  <c:v>1.02283288115116</c:v>
                </c:pt>
                <c:pt idx="14446">
                  <c:v>1.02284038090823</c:v>
                </c:pt>
                <c:pt idx="14447">
                  <c:v>1.0228120669493099</c:v>
                </c:pt>
                <c:pt idx="14448">
                  <c:v>1.02283516093162</c:v>
                </c:pt>
                <c:pt idx="14449">
                  <c:v>1.0227717518513799</c:v>
                </c:pt>
                <c:pt idx="14450">
                  <c:v>1.0231506238291601</c:v>
                </c:pt>
                <c:pt idx="14451">
                  <c:v>1.02460794218592</c:v>
                </c:pt>
                <c:pt idx="14452">
                  <c:v>1.0246649769669101</c:v>
                </c:pt>
                <c:pt idx="14453">
                  <c:v>1.0277974233318301</c:v>
                </c:pt>
                <c:pt idx="14454">
                  <c:v>1.0278449748048799</c:v>
                </c:pt>
                <c:pt idx="14455">
                  <c:v>1.02371445279934</c:v>
                </c:pt>
                <c:pt idx="14456">
                  <c:v>1.0243162266744399</c:v>
                </c:pt>
                <c:pt idx="14457">
                  <c:v>1.02621513891787</c:v>
                </c:pt>
                <c:pt idx="14458">
                  <c:v>1.02727120135259</c:v>
                </c:pt>
                <c:pt idx="14459">
                  <c:v>1.0274037117751</c:v>
                </c:pt>
                <c:pt idx="14460">
                  <c:v>1.0248416884942699</c:v>
                </c:pt>
                <c:pt idx="14461">
                  <c:v>1.02966750410066</c:v>
                </c:pt>
                <c:pt idx="14462">
                  <c:v>1.03058053107224</c:v>
                </c:pt>
                <c:pt idx="14463">
                  <c:v>1.0306353742136301</c:v>
                </c:pt>
                <c:pt idx="14464">
                  <c:v>1.0309959544978</c:v>
                </c:pt>
                <c:pt idx="14465">
                  <c:v>1.02285986539625</c:v>
                </c:pt>
                <c:pt idx="14466">
                  <c:v>1.02285723616206</c:v>
                </c:pt>
                <c:pt idx="14467">
                  <c:v>1.02286326440296</c:v>
                </c:pt>
                <c:pt idx="14468">
                  <c:v>1.0228665961971499</c:v>
                </c:pt>
                <c:pt idx="14469">
                  <c:v>1.02285469011712</c:v>
                </c:pt>
                <c:pt idx="14470">
                  <c:v>1.0228557705093</c:v>
                </c:pt>
                <c:pt idx="14471">
                  <c:v>1.02285441513759</c:v>
                </c:pt>
                <c:pt idx="14472">
                  <c:v>1.0228524506435499</c:v>
                </c:pt>
                <c:pt idx="14473">
                  <c:v>1.0228530493111501</c:v>
                </c:pt>
                <c:pt idx="14474">
                  <c:v>1.0228627277565601</c:v>
                </c:pt>
                <c:pt idx="14475">
                  <c:v>1.0228720485662099</c:v>
                </c:pt>
                <c:pt idx="14476">
                  <c:v>1.0228803540587701</c:v>
                </c:pt>
                <c:pt idx="14477">
                  <c:v>1.0228840823888501</c:v>
                </c:pt>
                <c:pt idx="14478">
                  <c:v>1.0228868941760101</c:v>
                </c:pt>
                <c:pt idx="14479">
                  <c:v>1.02446362594914</c:v>
                </c:pt>
                <c:pt idx="14480">
                  <c:v>1.02440596289131</c:v>
                </c:pt>
                <c:pt idx="14481">
                  <c:v>1.0228490699497099</c:v>
                </c:pt>
                <c:pt idx="14482">
                  <c:v>1.0233687791352899</c:v>
                </c:pt>
                <c:pt idx="14483">
                  <c:v>1.02463578441229</c:v>
                </c:pt>
                <c:pt idx="14484">
                  <c:v>1.02289001811858</c:v>
                </c:pt>
                <c:pt idx="14485">
                  <c:v>1.0228932517918701</c:v>
                </c:pt>
                <c:pt idx="14486">
                  <c:v>1.02289223062234</c:v>
                </c:pt>
                <c:pt idx="14487">
                  <c:v>1.0228940956467001</c:v>
                </c:pt>
                <c:pt idx="14488">
                  <c:v>1.0228712044980499</c:v>
                </c:pt>
                <c:pt idx="14489">
                  <c:v>1.02286911910705</c:v>
                </c:pt>
                <c:pt idx="14490">
                  <c:v>1.0244439872732201</c:v>
                </c:pt>
                <c:pt idx="14491">
                  <c:v>1.02449612247941</c:v>
                </c:pt>
                <c:pt idx="14492">
                  <c:v>1.02289625098634</c:v>
                </c:pt>
                <c:pt idx="14493">
                  <c:v>1.0228766845722701</c:v>
                </c:pt>
                <c:pt idx="14494">
                  <c:v>1.02286357562829</c:v>
                </c:pt>
                <c:pt idx="14495">
                  <c:v>1.0239184545736899</c:v>
                </c:pt>
                <c:pt idx="14496">
                  <c:v>1.0246281688759</c:v>
                </c:pt>
                <c:pt idx="14497">
                  <c:v>1.0252525321600501</c:v>
                </c:pt>
                <c:pt idx="14498">
                  <c:v>1.02285634690232</c:v>
                </c:pt>
                <c:pt idx="14499">
                  <c:v>1.02282851643576</c:v>
                </c:pt>
                <c:pt idx="14500">
                  <c:v>1.02827829053512</c:v>
                </c:pt>
                <c:pt idx="14501">
                  <c:v>1.02831552611433</c:v>
                </c:pt>
                <c:pt idx="14502">
                  <c:v>1.0228324121669401</c:v>
                </c:pt>
                <c:pt idx="14503">
                  <c:v>1.0228258341088301</c:v>
                </c:pt>
                <c:pt idx="14504">
                  <c:v>1.0284686472654101</c:v>
                </c:pt>
                <c:pt idx="14505">
                  <c:v>1.0286695423339201</c:v>
                </c:pt>
                <c:pt idx="14506">
                  <c:v>1.02916296596149</c:v>
                </c:pt>
                <c:pt idx="14507">
                  <c:v>1.03184532285498</c:v>
                </c:pt>
                <c:pt idx="14508">
                  <c:v>1.0228305660039501</c:v>
                </c:pt>
                <c:pt idx="14509">
                  <c:v>1.02277521602348</c:v>
                </c:pt>
                <c:pt idx="14510">
                  <c:v>1.02294527279629</c:v>
                </c:pt>
                <c:pt idx="14511">
                  <c:v>1.0233759663317099</c:v>
                </c:pt>
                <c:pt idx="14512">
                  <c:v>1.0237907598534599</c:v>
                </c:pt>
                <c:pt idx="14513">
                  <c:v>1.02354944339344</c:v>
                </c:pt>
                <c:pt idx="14514">
                  <c:v>1.0234367428751401</c:v>
                </c:pt>
                <c:pt idx="14515">
                  <c:v>1.02396247706472</c:v>
                </c:pt>
                <c:pt idx="14516">
                  <c:v>1.0238513055698899</c:v>
                </c:pt>
                <c:pt idx="14517">
                  <c:v>1.0240163394725199</c:v>
                </c:pt>
                <c:pt idx="14518">
                  <c:v>1.0238210985623599</c:v>
                </c:pt>
                <c:pt idx="14519">
                  <c:v>1.02406450976814</c:v>
                </c:pt>
                <c:pt idx="14520">
                  <c:v>1.0243680871466401</c:v>
                </c:pt>
                <c:pt idx="14521">
                  <c:v>1.02447709553421</c:v>
                </c:pt>
                <c:pt idx="14522">
                  <c:v>1.02476042952272</c:v>
                </c:pt>
                <c:pt idx="14523">
                  <c:v>1.0279579072360201</c:v>
                </c:pt>
                <c:pt idx="14524">
                  <c:v>1.0279999415563501</c:v>
                </c:pt>
                <c:pt idx="14525">
                  <c:v>1.02925584879623</c:v>
                </c:pt>
                <c:pt idx="14526">
                  <c:v>1.0291568990179401</c:v>
                </c:pt>
                <c:pt idx="14527">
                  <c:v>1.0274843982797</c:v>
                </c:pt>
                <c:pt idx="14528">
                  <c:v>1.02832102619336</c:v>
                </c:pt>
                <c:pt idx="14529">
                  <c:v>1.0295686179779</c:v>
                </c:pt>
                <c:pt idx="14530">
                  <c:v>1.03037512329396</c:v>
                </c:pt>
                <c:pt idx="14531">
                  <c:v>1.03324621271244</c:v>
                </c:pt>
                <c:pt idx="14532">
                  <c:v>1.0355385951479901</c:v>
                </c:pt>
                <c:pt idx="14533">
                  <c:v>1.0372809653688699</c:v>
                </c:pt>
                <c:pt idx="14534">
                  <c:v>1.0379614847851999</c:v>
                </c:pt>
                <c:pt idx="14535">
                  <c:v>1.0381197462885601</c:v>
                </c:pt>
                <c:pt idx="14536">
                  <c:v>1.03822357052976</c:v>
                </c:pt>
                <c:pt idx="14537">
                  <c:v>1.03742778892091</c:v>
                </c:pt>
                <c:pt idx="14538">
                  <c:v>1.0398480587130301</c:v>
                </c:pt>
                <c:pt idx="14539">
                  <c:v>1.0397514108027099</c:v>
                </c:pt>
                <c:pt idx="14540">
                  <c:v>1.0289996447263099</c:v>
                </c:pt>
                <c:pt idx="14541">
                  <c:v>1.0310851401111201</c:v>
                </c:pt>
                <c:pt idx="14542">
                  <c:v>1.0508510903702999</c:v>
                </c:pt>
                <c:pt idx="14543">
                  <c:v>1.0507563632496</c:v>
                </c:pt>
                <c:pt idx="14544">
                  <c:v>1.04886933470972</c:v>
                </c:pt>
                <c:pt idx="14545">
                  <c:v>1.04642078049841</c:v>
                </c:pt>
                <c:pt idx="14546">
                  <c:v>1.04766281334546</c:v>
                </c:pt>
                <c:pt idx="14547">
                  <c:v>1.0442136254924399</c:v>
                </c:pt>
                <c:pt idx="14548">
                  <c:v>1.0448083207680099</c:v>
                </c:pt>
                <c:pt idx="14549">
                  <c:v>1.0462820527341199</c:v>
                </c:pt>
                <c:pt idx="14550">
                  <c:v>1.0541007139731</c:v>
                </c:pt>
                <c:pt idx="14551">
                  <c:v>1.0545713748658501</c:v>
                </c:pt>
                <c:pt idx="14552">
                  <c:v>1.05448027649182</c:v>
                </c:pt>
                <c:pt idx="14553">
                  <c:v>1.05553127364001</c:v>
                </c:pt>
                <c:pt idx="14554">
                  <c:v>1.0566983495747899</c:v>
                </c:pt>
                <c:pt idx="14555">
                  <c:v>1.05822348899771</c:v>
                </c:pt>
                <c:pt idx="14556">
                  <c:v>1.05995519823712</c:v>
                </c:pt>
                <c:pt idx="14557">
                  <c:v>1.0228225760204099</c:v>
                </c:pt>
                <c:pt idx="14558">
                  <c:v>1.02282042107368</c:v>
                </c:pt>
                <c:pt idx="14559">
                  <c:v>1.0228232692220101</c:v>
                </c:pt>
                <c:pt idx="14560">
                  <c:v>1.0227752738360301</c:v>
                </c:pt>
                <c:pt idx="14561">
                  <c:v>1.0256591149324299</c:v>
                </c:pt>
                <c:pt idx="14562">
                  <c:v>1.02276552389494</c:v>
                </c:pt>
                <c:pt idx="14563">
                  <c:v>1.0268199214653499</c:v>
                </c:pt>
                <c:pt idx="14564">
                  <c:v>1.02693157535206</c:v>
                </c:pt>
                <c:pt idx="14565">
                  <c:v>1.0281292145976699</c:v>
                </c:pt>
                <c:pt idx="14566">
                  <c:v>1.0482886903234301</c:v>
                </c:pt>
                <c:pt idx="14567">
                  <c:v>1.0228828586860701</c:v>
                </c:pt>
                <c:pt idx="14568">
                  <c:v>1.0228869753244201</c:v>
                </c:pt>
                <c:pt idx="14569">
                  <c:v>1.022767460064</c:v>
                </c:pt>
                <c:pt idx="14570">
                  <c:v>1.02286539401375</c:v>
                </c:pt>
                <c:pt idx="14571">
                  <c:v>1.02286980209919</c:v>
                </c:pt>
                <c:pt idx="14572">
                  <c:v>1.0227676101335901</c:v>
                </c:pt>
                <c:pt idx="14573">
                  <c:v>1.0227484870602199</c:v>
                </c:pt>
                <c:pt idx="14574">
                  <c:v>1.0227653742054099</c:v>
                </c:pt>
                <c:pt idx="14575">
                  <c:v>1.02895775407981</c:v>
                </c:pt>
                <c:pt idx="14576">
                  <c:v>1.0228716627658001</c:v>
                </c:pt>
                <c:pt idx="14577">
                  <c:v>1.0228866269700601</c:v>
                </c:pt>
                <c:pt idx="14578">
                  <c:v>1.0282474259463199</c:v>
                </c:pt>
                <c:pt idx="14579">
                  <c:v>1.0284357506586199</c:v>
                </c:pt>
                <c:pt idx="14580">
                  <c:v>1.02287805424524</c:v>
                </c:pt>
                <c:pt idx="14581">
                  <c:v>1.02287609791635</c:v>
                </c:pt>
                <c:pt idx="14582">
                  <c:v>1.0228666216617901</c:v>
                </c:pt>
                <c:pt idx="14583">
                  <c:v>1.02288896654844</c:v>
                </c:pt>
                <c:pt idx="14584">
                  <c:v>1.02282778764233</c:v>
                </c:pt>
                <c:pt idx="14585">
                  <c:v>1.02288021028069</c:v>
                </c:pt>
                <c:pt idx="14586">
                  <c:v>1.02287629403168</c:v>
                </c:pt>
                <c:pt idx="14587">
                  <c:v>1.02287837804543</c:v>
                </c:pt>
                <c:pt idx="14588">
                  <c:v>1.0228751305828201</c:v>
                </c:pt>
                <c:pt idx="14589">
                  <c:v>1.02770537468889</c:v>
                </c:pt>
                <c:pt idx="14590">
                  <c:v>1.0276439392073899</c:v>
                </c:pt>
                <c:pt idx="14591">
                  <c:v>1.02810599022253</c:v>
                </c:pt>
                <c:pt idx="14592">
                  <c:v>1.02281978835507</c:v>
                </c:pt>
                <c:pt idx="14593">
                  <c:v>1.0228177154481299</c:v>
                </c:pt>
                <c:pt idx="14594">
                  <c:v>1.02667025441876</c:v>
                </c:pt>
                <c:pt idx="14595">
                  <c:v>1.0228916962596</c:v>
                </c:pt>
                <c:pt idx="14596">
                  <c:v>1.0228744710976201</c:v>
                </c:pt>
                <c:pt idx="14597">
                  <c:v>1.0227944862260301</c:v>
                </c:pt>
                <c:pt idx="14598">
                  <c:v>1.0228001036085199</c:v>
                </c:pt>
                <c:pt idx="14599">
                  <c:v>1.02279613629167</c:v>
                </c:pt>
                <c:pt idx="14600">
                  <c:v>1.0227894364516401</c:v>
                </c:pt>
                <c:pt idx="14601">
                  <c:v>1.0227886354422899</c:v>
                </c:pt>
                <c:pt idx="14602">
                  <c:v>1.0227908317285599</c:v>
                </c:pt>
                <c:pt idx="14603">
                  <c:v>1.0228017900273001</c:v>
                </c:pt>
                <c:pt idx="14604">
                  <c:v>1.0228201346394601</c:v>
                </c:pt>
                <c:pt idx="14605">
                  <c:v>1.02282789578425</c:v>
                </c:pt>
                <c:pt idx="14606">
                  <c:v>1.02285254250516</c:v>
                </c:pt>
                <c:pt idx="14607">
                  <c:v>1.0228544219901201</c:v>
                </c:pt>
                <c:pt idx="14608">
                  <c:v>1.0228319662770999</c:v>
                </c:pt>
                <c:pt idx="14609">
                  <c:v>1.0229131520866801</c:v>
                </c:pt>
                <c:pt idx="14610">
                  <c:v>1.02290256622912</c:v>
                </c:pt>
                <c:pt idx="14611">
                  <c:v>1.02292959964566</c:v>
                </c:pt>
                <c:pt idx="14612">
                  <c:v>1.0228954773771299</c:v>
                </c:pt>
                <c:pt idx="14613">
                  <c:v>1.0291238884784899</c:v>
                </c:pt>
                <c:pt idx="14614">
                  <c:v>1.0290386223634</c:v>
                </c:pt>
                <c:pt idx="14615">
                  <c:v>1.0253836357278501</c:v>
                </c:pt>
                <c:pt idx="14616">
                  <c:v>1.02759852546743</c:v>
                </c:pt>
                <c:pt idx="14617">
                  <c:v>1.0297240907594101</c:v>
                </c:pt>
                <c:pt idx="14618">
                  <c:v>1.0229080324648601</c:v>
                </c:pt>
                <c:pt idx="14619">
                  <c:v>1.02291007899402</c:v>
                </c:pt>
                <c:pt idx="14620">
                  <c:v>1.02290192764049</c:v>
                </c:pt>
                <c:pt idx="14621">
                  <c:v>1.0287500829762599</c:v>
                </c:pt>
                <c:pt idx="14622">
                  <c:v>1.03093043856829</c:v>
                </c:pt>
                <c:pt idx="14623">
                  <c:v>1.0337015560562599</c:v>
                </c:pt>
                <c:pt idx="14624">
                  <c:v>1.03141586516622</c:v>
                </c:pt>
                <c:pt idx="14625">
                  <c:v>1.03368955456753</c:v>
                </c:pt>
                <c:pt idx="14626">
                  <c:v>1.0229312354178699</c:v>
                </c:pt>
                <c:pt idx="14627">
                  <c:v>1.02293209837514</c:v>
                </c:pt>
                <c:pt idx="14628">
                  <c:v>1.0246765239212201</c:v>
                </c:pt>
                <c:pt idx="14629">
                  <c:v>1.0247323979876899</c:v>
                </c:pt>
                <c:pt idx="14630">
                  <c:v>1.0256770876946399</c:v>
                </c:pt>
                <c:pt idx="14631">
                  <c:v>1.02297275090794</c:v>
                </c:pt>
                <c:pt idx="14632">
                  <c:v>1.0229329526531099</c:v>
                </c:pt>
                <c:pt idx="14633">
                  <c:v>1.0229334594723101</c:v>
                </c:pt>
                <c:pt idx="14634">
                  <c:v>1.0229338108533701</c:v>
                </c:pt>
                <c:pt idx="14635">
                  <c:v>1.0229340084342999</c:v>
                </c:pt>
                <c:pt idx="14636">
                  <c:v>1.0229056575122599</c:v>
                </c:pt>
                <c:pt idx="14637">
                  <c:v>1.0229143055208301</c:v>
                </c:pt>
                <c:pt idx="14638">
                  <c:v>1.0229163706682101</c:v>
                </c:pt>
                <c:pt idx="14639">
                  <c:v>1.02291849504655</c:v>
                </c:pt>
                <c:pt idx="14640">
                  <c:v>1.0229140804144901</c:v>
                </c:pt>
                <c:pt idx="14641">
                  <c:v>1.0229061571178699</c:v>
                </c:pt>
                <c:pt idx="14642">
                  <c:v>1.0228655897333601</c:v>
                </c:pt>
                <c:pt idx="14643">
                  <c:v>1.0228650979387299</c:v>
                </c:pt>
                <c:pt idx="14644">
                  <c:v>1.02285752804592</c:v>
                </c:pt>
                <c:pt idx="14645">
                  <c:v>1.0228554304025099</c:v>
                </c:pt>
                <c:pt idx="14646">
                  <c:v>1.0228631270531101</c:v>
                </c:pt>
                <c:pt idx="14647">
                  <c:v>1.02283406693308</c:v>
                </c:pt>
                <c:pt idx="14648">
                  <c:v>1.0228568397525499</c:v>
                </c:pt>
                <c:pt idx="14649">
                  <c:v>1.02278847177748</c:v>
                </c:pt>
                <c:pt idx="14650">
                  <c:v>1.0233397344130399</c:v>
                </c:pt>
                <c:pt idx="14651">
                  <c:v>1.02482814099636</c:v>
                </c:pt>
                <c:pt idx="14652">
                  <c:v>1.0248858467920601</c:v>
                </c:pt>
                <c:pt idx="14653">
                  <c:v>1.02806273988436</c:v>
                </c:pt>
                <c:pt idx="14654">
                  <c:v>1.0281109109572399</c:v>
                </c:pt>
                <c:pt idx="14655">
                  <c:v>1.0239221023920899</c:v>
                </c:pt>
                <c:pt idx="14656">
                  <c:v>1.0245325884052101</c:v>
                </c:pt>
                <c:pt idx="14657">
                  <c:v>1.02645836799901</c:v>
                </c:pt>
                <c:pt idx="14658">
                  <c:v>1.0275292715880799</c:v>
                </c:pt>
                <c:pt idx="14659">
                  <c:v>1.0276636396529699</c:v>
                </c:pt>
                <c:pt idx="14660">
                  <c:v>1.02506484253191</c:v>
                </c:pt>
                <c:pt idx="14661">
                  <c:v>1.0299564234849501</c:v>
                </c:pt>
                <c:pt idx="14662">
                  <c:v>1.0308808527375299</c:v>
                </c:pt>
                <c:pt idx="14663">
                  <c:v>1.0309363028771501</c:v>
                </c:pt>
                <c:pt idx="14664">
                  <c:v>1.03130137842919</c:v>
                </c:pt>
                <c:pt idx="14665">
                  <c:v>1.02287915079071</c:v>
                </c:pt>
                <c:pt idx="14666">
                  <c:v>1.0228764505363801</c:v>
                </c:pt>
                <c:pt idx="14667">
                  <c:v>1.02288264884702</c:v>
                </c:pt>
                <c:pt idx="14668">
                  <c:v>1.0228861366994</c:v>
                </c:pt>
                <c:pt idx="14669">
                  <c:v>1.0228739089422001</c:v>
                </c:pt>
                <c:pt idx="14670">
                  <c:v>1.0228748660958999</c:v>
                </c:pt>
                <c:pt idx="14671">
                  <c:v>1.02287346906177</c:v>
                </c:pt>
                <c:pt idx="14672">
                  <c:v>1.0228714505906999</c:v>
                </c:pt>
                <c:pt idx="14673">
                  <c:v>1.0228720594771099</c:v>
                </c:pt>
                <c:pt idx="14674">
                  <c:v>1.02288216373537</c:v>
                </c:pt>
                <c:pt idx="14675">
                  <c:v>1.0228918258866799</c:v>
                </c:pt>
                <c:pt idx="14676">
                  <c:v>1.0229005205172701</c:v>
                </c:pt>
                <c:pt idx="14677">
                  <c:v>1.0229044515411101</c:v>
                </c:pt>
                <c:pt idx="14678">
                  <c:v>1.02290741697648</c:v>
                </c:pt>
                <c:pt idx="14679">
                  <c:v>1.0246751657055</c:v>
                </c:pt>
                <c:pt idx="14680">
                  <c:v>1.0246168338256101</c:v>
                </c:pt>
                <c:pt idx="14681">
                  <c:v>1.0228679846001401</c:v>
                </c:pt>
                <c:pt idx="14682">
                  <c:v>1.0235661915590399</c:v>
                </c:pt>
                <c:pt idx="14683">
                  <c:v>1.02484951710673</c:v>
                </c:pt>
                <c:pt idx="14684">
                  <c:v>1.02291071569519</c:v>
                </c:pt>
                <c:pt idx="14685">
                  <c:v>1.0229141302905</c:v>
                </c:pt>
                <c:pt idx="14686">
                  <c:v>1.0229131803818901</c:v>
                </c:pt>
                <c:pt idx="14687">
                  <c:v>1.02291509750229</c:v>
                </c:pt>
                <c:pt idx="14688">
                  <c:v>1.02289162123068</c:v>
                </c:pt>
                <c:pt idx="14689">
                  <c:v>1.0228894799607999</c:v>
                </c:pt>
                <c:pt idx="14690">
                  <c:v>1.0246546298301999</c:v>
                </c:pt>
                <c:pt idx="14691">
                  <c:v>1.0247074564196501</c:v>
                </c:pt>
                <c:pt idx="14692">
                  <c:v>1.0229173140227199</c:v>
                </c:pt>
                <c:pt idx="14693">
                  <c:v>1.02289724060653</c:v>
                </c:pt>
                <c:pt idx="14694">
                  <c:v>1.0228837996964899</c:v>
                </c:pt>
                <c:pt idx="14695">
                  <c:v>1.0241218222431201</c:v>
                </c:pt>
                <c:pt idx="14696">
                  <c:v>1.0248407666621</c:v>
                </c:pt>
                <c:pt idx="14697">
                  <c:v>1.0254742518236999</c:v>
                </c:pt>
                <c:pt idx="14698">
                  <c:v>1.0228763758649799</c:v>
                </c:pt>
                <c:pt idx="14699">
                  <c:v>1.0228500023054901</c:v>
                </c:pt>
                <c:pt idx="14700">
                  <c:v>1.02856155040677</c:v>
                </c:pt>
                <c:pt idx="14701">
                  <c:v>1.0285994431802901</c:v>
                </c:pt>
                <c:pt idx="14702">
                  <c:v>1.0228509227184499</c:v>
                </c:pt>
                <c:pt idx="14703">
                  <c:v>1.02284418304161</c:v>
                </c:pt>
                <c:pt idx="14704">
                  <c:v>1.0287550535193299</c:v>
                </c:pt>
                <c:pt idx="14705">
                  <c:v>1.02895912731614</c:v>
                </c:pt>
                <c:pt idx="14706">
                  <c:v>1.0294592062241299</c:v>
                </c:pt>
                <c:pt idx="14707">
                  <c:v>1.03218094881745</c:v>
                </c:pt>
                <c:pt idx="14708">
                  <c:v>1.02284890377437</c:v>
                </c:pt>
                <c:pt idx="14709">
                  <c:v>1.0227920142762601</c:v>
                </c:pt>
                <c:pt idx="14710">
                  <c:v>1.0231322634039499</c:v>
                </c:pt>
                <c:pt idx="14711">
                  <c:v>1.0235686008529601</c:v>
                </c:pt>
                <c:pt idx="14712">
                  <c:v>1.0239888078475801</c:v>
                </c:pt>
                <c:pt idx="14713">
                  <c:v>1.02374405328</c:v>
                </c:pt>
                <c:pt idx="14714">
                  <c:v>1.0236300698295899</c:v>
                </c:pt>
                <c:pt idx="14715">
                  <c:v>1.02416247187244</c:v>
                </c:pt>
                <c:pt idx="14716">
                  <c:v>1.0240500403649999</c:v>
                </c:pt>
                <c:pt idx="14717">
                  <c:v>1.0242169442667499</c:v>
                </c:pt>
                <c:pt idx="14718">
                  <c:v>1.02401879510052</c:v>
                </c:pt>
                <c:pt idx="14719">
                  <c:v>1.02426611772539</c:v>
                </c:pt>
                <c:pt idx="14720">
                  <c:v>1.0245736730349799</c:v>
                </c:pt>
                <c:pt idx="14721">
                  <c:v>1.0246839442379601</c:v>
                </c:pt>
                <c:pt idx="14722">
                  <c:v>1.0249709875402699</c:v>
                </c:pt>
                <c:pt idx="14723">
                  <c:v>1.0282124068579599</c:v>
                </c:pt>
                <c:pt idx="14724">
                  <c:v>1.02825496015444</c:v>
                </c:pt>
                <c:pt idx="14725">
                  <c:v>1.0295282781280299</c:v>
                </c:pt>
                <c:pt idx="14726">
                  <c:v>1.02942810094634</c:v>
                </c:pt>
                <c:pt idx="14727">
                  <c:v>1.0277328237893599</c:v>
                </c:pt>
                <c:pt idx="14728">
                  <c:v>1.02858085480967</c:v>
                </c:pt>
                <c:pt idx="14729">
                  <c:v>1.0298452968426799</c:v>
                </c:pt>
                <c:pt idx="14730">
                  <c:v>1.0306627476586201</c:v>
                </c:pt>
                <c:pt idx="14731">
                  <c:v>1.0335725470360499</c:v>
                </c:pt>
                <c:pt idx="14732">
                  <c:v>1.0358955891681501</c:v>
                </c:pt>
                <c:pt idx="14733">
                  <c:v>1.0376599894712</c:v>
                </c:pt>
                <c:pt idx="14734">
                  <c:v>1.0383490694075399</c:v>
                </c:pt>
                <c:pt idx="14735">
                  <c:v>1.0385105643129799</c:v>
                </c:pt>
                <c:pt idx="14736">
                  <c:v>1.03861552174826</c:v>
                </c:pt>
                <c:pt idx="14737">
                  <c:v>1.0378098366951101</c:v>
                </c:pt>
                <c:pt idx="14738">
                  <c:v>1.0402617524989899</c:v>
                </c:pt>
                <c:pt idx="14739">
                  <c:v>1.0401622560003101</c:v>
                </c:pt>
                <c:pt idx="14740">
                  <c:v>1.0292665762314099</c:v>
                </c:pt>
                <c:pt idx="14741">
                  <c:v>1.03137868890308</c:v>
                </c:pt>
                <c:pt idx="14742">
                  <c:v>1.05140631531155</c:v>
                </c:pt>
                <c:pt idx="14743">
                  <c:v>1.05131053296015</c:v>
                </c:pt>
                <c:pt idx="14744">
                  <c:v>1.04939954520059</c:v>
                </c:pt>
                <c:pt idx="14745">
                  <c:v>1.0469195253476899</c:v>
                </c:pt>
                <c:pt idx="14746">
                  <c:v>1.04817683030626</c:v>
                </c:pt>
                <c:pt idx="14747">
                  <c:v>1.04468400164619</c:v>
                </c:pt>
                <c:pt idx="14748">
                  <c:v>1.0452860441518099</c:v>
                </c:pt>
                <c:pt idx="14749">
                  <c:v>1.04677794727532</c:v>
                </c:pt>
                <c:pt idx="14750">
                  <c:v>1.0546964525298099</c:v>
                </c:pt>
                <c:pt idx="14751">
                  <c:v>1.0551729304058299</c:v>
                </c:pt>
                <c:pt idx="14752">
                  <c:v>1.05508052243544</c:v>
                </c:pt>
                <c:pt idx="14753">
                  <c:v>1.05614440563248</c:v>
                </c:pt>
                <c:pt idx="14754">
                  <c:v>1.05732707848104</c:v>
                </c:pt>
                <c:pt idx="14755">
                  <c:v>1.05886334508165</c:v>
                </c:pt>
                <c:pt idx="14756">
                  <c:v>1.0606155117815801</c:v>
                </c:pt>
                <c:pt idx="14757">
                  <c:v>1.02287397946239</c:v>
                </c:pt>
                <c:pt idx="14758">
                  <c:v>1.0228666119843199</c:v>
                </c:pt>
                <c:pt idx="14759">
                  <c:v>1.0228446077256199</c:v>
                </c:pt>
                <c:pt idx="14760">
                  <c:v>1.0228013149714801</c:v>
                </c:pt>
                <c:pt idx="14761">
                  <c:v>1.02588142419757</c:v>
                </c:pt>
                <c:pt idx="14762">
                  <c:v>1.0227918554365201</c:v>
                </c:pt>
                <c:pt idx="14763">
                  <c:v>1.0270573101682701</c:v>
                </c:pt>
                <c:pt idx="14764">
                  <c:v>1.0271702351693399</c:v>
                </c:pt>
                <c:pt idx="14765">
                  <c:v>1.0283836231885799</c:v>
                </c:pt>
                <c:pt idx="14766">
                  <c:v>1.04881038796128</c:v>
                </c:pt>
                <c:pt idx="14767">
                  <c:v>1.02290596276594</c:v>
                </c:pt>
                <c:pt idx="14768">
                  <c:v>1.0229101860448699</c:v>
                </c:pt>
                <c:pt idx="14769">
                  <c:v>1.02279370702547</c:v>
                </c:pt>
                <c:pt idx="14770">
                  <c:v>1.0229310698699701</c:v>
                </c:pt>
                <c:pt idx="14771">
                  <c:v>1.0228929883083699</c:v>
                </c:pt>
                <c:pt idx="14772">
                  <c:v>1.0227938695348999</c:v>
                </c:pt>
                <c:pt idx="14773">
                  <c:v>1.0227879837698901</c:v>
                </c:pt>
                <c:pt idx="14774">
                  <c:v>1.0227916933194301</c:v>
                </c:pt>
                <c:pt idx="14775">
                  <c:v>1.02922417016559</c:v>
                </c:pt>
                <c:pt idx="14776">
                  <c:v>1.0228914253828401</c:v>
                </c:pt>
                <c:pt idx="14777">
                  <c:v>1.0230822743519501</c:v>
                </c:pt>
                <c:pt idx="14778">
                  <c:v>1.0285053942715401</c:v>
                </c:pt>
                <c:pt idx="14779">
                  <c:v>1.0286959613628901</c:v>
                </c:pt>
                <c:pt idx="14780">
                  <c:v>1.02289815595459</c:v>
                </c:pt>
                <c:pt idx="14781">
                  <c:v>1.022896145357</c:v>
                </c:pt>
                <c:pt idx="14782">
                  <c:v>1.02288642007423</c:v>
                </c:pt>
                <c:pt idx="14783">
                  <c:v>1.02291223267831</c:v>
                </c:pt>
                <c:pt idx="14784">
                  <c:v>1.0228492542316101</c:v>
                </c:pt>
                <c:pt idx="14785">
                  <c:v>1.0229032457946501</c:v>
                </c:pt>
                <c:pt idx="14786">
                  <c:v>1.02289922532499</c:v>
                </c:pt>
                <c:pt idx="14787">
                  <c:v>1.02290136582767</c:v>
                </c:pt>
                <c:pt idx="14788">
                  <c:v>1.0228980315840199</c:v>
                </c:pt>
                <c:pt idx="14789">
                  <c:v>1.0280045229336801</c:v>
                </c:pt>
                <c:pt idx="14790">
                  <c:v>1.0279423167784201</c:v>
                </c:pt>
                <c:pt idx="14791">
                  <c:v>1.0284105170517299</c:v>
                </c:pt>
                <c:pt idx="14792">
                  <c:v>1.0228423397248401</c:v>
                </c:pt>
                <c:pt idx="14793">
                  <c:v>1.0228402100515399</c:v>
                </c:pt>
                <c:pt idx="14794">
                  <c:v>1.0268867539180599</c:v>
                </c:pt>
                <c:pt idx="14795">
                  <c:v>1.0229150298340199</c:v>
                </c:pt>
                <c:pt idx="14796">
                  <c:v>1.0228973554038701</c:v>
                </c:pt>
                <c:pt idx="14797">
                  <c:v>1.0228199666553901</c:v>
                </c:pt>
                <c:pt idx="14798">
                  <c:v>1.02282535430046</c:v>
                </c:pt>
                <c:pt idx="14799">
                  <c:v>1.0228255506628201</c:v>
                </c:pt>
                <c:pt idx="14800">
                  <c:v>1.02281579081549</c:v>
                </c:pt>
                <c:pt idx="14801">
                  <c:v>1.0228142747206701</c:v>
                </c:pt>
                <c:pt idx="14802">
                  <c:v>1.0228165305093999</c:v>
                </c:pt>
                <c:pt idx="14803">
                  <c:v>1.0228277597104101</c:v>
                </c:pt>
                <c:pt idx="14804">
                  <c:v>1.0228455484574099</c:v>
                </c:pt>
                <c:pt idx="14805">
                  <c:v>1.0228529795173</c:v>
                </c:pt>
                <c:pt idx="14806">
                  <c:v>1.0228768144642899</c:v>
                </c:pt>
                <c:pt idx="14807">
                  <c:v>1.02287863126284</c:v>
                </c:pt>
                <c:pt idx="14808">
                  <c:v>1.02285559202522</c:v>
                </c:pt>
                <c:pt idx="14809">
                  <c:v>1.0229367193938901</c:v>
                </c:pt>
                <c:pt idx="14810">
                  <c:v>1.0229258633699301</c:v>
                </c:pt>
                <c:pt idx="14811">
                  <c:v>1.0229535859435801</c:v>
                </c:pt>
                <c:pt idx="14812">
                  <c:v>1.02291859375338</c:v>
                </c:pt>
                <c:pt idx="14813">
                  <c:v>1.0293508714325501</c:v>
                </c:pt>
                <c:pt idx="14814">
                  <c:v>1.0292645486826</c:v>
                </c:pt>
                <c:pt idx="14815">
                  <c:v>1.02556062204325</c:v>
                </c:pt>
                <c:pt idx="14816">
                  <c:v>1.0278055749054</c:v>
                </c:pt>
                <c:pt idx="14817">
                  <c:v>1.02995885328402</c:v>
                </c:pt>
                <c:pt idx="14818">
                  <c:v>1.02293146131087</c:v>
                </c:pt>
                <c:pt idx="14819">
                  <c:v>1.0229335640984201</c:v>
                </c:pt>
                <c:pt idx="14820">
                  <c:v>1.0229251954418901</c:v>
                </c:pt>
                <c:pt idx="14821">
                  <c:v>1.02900176787874</c:v>
                </c:pt>
                <c:pt idx="14822">
                  <c:v>1.03118137665861</c:v>
                </c:pt>
                <c:pt idx="14823">
                  <c:v>1.0339885842722301</c:v>
                </c:pt>
                <c:pt idx="14824">
                  <c:v>1.03167305539057</c:v>
                </c:pt>
                <c:pt idx="14825">
                  <c:v>1.0339725327646301</c:v>
                </c:pt>
                <c:pt idx="14826">
                  <c:v>1.02295506349028</c:v>
                </c:pt>
                <c:pt idx="14827">
                  <c:v>1.02295583850606</c:v>
                </c:pt>
                <c:pt idx="14828">
                  <c:v>1.0248502937470201</c:v>
                </c:pt>
                <c:pt idx="14829">
                  <c:v>1.0249069017063701</c:v>
                </c:pt>
                <c:pt idx="14830">
                  <c:v>1.0258643173380799</c:v>
                </c:pt>
                <c:pt idx="14831">
                  <c:v>1.0231233802802999</c:v>
                </c:pt>
                <c:pt idx="14832">
                  <c:v>1.0229566057039201</c:v>
                </c:pt>
                <c:pt idx="14833">
                  <c:v>1.0229569698437699</c:v>
                </c:pt>
                <c:pt idx="14834">
                  <c:v>1.0229572223481</c:v>
                </c:pt>
                <c:pt idx="14835">
                  <c:v>1.02295731262779</c:v>
                </c:pt>
                <c:pt idx="14836">
                  <c:v>1.02292833843294</c:v>
                </c:pt>
                <c:pt idx="14837">
                  <c:v>1.0229372123567699</c:v>
                </c:pt>
                <c:pt idx="14838">
                  <c:v>1.02293933155071</c:v>
                </c:pt>
                <c:pt idx="14839">
                  <c:v>1.0229415130334001</c:v>
                </c:pt>
                <c:pt idx="14840">
                  <c:v>1.02293687066803</c:v>
                </c:pt>
                <c:pt idx="14841">
                  <c:v>1.0229287435783201</c:v>
                </c:pt>
                <c:pt idx="14842">
                  <c:v>1.0228887460593701</c:v>
                </c:pt>
                <c:pt idx="14843">
                  <c:v>1.0228880681333801</c:v>
                </c:pt>
                <c:pt idx="14844">
                  <c:v>1.0228799658014101</c:v>
                </c:pt>
                <c:pt idx="14845">
                  <c:v>1.0228778120925399</c:v>
                </c:pt>
                <c:pt idx="14846">
                  <c:v>1.0228857079295499</c:v>
                </c:pt>
                <c:pt idx="14847">
                  <c:v>1.0228558928593801</c:v>
                </c:pt>
                <c:pt idx="14848">
                  <c:v>1.02287832726241</c:v>
                </c:pt>
                <c:pt idx="14849">
                  <c:v>1.02280491854824</c:v>
                </c:pt>
                <c:pt idx="14850">
                  <c:v>1.02352797091565</c:v>
                </c:pt>
                <c:pt idx="14851">
                  <c:v>1.02504762186305</c:v>
                </c:pt>
                <c:pt idx="14852">
                  <c:v>1.02510599520487</c:v>
                </c:pt>
                <c:pt idx="14853">
                  <c:v>1.02832725660429</c:v>
                </c:pt>
                <c:pt idx="14854">
                  <c:v>1.0283760438502301</c:v>
                </c:pt>
                <c:pt idx="14855">
                  <c:v>1.0241290519794599</c:v>
                </c:pt>
                <c:pt idx="14856">
                  <c:v>1.02474823770066</c:v>
                </c:pt>
                <c:pt idx="14857">
                  <c:v>1.0267008445199599</c:v>
                </c:pt>
                <c:pt idx="14858">
                  <c:v>1.02778655774678</c:v>
                </c:pt>
                <c:pt idx="14859">
                  <c:v>1.0279227794272701</c:v>
                </c:pt>
                <c:pt idx="14860">
                  <c:v>1.02528727062143</c:v>
                </c:pt>
                <c:pt idx="14861">
                  <c:v>1.03024449030478</c:v>
                </c:pt>
                <c:pt idx="14862">
                  <c:v>1.0311802954329701</c:v>
                </c:pt>
                <c:pt idx="14863">
                  <c:v>1.03123634898754</c:v>
                </c:pt>
                <c:pt idx="14864">
                  <c:v>1.03160590921069</c:v>
                </c:pt>
                <c:pt idx="14865">
                  <c:v>1.0228981984484999</c:v>
                </c:pt>
                <c:pt idx="14866">
                  <c:v>1.02289542625291</c:v>
                </c:pt>
                <c:pt idx="14867">
                  <c:v>1.02290179691397</c:v>
                </c:pt>
                <c:pt idx="14868">
                  <c:v>1.0229054437027001</c:v>
                </c:pt>
                <c:pt idx="14869">
                  <c:v>1.02289289012315</c:v>
                </c:pt>
                <c:pt idx="14870">
                  <c:v>1.0228937204633199</c:v>
                </c:pt>
                <c:pt idx="14871">
                  <c:v>1.02289228115844</c:v>
                </c:pt>
                <c:pt idx="14872">
                  <c:v>1.02289020800831</c:v>
                </c:pt>
                <c:pt idx="14873">
                  <c:v>1.0228908271620301</c:v>
                </c:pt>
                <c:pt idx="14874">
                  <c:v>1.0229013648657399</c:v>
                </c:pt>
                <c:pt idx="14875">
                  <c:v>1.02291137384355</c:v>
                </c:pt>
                <c:pt idx="14876">
                  <c:v>1.0229204647785199</c:v>
                </c:pt>
                <c:pt idx="14877">
                  <c:v>1.0229246024477201</c:v>
                </c:pt>
                <c:pt idx="14878">
                  <c:v>1.0229277245295401</c:v>
                </c:pt>
                <c:pt idx="14879">
                  <c:v>1.0248861082048799</c:v>
                </c:pt>
                <c:pt idx="14880">
                  <c:v>1.0248271105792</c:v>
                </c:pt>
                <c:pt idx="14881">
                  <c:v>1.0228866558687799</c:v>
                </c:pt>
                <c:pt idx="14882">
                  <c:v>1.0237630277540599</c:v>
                </c:pt>
                <c:pt idx="14883">
                  <c:v>1.0250626485116801</c:v>
                </c:pt>
                <c:pt idx="14884">
                  <c:v>1.0229312014608301</c:v>
                </c:pt>
                <c:pt idx="14885">
                  <c:v>1.02293480054339</c:v>
                </c:pt>
                <c:pt idx="14886">
                  <c:v>1.0229339241226201</c:v>
                </c:pt>
                <c:pt idx="14887">
                  <c:v>1.0229358940245199</c:v>
                </c:pt>
                <c:pt idx="14888">
                  <c:v>1.0229118263807799</c:v>
                </c:pt>
                <c:pt idx="14889">
                  <c:v>1.0229096285347199</c:v>
                </c:pt>
                <c:pt idx="14890">
                  <c:v>1.0248647888970399</c:v>
                </c:pt>
                <c:pt idx="14891">
                  <c:v>1.02491830408124</c:v>
                </c:pt>
                <c:pt idx="14892">
                  <c:v>1.02293817255908</c:v>
                </c:pt>
                <c:pt idx="14893">
                  <c:v>1.0229175865147899</c:v>
                </c:pt>
                <c:pt idx="14894">
                  <c:v>1.02290381019648</c:v>
                </c:pt>
                <c:pt idx="14895">
                  <c:v>1.0243247158934901</c:v>
                </c:pt>
                <c:pt idx="14896">
                  <c:v>1.02505287843937</c:v>
                </c:pt>
                <c:pt idx="14897">
                  <c:v>1.0256954669843701</c:v>
                </c:pt>
                <c:pt idx="14898">
                  <c:v>1.02289618878797</c:v>
                </c:pt>
                <c:pt idx="14899">
                  <c:v>1.0228712941932201</c:v>
                </c:pt>
                <c:pt idx="14900">
                  <c:v>1.0288441030591799</c:v>
                </c:pt>
                <c:pt idx="14901">
                  <c:v>1.0288826497430199</c:v>
                </c:pt>
                <c:pt idx="14902">
                  <c:v>1.02286918602232</c:v>
                </c:pt>
                <c:pt idx="14903">
                  <c:v>1.0230747609787001</c:v>
                </c:pt>
                <c:pt idx="14904">
                  <c:v>1.0290407438417599</c:v>
                </c:pt>
                <c:pt idx="14905">
                  <c:v>1.0292479894041799</c:v>
                </c:pt>
                <c:pt idx="14906">
                  <c:v>1.02975470897923</c:v>
                </c:pt>
                <c:pt idx="14907">
                  <c:v>1.0325157461029399</c:v>
                </c:pt>
                <c:pt idx="14908">
                  <c:v>1.02286698956503</c:v>
                </c:pt>
                <c:pt idx="14909">
                  <c:v>1.0228320650234799</c:v>
                </c:pt>
                <c:pt idx="14910">
                  <c:v>1.0233185718720601</c:v>
                </c:pt>
                <c:pt idx="14911">
                  <c:v>1.0237605249657999</c:v>
                </c:pt>
                <c:pt idx="14912">
                  <c:v>1.0241861176025999</c:v>
                </c:pt>
                <c:pt idx="14913">
                  <c:v>1.0239379426142201</c:v>
                </c:pt>
                <c:pt idx="14914">
                  <c:v>1.02382268283009</c:v>
                </c:pt>
                <c:pt idx="14915">
                  <c:v>1.0243617181850899</c:v>
                </c:pt>
                <c:pt idx="14916">
                  <c:v>1.02424803331045</c:v>
                </c:pt>
                <c:pt idx="14917">
                  <c:v>1.02441679732925</c:v>
                </c:pt>
                <c:pt idx="14918">
                  <c:v>1.02421575504406</c:v>
                </c:pt>
                <c:pt idx="14919">
                  <c:v>1.0244669687497501</c:v>
                </c:pt>
                <c:pt idx="14920">
                  <c:v>1.0247784964217601</c:v>
                </c:pt>
                <c:pt idx="14921">
                  <c:v>1.02489002366146</c:v>
                </c:pt>
                <c:pt idx="14922">
                  <c:v>1.0251807710003999</c:v>
                </c:pt>
                <c:pt idx="14923">
                  <c:v>1.0284660701516299</c:v>
                </c:pt>
                <c:pt idx="14924">
                  <c:v>1.02850914105003</c:v>
                </c:pt>
                <c:pt idx="14925">
                  <c:v>1.02979983657209</c:v>
                </c:pt>
                <c:pt idx="14926">
                  <c:v>1.02969843913991</c:v>
                </c:pt>
                <c:pt idx="14927">
                  <c:v>1.02798042260251</c:v>
                </c:pt>
                <c:pt idx="14928">
                  <c:v>1.0288398384400199</c:v>
                </c:pt>
                <c:pt idx="14929">
                  <c:v>1.0301210976558</c:v>
                </c:pt>
                <c:pt idx="14930">
                  <c:v>1.0309494752205599</c:v>
                </c:pt>
                <c:pt idx="14931">
                  <c:v>1.03389791455115</c:v>
                </c:pt>
                <c:pt idx="14932">
                  <c:v>1.0362515569453301</c:v>
                </c:pt>
                <c:pt idx="14933">
                  <c:v>1.0380379427291999</c:v>
                </c:pt>
                <c:pt idx="14934">
                  <c:v>1.0387355653891499</c:v>
                </c:pt>
                <c:pt idx="14935">
                  <c:v>1.0389002864907999</c:v>
                </c:pt>
                <c:pt idx="14936">
                  <c:v>1.03900636946285</c:v>
                </c:pt>
                <c:pt idx="14937">
                  <c:v>1.03819080701042</c:v>
                </c:pt>
                <c:pt idx="14938">
                  <c:v>1.0406743009041399</c:v>
                </c:pt>
                <c:pt idx="14939">
                  <c:v>1.0405719447924</c:v>
                </c:pt>
                <c:pt idx="14940">
                  <c:v>1.02953262630325</c:v>
                </c:pt>
                <c:pt idx="14941">
                  <c:v>1.0316713109206199</c:v>
                </c:pt>
                <c:pt idx="14942">
                  <c:v>1.05195971330752</c:v>
                </c:pt>
                <c:pt idx="14943">
                  <c:v>1.0518628902827001</c:v>
                </c:pt>
                <c:pt idx="14944">
                  <c:v>1.0499281737333299</c:v>
                </c:pt>
                <c:pt idx="14945">
                  <c:v>1.04741692231113</c:v>
                </c:pt>
                <c:pt idx="14946">
                  <c:v>1.0486894573936101</c:v>
                </c:pt>
                <c:pt idx="14947">
                  <c:v>1.0451531010106001</c:v>
                </c:pt>
                <c:pt idx="14948">
                  <c:v>1.04576247253183</c:v>
                </c:pt>
                <c:pt idx="14949">
                  <c:v>1.0472725008963799</c:v>
                </c:pt>
                <c:pt idx="14950">
                  <c:v>1.0552905436575699</c:v>
                </c:pt>
                <c:pt idx="14951">
                  <c:v>1.05577281749699</c:v>
                </c:pt>
                <c:pt idx="14952">
                  <c:v>1.0556791047352401</c:v>
                </c:pt>
                <c:pt idx="14953">
                  <c:v>1.0567558270002499</c:v>
                </c:pt>
                <c:pt idx="14954">
                  <c:v>1.0579525046004801</c:v>
                </c:pt>
                <c:pt idx="14955">
                  <c:v>1.05950690878691</c:v>
                </c:pt>
                <c:pt idx="14956">
                  <c:v>1.0613059215276499</c:v>
                </c:pt>
                <c:pt idx="14957">
                  <c:v>1.02300199362213</c:v>
                </c:pt>
                <c:pt idx="14958">
                  <c:v>1.0229944278022001</c:v>
                </c:pt>
                <c:pt idx="14959">
                  <c:v>1.0229571835803899</c:v>
                </c:pt>
                <c:pt idx="14960">
                  <c:v>1.0228272987028799</c:v>
                </c:pt>
                <c:pt idx="14961">
                  <c:v>1.0261029418368199</c:v>
                </c:pt>
                <c:pt idx="14962">
                  <c:v>1.0228181408885799</c:v>
                </c:pt>
                <c:pt idx="14963">
                  <c:v>1.0272938845545001</c:v>
                </c:pt>
                <c:pt idx="14964">
                  <c:v>1.0274080735159601</c:v>
                </c:pt>
                <c:pt idx="14965">
                  <c:v>1.0286371924105999</c:v>
                </c:pt>
                <c:pt idx="14966">
                  <c:v>1.0493306753626199</c:v>
                </c:pt>
                <c:pt idx="14967">
                  <c:v>1.0229289211744601</c:v>
                </c:pt>
                <c:pt idx="14968">
                  <c:v>1.02293325230764</c:v>
                </c:pt>
                <c:pt idx="14969">
                  <c:v>1.02281990493722</c:v>
                </c:pt>
                <c:pt idx="14970">
                  <c:v>1.0230739614784099</c:v>
                </c:pt>
                <c:pt idx="14971">
                  <c:v>1.0229160358840901</c:v>
                </c:pt>
                <c:pt idx="14972">
                  <c:v>1.02282008015449</c:v>
                </c:pt>
                <c:pt idx="14973">
                  <c:v>1.02284505568497</c:v>
                </c:pt>
                <c:pt idx="14974">
                  <c:v>1.0228179660527601</c:v>
                </c:pt>
                <c:pt idx="14975">
                  <c:v>1.0294897062305</c:v>
                </c:pt>
                <c:pt idx="14976">
                  <c:v>1.0229109584020999</c:v>
                </c:pt>
                <c:pt idx="14977">
                  <c:v>1.0232772383400599</c:v>
                </c:pt>
                <c:pt idx="14978">
                  <c:v>1.0287625140714101</c:v>
                </c:pt>
                <c:pt idx="14979">
                  <c:v>1.0289553152509201</c:v>
                </c:pt>
                <c:pt idx="14980">
                  <c:v>1.0229180345998601</c:v>
                </c:pt>
                <c:pt idx="14981">
                  <c:v>1.0229159690288501</c:v>
                </c:pt>
                <c:pt idx="14982">
                  <c:v>1.0229059918632999</c:v>
                </c:pt>
                <c:pt idx="14983">
                  <c:v>1.0229353550831499</c:v>
                </c:pt>
                <c:pt idx="14984">
                  <c:v>1.02287052660582</c:v>
                </c:pt>
                <c:pt idx="14985">
                  <c:v>1.02292613486733</c:v>
                </c:pt>
                <c:pt idx="14986">
                  <c:v>1.0229220089066</c:v>
                </c:pt>
                <c:pt idx="14987">
                  <c:v>1.02292420662682</c:v>
                </c:pt>
                <c:pt idx="14988">
                  <c:v>1.0229207845333199</c:v>
                </c:pt>
                <c:pt idx="14989">
                  <c:v>1.0282169313465099</c:v>
                </c:pt>
                <c:pt idx="14990">
                  <c:v>1.0281539337952099</c:v>
                </c:pt>
                <c:pt idx="14991">
                  <c:v>1.02862834312931</c:v>
                </c:pt>
                <c:pt idx="14992">
                  <c:v>1.0228647287697801</c:v>
                </c:pt>
                <c:pt idx="14993">
                  <c:v>1.02286254159713</c:v>
                </c:pt>
                <c:pt idx="14994">
                  <c:v>1.0271029067978501</c:v>
                </c:pt>
                <c:pt idx="14995">
                  <c:v>1.0229382204089601</c:v>
                </c:pt>
                <c:pt idx="14996">
                  <c:v>1.0229401998952501</c:v>
                </c:pt>
                <c:pt idx="14997">
                  <c:v>1.0228453677448499</c:v>
                </c:pt>
                <c:pt idx="14998">
                  <c:v>1.0228505202654099</c:v>
                </c:pt>
                <c:pt idx="14999">
                  <c:v>1.02285072972445</c:v>
                </c:pt>
                <c:pt idx="15000">
                  <c:v>1.0228421017645499</c:v>
                </c:pt>
                <c:pt idx="15001">
                  <c:v>1.02283985205137</c:v>
                </c:pt>
                <c:pt idx="15002">
                  <c:v>1.02284216812721</c:v>
                </c:pt>
                <c:pt idx="15003">
                  <c:v>1.02285367145895</c:v>
                </c:pt>
                <c:pt idx="15004">
                  <c:v>1.02287088322574</c:v>
                </c:pt>
                <c:pt idx="15005">
                  <c:v>1.0228779754997099</c:v>
                </c:pt>
                <c:pt idx="15006">
                  <c:v>1.0229009688126101</c:v>
                </c:pt>
                <c:pt idx="15007">
                  <c:v>1.02297148411323</c:v>
                </c:pt>
                <c:pt idx="15008">
                  <c:v>1.0228790911007699</c:v>
                </c:pt>
                <c:pt idx="15009">
                  <c:v>1.02296015414471</c:v>
                </c:pt>
                <c:pt idx="15010">
                  <c:v>1.02294902491277</c:v>
                </c:pt>
                <c:pt idx="15011">
                  <c:v>1.0229774444197099</c:v>
                </c:pt>
                <c:pt idx="15012">
                  <c:v>1.0229415725061399</c:v>
                </c:pt>
                <c:pt idx="15013">
                  <c:v>1.02957753284813</c:v>
                </c:pt>
                <c:pt idx="15014">
                  <c:v>1.0294901568069399</c:v>
                </c:pt>
                <c:pt idx="15015">
                  <c:v>1.0257373469753901</c:v>
                </c:pt>
                <c:pt idx="15016">
                  <c:v>1.02801232916626</c:v>
                </c:pt>
                <c:pt idx="15017">
                  <c:v>1.0301932819816599</c:v>
                </c:pt>
                <c:pt idx="15018">
                  <c:v>1.0229547558940399</c:v>
                </c:pt>
                <c:pt idx="15019">
                  <c:v>1.0229569156720699</c:v>
                </c:pt>
                <c:pt idx="15020">
                  <c:v>1.0229483270378801</c:v>
                </c:pt>
                <c:pt idx="15021">
                  <c:v>1.02922225307848</c:v>
                </c:pt>
                <c:pt idx="15022">
                  <c:v>1.03151686746375</c:v>
                </c:pt>
                <c:pt idx="15023">
                  <c:v>1.03427515483447</c:v>
                </c:pt>
                <c:pt idx="15024">
                  <c:v>1.0320146974750599</c:v>
                </c:pt>
                <c:pt idx="15025">
                  <c:v>1.0342550609979499</c:v>
                </c:pt>
                <c:pt idx="15026">
                  <c:v>1.0229787590533299</c:v>
                </c:pt>
                <c:pt idx="15027">
                  <c:v>1.0229794435435999</c:v>
                </c:pt>
                <c:pt idx="15028">
                  <c:v>1.02502378669863</c:v>
                </c:pt>
                <c:pt idx="15029">
                  <c:v>1.0250811263938699</c:v>
                </c:pt>
                <c:pt idx="15030">
                  <c:v>1.0260512502061601</c:v>
                </c:pt>
                <c:pt idx="15031">
                  <c:v>1.0232737563502601</c:v>
                </c:pt>
                <c:pt idx="15032">
                  <c:v>1.0229801211044101</c:v>
                </c:pt>
                <c:pt idx="15033">
                  <c:v>1.0229803386902201</c:v>
                </c:pt>
                <c:pt idx="15034">
                  <c:v>1.0229804896302199</c:v>
                </c:pt>
                <c:pt idx="15035">
                  <c:v>1.0229118658495999</c:v>
                </c:pt>
                <c:pt idx="15036">
                  <c:v>1.02295086668258</c:v>
                </c:pt>
                <c:pt idx="15037">
                  <c:v>1.0229599691939799</c:v>
                </c:pt>
                <c:pt idx="15038">
                  <c:v>1.0229621430726701</c:v>
                </c:pt>
                <c:pt idx="15039">
                  <c:v>1.0229643823858401</c:v>
                </c:pt>
                <c:pt idx="15040">
                  <c:v>1.02295950808229</c:v>
                </c:pt>
                <c:pt idx="15041">
                  <c:v>1.0229511749279201</c:v>
                </c:pt>
                <c:pt idx="15042">
                  <c:v>1.0229117512513299</c:v>
                </c:pt>
                <c:pt idx="15043">
                  <c:v>1.0229108825434401</c:v>
                </c:pt>
                <c:pt idx="15044">
                  <c:v>1.02290223682248</c:v>
                </c:pt>
                <c:pt idx="15045">
                  <c:v>1.0229000263364201</c:v>
                </c:pt>
                <c:pt idx="15046">
                  <c:v>1.02290812364104</c:v>
                </c:pt>
                <c:pt idx="15047">
                  <c:v>1.02287754486148</c:v>
                </c:pt>
                <c:pt idx="15048">
                  <c:v>1.02296789953164</c:v>
                </c:pt>
                <c:pt idx="15049">
                  <c:v>1.0228210923918699</c:v>
                </c:pt>
                <c:pt idx="15050">
                  <c:v>1.02371533450209</c:v>
                </c:pt>
                <c:pt idx="15051">
                  <c:v>1.02526638595526</c:v>
                </c:pt>
                <c:pt idx="15052">
                  <c:v>1.0253254233931199</c:v>
                </c:pt>
                <c:pt idx="15053">
                  <c:v>1.02859097505355</c:v>
                </c:pt>
                <c:pt idx="15054">
                  <c:v>1.0286403750575901</c:v>
                </c:pt>
                <c:pt idx="15055">
                  <c:v>1.0243353026380999</c:v>
                </c:pt>
                <c:pt idx="15056">
                  <c:v>1.02496317571378</c:v>
                </c:pt>
                <c:pt idx="15057">
                  <c:v>1.0269425698316501</c:v>
                </c:pt>
                <c:pt idx="15058">
                  <c:v>1.0280430613192499</c:v>
                </c:pt>
                <c:pt idx="15059">
                  <c:v>1.0281811326149799</c:v>
                </c:pt>
                <c:pt idx="15060">
                  <c:v>1.02550897396254</c:v>
                </c:pt>
                <c:pt idx="15061">
                  <c:v>1.03053170634872</c:v>
                </c:pt>
                <c:pt idx="15062">
                  <c:v>1.0314788610715799</c:v>
                </c:pt>
                <c:pt idx="15063">
                  <c:v>1.0315355144740599</c:v>
                </c:pt>
                <c:pt idx="15064">
                  <c:v>1.0319095488236101</c:v>
                </c:pt>
                <c:pt idx="15065">
                  <c:v>1.02291700855293</c:v>
                </c:pt>
                <c:pt idx="15066">
                  <c:v>1.0229141635044201</c:v>
                </c:pt>
                <c:pt idx="15067">
                  <c:v>1.0229207087993599</c:v>
                </c:pt>
                <c:pt idx="15068">
                  <c:v>1.0229245173863699</c:v>
                </c:pt>
                <c:pt idx="15069">
                  <c:v>1.0229116338484301</c:v>
                </c:pt>
                <c:pt idx="15070">
                  <c:v>1.0229123338011901</c:v>
                </c:pt>
                <c:pt idx="15071">
                  <c:v>1.02291085163483</c:v>
                </c:pt>
                <c:pt idx="15072">
                  <c:v>1.0229087230943299</c:v>
                </c:pt>
                <c:pt idx="15073">
                  <c:v>1.0229093525724799</c:v>
                </c:pt>
                <c:pt idx="15074">
                  <c:v>1.0229203313364099</c:v>
                </c:pt>
                <c:pt idx="15075">
                  <c:v>1.02293069261293</c:v>
                </c:pt>
                <c:pt idx="15076">
                  <c:v>1.0229401870161301</c:v>
                </c:pt>
                <c:pt idx="15077">
                  <c:v>1.0229445352759901</c:v>
                </c:pt>
                <c:pt idx="15078">
                  <c:v>1.0229478170027799</c:v>
                </c:pt>
                <c:pt idx="15079">
                  <c:v>1.025096454417</c:v>
                </c:pt>
                <c:pt idx="15080">
                  <c:v>1.0250367940994001</c:v>
                </c:pt>
                <c:pt idx="15081">
                  <c:v>1.02290508395249</c:v>
                </c:pt>
                <c:pt idx="15082">
                  <c:v>1.0239592885887601</c:v>
                </c:pt>
                <c:pt idx="15083">
                  <c:v>1.02527517960183</c:v>
                </c:pt>
                <c:pt idx="15084">
                  <c:v>1.0229514755809499</c:v>
                </c:pt>
                <c:pt idx="15085">
                  <c:v>1.0229552627098799</c:v>
                </c:pt>
                <c:pt idx="15086">
                  <c:v>1.02295446200575</c:v>
                </c:pt>
                <c:pt idx="15087">
                  <c:v>1.0229564853706901</c:v>
                </c:pt>
                <c:pt idx="15088">
                  <c:v>1.02293182014574</c:v>
                </c:pt>
                <c:pt idx="15089">
                  <c:v>1.02292956502072</c:v>
                </c:pt>
                <c:pt idx="15090">
                  <c:v>1.0250744652572701</c:v>
                </c:pt>
                <c:pt idx="15091">
                  <c:v>1.0251286662607499</c:v>
                </c:pt>
                <c:pt idx="15092">
                  <c:v>1.0229588267410801</c:v>
                </c:pt>
                <c:pt idx="15093">
                  <c:v>1.02293772247121</c:v>
                </c:pt>
                <c:pt idx="15094">
                  <c:v>1.0229236073253001</c:v>
                </c:pt>
                <c:pt idx="15095">
                  <c:v>1.0245271362664199</c:v>
                </c:pt>
                <c:pt idx="15096">
                  <c:v>1.0252645050057201</c:v>
                </c:pt>
                <c:pt idx="15097">
                  <c:v>1.0259161785081401</c:v>
                </c:pt>
                <c:pt idx="15098">
                  <c:v>1.0229157858828</c:v>
                </c:pt>
                <c:pt idx="15099">
                  <c:v>1.0230133457964199</c:v>
                </c:pt>
                <c:pt idx="15100">
                  <c:v>1.0291259500238299</c:v>
                </c:pt>
                <c:pt idx="15101">
                  <c:v>1.0291651473422001</c:v>
                </c:pt>
                <c:pt idx="15102">
                  <c:v>1.0228872023173201</c:v>
                </c:pt>
                <c:pt idx="15103">
                  <c:v>1.0232666937435699</c:v>
                </c:pt>
                <c:pt idx="15104">
                  <c:v>1.0293257198001</c:v>
                </c:pt>
                <c:pt idx="15105">
                  <c:v>1.0295361301928201</c:v>
                </c:pt>
                <c:pt idx="15106">
                  <c:v>1.03004947589058</c:v>
                </c:pt>
                <c:pt idx="15107">
                  <c:v>1.03284971680659</c:v>
                </c:pt>
                <c:pt idx="15108">
                  <c:v>1.0228848235896699</c:v>
                </c:pt>
                <c:pt idx="15109">
                  <c:v>1.02301151172252</c:v>
                </c:pt>
                <c:pt idx="15110">
                  <c:v>1.0235041991430101</c:v>
                </c:pt>
                <c:pt idx="15111">
                  <c:v>1.023951739678</c:v>
                </c:pt>
                <c:pt idx="15112">
                  <c:v>1.02438269019162</c:v>
                </c:pt>
                <c:pt idx="15113">
                  <c:v>1.0241311124289001</c:v>
                </c:pt>
                <c:pt idx="15114">
                  <c:v>1.0240145828938101</c:v>
                </c:pt>
                <c:pt idx="15115">
                  <c:v>1.0245602171000801</c:v>
                </c:pt>
                <c:pt idx="15116">
                  <c:v>1.0244452854909201</c:v>
                </c:pt>
                <c:pt idx="15117">
                  <c:v>1.02461589977039</c:v>
                </c:pt>
                <c:pt idx="15118">
                  <c:v>1.0244119794639599</c:v>
                </c:pt>
                <c:pt idx="15119">
                  <c:v>1.02466706395722</c:v>
                </c:pt>
                <c:pt idx="15120">
                  <c:v>1.0249825584475201</c:v>
                </c:pt>
                <c:pt idx="15121">
                  <c:v>1.02509533496587</c:v>
                </c:pt>
                <c:pt idx="15122">
                  <c:v>1.02538978109405</c:v>
                </c:pt>
                <c:pt idx="15123">
                  <c:v>1.0287188986759901</c:v>
                </c:pt>
                <c:pt idx="15124">
                  <c:v>1.02876248580555</c:v>
                </c:pt>
                <c:pt idx="15125">
                  <c:v>1.0300705258577301</c:v>
                </c:pt>
                <c:pt idx="15126">
                  <c:v>1.0299679153071899</c:v>
                </c:pt>
                <c:pt idx="15127">
                  <c:v>1.0282271962154499</c:v>
                </c:pt>
                <c:pt idx="15128">
                  <c:v>1.0290979786782799</c:v>
                </c:pt>
                <c:pt idx="15129">
                  <c:v>1.0303960221911299</c:v>
                </c:pt>
                <c:pt idx="15130">
                  <c:v>1.03123530784316</c:v>
                </c:pt>
                <c:pt idx="15131">
                  <c:v>1.03422231752783</c:v>
                </c:pt>
                <c:pt idx="15132">
                  <c:v>1.03660650107921</c:v>
                </c:pt>
                <c:pt idx="15133">
                  <c:v>1.0384148280204899</c:v>
                </c:pt>
                <c:pt idx="15134">
                  <c:v>1.03912097570222</c:v>
                </c:pt>
                <c:pt idx="15135">
                  <c:v>1.03928891583751</c:v>
                </c:pt>
                <c:pt idx="15136">
                  <c:v>1.03939611671819</c:v>
                </c:pt>
                <c:pt idx="15137">
                  <c:v>1.0385707027627999</c:v>
                </c:pt>
                <c:pt idx="15138">
                  <c:v>1.0410857072355999</c:v>
                </c:pt>
                <c:pt idx="15139">
                  <c:v>1.0409804804978999</c:v>
                </c:pt>
                <c:pt idx="15140">
                  <c:v>1.0297977966505401</c:v>
                </c:pt>
                <c:pt idx="15141">
                  <c:v>1.0319630081328399</c:v>
                </c:pt>
                <c:pt idx="15142">
                  <c:v>1.0525116744141401</c:v>
                </c:pt>
                <c:pt idx="15143">
                  <c:v>1.05241393858363</c:v>
                </c:pt>
                <c:pt idx="15144">
                  <c:v>1.05045537770263</c:v>
                </c:pt>
                <c:pt idx="15145">
                  <c:v>1.04791297585101</c:v>
                </c:pt>
                <c:pt idx="15146">
                  <c:v>1.04920070293013</c:v>
                </c:pt>
                <c:pt idx="15147">
                  <c:v>1.0456209288771501</c:v>
                </c:pt>
                <c:pt idx="15148">
                  <c:v>1.04623761138141</c:v>
                </c:pt>
                <c:pt idx="15149">
                  <c:v>1.04776571956124</c:v>
                </c:pt>
                <c:pt idx="15150">
                  <c:v>1.0558829937959899</c:v>
                </c:pt>
                <c:pt idx="15151">
                  <c:v>1.05637104270882</c:v>
                </c:pt>
                <c:pt idx="15152">
                  <c:v>1.0562760299393099</c:v>
                </c:pt>
                <c:pt idx="15153">
                  <c:v>1.05736554458675</c:v>
                </c:pt>
                <c:pt idx="15154">
                  <c:v>1.0585761752807401</c:v>
                </c:pt>
                <c:pt idx="15155">
                  <c:v>1.0601492961219201</c:v>
                </c:pt>
                <c:pt idx="15156">
                  <c:v>1.0619971955713201</c:v>
                </c:pt>
                <c:pt idx="15157">
                  <c:v>1.0233150284079799</c:v>
                </c:pt>
                <c:pt idx="15158">
                  <c:v>1.02330725484133</c:v>
                </c:pt>
                <c:pt idx="15159">
                  <c:v>1.0232696695872401</c:v>
                </c:pt>
                <c:pt idx="15160">
                  <c:v>1.02285322503635</c:v>
                </c:pt>
                <c:pt idx="15161">
                  <c:v>1.0263236691320601</c:v>
                </c:pt>
                <c:pt idx="15162">
                  <c:v>1.02284438024504</c:v>
                </c:pt>
                <c:pt idx="15163">
                  <c:v>1.0275296460345</c:v>
                </c:pt>
                <c:pt idx="15164">
                  <c:v>1.0276450918282101</c:v>
                </c:pt>
                <c:pt idx="15165">
                  <c:v>1.02888992381745</c:v>
                </c:pt>
                <c:pt idx="15166">
                  <c:v>1.04984956119146</c:v>
                </c:pt>
                <c:pt idx="15167">
                  <c:v>1.02295173403096</c:v>
                </c:pt>
                <c:pt idx="15168">
                  <c:v>1.0229561742208899</c:v>
                </c:pt>
                <c:pt idx="15169">
                  <c:v>1.0228460538027699</c:v>
                </c:pt>
                <c:pt idx="15170">
                  <c:v>1.0232166256389299</c:v>
                </c:pt>
                <c:pt idx="15171">
                  <c:v>1.02293894493658</c:v>
                </c:pt>
                <c:pt idx="15172">
                  <c:v>1.02284624200435</c:v>
                </c:pt>
                <c:pt idx="15173">
                  <c:v>1.0229020535880999</c:v>
                </c:pt>
                <c:pt idx="15174">
                  <c:v>1.0228441924287599</c:v>
                </c:pt>
                <c:pt idx="15175">
                  <c:v>1.02975436397242</c:v>
                </c:pt>
                <c:pt idx="15176">
                  <c:v>1.0229302620062</c:v>
                </c:pt>
                <c:pt idx="15177">
                  <c:v>1.0234715199333699</c:v>
                </c:pt>
                <c:pt idx="15178">
                  <c:v>1.02901878693511</c:v>
                </c:pt>
                <c:pt idx="15179">
                  <c:v>1.0292138139403699</c:v>
                </c:pt>
                <c:pt idx="15180">
                  <c:v>1.0229376903544201</c:v>
                </c:pt>
                <c:pt idx="15181">
                  <c:v>1.02293556910718</c:v>
                </c:pt>
                <c:pt idx="15182">
                  <c:v>1.02292533722114</c:v>
                </c:pt>
                <c:pt idx="15183">
                  <c:v>1.0229583338627699</c:v>
                </c:pt>
                <c:pt idx="15184">
                  <c:v>1.02301086714756</c:v>
                </c:pt>
                <c:pt idx="15185">
                  <c:v>1.0229488776137501</c:v>
                </c:pt>
                <c:pt idx="15186">
                  <c:v>1.0229446449022299</c:v>
                </c:pt>
                <c:pt idx="15187">
                  <c:v>1.02294690055898</c:v>
                </c:pt>
                <c:pt idx="15188">
                  <c:v>1.02294338955296</c:v>
                </c:pt>
                <c:pt idx="15189">
                  <c:v>1.02842903671107</c:v>
                </c:pt>
                <c:pt idx="15190">
                  <c:v>1.02836525019259</c:v>
                </c:pt>
                <c:pt idx="15191">
                  <c:v>1.0288458608033</c:v>
                </c:pt>
                <c:pt idx="15192">
                  <c:v>1.02288695562274</c:v>
                </c:pt>
                <c:pt idx="15193">
                  <c:v>1.0228847102151699</c:v>
                </c:pt>
                <c:pt idx="15194">
                  <c:v>1.0273187136266699</c:v>
                </c:pt>
                <c:pt idx="15195">
                  <c:v>1.02296126808031</c:v>
                </c:pt>
                <c:pt idx="15196">
                  <c:v>1.0230856843573</c:v>
                </c:pt>
                <c:pt idx="15197">
                  <c:v>1.02287068952329</c:v>
                </c:pt>
                <c:pt idx="15198">
                  <c:v>1.0228756015295599</c:v>
                </c:pt>
                <c:pt idx="15199">
                  <c:v>1.0228758243563301</c:v>
                </c:pt>
                <c:pt idx="15200">
                  <c:v>1.02286836930197</c:v>
                </c:pt>
                <c:pt idx="15201">
                  <c:v>1.02286536745659</c:v>
                </c:pt>
                <c:pt idx="15202">
                  <c:v>1.02286774459448</c:v>
                </c:pt>
                <c:pt idx="15203">
                  <c:v>1.02287952529867</c:v>
                </c:pt>
                <c:pt idx="15204">
                  <c:v>1.0228961389840501</c:v>
                </c:pt>
                <c:pt idx="15205">
                  <c:v>1.02290288377039</c:v>
                </c:pt>
                <c:pt idx="15206">
                  <c:v>1.0229250056079799</c:v>
                </c:pt>
                <c:pt idx="15207">
                  <c:v>1.02299544651908</c:v>
                </c:pt>
                <c:pt idx="15208">
                  <c:v>1.0229712298121301</c:v>
                </c:pt>
                <c:pt idx="15209">
                  <c:v>1.0229834564262399</c:v>
                </c:pt>
                <c:pt idx="15210">
                  <c:v>1.02297205096188</c:v>
                </c:pt>
                <c:pt idx="15211">
                  <c:v>1.0230011751369299</c:v>
                </c:pt>
                <c:pt idx="15212">
                  <c:v>1.02296441374199</c:v>
                </c:pt>
                <c:pt idx="15213">
                  <c:v>1.0298038732688699</c:v>
                </c:pt>
                <c:pt idx="15214">
                  <c:v>1.0297154472732799</c:v>
                </c:pt>
                <c:pt idx="15215">
                  <c:v>1.0259138108822901</c:v>
                </c:pt>
                <c:pt idx="15216">
                  <c:v>1.0282187887197001</c:v>
                </c:pt>
                <c:pt idx="15217">
                  <c:v>1.0304273774423101</c:v>
                </c:pt>
                <c:pt idx="15218">
                  <c:v>1.0229779162999999</c:v>
                </c:pt>
                <c:pt idx="15219">
                  <c:v>1.0229801338042199</c:v>
                </c:pt>
                <c:pt idx="15220">
                  <c:v>1.02297132252879</c:v>
                </c:pt>
                <c:pt idx="15221">
                  <c:v>1.02944239619675</c:v>
                </c:pt>
                <c:pt idx="15222">
                  <c:v>1.0317668344115101</c:v>
                </c:pt>
                <c:pt idx="15223">
                  <c:v>1.03464550259788</c:v>
                </c:pt>
                <c:pt idx="15224">
                  <c:v>1.0322708942316901</c:v>
                </c:pt>
                <c:pt idx="15225">
                  <c:v>1.0345691107492201</c:v>
                </c:pt>
                <c:pt idx="15226">
                  <c:v>1.0230023221861499</c:v>
                </c:pt>
                <c:pt idx="15227">
                  <c:v>1.02300291356458</c:v>
                </c:pt>
                <c:pt idx="15228">
                  <c:v>1.02519700315133</c:v>
                </c:pt>
                <c:pt idx="15229">
                  <c:v>1.0252550724301299</c:v>
                </c:pt>
                <c:pt idx="15230">
                  <c:v>1.0262378867400801</c:v>
                </c:pt>
                <c:pt idx="15231">
                  <c:v>1.0234238794172701</c:v>
                </c:pt>
                <c:pt idx="15232">
                  <c:v>1.02300349893624</c:v>
                </c:pt>
                <c:pt idx="15233">
                  <c:v>1.0230035660948</c:v>
                </c:pt>
                <c:pt idx="15234">
                  <c:v>1.0230036127865401</c:v>
                </c:pt>
                <c:pt idx="15235">
                  <c:v>1.02293488640874</c:v>
                </c:pt>
                <c:pt idx="15236">
                  <c:v>1.02297324237134</c:v>
                </c:pt>
                <c:pt idx="15237">
                  <c:v>1.0229825761315099</c:v>
                </c:pt>
                <c:pt idx="15238">
                  <c:v>1.0229848053327999</c:v>
                </c:pt>
                <c:pt idx="15239">
                  <c:v>1.0229871032116</c:v>
                </c:pt>
                <c:pt idx="15240">
                  <c:v>1.0229133878727701</c:v>
                </c:pt>
                <c:pt idx="15241">
                  <c:v>1.02290484185523</c:v>
                </c:pt>
                <c:pt idx="15242">
                  <c:v>1.0229346053981401</c:v>
                </c:pt>
                <c:pt idx="15243">
                  <c:v>1.0229335412657801</c:v>
                </c:pt>
                <c:pt idx="15244">
                  <c:v>1.02292434122135</c:v>
                </c:pt>
                <c:pt idx="15245">
                  <c:v>1.02292207325439</c:v>
                </c:pt>
                <c:pt idx="15246">
                  <c:v>1.0229303742987901</c:v>
                </c:pt>
                <c:pt idx="15247">
                  <c:v>1.0228990230820301</c:v>
                </c:pt>
                <c:pt idx="15248">
                  <c:v>1.0230143389136901</c:v>
                </c:pt>
                <c:pt idx="15249">
                  <c:v>1.0228369935379</c:v>
                </c:pt>
                <c:pt idx="15250">
                  <c:v>1.0239018263047801</c:v>
                </c:pt>
                <c:pt idx="15251">
                  <c:v>1.0254844344516001</c:v>
                </c:pt>
                <c:pt idx="15252">
                  <c:v>1.02554413252822</c:v>
                </c:pt>
                <c:pt idx="15253">
                  <c:v>1.02885389678063</c:v>
                </c:pt>
                <c:pt idx="15254">
                  <c:v>1.0289039061374501</c:v>
                </c:pt>
                <c:pt idx="15255">
                  <c:v>1.0245408554475199</c:v>
                </c:pt>
                <c:pt idx="15256">
                  <c:v>1.02517740358122</c:v>
                </c:pt>
                <c:pt idx="15257">
                  <c:v>1.02718354528612</c:v>
                </c:pt>
                <c:pt idx="15258">
                  <c:v>1.02829878379405</c:v>
                </c:pt>
                <c:pt idx="15259">
                  <c:v>1.0284387007162199</c:v>
                </c:pt>
                <c:pt idx="15260">
                  <c:v>1.02572995375302</c:v>
                </c:pt>
                <c:pt idx="15261">
                  <c:v>1.0308180734066601</c:v>
                </c:pt>
                <c:pt idx="15262">
                  <c:v>1.03177655156606</c:v>
                </c:pt>
                <c:pt idx="15263">
                  <c:v>1.0318338012484001</c:v>
                </c:pt>
                <c:pt idx="15264">
                  <c:v>1.0322122992312901</c:v>
                </c:pt>
                <c:pt idx="15265">
                  <c:v>1.0229355812952801</c:v>
                </c:pt>
                <c:pt idx="15266">
                  <c:v>1.02293266248401</c:v>
                </c:pt>
                <c:pt idx="15267">
                  <c:v>1.02293938469073</c:v>
                </c:pt>
                <c:pt idx="15268">
                  <c:v>1.02294335794414</c:v>
                </c:pt>
                <c:pt idx="15269">
                  <c:v>1.0229301403145099</c:v>
                </c:pt>
                <c:pt idx="15270">
                  <c:v>1.02293070631247</c:v>
                </c:pt>
                <c:pt idx="15271">
                  <c:v>1.02292918067615</c:v>
                </c:pt>
                <c:pt idx="15272">
                  <c:v>1.02292699604417</c:v>
                </c:pt>
                <c:pt idx="15273">
                  <c:v>1.0229276359028801</c:v>
                </c:pt>
                <c:pt idx="15274">
                  <c:v>1.02293906333548</c:v>
                </c:pt>
                <c:pt idx="15275">
                  <c:v>1.0229497823729801</c:v>
                </c:pt>
                <c:pt idx="15276">
                  <c:v>1.02295968740114</c:v>
                </c:pt>
                <c:pt idx="15277">
                  <c:v>1.0229642501893299</c:v>
                </c:pt>
                <c:pt idx="15278">
                  <c:v>1.02296769455407</c:v>
                </c:pt>
                <c:pt idx="15279">
                  <c:v>1.02530620529272</c:v>
                </c:pt>
                <c:pt idx="15280">
                  <c:v>1.0252458853378501</c:v>
                </c:pt>
                <c:pt idx="15281">
                  <c:v>1.0229232690675301</c:v>
                </c:pt>
                <c:pt idx="15282">
                  <c:v>1.0241549749273799</c:v>
                </c:pt>
                <c:pt idx="15283">
                  <c:v>1.02548711134739</c:v>
                </c:pt>
                <c:pt idx="15284">
                  <c:v>1.02297153821298</c:v>
                </c:pt>
                <c:pt idx="15285">
                  <c:v>1.02297551694213</c:v>
                </c:pt>
                <c:pt idx="15286">
                  <c:v>1.0229747941758001</c:v>
                </c:pt>
                <c:pt idx="15287">
                  <c:v>1.0229768716876799</c:v>
                </c:pt>
                <c:pt idx="15288">
                  <c:v>1.02295160271115</c:v>
                </c:pt>
                <c:pt idx="15289">
                  <c:v>1.0229492896098999</c:v>
                </c:pt>
                <c:pt idx="15290">
                  <c:v>1.0252836596930699</c:v>
                </c:pt>
                <c:pt idx="15291">
                  <c:v>1.0253385437378599</c:v>
                </c:pt>
                <c:pt idx="15292">
                  <c:v>1.02297927672181</c:v>
                </c:pt>
                <c:pt idx="15293">
                  <c:v>1.02295764866258</c:v>
                </c:pt>
                <c:pt idx="15294">
                  <c:v>1.0229431912935201</c:v>
                </c:pt>
                <c:pt idx="15295">
                  <c:v>1.02472908410847</c:v>
                </c:pt>
                <c:pt idx="15296">
                  <c:v>1.02547564715628</c:v>
                </c:pt>
                <c:pt idx="15297">
                  <c:v>1.02613638724392</c:v>
                </c:pt>
                <c:pt idx="15298">
                  <c:v>1.0230186616757899</c:v>
                </c:pt>
                <c:pt idx="15299">
                  <c:v>1.02313725127704</c:v>
                </c:pt>
                <c:pt idx="15300">
                  <c:v>1.0294070928155601</c:v>
                </c:pt>
                <c:pt idx="15301">
                  <c:v>1.0294469375050299</c:v>
                </c:pt>
                <c:pt idx="15302">
                  <c:v>1.0229049718419501</c:v>
                </c:pt>
                <c:pt idx="15303">
                  <c:v>1.02345805597187</c:v>
                </c:pt>
                <c:pt idx="15304">
                  <c:v>1.02960998294534</c:v>
                </c:pt>
                <c:pt idx="15305">
                  <c:v>1.0298235512698899</c:v>
                </c:pt>
                <c:pt idx="15306">
                  <c:v>1.03034350860207</c:v>
                </c:pt>
                <c:pt idx="15307">
                  <c:v>1.0331828629850599</c:v>
                </c:pt>
                <c:pt idx="15308">
                  <c:v>1.02290240605113</c:v>
                </c:pt>
                <c:pt idx="15309">
                  <c:v>1.0231903084176299</c:v>
                </c:pt>
                <c:pt idx="15310">
                  <c:v>1.0236891461616899</c:v>
                </c:pt>
                <c:pt idx="15311">
                  <c:v>1.0241422459921901</c:v>
                </c:pt>
                <c:pt idx="15312">
                  <c:v>1.0245785266763101</c:v>
                </c:pt>
                <c:pt idx="15313">
                  <c:v>1.0243235637479799</c:v>
                </c:pt>
                <c:pt idx="15314">
                  <c:v>1.0242057710329899</c:v>
                </c:pt>
                <c:pt idx="15315">
                  <c:v>1.02475796970135</c:v>
                </c:pt>
                <c:pt idx="15316">
                  <c:v>1.0246417979795801</c:v>
                </c:pt>
                <c:pt idx="15317">
                  <c:v>1.02481425268244</c:v>
                </c:pt>
                <c:pt idx="15318">
                  <c:v>1.02460746941616</c:v>
                </c:pt>
                <c:pt idx="15319">
                  <c:v>1.02486640445972</c:v>
                </c:pt>
                <c:pt idx="15320">
                  <c:v>1.0251858602648101</c:v>
                </c:pt>
                <c:pt idx="15321">
                  <c:v>1.0252998793077499</c:v>
                </c:pt>
                <c:pt idx="15322">
                  <c:v>1.02559801900499</c:v>
                </c:pt>
                <c:pt idx="15323">
                  <c:v>1.02897089397136</c:v>
                </c:pt>
                <c:pt idx="15324">
                  <c:v>1.0290149959625099</c:v>
                </c:pt>
                <c:pt idx="15325">
                  <c:v>1.0303403476933</c:v>
                </c:pt>
                <c:pt idx="15326">
                  <c:v>1.0302365311344901</c:v>
                </c:pt>
                <c:pt idx="15327">
                  <c:v>1.0284731461205701</c:v>
                </c:pt>
                <c:pt idx="15328">
                  <c:v>1.0293552771190599</c:v>
                </c:pt>
                <c:pt idx="15329">
                  <c:v>1.0306700721984801</c:v>
                </c:pt>
                <c:pt idx="15330">
                  <c:v>1.0315202473847001</c:v>
                </c:pt>
                <c:pt idx="15331">
                  <c:v>1.03454575820829</c:v>
                </c:pt>
                <c:pt idx="15332">
                  <c:v>1.03696042416287</c:v>
                </c:pt>
                <c:pt idx="15333">
                  <c:v>1.0387906481834199</c:v>
                </c:pt>
                <c:pt idx="15334">
                  <c:v>1.0395053032950301</c:v>
                </c:pt>
                <c:pt idx="15335">
                  <c:v>1.0396764553440601</c:v>
                </c:pt>
                <c:pt idx="15336">
                  <c:v>1.03978476652607</c:v>
                </c:pt>
                <c:pt idx="15337">
                  <c:v>1.03894952684581</c:v>
                </c:pt>
                <c:pt idx="15338">
                  <c:v>1.04149597478381</c:v>
                </c:pt>
                <c:pt idx="15339">
                  <c:v>1.04138786640804</c:v>
                </c:pt>
                <c:pt idx="15340">
                  <c:v>1.03006208895817</c:v>
                </c:pt>
                <c:pt idx="15341">
                  <c:v>1.03225378247887</c:v>
                </c:pt>
                <c:pt idx="15342">
                  <c:v>1.05306243810162</c:v>
                </c:pt>
                <c:pt idx="15343">
                  <c:v>1.0529634900696301</c:v>
                </c:pt>
                <c:pt idx="15344">
                  <c:v>1.0509811610741</c:v>
                </c:pt>
                <c:pt idx="15345">
                  <c:v>1.04840769235592</c:v>
                </c:pt>
                <c:pt idx="15346">
                  <c:v>1.0497105725848099</c:v>
                </c:pt>
                <c:pt idx="15347">
                  <c:v>1.04608748834581</c:v>
                </c:pt>
                <c:pt idx="15348">
                  <c:v>1.0467114638516</c:v>
                </c:pt>
                <c:pt idx="15349">
                  <c:v>1.04825760654447</c:v>
                </c:pt>
                <c:pt idx="15350">
                  <c:v>1.0564738108927501</c:v>
                </c:pt>
                <c:pt idx="15351">
                  <c:v>1.05696761420278</c:v>
                </c:pt>
                <c:pt idx="15352">
                  <c:v>1.0569084994669999</c:v>
                </c:pt>
                <c:pt idx="15353">
                  <c:v>1.0579735669925701</c:v>
                </c:pt>
                <c:pt idx="15354">
                  <c:v>1.05919809968125</c:v>
                </c:pt>
                <c:pt idx="15355">
                  <c:v>1.0607898392691599</c:v>
                </c:pt>
                <c:pt idx="15356">
                  <c:v>1.06265794137381</c:v>
                </c:pt>
                <c:pt idx="15357">
                  <c:v>1.0234425881643101</c:v>
                </c:pt>
                <c:pt idx="15358">
                  <c:v>1.0234346110441399</c:v>
                </c:pt>
                <c:pt idx="15359">
                  <c:v>1.02339667002845</c:v>
                </c:pt>
                <c:pt idx="15360">
                  <c:v>1.0228790940056001</c:v>
                </c:pt>
                <c:pt idx="15361">
                  <c:v>1.0265436073619101</c:v>
                </c:pt>
                <c:pt idx="15362">
                  <c:v>1.0228705735222601</c:v>
                </c:pt>
                <c:pt idx="15363">
                  <c:v>1.0277645960097499</c:v>
                </c:pt>
                <c:pt idx="15364">
                  <c:v>1.02788129152304</c:v>
                </c:pt>
                <c:pt idx="15365">
                  <c:v>1.0291418189586301</c:v>
                </c:pt>
                <c:pt idx="15366">
                  <c:v>1.0503670513051699</c:v>
                </c:pt>
                <c:pt idx="15367">
                  <c:v>1.0229744014441999</c:v>
                </c:pt>
                <c:pt idx="15368">
                  <c:v>1.02297895188534</c:v>
                </c:pt>
                <c:pt idx="15369">
                  <c:v>1.02287215364006</c:v>
                </c:pt>
                <c:pt idx="15370">
                  <c:v>1.0233590626075999</c:v>
                </c:pt>
                <c:pt idx="15371">
                  <c:v>1.0229617155789501</c:v>
                </c:pt>
                <c:pt idx="15372">
                  <c:v>1.0228723551069401</c:v>
                </c:pt>
                <c:pt idx="15373">
                  <c:v>1.0229589775110599</c:v>
                </c:pt>
                <c:pt idx="15374">
                  <c:v>1.0228703724477</c:v>
                </c:pt>
                <c:pt idx="15375">
                  <c:v>1.0300181450777499</c:v>
                </c:pt>
                <c:pt idx="15376">
                  <c:v>1.0229493363731099</c:v>
                </c:pt>
                <c:pt idx="15377">
                  <c:v>1.02366512012384</c:v>
                </c:pt>
                <c:pt idx="15378">
                  <c:v>1.0292742144478599</c:v>
                </c:pt>
                <c:pt idx="15379">
                  <c:v>1.0294714590454901</c:v>
                </c:pt>
                <c:pt idx="15380">
                  <c:v>1.02295712339131</c:v>
                </c:pt>
                <c:pt idx="15381">
                  <c:v>1.0229549457584</c:v>
                </c:pt>
                <c:pt idx="15382">
                  <c:v>1.02294445632977</c:v>
                </c:pt>
                <c:pt idx="15383">
                  <c:v>1.02298116912542</c:v>
                </c:pt>
                <c:pt idx="15384">
                  <c:v>1.02313470904284</c:v>
                </c:pt>
                <c:pt idx="15385">
                  <c:v>1.02297147415414</c:v>
                </c:pt>
                <c:pt idx="15386">
                  <c:v>1.0229671334289401</c:v>
                </c:pt>
                <c:pt idx="15387">
                  <c:v>1.02296944774584</c:v>
                </c:pt>
                <c:pt idx="15388">
                  <c:v>1.02296584676086</c:v>
                </c:pt>
                <c:pt idx="15389">
                  <c:v>1.02864083951695</c:v>
                </c:pt>
                <c:pt idx="15390">
                  <c:v>1.02857626645612</c:v>
                </c:pt>
                <c:pt idx="15391">
                  <c:v>1.0290630705792601</c:v>
                </c:pt>
                <c:pt idx="15392">
                  <c:v>1.02290902040692</c:v>
                </c:pt>
                <c:pt idx="15393">
                  <c:v>1.0229067160328</c:v>
                </c:pt>
                <c:pt idx="15394">
                  <c:v>1.02753417497968</c:v>
                </c:pt>
                <c:pt idx="15395">
                  <c:v>1.02298417295994</c:v>
                </c:pt>
                <c:pt idx="15396">
                  <c:v>1.0232309219642599</c:v>
                </c:pt>
                <c:pt idx="15397">
                  <c:v>1.0228959320147999</c:v>
                </c:pt>
                <c:pt idx="15398">
                  <c:v>1.0229005981278401</c:v>
                </c:pt>
                <c:pt idx="15399">
                  <c:v>1.02290083459097</c:v>
                </c:pt>
                <c:pt idx="15400">
                  <c:v>1.02289459344142</c:v>
                </c:pt>
                <c:pt idx="15401">
                  <c:v>1.0228908209471801</c:v>
                </c:pt>
                <c:pt idx="15402">
                  <c:v>1.02289325993224</c:v>
                </c:pt>
                <c:pt idx="15403">
                  <c:v>1.0229053212389601</c:v>
                </c:pt>
                <c:pt idx="15404">
                  <c:v>1.02292131575295</c:v>
                </c:pt>
                <c:pt idx="15405">
                  <c:v>1.02292770436582</c:v>
                </c:pt>
                <c:pt idx="15406">
                  <c:v>1.0230176867232701</c:v>
                </c:pt>
                <c:pt idx="15407">
                  <c:v>1.02301928908814</c:v>
                </c:pt>
                <c:pt idx="15408">
                  <c:v>1.0229944688975601</c:v>
                </c:pt>
                <c:pt idx="15409">
                  <c:v>1.02300662632498</c:v>
                </c:pt>
                <c:pt idx="15410">
                  <c:v>1.0229949416098001</c:v>
                </c:pt>
                <c:pt idx="15411">
                  <c:v>1.0230247781702499</c:v>
                </c:pt>
                <c:pt idx="15412">
                  <c:v>1.0229871175780201</c:v>
                </c:pt>
                <c:pt idx="15413">
                  <c:v>1.03002989324788</c:v>
                </c:pt>
                <c:pt idx="15414">
                  <c:v>1.0299404206220399</c:v>
                </c:pt>
                <c:pt idx="15415">
                  <c:v>1.02609001411946</c:v>
                </c:pt>
                <c:pt idx="15416">
                  <c:v>1.02842495402159</c:v>
                </c:pt>
                <c:pt idx="15417">
                  <c:v>1.0306611402418999</c:v>
                </c:pt>
                <c:pt idx="15418">
                  <c:v>1.0230009426259901</c:v>
                </c:pt>
                <c:pt idx="15419">
                  <c:v>1.0230032185909901</c:v>
                </c:pt>
                <c:pt idx="15420">
                  <c:v>1.02299418201105</c:v>
                </c:pt>
                <c:pt idx="15421">
                  <c:v>1.0296621977992499</c:v>
                </c:pt>
                <c:pt idx="15422">
                  <c:v>1.0320164107571299</c:v>
                </c:pt>
                <c:pt idx="15423">
                  <c:v>1.0349309704577201</c:v>
                </c:pt>
                <c:pt idx="15424">
                  <c:v>1.03252668961279</c:v>
                </c:pt>
                <c:pt idx="15425">
                  <c:v>1.0348509520082401</c:v>
                </c:pt>
                <c:pt idx="15426">
                  <c:v>1.0230257529586899</c:v>
                </c:pt>
                <c:pt idx="15427">
                  <c:v>1.02302624864595</c:v>
                </c:pt>
                <c:pt idx="15428">
                  <c:v>1.02536994347703</c:v>
                </c:pt>
                <c:pt idx="15429">
                  <c:v>1.0254287401958699</c:v>
                </c:pt>
                <c:pt idx="15430">
                  <c:v>1.0264242273595201</c:v>
                </c:pt>
                <c:pt idx="15431">
                  <c:v>1.02357374977687</c:v>
                </c:pt>
                <c:pt idx="15432">
                  <c:v>1.0230267392749099</c:v>
                </c:pt>
                <c:pt idx="15433">
                  <c:v>1.0230266521353499</c:v>
                </c:pt>
                <c:pt idx="15434">
                  <c:v>1.0229579906452699</c:v>
                </c:pt>
                <c:pt idx="15435">
                  <c:v>1.0229577601719599</c:v>
                </c:pt>
                <c:pt idx="15436">
                  <c:v>1.02299546562688</c:v>
                </c:pt>
                <c:pt idx="15437">
                  <c:v>1.0230050332821199</c:v>
                </c:pt>
                <c:pt idx="15438">
                  <c:v>1.0229387073968299</c:v>
                </c:pt>
                <c:pt idx="15439">
                  <c:v>1.0229410657250599</c:v>
                </c:pt>
                <c:pt idx="15440">
                  <c:v>1.0229357301056701</c:v>
                </c:pt>
                <c:pt idx="15441">
                  <c:v>1.02292697338688</c:v>
                </c:pt>
                <c:pt idx="15442">
                  <c:v>1.0229573085885799</c:v>
                </c:pt>
                <c:pt idx="15443">
                  <c:v>1.0229560443957599</c:v>
                </c:pt>
                <c:pt idx="15444">
                  <c:v>1.02294627910963</c:v>
                </c:pt>
                <c:pt idx="15445">
                  <c:v>1.0229439529522</c:v>
                </c:pt>
                <c:pt idx="15446">
                  <c:v>1.0229524600008899</c:v>
                </c:pt>
                <c:pt idx="15447">
                  <c:v>1.0229203276582199</c:v>
                </c:pt>
                <c:pt idx="15448">
                  <c:v>1.02313662397134</c:v>
                </c:pt>
                <c:pt idx="15449">
                  <c:v>1.02285262220953</c:v>
                </c:pt>
                <c:pt idx="15450">
                  <c:v>1.02408744747262</c:v>
                </c:pt>
                <c:pt idx="15451">
                  <c:v>1.0257017684993599</c:v>
                </c:pt>
                <c:pt idx="15452">
                  <c:v>1.0257621237823</c:v>
                </c:pt>
                <c:pt idx="15453">
                  <c:v>1.0291160233290699</c:v>
                </c:pt>
                <c:pt idx="15454">
                  <c:v>1.02916663864173</c:v>
                </c:pt>
                <c:pt idx="15455">
                  <c:v>1.0247457114702401</c:v>
                </c:pt>
                <c:pt idx="15456">
                  <c:v>1.0253909224304401</c:v>
                </c:pt>
                <c:pt idx="15457">
                  <c:v>1.02742377221736</c:v>
                </c:pt>
                <c:pt idx="15458">
                  <c:v>1.0285537266329701</c:v>
                </c:pt>
                <c:pt idx="15459">
                  <c:v>1.02869548522209</c:v>
                </c:pt>
                <c:pt idx="15460">
                  <c:v>1.02595021117616</c:v>
                </c:pt>
                <c:pt idx="15461">
                  <c:v>1.03110359324649</c:v>
                </c:pt>
                <c:pt idx="15462">
                  <c:v>1.03207336879954</c:v>
                </c:pt>
                <c:pt idx="15463">
                  <c:v>1.0321312112196901</c:v>
                </c:pt>
                <c:pt idx="15464">
                  <c:v>1.0325141623808001</c:v>
                </c:pt>
                <c:pt idx="15465">
                  <c:v>1.02295971291507</c:v>
                </c:pt>
                <c:pt idx="15466">
                  <c:v>1.02295100956735</c:v>
                </c:pt>
                <c:pt idx="15467">
                  <c:v>1.0229708233196</c:v>
                </c:pt>
                <c:pt idx="15468">
                  <c:v>1.02298183886367</c:v>
                </c:pt>
                <c:pt idx="15469">
                  <c:v>1.02294840970703</c:v>
                </c:pt>
                <c:pt idx="15470">
                  <c:v>1.0229488381866101</c:v>
                </c:pt>
                <c:pt idx="15471">
                  <c:v>1.02294726848426</c:v>
                </c:pt>
                <c:pt idx="15472">
                  <c:v>1.0229450270542799</c:v>
                </c:pt>
                <c:pt idx="15473">
                  <c:v>1.02294567734544</c:v>
                </c:pt>
                <c:pt idx="15474">
                  <c:v>1.0229690336253401</c:v>
                </c:pt>
                <c:pt idx="15475">
                  <c:v>1.02300018679783</c:v>
                </c:pt>
                <c:pt idx="15476">
                  <c:v>1.0230276337384001</c:v>
                </c:pt>
                <c:pt idx="15477">
                  <c:v>1.0230401154953499</c:v>
                </c:pt>
                <c:pt idx="15478">
                  <c:v>1.0230495892326901</c:v>
                </c:pt>
                <c:pt idx="15479">
                  <c:v>1.02551536178124</c:v>
                </c:pt>
                <c:pt idx="15480">
                  <c:v>1.0254543852353699</c:v>
                </c:pt>
                <c:pt idx="15481">
                  <c:v>1.0229412114024601</c:v>
                </c:pt>
                <c:pt idx="15482">
                  <c:v>1.02435008762727</c:v>
                </c:pt>
                <c:pt idx="15483">
                  <c:v>1.0256984447187201</c:v>
                </c:pt>
                <c:pt idx="15484">
                  <c:v>1.0230625228049399</c:v>
                </c:pt>
                <c:pt idx="15485">
                  <c:v>1.0230759102303499</c:v>
                </c:pt>
                <c:pt idx="15486">
                  <c:v>1.02307805683463</c:v>
                </c:pt>
                <c:pt idx="15487">
                  <c:v>1.0230843976084201</c:v>
                </c:pt>
                <c:pt idx="15488">
                  <c:v>1.0229992403368</c:v>
                </c:pt>
                <c:pt idx="15489">
                  <c:v>1.0229922112085099</c:v>
                </c:pt>
                <c:pt idx="15490">
                  <c:v>1.02549237298153</c:v>
                </c:pt>
                <c:pt idx="15491">
                  <c:v>1.0255479373041201</c:v>
                </c:pt>
                <c:pt idx="15492">
                  <c:v>1.02309159852747</c:v>
                </c:pt>
                <c:pt idx="15493">
                  <c:v>1.0230198788879901</c:v>
                </c:pt>
                <c:pt idx="15494">
                  <c:v>1.02297079088458</c:v>
                </c:pt>
                <c:pt idx="15495">
                  <c:v>1.0249305601538199</c:v>
                </c:pt>
                <c:pt idx="15496">
                  <c:v>1.0256863056702701</c:v>
                </c:pt>
                <c:pt idx="15497">
                  <c:v>1.0263560940447001</c:v>
                </c:pt>
                <c:pt idx="15498">
                  <c:v>1.0231960327390199</c:v>
                </c:pt>
                <c:pt idx="15499">
                  <c:v>1.0232608037236099</c:v>
                </c:pt>
                <c:pt idx="15500">
                  <c:v>1.0296875329541999</c:v>
                </c:pt>
                <c:pt idx="15501">
                  <c:v>1.0297280217575</c:v>
                </c:pt>
                <c:pt idx="15502">
                  <c:v>1.0229224921043201</c:v>
                </c:pt>
                <c:pt idx="15503">
                  <c:v>1.0236488485158799</c:v>
                </c:pt>
                <c:pt idx="15504">
                  <c:v>1.0298935348238001</c:v>
                </c:pt>
                <c:pt idx="15505">
                  <c:v>1.0301102542099101</c:v>
                </c:pt>
                <c:pt idx="15506">
                  <c:v>1.0306368087570601</c:v>
                </c:pt>
                <c:pt idx="15507">
                  <c:v>1.0335151867022401</c:v>
                </c:pt>
                <c:pt idx="15508">
                  <c:v>1.0229197371550101</c:v>
                </c:pt>
                <c:pt idx="15509">
                  <c:v>1.0233684559741401</c:v>
                </c:pt>
                <c:pt idx="15510">
                  <c:v>1.02387341385199</c:v>
                </c:pt>
                <c:pt idx="15511">
                  <c:v>1.0243320449051101</c:v>
                </c:pt>
                <c:pt idx="15512">
                  <c:v>1.0247736281161901</c:v>
                </c:pt>
                <c:pt idx="15513">
                  <c:v>1.02451529759007</c:v>
                </c:pt>
                <c:pt idx="15514">
                  <c:v>1.02439624824831</c:v>
                </c:pt>
                <c:pt idx="15515">
                  <c:v>1.02495497707738</c:v>
                </c:pt>
                <c:pt idx="15516">
                  <c:v>1.0248375718371101</c:v>
                </c:pt>
                <c:pt idx="15517">
                  <c:v>1.0250118571531901</c:v>
                </c:pt>
                <c:pt idx="15518">
                  <c:v>1.02480222595836</c:v>
                </c:pt>
                <c:pt idx="15519">
                  <c:v>1.0250649913536001</c:v>
                </c:pt>
                <c:pt idx="15520">
                  <c:v>1.02538840298728</c:v>
                </c:pt>
                <c:pt idx="15521">
                  <c:v>1.02550365782843</c:v>
                </c:pt>
                <c:pt idx="15522">
                  <c:v>1.02580548590506</c:v>
                </c:pt>
                <c:pt idx="15523">
                  <c:v>1.0292220575611399</c:v>
                </c:pt>
                <c:pt idx="15524">
                  <c:v>1.02926667305824</c:v>
                </c:pt>
                <c:pt idx="15525">
                  <c:v>1.03060930377658</c:v>
                </c:pt>
                <c:pt idx="15526">
                  <c:v>1.0305042882989199</c:v>
                </c:pt>
                <c:pt idx="15527">
                  <c:v>1.02871827379331</c:v>
                </c:pt>
                <c:pt idx="15528">
                  <c:v>1.02961173533704</c:v>
                </c:pt>
                <c:pt idx="15529">
                  <c:v>1.03094324941265</c:v>
                </c:pt>
                <c:pt idx="15530">
                  <c:v>1.03180429568947</c:v>
                </c:pt>
                <c:pt idx="15531">
                  <c:v>1.0348682388312</c:v>
                </c:pt>
                <c:pt idx="15532">
                  <c:v>1.03731332876177</c:v>
                </c:pt>
                <c:pt idx="15533">
                  <c:v>1.03916540604629</c:v>
                </c:pt>
                <c:pt idx="15534">
                  <c:v>1.0398885510975</c:v>
                </c:pt>
                <c:pt idx="15535">
                  <c:v>1.0400629079794499</c:v>
                </c:pt>
                <c:pt idx="15536">
                  <c:v>1.04017232188898</c:v>
                </c:pt>
                <c:pt idx="15537">
                  <c:v>1.0393272821116599</c:v>
                </c:pt>
                <c:pt idx="15538">
                  <c:v>1.04190510680249</c:v>
                </c:pt>
                <c:pt idx="15539">
                  <c:v>1.0417941057923701</c:v>
                </c:pt>
                <c:pt idx="15540">
                  <c:v>1.03032550491379</c:v>
                </c:pt>
                <c:pt idx="15541">
                  <c:v>1.0325436358908699</c:v>
                </c:pt>
                <c:pt idx="15542">
                  <c:v>1.05361191721922</c:v>
                </c:pt>
                <c:pt idx="15543">
                  <c:v>1.05351189752491</c:v>
                </c:pt>
                <c:pt idx="15544">
                  <c:v>1.0515055296081901</c:v>
                </c:pt>
                <c:pt idx="15545">
                  <c:v>1.04890107536454</c:v>
                </c:pt>
                <c:pt idx="15546">
                  <c:v>1.0502190700285801</c:v>
                </c:pt>
                <c:pt idx="15547">
                  <c:v>1.0465526974302899</c:v>
                </c:pt>
                <c:pt idx="15548">
                  <c:v>1.0471839454668099</c:v>
                </c:pt>
                <c:pt idx="15549">
                  <c:v>1.0487480710227099</c:v>
                </c:pt>
                <c:pt idx="15550">
                  <c:v>1.05709998404413</c:v>
                </c:pt>
                <c:pt idx="15551">
                  <c:v>1.05759949956778</c:v>
                </c:pt>
                <c:pt idx="15552">
                  <c:v>1.0575021303340499</c:v>
                </c:pt>
                <c:pt idx="15553">
                  <c:v>1.0586168189821701</c:v>
                </c:pt>
                <c:pt idx="15554">
                  <c:v>1.05985581631056</c:v>
                </c:pt>
                <c:pt idx="15555">
                  <c:v>1.06151916616344</c:v>
                </c:pt>
                <c:pt idx="15556">
                  <c:v>1.0633161317331901</c:v>
                </c:pt>
                <c:pt idx="15557">
                  <c:v>1.0235697871918299</c:v>
                </c:pt>
                <c:pt idx="15558">
                  <c:v>1.02356160399889</c:v>
                </c:pt>
                <c:pt idx="15559">
                  <c:v>1.0235233106458099</c:v>
                </c:pt>
                <c:pt idx="15560">
                  <c:v>1.02290490561132</c:v>
                </c:pt>
                <c:pt idx="15561">
                  <c:v>1.02676275778731</c:v>
                </c:pt>
                <c:pt idx="15562">
                  <c:v>1.0228967207320001</c:v>
                </c:pt>
                <c:pt idx="15563">
                  <c:v>1.0279987358648299</c:v>
                </c:pt>
                <c:pt idx="15564">
                  <c:v>1.0281166739998899</c:v>
                </c:pt>
                <c:pt idx="15565">
                  <c:v>1.02939287935777</c:v>
                </c:pt>
                <c:pt idx="15566">
                  <c:v>1.0508831494355499</c:v>
                </c:pt>
                <c:pt idx="15567">
                  <c:v>1.02299692352256</c:v>
                </c:pt>
                <c:pt idx="15568">
                  <c:v>1.02300158540896</c:v>
                </c:pt>
                <c:pt idx="15569">
                  <c:v>1.02289820446488</c:v>
                </c:pt>
                <c:pt idx="15570">
                  <c:v>1.0235012726449699</c:v>
                </c:pt>
                <c:pt idx="15571">
                  <c:v>1.02303095059519</c:v>
                </c:pt>
                <c:pt idx="15572">
                  <c:v>1.0228984194608</c:v>
                </c:pt>
                <c:pt idx="15573">
                  <c:v>1.0230158274869701</c:v>
                </c:pt>
                <c:pt idx="15574">
                  <c:v>1.0228965061258399</c:v>
                </c:pt>
                <c:pt idx="15575">
                  <c:v>1.0302810512196701</c:v>
                </c:pt>
                <c:pt idx="15576">
                  <c:v>1.02299883966086</c:v>
                </c:pt>
                <c:pt idx="15577">
                  <c:v>1.02385803989048</c:v>
                </c:pt>
                <c:pt idx="15578">
                  <c:v>1.02952879817343</c:v>
                </c:pt>
                <c:pt idx="15579">
                  <c:v>1.0297282521561699</c:v>
                </c:pt>
                <c:pt idx="15580">
                  <c:v>1.02301998337665</c:v>
                </c:pt>
                <c:pt idx="15581">
                  <c:v>1.0230133606112399</c:v>
                </c:pt>
                <c:pt idx="15582">
                  <c:v>1.02297939344607</c:v>
                </c:pt>
                <c:pt idx="15583">
                  <c:v>1.0230038609740699</c:v>
                </c:pt>
                <c:pt idx="15584">
                  <c:v>1.02325819714797</c:v>
                </c:pt>
                <c:pt idx="15585">
                  <c:v>1.02299392459377</c:v>
                </c:pt>
                <c:pt idx="15586">
                  <c:v>1.02298947459932</c:v>
                </c:pt>
                <c:pt idx="15587">
                  <c:v>1.0229918482981799</c:v>
                </c:pt>
                <c:pt idx="15588">
                  <c:v>1.02298815627567</c:v>
                </c:pt>
                <c:pt idx="15589">
                  <c:v>1.0288523402432901</c:v>
                </c:pt>
                <c:pt idx="15590">
                  <c:v>1.0287869830557601</c:v>
                </c:pt>
                <c:pt idx="15591">
                  <c:v>1.02927997296054</c:v>
                </c:pt>
                <c:pt idx="15592">
                  <c:v>1.0229309232488999</c:v>
                </c:pt>
                <c:pt idx="15593">
                  <c:v>1.0229285591855199</c:v>
                </c:pt>
                <c:pt idx="15594">
                  <c:v>1.02774929142073</c:v>
                </c:pt>
                <c:pt idx="15595">
                  <c:v>1.0230069351380899</c:v>
                </c:pt>
                <c:pt idx="15596">
                  <c:v>1.0233759130000399</c:v>
                </c:pt>
                <c:pt idx="15597">
                  <c:v>1.0229210952523999</c:v>
                </c:pt>
                <c:pt idx="15598">
                  <c:v>1.02292551009623</c:v>
                </c:pt>
                <c:pt idx="15599">
                  <c:v>1.02292576046379</c:v>
                </c:pt>
                <c:pt idx="15600">
                  <c:v>1.02292077418298</c:v>
                </c:pt>
                <c:pt idx="15601">
                  <c:v>1.0229162125479501</c:v>
                </c:pt>
                <c:pt idx="15602">
                  <c:v>1.02291871415866</c:v>
                </c:pt>
                <c:pt idx="15603">
                  <c:v>1.0229310593007901</c:v>
                </c:pt>
                <c:pt idx="15604">
                  <c:v>1.0229464135631501</c:v>
                </c:pt>
                <c:pt idx="15605">
                  <c:v>1.0229524373210599</c:v>
                </c:pt>
                <c:pt idx="15606">
                  <c:v>1.02304148160665</c:v>
                </c:pt>
                <c:pt idx="15607">
                  <c:v>1.02304301187229</c:v>
                </c:pt>
                <c:pt idx="15608">
                  <c:v>1.0230175815187801</c:v>
                </c:pt>
                <c:pt idx="15609">
                  <c:v>1.0230296639273699</c:v>
                </c:pt>
                <c:pt idx="15610">
                  <c:v>1.02301769695998</c:v>
                </c:pt>
                <c:pt idx="15611">
                  <c:v>1.0230482535877801</c:v>
                </c:pt>
                <c:pt idx="15612">
                  <c:v>1.0230953109802099</c:v>
                </c:pt>
                <c:pt idx="15613">
                  <c:v>1.0302555933215201</c:v>
                </c:pt>
                <c:pt idx="15614">
                  <c:v>1.03016507738528</c:v>
                </c:pt>
                <c:pt idx="15615">
                  <c:v>1.02626595704789</c:v>
                </c:pt>
                <c:pt idx="15616">
                  <c:v>1.02863082553765</c:v>
                </c:pt>
                <c:pt idx="15617">
                  <c:v>1.0308945709669399</c:v>
                </c:pt>
                <c:pt idx="15618">
                  <c:v>1.0230238349705101</c:v>
                </c:pt>
                <c:pt idx="15619">
                  <c:v>1.0230261701182399</c:v>
                </c:pt>
                <c:pt idx="15620">
                  <c:v>1.0230169055876299</c:v>
                </c:pt>
                <c:pt idx="15621">
                  <c:v>1.0298816584528201</c:v>
                </c:pt>
                <c:pt idx="15622">
                  <c:v>1.03226559721852</c:v>
                </c:pt>
                <c:pt idx="15623">
                  <c:v>1.0352159839652599</c:v>
                </c:pt>
                <c:pt idx="15624">
                  <c:v>1.03278208438251</c:v>
                </c:pt>
                <c:pt idx="15625">
                  <c:v>1.0351323459206001</c:v>
                </c:pt>
                <c:pt idx="15626">
                  <c:v>1.0230490514421899</c:v>
                </c:pt>
                <c:pt idx="15627">
                  <c:v>1.02304944886542</c:v>
                </c:pt>
                <c:pt idx="15628">
                  <c:v>1.02554260804895</c:v>
                </c:pt>
                <c:pt idx="15629">
                  <c:v>1.02560213006391</c:v>
                </c:pt>
                <c:pt idx="15630">
                  <c:v>1.0266102724915001</c:v>
                </c:pt>
                <c:pt idx="15631">
                  <c:v>1.0237233677359101</c:v>
                </c:pt>
                <c:pt idx="15632">
                  <c:v>1.0230498421963901</c:v>
                </c:pt>
                <c:pt idx="15633">
                  <c:v>1.0229809885462899</c:v>
                </c:pt>
                <c:pt idx="15634">
                  <c:v>1.0229808359931001</c:v>
                </c:pt>
                <c:pt idx="15635">
                  <c:v>1.0229804872227299</c:v>
                </c:pt>
                <c:pt idx="15636">
                  <c:v>1.0229489290832501</c:v>
                </c:pt>
                <c:pt idx="15637">
                  <c:v>1.0229587384001899</c:v>
                </c:pt>
                <c:pt idx="15638">
                  <c:v>1.02296108137705</c:v>
                </c:pt>
                <c:pt idx="15639">
                  <c:v>1.0229634997478001</c:v>
                </c:pt>
                <c:pt idx="15640">
                  <c:v>1.02295791993007</c:v>
                </c:pt>
                <c:pt idx="15641">
                  <c:v>1.0229489502678799</c:v>
                </c:pt>
                <c:pt idx="15642">
                  <c:v>1.0229798609153</c:v>
                </c:pt>
                <c:pt idx="15643">
                  <c:v>1.02297839203517</c:v>
                </c:pt>
                <c:pt idx="15644">
                  <c:v>1.02296805060512</c:v>
                </c:pt>
                <c:pt idx="15645">
                  <c:v>1.0229656655495101</c:v>
                </c:pt>
                <c:pt idx="15646">
                  <c:v>1.02297438085781</c:v>
                </c:pt>
                <c:pt idx="15647">
                  <c:v>1.02294145872628</c:v>
                </c:pt>
                <c:pt idx="15648">
                  <c:v>1.02325856444847</c:v>
                </c:pt>
                <c:pt idx="15649">
                  <c:v>1.02286797863455</c:v>
                </c:pt>
                <c:pt idx="15650">
                  <c:v>1.02427219912321</c:v>
                </c:pt>
                <c:pt idx="15651">
                  <c:v>1.0259183892552299</c:v>
                </c:pt>
                <c:pt idx="15652">
                  <c:v>1.02597939830864</c:v>
                </c:pt>
                <c:pt idx="15653">
                  <c:v>1.0293773562234201</c:v>
                </c:pt>
                <c:pt idx="15654">
                  <c:v>1.0294285741069</c:v>
                </c:pt>
                <c:pt idx="15655">
                  <c:v>1.02494987177118</c:v>
                </c:pt>
                <c:pt idx="15656">
                  <c:v>1.02560373339012</c:v>
                </c:pt>
                <c:pt idx="15657">
                  <c:v>1.02766325195555</c:v>
                </c:pt>
                <c:pt idx="15658">
                  <c:v>1.0288078913029699</c:v>
                </c:pt>
                <c:pt idx="15659">
                  <c:v>1.0289514876058601</c:v>
                </c:pt>
                <c:pt idx="15660">
                  <c:v>1.0261697474092</c:v>
                </c:pt>
                <c:pt idx="15661">
                  <c:v>1.0313882676332899</c:v>
                </c:pt>
                <c:pt idx="15662">
                  <c:v>1.0323693146569499</c:v>
                </c:pt>
                <c:pt idx="15663">
                  <c:v>1.03242774626446</c:v>
                </c:pt>
                <c:pt idx="15664">
                  <c:v>1.0328151402090999</c:v>
                </c:pt>
                <c:pt idx="15665">
                  <c:v>1.02307386159464</c:v>
                </c:pt>
                <c:pt idx="15666">
                  <c:v>1.0230649384912101</c:v>
                </c:pt>
                <c:pt idx="15667">
                  <c:v>1.0230852768049801</c:v>
                </c:pt>
                <c:pt idx="15668">
                  <c:v>1.0230967769247401</c:v>
                </c:pt>
                <c:pt idx="15669">
                  <c:v>1.02305637031714</c:v>
                </c:pt>
                <c:pt idx="15670">
                  <c:v>1.0230590898802501</c:v>
                </c:pt>
                <c:pt idx="15671">
                  <c:v>1.0230544544109501</c:v>
                </c:pt>
                <c:pt idx="15672">
                  <c:v>1.0230477011738099</c:v>
                </c:pt>
                <c:pt idx="15673">
                  <c:v>1.02304973222894</c:v>
                </c:pt>
                <c:pt idx="15674">
                  <c:v>1.0230836482890999</c:v>
                </c:pt>
                <c:pt idx="15675">
                  <c:v>1.0231158772709601</c:v>
                </c:pt>
                <c:pt idx="15676">
                  <c:v>1.0231445322310899</c:v>
                </c:pt>
                <c:pt idx="15677">
                  <c:v>1.02315764546365</c:v>
                </c:pt>
                <c:pt idx="15678">
                  <c:v>1.02316759856295</c:v>
                </c:pt>
                <c:pt idx="15679">
                  <c:v>1.02572392482782</c:v>
                </c:pt>
                <c:pt idx="15680">
                  <c:v>1.0256622947245499</c:v>
                </c:pt>
                <c:pt idx="15681">
                  <c:v>1.02303455350258</c:v>
                </c:pt>
                <c:pt idx="15682">
                  <c:v>1.02454462754176</c:v>
                </c:pt>
                <c:pt idx="15683">
                  <c:v>1.0259091806616001</c:v>
                </c:pt>
                <c:pt idx="15684">
                  <c:v>1.0231811067549099</c:v>
                </c:pt>
                <c:pt idx="15685">
                  <c:v>1.02319508901622</c:v>
                </c:pt>
                <c:pt idx="15686">
                  <c:v>1.0231975235394799</c:v>
                </c:pt>
                <c:pt idx="15687">
                  <c:v>1.0232040295629301</c:v>
                </c:pt>
                <c:pt idx="15688">
                  <c:v>1.02311679145019</c:v>
                </c:pt>
                <c:pt idx="15689">
                  <c:v>1.0231095858477699</c:v>
                </c:pt>
                <c:pt idx="15690">
                  <c:v>1.0257006058993801</c:v>
                </c:pt>
                <c:pt idx="15691">
                  <c:v>1.0257568477377501</c:v>
                </c:pt>
                <c:pt idx="15692">
                  <c:v>1.02321142059638</c:v>
                </c:pt>
                <c:pt idx="15693">
                  <c:v>1.0231379328268499</c:v>
                </c:pt>
                <c:pt idx="15694">
                  <c:v>1.0230876536125999</c:v>
                </c:pt>
                <c:pt idx="15695">
                  <c:v>1.0251315651405299</c:v>
                </c:pt>
                <c:pt idx="15696">
                  <c:v>1.0258964813389599</c:v>
                </c:pt>
                <c:pt idx="15697">
                  <c:v>1.02657529975072</c:v>
                </c:pt>
                <c:pt idx="15698">
                  <c:v>1.0233729555927</c:v>
                </c:pt>
                <c:pt idx="15699">
                  <c:v>1.02338400346901</c:v>
                </c:pt>
                <c:pt idx="15700">
                  <c:v>1.02996727194048</c:v>
                </c:pt>
                <c:pt idx="15701">
                  <c:v>1.0300084016151001</c:v>
                </c:pt>
                <c:pt idx="15702">
                  <c:v>1.02326045788189</c:v>
                </c:pt>
                <c:pt idx="15703">
                  <c:v>1.02383907223493</c:v>
                </c:pt>
                <c:pt idx="15704">
                  <c:v>1.0301763769751999</c:v>
                </c:pt>
                <c:pt idx="15705">
                  <c:v>1.0303962405801901</c:v>
                </c:pt>
                <c:pt idx="15706">
                  <c:v>1.0309293779884401</c:v>
                </c:pt>
                <c:pt idx="15707">
                  <c:v>1.03384668999901</c:v>
                </c:pt>
                <c:pt idx="15708">
                  <c:v>1.0229741460908901</c:v>
                </c:pt>
                <c:pt idx="15709">
                  <c:v>1.02354595525495</c:v>
                </c:pt>
                <c:pt idx="15710">
                  <c:v>1.0240570031469101</c:v>
                </c:pt>
                <c:pt idx="15711">
                  <c:v>1.02452113740117</c:v>
                </c:pt>
                <c:pt idx="15712">
                  <c:v>1.02496799555554</c:v>
                </c:pt>
                <c:pt idx="15713">
                  <c:v>1.02470631496159</c:v>
                </c:pt>
                <c:pt idx="15714">
                  <c:v>1.0245860155336399</c:v>
                </c:pt>
                <c:pt idx="15715">
                  <c:v>1.02515124028839</c:v>
                </c:pt>
                <c:pt idx="15716">
                  <c:v>1.0250326081238701</c:v>
                </c:pt>
                <c:pt idx="15717">
                  <c:v>1.0252087142563699</c:v>
                </c:pt>
                <c:pt idx="15718">
                  <c:v>1.0249962501268499</c:v>
                </c:pt>
                <c:pt idx="15719">
                  <c:v>1.0252628257301</c:v>
                </c:pt>
                <c:pt idx="15720">
                  <c:v>1.0255901877387801</c:v>
                </c:pt>
                <c:pt idx="15721">
                  <c:v>1.0257066716594201</c:v>
                </c:pt>
                <c:pt idx="15722">
                  <c:v>1.0260121829614499</c:v>
                </c:pt>
                <c:pt idx="15723">
                  <c:v>1.0294723909646899</c:v>
                </c:pt>
                <c:pt idx="15724">
                  <c:v>1.0295175186124701</c:v>
                </c:pt>
                <c:pt idx="15725">
                  <c:v>1.0308773957941499</c:v>
                </c:pt>
                <c:pt idx="15726">
                  <c:v>1.0307711884730399</c:v>
                </c:pt>
                <c:pt idx="15727">
                  <c:v>1.02896258069617</c:v>
                </c:pt>
                <c:pt idx="15728">
                  <c:v>1.0298673548939601</c:v>
                </c:pt>
                <c:pt idx="15729">
                  <c:v>1.0312155555595299</c:v>
                </c:pt>
                <c:pt idx="15730">
                  <c:v>1.03208745457534</c:v>
                </c:pt>
                <c:pt idx="15731">
                  <c:v>1.03518976160209</c:v>
                </c:pt>
                <c:pt idx="15732">
                  <c:v>1.03766521742063</c:v>
                </c:pt>
                <c:pt idx="15733">
                  <c:v>1.03953910440857</c:v>
                </c:pt>
                <c:pt idx="15734">
                  <c:v>1.0402707220139</c:v>
                </c:pt>
                <c:pt idx="15735">
                  <c:v>1.0404482766887</c:v>
                </c:pt>
                <c:pt idx="15736">
                  <c:v>1.04055878577281</c:v>
                </c:pt>
                <c:pt idx="15737">
                  <c:v>1.0397039714077501</c:v>
                </c:pt>
                <c:pt idx="15738">
                  <c:v>1.04231310652916</c:v>
                </c:pt>
                <c:pt idx="15739">
                  <c:v>1.04219920188579</c:v>
                </c:pt>
                <c:pt idx="15740">
                  <c:v>1.03058804618149</c:v>
                </c:pt>
                <c:pt idx="15741">
                  <c:v>1.0328325702900201</c:v>
                </c:pt>
                <c:pt idx="15742">
                  <c:v>1.0541544771002</c:v>
                </c:pt>
                <c:pt idx="15743">
                  <c:v>1.05405216452901</c:v>
                </c:pt>
                <c:pt idx="15744">
                  <c:v>1.0520279550392599</c:v>
                </c:pt>
                <c:pt idx="15745">
                  <c:v>1.04939329607628</c:v>
                </c:pt>
                <c:pt idx="15746">
                  <c:v>1.05072637637313</c:v>
                </c:pt>
                <c:pt idx="15747">
                  <c:v>1.04701673142569</c:v>
                </c:pt>
                <c:pt idx="15748">
                  <c:v>1.04765523685289</c:v>
                </c:pt>
                <c:pt idx="15749">
                  <c:v>1.04923730720122</c:v>
                </c:pt>
                <c:pt idx="15750">
                  <c:v>1.05768755055589</c:v>
                </c:pt>
                <c:pt idx="15751">
                  <c:v>1.05819277896124</c:v>
                </c:pt>
                <c:pt idx="15752">
                  <c:v>1.0580941243887301</c:v>
                </c:pt>
                <c:pt idx="15753">
                  <c:v>1.0592214660144601</c:v>
                </c:pt>
                <c:pt idx="15754">
                  <c:v>1.06047490077788</c:v>
                </c:pt>
                <c:pt idx="15755">
                  <c:v>1.0622098540499401</c:v>
                </c:pt>
                <c:pt idx="15756">
                  <c:v>1.0640346779821701</c:v>
                </c:pt>
                <c:pt idx="15757">
                  <c:v>1.02369662584244</c:v>
                </c:pt>
                <c:pt idx="15758">
                  <c:v>1.0236882340578299</c:v>
                </c:pt>
                <c:pt idx="15759">
                  <c:v>1.0236495917881601</c:v>
                </c:pt>
                <c:pt idx="15760">
                  <c:v>1.0229306598757499</c:v>
                </c:pt>
                <c:pt idx="15761">
                  <c:v>1.0269811216661699</c:v>
                </c:pt>
                <c:pt idx="15762">
                  <c:v>1.02292282188467</c:v>
                </c:pt>
                <c:pt idx="15763">
                  <c:v>1.0282320669882501</c:v>
                </c:pt>
                <c:pt idx="15764">
                  <c:v>1.0283512406611599</c:v>
                </c:pt>
                <c:pt idx="15765">
                  <c:v>1.02964310654064</c:v>
                </c:pt>
                <c:pt idx="15766">
                  <c:v>1.0513980418355</c:v>
                </c:pt>
                <c:pt idx="15767">
                  <c:v>1.0230193003811201</c:v>
                </c:pt>
                <c:pt idx="15768">
                  <c:v>1.0230240748980099</c:v>
                </c:pt>
                <c:pt idx="15769">
                  <c:v>1.02292420628261</c:v>
                </c:pt>
                <c:pt idx="15770">
                  <c:v>1.02364325600212</c:v>
                </c:pt>
                <c:pt idx="15771">
                  <c:v>1.0231667173235099</c:v>
                </c:pt>
                <c:pt idx="15772">
                  <c:v>1.0229244350879101</c:v>
                </c:pt>
                <c:pt idx="15773">
                  <c:v>1.0230726035573501</c:v>
                </c:pt>
                <c:pt idx="15774">
                  <c:v>1.0229225934689801</c:v>
                </c:pt>
                <c:pt idx="15775">
                  <c:v>1.0305430840623</c:v>
                </c:pt>
                <c:pt idx="15776">
                  <c:v>1.02311448117632</c:v>
                </c:pt>
                <c:pt idx="15777">
                  <c:v>1.0240502802065801</c:v>
                </c:pt>
                <c:pt idx="15778">
                  <c:v>1.0297825396743701</c:v>
                </c:pt>
                <c:pt idx="15779">
                  <c:v>1.0299841948597599</c:v>
                </c:pt>
                <c:pt idx="15780">
                  <c:v>1.02313668105022</c:v>
                </c:pt>
                <c:pt idx="15781">
                  <c:v>1.0231298864737699</c:v>
                </c:pt>
                <c:pt idx="15782">
                  <c:v>1.0230950724171901</c:v>
                </c:pt>
                <c:pt idx="15783">
                  <c:v>1.0230264095111401</c:v>
                </c:pt>
                <c:pt idx="15784">
                  <c:v>1.0233813317979199</c:v>
                </c:pt>
                <c:pt idx="15785">
                  <c:v>1.0230162290499401</c:v>
                </c:pt>
                <c:pt idx="15786">
                  <c:v>1.0230116685393</c:v>
                </c:pt>
                <c:pt idx="15787">
                  <c:v>1.02301410233649</c:v>
                </c:pt>
                <c:pt idx="15788">
                  <c:v>1.0230103182202801</c:v>
                </c:pt>
                <c:pt idx="15789">
                  <c:v>1.0290635393795899</c:v>
                </c:pt>
                <c:pt idx="15790">
                  <c:v>1.0289974004809399</c:v>
                </c:pt>
                <c:pt idx="15791">
                  <c:v>1.0294965684522499</c:v>
                </c:pt>
                <c:pt idx="15792">
                  <c:v>1.0229526642848199</c:v>
                </c:pt>
                <c:pt idx="15793">
                  <c:v>1.0229502397924699</c:v>
                </c:pt>
                <c:pt idx="15794">
                  <c:v>1.0279640635220799</c:v>
                </c:pt>
                <c:pt idx="15795">
                  <c:v>1.0230295547242001</c:v>
                </c:pt>
                <c:pt idx="15796">
                  <c:v>1.0235206577506899</c:v>
                </c:pt>
                <c:pt idx="15797">
                  <c:v>1.02294617926404</c:v>
                </c:pt>
                <c:pt idx="15798">
                  <c:v>1.0229503374703399</c:v>
                </c:pt>
                <c:pt idx="15799">
                  <c:v>1.02295060200545</c:v>
                </c:pt>
                <c:pt idx="15800">
                  <c:v>1.0229469115441201</c:v>
                </c:pt>
                <c:pt idx="15801">
                  <c:v>1.0229415422734001</c:v>
                </c:pt>
                <c:pt idx="15802">
                  <c:v>1.02294410729647</c:v>
                </c:pt>
                <c:pt idx="15803">
                  <c:v>1.0229567394972601</c:v>
                </c:pt>
                <c:pt idx="15804">
                  <c:v>1.02297143244399</c:v>
                </c:pt>
                <c:pt idx="15805">
                  <c:v>1.02297708267195</c:v>
                </c:pt>
                <c:pt idx="15806">
                  <c:v>1.02306515905877</c:v>
                </c:pt>
                <c:pt idx="15807">
                  <c:v>1.02306661493985</c:v>
                </c:pt>
                <c:pt idx="15808">
                  <c:v>1.02304056775644</c:v>
                </c:pt>
                <c:pt idx="15809">
                  <c:v>1.0230525693230501</c:v>
                </c:pt>
                <c:pt idx="15810">
                  <c:v>1.02304031711807</c:v>
                </c:pt>
                <c:pt idx="15811">
                  <c:v>1.0230716014528101</c:v>
                </c:pt>
                <c:pt idx="15812">
                  <c:v>1.02322993494116</c:v>
                </c:pt>
                <c:pt idx="15813">
                  <c:v>1.0304809740319001</c:v>
                </c:pt>
                <c:pt idx="15814">
                  <c:v>1.0303894180945099</c:v>
                </c:pt>
                <c:pt idx="15815">
                  <c:v>1.0264416400171099</c:v>
                </c:pt>
                <c:pt idx="15816">
                  <c:v>1.0288364037236599</c:v>
                </c:pt>
                <c:pt idx="15817">
                  <c:v>1.0311276701898799</c:v>
                </c:pt>
                <c:pt idx="15818">
                  <c:v>1.02304659341577</c:v>
                </c:pt>
                <c:pt idx="15819">
                  <c:v>1.02304898848447</c:v>
                </c:pt>
                <c:pt idx="15820">
                  <c:v>1.0230394933479601</c:v>
                </c:pt>
                <c:pt idx="15821">
                  <c:v>1.03010077871706</c:v>
                </c:pt>
                <c:pt idx="15822">
                  <c:v>1.03251439452081</c:v>
                </c:pt>
                <c:pt idx="15823">
                  <c:v>1.0355005440565499</c:v>
                </c:pt>
                <c:pt idx="15824">
                  <c:v>1.03303707929323</c:v>
                </c:pt>
                <c:pt idx="15825">
                  <c:v>1.03541329340359</c:v>
                </c:pt>
                <c:pt idx="15826">
                  <c:v>1.0230722177121501</c:v>
                </c:pt>
                <c:pt idx="15827">
                  <c:v>1.02307251429289</c:v>
                </c:pt>
                <c:pt idx="15828">
                  <c:v>1.0257149972369399</c:v>
                </c:pt>
                <c:pt idx="15829">
                  <c:v>1.0257752424078901</c:v>
                </c:pt>
                <c:pt idx="15830">
                  <c:v>1.02679602256376</c:v>
                </c:pt>
                <c:pt idx="15831">
                  <c:v>1.0238727335856601</c:v>
                </c:pt>
                <c:pt idx="15832">
                  <c:v>1.0230728077801601</c:v>
                </c:pt>
                <c:pt idx="15833">
                  <c:v>1.0230038020295</c:v>
                </c:pt>
                <c:pt idx="15834">
                  <c:v>1.02300353755357</c:v>
                </c:pt>
                <c:pt idx="15835">
                  <c:v>1.0230030676505599</c:v>
                </c:pt>
                <c:pt idx="15836">
                  <c:v>1.0229708576171701</c:v>
                </c:pt>
                <c:pt idx="15837">
                  <c:v>1.0229809062547599</c:v>
                </c:pt>
                <c:pt idx="15838">
                  <c:v>1.0229833064952401</c:v>
                </c:pt>
                <c:pt idx="15839">
                  <c:v>1.0229857856323601</c:v>
                </c:pt>
                <c:pt idx="15840">
                  <c:v>1.0229799574501199</c:v>
                </c:pt>
                <c:pt idx="15841">
                  <c:v>1.0229707726189801</c:v>
                </c:pt>
                <c:pt idx="15842">
                  <c:v>1.02300226246901</c:v>
                </c:pt>
                <c:pt idx="15843">
                  <c:v>1.0230005842658301</c:v>
                </c:pt>
                <c:pt idx="15844">
                  <c:v>1.02298965581451</c:v>
                </c:pt>
                <c:pt idx="15845">
                  <c:v>1.0229872111584499</c:v>
                </c:pt>
                <c:pt idx="15846">
                  <c:v>1.0229961369699201</c:v>
                </c:pt>
                <c:pt idx="15847">
                  <c:v>1.0229624164162101</c:v>
                </c:pt>
                <c:pt idx="15848">
                  <c:v>1.02338016066552</c:v>
                </c:pt>
                <c:pt idx="15849">
                  <c:v>1.02288359322939</c:v>
                </c:pt>
                <c:pt idx="15850">
                  <c:v>1.02445608236074</c:v>
                </c:pt>
                <c:pt idx="15851">
                  <c:v>1.0261342978616399</c:v>
                </c:pt>
                <c:pt idx="15852">
                  <c:v>1.0261959572602199</c:v>
                </c:pt>
                <c:pt idx="15853">
                  <c:v>1.0296378969797799</c:v>
                </c:pt>
                <c:pt idx="15854">
                  <c:v>1.0296897140625501</c:v>
                </c:pt>
                <c:pt idx="15855">
                  <c:v>1.0251533373941699</c:v>
                </c:pt>
                <c:pt idx="15856">
                  <c:v>1.02581583756685</c:v>
                </c:pt>
                <c:pt idx="15857">
                  <c:v>1.02790198581447</c:v>
                </c:pt>
                <c:pt idx="15858">
                  <c:v>1.02906127925505</c:v>
                </c:pt>
                <c:pt idx="15859">
                  <c:v>1.02920670933687</c:v>
                </c:pt>
                <c:pt idx="15860">
                  <c:v>1.02638856362427</c:v>
                </c:pt>
                <c:pt idx="15861">
                  <c:v>1.03167209831064</c:v>
                </c:pt>
                <c:pt idx="15862">
                  <c:v>1.0326643909931199</c:v>
                </c:pt>
                <c:pt idx="15863">
                  <c:v>1.0327234082633501</c:v>
                </c:pt>
                <c:pt idx="15864">
                  <c:v>1.0331152346396599</c:v>
                </c:pt>
                <c:pt idx="15865">
                  <c:v>1.0231875315363399</c:v>
                </c:pt>
                <c:pt idx="15866">
                  <c:v>1.02317838603925</c:v>
                </c:pt>
                <c:pt idx="15867">
                  <c:v>1.0231992555160501</c:v>
                </c:pt>
                <c:pt idx="15868">
                  <c:v>1.02321124855496</c:v>
                </c:pt>
                <c:pt idx="15869">
                  <c:v>1.0231698347095299</c:v>
                </c:pt>
                <c:pt idx="15870">
                  <c:v>1.02317215204045</c:v>
                </c:pt>
                <c:pt idx="15871">
                  <c:v>1.0231673855565799</c:v>
                </c:pt>
                <c:pt idx="15872">
                  <c:v>1.02316046230741</c:v>
                </c:pt>
                <c:pt idx="15873">
                  <c:v>1.0231625249188301</c:v>
                </c:pt>
                <c:pt idx="15874">
                  <c:v>1.0231977926359099</c:v>
                </c:pt>
                <c:pt idx="15875">
                  <c:v>1.0232311137305401</c:v>
                </c:pt>
                <c:pt idx="15876">
                  <c:v>1.02326099755108</c:v>
                </c:pt>
                <c:pt idx="15877">
                  <c:v>1.0232747537444</c:v>
                </c:pt>
                <c:pt idx="15878">
                  <c:v>1.0232851949236399</c:v>
                </c:pt>
                <c:pt idx="15879">
                  <c:v>1.0259318953641801</c:v>
                </c:pt>
                <c:pt idx="15880">
                  <c:v>1.02586961474023</c:v>
                </c:pt>
                <c:pt idx="15881">
                  <c:v>1.0231470019023501</c:v>
                </c:pt>
                <c:pt idx="15882">
                  <c:v>1.0247385955182</c:v>
                </c:pt>
                <c:pt idx="15883">
                  <c:v>1.02611932013787</c:v>
                </c:pt>
                <c:pt idx="15884">
                  <c:v>1.0232992876960201</c:v>
                </c:pt>
                <c:pt idx="15885">
                  <c:v>1.02331387511879</c:v>
                </c:pt>
                <c:pt idx="15886">
                  <c:v>1.02331660392595</c:v>
                </c:pt>
                <c:pt idx="15887">
                  <c:v>1.02332327722956</c:v>
                </c:pt>
                <c:pt idx="15888">
                  <c:v>1.0232339357303299</c:v>
                </c:pt>
                <c:pt idx="15889">
                  <c:v>1.0232265515672401</c:v>
                </c:pt>
                <c:pt idx="15890">
                  <c:v>1.0259083592121601</c:v>
                </c:pt>
                <c:pt idx="15891">
                  <c:v>1.0259652758075799</c:v>
                </c:pt>
                <c:pt idx="15892">
                  <c:v>1.02333086077278</c:v>
                </c:pt>
                <c:pt idx="15893">
                  <c:v>1.0232555853085601</c:v>
                </c:pt>
                <c:pt idx="15894">
                  <c:v>1.0232382136231399</c:v>
                </c:pt>
                <c:pt idx="15895">
                  <c:v>1.02533209979412</c:v>
                </c:pt>
                <c:pt idx="15896">
                  <c:v>1.02610617494144</c:v>
                </c:pt>
                <c:pt idx="15897">
                  <c:v>1.02679400519917</c:v>
                </c:pt>
                <c:pt idx="15898">
                  <c:v>1.0235494308524899</c:v>
                </c:pt>
                <c:pt idx="15899">
                  <c:v>1.0235068508447001</c:v>
                </c:pt>
                <c:pt idx="15900">
                  <c:v>1.03024631126577</c:v>
                </c:pt>
                <c:pt idx="15901">
                  <c:v>1.03028807858016</c:v>
                </c:pt>
                <c:pt idx="15902">
                  <c:v>1.0234415897334299</c:v>
                </c:pt>
                <c:pt idx="15903">
                  <c:v>1.0240287279747899</c:v>
                </c:pt>
                <c:pt idx="15904">
                  <c:v>1.0304585109262401</c:v>
                </c:pt>
                <c:pt idx="15905">
                  <c:v>1.03068151193685</c:v>
                </c:pt>
                <c:pt idx="15906">
                  <c:v>1.0312212179182101</c:v>
                </c:pt>
                <c:pt idx="15907">
                  <c:v>1.03417737490874</c:v>
                </c:pt>
                <c:pt idx="15908">
                  <c:v>1.02308483966261</c:v>
                </c:pt>
                <c:pt idx="15909">
                  <c:v>1.02372280710917</c:v>
                </c:pt>
                <c:pt idx="15910">
                  <c:v>1.02423991495791</c:v>
                </c:pt>
                <c:pt idx="15911">
                  <c:v>1.02470952445751</c:v>
                </c:pt>
                <c:pt idx="15912">
                  <c:v>1.0251616300362101</c:v>
                </c:pt>
                <c:pt idx="15913">
                  <c:v>1.0248966168625899</c:v>
                </c:pt>
                <c:pt idx="15914">
                  <c:v>1.0247750738678201</c:v>
                </c:pt>
                <c:pt idx="15915">
                  <c:v>1.02534676039851</c:v>
                </c:pt>
                <c:pt idx="15916">
                  <c:v>1.02522690788121</c:v>
                </c:pt>
                <c:pt idx="15917">
                  <c:v>1.0254048250636101</c:v>
                </c:pt>
                <c:pt idx="15918">
                  <c:v>1.02518954296076</c:v>
                </c:pt>
                <c:pt idx="15919">
                  <c:v>1.02545990866081</c:v>
                </c:pt>
                <c:pt idx="15920">
                  <c:v>1.0257912156311699</c:v>
                </c:pt>
                <c:pt idx="15921">
                  <c:v>1.0259089219261099</c:v>
                </c:pt>
                <c:pt idx="15922">
                  <c:v>1.02621811131795</c:v>
                </c:pt>
                <c:pt idx="15923">
                  <c:v>1.0297218956934899</c:v>
                </c:pt>
                <c:pt idx="15924">
                  <c:v>1.02976753413963</c:v>
                </c:pt>
                <c:pt idx="15925">
                  <c:v>1.0311446254183001</c:v>
                </c:pt>
                <c:pt idx="15926">
                  <c:v>1.0310372333012501</c:v>
                </c:pt>
                <c:pt idx="15927">
                  <c:v>1.0292060682856501</c:v>
                </c:pt>
                <c:pt idx="15928">
                  <c:v>1.03012213734481</c:v>
                </c:pt>
                <c:pt idx="15929">
                  <c:v>1.0314869923457399</c:v>
                </c:pt>
                <c:pt idx="15930">
                  <c:v>1.0323697258606801</c:v>
                </c:pt>
                <c:pt idx="15931">
                  <c:v>1.0355103287185401</c:v>
                </c:pt>
                <c:pt idx="15932">
                  <c:v>1.03801609267217</c:v>
                </c:pt>
                <c:pt idx="15933">
                  <c:v>1.0399117460528799</c:v>
                </c:pt>
                <c:pt idx="15934">
                  <c:v>1.0406518189273499</c:v>
                </c:pt>
                <c:pt idx="15935">
                  <c:v>1.0408325643915</c:v>
                </c:pt>
                <c:pt idx="15936">
                  <c:v>1.04094416113511</c:v>
                </c:pt>
                <c:pt idx="15937">
                  <c:v>1.04007959754961</c:v>
                </c:pt>
                <c:pt idx="15938">
                  <c:v>1.0427199768433399</c:v>
                </c:pt>
                <c:pt idx="15939">
                  <c:v>1.04260315791408</c:v>
                </c:pt>
                <c:pt idx="15940">
                  <c:v>1.03084971440466</c:v>
                </c:pt>
                <c:pt idx="15941">
                  <c:v>1.0331205875749301</c:v>
                </c:pt>
                <c:pt idx="15942">
                  <c:v>1.0547004212440201</c:v>
                </c:pt>
                <c:pt idx="15943">
                  <c:v>1.05459853296984</c:v>
                </c:pt>
                <c:pt idx="15944">
                  <c:v>1.05254922982265</c:v>
                </c:pt>
                <c:pt idx="15945">
                  <c:v>1.0498840299710299</c:v>
                </c:pt>
                <c:pt idx="15946">
                  <c:v>1.05123214811137</c:v>
                </c:pt>
                <c:pt idx="15947">
                  <c:v>1.04747950808992</c:v>
                </c:pt>
                <c:pt idx="15948">
                  <c:v>1.0481252531985099</c:v>
                </c:pt>
                <c:pt idx="15949">
                  <c:v>1.0497252237168799</c:v>
                </c:pt>
                <c:pt idx="15950">
                  <c:v>1.05827350201083</c:v>
                </c:pt>
                <c:pt idx="15951">
                  <c:v>1.05878442318371</c:v>
                </c:pt>
                <c:pt idx="15952">
                  <c:v>1.0586844879433299</c:v>
                </c:pt>
                <c:pt idx="15953">
                  <c:v>1.0598257096641399</c:v>
                </c:pt>
                <c:pt idx="15954">
                  <c:v>1.0610915944178201</c:v>
                </c:pt>
                <c:pt idx="15955">
                  <c:v>1.0628442846803901</c:v>
                </c:pt>
                <c:pt idx="15956">
                  <c:v>1.0647178989135799</c:v>
                </c:pt>
                <c:pt idx="15957">
                  <c:v>1.0238231044607</c:v>
                </c:pt>
                <c:pt idx="15958">
                  <c:v>1.0238145015720601</c:v>
                </c:pt>
                <c:pt idx="15959">
                  <c:v>1.0237755138036799</c:v>
                </c:pt>
                <c:pt idx="15960">
                  <c:v>1.02295635681018</c:v>
                </c:pt>
                <c:pt idx="15961">
                  <c:v>1.0271987002444301</c:v>
                </c:pt>
                <c:pt idx="15962">
                  <c:v>1.0229488769931601</c:v>
                </c:pt>
                <c:pt idx="15963">
                  <c:v>1.0284645907357499</c:v>
                </c:pt>
                <c:pt idx="15964">
                  <c:v>1.0285849928872399</c:v>
                </c:pt>
                <c:pt idx="15965">
                  <c:v>1.0298925020112399</c:v>
                </c:pt>
                <c:pt idx="15966">
                  <c:v>1.0519113751450999</c:v>
                </c:pt>
                <c:pt idx="15967">
                  <c:v>1.0230415321250601</c:v>
                </c:pt>
                <c:pt idx="15968">
                  <c:v>1.0230464204527301</c:v>
                </c:pt>
                <c:pt idx="15969">
                  <c:v>1.02295015911095</c:v>
                </c:pt>
                <c:pt idx="15970">
                  <c:v>1.02378501293743</c:v>
                </c:pt>
                <c:pt idx="15971">
                  <c:v>1.0233022632597999</c:v>
                </c:pt>
                <c:pt idx="15972">
                  <c:v>1.02295040199224</c:v>
                </c:pt>
                <c:pt idx="15973">
                  <c:v>1.02312930575459</c:v>
                </c:pt>
                <c:pt idx="15974">
                  <c:v>1.0229486345007199</c:v>
                </c:pt>
                <c:pt idx="15975">
                  <c:v>1.03080424524485</c:v>
                </c:pt>
                <c:pt idx="15976">
                  <c:v>1.02322966793818</c:v>
                </c:pt>
                <c:pt idx="15977">
                  <c:v>1.02424184203963</c:v>
                </c:pt>
                <c:pt idx="15978">
                  <c:v>1.03003544049511</c:v>
                </c:pt>
                <c:pt idx="15979">
                  <c:v>1.0302392887287399</c:v>
                </c:pt>
                <c:pt idx="15980">
                  <c:v>1.0232529430393</c:v>
                </c:pt>
                <c:pt idx="15981">
                  <c:v>1.0232459745618701</c:v>
                </c:pt>
                <c:pt idx="15982">
                  <c:v>1.0232103040810401</c:v>
                </c:pt>
                <c:pt idx="15983">
                  <c:v>1.02304881484621</c:v>
                </c:pt>
                <c:pt idx="15984">
                  <c:v>1.02350411332417</c:v>
                </c:pt>
                <c:pt idx="15985">
                  <c:v>1.02303838763745</c:v>
                </c:pt>
                <c:pt idx="15986">
                  <c:v>1.02303371535308</c:v>
                </c:pt>
                <c:pt idx="15987">
                  <c:v>1.02303620997543</c:v>
                </c:pt>
                <c:pt idx="15988">
                  <c:v>1.0230323327114501</c:v>
                </c:pt>
                <c:pt idx="15989">
                  <c:v>1.02927443740368</c:v>
                </c:pt>
                <c:pt idx="15990">
                  <c:v>1.02920751919791</c:v>
                </c:pt>
                <c:pt idx="15991">
                  <c:v>1.0297128575529899</c:v>
                </c:pt>
                <c:pt idx="15992">
                  <c:v>1.02297424363088</c:v>
                </c:pt>
                <c:pt idx="15993">
                  <c:v>1.02297175798578</c:v>
                </c:pt>
                <c:pt idx="15994">
                  <c:v>1.0281784918439101</c:v>
                </c:pt>
                <c:pt idx="15995">
                  <c:v>1.0230520318117999</c:v>
                </c:pt>
                <c:pt idx="15996">
                  <c:v>1.0236651564941699</c:v>
                </c:pt>
                <c:pt idx="15997">
                  <c:v>1.0229711840775899</c:v>
                </c:pt>
                <c:pt idx="15998">
                  <c:v>1.02297508028046</c:v>
                </c:pt>
                <c:pt idx="15999">
                  <c:v>1.0229753592511099</c:v>
                </c:pt>
                <c:pt idx="16000">
                  <c:v>1.0229730055373301</c:v>
                </c:pt>
                <c:pt idx="16001">
                  <c:v>1.0229668101463001</c:v>
                </c:pt>
                <c:pt idx="16002">
                  <c:v>1.02296943935211</c:v>
                </c:pt>
                <c:pt idx="16003">
                  <c:v>1.0229823618462099</c:v>
                </c:pt>
                <c:pt idx="16004">
                  <c:v>1.0229963724159801</c:v>
                </c:pt>
                <c:pt idx="16005">
                  <c:v>1.02300164045358</c:v>
                </c:pt>
                <c:pt idx="16006">
                  <c:v>1.0230887191351199</c:v>
                </c:pt>
                <c:pt idx="16007">
                  <c:v>1.02309009835026</c:v>
                </c:pt>
                <c:pt idx="16008">
                  <c:v>1.0230634276948001</c:v>
                </c:pt>
                <c:pt idx="16009">
                  <c:v>1.0230753425975301</c:v>
                </c:pt>
                <c:pt idx="16010">
                  <c:v>1.0230628021750501</c:v>
                </c:pt>
                <c:pt idx="16011">
                  <c:v>1.02309482183748</c:v>
                </c:pt>
                <c:pt idx="16012">
                  <c:v>1.02336434073021</c:v>
                </c:pt>
                <c:pt idx="16013">
                  <c:v>1.0307060359157501</c:v>
                </c:pt>
                <c:pt idx="16014">
                  <c:v>1.0306134432851399</c:v>
                </c:pt>
                <c:pt idx="16015">
                  <c:v>1.0266170633829701</c:v>
                </c:pt>
                <c:pt idx="16016">
                  <c:v>1.0290416890365</c:v>
                </c:pt>
                <c:pt idx="16017">
                  <c:v>1.0313604384884001</c:v>
                </c:pt>
                <c:pt idx="16018">
                  <c:v>1.0230692180546499</c:v>
                </c:pt>
                <c:pt idx="16019">
                  <c:v>1.02307167377674</c:v>
                </c:pt>
                <c:pt idx="16020">
                  <c:v>1.02306194539503</c:v>
                </c:pt>
                <c:pt idx="16021">
                  <c:v>1.0303195591594501</c:v>
                </c:pt>
                <c:pt idx="16022">
                  <c:v>1.03276280337646</c:v>
                </c:pt>
                <c:pt idx="16023">
                  <c:v>1.03578465166805</c:v>
                </c:pt>
                <c:pt idx="16024">
                  <c:v>1.0332916750977399</c:v>
                </c:pt>
                <c:pt idx="16025">
                  <c:v>1.0356937953615499</c:v>
                </c:pt>
                <c:pt idx="16026">
                  <c:v>1.02309525183891</c:v>
                </c:pt>
                <c:pt idx="16027">
                  <c:v>1.0230954450043099</c:v>
                </c:pt>
                <c:pt idx="16028">
                  <c:v>1.0258871114133501</c:v>
                </c:pt>
                <c:pt idx="16029">
                  <c:v>1.0259480776028</c:v>
                </c:pt>
                <c:pt idx="16030">
                  <c:v>1.0269814779966699</c:v>
                </c:pt>
                <c:pt idx="16031">
                  <c:v>1.0240218476304199</c:v>
                </c:pt>
                <c:pt idx="16032">
                  <c:v>1.0230956361056101</c:v>
                </c:pt>
                <c:pt idx="16033">
                  <c:v>1.02302647447126</c:v>
                </c:pt>
                <c:pt idx="16034">
                  <c:v>1.0230260954027499</c:v>
                </c:pt>
                <c:pt idx="16035">
                  <c:v>1.02302550153672</c:v>
                </c:pt>
                <c:pt idx="16036">
                  <c:v>1.02299263413407</c:v>
                </c:pt>
                <c:pt idx="16037">
                  <c:v>1.0230029247198</c:v>
                </c:pt>
                <c:pt idx="16038">
                  <c:v>1.0230053828541099</c:v>
                </c:pt>
                <c:pt idx="16039">
                  <c:v>1.0230079234841301</c:v>
                </c:pt>
                <c:pt idx="16040">
                  <c:v>1.02300184278317</c:v>
                </c:pt>
                <c:pt idx="16041">
                  <c:v>1.0229924405675299</c:v>
                </c:pt>
                <c:pt idx="16042">
                  <c:v>1.0230245133304301</c:v>
                </c:pt>
                <c:pt idx="16043">
                  <c:v>1.02302262119334</c:v>
                </c:pt>
                <c:pt idx="16044">
                  <c:v>1.0230110948476701</c:v>
                </c:pt>
                <c:pt idx="16045">
                  <c:v>1.02300858988902</c:v>
                </c:pt>
                <c:pt idx="16046">
                  <c:v>1.02301772844077</c:v>
                </c:pt>
                <c:pt idx="16047">
                  <c:v>1.0229832008695601</c:v>
                </c:pt>
                <c:pt idx="16048">
                  <c:v>1.02350141294165</c:v>
                </c:pt>
                <c:pt idx="16049">
                  <c:v>1.02298868405775</c:v>
                </c:pt>
                <c:pt idx="16050">
                  <c:v>1.0246390982945499</c:v>
                </c:pt>
                <c:pt idx="16051">
                  <c:v>1.0263494954463599</c:v>
                </c:pt>
                <c:pt idx="16052">
                  <c:v>1.0264118017767301</c:v>
                </c:pt>
                <c:pt idx="16053">
                  <c:v>1.02989764710984</c:v>
                </c:pt>
                <c:pt idx="16054">
                  <c:v>1.02995006001721</c:v>
                </c:pt>
                <c:pt idx="16055">
                  <c:v>1.0253561093853201</c:v>
                </c:pt>
                <c:pt idx="16056">
                  <c:v>1.0260272360672</c:v>
                </c:pt>
                <c:pt idx="16057">
                  <c:v>1.0281399751045099</c:v>
                </c:pt>
                <c:pt idx="16058">
                  <c:v>1.02931389192219</c:v>
                </c:pt>
                <c:pt idx="16059">
                  <c:v>1.02946115187488</c:v>
                </c:pt>
                <c:pt idx="16060">
                  <c:v>1.0266066609753199</c:v>
                </c:pt>
                <c:pt idx="16061">
                  <c:v>1.0319550870094201</c:v>
                </c:pt>
                <c:pt idx="16062">
                  <c:v>1.0329585996662001</c:v>
                </c:pt>
                <c:pt idx="16063">
                  <c:v>1.03301819907945</c:v>
                </c:pt>
                <c:pt idx="16064">
                  <c:v>1.0334144475739799</c:v>
                </c:pt>
                <c:pt idx="16065">
                  <c:v>1.02330072322307</c:v>
                </c:pt>
                <c:pt idx="16066">
                  <c:v>1.0232913526926499</c:v>
                </c:pt>
                <c:pt idx="16067">
                  <c:v>1.02331275992394</c:v>
                </c:pt>
                <c:pt idx="16068">
                  <c:v>1.02332525422492</c:v>
                </c:pt>
                <c:pt idx="16069">
                  <c:v>1.0232828211840701</c:v>
                </c:pt>
                <c:pt idx="16070">
                  <c:v>1.02328472583826</c:v>
                </c:pt>
                <c:pt idx="16071">
                  <c:v>1.02327982660363</c:v>
                </c:pt>
                <c:pt idx="16072">
                  <c:v>1.02327273130765</c:v>
                </c:pt>
                <c:pt idx="16073">
                  <c:v>1.0232748256206801</c:v>
                </c:pt>
                <c:pt idx="16074">
                  <c:v>1.0233114671374299</c:v>
                </c:pt>
                <c:pt idx="16075">
                  <c:v>1.02334589662524</c:v>
                </c:pt>
                <c:pt idx="16076">
                  <c:v>1.0233770301218901</c:v>
                </c:pt>
                <c:pt idx="16077">
                  <c:v>1.0233914407426901</c:v>
                </c:pt>
                <c:pt idx="16078">
                  <c:v>1.02340237870797</c:v>
                </c:pt>
                <c:pt idx="16079">
                  <c:v>1.0261392743264801</c:v>
                </c:pt>
                <c:pt idx="16080">
                  <c:v>1.02607634620199</c:v>
                </c:pt>
                <c:pt idx="16081">
                  <c:v>1.0232589549823601</c:v>
                </c:pt>
                <c:pt idx="16082">
                  <c:v>1.02493199239527</c:v>
                </c:pt>
                <c:pt idx="16083">
                  <c:v>1.02632886409405</c:v>
                </c:pt>
                <c:pt idx="16084">
                  <c:v>1.0234170660208599</c:v>
                </c:pt>
                <c:pt idx="16085">
                  <c:v>1.02343226891321</c:v>
                </c:pt>
                <c:pt idx="16086">
                  <c:v>1.0234352983620301</c:v>
                </c:pt>
                <c:pt idx="16087">
                  <c:v>1.0234421409799299</c:v>
                </c:pt>
                <c:pt idx="16088">
                  <c:v>1.0233506736225599</c:v>
                </c:pt>
                <c:pt idx="16089">
                  <c:v>1.02334310882303</c:v>
                </c:pt>
                <c:pt idx="16090">
                  <c:v>1.02611563368598</c:v>
                </c:pt>
                <c:pt idx="16091">
                  <c:v>1.02617322229666</c:v>
                </c:pt>
                <c:pt idx="16092">
                  <c:v>1.02344991941824</c:v>
                </c:pt>
                <c:pt idx="16093">
                  <c:v>1.02337283676178</c:v>
                </c:pt>
                <c:pt idx="16094">
                  <c:v>1.0234120013922401</c:v>
                </c:pt>
                <c:pt idx="16095">
                  <c:v>1.02553216484309</c:v>
                </c:pt>
                <c:pt idx="16096">
                  <c:v>1.0263153872483399</c:v>
                </c:pt>
                <c:pt idx="16097">
                  <c:v>1.0270122112309099</c:v>
                </c:pt>
                <c:pt idx="16098">
                  <c:v>1.0237254591335001</c:v>
                </c:pt>
                <c:pt idx="16099">
                  <c:v>1.02362934618148</c:v>
                </c:pt>
                <c:pt idx="16100">
                  <c:v>1.03052465241945</c:v>
                </c:pt>
                <c:pt idx="16101">
                  <c:v>1.03056705414618</c:v>
                </c:pt>
                <c:pt idx="16102">
                  <c:v>1.02362216527831</c:v>
                </c:pt>
                <c:pt idx="16103">
                  <c:v>1.024217816578</c:v>
                </c:pt>
                <c:pt idx="16104">
                  <c:v>1.03073993819528</c:v>
                </c:pt>
                <c:pt idx="16105">
                  <c:v>1.0309660698329199</c:v>
                </c:pt>
                <c:pt idx="16106">
                  <c:v>1.0315123301492</c:v>
                </c:pt>
                <c:pt idx="16107">
                  <c:v>1.0345072434468501</c:v>
                </c:pt>
                <c:pt idx="16108">
                  <c:v>1.0231950137532999</c:v>
                </c:pt>
                <c:pt idx="16109">
                  <c:v>1.0238990123853899</c:v>
                </c:pt>
                <c:pt idx="16110">
                  <c:v>1.0244221501941899</c:v>
                </c:pt>
                <c:pt idx="16111">
                  <c:v>1.0248972070404401</c:v>
                </c:pt>
                <c:pt idx="16112">
                  <c:v>1.02535453258502</c:v>
                </c:pt>
                <c:pt idx="16113">
                  <c:v>1.0250862042784401</c:v>
                </c:pt>
                <c:pt idx="16114">
                  <c:v>1.02496342424062</c:v>
                </c:pt>
                <c:pt idx="16115">
                  <c:v>1.0255415384592299</c:v>
                </c:pt>
                <c:pt idx="16116">
                  <c:v>1.0254204721509601</c:v>
                </c:pt>
                <c:pt idx="16117">
                  <c:v>1.0256001906321901</c:v>
                </c:pt>
                <c:pt idx="16118">
                  <c:v>1.0253821054886001</c:v>
                </c:pt>
                <c:pt idx="16119">
                  <c:v>1.02565624122099</c:v>
                </c:pt>
                <c:pt idx="16120">
                  <c:v>1.02599148776233</c:v>
                </c:pt>
                <c:pt idx="16121">
                  <c:v>1.0261104097501399</c:v>
                </c:pt>
                <c:pt idx="16122">
                  <c:v>1.02642327212246</c:v>
                </c:pt>
                <c:pt idx="16123">
                  <c:v>1.02997057323522</c:v>
                </c:pt>
                <c:pt idx="16124">
                  <c:v>1.0300167211323299</c:v>
                </c:pt>
                <c:pt idx="16125">
                  <c:v>1.0314109943029599</c:v>
                </c:pt>
                <c:pt idx="16126">
                  <c:v>1.03130242443142</c:v>
                </c:pt>
                <c:pt idx="16127">
                  <c:v>1.02944873800403</c:v>
                </c:pt>
                <c:pt idx="16128">
                  <c:v>1.03037608422454</c:v>
                </c:pt>
                <c:pt idx="16129">
                  <c:v>1.03175756147317</c:v>
                </c:pt>
                <c:pt idx="16130">
                  <c:v>1.0326511113436501</c:v>
                </c:pt>
                <c:pt idx="16131">
                  <c:v>1.03582994236382</c:v>
                </c:pt>
                <c:pt idx="16132">
                  <c:v>1.03836595702215</c:v>
                </c:pt>
                <c:pt idx="16133">
                  <c:v>1.04028333373795</c:v>
                </c:pt>
                <c:pt idx="16134">
                  <c:v>1.04103184469802</c:v>
                </c:pt>
                <c:pt idx="16135">
                  <c:v>1.0412157739943999</c:v>
                </c:pt>
                <c:pt idx="16136">
                  <c:v>1.04132845089926</c:v>
                </c:pt>
                <c:pt idx="16137">
                  <c:v>1.04045416333192</c:v>
                </c:pt>
                <c:pt idx="16138">
                  <c:v>1.04312572159673</c:v>
                </c:pt>
                <c:pt idx="16139">
                  <c:v>1.04300597706492</c:v>
                </c:pt>
                <c:pt idx="16140">
                  <c:v>1.03111051122928</c:v>
                </c:pt>
                <c:pt idx="16141">
                  <c:v>1.0334076896311699</c:v>
                </c:pt>
                <c:pt idx="16142">
                  <c:v>1.0552451103513301</c:v>
                </c:pt>
                <c:pt idx="16143">
                  <c:v>1.05514222644018</c:v>
                </c:pt>
                <c:pt idx="16144">
                  <c:v>1.0530693454379001</c:v>
                </c:pt>
                <c:pt idx="16145">
                  <c:v>1.0503734428660401</c:v>
                </c:pt>
                <c:pt idx="16146">
                  <c:v>1.05173656074416</c:v>
                </c:pt>
                <c:pt idx="16147">
                  <c:v>1.0479410301807499</c:v>
                </c:pt>
                <c:pt idx="16148">
                  <c:v>1.0485939972957501</c:v>
                </c:pt>
                <c:pt idx="16149">
                  <c:v>1.05021182339918</c:v>
                </c:pt>
                <c:pt idx="16150">
                  <c:v>1.0588575247104699</c:v>
                </c:pt>
                <c:pt idx="16151">
                  <c:v>1.0593754136870399</c:v>
                </c:pt>
                <c:pt idx="16152">
                  <c:v>1.05926595290019</c:v>
                </c:pt>
                <c:pt idx="16153">
                  <c:v>1.06042664342002</c:v>
                </c:pt>
                <c:pt idx="16154">
                  <c:v>1.0617594644920301</c:v>
                </c:pt>
                <c:pt idx="16155">
                  <c:v>1.06347693222333</c:v>
                </c:pt>
                <c:pt idx="16156">
                  <c:v>1.0653704519734899</c:v>
                </c:pt>
                <c:pt idx="16157">
                  <c:v>1.02394922339896</c:v>
                </c:pt>
                <c:pt idx="16158">
                  <c:v>1.0239404068920299</c:v>
                </c:pt>
                <c:pt idx="16159">
                  <c:v>1.02390107703491</c:v>
                </c:pt>
                <c:pt idx="16160">
                  <c:v>1.0229819964387901</c:v>
                </c:pt>
                <c:pt idx="16161">
                  <c:v>1.0274154947514</c:v>
                </c:pt>
                <c:pt idx="16162">
                  <c:v>1.02297488606092</c:v>
                </c:pt>
                <c:pt idx="16163">
                  <c:v>1.02869630846536</c:v>
                </c:pt>
                <c:pt idx="16164">
                  <c:v>1.02881793205494</c:v>
                </c:pt>
                <c:pt idx="16165">
                  <c:v>1.0301410672703</c:v>
                </c:pt>
                <c:pt idx="16166">
                  <c:v>1.0524233298941501</c:v>
                </c:pt>
                <c:pt idx="16167">
                  <c:v>1.02306361886663</c:v>
                </c:pt>
                <c:pt idx="16168">
                  <c:v>1.02306862218085</c:v>
                </c:pt>
                <c:pt idx="16169">
                  <c:v>1.02297606295588</c:v>
                </c:pt>
                <c:pt idx="16170">
                  <c:v>1.0239265437012901</c:v>
                </c:pt>
                <c:pt idx="16171">
                  <c:v>1.02343758864201</c:v>
                </c:pt>
                <c:pt idx="16172">
                  <c:v>1.02297632019411</c:v>
                </c:pt>
                <c:pt idx="16173">
                  <c:v>1.02318593410283</c:v>
                </c:pt>
                <c:pt idx="16174">
                  <c:v>1.0229746292136701</c:v>
                </c:pt>
                <c:pt idx="16175">
                  <c:v>1.0310645364106601</c:v>
                </c:pt>
                <c:pt idx="16176">
                  <c:v>1.02334440039479</c:v>
                </c:pt>
                <c:pt idx="16177">
                  <c:v>1.0244327263505799</c:v>
                </c:pt>
                <c:pt idx="16178">
                  <c:v>1.0302875021634099</c:v>
                </c:pt>
                <c:pt idx="16179">
                  <c:v>1.0304935353208799</c:v>
                </c:pt>
                <c:pt idx="16180">
                  <c:v>1.02336876977305</c:v>
                </c:pt>
                <c:pt idx="16181">
                  <c:v>1.02336162529243</c:v>
                </c:pt>
                <c:pt idx="16182">
                  <c:v>1.0233250888905501</c:v>
                </c:pt>
                <c:pt idx="16183">
                  <c:v>1.0230710770747899</c:v>
                </c:pt>
                <c:pt idx="16184">
                  <c:v>1.0236265420628901</c:v>
                </c:pt>
                <c:pt idx="16185">
                  <c:v>1.0230604004688599</c:v>
                </c:pt>
                <c:pt idx="16186">
                  <c:v>1.0230556151706101</c:v>
                </c:pt>
                <c:pt idx="16187">
                  <c:v>1.02305817133056</c:v>
                </c:pt>
                <c:pt idx="16188">
                  <c:v>1.0231399569528199</c:v>
                </c:pt>
                <c:pt idx="16189">
                  <c:v>1.02948503479825</c:v>
                </c:pt>
                <c:pt idx="16190">
                  <c:v>1.0294173396872801</c:v>
                </c:pt>
                <c:pt idx="16191">
                  <c:v>1.0299288407632701</c:v>
                </c:pt>
                <c:pt idx="16192">
                  <c:v>1.0229956614182101</c:v>
                </c:pt>
                <c:pt idx="16193">
                  <c:v>1.0229931138913499</c:v>
                </c:pt>
                <c:pt idx="16194">
                  <c:v>1.0283925769507201</c:v>
                </c:pt>
                <c:pt idx="16195">
                  <c:v>1.02307436650293</c:v>
                </c:pt>
                <c:pt idx="16196">
                  <c:v>1.02380940951427</c:v>
                </c:pt>
                <c:pt idx="16197">
                  <c:v>1.0229961097202001</c:v>
                </c:pt>
                <c:pt idx="16198">
                  <c:v>1.0229997385627501</c:v>
                </c:pt>
                <c:pt idx="16199">
                  <c:v>1.0230000322357899</c:v>
                </c:pt>
                <c:pt idx="16200">
                  <c:v>1.02299905615884</c:v>
                </c:pt>
                <c:pt idx="16201">
                  <c:v>1.0229920161841199</c:v>
                </c:pt>
                <c:pt idx="16202">
                  <c:v>1.02299471035567</c:v>
                </c:pt>
                <c:pt idx="16203">
                  <c:v>1.0230079263607399</c:v>
                </c:pt>
                <c:pt idx="16204">
                  <c:v>1.02302123351855</c:v>
                </c:pt>
                <c:pt idx="16205">
                  <c:v>1.0230261107026</c:v>
                </c:pt>
                <c:pt idx="16206">
                  <c:v>1.02311216189317</c:v>
                </c:pt>
                <c:pt idx="16207">
                  <c:v>1.0231134621585001</c:v>
                </c:pt>
                <c:pt idx="16208">
                  <c:v>1.0230861614272599</c:v>
                </c:pt>
                <c:pt idx="16209">
                  <c:v>1.0230979838354399</c:v>
                </c:pt>
                <c:pt idx="16210">
                  <c:v>1.0230851522328499</c:v>
                </c:pt>
                <c:pt idx="16211">
                  <c:v>1.02311791480505</c:v>
                </c:pt>
                <c:pt idx="16212">
                  <c:v>1.0234985285721401</c:v>
                </c:pt>
                <c:pt idx="16213">
                  <c:v>1.03093077951222</c:v>
                </c:pt>
                <c:pt idx="16214">
                  <c:v>1.0308371534813201</c:v>
                </c:pt>
                <c:pt idx="16215">
                  <c:v>1.0267922274943999</c:v>
                </c:pt>
                <c:pt idx="16216">
                  <c:v>1.02924668193439</c:v>
                </c:pt>
                <c:pt idx="16217">
                  <c:v>1.0315928764369</c:v>
                </c:pt>
                <c:pt idx="16218">
                  <c:v>1.0230917089823801</c:v>
                </c:pt>
                <c:pt idx="16219">
                  <c:v>1.02309422608359</c:v>
                </c:pt>
                <c:pt idx="16220">
                  <c:v>1.0230842618240801</c:v>
                </c:pt>
                <c:pt idx="16221">
                  <c:v>1.03053800033525</c:v>
                </c:pt>
                <c:pt idx="16222">
                  <c:v>1.0330108245002401</c:v>
                </c:pt>
                <c:pt idx="16223">
                  <c:v>1.03606830773464</c:v>
                </c:pt>
                <c:pt idx="16224">
                  <c:v>1.0335458725425799</c:v>
                </c:pt>
                <c:pt idx="16225">
                  <c:v>1.03597385270919</c:v>
                </c:pt>
                <c:pt idx="16226">
                  <c:v>1.0231181538932399</c:v>
                </c:pt>
                <c:pt idx="16227">
                  <c:v>1.0231182410775801</c:v>
                </c:pt>
                <c:pt idx="16228">
                  <c:v>1.0260589509406299</c:v>
                </c:pt>
                <c:pt idx="16229">
                  <c:v>1.0261206360247499</c:v>
                </c:pt>
                <c:pt idx="16230">
                  <c:v>1.0271666392126499</c:v>
                </c:pt>
                <c:pt idx="16231">
                  <c:v>1.0241707101575099</c:v>
                </c:pt>
                <c:pt idx="16232">
                  <c:v>1.02304972292357</c:v>
                </c:pt>
                <c:pt idx="16233">
                  <c:v>1.02304900595468</c:v>
                </c:pt>
                <c:pt idx="16234">
                  <c:v>1.02304850962906</c:v>
                </c:pt>
                <c:pt idx="16235">
                  <c:v>1.02304778896871</c:v>
                </c:pt>
                <c:pt idx="16236">
                  <c:v>1.0230142587434801</c:v>
                </c:pt>
                <c:pt idx="16237">
                  <c:v>1.02302479390373</c:v>
                </c:pt>
                <c:pt idx="16238">
                  <c:v>1.02302731056209</c:v>
                </c:pt>
                <c:pt idx="16239">
                  <c:v>1.02302991340111</c:v>
                </c:pt>
                <c:pt idx="16240">
                  <c:v>1.0230235760386299</c:v>
                </c:pt>
                <c:pt idx="16241">
                  <c:v>1.0230139542332</c:v>
                </c:pt>
                <c:pt idx="16242">
                  <c:v>1.0230466136015599</c:v>
                </c:pt>
                <c:pt idx="16243">
                  <c:v>1.02304450290326</c:v>
                </c:pt>
                <c:pt idx="16244">
                  <c:v>1.0230323678191</c:v>
                </c:pt>
                <c:pt idx="16245">
                  <c:v>1.0230298018529</c:v>
                </c:pt>
                <c:pt idx="16246">
                  <c:v>1.02303915537503</c:v>
                </c:pt>
                <c:pt idx="16247">
                  <c:v>1.0230038122179299</c:v>
                </c:pt>
                <c:pt idx="16248">
                  <c:v>1.02362232159996</c:v>
                </c:pt>
                <c:pt idx="16249">
                  <c:v>1.02309319488801</c:v>
                </c:pt>
                <c:pt idx="16250">
                  <c:v>1.0248212480060399</c:v>
                </c:pt>
                <c:pt idx="16251">
                  <c:v>1.02656398314052</c:v>
                </c:pt>
                <c:pt idx="16252">
                  <c:v>1.02662693299418</c:v>
                </c:pt>
                <c:pt idx="16253">
                  <c:v>1.0301566081064799</c:v>
                </c:pt>
                <c:pt idx="16254">
                  <c:v>1.03020961347919</c:v>
                </c:pt>
                <c:pt idx="16255">
                  <c:v>1.0255581887793299</c:v>
                </c:pt>
                <c:pt idx="16256">
                  <c:v>1.026237929993</c:v>
                </c:pt>
                <c:pt idx="16257">
                  <c:v>1.02837722112693</c:v>
                </c:pt>
                <c:pt idx="16258">
                  <c:v>1.02956573074212</c:v>
                </c:pt>
                <c:pt idx="16259">
                  <c:v>1.02971481665955</c:v>
                </c:pt>
                <c:pt idx="16260">
                  <c:v>1.0268240406200599</c:v>
                </c:pt>
                <c:pt idx="16261">
                  <c:v>1.0322372354538201</c:v>
                </c:pt>
                <c:pt idx="16262">
                  <c:v>1.0332519425076501</c:v>
                </c:pt>
                <c:pt idx="16263">
                  <c:v>1.03331212055526</c:v>
                </c:pt>
                <c:pt idx="16264">
                  <c:v>1.0337127809140201</c:v>
                </c:pt>
                <c:pt idx="16265">
                  <c:v>1.02341343713398</c:v>
                </c:pt>
                <c:pt idx="16266">
                  <c:v>1.0234038389365501</c:v>
                </c:pt>
                <c:pt idx="16267">
                  <c:v>1.0234257905092501</c:v>
                </c:pt>
                <c:pt idx="16268">
                  <c:v>1.0234387943984999</c:v>
                </c:pt>
                <c:pt idx="16269">
                  <c:v>1.0233953302223899</c:v>
                </c:pt>
                <c:pt idx="16270">
                  <c:v>1.02339681177619</c:v>
                </c:pt>
                <c:pt idx="16271">
                  <c:v>1.02339177804606</c:v>
                </c:pt>
                <c:pt idx="16272">
                  <c:v>1.02338450866585</c:v>
                </c:pt>
                <c:pt idx="16273">
                  <c:v>1.0233866348238101</c:v>
                </c:pt>
                <c:pt idx="16274">
                  <c:v>1.0234246722583999</c:v>
                </c:pt>
                <c:pt idx="16275">
                  <c:v>1.02346022639294</c:v>
                </c:pt>
                <c:pt idx="16276">
                  <c:v>1.0234926303654901</c:v>
                </c:pt>
                <c:pt idx="16277">
                  <c:v>1.02350770686114</c:v>
                </c:pt>
                <c:pt idx="16278">
                  <c:v>1.02351915031011</c:v>
                </c:pt>
                <c:pt idx="16279">
                  <c:v>1.0263460626370799</c:v>
                </c:pt>
                <c:pt idx="16280">
                  <c:v>1.0262824900305301</c:v>
                </c:pt>
                <c:pt idx="16281">
                  <c:v>1.02337041324651</c:v>
                </c:pt>
                <c:pt idx="16282">
                  <c:v>1.0251248190092099</c:v>
                </c:pt>
                <c:pt idx="16283">
                  <c:v>1.02653781346202</c:v>
                </c:pt>
                <c:pt idx="16284">
                  <c:v>1.0235344421088299</c:v>
                </c:pt>
                <c:pt idx="16285">
                  <c:v>1.02355027076657</c:v>
                </c:pt>
                <c:pt idx="16286">
                  <c:v>1.02355360721193</c:v>
                </c:pt>
                <c:pt idx="16287">
                  <c:v>1.0235606211745301</c:v>
                </c:pt>
                <c:pt idx="16288">
                  <c:v>1.02346700557461</c:v>
                </c:pt>
                <c:pt idx="16289">
                  <c:v>1.02345925806413</c:v>
                </c:pt>
                <c:pt idx="16290">
                  <c:v>1.0263224300770999</c:v>
                </c:pt>
                <c:pt idx="16291">
                  <c:v>1.0263806879603501</c:v>
                </c:pt>
                <c:pt idx="16292">
                  <c:v>1.0235685968963899</c:v>
                </c:pt>
                <c:pt idx="16293">
                  <c:v>1.0234896876108801</c:v>
                </c:pt>
                <c:pt idx="16294">
                  <c:v>1.02358535204785</c:v>
                </c:pt>
                <c:pt idx="16295">
                  <c:v>1.0257317610091199</c:v>
                </c:pt>
                <c:pt idx="16296">
                  <c:v>1.02652411903143</c:v>
                </c:pt>
                <c:pt idx="16297">
                  <c:v>1.02722991867499</c:v>
                </c:pt>
                <c:pt idx="16298">
                  <c:v>1.0239010410427001</c:v>
                </c:pt>
                <c:pt idx="16299">
                  <c:v>1.0237514898064199</c:v>
                </c:pt>
                <c:pt idx="16300">
                  <c:v>1.03080229687709</c:v>
                </c:pt>
                <c:pt idx="16301">
                  <c:v>1.0308453298043501</c:v>
                </c:pt>
                <c:pt idx="16302">
                  <c:v>1.02380218529159</c:v>
                </c:pt>
                <c:pt idx="16303">
                  <c:v>1.02440633888025</c:v>
                </c:pt>
                <c:pt idx="16304">
                  <c:v>1.03102066028953</c:v>
                </c:pt>
                <c:pt idx="16305">
                  <c:v>1.0312499158041799</c:v>
                </c:pt>
                <c:pt idx="16306">
                  <c:v>1.03180271629256</c:v>
                </c:pt>
                <c:pt idx="16307">
                  <c:v>1.0348362976207599</c:v>
                </c:pt>
                <c:pt idx="16308">
                  <c:v>1.02330466889037</c:v>
                </c:pt>
                <c:pt idx="16309">
                  <c:v>1.0240745719217399</c:v>
                </c:pt>
                <c:pt idx="16310">
                  <c:v>1.024603709757</c:v>
                </c:pt>
                <c:pt idx="16311">
                  <c:v>1.0250841861173401</c:v>
                </c:pt>
                <c:pt idx="16312">
                  <c:v>1.0255467042220601</c:v>
                </c:pt>
                <c:pt idx="16313">
                  <c:v>1.0252750782003399</c:v>
                </c:pt>
                <c:pt idx="16314">
                  <c:v>1.02515106760999</c:v>
                </c:pt>
                <c:pt idx="16315">
                  <c:v>1.0257355755142801</c:v>
                </c:pt>
                <c:pt idx="16316">
                  <c:v>1.02561330195559</c:v>
                </c:pt>
                <c:pt idx="16317">
                  <c:v>1.02579481201029</c:v>
                </c:pt>
                <c:pt idx="16318">
                  <c:v>1.02557393871583</c:v>
                </c:pt>
                <c:pt idx="16319">
                  <c:v>1.0258518244706101</c:v>
                </c:pt>
                <c:pt idx="16320">
                  <c:v>1.0261910052213601</c:v>
                </c:pt>
                <c:pt idx="16321">
                  <c:v>1.02631113622874</c:v>
                </c:pt>
                <c:pt idx="16322">
                  <c:v>1.0266276665137899</c:v>
                </c:pt>
                <c:pt idx="16323">
                  <c:v>1.03021842506738</c:v>
                </c:pt>
                <c:pt idx="16324">
                  <c:v>1.03026508108445</c:v>
                </c:pt>
                <c:pt idx="16325">
                  <c:v>1.03167650410025</c:v>
                </c:pt>
                <c:pt idx="16326">
                  <c:v>1.03156676348342</c:v>
                </c:pt>
                <c:pt idx="16327">
                  <c:v>1.0296905912754499</c:v>
                </c:pt>
                <c:pt idx="16328">
                  <c:v>1.0306291970610599</c:v>
                </c:pt>
                <c:pt idx="16329">
                  <c:v>1.03202726462271</c:v>
                </c:pt>
                <c:pt idx="16330">
                  <c:v>1.0329316128041</c:v>
                </c:pt>
                <c:pt idx="16331">
                  <c:v>1.03614860470402</c:v>
                </c:pt>
                <c:pt idx="16332">
                  <c:v>1.0387148129638299</c:v>
                </c:pt>
                <c:pt idx="16333">
                  <c:v>1.0406538702068899</c:v>
                </c:pt>
                <c:pt idx="16334">
                  <c:v>1.0414108021695601</c:v>
                </c:pt>
                <c:pt idx="16335">
                  <c:v>1.0415979083815901</c:v>
                </c:pt>
                <c:pt idx="16336">
                  <c:v>1.04171165797149</c:v>
                </c:pt>
                <c:pt idx="16337">
                  <c:v>1.04082767153587</c:v>
                </c:pt>
                <c:pt idx="16338">
                  <c:v>1.04353034361874</c:v>
                </c:pt>
                <c:pt idx="16339">
                  <c:v>1.0434076625027899</c:v>
                </c:pt>
                <c:pt idx="16340">
                  <c:v>1.0313704382841999</c:v>
                </c:pt>
                <c:pt idx="16341">
                  <c:v>1.0336938783312699</c:v>
                </c:pt>
                <c:pt idx="16342">
                  <c:v>1.05578833213461</c:v>
                </c:pt>
                <c:pt idx="16343">
                  <c:v>1.0556844607867499</c:v>
                </c:pt>
                <c:pt idx="16344">
                  <c:v>1.0535882923400599</c:v>
                </c:pt>
                <c:pt idx="16345">
                  <c:v>1.05086153936315</c:v>
                </c:pt>
                <c:pt idx="16346">
                  <c:v>1.0522396191554699</c:v>
                </c:pt>
                <c:pt idx="16347">
                  <c:v>1.0484013080308801</c:v>
                </c:pt>
                <c:pt idx="16348">
                  <c:v>1.04906147997224</c:v>
                </c:pt>
                <c:pt idx="16349">
                  <c:v>1.0506971184496301</c:v>
                </c:pt>
                <c:pt idx="16350">
                  <c:v>1.0594346982645499</c:v>
                </c:pt>
                <c:pt idx="16351">
                  <c:v>1.05995758507955</c:v>
                </c:pt>
                <c:pt idx="16352">
                  <c:v>1.05985449092614</c:v>
                </c:pt>
                <c:pt idx="16353">
                  <c:v>1.06112477643254</c:v>
                </c:pt>
                <c:pt idx="16354">
                  <c:v>1.0624272587491601</c:v>
                </c:pt>
                <c:pt idx="16355">
                  <c:v>1.06410871945425</c:v>
                </c:pt>
                <c:pt idx="16356">
                  <c:v>1.0660206198692901</c:v>
                </c:pt>
                <c:pt idx="16357">
                  <c:v>1.0240749829976601</c:v>
                </c:pt>
                <c:pt idx="16358">
                  <c:v>1.02406595036615</c:v>
                </c:pt>
                <c:pt idx="16359">
                  <c:v>1.0240262818204799</c:v>
                </c:pt>
                <c:pt idx="16360">
                  <c:v>1.0230075787704001</c:v>
                </c:pt>
                <c:pt idx="16361">
                  <c:v>1.02763150641485</c:v>
                </c:pt>
                <c:pt idx="16362">
                  <c:v>1.02300084910196</c:v>
                </c:pt>
                <c:pt idx="16363">
                  <c:v>1.02892722152531</c:v>
                </c:pt>
                <c:pt idx="16364">
                  <c:v>1.0290500595213601</c:v>
                </c:pt>
                <c:pt idx="16365">
                  <c:v>1.03038880379771</c:v>
                </c:pt>
                <c:pt idx="16366">
                  <c:v>1.0529339111039799</c:v>
                </c:pt>
                <c:pt idx="16367">
                  <c:v>1.0230855607106999</c:v>
                </c:pt>
                <c:pt idx="16368">
                  <c:v>1.0230220627848301</c:v>
                </c:pt>
                <c:pt idx="16369">
                  <c:v>1.02300191784288</c:v>
                </c:pt>
                <c:pt idx="16370">
                  <c:v>1.0240678485502599</c:v>
                </c:pt>
                <c:pt idx="16371">
                  <c:v>1.0235726937052401</c:v>
                </c:pt>
                <c:pt idx="16372">
                  <c:v>1.0230021897042301</c:v>
                </c:pt>
                <c:pt idx="16373">
                  <c:v>1.02324248864274</c:v>
                </c:pt>
                <c:pt idx="16374">
                  <c:v>1.02300057763471</c:v>
                </c:pt>
                <c:pt idx="16375">
                  <c:v>1.03132395916899</c:v>
                </c:pt>
                <c:pt idx="16376">
                  <c:v>1.0234586789875899</c:v>
                </c:pt>
                <c:pt idx="16377">
                  <c:v>1.0246229340830899</c:v>
                </c:pt>
                <c:pt idx="16378">
                  <c:v>1.0305387262049901</c:v>
                </c:pt>
                <c:pt idx="16379">
                  <c:v>1.03074693618151</c:v>
                </c:pt>
                <c:pt idx="16380">
                  <c:v>1.02348416167209</c:v>
                </c:pt>
                <c:pt idx="16381">
                  <c:v>1.0234768390986499</c:v>
                </c:pt>
                <c:pt idx="16382">
                  <c:v>1.02343942730259</c:v>
                </c:pt>
                <c:pt idx="16383">
                  <c:v>1.0230245801187701</c:v>
                </c:pt>
                <c:pt idx="16384">
                  <c:v>1.02374861833775</c:v>
                </c:pt>
                <c:pt idx="16385">
                  <c:v>1.0230822676521401</c:v>
                </c:pt>
                <c:pt idx="16386">
                  <c:v>1.02313488270717</c:v>
                </c:pt>
                <c:pt idx="16387">
                  <c:v>1.02307998651248</c:v>
                </c:pt>
                <c:pt idx="16388">
                  <c:v>1.0232776996703199</c:v>
                </c:pt>
                <c:pt idx="16389">
                  <c:v>1.0296953320381199</c:v>
                </c:pt>
                <c:pt idx="16390">
                  <c:v>1.0296268624168401</c:v>
                </c:pt>
                <c:pt idx="16391">
                  <c:v>1.03014451857754</c:v>
                </c:pt>
                <c:pt idx="16392">
                  <c:v>1.0230169177725299</c:v>
                </c:pt>
                <c:pt idx="16393">
                  <c:v>1.0230143076367599</c:v>
                </c:pt>
                <c:pt idx="16394">
                  <c:v>1.02860631939874</c:v>
                </c:pt>
                <c:pt idx="16395">
                  <c:v>1.0230279437546199</c:v>
                </c:pt>
                <c:pt idx="16396">
                  <c:v>1.0239534170857201</c:v>
                </c:pt>
                <c:pt idx="16397">
                  <c:v>1.0230209562193799</c:v>
                </c:pt>
                <c:pt idx="16398">
                  <c:v>1.0230243123505101</c:v>
                </c:pt>
                <c:pt idx="16399">
                  <c:v>1.02302462098581</c:v>
                </c:pt>
                <c:pt idx="16400">
                  <c:v>1.0230250634282501</c:v>
                </c:pt>
                <c:pt idx="16401">
                  <c:v>1.0230171603986</c:v>
                </c:pt>
                <c:pt idx="16402">
                  <c:v>1.02301992031341</c:v>
                </c:pt>
                <c:pt idx="16403">
                  <c:v>1.0230334330597699</c:v>
                </c:pt>
                <c:pt idx="16404">
                  <c:v>1.0230460157710499</c:v>
                </c:pt>
                <c:pt idx="16405">
                  <c:v>1.0230504934547799</c:v>
                </c:pt>
                <c:pt idx="16406">
                  <c:v>1.02313548739316</c:v>
                </c:pt>
                <c:pt idx="16407">
                  <c:v>1.0231367064318799</c:v>
                </c:pt>
                <c:pt idx="16408">
                  <c:v>1.02310876903362</c:v>
                </c:pt>
                <c:pt idx="16409">
                  <c:v>1.0231204931251101</c:v>
                </c:pt>
                <c:pt idx="16410">
                  <c:v>1.0231073673891</c:v>
                </c:pt>
                <c:pt idx="16411">
                  <c:v>1.02314088042657</c:v>
                </c:pt>
                <c:pt idx="16412">
                  <c:v>1.0236324987068</c:v>
                </c:pt>
                <c:pt idx="16413">
                  <c:v>1.0311552053570201</c:v>
                </c:pt>
                <c:pt idx="16414">
                  <c:v>1.03106054921313</c:v>
                </c:pt>
                <c:pt idx="16415">
                  <c:v>1.0269671327037599</c:v>
                </c:pt>
                <c:pt idx="16416">
                  <c:v>1.02945138286809</c:v>
                </c:pt>
                <c:pt idx="16417">
                  <c:v>1.0318249846043199</c:v>
                </c:pt>
                <c:pt idx="16418">
                  <c:v>1.0231140662871301</c:v>
                </c:pt>
                <c:pt idx="16419">
                  <c:v>1.0231166454940599</c:v>
                </c:pt>
                <c:pt idx="16420">
                  <c:v>1.0231064427305601</c:v>
                </c:pt>
                <c:pt idx="16421">
                  <c:v>1.0307561028044501</c:v>
                </c:pt>
                <c:pt idx="16422">
                  <c:v>1.0332584585998299</c:v>
                </c:pt>
                <c:pt idx="16423">
                  <c:v>1.03635151318596</c:v>
                </c:pt>
                <c:pt idx="16424">
                  <c:v>1.0337996723741301</c:v>
                </c:pt>
                <c:pt idx="16425">
                  <c:v>1.0362534663496299</c:v>
                </c:pt>
                <c:pt idx="16426">
                  <c:v>1.0231409239482401</c:v>
                </c:pt>
                <c:pt idx="16427">
                  <c:v>1.0230722906526499</c:v>
                </c:pt>
                <c:pt idx="16428">
                  <c:v>1.02623051618561</c:v>
                </c:pt>
                <c:pt idx="16429">
                  <c:v>1.0262929180351099</c:v>
                </c:pt>
                <c:pt idx="16430">
                  <c:v>1.02735150662403</c:v>
                </c:pt>
                <c:pt idx="16431">
                  <c:v>1.0242299367563601</c:v>
                </c:pt>
                <c:pt idx="16432">
                  <c:v>1.02307228660107</c:v>
                </c:pt>
                <c:pt idx="16433">
                  <c:v>1.0230713965595699</c:v>
                </c:pt>
                <c:pt idx="16434">
                  <c:v>1.02307078030904</c:v>
                </c:pt>
                <c:pt idx="16435">
                  <c:v>1.0230699300305901</c:v>
                </c:pt>
                <c:pt idx="16436">
                  <c:v>1.02303573156505</c:v>
                </c:pt>
                <c:pt idx="16437">
                  <c:v>1.0230465139054501</c:v>
                </c:pt>
                <c:pt idx="16438">
                  <c:v>1.0230490897126701</c:v>
                </c:pt>
                <c:pt idx="16439">
                  <c:v>1.02305175548923</c:v>
                </c:pt>
                <c:pt idx="16440">
                  <c:v>1.02304515732604</c:v>
                </c:pt>
                <c:pt idx="16441">
                  <c:v>1.02303531373817</c:v>
                </c:pt>
                <c:pt idx="16442">
                  <c:v>1.0230685633624701</c:v>
                </c:pt>
                <c:pt idx="16443">
                  <c:v>1.0230662294858599</c:v>
                </c:pt>
                <c:pt idx="16444">
                  <c:v>1.0230534748384701</c:v>
                </c:pt>
                <c:pt idx="16445">
                  <c:v>1.0230508471634701</c:v>
                </c:pt>
                <c:pt idx="16446">
                  <c:v>1.0230604178684599</c:v>
                </c:pt>
                <c:pt idx="16447">
                  <c:v>1.0230242505941001</c:v>
                </c:pt>
                <c:pt idx="16448">
                  <c:v>1.0237428869524801</c:v>
                </c:pt>
                <c:pt idx="16449">
                  <c:v>1.0231971263047499</c:v>
                </c:pt>
                <c:pt idx="16450">
                  <c:v>1.0250025325696099</c:v>
                </c:pt>
                <c:pt idx="16451">
                  <c:v>1.0267777620529099</c:v>
                </c:pt>
                <c:pt idx="16452">
                  <c:v>1.02684135203164</c:v>
                </c:pt>
                <c:pt idx="16453">
                  <c:v>1.0304147814517299</c:v>
                </c:pt>
                <c:pt idx="16454">
                  <c:v>1.03046837594192</c:v>
                </c:pt>
                <c:pt idx="16455">
                  <c:v>1.0257595765986101</c:v>
                </c:pt>
                <c:pt idx="16456">
                  <c:v>1.0264479204278101</c:v>
                </c:pt>
                <c:pt idx="16457">
                  <c:v>1.02861372516622</c:v>
                </c:pt>
                <c:pt idx="16458">
                  <c:v>1.0298167971288399</c:v>
                </c:pt>
                <c:pt idx="16459">
                  <c:v>1.0299677051284699</c:v>
                </c:pt>
                <c:pt idx="16460">
                  <c:v>1.0270407036904601</c:v>
                </c:pt>
                <c:pt idx="16461">
                  <c:v>1.0325185453511401</c:v>
                </c:pt>
                <c:pt idx="16462">
                  <c:v>1.03354442134393</c:v>
                </c:pt>
                <c:pt idx="16463">
                  <c:v>1.03360517452073</c:v>
                </c:pt>
                <c:pt idx="16464">
                  <c:v>1.03401023653236</c:v>
                </c:pt>
                <c:pt idx="16465">
                  <c:v>1.0235256737373499</c:v>
                </c:pt>
                <c:pt idx="16466">
                  <c:v>1.0235158452405499</c:v>
                </c:pt>
                <c:pt idx="16467">
                  <c:v>1.02353834773408</c:v>
                </c:pt>
                <c:pt idx="16468">
                  <c:v>1.0235518695297501</c:v>
                </c:pt>
                <c:pt idx="16469">
                  <c:v>1.0235073622981601</c:v>
                </c:pt>
                <c:pt idx="16470">
                  <c:v>1.02350841032759</c:v>
                </c:pt>
                <c:pt idx="16471">
                  <c:v>1.0235032403697699</c:v>
                </c:pt>
                <c:pt idx="16472">
                  <c:v>1.02349579487593</c:v>
                </c:pt>
                <c:pt idx="16473">
                  <c:v>1.02349795302244</c:v>
                </c:pt>
                <c:pt idx="16474">
                  <c:v>1.0235374084658999</c:v>
                </c:pt>
                <c:pt idx="16475">
                  <c:v>1.0235741034797201</c:v>
                </c:pt>
                <c:pt idx="16476">
                  <c:v>1.0236077986915599</c:v>
                </c:pt>
                <c:pt idx="16477">
                  <c:v>1.0236235525053301</c:v>
                </c:pt>
                <c:pt idx="16478">
                  <c:v>1.02363551012674</c:v>
                </c:pt>
                <c:pt idx="16479">
                  <c:v>1.02655226120805</c:v>
                </c:pt>
                <c:pt idx="16480">
                  <c:v>1.02648804713466</c:v>
                </c:pt>
                <c:pt idx="16481">
                  <c:v>1.0234813772043601</c:v>
                </c:pt>
                <c:pt idx="16482">
                  <c:v>1.02531707619322</c:v>
                </c:pt>
                <c:pt idx="16483">
                  <c:v>1.0267461691808999</c:v>
                </c:pt>
                <c:pt idx="16484">
                  <c:v>1.0236514163377399</c:v>
                </c:pt>
                <c:pt idx="16485">
                  <c:v>1.02366788105522</c:v>
                </c:pt>
                <c:pt idx="16486">
                  <c:v>1.0236715308412101</c:v>
                </c:pt>
                <c:pt idx="16487">
                  <c:v>1.0236787181695901</c:v>
                </c:pt>
                <c:pt idx="16488">
                  <c:v>1.02358293202975</c:v>
                </c:pt>
                <c:pt idx="16489">
                  <c:v>1.0235749997336601</c:v>
                </c:pt>
                <c:pt idx="16490">
                  <c:v>1.02652874914658</c:v>
                </c:pt>
                <c:pt idx="16491">
                  <c:v>1.0265876735670501</c:v>
                </c:pt>
                <c:pt idx="16492">
                  <c:v>1.0236868935627099</c:v>
                </c:pt>
                <c:pt idx="16493">
                  <c:v>1.02360613827573</c:v>
                </c:pt>
                <c:pt idx="16494">
                  <c:v>1.02375826617699</c:v>
                </c:pt>
                <c:pt idx="16495">
                  <c:v>1.02593088901005</c:v>
                </c:pt>
                <c:pt idx="16496">
                  <c:v>1.02673237105842</c:v>
                </c:pt>
                <c:pt idx="16497">
                  <c:v>1.02744712834999</c:v>
                </c:pt>
                <c:pt idx="16498">
                  <c:v>1.02407617718691</c:v>
                </c:pt>
                <c:pt idx="16499">
                  <c:v>1.02387328204621</c:v>
                </c:pt>
                <c:pt idx="16500">
                  <c:v>1.0310792461045499</c:v>
                </c:pt>
                <c:pt idx="16501">
                  <c:v>1.0311229070238801</c:v>
                </c:pt>
                <c:pt idx="16502">
                  <c:v>1.0239816505610799</c:v>
                </c:pt>
                <c:pt idx="16503">
                  <c:v>1.02459429571029</c:v>
                </c:pt>
                <c:pt idx="16504">
                  <c:v>1.03130067870986</c:v>
                </c:pt>
                <c:pt idx="16505">
                  <c:v>1.0315330513786301</c:v>
                </c:pt>
                <c:pt idx="16506">
                  <c:v>1.0320923779340501</c:v>
                </c:pt>
                <c:pt idx="16507">
                  <c:v>1.0351645394267699</c:v>
                </c:pt>
                <c:pt idx="16508">
                  <c:v>1.0234138055852999</c:v>
                </c:pt>
                <c:pt idx="16509">
                  <c:v>1.0242494865481999</c:v>
                </c:pt>
                <c:pt idx="16510">
                  <c:v>1.0247845945448599</c:v>
                </c:pt>
                <c:pt idx="16511">
                  <c:v>1.0252704626359199</c:v>
                </c:pt>
                <c:pt idx="16512">
                  <c:v>1.02573814596237</c:v>
                </c:pt>
                <c:pt idx="16513">
                  <c:v>1.0254632395999099</c:v>
                </c:pt>
                <c:pt idx="16514">
                  <c:v>1.02533800493807</c:v>
                </c:pt>
                <c:pt idx="16515">
                  <c:v>1.02592887259058</c:v>
                </c:pt>
                <c:pt idx="16516">
                  <c:v>1.0258053983215001</c:v>
                </c:pt>
                <c:pt idx="16517">
                  <c:v>1.0259886902397399</c:v>
                </c:pt>
                <c:pt idx="16518">
                  <c:v>1.0257650436581001</c:v>
                </c:pt>
                <c:pt idx="16519">
                  <c:v>1.02604665946583</c:v>
                </c:pt>
                <c:pt idx="16520">
                  <c:v>1.0263897690916901</c:v>
                </c:pt>
                <c:pt idx="16521">
                  <c:v>1.0265111024614599</c:v>
                </c:pt>
                <c:pt idx="16522">
                  <c:v>1.02683129560427</c:v>
                </c:pt>
                <c:pt idx="16523">
                  <c:v>1.0304654526681301</c:v>
                </c:pt>
                <c:pt idx="16524">
                  <c:v>1.0305126154664801</c:v>
                </c:pt>
                <c:pt idx="16525">
                  <c:v>1.03194115644145</c:v>
                </c:pt>
                <c:pt idx="16526">
                  <c:v>1.03183025207533</c:v>
                </c:pt>
                <c:pt idx="16527">
                  <c:v>1.02993162952369</c:v>
                </c:pt>
                <c:pt idx="16528">
                  <c:v>1.0308814773727399</c:v>
                </c:pt>
                <c:pt idx="16529">
                  <c:v>1.03229610347051</c:v>
                </c:pt>
                <c:pt idx="16530">
                  <c:v>1.0332112320234901</c:v>
                </c:pt>
                <c:pt idx="16531">
                  <c:v>1.03646631788028</c:v>
                </c:pt>
                <c:pt idx="16532">
                  <c:v>1.0390626629703901</c:v>
                </c:pt>
                <c:pt idx="16533">
                  <c:v>1.04102335817852</c:v>
                </c:pt>
                <c:pt idx="16534">
                  <c:v>1.0417886941582399</c:v>
                </c:pt>
                <c:pt idx="16535">
                  <c:v>1.0419789704034701</c:v>
                </c:pt>
                <c:pt idx="16536">
                  <c:v>1.04209378523976</c:v>
                </c:pt>
                <c:pt idx="16537">
                  <c:v>1.0412001249181499</c:v>
                </c:pt>
                <c:pt idx="16538">
                  <c:v>1.04393384604975</c:v>
                </c:pt>
                <c:pt idx="16539">
                  <c:v>1.04380821738116</c:v>
                </c:pt>
                <c:pt idx="16540">
                  <c:v>1.0316294971806199</c:v>
                </c:pt>
                <c:pt idx="16541">
                  <c:v>1.0339791555359501</c:v>
                </c:pt>
                <c:pt idx="16542">
                  <c:v>1.05633009182508</c:v>
                </c:pt>
                <c:pt idx="16543">
                  <c:v>1.05622524121209</c:v>
                </c:pt>
                <c:pt idx="16544">
                  <c:v>1.05410578824443</c:v>
                </c:pt>
                <c:pt idx="16545">
                  <c:v>1.0513483237891199</c:v>
                </c:pt>
                <c:pt idx="16546">
                  <c:v>1.05274132789935</c:v>
                </c:pt>
                <c:pt idx="16547">
                  <c:v>1.0488603428021901</c:v>
                </c:pt>
                <c:pt idx="16548">
                  <c:v>1.04952770232838</c:v>
                </c:pt>
                <c:pt idx="16549">
                  <c:v>1.0511811097639501</c:v>
                </c:pt>
                <c:pt idx="16550">
                  <c:v>1.0600165820462</c:v>
                </c:pt>
                <c:pt idx="16551">
                  <c:v>1.0605450830294501</c:v>
                </c:pt>
                <c:pt idx="16552">
                  <c:v>1.06044074707939</c:v>
                </c:pt>
                <c:pt idx="16553">
                  <c:v>1.0617236708845601</c:v>
                </c:pt>
                <c:pt idx="16554">
                  <c:v>1.0630319967873201</c:v>
                </c:pt>
                <c:pt idx="16555">
                  <c:v>1.0647310745212499</c:v>
                </c:pt>
                <c:pt idx="16556">
                  <c:v>1.0666645962219401</c:v>
                </c:pt>
                <c:pt idx="16557">
                  <c:v>1.0242003836026099</c:v>
                </c:pt>
                <c:pt idx="16558">
                  <c:v>1.02419113233741</c:v>
                </c:pt>
                <c:pt idx="16559">
                  <c:v>1.0241511285058</c:v>
                </c:pt>
                <c:pt idx="16560">
                  <c:v>1.02303310382364</c:v>
                </c:pt>
                <c:pt idx="16561">
                  <c:v>1.0278467364486601</c:v>
                </c:pt>
                <c:pt idx="16562">
                  <c:v>1.02302676613231</c:v>
                </c:pt>
                <c:pt idx="16563">
                  <c:v>1.0291573312465001</c:v>
                </c:pt>
                <c:pt idx="16564">
                  <c:v>1.0292813766418101</c:v>
                </c:pt>
                <c:pt idx="16565">
                  <c:v>1.03063571307207</c:v>
                </c:pt>
                <c:pt idx="16566">
                  <c:v>1.0534431234494599</c:v>
                </c:pt>
                <c:pt idx="16567">
                  <c:v>1.0230387471721101</c:v>
                </c:pt>
                <c:pt idx="16568">
                  <c:v>1.0230439864488501</c:v>
                </c:pt>
                <c:pt idx="16569">
                  <c:v>1.0230277237680101</c:v>
                </c:pt>
                <c:pt idx="16570">
                  <c:v>1.02420892773355</c:v>
                </c:pt>
                <c:pt idx="16571">
                  <c:v>1.0237075786855701</c:v>
                </c:pt>
                <c:pt idx="16572">
                  <c:v>1.0230280105312199</c:v>
                </c:pt>
                <c:pt idx="16573">
                  <c:v>1.02329896941237</c:v>
                </c:pt>
                <c:pt idx="16574">
                  <c:v>1.0230264797586499</c:v>
                </c:pt>
                <c:pt idx="16575">
                  <c:v>1.03158251513633</c:v>
                </c:pt>
                <c:pt idx="16576">
                  <c:v>1.02357250416371</c:v>
                </c:pt>
                <c:pt idx="16577">
                  <c:v>1.0248124661848701</c:v>
                </c:pt>
                <c:pt idx="16578">
                  <c:v>1.03078911412647</c:v>
                </c:pt>
                <c:pt idx="16579">
                  <c:v>1.03099949284741</c:v>
                </c:pt>
                <c:pt idx="16580">
                  <c:v>1.0235991191576099</c:v>
                </c:pt>
                <c:pt idx="16581">
                  <c:v>1.0235916163980201</c:v>
                </c:pt>
                <c:pt idx="16582">
                  <c:v>1.02355331976912</c:v>
                </c:pt>
                <c:pt idx="16583">
                  <c:v>1.02304656576064</c:v>
                </c:pt>
                <c:pt idx="16584">
                  <c:v>1.02387034247914</c:v>
                </c:pt>
                <c:pt idx="16585">
                  <c:v>1.0230353771063201</c:v>
                </c:pt>
                <c:pt idx="16586">
                  <c:v>1.02318117307334</c:v>
                </c:pt>
                <c:pt idx="16587">
                  <c:v>1.0231144183163099</c:v>
                </c:pt>
                <c:pt idx="16588">
                  <c:v>1.02332569673495</c:v>
                </c:pt>
                <c:pt idx="16589">
                  <c:v>1.0299053296014999</c:v>
                </c:pt>
                <c:pt idx="16590">
                  <c:v>1.0298360878613</c:v>
                </c:pt>
                <c:pt idx="16591">
                  <c:v>1.03035989149174</c:v>
                </c:pt>
                <c:pt idx="16592">
                  <c:v>1.0230380128118099</c:v>
                </c:pt>
                <c:pt idx="16593">
                  <c:v>1.0230353393441201</c:v>
                </c:pt>
                <c:pt idx="16594">
                  <c:v>1.02881971974435</c:v>
                </c:pt>
                <c:pt idx="16595">
                  <c:v>1.02305000330232</c:v>
                </c:pt>
                <c:pt idx="16596">
                  <c:v>1.02400770631933</c:v>
                </c:pt>
                <c:pt idx="16597">
                  <c:v>1.0230457236049799</c:v>
                </c:pt>
                <c:pt idx="16598">
                  <c:v>1.0230488016713</c:v>
                </c:pt>
                <c:pt idx="16599">
                  <c:v>1.02304912554279</c:v>
                </c:pt>
                <c:pt idx="16600">
                  <c:v>1.0230510273476501</c:v>
                </c:pt>
                <c:pt idx="16601">
                  <c:v>1.02304224281402</c:v>
                </c:pt>
                <c:pt idx="16602">
                  <c:v>1.02304506925412</c:v>
                </c:pt>
                <c:pt idx="16603">
                  <c:v>1.0230588819623601</c:v>
                </c:pt>
                <c:pt idx="16604">
                  <c:v>1.02307071919856</c:v>
                </c:pt>
                <c:pt idx="16605">
                  <c:v>1.0230747887440099</c:v>
                </c:pt>
                <c:pt idx="16606">
                  <c:v>1.0231586956923699</c:v>
                </c:pt>
                <c:pt idx="16607">
                  <c:v>1.02315983122513</c:v>
                </c:pt>
                <c:pt idx="16608">
                  <c:v>1.02313125060153</c:v>
                </c:pt>
                <c:pt idx="16609">
                  <c:v>1.02314287054737</c:v>
                </c:pt>
                <c:pt idx="16610">
                  <c:v>1.0231294477413699</c:v>
                </c:pt>
                <c:pt idx="16611">
                  <c:v>1.02316371876504</c:v>
                </c:pt>
                <c:pt idx="16612">
                  <c:v>1.02376625136091</c:v>
                </c:pt>
                <c:pt idx="16613">
                  <c:v>1.0313793139791101</c:v>
                </c:pt>
                <c:pt idx="16614">
                  <c:v>1.0312836310026701</c:v>
                </c:pt>
                <c:pt idx="16615">
                  <c:v>1.0271417793595501</c:v>
                </c:pt>
                <c:pt idx="16616">
                  <c:v>1.02965579228836</c:v>
                </c:pt>
                <c:pt idx="16617">
                  <c:v>1.03205676356023</c:v>
                </c:pt>
                <c:pt idx="16618">
                  <c:v>1.0231362900637</c:v>
                </c:pt>
                <c:pt idx="16619">
                  <c:v>1.02313893210157</c:v>
                </c:pt>
                <c:pt idx="16620">
                  <c:v>1.0231284882092999</c:v>
                </c:pt>
                <c:pt idx="16621">
                  <c:v>1.0309738671165101</c:v>
                </c:pt>
                <c:pt idx="16622">
                  <c:v>1.03350570638961</c:v>
                </c:pt>
                <c:pt idx="16623">
                  <c:v>1.0366342689405501</c:v>
                </c:pt>
                <c:pt idx="16624">
                  <c:v>1.0340530753375301</c:v>
                </c:pt>
                <c:pt idx="16625">
                  <c:v>1.03653263718067</c:v>
                </c:pt>
                <c:pt idx="16626">
                  <c:v>1.0231635620713899</c:v>
                </c:pt>
                <c:pt idx="16627">
                  <c:v>1.0230948270473601</c:v>
                </c:pt>
                <c:pt idx="16628">
                  <c:v>1.0263128990755901</c:v>
                </c:pt>
                <c:pt idx="16629">
                  <c:v>1.0263760409334901</c:v>
                </c:pt>
                <c:pt idx="16630">
                  <c:v>1.02744741335889</c:v>
                </c:pt>
                <c:pt idx="16631">
                  <c:v>1.02437849546717</c:v>
                </c:pt>
                <c:pt idx="16632">
                  <c:v>1.0230947133234001</c:v>
                </c:pt>
                <c:pt idx="16633">
                  <c:v>1.0230936463640801</c:v>
                </c:pt>
                <c:pt idx="16634">
                  <c:v>1.0230929075231501</c:v>
                </c:pt>
                <c:pt idx="16635">
                  <c:v>1.02309192479876</c:v>
                </c:pt>
                <c:pt idx="16636">
                  <c:v>1.02305705270783</c:v>
                </c:pt>
                <c:pt idx="16637">
                  <c:v>1.0230680848312701</c:v>
                </c:pt>
                <c:pt idx="16638">
                  <c:v>1.02307072041421</c:v>
                </c:pt>
                <c:pt idx="16639">
                  <c:v>1.02307344984312</c:v>
                </c:pt>
                <c:pt idx="16640">
                  <c:v>1.0230665867602999</c:v>
                </c:pt>
                <c:pt idx="16641">
                  <c:v>1.0231645233818201</c:v>
                </c:pt>
                <c:pt idx="16642">
                  <c:v>1.0230903626982999</c:v>
                </c:pt>
                <c:pt idx="16643">
                  <c:v>1.0230878010396001</c:v>
                </c:pt>
                <c:pt idx="16644">
                  <c:v>1.0230744160132701</c:v>
                </c:pt>
                <c:pt idx="16645">
                  <c:v>1.0230717259236399</c:v>
                </c:pt>
                <c:pt idx="16646">
                  <c:v>1.0230815160250299</c:v>
                </c:pt>
                <c:pt idx="16647">
                  <c:v>1.0230445161320001</c:v>
                </c:pt>
                <c:pt idx="16648">
                  <c:v>1.02386310931068</c:v>
                </c:pt>
                <c:pt idx="16649">
                  <c:v>1.02330047887613</c:v>
                </c:pt>
                <c:pt idx="16650">
                  <c:v>1.0251829530512699</c:v>
                </c:pt>
                <c:pt idx="16651">
                  <c:v>1.0269908332929301</c:v>
                </c:pt>
                <c:pt idx="16652">
                  <c:v>1.02705506000677</c:v>
                </c:pt>
                <c:pt idx="16653">
                  <c:v>1.0306721686195801</c:v>
                </c:pt>
                <c:pt idx="16654">
                  <c:v>1.0307263488855301</c:v>
                </c:pt>
                <c:pt idx="16655">
                  <c:v>1.0259602738634801</c:v>
                </c:pt>
                <c:pt idx="16656">
                  <c:v>1.0266572084505401</c:v>
                </c:pt>
                <c:pt idx="16657">
                  <c:v>1.0288494885019901</c:v>
                </c:pt>
                <c:pt idx="16658">
                  <c:v>1.0300670924897599</c:v>
                </c:pt>
                <c:pt idx="16659">
                  <c:v>1.03021981870667</c:v>
                </c:pt>
                <c:pt idx="16660">
                  <c:v>1.0272566513266601</c:v>
                </c:pt>
                <c:pt idx="16661">
                  <c:v>1.03279901839632</c:v>
                </c:pt>
                <c:pt idx="16662">
                  <c:v>1.0338360379823699</c:v>
                </c:pt>
                <c:pt idx="16663">
                  <c:v>1.0338973628022401</c:v>
                </c:pt>
                <c:pt idx="16664">
                  <c:v>1.03430681629449</c:v>
                </c:pt>
                <c:pt idx="16665">
                  <c:v>1.0236374335138401</c:v>
                </c:pt>
                <c:pt idx="16666">
                  <c:v>1.0236273720839899</c:v>
                </c:pt>
                <c:pt idx="16667">
                  <c:v>1.0236504320694799</c:v>
                </c:pt>
                <c:pt idx="16668">
                  <c:v>1.0236644800823</c:v>
                </c:pt>
                <c:pt idx="16669">
                  <c:v>1.02361891787488</c:v>
                </c:pt>
                <c:pt idx="16670">
                  <c:v>1.0236195219827899</c:v>
                </c:pt>
                <c:pt idx="16671">
                  <c:v>1.02361421405797</c:v>
                </c:pt>
                <c:pt idx="16672">
                  <c:v>1.0236065904170999</c:v>
                </c:pt>
                <c:pt idx="16673">
                  <c:v>1.0236087806984899</c:v>
                </c:pt>
                <c:pt idx="16674">
                  <c:v>1.02364967622336</c:v>
                </c:pt>
                <c:pt idx="16675">
                  <c:v>1.0236875283167199</c:v>
                </c:pt>
                <c:pt idx="16676">
                  <c:v>1.0237225355197499</c:v>
                </c:pt>
                <c:pt idx="16677">
                  <c:v>1.0237389780744099</c:v>
                </c:pt>
                <c:pt idx="16678">
                  <c:v>1.02375145854417</c:v>
                </c:pt>
                <c:pt idx="16679">
                  <c:v>1.0267578709624701</c:v>
                </c:pt>
                <c:pt idx="16680">
                  <c:v>1.0266930184182901</c:v>
                </c:pt>
                <c:pt idx="16681">
                  <c:v>1.0235918473550001</c:v>
                </c:pt>
                <c:pt idx="16682">
                  <c:v>1.02550876476815</c:v>
                </c:pt>
                <c:pt idx="16683">
                  <c:v>1.02695393217535</c:v>
                </c:pt>
                <c:pt idx="16684">
                  <c:v>1.0237679890950899</c:v>
                </c:pt>
                <c:pt idx="16685">
                  <c:v>1.0237851001406699</c:v>
                </c:pt>
                <c:pt idx="16686">
                  <c:v>1.0237890696054399</c:v>
                </c:pt>
                <c:pt idx="16687">
                  <c:v>1.0237964323256701</c:v>
                </c:pt>
                <c:pt idx="16688">
                  <c:v>1.0236984534264499</c:v>
                </c:pt>
                <c:pt idx="16689">
                  <c:v>1.0236903342789601</c:v>
                </c:pt>
                <c:pt idx="16690">
                  <c:v>1.0267345916458801</c:v>
                </c:pt>
                <c:pt idx="16691">
                  <c:v>1.02679417987357</c:v>
                </c:pt>
                <c:pt idx="16692">
                  <c:v>1.02380480977232</c:v>
                </c:pt>
                <c:pt idx="16693">
                  <c:v>1.02372218917429</c:v>
                </c:pt>
                <c:pt idx="16694">
                  <c:v>1.0239307443618999</c:v>
                </c:pt>
                <c:pt idx="16695">
                  <c:v>1.0261295495591001</c:v>
                </c:pt>
                <c:pt idx="16696">
                  <c:v>1.02694014408903</c:v>
                </c:pt>
                <c:pt idx="16697">
                  <c:v>1.02766384108152</c:v>
                </c:pt>
                <c:pt idx="16698">
                  <c:v>1.0242508681684901</c:v>
                </c:pt>
                <c:pt idx="16699">
                  <c:v>1.0239947232248601</c:v>
                </c:pt>
                <c:pt idx="16700">
                  <c:v>1.0313555015648901</c:v>
                </c:pt>
                <c:pt idx="16701">
                  <c:v>1.03139978727528</c:v>
                </c:pt>
                <c:pt idx="16702">
                  <c:v>1.02416056185112</c:v>
                </c:pt>
                <c:pt idx="16703">
                  <c:v>1.02478168789583</c:v>
                </c:pt>
                <c:pt idx="16704">
                  <c:v>1.0315799949502</c:v>
                </c:pt>
                <c:pt idx="16705">
                  <c:v>1.0318154780786799</c:v>
                </c:pt>
                <c:pt idx="16706">
                  <c:v>1.0323813166604801</c:v>
                </c:pt>
                <c:pt idx="16707">
                  <c:v>1.03549197084714</c:v>
                </c:pt>
                <c:pt idx="16708">
                  <c:v>1.02352242435427</c:v>
                </c:pt>
                <c:pt idx="16709">
                  <c:v>1.02442375709011</c:v>
                </c:pt>
                <c:pt idx="16710">
                  <c:v>1.0249648054437701</c:v>
                </c:pt>
                <c:pt idx="16711">
                  <c:v>1.02545603754379</c:v>
                </c:pt>
                <c:pt idx="16712">
                  <c:v>1.0259288588029001</c:v>
                </c:pt>
                <c:pt idx="16713">
                  <c:v>1.0256506894392401</c:v>
                </c:pt>
                <c:pt idx="16714">
                  <c:v>1.0255242371820401</c:v>
                </c:pt>
                <c:pt idx="16715">
                  <c:v>1.02612143072326</c:v>
                </c:pt>
                <c:pt idx="16716">
                  <c:v>1.02599676225161</c:v>
                </c:pt>
                <c:pt idx="16717">
                  <c:v>1.02618182635055</c:v>
                </c:pt>
                <c:pt idx="16718">
                  <c:v>1.02595542131444</c:v>
                </c:pt>
                <c:pt idx="16719">
                  <c:v>1.0262407472441</c:v>
                </c:pt>
                <c:pt idx="16720">
                  <c:v>1.0265877804455601</c:v>
                </c:pt>
                <c:pt idx="16721">
                  <c:v>1.0267103095361101</c:v>
                </c:pt>
                <c:pt idx="16722">
                  <c:v>1.02703416051333</c:v>
                </c:pt>
                <c:pt idx="16723">
                  <c:v>1.0307116574891699</c:v>
                </c:pt>
                <c:pt idx="16724">
                  <c:v>1.0307593257433301</c:v>
                </c:pt>
                <c:pt idx="16725">
                  <c:v>1.03220495294517</c:v>
                </c:pt>
                <c:pt idx="16726">
                  <c:v>1.03209289181315</c:v>
                </c:pt>
                <c:pt idx="16727">
                  <c:v>1.0301718541584199</c:v>
                </c:pt>
                <c:pt idx="16728">
                  <c:v>1.03113292666552</c:v>
                </c:pt>
                <c:pt idx="16729">
                  <c:v>1.0325640796715401</c:v>
                </c:pt>
                <c:pt idx="16730">
                  <c:v>1.0334899707482601</c:v>
                </c:pt>
                <c:pt idx="16731">
                  <c:v>1.03678308402699</c:v>
                </c:pt>
                <c:pt idx="16732">
                  <c:v>1.0394095094934099</c:v>
                </c:pt>
                <c:pt idx="16733">
                  <c:v>1.04139180034923</c:v>
                </c:pt>
                <c:pt idx="16734">
                  <c:v>1.0421655234615299</c:v>
                </c:pt>
                <c:pt idx="16735">
                  <c:v>1.0423589629011301</c:v>
                </c:pt>
                <c:pt idx="16736">
                  <c:v>1.04247483556198</c:v>
                </c:pt>
                <c:pt idx="16737">
                  <c:v>1.04157152620611</c:v>
                </c:pt>
                <c:pt idx="16738">
                  <c:v>1.0443362319994101</c:v>
                </c:pt>
                <c:pt idx="16739">
                  <c:v>1.0442076448111299</c:v>
                </c:pt>
                <c:pt idx="16740">
                  <c:v>1.0318876895120199</c:v>
                </c:pt>
                <c:pt idx="16741">
                  <c:v>1.03426352308431</c:v>
                </c:pt>
                <c:pt idx="16742">
                  <c:v>1.0569055235372999</c:v>
                </c:pt>
                <c:pt idx="16743">
                  <c:v>1.05679957226288</c:v>
                </c:pt>
                <c:pt idx="16744">
                  <c:v>1.0546165839867601</c:v>
                </c:pt>
                <c:pt idx="16745">
                  <c:v>1.0518334348527001</c:v>
                </c:pt>
                <c:pt idx="16746">
                  <c:v>1.0532413047246201</c:v>
                </c:pt>
                <c:pt idx="16747">
                  <c:v>1.04931831377433</c:v>
                </c:pt>
                <c:pt idx="16748">
                  <c:v>1.0499928474128899</c:v>
                </c:pt>
                <c:pt idx="16749">
                  <c:v>1.05166379940162</c:v>
                </c:pt>
                <c:pt idx="16750">
                  <c:v>1.0605968605509399</c:v>
                </c:pt>
                <c:pt idx="16751">
                  <c:v>1.0612337460589401</c:v>
                </c:pt>
                <c:pt idx="16752">
                  <c:v>1.0610253827482301</c:v>
                </c:pt>
                <c:pt idx="16753">
                  <c:v>1.0623199857530199</c:v>
                </c:pt>
                <c:pt idx="16754">
                  <c:v>1.0636418569426001</c:v>
                </c:pt>
                <c:pt idx="16755">
                  <c:v>1.0653584673047301</c:v>
                </c:pt>
                <c:pt idx="16756">
                  <c:v>1.0673112739961601</c:v>
                </c:pt>
                <c:pt idx="16757">
                  <c:v>1.02432542555063</c:v>
                </c:pt>
                <c:pt idx="16758">
                  <c:v>1.02431595315353</c:v>
                </c:pt>
                <c:pt idx="16759">
                  <c:v>1.02427561742592</c:v>
                </c:pt>
                <c:pt idx="16760">
                  <c:v>1.0230585716173499</c:v>
                </c:pt>
                <c:pt idx="16761">
                  <c:v>1.0280611860581099</c:v>
                </c:pt>
                <c:pt idx="16762">
                  <c:v>1.02305263715433</c:v>
                </c:pt>
                <c:pt idx="16763">
                  <c:v>1.0293866389512401</c:v>
                </c:pt>
                <c:pt idx="16764">
                  <c:v>1.02951188475022</c:v>
                </c:pt>
                <c:pt idx="16765">
                  <c:v>1.0308817965471999</c:v>
                </c:pt>
                <c:pt idx="16766">
                  <c:v>1.05395097157907</c:v>
                </c:pt>
                <c:pt idx="16767">
                  <c:v>1.02306040884159</c:v>
                </c:pt>
                <c:pt idx="16768">
                  <c:v>1.0230657666619201</c:v>
                </c:pt>
                <c:pt idx="16769">
                  <c:v>1.0230534807531</c:v>
                </c:pt>
                <c:pt idx="16770">
                  <c:v>1.0243497814967499</c:v>
                </c:pt>
                <c:pt idx="16771">
                  <c:v>1.02384224381962</c:v>
                </c:pt>
                <c:pt idx="16772">
                  <c:v>1.0230537826863899</c:v>
                </c:pt>
                <c:pt idx="16773">
                  <c:v>1.0233553764309</c:v>
                </c:pt>
                <c:pt idx="16774">
                  <c:v>1.0230523356137</c:v>
                </c:pt>
                <c:pt idx="16775">
                  <c:v>1.03184020590585</c:v>
                </c:pt>
                <c:pt idx="16776">
                  <c:v>1.02368587635983</c:v>
                </c:pt>
                <c:pt idx="16777">
                  <c:v>1.0250013235965501</c:v>
                </c:pt>
                <c:pt idx="16778">
                  <c:v>1.0310386674248</c:v>
                </c:pt>
                <c:pt idx="16779">
                  <c:v>1.0312512068401301</c:v>
                </c:pt>
                <c:pt idx="16780">
                  <c:v>1.0237136426399001</c:v>
                </c:pt>
                <c:pt idx="16781">
                  <c:v>1.0237059576034699</c:v>
                </c:pt>
                <c:pt idx="16782">
                  <c:v>1.02366676673267</c:v>
                </c:pt>
                <c:pt idx="16783">
                  <c:v>1.02306840867799</c:v>
                </c:pt>
                <c:pt idx="16784">
                  <c:v>1.0239917148138999</c:v>
                </c:pt>
                <c:pt idx="16785">
                  <c:v>1.02305696257823</c:v>
                </c:pt>
                <c:pt idx="16786">
                  <c:v>1.02331694405455</c:v>
                </c:pt>
                <c:pt idx="16787">
                  <c:v>1.0232494613704199</c:v>
                </c:pt>
                <c:pt idx="16788">
                  <c:v>1.0234631529662901</c:v>
                </c:pt>
                <c:pt idx="16789">
                  <c:v>1.0301150279603</c:v>
                </c:pt>
                <c:pt idx="16790">
                  <c:v>1.0300450164842001</c:v>
                </c:pt>
                <c:pt idx="16791">
                  <c:v>1.0305749599987699</c:v>
                </c:pt>
                <c:pt idx="16792">
                  <c:v>1.02305894666277</c:v>
                </c:pt>
                <c:pt idx="16793">
                  <c:v>1.0230562091400699</c:v>
                </c:pt>
                <c:pt idx="16794">
                  <c:v>1.0290327785448199</c:v>
                </c:pt>
                <c:pt idx="16795">
                  <c:v>1.0230719208219501</c:v>
                </c:pt>
                <c:pt idx="16796">
                  <c:v>1.0241514216405301</c:v>
                </c:pt>
                <c:pt idx="16797">
                  <c:v>1.0230704119017999</c:v>
                </c:pt>
                <c:pt idx="16798">
                  <c:v>1.02307320656761</c:v>
                </c:pt>
                <c:pt idx="16799">
                  <c:v>1.0230735459333999</c:v>
                </c:pt>
                <c:pt idx="16800">
                  <c:v>1.0230769479317601</c:v>
                </c:pt>
                <c:pt idx="16801">
                  <c:v>1.02306726344556</c:v>
                </c:pt>
                <c:pt idx="16802">
                  <c:v>1.02307015718362</c:v>
                </c:pt>
                <c:pt idx="16803">
                  <c:v>1.0230842730849199</c:v>
                </c:pt>
                <c:pt idx="16804">
                  <c:v>1.02309534383962</c:v>
                </c:pt>
                <c:pt idx="16805">
                  <c:v>1.02309899660656</c:v>
                </c:pt>
                <c:pt idx="16806">
                  <c:v>1.0231817868494499</c:v>
                </c:pt>
                <c:pt idx="16807">
                  <c:v>1.02318283660077</c:v>
                </c:pt>
                <c:pt idx="16808">
                  <c:v>1.0231536062144999</c:v>
                </c:pt>
                <c:pt idx="16809">
                  <c:v>1.02316511619026</c:v>
                </c:pt>
                <c:pt idx="16810">
                  <c:v>1.0231513933904699</c:v>
                </c:pt>
                <c:pt idx="16811">
                  <c:v>1.0231864298912801</c:v>
                </c:pt>
                <c:pt idx="16812">
                  <c:v>1.0238997867636299</c:v>
                </c:pt>
                <c:pt idx="16813">
                  <c:v>1.03160310590849</c:v>
                </c:pt>
                <c:pt idx="16814">
                  <c:v>1.03150639937243</c:v>
                </c:pt>
                <c:pt idx="16815">
                  <c:v>1.02731616781172</c:v>
                </c:pt>
                <c:pt idx="16816">
                  <c:v>1.0298599106483</c:v>
                </c:pt>
                <c:pt idx="16817">
                  <c:v>1.03228821387031</c:v>
                </c:pt>
                <c:pt idx="16818">
                  <c:v>1.0231583803937001</c:v>
                </c:pt>
                <c:pt idx="16819">
                  <c:v>1.02316108599059</c:v>
                </c:pt>
                <c:pt idx="16820">
                  <c:v>1.0231503983571399</c:v>
                </c:pt>
                <c:pt idx="16821">
                  <c:v>1.0311912938288701</c:v>
                </c:pt>
                <c:pt idx="16822">
                  <c:v>1.0337525685640401</c:v>
                </c:pt>
                <c:pt idx="16823">
                  <c:v>1.03691657591982</c:v>
                </c:pt>
                <c:pt idx="16824">
                  <c:v>1.0343060821666801</c:v>
                </c:pt>
                <c:pt idx="16825">
                  <c:v>1.0368113660938001</c:v>
                </c:pt>
                <c:pt idx="16826">
                  <c:v>1.0231174574338799</c:v>
                </c:pt>
                <c:pt idx="16827">
                  <c:v>1.0231172290917401</c:v>
                </c:pt>
                <c:pt idx="16828">
                  <c:v>1.0264841167774399</c:v>
                </c:pt>
                <c:pt idx="16829">
                  <c:v>1.0265479713466099</c:v>
                </c:pt>
                <c:pt idx="16830">
                  <c:v>1.02763189606326</c:v>
                </c:pt>
                <c:pt idx="16831">
                  <c:v>1.02452680335131</c:v>
                </c:pt>
                <c:pt idx="16832">
                  <c:v>1.0231170031605299</c:v>
                </c:pt>
                <c:pt idx="16833">
                  <c:v>1.0231157554415899</c:v>
                </c:pt>
                <c:pt idx="16834">
                  <c:v>1.02311489135732</c:v>
                </c:pt>
                <c:pt idx="16835">
                  <c:v>1.0231137733662401</c:v>
                </c:pt>
                <c:pt idx="16836">
                  <c:v>1.0230782222814501</c:v>
                </c:pt>
                <c:pt idx="16837">
                  <c:v>1.0230895067830601</c:v>
                </c:pt>
                <c:pt idx="16838">
                  <c:v>1.0230922027662199</c:v>
                </c:pt>
                <c:pt idx="16839">
                  <c:v>1.02309499657004</c:v>
                </c:pt>
                <c:pt idx="16840">
                  <c:v>1.0230878644436301</c:v>
                </c:pt>
                <c:pt idx="16841">
                  <c:v>1.0233028654840099</c:v>
                </c:pt>
                <c:pt idx="16842">
                  <c:v>1.0231120117039101</c:v>
                </c:pt>
                <c:pt idx="16843">
                  <c:v>1.0231092176527701</c:v>
                </c:pt>
                <c:pt idx="16844">
                  <c:v>1.02309519144997</c:v>
                </c:pt>
                <c:pt idx="16845">
                  <c:v>1.02309243825053</c:v>
                </c:pt>
                <c:pt idx="16846">
                  <c:v>1.02310244994593</c:v>
                </c:pt>
                <c:pt idx="16847">
                  <c:v>1.0230646089622299</c:v>
                </c:pt>
                <c:pt idx="16848">
                  <c:v>1.02398298899143</c:v>
                </c:pt>
                <c:pt idx="16849">
                  <c:v>1.0234032531711501</c:v>
                </c:pt>
                <c:pt idx="16850">
                  <c:v>1.02536251050319</c:v>
                </c:pt>
                <c:pt idx="16851">
                  <c:v>1.02720319796287</c:v>
                </c:pt>
                <c:pt idx="16852">
                  <c:v>1.02726805802364</c:v>
                </c:pt>
                <c:pt idx="16853">
                  <c:v>1.03092877107684</c:v>
                </c:pt>
                <c:pt idx="16854">
                  <c:v>1.0309835337845901</c:v>
                </c:pt>
                <c:pt idx="16855">
                  <c:v>1.02616028158848</c:v>
                </c:pt>
                <c:pt idx="16856">
                  <c:v>1.02686579513606</c:v>
                </c:pt>
                <c:pt idx="16857">
                  <c:v>1.0290845124074499</c:v>
                </c:pt>
                <c:pt idx="16858">
                  <c:v>1.0303166182211301</c:v>
                </c:pt>
                <c:pt idx="16859">
                  <c:v>1.03047115881158</c:v>
                </c:pt>
                <c:pt idx="16860">
                  <c:v>1.02747188465132</c:v>
                </c:pt>
                <c:pt idx="16861">
                  <c:v>1.03307865627593</c:v>
                </c:pt>
                <c:pt idx="16862">
                  <c:v>1.0341267942161401</c:v>
                </c:pt>
                <c:pt idx="16863">
                  <c:v>1.0341886872006201</c:v>
                </c:pt>
                <c:pt idx="16864">
                  <c:v>1.03460252205709</c:v>
                </c:pt>
                <c:pt idx="16865">
                  <c:v>1.0237487169202399</c:v>
                </c:pt>
                <c:pt idx="16866">
                  <c:v>1.0237384199345401</c:v>
                </c:pt>
                <c:pt idx="16867">
                  <c:v>1.0237620439783</c:v>
                </c:pt>
                <c:pt idx="16868">
                  <c:v>1.02377662650771</c:v>
                </c:pt>
                <c:pt idx="16869">
                  <c:v>1.0237299974193601</c:v>
                </c:pt>
                <c:pt idx="16870">
                  <c:v>1.0237301472134701</c:v>
                </c:pt>
                <c:pt idx="16871">
                  <c:v>1.02372469959116</c:v>
                </c:pt>
                <c:pt idx="16872">
                  <c:v>1.0237168957773199</c:v>
                </c:pt>
                <c:pt idx="16873">
                  <c:v>1.0237191183382</c:v>
                </c:pt>
                <c:pt idx="16874">
                  <c:v>1.02376147598227</c:v>
                </c:pt>
                <c:pt idx="16875">
                  <c:v>1.02380050133995</c:v>
                </c:pt>
                <c:pt idx="16876">
                  <c:v>1.0238368412558401</c:v>
                </c:pt>
                <c:pt idx="16877">
                  <c:v>1.02385398396478</c:v>
                </c:pt>
                <c:pt idx="16878">
                  <c:v>1.0238669959508</c:v>
                </c:pt>
                <c:pt idx="16879">
                  <c:v>1.0269628927980601</c:v>
                </c:pt>
                <c:pt idx="16880">
                  <c:v>1.0268974047830699</c:v>
                </c:pt>
                <c:pt idx="16881">
                  <c:v>1.0237018241948099</c:v>
                </c:pt>
                <c:pt idx="16882">
                  <c:v>1.02569988555651</c:v>
                </c:pt>
                <c:pt idx="16883">
                  <c:v>1.02716110336686</c:v>
                </c:pt>
                <c:pt idx="16884">
                  <c:v>1.02388416075216</c:v>
                </c:pt>
                <c:pt idx="16885">
                  <c:v>1.02390192838822</c:v>
                </c:pt>
                <c:pt idx="16886">
                  <c:v>1.0239062238680099</c:v>
                </c:pt>
                <c:pt idx="16887">
                  <c:v>1.0239137639968701</c:v>
                </c:pt>
                <c:pt idx="16888">
                  <c:v>1.02381357020526</c:v>
                </c:pt>
                <c:pt idx="16889">
                  <c:v>1.02380526213859</c:v>
                </c:pt>
                <c:pt idx="16890">
                  <c:v>1.0269399583187799</c:v>
                </c:pt>
                <c:pt idx="16891">
                  <c:v>1.0270002076348499</c:v>
                </c:pt>
                <c:pt idx="16892">
                  <c:v>1.02392234587613</c:v>
                </c:pt>
                <c:pt idx="16893">
                  <c:v>1.0238378407242801</c:v>
                </c:pt>
                <c:pt idx="16894">
                  <c:v>1.0241027871872099</c:v>
                </c:pt>
                <c:pt idx="16895">
                  <c:v>1.0263277433681399</c:v>
                </c:pt>
                <c:pt idx="16896">
                  <c:v>1.0271474388869299</c:v>
                </c:pt>
                <c:pt idx="16897">
                  <c:v>1.0278800576918301</c:v>
                </c:pt>
                <c:pt idx="16898">
                  <c:v>1.02442511458793</c:v>
                </c:pt>
                <c:pt idx="16899">
                  <c:v>1.0241158136614801</c:v>
                </c:pt>
                <c:pt idx="16900">
                  <c:v>1.03163106470472</c:v>
                </c:pt>
                <c:pt idx="16901">
                  <c:v>1.0316759720273401</c:v>
                </c:pt>
                <c:pt idx="16902">
                  <c:v>1.02433891994266</c:v>
                </c:pt>
                <c:pt idx="16903">
                  <c:v>1.02496851625971</c:v>
                </c:pt>
                <c:pt idx="16904">
                  <c:v>1.0318586104905201</c:v>
                </c:pt>
                <c:pt idx="16905">
                  <c:v>1.0320971974169399</c:v>
                </c:pt>
                <c:pt idx="16906">
                  <c:v>1.03266953403982</c:v>
                </c:pt>
                <c:pt idx="16907">
                  <c:v>1.03581859385024</c:v>
                </c:pt>
                <c:pt idx="16908">
                  <c:v>1.02363052571108</c:v>
                </c:pt>
                <c:pt idx="16909">
                  <c:v>1.02459738436588</c:v>
                </c:pt>
                <c:pt idx="16910">
                  <c:v>1.02514434332675</c:v>
                </c:pt>
                <c:pt idx="16911">
                  <c:v>1.02564091177503</c:v>
                </c:pt>
                <c:pt idx="16912">
                  <c:v>1.0261188437453901</c:v>
                </c:pt>
                <c:pt idx="16913">
                  <c:v>1.02583742867809</c:v>
                </c:pt>
                <c:pt idx="16914">
                  <c:v>1.0257097652832301</c:v>
                </c:pt>
                <c:pt idx="16915">
                  <c:v>1.02631325092019</c:v>
                </c:pt>
                <c:pt idx="16916">
                  <c:v>1.0261873947536699</c:v>
                </c:pt>
                <c:pt idx="16917">
                  <c:v>1.0263742213668099</c:v>
                </c:pt>
                <c:pt idx="16918">
                  <c:v>1.02614507267485</c:v>
                </c:pt>
                <c:pt idx="16919">
                  <c:v>1.02643408884207</c:v>
                </c:pt>
                <c:pt idx="16920">
                  <c:v>1.0267850403413099</c:v>
                </c:pt>
                <c:pt idx="16921">
                  <c:v>1.0269087585248</c:v>
                </c:pt>
                <c:pt idx="16922">
                  <c:v>1.0272362623504101</c:v>
                </c:pt>
                <c:pt idx="16923">
                  <c:v>1.0309570409814499</c:v>
                </c:pt>
                <c:pt idx="16924">
                  <c:v>1.0310052133605301</c:v>
                </c:pt>
                <c:pt idx="16925">
                  <c:v>1.0324678952208599</c:v>
                </c:pt>
                <c:pt idx="16926">
                  <c:v>1.03235468427975</c:v>
                </c:pt>
                <c:pt idx="16927">
                  <c:v>1.0304112665740299</c:v>
                </c:pt>
                <c:pt idx="16928">
                  <c:v>1.03138354642755</c:v>
                </c:pt>
                <c:pt idx="16929">
                  <c:v>1.03283119487251</c:v>
                </c:pt>
                <c:pt idx="16930">
                  <c:v>1.03376783073112</c:v>
                </c:pt>
                <c:pt idx="16931">
                  <c:v>1.0370989052589501</c:v>
                </c:pt>
                <c:pt idx="16932">
                  <c:v>1.03975535496732</c:v>
                </c:pt>
                <c:pt idx="16933">
                  <c:v>1.04175919939989</c:v>
                </c:pt>
                <c:pt idx="16934">
                  <c:v>1.04254129285884</c:v>
                </c:pt>
                <c:pt idx="16935">
                  <c:v>1.04273788869066</c:v>
                </c:pt>
                <c:pt idx="16936">
                  <c:v>1.0428548117818901</c:v>
                </c:pt>
                <c:pt idx="16937">
                  <c:v>1.0419418781216101</c:v>
                </c:pt>
                <c:pt idx="16938">
                  <c:v>1.0447375055344701</c:v>
                </c:pt>
                <c:pt idx="16939">
                  <c:v>1.0446059478941001</c:v>
                </c:pt>
                <c:pt idx="16940">
                  <c:v>1.0321450168752999</c:v>
                </c:pt>
                <c:pt idx="16941">
                  <c:v>1.0345469828078599</c:v>
                </c:pt>
                <c:pt idx="16942">
                  <c:v>1.05744437903846</c:v>
                </c:pt>
                <c:pt idx="16943">
                  <c:v>1.0573374643625799</c:v>
                </c:pt>
                <c:pt idx="16944">
                  <c:v>1.0551310713478099</c:v>
                </c:pt>
                <c:pt idx="16945">
                  <c:v>1.0523172222104</c:v>
                </c:pt>
                <c:pt idx="16946">
                  <c:v>1.0537399186479399</c:v>
                </c:pt>
                <c:pt idx="16947">
                  <c:v>1.04977487867458</c:v>
                </c:pt>
                <c:pt idx="16948">
                  <c:v>1.0504565656646001</c:v>
                </c:pt>
                <c:pt idx="16949">
                  <c:v>1.05214539453409</c:v>
                </c:pt>
                <c:pt idx="16950">
                  <c:v>1.0612775962296801</c:v>
                </c:pt>
                <c:pt idx="16951">
                  <c:v>1.06186895739023</c:v>
                </c:pt>
                <c:pt idx="16952">
                  <c:v>1.0617104128844499</c:v>
                </c:pt>
                <c:pt idx="16953">
                  <c:v>1.0629662659070001</c:v>
                </c:pt>
                <c:pt idx="16954">
                  <c:v>1.06435322209174</c:v>
                </c:pt>
                <c:pt idx="16955">
                  <c:v>1.0660871319118901</c:v>
                </c:pt>
                <c:pt idx="16956">
                  <c:v>1.06800396268741</c:v>
                </c:pt>
                <c:pt idx="16957">
                  <c:v>1.0244501091790399</c:v>
                </c:pt>
                <c:pt idx="16958">
                  <c:v>1.02444041315669</c:v>
                </c:pt>
                <c:pt idx="16959">
                  <c:v>1.02439974892037</c:v>
                </c:pt>
                <c:pt idx="16960">
                  <c:v>1.0230839821590201</c:v>
                </c:pt>
                <c:pt idx="16961">
                  <c:v>1.02827485643352</c:v>
                </c:pt>
                <c:pt idx="16962">
                  <c:v>1.02307846218411</c:v>
                </c:pt>
                <c:pt idx="16963">
                  <c:v>1.0296151459565901</c:v>
                </c:pt>
                <c:pt idx="16964">
                  <c:v>1.0297415851809</c:v>
                </c:pt>
                <c:pt idx="16965">
                  <c:v>1.0311270556729499</c:v>
                </c:pt>
                <c:pt idx="16966">
                  <c:v>1.05445677999999</c:v>
                </c:pt>
                <c:pt idx="16967">
                  <c:v>1.02308192600217</c:v>
                </c:pt>
                <c:pt idx="16968">
                  <c:v>1.02308740352636</c:v>
                </c:pt>
                <c:pt idx="16969">
                  <c:v>1.0230791888088899</c:v>
                </c:pt>
                <c:pt idx="16970">
                  <c:v>1.0244904100990999</c:v>
                </c:pt>
                <c:pt idx="16971">
                  <c:v>1.02397668933748</c:v>
                </c:pt>
                <c:pt idx="16972">
                  <c:v>1.0230795061851401</c:v>
                </c:pt>
                <c:pt idx="16973">
                  <c:v>1.023411709751</c:v>
                </c:pt>
                <c:pt idx="16974">
                  <c:v>1.02307814519684</c:v>
                </c:pt>
                <c:pt idx="16975">
                  <c:v>1.03209703305762</c:v>
                </c:pt>
                <c:pt idx="16976">
                  <c:v>1.02379879600515</c:v>
                </c:pt>
                <c:pt idx="16977">
                  <c:v>1.0251895072363599</c:v>
                </c:pt>
                <c:pt idx="16978">
                  <c:v>1.03128738758879</c:v>
                </c:pt>
                <c:pt idx="16979">
                  <c:v>1.03150207967145</c:v>
                </c:pt>
                <c:pt idx="16980">
                  <c:v>1.0238277325362499</c:v>
                </c:pt>
                <c:pt idx="16981">
                  <c:v>1.0238198631414099</c:v>
                </c:pt>
                <c:pt idx="16982">
                  <c:v>1.0237797686385399</c:v>
                </c:pt>
                <c:pt idx="16983">
                  <c:v>1.02309010896769</c:v>
                </c:pt>
                <c:pt idx="16984">
                  <c:v>1.02411273566299</c:v>
                </c:pt>
                <c:pt idx="16985">
                  <c:v>1.0231514870690901</c:v>
                </c:pt>
                <c:pt idx="16986">
                  <c:v>1.0234524747567399</c:v>
                </c:pt>
                <c:pt idx="16987">
                  <c:v>1.0233842661380801</c:v>
                </c:pt>
                <c:pt idx="16988">
                  <c:v>1.0236003673973799</c:v>
                </c:pt>
                <c:pt idx="16989">
                  <c:v>1.0303244275886501</c:v>
                </c:pt>
                <c:pt idx="16990">
                  <c:v>1.0302536487571501</c:v>
                </c:pt>
                <c:pt idx="16991">
                  <c:v>1.03078972458942</c:v>
                </c:pt>
                <c:pt idx="16992">
                  <c:v>1.02307971944817</c:v>
                </c:pt>
                <c:pt idx="16993">
                  <c:v>1.02307691714539</c:v>
                </c:pt>
                <c:pt idx="16994">
                  <c:v>1.0292454963517099</c:v>
                </c:pt>
                <c:pt idx="16995">
                  <c:v>1.0230936964069599</c:v>
                </c:pt>
                <c:pt idx="16996">
                  <c:v>1.02429489216106</c:v>
                </c:pt>
                <c:pt idx="16997">
                  <c:v>1.0230990601727801</c:v>
                </c:pt>
                <c:pt idx="16998">
                  <c:v>1.02309752706589</c:v>
                </c:pt>
                <c:pt idx="16999">
                  <c:v>1.02309788219655</c:v>
                </c:pt>
                <c:pt idx="17000">
                  <c:v>1.0231028251886201</c:v>
                </c:pt>
                <c:pt idx="17001">
                  <c:v>1.0230922223168799</c:v>
                </c:pt>
                <c:pt idx="17002">
                  <c:v>1.0230951841303</c:v>
                </c:pt>
                <c:pt idx="17003">
                  <c:v>1.0231096064394101</c:v>
                </c:pt>
                <c:pt idx="17004">
                  <c:v>1.02312392248579</c:v>
                </c:pt>
                <c:pt idx="17005">
                  <c:v>1.0231231170750099</c:v>
                </c:pt>
                <c:pt idx="17006">
                  <c:v>1.02320476092151</c:v>
                </c:pt>
                <c:pt idx="17007">
                  <c:v>1.0232057226172999</c:v>
                </c:pt>
                <c:pt idx="17008">
                  <c:v>1.0231929734035099</c:v>
                </c:pt>
                <c:pt idx="17009">
                  <c:v>1.02318723013808</c:v>
                </c:pt>
                <c:pt idx="17010">
                  <c:v>1.0232186875150799</c:v>
                </c:pt>
                <c:pt idx="17011">
                  <c:v>1.02320901386699</c:v>
                </c:pt>
                <c:pt idx="17012">
                  <c:v>1.0240331051470299</c:v>
                </c:pt>
                <c:pt idx="17013">
                  <c:v>1.03182658167643</c:v>
                </c:pt>
                <c:pt idx="17014">
                  <c:v>1.0317288548423</c:v>
                </c:pt>
                <c:pt idx="17015">
                  <c:v>1.0274902984027801</c:v>
                </c:pt>
                <c:pt idx="17016">
                  <c:v>1.0300637383936699</c:v>
                </c:pt>
                <c:pt idx="17017">
                  <c:v>1.03251933609447</c:v>
                </c:pt>
                <c:pt idx="17018">
                  <c:v>1.02318033737384</c:v>
                </c:pt>
                <c:pt idx="17019">
                  <c:v>1.0231831072525099</c:v>
                </c:pt>
                <c:pt idx="17020">
                  <c:v>1.02317217327064</c:v>
                </c:pt>
                <c:pt idx="17021">
                  <c:v>1.03140838348627</c:v>
                </c:pt>
                <c:pt idx="17022">
                  <c:v>1.0339990458308399</c:v>
                </c:pt>
                <c:pt idx="17023">
                  <c:v>1.0371984350411001</c:v>
                </c:pt>
                <c:pt idx="17024">
                  <c:v>1.03455869360054</c:v>
                </c:pt>
                <c:pt idx="17025">
                  <c:v>1.03708965398433</c:v>
                </c:pt>
                <c:pt idx="17026">
                  <c:v>1.0231398411059101</c:v>
                </c:pt>
                <c:pt idx="17027">
                  <c:v>1.02313949686197</c:v>
                </c:pt>
                <c:pt idx="17028">
                  <c:v>1.02665506106781</c:v>
                </c:pt>
                <c:pt idx="17029">
                  <c:v>1.0267196262304401</c:v>
                </c:pt>
                <c:pt idx="17030">
                  <c:v>1.02781608597399</c:v>
                </c:pt>
                <c:pt idx="17031">
                  <c:v>1.0246748607028799</c:v>
                </c:pt>
                <c:pt idx="17032">
                  <c:v>1.02313915619088</c:v>
                </c:pt>
                <c:pt idx="17033">
                  <c:v>1.02313772387377</c:v>
                </c:pt>
                <c:pt idx="17034">
                  <c:v>1.0231367318843401</c:v>
                </c:pt>
                <c:pt idx="17035">
                  <c:v>1.02313547581221</c:v>
                </c:pt>
                <c:pt idx="17036">
                  <c:v>1.0230992403986701</c:v>
                </c:pt>
                <c:pt idx="17037">
                  <c:v>1.02311077986711</c:v>
                </c:pt>
                <c:pt idx="17038">
                  <c:v>1.0231135368691999</c:v>
                </c:pt>
                <c:pt idx="17039">
                  <c:v>1.0231163957635601</c:v>
                </c:pt>
                <c:pt idx="17040">
                  <c:v>1.0231089904934501</c:v>
                </c:pt>
                <c:pt idx="17041">
                  <c:v>1.02344094891528</c:v>
                </c:pt>
                <c:pt idx="17042">
                  <c:v>1.0231335104566599</c:v>
                </c:pt>
                <c:pt idx="17043">
                  <c:v>1.02313047941726</c:v>
                </c:pt>
                <c:pt idx="17044">
                  <c:v>1.0231158012604</c:v>
                </c:pt>
                <c:pt idx="17045">
                  <c:v>1.0231129842514299</c:v>
                </c:pt>
                <c:pt idx="17046">
                  <c:v>1.02312321972832</c:v>
                </c:pt>
                <c:pt idx="17047">
                  <c:v>1.0230845292139901</c:v>
                </c:pt>
                <c:pt idx="17048">
                  <c:v>1.02410252630544</c:v>
                </c:pt>
                <c:pt idx="17049">
                  <c:v>1.02350544975143</c:v>
                </c:pt>
                <c:pt idx="17050">
                  <c:v>1.02554120596722</c:v>
                </c:pt>
                <c:pt idx="17051">
                  <c:v>1.0274148571494199</c:v>
                </c:pt>
                <c:pt idx="17052">
                  <c:v>1.02748034718397</c:v>
                </c:pt>
                <c:pt idx="17053">
                  <c:v>1.03118459027172</c:v>
                </c:pt>
                <c:pt idx="17054">
                  <c:v>1.03123993209599</c:v>
                </c:pt>
                <c:pt idx="17055">
                  <c:v>1.0263596007692</c:v>
                </c:pt>
                <c:pt idx="17056">
                  <c:v>1.02707368154546</c:v>
                </c:pt>
                <c:pt idx="17057">
                  <c:v>1.0293187981418599</c:v>
                </c:pt>
                <c:pt idx="17058">
                  <c:v>1.0305653757178499</c:v>
                </c:pt>
                <c:pt idx="17059">
                  <c:v>1.0307217268395401</c:v>
                </c:pt>
                <c:pt idx="17060">
                  <c:v>1.02768640478145</c:v>
                </c:pt>
                <c:pt idx="17061">
                  <c:v>1.0333574606565501</c:v>
                </c:pt>
                <c:pt idx="17062">
                  <c:v>1.03441669182939</c:v>
                </c:pt>
                <c:pt idx="17063">
                  <c:v>1.0344791495127901</c:v>
                </c:pt>
                <c:pt idx="17064">
                  <c:v>1.0348973556566801</c:v>
                </c:pt>
                <c:pt idx="17065">
                  <c:v>1.0238595244225701</c:v>
                </c:pt>
                <c:pt idx="17066">
                  <c:v>1.0238489892534</c:v>
                </c:pt>
                <c:pt idx="17067">
                  <c:v>1.02387318391437</c:v>
                </c:pt>
                <c:pt idx="17068">
                  <c:v>1.0238883092515301</c:v>
                </c:pt>
                <c:pt idx="17069">
                  <c:v>1.0238406013936601</c:v>
                </c:pt>
                <c:pt idx="17070">
                  <c:v>1.0238402864953799</c:v>
                </c:pt>
                <c:pt idx="17071">
                  <c:v>1.0238346974463099</c:v>
                </c:pt>
                <c:pt idx="17072">
                  <c:v>1.0238267114284501</c:v>
                </c:pt>
                <c:pt idx="17073">
                  <c:v>1.0238289664161599</c:v>
                </c:pt>
                <c:pt idx="17074">
                  <c:v>1.0238728081969499</c:v>
                </c:pt>
                <c:pt idx="17075">
                  <c:v>1.0239130229736</c:v>
                </c:pt>
                <c:pt idx="17076">
                  <c:v>1.0239507163024399</c:v>
                </c:pt>
                <c:pt idx="17077">
                  <c:v>1.02396857056905</c:v>
                </c:pt>
                <c:pt idx="17078">
                  <c:v>1.0239821227286801</c:v>
                </c:pt>
                <c:pt idx="17079">
                  <c:v>1.02716732761551</c:v>
                </c:pt>
                <c:pt idx="17080">
                  <c:v>1.0271012071201699</c:v>
                </c:pt>
                <c:pt idx="17081">
                  <c:v>1.0238113082196401</c:v>
                </c:pt>
                <c:pt idx="17082">
                  <c:v>1.0258904393672701</c:v>
                </c:pt>
                <c:pt idx="17083">
                  <c:v>1.0273676836679799</c:v>
                </c:pt>
                <c:pt idx="17084">
                  <c:v>1.0239999316781201</c:v>
                </c:pt>
                <c:pt idx="17085">
                  <c:v>1.0240183661636</c:v>
                </c:pt>
                <c:pt idx="17086">
                  <c:v>1.0240229939841901</c:v>
                </c:pt>
                <c:pt idx="17087">
                  <c:v>1.02403071354252</c:v>
                </c:pt>
                <c:pt idx="17088">
                  <c:v>1.0239282827981699</c:v>
                </c:pt>
                <c:pt idx="17089">
                  <c:v>1.02391978374811</c:v>
                </c:pt>
                <c:pt idx="17090">
                  <c:v>1.02714484991553</c:v>
                </c:pt>
                <c:pt idx="17091">
                  <c:v>1.02720575759886</c:v>
                </c:pt>
                <c:pt idx="17092">
                  <c:v>1.0240395022282101</c:v>
                </c:pt>
                <c:pt idx="17093">
                  <c:v>1.02395309333701</c:v>
                </c:pt>
                <c:pt idx="17094">
                  <c:v>1.02427439522633</c:v>
                </c:pt>
                <c:pt idx="17095">
                  <c:v>1.0265254711426099</c:v>
                </c:pt>
                <c:pt idx="17096">
                  <c:v>1.0273542562001701</c:v>
                </c:pt>
                <c:pt idx="17097">
                  <c:v>1.0280957789838201</c:v>
                </c:pt>
                <c:pt idx="17098">
                  <c:v>1.02459891703731</c:v>
                </c:pt>
                <c:pt idx="17099">
                  <c:v>1.02423655367637</c:v>
                </c:pt>
                <c:pt idx="17100">
                  <c:v>1.0319059369694501</c:v>
                </c:pt>
                <c:pt idx="17101">
                  <c:v>1.03195146272375</c:v>
                </c:pt>
                <c:pt idx="17102">
                  <c:v>1.0245167255887999</c:v>
                </c:pt>
                <c:pt idx="17103">
                  <c:v>1.0251547816091899</c:v>
                </c:pt>
                <c:pt idx="17104">
                  <c:v>1.0321365268048699</c:v>
                </c:pt>
                <c:pt idx="17105">
                  <c:v>1.0323782108953701</c:v>
                </c:pt>
                <c:pt idx="17106">
                  <c:v>1.0329570316432499</c:v>
                </c:pt>
                <c:pt idx="17107">
                  <c:v>1.03614441039487</c:v>
                </c:pt>
                <c:pt idx="17108">
                  <c:v>1.02373811015257</c:v>
                </c:pt>
                <c:pt idx="17109">
                  <c:v>1.0247703691877399</c:v>
                </c:pt>
                <c:pt idx="17110">
                  <c:v>1.0253232090712201</c:v>
                </c:pt>
                <c:pt idx="17111">
                  <c:v>1.02582508626396</c:v>
                </c:pt>
                <c:pt idx="17112">
                  <c:v>1.02630810176992</c:v>
                </c:pt>
                <c:pt idx="17113">
                  <c:v>1.0260234582694301</c:v>
                </c:pt>
                <c:pt idx="17114">
                  <c:v>1.02589459017289</c:v>
                </c:pt>
                <c:pt idx="17115">
                  <c:v>1.0265043341918201</c:v>
                </c:pt>
                <c:pt idx="17116">
                  <c:v>1.0263772968168401</c:v>
                </c:pt>
                <c:pt idx="17117">
                  <c:v>1.02656587630117</c:v>
                </c:pt>
                <c:pt idx="17118">
                  <c:v>1.02633399871777</c:v>
                </c:pt>
                <c:pt idx="17119">
                  <c:v>1.0266266852823001</c:v>
                </c:pt>
                <c:pt idx="17120">
                  <c:v>1.0269815498383399</c:v>
                </c:pt>
                <c:pt idx="17121">
                  <c:v>1.0271064505016501</c:v>
                </c:pt>
                <c:pt idx="17122">
                  <c:v>1.02743760220697</c:v>
                </c:pt>
                <c:pt idx="17123">
                  <c:v>1.0312016045793799</c:v>
                </c:pt>
                <c:pt idx="17124">
                  <c:v>1.03125027977068</c:v>
                </c:pt>
                <c:pt idx="17125">
                  <c:v>1.0327299848654601</c:v>
                </c:pt>
                <c:pt idx="17126">
                  <c:v>1.0326156310581101</c:v>
                </c:pt>
                <c:pt idx="17127">
                  <c:v>1.0306498681588401</c:v>
                </c:pt>
                <c:pt idx="17128">
                  <c:v>1.0316333381403</c:v>
                </c:pt>
                <c:pt idx="17129">
                  <c:v>1.03309745070772</c:v>
                </c:pt>
                <c:pt idx="17130">
                  <c:v>1.03404481370253</c:v>
                </c:pt>
                <c:pt idx="17131">
                  <c:v>1.0374137836803301</c:v>
                </c:pt>
                <c:pt idx="17132">
                  <c:v>1.04010020181623</c:v>
                </c:pt>
                <c:pt idx="17133">
                  <c:v>1.0421255579931701</c:v>
                </c:pt>
                <c:pt idx="17134">
                  <c:v>1.0429160051064099</c:v>
                </c:pt>
                <c:pt idx="17135">
                  <c:v>1.04311575056524</c:v>
                </c:pt>
                <c:pt idx="17136">
                  <c:v>1.0432337167225501</c:v>
                </c:pt>
                <c:pt idx="17137">
                  <c:v>1.0423111833604499</c:v>
                </c:pt>
                <c:pt idx="17138">
                  <c:v>1.0451376678445601</c:v>
                </c:pt>
                <c:pt idx="17139">
                  <c:v>1.04500312970611</c:v>
                </c:pt>
                <c:pt idx="17140">
                  <c:v>1.03240148084154</c:v>
                </c:pt>
                <c:pt idx="17141">
                  <c:v>1.0348295365220399</c:v>
                </c:pt>
                <c:pt idx="17142">
                  <c:v>1.0579817855712601</c:v>
                </c:pt>
                <c:pt idx="17143">
                  <c:v>1.0578739156566199</c:v>
                </c:pt>
                <c:pt idx="17144">
                  <c:v>1.0556441790780999</c:v>
                </c:pt>
                <c:pt idx="17145">
                  <c:v>1.05279992700877</c:v>
                </c:pt>
                <c:pt idx="17146">
                  <c:v>1.05423742661342</c:v>
                </c:pt>
                <c:pt idx="17147">
                  <c:v>1.0502302091137099</c:v>
                </c:pt>
                <c:pt idx="17148">
                  <c:v>1.05091903394011</c:v>
                </c:pt>
                <c:pt idx="17149">
                  <c:v>1.0526255030370999</c:v>
                </c:pt>
                <c:pt idx="17150">
                  <c:v>1.0619052767970101</c:v>
                </c:pt>
                <c:pt idx="17151">
                  <c:v>1.0625025304033799</c:v>
                </c:pt>
                <c:pt idx="17152">
                  <c:v>1.06234239279884</c:v>
                </c:pt>
                <c:pt idx="17153">
                  <c:v>1.06361086760615</c:v>
                </c:pt>
                <c:pt idx="17154">
                  <c:v>1.06495966866447</c:v>
                </c:pt>
                <c:pt idx="17155">
                  <c:v>1.0667109802974299</c:v>
                </c:pt>
                <c:pt idx="17156">
                  <c:v>1.06870273576848</c:v>
                </c:pt>
                <c:pt idx="17157">
                  <c:v>1.0245744348263</c:v>
                </c:pt>
                <c:pt idx="17158">
                  <c:v>1.0245645126788101</c:v>
                </c:pt>
                <c:pt idx="17159">
                  <c:v>1.02452352331343</c:v>
                </c:pt>
                <c:pt idx="17160">
                  <c:v>1.02310933547757</c:v>
                </c:pt>
                <c:pt idx="17161">
                  <c:v>1.02848774876073</c:v>
                </c:pt>
                <c:pt idx="17162">
                  <c:v>1.0231042412274001</c:v>
                </c:pt>
                <c:pt idx="17163">
                  <c:v>1.02984285355942</c:v>
                </c:pt>
                <c:pt idx="17164">
                  <c:v>1.0299704792503801</c:v>
                </c:pt>
                <c:pt idx="17165">
                  <c:v>1.0313714918918999</c:v>
                </c:pt>
                <c:pt idx="17166">
                  <c:v>1.05496173537613</c:v>
                </c:pt>
                <c:pt idx="17167">
                  <c:v>1.02310329876904</c:v>
                </c:pt>
                <c:pt idx="17168">
                  <c:v>1.0231088971401301</c:v>
                </c:pt>
                <c:pt idx="17169">
                  <c:v>1.02310484795332</c:v>
                </c:pt>
                <c:pt idx="17170">
                  <c:v>1.0246308137859601</c:v>
                </c:pt>
                <c:pt idx="17171">
                  <c:v>1.0241109154794601</c:v>
                </c:pt>
                <c:pt idx="17172">
                  <c:v>1.0231051810371801</c:v>
                </c:pt>
                <c:pt idx="17173">
                  <c:v>1.0234679693934201</c:v>
                </c:pt>
                <c:pt idx="17174">
                  <c:v>1.0231039085253899</c:v>
                </c:pt>
                <c:pt idx="17175">
                  <c:v>1.03235299816402</c:v>
                </c:pt>
                <c:pt idx="17176">
                  <c:v>1.02391126353678</c:v>
                </c:pt>
                <c:pt idx="17177">
                  <c:v>1.02537701803262</c:v>
                </c:pt>
                <c:pt idx="17178">
                  <c:v>1.0315352760879399</c:v>
                </c:pt>
                <c:pt idx="17179">
                  <c:v>1.0317521128389799</c:v>
                </c:pt>
                <c:pt idx="17180">
                  <c:v>1.02394138924556</c:v>
                </c:pt>
                <c:pt idx="17181">
                  <c:v>1.02393333341589</c:v>
                </c:pt>
                <c:pt idx="17182">
                  <c:v>1.0238923259267201</c:v>
                </c:pt>
                <c:pt idx="17183">
                  <c:v>1.02311166672669</c:v>
                </c:pt>
                <c:pt idx="17184">
                  <c:v>1.02423340534775</c:v>
                </c:pt>
                <c:pt idx="17185">
                  <c:v>1.0232834044756201</c:v>
                </c:pt>
                <c:pt idx="17186">
                  <c:v>1.0235877654321599</c:v>
                </c:pt>
                <c:pt idx="17187">
                  <c:v>1.0235188328692</c:v>
                </c:pt>
                <c:pt idx="17188">
                  <c:v>1.02373734028125</c:v>
                </c:pt>
                <c:pt idx="17189">
                  <c:v>1.0305335289539801</c:v>
                </c:pt>
                <c:pt idx="17190">
                  <c:v>1.0304619851444099</c:v>
                </c:pt>
                <c:pt idx="17191">
                  <c:v>1.03100418575349</c:v>
                </c:pt>
                <c:pt idx="17192">
                  <c:v>1.0231003312926601</c:v>
                </c:pt>
                <c:pt idx="17193">
                  <c:v>1.0230974634897501</c:v>
                </c:pt>
                <c:pt idx="17194">
                  <c:v>1.02945787371447</c:v>
                </c:pt>
                <c:pt idx="17195">
                  <c:v>1.02311533015861</c:v>
                </c:pt>
                <c:pt idx="17196">
                  <c:v>1.0244381181631601</c:v>
                </c:pt>
                <c:pt idx="17197">
                  <c:v>1.0231235519422199</c:v>
                </c:pt>
                <c:pt idx="17198">
                  <c:v>1.0231217632021801</c:v>
                </c:pt>
                <c:pt idx="17199">
                  <c:v>1.0231221343558701</c:v>
                </c:pt>
                <c:pt idx="17200">
                  <c:v>1.02312865912185</c:v>
                </c:pt>
                <c:pt idx="17201">
                  <c:v>1.0231171194375299</c:v>
                </c:pt>
                <c:pt idx="17202">
                  <c:v>1.0231201500981</c:v>
                </c:pt>
                <c:pt idx="17203">
                  <c:v>1.0231348820422199</c:v>
                </c:pt>
                <c:pt idx="17204">
                  <c:v>1.02314835158435</c:v>
                </c:pt>
                <c:pt idx="17205">
                  <c:v>1.0231471492581301</c:v>
                </c:pt>
                <c:pt idx="17206">
                  <c:v>1.02322761796436</c:v>
                </c:pt>
                <c:pt idx="17207">
                  <c:v>1.02322848933285</c:v>
                </c:pt>
                <c:pt idx="17208">
                  <c:v>1.02330679577521</c:v>
                </c:pt>
                <c:pt idx="17209">
                  <c:v>1.0232092124754899</c:v>
                </c:pt>
                <c:pt idx="17210">
                  <c:v>1.0233421047495701</c:v>
                </c:pt>
                <c:pt idx="17211">
                  <c:v>1.0232314707613901</c:v>
                </c:pt>
                <c:pt idx="17212">
                  <c:v>1.0241662067361901</c:v>
                </c:pt>
                <c:pt idx="17213">
                  <c:v>1.03204974180339</c:v>
                </c:pt>
                <c:pt idx="17214">
                  <c:v>1.03195099793343</c:v>
                </c:pt>
                <c:pt idx="17215">
                  <c:v>1.0276641714822099</c:v>
                </c:pt>
                <c:pt idx="17216">
                  <c:v>1.0302672759732801</c:v>
                </c:pt>
                <c:pt idx="17217">
                  <c:v>1.03275013079999</c:v>
                </c:pt>
                <c:pt idx="17218">
                  <c:v>1.0232021610872599</c:v>
                </c:pt>
                <c:pt idx="17219">
                  <c:v>1.0232049959753</c:v>
                </c:pt>
                <c:pt idx="17220">
                  <c:v>1.02319381304054</c:v>
                </c:pt>
                <c:pt idx="17221">
                  <c:v>1.03162513663498</c:v>
                </c:pt>
                <c:pt idx="17222">
                  <c:v>1.03424513888446</c:v>
                </c:pt>
                <c:pt idx="17223">
                  <c:v>1.0374798472117099</c:v>
                </c:pt>
                <c:pt idx="17224">
                  <c:v>1.03481091036644</c:v>
                </c:pt>
                <c:pt idx="17225">
                  <c:v>1.0373675017386099</c:v>
                </c:pt>
                <c:pt idx="17226">
                  <c:v>1.0231620931263601</c:v>
                </c:pt>
                <c:pt idx="17227">
                  <c:v>1.0231616304267599</c:v>
                </c:pt>
                <c:pt idx="17228">
                  <c:v>1.02682573230615</c:v>
                </c:pt>
                <c:pt idx="17229">
                  <c:v>1.0268910059474301</c:v>
                </c:pt>
                <c:pt idx="17230">
                  <c:v>1.0279999834979501</c:v>
                </c:pt>
                <c:pt idx="17231">
                  <c:v>1.0248226678066801</c:v>
                </c:pt>
                <c:pt idx="17232">
                  <c:v>1.0231611724848</c:v>
                </c:pt>
                <c:pt idx="17233">
                  <c:v>1.0231595517390599</c:v>
                </c:pt>
                <c:pt idx="17234">
                  <c:v>1.02315842919051</c:v>
                </c:pt>
                <c:pt idx="17235">
                  <c:v>1.0231570322177099</c:v>
                </c:pt>
                <c:pt idx="17236">
                  <c:v>1.0231201071704099</c:v>
                </c:pt>
                <c:pt idx="17237">
                  <c:v>1.0231319041823299</c:v>
                </c:pt>
                <c:pt idx="17238">
                  <c:v>1.02313472282399</c:v>
                </c:pt>
                <c:pt idx="17239">
                  <c:v>1.02313764752454</c:v>
                </c:pt>
                <c:pt idx="17240">
                  <c:v>1.02312996501596</c:v>
                </c:pt>
                <c:pt idx="17241">
                  <c:v>1.0235787739600499</c:v>
                </c:pt>
                <c:pt idx="17242">
                  <c:v>1.0231548590514601</c:v>
                </c:pt>
                <c:pt idx="17243">
                  <c:v>1.02315158641971</c:v>
                </c:pt>
                <c:pt idx="17244">
                  <c:v>1.0231362455458499</c:v>
                </c:pt>
                <c:pt idx="17245">
                  <c:v>1.0231333640321401</c:v>
                </c:pt>
                <c:pt idx="17246">
                  <c:v>1.02314382547417</c:v>
                </c:pt>
                <c:pt idx="17247">
                  <c:v>1.0231042770243799</c:v>
                </c:pt>
                <c:pt idx="17248">
                  <c:v>1.02422172155617</c:v>
                </c:pt>
                <c:pt idx="17249">
                  <c:v>1.0236070691724399</c:v>
                </c:pt>
                <c:pt idx="17250">
                  <c:v>1.0257190404737599</c:v>
                </c:pt>
                <c:pt idx="17251">
                  <c:v>1.02762581193825</c:v>
                </c:pt>
                <c:pt idx="17252">
                  <c:v>1.02769192857464</c:v>
                </c:pt>
                <c:pt idx="17253">
                  <c:v>1.03143962764331</c:v>
                </c:pt>
                <c:pt idx="17254">
                  <c:v>1.0314955452716099</c:v>
                </c:pt>
                <c:pt idx="17255">
                  <c:v>1.02655823240362</c:v>
                </c:pt>
                <c:pt idx="17256">
                  <c:v>1.0272808687332899</c:v>
                </c:pt>
                <c:pt idx="17257">
                  <c:v>1.0295523469526799</c:v>
                </c:pt>
                <c:pt idx="17258">
                  <c:v>1.0308133663452099</c:v>
                </c:pt>
                <c:pt idx="17259">
                  <c:v>1.0309715241914299</c:v>
                </c:pt>
                <c:pt idx="17260">
                  <c:v>1.0279002128241701</c:v>
                </c:pt>
                <c:pt idx="17261">
                  <c:v>1.0336354332014901</c:v>
                </c:pt>
                <c:pt idx="17262">
                  <c:v>1.03470573259943</c:v>
                </c:pt>
                <c:pt idx="17263">
                  <c:v>1.0347687515139099</c:v>
                </c:pt>
                <c:pt idx="17264">
                  <c:v>1.03519131891875</c:v>
                </c:pt>
                <c:pt idx="17265">
                  <c:v>1.0239698564808399</c:v>
                </c:pt>
                <c:pt idx="17266">
                  <c:v>1.0239590805046299</c:v>
                </c:pt>
                <c:pt idx="17267">
                  <c:v>1.0239838523398901</c:v>
                </c:pt>
                <c:pt idx="17268">
                  <c:v>1.02399952876321</c:v>
                </c:pt>
                <c:pt idx="17269">
                  <c:v>1.0239507302505699</c:v>
                </c:pt>
                <c:pt idx="17270">
                  <c:v>1.0239499402999099</c:v>
                </c:pt>
                <c:pt idx="17271">
                  <c:v>1.0239442080918899</c:v>
                </c:pt>
                <c:pt idx="17272">
                  <c:v>1.0239360378486499</c:v>
                </c:pt>
                <c:pt idx="17273">
                  <c:v>1.02393832540314</c:v>
                </c:pt>
                <c:pt idx="17274">
                  <c:v>1.0239836733152201</c:v>
                </c:pt>
                <c:pt idx="17275">
                  <c:v>1.02402509365213</c:v>
                </c:pt>
                <c:pt idx="17276">
                  <c:v>1.0240641610726899</c:v>
                </c:pt>
                <c:pt idx="17277">
                  <c:v>1.02408273827801</c:v>
                </c:pt>
                <c:pt idx="17278">
                  <c:v>1.0240968392594401</c:v>
                </c:pt>
                <c:pt idx="17279">
                  <c:v>1.0273711763111</c:v>
                </c:pt>
                <c:pt idx="17280">
                  <c:v>1.0273044263194799</c:v>
                </c:pt>
                <c:pt idx="17281">
                  <c:v>1.0239202999136201</c:v>
                </c:pt>
                <c:pt idx="17282">
                  <c:v>1.0260804270067501</c:v>
                </c:pt>
                <c:pt idx="17283">
                  <c:v>1.0275736739907999</c:v>
                </c:pt>
                <c:pt idx="17284">
                  <c:v>1.0241153022492</c:v>
                </c:pt>
                <c:pt idx="17285">
                  <c:v>1.0241344138227599</c:v>
                </c:pt>
                <c:pt idx="17286">
                  <c:v>1.0241393803038099</c:v>
                </c:pt>
                <c:pt idx="17287">
                  <c:v>1.0241472813022601</c:v>
                </c:pt>
                <c:pt idx="17288">
                  <c:v>1.0240425916372899</c:v>
                </c:pt>
                <c:pt idx="17289">
                  <c:v>1.0240338995482201</c:v>
                </c:pt>
                <c:pt idx="17290">
                  <c:v>1.0273492671678299</c:v>
                </c:pt>
                <c:pt idx="17291">
                  <c:v>1.02741083051286</c:v>
                </c:pt>
                <c:pt idx="17292">
                  <c:v>1.0241562791737899</c:v>
                </c:pt>
                <c:pt idx="17293">
                  <c:v>1.0240679474239101</c:v>
                </c:pt>
                <c:pt idx="17294">
                  <c:v>1.02444556905285</c:v>
                </c:pt>
                <c:pt idx="17295">
                  <c:v>1.0267227335834599</c:v>
                </c:pt>
                <c:pt idx="17296">
                  <c:v>1.02756059677789</c:v>
                </c:pt>
                <c:pt idx="17297">
                  <c:v>1.0283110057663001</c:v>
                </c:pt>
                <c:pt idx="17298">
                  <c:v>1.0247722761101701</c:v>
                </c:pt>
                <c:pt idx="17299">
                  <c:v>1.02435694359164</c:v>
                </c:pt>
                <c:pt idx="17300">
                  <c:v>1.0321801197868199</c:v>
                </c:pt>
                <c:pt idx="17301">
                  <c:v>1.0322262608093</c:v>
                </c:pt>
                <c:pt idx="17302">
                  <c:v>1.0246939795599601</c:v>
                </c:pt>
                <c:pt idx="17303">
                  <c:v>1.0253404847605501</c:v>
                </c:pt>
                <c:pt idx="17304">
                  <c:v>1.0324137453603199</c:v>
                </c:pt>
                <c:pt idx="17305">
                  <c:v>1.03265852000697</c:v>
                </c:pt>
                <c:pt idx="17306">
                  <c:v>1.0332438110173201</c:v>
                </c:pt>
                <c:pt idx="17307">
                  <c:v>1.03646942242636</c:v>
                </c:pt>
                <c:pt idx="17308">
                  <c:v>1.02384517818686</c:v>
                </c:pt>
                <c:pt idx="17309">
                  <c:v>1.0249427123661301</c:v>
                </c:pt>
                <c:pt idx="17310">
                  <c:v>1.0255014035400001</c:v>
                </c:pt>
                <c:pt idx="17311">
                  <c:v>1.0260085619297801</c:v>
                </c:pt>
                <c:pt idx="17312">
                  <c:v>1.0264966338589701</c:v>
                </c:pt>
                <c:pt idx="17313">
                  <c:v>1.02620877915037</c:v>
                </c:pt>
                <c:pt idx="17314">
                  <c:v>1.02607871278719</c:v>
                </c:pt>
                <c:pt idx="17315">
                  <c:v>1.02669468153827</c:v>
                </c:pt>
                <c:pt idx="17316">
                  <c:v>1.0265664694332901</c:v>
                </c:pt>
                <c:pt idx="17317">
                  <c:v>1.0267567921595799</c:v>
                </c:pt>
                <c:pt idx="17318">
                  <c:v>1.02652220042571</c:v>
                </c:pt>
                <c:pt idx="17319">
                  <c:v>1.02681853758342</c:v>
                </c:pt>
                <c:pt idx="17320">
                  <c:v>1.0271773099772099</c:v>
                </c:pt>
                <c:pt idx="17321">
                  <c:v>1.0273033865168899</c:v>
                </c:pt>
                <c:pt idx="17322">
                  <c:v>1.0276381811691999</c:v>
                </c:pt>
                <c:pt idx="17323">
                  <c:v>1.03144534970919</c:v>
                </c:pt>
                <c:pt idx="17324">
                  <c:v>1.0314945263990201</c:v>
                </c:pt>
                <c:pt idx="17325">
                  <c:v>1.0329912234625001</c:v>
                </c:pt>
                <c:pt idx="17326">
                  <c:v>1.03287573370757</c:v>
                </c:pt>
                <c:pt idx="17327">
                  <c:v>1.03088766028235</c:v>
                </c:pt>
                <c:pt idx="17328">
                  <c:v>1.0318823032714299</c:v>
                </c:pt>
                <c:pt idx="17329">
                  <c:v>1.03336284879296</c:v>
                </c:pt>
                <c:pt idx="17330">
                  <c:v>1.03432092137328</c:v>
                </c:pt>
                <c:pt idx="17331">
                  <c:v>1.03772772136971</c:v>
                </c:pt>
                <c:pt idx="17332">
                  <c:v>1.0404440524322001</c:v>
                </c:pt>
                <c:pt idx="17333">
                  <c:v>1.04249087876111</c:v>
                </c:pt>
                <c:pt idx="17334">
                  <c:v>1.04328966293795</c:v>
                </c:pt>
                <c:pt idx="17335">
                  <c:v>1.0434925512036599</c:v>
                </c:pt>
                <c:pt idx="17336">
                  <c:v>1.04361155309931</c:v>
                </c:pt>
                <c:pt idx="17337">
                  <c:v>1.0426794445007099</c:v>
                </c:pt>
                <c:pt idx="17338">
                  <c:v>1.0455367228879899</c:v>
                </c:pt>
                <c:pt idx="17339">
                  <c:v>1.0453991932887501</c:v>
                </c:pt>
                <c:pt idx="17340">
                  <c:v>1.0326570829702599</c:v>
                </c:pt>
                <c:pt idx="17341">
                  <c:v>1.0351111860244799</c:v>
                </c:pt>
                <c:pt idx="17342">
                  <c:v>1.05851775415626</c:v>
                </c:pt>
                <c:pt idx="17343">
                  <c:v>1.0584089369206799</c:v>
                </c:pt>
                <c:pt idx="17344">
                  <c:v>1.0561559165607199</c:v>
                </c:pt>
                <c:pt idx="17345">
                  <c:v>1.0532818360602301</c:v>
                </c:pt>
                <c:pt idx="17346">
                  <c:v>1.0547337397479499</c:v>
                </c:pt>
                <c:pt idx="17347">
                  <c:v>1.0506844284280701</c:v>
                </c:pt>
                <c:pt idx="17348">
                  <c:v>1.0513803761279901</c:v>
                </c:pt>
                <c:pt idx="17349">
                  <c:v>1.0531044513416401</c:v>
                </c:pt>
                <c:pt idx="17350">
                  <c:v>1.0625313443165301</c:v>
                </c:pt>
                <c:pt idx="17351">
                  <c:v>1.0630828567334301</c:v>
                </c:pt>
                <c:pt idx="17352">
                  <c:v>1.06297274418515</c:v>
                </c:pt>
                <c:pt idx="17353">
                  <c:v>1.0642022373883999</c:v>
                </c:pt>
                <c:pt idx="17354">
                  <c:v>1.06556443832869</c:v>
                </c:pt>
                <c:pt idx="17355">
                  <c:v>1.0673330912277099</c:v>
                </c:pt>
                <c:pt idx="17356">
                  <c:v>1.06934430527175</c:v>
                </c:pt>
                <c:pt idx="17357">
                  <c:v>1.0246984028285</c:v>
                </c:pt>
                <c:pt idx="17358">
                  <c:v>1.02468825206337</c:v>
                </c:pt>
                <c:pt idx="17359">
                  <c:v>1.02464694094924</c:v>
                </c:pt>
                <c:pt idx="17360">
                  <c:v>1.0231346315795999</c:v>
                </c:pt>
                <c:pt idx="17361">
                  <c:v>1.0286998642152501</c:v>
                </c:pt>
                <c:pt idx="17362">
                  <c:v>1.02312997430268</c:v>
                </c:pt>
                <c:pt idx="17363">
                  <c:v>1.03006976305606</c:v>
                </c:pt>
                <c:pt idx="17364">
                  <c:v>1.03019856826486</c:v>
                </c:pt>
                <c:pt idx="17365">
                  <c:v>1.0316151066315</c:v>
                </c:pt>
                <c:pt idx="17366">
                  <c:v>1.05546533063689</c:v>
                </c:pt>
                <c:pt idx="17367">
                  <c:v>1.02312452724398</c:v>
                </c:pt>
                <c:pt idx="17368">
                  <c:v>1.0231302476069699</c:v>
                </c:pt>
                <c:pt idx="17369">
                  <c:v>1.02313045818729</c:v>
                </c:pt>
                <c:pt idx="17370">
                  <c:v>1.02477099280381</c:v>
                </c:pt>
                <c:pt idx="17371">
                  <c:v>1.0242449224674299</c:v>
                </c:pt>
                <c:pt idx="17372">
                  <c:v>1.02313080725924</c:v>
                </c:pt>
                <c:pt idx="17373">
                  <c:v>1.0235241553941401</c:v>
                </c:pt>
                <c:pt idx="17374">
                  <c:v>1.02312962560834</c:v>
                </c:pt>
                <c:pt idx="17375">
                  <c:v>1.03260810278203</c:v>
                </c:pt>
                <c:pt idx="17376">
                  <c:v>1.0240232793808499</c:v>
                </c:pt>
                <c:pt idx="17377">
                  <c:v>1.0255638568940599</c:v>
                </c:pt>
                <c:pt idx="17378">
                  <c:v>1.0317823343841299</c:v>
                </c:pt>
                <c:pt idx="17379">
                  <c:v>1.0320013078335299</c:v>
                </c:pt>
                <c:pt idx="17380">
                  <c:v>1.02405461318659</c:v>
                </c:pt>
                <c:pt idx="17381">
                  <c:v>1.02404636883763</c:v>
                </c:pt>
                <c:pt idx="17382">
                  <c:v>1.0240044390331</c:v>
                </c:pt>
                <c:pt idx="17383">
                  <c:v>1.02313308205832</c:v>
                </c:pt>
                <c:pt idx="17384">
                  <c:v>1.0243537241899401</c:v>
                </c:pt>
                <c:pt idx="17385">
                  <c:v>1.0234150864490601</c:v>
                </c:pt>
                <c:pt idx="17386">
                  <c:v>1.02372281634284</c:v>
                </c:pt>
                <c:pt idx="17387">
                  <c:v>1.02365316181139</c:v>
                </c:pt>
                <c:pt idx="17388">
                  <c:v>1.02387407187906</c:v>
                </c:pt>
                <c:pt idx="17389">
                  <c:v>1.03074233252695</c:v>
                </c:pt>
                <c:pt idx="17390">
                  <c:v>1.0306700261064401</c:v>
                </c:pt>
                <c:pt idx="17391">
                  <c:v>1.03121834397694</c:v>
                </c:pt>
                <c:pt idx="17392">
                  <c:v>1.02312078231798</c:v>
                </c:pt>
                <c:pt idx="17393">
                  <c:v>1.02311784828872</c:v>
                </c:pt>
                <c:pt idx="17394">
                  <c:v>1.0296699111788199</c:v>
                </c:pt>
                <c:pt idx="17395">
                  <c:v>1.02313682216906</c:v>
                </c:pt>
                <c:pt idx="17396">
                  <c:v>1.02458109991841</c:v>
                </c:pt>
                <c:pt idx="17397">
                  <c:v>1.0231479647383599</c:v>
                </c:pt>
                <c:pt idx="17398">
                  <c:v>1.02314591500995</c:v>
                </c:pt>
                <c:pt idx="17399">
                  <c:v>1.02314630245121</c:v>
                </c:pt>
                <c:pt idx="17400">
                  <c:v>1.0231544497499501</c:v>
                </c:pt>
                <c:pt idx="17401">
                  <c:v>1.0231419548263601</c:v>
                </c:pt>
                <c:pt idx="17402">
                  <c:v>1.0231450551239201</c:v>
                </c:pt>
                <c:pt idx="17403">
                  <c:v>1.0231600999115</c:v>
                </c:pt>
                <c:pt idx="17404">
                  <c:v>1.02317270200229</c:v>
                </c:pt>
                <c:pt idx="17405">
                  <c:v>1.0231710950470601</c:v>
                </c:pt>
                <c:pt idx="17406">
                  <c:v>1.02325035803513</c:v>
                </c:pt>
                <c:pt idx="17407">
                  <c:v>1.0232511368086801</c:v>
                </c:pt>
                <c:pt idx="17408">
                  <c:v>1.02342043163611</c:v>
                </c:pt>
                <c:pt idx="17409">
                  <c:v>1.0232310632841199</c:v>
                </c:pt>
                <c:pt idx="17410">
                  <c:v>1.0234653136918199</c:v>
                </c:pt>
                <c:pt idx="17411">
                  <c:v>1.0231851841498201</c:v>
                </c:pt>
                <c:pt idx="17412">
                  <c:v>1.0242990917602099</c:v>
                </c:pt>
                <c:pt idx="17413">
                  <c:v>1.0322725868150699</c:v>
                </c:pt>
                <c:pt idx="17414">
                  <c:v>1.0321728291571</c:v>
                </c:pt>
                <c:pt idx="17415">
                  <c:v>1.02783778738885</c:v>
                </c:pt>
                <c:pt idx="17416">
                  <c:v>1.03047052382975</c:v>
                </c:pt>
                <c:pt idx="17417">
                  <c:v>1.0329805985437599</c:v>
                </c:pt>
                <c:pt idx="17418">
                  <c:v>1.0232238516252501</c:v>
                </c:pt>
                <c:pt idx="17419">
                  <c:v>1.02322675224593</c:v>
                </c:pt>
                <c:pt idx="17420">
                  <c:v>1.02324408993077</c:v>
                </c:pt>
                <c:pt idx="17421">
                  <c:v>1.03184155382839</c:v>
                </c:pt>
                <c:pt idx="17422">
                  <c:v>1.0344908484194</c:v>
                </c:pt>
                <c:pt idx="17423">
                  <c:v>1.0377608133395899</c:v>
                </c:pt>
                <c:pt idx="17424">
                  <c:v>1.03506273319995</c:v>
                </c:pt>
                <c:pt idx="17425">
                  <c:v>1.03764491023473</c:v>
                </c:pt>
                <c:pt idx="17426">
                  <c:v>1.0231842135653499</c:v>
                </c:pt>
                <c:pt idx="17427">
                  <c:v>1.0231836298569199</c:v>
                </c:pt>
                <c:pt idx="17428">
                  <c:v>1.02699613084796</c:v>
                </c:pt>
                <c:pt idx="17429">
                  <c:v>1.0270621108640601</c:v>
                </c:pt>
                <c:pt idx="17430">
                  <c:v>1.02818358904332</c:v>
                </c:pt>
                <c:pt idx="17431">
                  <c:v>1.0249702249549999</c:v>
                </c:pt>
                <c:pt idx="17432">
                  <c:v>1.02318305211809</c:v>
                </c:pt>
                <c:pt idx="17433">
                  <c:v>1.0231812391123301</c:v>
                </c:pt>
                <c:pt idx="17434">
                  <c:v>1.0231799833499899</c:v>
                </c:pt>
                <c:pt idx="17435">
                  <c:v>1.02317844266401</c:v>
                </c:pt>
                <c:pt idx="17436">
                  <c:v>1.0231408227033301</c:v>
                </c:pt>
                <c:pt idx="17437">
                  <c:v>1.02315287983146</c:v>
                </c:pt>
                <c:pt idx="17438">
                  <c:v>1.0231557607291899</c:v>
                </c:pt>
                <c:pt idx="17439">
                  <c:v>1.0231587519572201</c:v>
                </c:pt>
                <c:pt idx="17440">
                  <c:v>1.0231507881122199</c:v>
                </c:pt>
                <c:pt idx="17441">
                  <c:v>1.02371634089675</c:v>
                </c:pt>
                <c:pt idx="17442">
                  <c:v>1.02317605756557</c:v>
                </c:pt>
                <c:pt idx="17443">
                  <c:v>1.0231725387552</c:v>
                </c:pt>
                <c:pt idx="17444">
                  <c:v>1.0232248313657899</c:v>
                </c:pt>
                <c:pt idx="17445">
                  <c:v>1.0232218864735001</c:v>
                </c:pt>
                <c:pt idx="17446">
                  <c:v>1.0232325691805999</c:v>
                </c:pt>
                <c:pt idx="17447">
                  <c:v>1.0231238525116</c:v>
                </c:pt>
                <c:pt idx="17448">
                  <c:v>1.02434057505512</c:v>
                </c:pt>
                <c:pt idx="17449">
                  <c:v>1.0237081119868801</c:v>
                </c:pt>
                <c:pt idx="17450">
                  <c:v>1.0258960150345799</c:v>
                </c:pt>
                <c:pt idx="17451">
                  <c:v>1.02783606339817</c:v>
                </c:pt>
                <c:pt idx="17452">
                  <c:v>1.0279028032791599</c:v>
                </c:pt>
                <c:pt idx="17453">
                  <c:v>1.03169388462873</c:v>
                </c:pt>
                <c:pt idx="17454">
                  <c:v>1.0317503747498999</c:v>
                </c:pt>
                <c:pt idx="17455">
                  <c:v>1.0267561774790099</c:v>
                </c:pt>
                <c:pt idx="17456">
                  <c:v>1.02748735775236</c:v>
                </c:pt>
                <c:pt idx="17457">
                  <c:v>1.0297851600868599</c:v>
                </c:pt>
                <c:pt idx="17458">
                  <c:v>1.03106059148388</c:v>
                </c:pt>
                <c:pt idx="17459">
                  <c:v>1.03122055224886</c:v>
                </c:pt>
                <c:pt idx="17460">
                  <c:v>1.02811330987544</c:v>
                </c:pt>
                <c:pt idx="17461">
                  <c:v>1.0339125755546801</c:v>
                </c:pt>
                <c:pt idx="17462">
                  <c:v>1.0349939182769201</c:v>
                </c:pt>
                <c:pt idx="17463">
                  <c:v>1.0350574949745499</c:v>
                </c:pt>
                <c:pt idx="17464">
                  <c:v>1.03548441365236</c:v>
                </c:pt>
                <c:pt idx="17465">
                  <c:v>1.0240797135488799</c:v>
                </c:pt>
                <c:pt idx="17466">
                  <c:v>1.0240686941483299</c:v>
                </c:pt>
                <c:pt idx="17467">
                  <c:v>1.02409404970051</c:v>
                </c:pt>
                <c:pt idx="17468">
                  <c:v>1.0241102854825199</c:v>
                </c:pt>
                <c:pt idx="17469">
                  <c:v>1.0240603844489999</c:v>
                </c:pt>
                <c:pt idx="17470">
                  <c:v>1.0240591090957201</c:v>
                </c:pt>
                <c:pt idx="17471">
                  <c:v>1.0240532319970601</c:v>
                </c:pt>
                <c:pt idx="17472">
                  <c:v>1.0240448755064799</c:v>
                </c:pt>
                <c:pt idx="17473">
                  <c:v>1.02404719577075</c:v>
                </c:pt>
                <c:pt idx="17474">
                  <c:v>1.0240940717881399</c:v>
                </c:pt>
                <c:pt idx="17475">
                  <c:v>1.0241367137948401</c:v>
                </c:pt>
                <c:pt idx="17476">
                  <c:v>1.02417717596035</c:v>
                </c:pt>
                <c:pt idx="17477">
                  <c:v>1.0241964874845799</c:v>
                </c:pt>
                <c:pt idx="17478">
                  <c:v>1.0242111459279299</c:v>
                </c:pt>
                <c:pt idx="17479">
                  <c:v>1.02757443977555</c:v>
                </c:pt>
                <c:pt idx="17480">
                  <c:v>1.0275070632593</c:v>
                </c:pt>
                <c:pt idx="17481">
                  <c:v>1.0240287997652</c:v>
                </c:pt>
                <c:pt idx="17482">
                  <c:v>1.02626984928214</c:v>
                </c:pt>
                <c:pt idx="17483">
                  <c:v>1.02777907523467</c:v>
                </c:pt>
                <c:pt idx="17484">
                  <c:v>1.0242302728342001</c:v>
                </c:pt>
                <c:pt idx="17485">
                  <c:v>1.0242500717268901</c:v>
                </c:pt>
                <c:pt idx="17486">
                  <c:v>1.02425538318009</c:v>
                </c:pt>
                <c:pt idx="17487">
                  <c:v>1.02426346763274</c:v>
                </c:pt>
                <c:pt idx="17488">
                  <c:v>1.0241564971508399</c:v>
                </c:pt>
                <c:pt idx="17489">
                  <c:v>1.0241476099620801</c:v>
                </c:pt>
                <c:pt idx="17490">
                  <c:v>1.02755321081589</c:v>
                </c:pt>
                <c:pt idx="17491">
                  <c:v>1.0276154271161499</c:v>
                </c:pt>
                <c:pt idx="17492">
                  <c:v>1.02427267706356</c:v>
                </c:pt>
                <c:pt idx="17493">
                  <c:v>1.0241824033953799</c:v>
                </c:pt>
                <c:pt idx="17494">
                  <c:v>1.0246163092377401</c:v>
                </c:pt>
                <c:pt idx="17495">
                  <c:v>1.0269195313909401</c:v>
                </c:pt>
                <c:pt idx="17496">
                  <c:v>1.0277664613678901</c:v>
                </c:pt>
                <c:pt idx="17497">
                  <c:v>1.02852573884529</c:v>
                </c:pt>
                <c:pt idx="17498">
                  <c:v>1.0249451923936601</c:v>
                </c:pt>
                <c:pt idx="17499">
                  <c:v>1.0244769837194601</c:v>
                </c:pt>
                <c:pt idx="17500">
                  <c:v>1.0324536145891701</c:v>
                </c:pt>
                <c:pt idx="17501">
                  <c:v>1.03250036771664</c:v>
                </c:pt>
                <c:pt idx="17502">
                  <c:v>1.0248706826002301</c:v>
                </c:pt>
                <c:pt idx="17503">
                  <c:v>1.02552562651546</c:v>
                </c:pt>
                <c:pt idx="17504">
                  <c:v>1.03269026761279</c:v>
                </c:pt>
                <c:pt idx="17505">
                  <c:v>1.0329381262352</c:v>
                </c:pt>
                <c:pt idx="17506">
                  <c:v>1.0335298737106799</c:v>
                </c:pt>
                <c:pt idx="17507">
                  <c:v>1.03679363187941</c:v>
                </c:pt>
                <c:pt idx="17508">
                  <c:v>1.02395173030628</c:v>
                </c:pt>
                <c:pt idx="17509">
                  <c:v>1.02511441468826</c:v>
                </c:pt>
                <c:pt idx="17510">
                  <c:v>1.0256789275911999</c:v>
                </c:pt>
                <c:pt idx="17511">
                  <c:v>1.0261913396781099</c:v>
                </c:pt>
                <c:pt idx="17512">
                  <c:v>1.0266844409796301</c:v>
                </c:pt>
                <c:pt idx="17513">
                  <c:v>1.02639339225711</c:v>
                </c:pt>
                <c:pt idx="17514">
                  <c:v>1.02626213404523</c:v>
                </c:pt>
                <c:pt idx="17515">
                  <c:v>1.02688429394473</c:v>
                </c:pt>
                <c:pt idx="17516">
                  <c:v>1.0267549135706899</c:v>
                </c:pt>
                <c:pt idx="17517">
                  <c:v>1.02694696993701</c:v>
                </c:pt>
                <c:pt idx="17518">
                  <c:v>1.02670967875651</c:v>
                </c:pt>
                <c:pt idx="17519">
                  <c:v>1.0270096467448699</c:v>
                </c:pt>
                <c:pt idx="17520">
                  <c:v>1.0273723217961901</c:v>
                </c:pt>
                <c:pt idx="17521">
                  <c:v>1.02749956763011</c:v>
                </c:pt>
                <c:pt idx="17522">
                  <c:v>1.02783800031421</c:v>
                </c:pt>
                <c:pt idx="17523">
                  <c:v>1.03168827778179</c:v>
                </c:pt>
                <c:pt idx="17524">
                  <c:v>1.0317379546577801</c:v>
                </c:pt>
                <c:pt idx="17525">
                  <c:v>1.03325161258304</c:v>
                </c:pt>
                <c:pt idx="17526">
                  <c:v>1.03313499379309</c:v>
                </c:pt>
                <c:pt idx="17527">
                  <c:v>1.0311246443123201</c:v>
                </c:pt>
                <c:pt idx="17528">
                  <c:v>1.03213044327982</c:v>
                </c:pt>
                <c:pt idx="17529">
                  <c:v>1.0336273907440401</c:v>
                </c:pt>
                <c:pt idx="17530">
                  <c:v>1.0345961554566201</c:v>
                </c:pt>
                <c:pt idx="17531">
                  <c:v>1.0380407203980699</c:v>
                </c:pt>
                <c:pt idx="17532">
                  <c:v>1.0407869092012401</c:v>
                </c:pt>
                <c:pt idx="17533">
                  <c:v>1.04285516432905</c:v>
                </c:pt>
                <c:pt idx="17534">
                  <c:v>1.0436622690730899</c:v>
                </c:pt>
                <c:pt idx="17535">
                  <c:v>1.0438682935944199</c:v>
                </c:pt>
                <c:pt idx="17536">
                  <c:v>1.0439883238915</c:v>
                </c:pt>
                <c:pt idx="17537">
                  <c:v>1.04304666441895</c:v>
                </c:pt>
                <c:pt idx="17538">
                  <c:v>1.04593467436833</c:v>
                </c:pt>
                <c:pt idx="17539">
                  <c:v>1.0457941417219601</c:v>
                </c:pt>
                <c:pt idx="17540">
                  <c:v>1.0329118248189499</c:v>
                </c:pt>
                <c:pt idx="17541">
                  <c:v>1.03539193310371</c:v>
                </c:pt>
                <c:pt idx="17542">
                  <c:v>1.0590522869802299</c:v>
                </c:pt>
                <c:pt idx="17543">
                  <c:v>1.05894253040576</c:v>
                </c:pt>
                <c:pt idx="17544">
                  <c:v>1.0566664365709499</c:v>
                </c:pt>
                <c:pt idx="17545">
                  <c:v>1.05376221985283</c:v>
                </c:pt>
                <c:pt idx="17546">
                  <c:v>1.05522912691255</c:v>
                </c:pt>
                <c:pt idx="17547">
                  <c:v>1.05113731041714</c:v>
                </c:pt>
                <c:pt idx="17548">
                  <c:v>1.05184036101726</c:v>
                </c:pt>
                <c:pt idx="17549">
                  <c:v>1.0535819919229299</c:v>
                </c:pt>
                <c:pt idx="17550">
                  <c:v>1.0631045570123501</c:v>
                </c:pt>
                <c:pt idx="17551">
                  <c:v>1.0636616006025701</c:v>
                </c:pt>
                <c:pt idx="17552">
                  <c:v>1.0635502466511899</c:v>
                </c:pt>
                <c:pt idx="17553">
                  <c:v>1.0647919858394199</c:v>
                </c:pt>
                <c:pt idx="17554">
                  <c:v>1.0661675387902401</c:v>
                </c:pt>
                <c:pt idx="17555">
                  <c:v>1.06795346826417</c:v>
                </c:pt>
                <c:pt idx="17556">
                  <c:v>1.0699840682813699</c:v>
                </c:pt>
                <c:pt idx="17557">
                  <c:v>1.0248220135125199</c:v>
                </c:pt>
                <c:pt idx="17558">
                  <c:v>1.0248116316457301</c:v>
                </c:pt>
                <c:pt idx="17559">
                  <c:v>1.0247700021492701</c:v>
                </c:pt>
                <c:pt idx="17560">
                  <c:v>1.0231598704817699</c:v>
                </c:pt>
                <c:pt idx="17561">
                  <c:v>1.02891120396022</c:v>
                </c:pt>
                <c:pt idx="17562">
                  <c:v>1.02315566141239</c:v>
                </c:pt>
                <c:pt idx="17563">
                  <c:v>1.03029587572006</c:v>
                </c:pt>
                <c:pt idx="17564">
                  <c:v>1.03042585352161</c:v>
                </c:pt>
                <c:pt idx="17565">
                  <c:v>1.0318579013045099</c:v>
                </c:pt>
                <c:pt idx="17566">
                  <c:v>1.0559681359362001</c:v>
                </c:pt>
                <c:pt idx="17567">
                  <c:v>1.0232186574829101</c:v>
                </c:pt>
                <c:pt idx="17568">
                  <c:v>1.02315145502391</c:v>
                </c:pt>
                <c:pt idx="17569">
                  <c:v>1.0231560195244001</c:v>
                </c:pt>
                <c:pt idx="17570">
                  <c:v>1.0249109474003799</c:v>
                </c:pt>
                <c:pt idx="17571">
                  <c:v>1.0243787105395401</c:v>
                </c:pt>
                <c:pt idx="17572">
                  <c:v>1.0231563848596701</c:v>
                </c:pt>
                <c:pt idx="17573">
                  <c:v>1.02358026778763</c:v>
                </c:pt>
                <c:pt idx="17574">
                  <c:v>1.0231552964556101</c:v>
                </c:pt>
                <c:pt idx="17575">
                  <c:v>1.0328623484550501</c:v>
                </c:pt>
                <c:pt idx="17576">
                  <c:v>1.02413484396416</c:v>
                </c:pt>
                <c:pt idx="17577">
                  <c:v>1.02575002473111</c:v>
                </c:pt>
                <c:pt idx="17578">
                  <c:v>1.03202856392799</c:v>
                </c:pt>
                <c:pt idx="17579">
                  <c:v>1.0322496661223199</c:v>
                </c:pt>
                <c:pt idx="17580">
                  <c:v>1.0241674047543301</c:v>
                </c:pt>
                <c:pt idx="17581">
                  <c:v>1.0241589698103</c:v>
                </c:pt>
                <c:pt idx="17582">
                  <c:v>1.02411610839513</c:v>
                </c:pt>
                <c:pt idx="17583">
                  <c:v>1.02315435505936</c:v>
                </c:pt>
                <c:pt idx="17584">
                  <c:v>1.0244736925012601</c:v>
                </c:pt>
                <c:pt idx="17585">
                  <c:v>1.02354653323699</c:v>
                </c:pt>
                <c:pt idx="17586">
                  <c:v>1.0238576277393201</c:v>
                </c:pt>
                <c:pt idx="17587">
                  <c:v>1.02378725321845</c:v>
                </c:pt>
                <c:pt idx="17588">
                  <c:v>1.0240105624517799</c:v>
                </c:pt>
                <c:pt idx="17589">
                  <c:v>1.0309508387743</c:v>
                </c:pt>
                <c:pt idx="17590">
                  <c:v>1.0308777721072</c:v>
                </c:pt>
                <c:pt idx="17591">
                  <c:v>1.03143219974497</c:v>
                </c:pt>
                <c:pt idx="17592">
                  <c:v>1.02314107263951</c:v>
                </c:pt>
                <c:pt idx="17593">
                  <c:v>1.02313807166981</c:v>
                </c:pt>
                <c:pt idx="17594">
                  <c:v>1.0298816092929699</c:v>
                </c:pt>
                <c:pt idx="17595">
                  <c:v>1.02315817253484</c:v>
                </c:pt>
                <c:pt idx="17596">
                  <c:v>1.0247238377009</c:v>
                </c:pt>
                <c:pt idx="17597">
                  <c:v>1.0231722985882099</c:v>
                </c:pt>
                <c:pt idx="17598">
                  <c:v>1.0231699825181999</c:v>
                </c:pt>
                <c:pt idx="17599">
                  <c:v>1.02317038651632</c:v>
                </c:pt>
                <c:pt idx="17600">
                  <c:v>1.02318019707564</c:v>
                </c:pt>
                <c:pt idx="17601">
                  <c:v>1.02316672850988</c:v>
                </c:pt>
                <c:pt idx="17602">
                  <c:v>1.0231698992073199</c:v>
                </c:pt>
                <c:pt idx="17603">
                  <c:v>1.02318526006106</c:v>
                </c:pt>
                <c:pt idx="17604">
                  <c:v>1.02319697377223</c:v>
                </c:pt>
                <c:pt idx="17605">
                  <c:v>1.0231949535498901</c:v>
                </c:pt>
                <c:pt idx="17606">
                  <c:v>1.0232729811927399</c:v>
                </c:pt>
                <c:pt idx="17607">
                  <c:v>1.0232736650999601</c:v>
                </c:pt>
                <c:pt idx="17608">
                  <c:v>1.0235338811588299</c:v>
                </c:pt>
                <c:pt idx="17609">
                  <c:v>1.02318416501771</c:v>
                </c:pt>
                <c:pt idx="17610">
                  <c:v>1.02350366333461</c:v>
                </c:pt>
                <c:pt idx="17611">
                  <c:v>1.0232073958557999</c:v>
                </c:pt>
                <c:pt idx="17612">
                  <c:v>1.0244317604484301</c:v>
                </c:pt>
                <c:pt idx="17613">
                  <c:v>1.03249511723489</c:v>
                </c:pt>
                <c:pt idx="17614">
                  <c:v>1.03239434903148</c:v>
                </c:pt>
                <c:pt idx="17615">
                  <c:v>1.0280111464674699</c:v>
                </c:pt>
                <c:pt idx="17616">
                  <c:v>1.0306734824040999</c:v>
                </c:pt>
                <c:pt idx="17617">
                  <c:v>1.0332107398836501</c:v>
                </c:pt>
                <c:pt idx="17618">
                  <c:v>1.02317678775191</c:v>
                </c:pt>
                <c:pt idx="17619">
                  <c:v>1.02317975617388</c:v>
                </c:pt>
                <c:pt idx="17620">
                  <c:v>1.02327927800047</c:v>
                </c:pt>
                <c:pt idx="17621">
                  <c:v>1.0320576356029001</c:v>
                </c:pt>
                <c:pt idx="17622">
                  <c:v>1.03473617513161</c:v>
                </c:pt>
                <c:pt idx="17623">
                  <c:v>1.0380413343267301</c:v>
                </c:pt>
                <c:pt idx="17624">
                  <c:v>1.0353141628223099</c:v>
                </c:pt>
                <c:pt idx="17625">
                  <c:v>1.03792188035565</c:v>
                </c:pt>
                <c:pt idx="17626">
                  <c:v>1.02320620249693</c:v>
                </c:pt>
                <c:pt idx="17627">
                  <c:v>1.02320549522333</c:v>
                </c:pt>
                <c:pt idx="17628">
                  <c:v>1.0271662570497999</c:v>
                </c:pt>
                <c:pt idx="17629">
                  <c:v>1.02723294133793</c:v>
                </c:pt>
                <c:pt idx="17630">
                  <c:v>1.02836690302695</c:v>
                </c:pt>
                <c:pt idx="17631">
                  <c:v>1.0251175324341</c:v>
                </c:pt>
                <c:pt idx="17632">
                  <c:v>1.02320479516316</c:v>
                </c:pt>
                <c:pt idx="17633">
                  <c:v>1.0232027860690101</c:v>
                </c:pt>
                <c:pt idx="17634">
                  <c:v>1.02320139444611</c:v>
                </c:pt>
                <c:pt idx="17635">
                  <c:v>1.02319970723152</c:v>
                </c:pt>
                <c:pt idx="17636">
                  <c:v>1.0231860210477699</c:v>
                </c:pt>
                <c:pt idx="17637">
                  <c:v>1.0231737069128299</c:v>
                </c:pt>
                <c:pt idx="17638">
                  <c:v>1.0231766506828901</c:v>
                </c:pt>
                <c:pt idx="17639">
                  <c:v>1.02317970915093</c:v>
                </c:pt>
                <c:pt idx="17640">
                  <c:v>1.0231714598991799</c:v>
                </c:pt>
                <c:pt idx="17641">
                  <c:v>1.0238536499981501</c:v>
                </c:pt>
                <c:pt idx="17642">
                  <c:v>1.02319710608722</c:v>
                </c:pt>
                <c:pt idx="17643">
                  <c:v>1.02319333650817</c:v>
                </c:pt>
                <c:pt idx="17644">
                  <c:v>1.0232449307395799</c:v>
                </c:pt>
                <c:pt idx="17645">
                  <c:v>1.02324191999534</c:v>
                </c:pt>
                <c:pt idx="17646">
                  <c:v>1.0232528328250401</c:v>
                </c:pt>
                <c:pt idx="17647">
                  <c:v>1.0232115704777001</c:v>
                </c:pt>
                <c:pt idx="17648">
                  <c:v>1.02445908710491</c:v>
                </c:pt>
                <c:pt idx="17649">
                  <c:v>1.02380857873942</c:v>
                </c:pt>
                <c:pt idx="17650">
                  <c:v>1.0260721306678899</c:v>
                </c:pt>
                <c:pt idx="17651">
                  <c:v>1.0280456125981201</c:v>
                </c:pt>
                <c:pt idx="17652">
                  <c:v>1.02811297236633</c:v>
                </c:pt>
                <c:pt idx="17653">
                  <c:v>1.03194736264108</c:v>
                </c:pt>
                <c:pt idx="17654">
                  <c:v>1.03200442195716</c:v>
                </c:pt>
                <c:pt idx="17655">
                  <c:v>1.0269534369706901</c:v>
                </c:pt>
                <c:pt idx="17656">
                  <c:v>1.0276931496330199</c:v>
                </c:pt>
                <c:pt idx="17657">
                  <c:v>1.0300172387734601</c:v>
                </c:pt>
                <c:pt idx="17658">
                  <c:v>1.03130705248427</c:v>
                </c:pt>
                <c:pt idx="17659">
                  <c:v>1.03146881238359</c:v>
                </c:pt>
                <c:pt idx="17660">
                  <c:v>1.0283256970300301</c:v>
                </c:pt>
                <c:pt idx="17661">
                  <c:v>1.0341888893495499</c:v>
                </c:pt>
                <c:pt idx="17662">
                  <c:v>1.0352812506073701</c:v>
                </c:pt>
                <c:pt idx="17663">
                  <c:v>1.0353453816476399</c:v>
                </c:pt>
                <c:pt idx="17664">
                  <c:v>1.0357766416568299</c:v>
                </c:pt>
                <c:pt idx="17665">
                  <c:v>1.0241890960817599</c:v>
                </c:pt>
                <c:pt idx="17666">
                  <c:v>1.0241778306367999</c:v>
                </c:pt>
                <c:pt idx="17667">
                  <c:v>1.02420377644648</c:v>
                </c:pt>
                <c:pt idx="17668">
                  <c:v>1.02422057985402</c:v>
                </c:pt>
                <c:pt idx="17669">
                  <c:v>1.02416956443663</c:v>
                </c:pt>
                <c:pt idx="17670">
                  <c:v>1.0241677933392499</c:v>
                </c:pt>
                <c:pt idx="17671">
                  <c:v>1.02416176962788</c:v>
                </c:pt>
                <c:pt idx="17672">
                  <c:v>1.02415322486702</c:v>
                </c:pt>
                <c:pt idx="17673">
                  <c:v>1.0241555779902101</c:v>
                </c:pt>
                <c:pt idx="17674">
                  <c:v>1.02420400405615</c:v>
                </c:pt>
                <c:pt idx="17675">
                  <c:v>1.02424788381609</c:v>
                </c:pt>
                <c:pt idx="17676">
                  <c:v>1.02428976136348</c:v>
                </c:pt>
                <c:pt idx="17677">
                  <c:v>1.02430981856879</c:v>
                </c:pt>
                <c:pt idx="17678">
                  <c:v>1.02432504310135</c:v>
                </c:pt>
                <c:pt idx="17679">
                  <c:v>1.0277771188840901</c:v>
                </c:pt>
                <c:pt idx="17680">
                  <c:v>1.02770911881504</c:v>
                </c:pt>
                <c:pt idx="17681">
                  <c:v>1.0241368082530999</c:v>
                </c:pt>
                <c:pt idx="17682">
                  <c:v>1.0264587069889901</c:v>
                </c:pt>
                <c:pt idx="17683">
                  <c:v>1.0279838882978201</c:v>
                </c:pt>
                <c:pt idx="17684">
                  <c:v>1.0243448437957301</c:v>
                </c:pt>
                <c:pt idx="17685">
                  <c:v>1.02436534022907</c:v>
                </c:pt>
                <c:pt idx="17686">
                  <c:v>1.0243710029623301</c:v>
                </c:pt>
                <c:pt idx="17687">
                  <c:v>1.0243792728791099</c:v>
                </c:pt>
                <c:pt idx="17688">
                  <c:v>1.02426999976941</c:v>
                </c:pt>
                <c:pt idx="17689">
                  <c:v>1.02426091542805</c:v>
                </c:pt>
                <c:pt idx="17690">
                  <c:v>1.0277566815922701</c:v>
                </c:pt>
                <c:pt idx="17691">
                  <c:v>1.02781954814767</c:v>
                </c:pt>
                <c:pt idx="17692">
                  <c:v>1.02438869623692</c:v>
                </c:pt>
                <c:pt idx="17693">
                  <c:v>1.0242964616528301</c:v>
                </c:pt>
                <c:pt idx="17694">
                  <c:v>1.0247866163516299</c:v>
                </c:pt>
                <c:pt idx="17695">
                  <c:v>1.02711586525428</c:v>
                </c:pt>
                <c:pt idx="17696">
                  <c:v>1.0279718507121001</c:v>
                </c:pt>
                <c:pt idx="17697">
                  <c:v>1.02873997901696</c:v>
                </c:pt>
                <c:pt idx="17698">
                  <c:v>1.0251176664720001</c:v>
                </c:pt>
                <c:pt idx="17699">
                  <c:v>1.0245966743747801</c:v>
                </c:pt>
                <c:pt idx="17700">
                  <c:v>1.0327264227839701</c:v>
                </c:pt>
                <c:pt idx="17701">
                  <c:v>1.0327737848704699</c:v>
                </c:pt>
                <c:pt idx="17702">
                  <c:v>1.0250468354659701</c:v>
                </c:pt>
                <c:pt idx="17703">
                  <c:v>1.0257102076781</c:v>
                </c:pt>
                <c:pt idx="17704">
                  <c:v>1.03296609500356</c:v>
                </c:pt>
                <c:pt idx="17705">
                  <c:v>1.03321703105584</c:v>
                </c:pt>
                <c:pt idx="17706">
                  <c:v>1.0338152212595999</c:v>
                </c:pt>
                <c:pt idx="17707">
                  <c:v>1.0371170406761401</c:v>
                </c:pt>
                <c:pt idx="17708">
                  <c:v>1.0240577670036399</c:v>
                </c:pt>
                <c:pt idx="17709">
                  <c:v>1.0252854769519</c:v>
                </c:pt>
                <c:pt idx="17710">
                  <c:v>1.02585578207455</c:v>
                </c:pt>
                <c:pt idx="17711">
                  <c:v>1.02637342042688</c:v>
                </c:pt>
                <c:pt idx="17712">
                  <c:v>1.0268715240931401</c:v>
                </c:pt>
                <c:pt idx="17713">
                  <c:v>1.0265772985136701</c:v>
                </c:pt>
                <c:pt idx="17714">
                  <c:v>1.0264448548552101</c:v>
                </c:pt>
                <c:pt idx="17715">
                  <c:v>1.02707317239354</c:v>
                </c:pt>
                <c:pt idx="17716">
                  <c:v>1.02694263020304</c:v>
                </c:pt>
                <c:pt idx="17717">
                  <c:v>1.0271364106221701</c:v>
                </c:pt>
                <c:pt idx="17718">
                  <c:v>1.0268964346704399</c:v>
                </c:pt>
                <c:pt idx="17719">
                  <c:v>1.0272000137749799</c:v>
                </c:pt>
                <c:pt idx="17720">
                  <c:v>1.0275665863211101</c:v>
                </c:pt>
                <c:pt idx="17721">
                  <c:v>1.02769499487563</c:v>
                </c:pt>
                <c:pt idx="17722">
                  <c:v>1.02803706070608</c:v>
                </c:pt>
                <c:pt idx="17723">
                  <c:v>1.03193039020007</c:v>
                </c:pt>
                <c:pt idx="17724">
                  <c:v>1.0319805659602099</c:v>
                </c:pt>
                <c:pt idx="17725">
                  <c:v>1.0335111537841</c:v>
                </c:pt>
                <c:pt idx="17726">
                  <c:v>1.0333934128448199</c:v>
                </c:pt>
                <c:pt idx="17727">
                  <c:v>1.0313608216035</c:v>
                </c:pt>
                <c:pt idx="17728">
                  <c:v>1.0323777596166901</c:v>
                </c:pt>
                <c:pt idx="17729">
                  <c:v>1.0338910781491299</c:v>
                </c:pt>
                <c:pt idx="17730">
                  <c:v>1.0348705176444599</c:v>
                </c:pt>
                <c:pt idx="17731">
                  <c:v>1.03835278282006</c:v>
                </c:pt>
                <c:pt idx="17732">
                  <c:v>1.0411287744854401</c:v>
                </c:pt>
                <c:pt idx="17733">
                  <c:v>1.0432184172994901</c:v>
                </c:pt>
                <c:pt idx="17734">
                  <c:v>1.0440338261576101</c:v>
                </c:pt>
                <c:pt idx="17735">
                  <c:v>1.0442429803420801</c:v>
                </c:pt>
                <c:pt idx="17736">
                  <c:v>1.04436403174172</c:v>
                </c:pt>
                <c:pt idx="17737">
                  <c:v>1.0434128456266401</c:v>
                </c:pt>
                <c:pt idx="17738">
                  <c:v>1.0463314967591</c:v>
                </c:pt>
                <c:pt idx="17739">
                  <c:v>1.04618797799123</c:v>
                </c:pt>
                <c:pt idx="17740">
                  <c:v>1.0331657079185801</c:v>
                </c:pt>
                <c:pt idx="17741">
                  <c:v>1.0356717795347199</c:v>
                </c:pt>
                <c:pt idx="17742">
                  <c:v>1.0595804773356601</c:v>
                </c:pt>
                <c:pt idx="17743">
                  <c:v>1.05946841426247</c:v>
                </c:pt>
                <c:pt idx="17744">
                  <c:v>1.05720964618778</c:v>
                </c:pt>
                <c:pt idx="17745">
                  <c:v>1.0542348692678001</c:v>
                </c:pt>
                <c:pt idx="17746">
                  <c:v>1.0557229353352899</c:v>
                </c:pt>
                <c:pt idx="17747">
                  <c:v>1.0515889713403701</c:v>
                </c:pt>
                <c:pt idx="17748">
                  <c:v>1.0522991081611699</c:v>
                </c:pt>
                <c:pt idx="17749">
                  <c:v>1.0540582527775999</c:v>
                </c:pt>
                <c:pt idx="17750">
                  <c:v>1.0636762122632899</c:v>
                </c:pt>
                <c:pt idx="17751">
                  <c:v>1.06423876781419</c:v>
                </c:pt>
                <c:pt idx="17752">
                  <c:v>1.06412617676619</c:v>
                </c:pt>
                <c:pt idx="17753">
                  <c:v>1.06538011899541</c:v>
                </c:pt>
                <c:pt idx="17754">
                  <c:v>1.06676897636905</c:v>
                </c:pt>
                <c:pt idx="17755">
                  <c:v>1.0685721196861599</c:v>
                </c:pt>
                <c:pt idx="17756">
                  <c:v>1.07062203372461</c:v>
                </c:pt>
                <c:pt idx="17757">
                  <c:v>1.0249452672099999</c:v>
                </c:pt>
                <c:pt idx="17758">
                  <c:v>1.0249346517580999</c:v>
                </c:pt>
                <c:pt idx="17759">
                  <c:v>1.02489270724368</c:v>
                </c:pt>
                <c:pt idx="17760">
                  <c:v>1.0231850522027399</c:v>
                </c:pt>
                <c:pt idx="17761">
                  <c:v>1.0291217691509</c:v>
                </c:pt>
                <c:pt idx="17762">
                  <c:v>1.0231813025679699</c:v>
                </c:pt>
                <c:pt idx="17763">
                  <c:v>1.0305211928270599</c:v>
                </c:pt>
                <c:pt idx="17764">
                  <c:v>1.0306523363087401</c:v>
                </c:pt>
                <c:pt idx="17765">
                  <c:v>1.0320998773133001</c:v>
                </c:pt>
                <c:pt idx="17766">
                  <c:v>1.0564693374260901</c:v>
                </c:pt>
                <c:pt idx="17767">
                  <c:v>1.02334612637043</c:v>
                </c:pt>
                <c:pt idx="17768">
                  <c:v>1.0231725194917101</c:v>
                </c:pt>
                <c:pt idx="17769">
                  <c:v>1.0231815319861599</c:v>
                </c:pt>
                <c:pt idx="17770">
                  <c:v>1.0250506778227899</c:v>
                </c:pt>
                <c:pt idx="17771">
                  <c:v>1.0245122799223001</c:v>
                </c:pt>
                <c:pt idx="17772">
                  <c:v>1.0231819138443199</c:v>
                </c:pt>
                <c:pt idx="17773">
                  <c:v>1.0236363066081</c:v>
                </c:pt>
                <c:pt idx="17774">
                  <c:v>1.0231809210812199</c:v>
                </c:pt>
                <c:pt idx="17775">
                  <c:v>1.03311573671454</c:v>
                </c:pt>
                <c:pt idx="17776">
                  <c:v>1.0242459577060301</c:v>
                </c:pt>
                <c:pt idx="17777">
                  <c:v>1.0259355224381299</c:v>
                </c:pt>
                <c:pt idx="17778">
                  <c:v>1.0322739661607301</c:v>
                </c:pt>
                <c:pt idx="17779">
                  <c:v>1.0324971891721699</c:v>
                </c:pt>
                <c:pt idx="17780">
                  <c:v>1.0242797643513499</c:v>
                </c:pt>
                <c:pt idx="17781">
                  <c:v>1.02427113674263</c:v>
                </c:pt>
                <c:pt idx="17782">
                  <c:v>1.02422733444068</c:v>
                </c:pt>
                <c:pt idx="17783">
                  <c:v>1.02317548582631</c:v>
                </c:pt>
                <c:pt idx="17784">
                  <c:v>1.02459331060693</c:v>
                </c:pt>
                <c:pt idx="17785">
                  <c:v>1.02367774508311</c:v>
                </c:pt>
                <c:pt idx="17786">
                  <c:v>1.0239921998758099</c:v>
                </c:pt>
                <c:pt idx="17787">
                  <c:v>1.02392110734592</c:v>
                </c:pt>
                <c:pt idx="17788">
                  <c:v>1.0241468122566899</c:v>
                </c:pt>
                <c:pt idx="17789">
                  <c:v>1.03115904815931</c:v>
                </c:pt>
                <c:pt idx="17790">
                  <c:v>1.0310852236042001</c:v>
                </c:pt>
                <c:pt idx="17791">
                  <c:v>1.0316457535407899</c:v>
                </c:pt>
                <c:pt idx="17792">
                  <c:v>1.02316120238232</c:v>
                </c:pt>
                <c:pt idx="17793">
                  <c:v>1.0232021808604901</c:v>
                </c:pt>
                <c:pt idx="17794">
                  <c:v>1.0300929685982101</c:v>
                </c:pt>
                <c:pt idx="17795">
                  <c:v>1.0231793813522301</c:v>
                </c:pt>
                <c:pt idx="17796">
                  <c:v>1.0248663317815601</c:v>
                </c:pt>
                <c:pt idx="17797">
                  <c:v>1.0231965535174501</c:v>
                </c:pt>
                <c:pt idx="17798">
                  <c:v>1.02319396576305</c:v>
                </c:pt>
                <c:pt idx="17799">
                  <c:v>1.0231943865750699</c:v>
                </c:pt>
                <c:pt idx="17800">
                  <c:v>1.0232059011066601</c:v>
                </c:pt>
                <c:pt idx="17801">
                  <c:v>1.0231914404949201</c:v>
                </c:pt>
                <c:pt idx="17802">
                  <c:v>1.0231946823762299</c:v>
                </c:pt>
                <c:pt idx="17803">
                  <c:v>1.0232103625090001</c:v>
                </c:pt>
                <c:pt idx="17804">
                  <c:v>1.0232211669070199</c:v>
                </c:pt>
                <c:pt idx="17805">
                  <c:v>1.0232187248007301</c:v>
                </c:pt>
                <c:pt idx="17806">
                  <c:v>1.0232954874873399</c:v>
                </c:pt>
                <c:pt idx="17807">
                  <c:v>1.02329607426438</c:v>
                </c:pt>
                <c:pt idx="17808">
                  <c:v>1.02364714451073</c:v>
                </c:pt>
                <c:pt idx="17809">
                  <c:v>1.02320576161146</c:v>
                </c:pt>
                <c:pt idx="17810">
                  <c:v>1.023626626138</c:v>
                </c:pt>
                <c:pt idx="17811">
                  <c:v>1.0232294807419999</c:v>
                </c:pt>
                <c:pt idx="17812">
                  <c:v>1.02447985135547</c:v>
                </c:pt>
                <c:pt idx="17813">
                  <c:v>1.0327173335802</c:v>
                </c:pt>
                <c:pt idx="17814">
                  <c:v>1.0326155580646701</c:v>
                </c:pt>
                <c:pt idx="17815">
                  <c:v>1.02818424906325</c:v>
                </c:pt>
                <c:pt idx="17816">
                  <c:v>1.0308761521429699</c:v>
                </c:pt>
                <c:pt idx="17817">
                  <c:v>1.03344055537399</c:v>
                </c:pt>
                <c:pt idx="17818">
                  <c:v>1.0231982207074899</c:v>
                </c:pt>
                <c:pt idx="17819">
                  <c:v>1.02320125633405</c:v>
                </c:pt>
                <c:pt idx="17820">
                  <c:v>1.0233990708212399</c:v>
                </c:pt>
                <c:pt idx="17821">
                  <c:v>1.0322733825008501</c:v>
                </c:pt>
                <c:pt idx="17822">
                  <c:v>1.03498111970033</c:v>
                </c:pt>
                <c:pt idx="17823">
                  <c:v>1.03832141107017</c:v>
                </c:pt>
                <c:pt idx="17824">
                  <c:v>1.0355651999526401</c:v>
                </c:pt>
                <c:pt idx="17825">
                  <c:v>1.03819841297377</c:v>
                </c:pt>
                <c:pt idx="17826">
                  <c:v>1.0232280599806101</c:v>
                </c:pt>
                <c:pt idx="17827">
                  <c:v>1.02322722659831</c:v>
                </c:pt>
                <c:pt idx="17828">
                  <c:v>1.0273361112730699</c:v>
                </c:pt>
                <c:pt idx="17829">
                  <c:v>1.0274034977326201</c:v>
                </c:pt>
                <c:pt idx="17830">
                  <c:v>1.02854992584998</c:v>
                </c:pt>
                <c:pt idx="17831">
                  <c:v>1.02526459053161</c:v>
                </c:pt>
                <c:pt idx="17832">
                  <c:v>1.0232264016896999</c:v>
                </c:pt>
                <c:pt idx="17833">
                  <c:v>1.0232241926846199</c:v>
                </c:pt>
                <c:pt idx="17834">
                  <c:v>1.0232226625499901</c:v>
                </c:pt>
                <c:pt idx="17835">
                  <c:v>1.0232208260028299</c:v>
                </c:pt>
                <c:pt idx="17836">
                  <c:v>1.0233142088620899</c:v>
                </c:pt>
                <c:pt idx="17837">
                  <c:v>1.0231943855305501</c:v>
                </c:pt>
                <c:pt idx="17838">
                  <c:v>1.0231973927860001</c:v>
                </c:pt>
                <c:pt idx="17839">
                  <c:v>1.0232005192075999</c:v>
                </c:pt>
                <c:pt idx="17840">
                  <c:v>1.0231919804782801</c:v>
                </c:pt>
                <c:pt idx="17841">
                  <c:v>1.02399070154891</c:v>
                </c:pt>
                <c:pt idx="17842">
                  <c:v>1.0232180047019499</c:v>
                </c:pt>
                <c:pt idx="17843">
                  <c:v>1.0232139797700399</c:v>
                </c:pt>
                <c:pt idx="17844">
                  <c:v>1.02326486481113</c:v>
                </c:pt>
                <c:pt idx="17845">
                  <c:v>1.0232617875180401</c:v>
                </c:pt>
                <c:pt idx="17846">
                  <c:v>1.02327293262373</c:v>
                </c:pt>
                <c:pt idx="17847">
                  <c:v>1.0232849103837101</c:v>
                </c:pt>
                <c:pt idx="17848">
                  <c:v>1.0245772580079899</c:v>
                </c:pt>
                <c:pt idx="17849">
                  <c:v>1.02395190692889</c:v>
                </c:pt>
                <c:pt idx="17850">
                  <c:v>1.02624738835698</c:v>
                </c:pt>
                <c:pt idx="17851">
                  <c:v>1.02825446059549</c:v>
                </c:pt>
                <c:pt idx="17852">
                  <c:v>1.02832243690933</c:v>
                </c:pt>
                <c:pt idx="17853">
                  <c:v>1.0322000630931101</c:v>
                </c:pt>
                <c:pt idx="17854">
                  <c:v>1.0322576883176</c:v>
                </c:pt>
                <c:pt idx="17855">
                  <c:v>1.02715001185346</c:v>
                </c:pt>
                <c:pt idx="17856">
                  <c:v>1.02789824540763</c:v>
                </c:pt>
                <c:pt idx="17857">
                  <c:v>1.0302485842359199</c:v>
                </c:pt>
                <c:pt idx="17858">
                  <c:v>1.0315527506929201</c:v>
                </c:pt>
                <c:pt idx="17859">
                  <c:v>1.0317163059535599</c:v>
                </c:pt>
                <c:pt idx="17860">
                  <c:v>1.02853737536946</c:v>
                </c:pt>
                <c:pt idx="17861">
                  <c:v>1.0344643762132799</c:v>
                </c:pt>
                <c:pt idx="17862">
                  <c:v>1.03556773132144</c:v>
                </c:pt>
                <c:pt idx="17863">
                  <c:v>1.0356324132730199</c:v>
                </c:pt>
                <c:pt idx="17864">
                  <c:v>1.03606800471663</c:v>
                </c:pt>
                <c:pt idx="17865">
                  <c:v>1.0242980045224199</c:v>
                </c:pt>
                <c:pt idx="17866">
                  <c:v>1.0242864904226501</c:v>
                </c:pt>
                <c:pt idx="17867">
                  <c:v>1.02431303302514</c:v>
                </c:pt>
                <c:pt idx="17868">
                  <c:v>1.0243304123083401</c:v>
                </c:pt>
                <c:pt idx="17869">
                  <c:v>1.0242782706614899</c:v>
                </c:pt>
                <c:pt idx="17870">
                  <c:v>1.0242759934958401</c:v>
                </c:pt>
                <c:pt idx="17871">
                  <c:v>1.02426982144102</c:v>
                </c:pt>
                <c:pt idx="17872">
                  <c:v>1.02426108639294</c:v>
                </c:pt>
                <c:pt idx="17873">
                  <c:v>1.02426347251877</c:v>
                </c:pt>
                <c:pt idx="17874">
                  <c:v>1.02431347055706</c:v>
                </c:pt>
                <c:pt idx="17875">
                  <c:v>1.02435860414067</c:v>
                </c:pt>
                <c:pt idx="17876">
                  <c:v>1.02440191767981</c:v>
                </c:pt>
                <c:pt idx="17877">
                  <c:v>1.02442273191515</c:v>
                </c:pt>
                <c:pt idx="17878">
                  <c:v>1.0244385311580599</c:v>
                </c:pt>
                <c:pt idx="17879">
                  <c:v>1.02797921451629</c:v>
                </c:pt>
                <c:pt idx="17880">
                  <c:v>1.02791059386441</c:v>
                </c:pt>
                <c:pt idx="17881">
                  <c:v>1.02424432585647</c:v>
                </c:pt>
                <c:pt idx="17882">
                  <c:v>1.0266470009194</c:v>
                </c:pt>
                <c:pt idx="17883">
                  <c:v>1.0281881140720901</c:v>
                </c:pt>
                <c:pt idx="17884">
                  <c:v>1.0244590154997499</c:v>
                </c:pt>
                <c:pt idx="17885">
                  <c:v>1.02448021967973</c:v>
                </c:pt>
                <c:pt idx="17886">
                  <c:v>1.0244862399964101</c:v>
                </c:pt>
                <c:pt idx="17887">
                  <c:v>1.0244946973814799</c:v>
                </c:pt>
                <c:pt idx="17888">
                  <c:v>1.0243830999141501</c:v>
                </c:pt>
                <c:pt idx="17889">
                  <c:v>1.02437381637332</c:v>
                </c:pt>
                <c:pt idx="17890">
                  <c:v>1.0279596802201001</c:v>
                </c:pt>
                <c:pt idx="17891">
                  <c:v>1.02802319434256</c:v>
                </c:pt>
                <c:pt idx="17892">
                  <c:v>1.02450433703807</c:v>
                </c:pt>
                <c:pt idx="17893">
                  <c:v>1.02441012260133</c:v>
                </c:pt>
                <c:pt idx="17894">
                  <c:v>1.0249564909562501</c:v>
                </c:pt>
                <c:pt idx="17895">
                  <c:v>1.0273117358700501</c:v>
                </c:pt>
                <c:pt idx="17896">
                  <c:v>1.02817676554675</c:v>
                </c:pt>
                <c:pt idx="17897">
                  <c:v>1.0289537270734801</c:v>
                </c:pt>
                <c:pt idx="17898">
                  <c:v>1.02528969893081</c:v>
                </c:pt>
                <c:pt idx="17899">
                  <c:v>1.0247160158672901</c:v>
                </c:pt>
                <c:pt idx="17900">
                  <c:v>1.0329985457871</c:v>
                </c:pt>
                <c:pt idx="17901">
                  <c:v>1.03304651368756</c:v>
                </c:pt>
                <c:pt idx="17902">
                  <c:v>1.0252224388975999</c:v>
                </c:pt>
                <c:pt idx="17903">
                  <c:v>1.02589422903408</c:v>
                </c:pt>
                <c:pt idx="17904">
                  <c:v>1.03324122897903</c:v>
                </c:pt>
                <c:pt idx="17905">
                  <c:v>1.03349523594147</c:v>
                </c:pt>
                <c:pt idx="17906">
                  <c:v>1.0340998551843299</c:v>
                </c:pt>
                <c:pt idx="17907">
                  <c:v>1.03743965072679</c:v>
                </c:pt>
                <c:pt idx="17908">
                  <c:v>1.0241632887662999</c:v>
                </c:pt>
                <c:pt idx="17909">
                  <c:v>1.02545589994399</c:v>
                </c:pt>
                <c:pt idx="17910">
                  <c:v>1.0260319678344301</c:v>
                </c:pt>
                <c:pt idx="17911">
                  <c:v>1.02655480506554</c:v>
                </c:pt>
                <c:pt idx="17912">
                  <c:v>1.0270578841481799</c:v>
                </c:pt>
                <c:pt idx="17913">
                  <c:v>1.02676049883432</c:v>
                </c:pt>
                <c:pt idx="17914">
                  <c:v>1.02662687612405</c:v>
                </c:pt>
                <c:pt idx="17915">
                  <c:v>1.02726131785841</c:v>
                </c:pt>
                <c:pt idx="17916">
                  <c:v>1.02712962028798</c:v>
                </c:pt>
                <c:pt idx="17917">
                  <c:v>1.0273251151949401</c:v>
                </c:pt>
                <c:pt idx="17918">
                  <c:v>1.0270824691132401</c:v>
                </c:pt>
                <c:pt idx="17919">
                  <c:v>1.02738963965915</c:v>
                </c:pt>
                <c:pt idx="17920">
                  <c:v>1.02776010457089</c:v>
                </c:pt>
                <c:pt idx="17921">
                  <c:v>1.02788966928351</c:v>
                </c:pt>
                <c:pt idx="17922">
                  <c:v>1.02823536340843</c:v>
                </c:pt>
                <c:pt idx="17923">
                  <c:v>1.0321716883552301</c:v>
                </c:pt>
                <c:pt idx="17924">
                  <c:v>1.03222236170157</c:v>
                </c:pt>
                <c:pt idx="17925">
                  <c:v>1.0337698486179701</c:v>
                </c:pt>
                <c:pt idx="17926">
                  <c:v>1.0336509923995101</c:v>
                </c:pt>
                <c:pt idx="17927">
                  <c:v>1.0315961934934901</c:v>
                </c:pt>
                <c:pt idx="17928">
                  <c:v>1.03262425371073</c:v>
                </c:pt>
                <c:pt idx="17929">
                  <c:v>1.03415391259798</c:v>
                </c:pt>
                <c:pt idx="17930">
                  <c:v>1.03514400960964</c:v>
                </c:pt>
                <c:pt idx="17931">
                  <c:v>1.03866391067277</c:v>
                </c:pt>
                <c:pt idx="17932">
                  <c:v>1.0414696506355099</c:v>
                </c:pt>
                <c:pt idx="17933">
                  <c:v>1.0435806402505801</c:v>
                </c:pt>
                <c:pt idx="17934">
                  <c:v>1.0444043371037099</c:v>
                </c:pt>
                <c:pt idx="17935">
                  <c:v>1.0446166141564901</c:v>
                </c:pt>
                <c:pt idx="17936">
                  <c:v>1.0447386793920901</c:v>
                </c:pt>
                <c:pt idx="17937">
                  <c:v>1.04377799074306</c:v>
                </c:pt>
                <c:pt idx="17938">
                  <c:v>1.04672717972965</c:v>
                </c:pt>
                <c:pt idx="17939">
                  <c:v>1.04658070506198</c:v>
                </c:pt>
                <c:pt idx="17940">
                  <c:v>1.0334187337998499</c:v>
                </c:pt>
                <c:pt idx="17941">
                  <c:v>1.0359507270710899</c:v>
                </c:pt>
                <c:pt idx="17942">
                  <c:v>1.0601129408224701</c:v>
                </c:pt>
                <c:pt idx="17943">
                  <c:v>1.06000062200889</c:v>
                </c:pt>
                <c:pt idx="17944">
                  <c:v>1.0577173062832199</c:v>
                </c:pt>
                <c:pt idx="17945">
                  <c:v>1.05471391750972</c:v>
                </c:pt>
                <c:pt idx="17946">
                  <c:v>1.05621035291557</c:v>
                </c:pt>
                <c:pt idx="17947">
                  <c:v>1.05203869333675</c:v>
                </c:pt>
                <c:pt idx="17948">
                  <c:v>1.05275616777217</c:v>
                </c:pt>
                <c:pt idx="17949">
                  <c:v>1.0545327910861999</c:v>
                </c:pt>
                <c:pt idx="17950">
                  <c:v>1.0642465294525101</c:v>
                </c:pt>
                <c:pt idx="17951">
                  <c:v>1.0648145830642299</c:v>
                </c:pt>
                <c:pt idx="17952">
                  <c:v>1.0647007580271299</c:v>
                </c:pt>
                <c:pt idx="17953">
                  <c:v>1.06596687232804</c:v>
                </c:pt>
                <c:pt idx="17954">
                  <c:v>1.06736899614878</c:v>
                </c:pt>
                <c:pt idx="17955">
                  <c:v>1.0691890521468901</c:v>
                </c:pt>
                <c:pt idx="17956">
                  <c:v>1.0712582087012099</c:v>
                </c:pt>
                <c:pt idx="17957">
                  <c:v>1.0250681642508599</c:v>
                </c:pt>
                <c:pt idx="17958">
                  <c:v>1.0250573127290099</c:v>
                </c:pt>
                <c:pt idx="17959">
                  <c:v>1.0250150565598499</c:v>
                </c:pt>
                <c:pt idx="17960">
                  <c:v>1.02321017675403</c:v>
                </c:pt>
                <c:pt idx="17961">
                  <c:v>1.0293315609323399</c:v>
                </c:pt>
                <c:pt idx="17962">
                  <c:v>1.0232068977837701</c:v>
                </c:pt>
                <c:pt idx="17963">
                  <c:v>1.03074571563797</c:v>
                </c:pt>
                <c:pt idx="17964">
                  <c:v>1.03087801790343</c:v>
                </c:pt>
                <c:pt idx="17965">
                  <c:v>1.0323410360537899</c:v>
                </c:pt>
                <c:pt idx="17966">
                  <c:v>1.05696414255287</c:v>
                </c:pt>
                <c:pt idx="17967">
                  <c:v>1.0234733638237401</c:v>
                </c:pt>
                <c:pt idx="17968">
                  <c:v>1.02319344110869</c:v>
                </c:pt>
                <c:pt idx="17969">
                  <c:v>1.02320699558199</c:v>
                </c:pt>
                <c:pt idx="17970">
                  <c:v>1.0251059311956301</c:v>
                </c:pt>
                <c:pt idx="17971">
                  <c:v>1.0245613015742301</c:v>
                </c:pt>
                <c:pt idx="17972">
                  <c:v>1.0232073942394699</c:v>
                </c:pt>
                <c:pt idx="17973">
                  <c:v>1.0236922718836301</c:v>
                </c:pt>
                <c:pt idx="17974">
                  <c:v>1.0232064994904799</c:v>
                </c:pt>
                <c:pt idx="17975">
                  <c:v>1.0333682690850701</c:v>
                </c:pt>
                <c:pt idx="17976">
                  <c:v>1.0243566210272901</c:v>
                </c:pt>
                <c:pt idx="17977">
                  <c:v>1.02612035091014</c:v>
                </c:pt>
                <c:pt idx="17978">
                  <c:v>1.03251854250504</c:v>
                </c:pt>
                <c:pt idx="17979">
                  <c:v>1.0327438784392799</c:v>
                </c:pt>
                <c:pt idx="17980">
                  <c:v>1.0243916923759999</c:v>
                </c:pt>
                <c:pt idx="17981">
                  <c:v>1.0243828700303399</c:v>
                </c:pt>
                <c:pt idx="17982">
                  <c:v>1.0243381175983399</c:v>
                </c:pt>
                <c:pt idx="17983">
                  <c:v>1.0231964744583399</c:v>
                </c:pt>
                <c:pt idx="17984">
                  <c:v>1.02471257881058</c:v>
                </c:pt>
                <c:pt idx="17985">
                  <c:v>1.0238087222233001</c:v>
                </c:pt>
                <c:pt idx="17986">
                  <c:v>1.02412653300384</c:v>
                </c:pt>
                <c:pt idx="17987">
                  <c:v>1.0240547244359901</c:v>
                </c:pt>
                <c:pt idx="17988">
                  <c:v>1.02428282155465</c:v>
                </c:pt>
                <c:pt idx="17989">
                  <c:v>1.0313669611468499</c:v>
                </c:pt>
                <c:pt idx="17990">
                  <c:v>1.0312923810571899</c:v>
                </c:pt>
                <c:pt idx="17991">
                  <c:v>1.0318590058455901</c:v>
                </c:pt>
                <c:pt idx="17992">
                  <c:v>1.0232668213249301</c:v>
                </c:pt>
                <c:pt idx="17993">
                  <c:v>1.0233371727381499</c:v>
                </c:pt>
                <c:pt idx="17994">
                  <c:v>1.03030398963543</c:v>
                </c:pt>
                <c:pt idx="17995">
                  <c:v>1.0232004487144899</c:v>
                </c:pt>
                <c:pt idx="17996">
                  <c:v>1.02500858243435</c:v>
                </c:pt>
                <c:pt idx="17997">
                  <c:v>1.02322072955773</c:v>
                </c:pt>
                <c:pt idx="17998">
                  <c:v>1.02321786388252</c:v>
                </c:pt>
                <c:pt idx="17999">
                  <c:v>1.0232183026672601</c:v>
                </c:pt>
                <c:pt idx="18000">
                  <c:v>1.0232315618549801</c:v>
                </c:pt>
                <c:pt idx="18001">
                  <c:v>1.0232160908063199</c:v>
                </c:pt>
                <c:pt idx="18002">
                  <c:v>1.02321940463955</c:v>
                </c:pt>
                <c:pt idx="18003">
                  <c:v>1.02323540727152</c:v>
                </c:pt>
                <c:pt idx="18004">
                  <c:v>1.0232452814400099</c:v>
                </c:pt>
                <c:pt idx="18005">
                  <c:v>1.0232424088292</c:v>
                </c:pt>
                <c:pt idx="18006">
                  <c:v>1.0233178769818301</c:v>
                </c:pt>
                <c:pt idx="18007">
                  <c:v>1.0233183643646</c:v>
                </c:pt>
                <c:pt idx="18008">
                  <c:v>1.02376022185265</c:v>
                </c:pt>
                <c:pt idx="18009">
                  <c:v>1.02322722699118</c:v>
                </c:pt>
                <c:pt idx="18010">
                  <c:v>1.02374938110785</c:v>
                </c:pt>
                <c:pt idx="18011">
                  <c:v>1.02325143886612</c:v>
                </c:pt>
                <c:pt idx="18012">
                  <c:v>1.0246122584547801</c:v>
                </c:pt>
                <c:pt idx="18013">
                  <c:v>1.0329392363685499</c:v>
                </c:pt>
                <c:pt idx="18014">
                  <c:v>1.0328364567705299</c:v>
                </c:pt>
                <c:pt idx="18015">
                  <c:v>1.02827343037254</c:v>
                </c:pt>
                <c:pt idx="18016">
                  <c:v>1.0310785334822901</c:v>
                </c:pt>
                <c:pt idx="18017">
                  <c:v>1.0336700455638601</c:v>
                </c:pt>
                <c:pt idx="18018">
                  <c:v>1.0232195208074999</c:v>
                </c:pt>
                <c:pt idx="18019">
                  <c:v>1.0232226243657201</c:v>
                </c:pt>
                <c:pt idx="18020">
                  <c:v>1.0235186556495499</c:v>
                </c:pt>
                <c:pt idx="18021">
                  <c:v>1.0324887950576001</c:v>
                </c:pt>
                <c:pt idx="18022">
                  <c:v>1.0352256828231301</c:v>
                </c:pt>
                <c:pt idx="18023">
                  <c:v>1.0386010444646301</c:v>
                </c:pt>
                <c:pt idx="18024">
                  <c:v>1.0358158453182</c:v>
                </c:pt>
                <c:pt idx="18025">
                  <c:v>1.03847450895646</c:v>
                </c:pt>
                <c:pt idx="18026">
                  <c:v>1.0232497860895799</c:v>
                </c:pt>
                <c:pt idx="18027">
                  <c:v>1.0232488240468101</c:v>
                </c:pt>
                <c:pt idx="18028">
                  <c:v>1.0275056938698499</c:v>
                </c:pt>
                <c:pt idx="18029">
                  <c:v>1.02757378040342</c:v>
                </c:pt>
                <c:pt idx="18030">
                  <c:v>1.0287326579228699</c:v>
                </c:pt>
                <c:pt idx="18031">
                  <c:v>1.02541139953373</c:v>
                </c:pt>
                <c:pt idx="18032">
                  <c:v>1.0232478717739699</c:v>
                </c:pt>
                <c:pt idx="18033">
                  <c:v>1.0232454590375799</c:v>
                </c:pt>
                <c:pt idx="18034">
                  <c:v>1.0232437877480201</c:v>
                </c:pt>
                <c:pt idx="18035">
                  <c:v>1.02324179905976</c:v>
                </c:pt>
                <c:pt idx="18036">
                  <c:v>1.0234421487523799</c:v>
                </c:pt>
                <c:pt idx="18037">
                  <c:v>1.02321491578262</c:v>
                </c:pt>
                <c:pt idx="18038">
                  <c:v>1.0232179871370599</c:v>
                </c:pt>
                <c:pt idx="18039">
                  <c:v>1.02322118222712</c:v>
                </c:pt>
                <c:pt idx="18040">
                  <c:v>1.0232123499594299</c:v>
                </c:pt>
                <c:pt idx="18041">
                  <c:v>1.02412749582546</c:v>
                </c:pt>
                <c:pt idx="18042">
                  <c:v>1.0232387534951499</c:v>
                </c:pt>
                <c:pt idx="18043">
                  <c:v>1.02323446862516</c:v>
                </c:pt>
                <c:pt idx="18044">
                  <c:v>1.02328463368151</c:v>
                </c:pt>
                <c:pt idx="18045">
                  <c:v>1.02328148914828</c:v>
                </c:pt>
                <c:pt idx="18046">
                  <c:v>1.02329286867531</c:v>
                </c:pt>
                <c:pt idx="18047">
                  <c:v>1.0234207627557399</c:v>
                </c:pt>
                <c:pt idx="18048">
                  <c:v>1.02469508806843</c:v>
                </c:pt>
                <c:pt idx="18049">
                  <c:v>1.02411127972509</c:v>
                </c:pt>
                <c:pt idx="18050">
                  <c:v>1.02642178909561</c:v>
                </c:pt>
                <c:pt idx="18051">
                  <c:v>1.02846260843663</c:v>
                </c:pt>
                <c:pt idx="18052">
                  <c:v>1.02853119795251</c:v>
                </c:pt>
                <c:pt idx="18053">
                  <c:v>1.0324519873849001</c:v>
                </c:pt>
                <c:pt idx="18054">
                  <c:v>1.0325101752327901</c:v>
                </c:pt>
                <c:pt idx="18055">
                  <c:v>1.0273459030886001</c:v>
                </c:pt>
                <c:pt idx="18056">
                  <c:v>1.0281026461070599</c:v>
                </c:pt>
                <c:pt idx="18057">
                  <c:v>1.0304791976932699</c:v>
                </c:pt>
                <c:pt idx="18058">
                  <c:v>1.03179768744599</c:v>
                </c:pt>
                <c:pt idx="18059">
                  <c:v>1.0319630343227</c:v>
                </c:pt>
                <c:pt idx="18060">
                  <c:v>1.0287483459632001</c:v>
                </c:pt>
                <c:pt idx="18061">
                  <c:v>1.0347390377547701</c:v>
                </c:pt>
                <c:pt idx="18062">
                  <c:v>1.03585336214071</c:v>
                </c:pt>
                <c:pt idx="18063">
                  <c:v>1.03591859157523</c:v>
                </c:pt>
                <c:pt idx="18064">
                  <c:v>1.0363585046057999</c:v>
                </c:pt>
                <c:pt idx="18065">
                  <c:v>1.0244064393207399</c:v>
                </c:pt>
                <c:pt idx="18066">
                  <c:v>1.0243946739476499</c:v>
                </c:pt>
                <c:pt idx="18067">
                  <c:v>1.0244218198745301</c:v>
                </c:pt>
                <c:pt idx="18068">
                  <c:v>1.02443978327616</c:v>
                </c:pt>
                <c:pt idx="18069">
                  <c:v>1.0243865035641999</c:v>
                </c:pt>
                <c:pt idx="18070">
                  <c:v>1.02438371000965</c:v>
                </c:pt>
                <c:pt idx="18071">
                  <c:v>1.02437738789885</c:v>
                </c:pt>
                <c:pt idx="18072">
                  <c:v>1.0243684605455901</c:v>
                </c:pt>
                <c:pt idx="18073">
                  <c:v>1.02437087981668</c:v>
                </c:pt>
                <c:pt idx="18074">
                  <c:v>1.02442247173046</c:v>
                </c:pt>
                <c:pt idx="18075">
                  <c:v>1.02446887517884</c:v>
                </c:pt>
                <c:pt idx="18076">
                  <c:v>1.0245136453014401</c:v>
                </c:pt>
                <c:pt idx="18077">
                  <c:v>1.0245352279047</c:v>
                </c:pt>
                <c:pt idx="18078">
                  <c:v>1.02455161046952</c:v>
                </c:pt>
                <c:pt idx="18079">
                  <c:v>1.0281807275441901</c:v>
                </c:pt>
                <c:pt idx="18080">
                  <c:v>1.0281114892608101</c:v>
                </c:pt>
                <c:pt idx="18081">
                  <c:v>1.0243513530470401</c:v>
                </c:pt>
                <c:pt idx="18082">
                  <c:v>1.02683473185216</c:v>
                </c:pt>
                <c:pt idx="18083">
                  <c:v>1.0283917534412399</c:v>
                </c:pt>
                <c:pt idx="18084">
                  <c:v>1.02457278830188</c:v>
                </c:pt>
                <c:pt idx="18085">
                  <c:v>1.0245947104289801</c:v>
                </c:pt>
                <c:pt idx="18086">
                  <c:v>1.02460109462716</c:v>
                </c:pt>
                <c:pt idx="18087">
                  <c:v>1.0246097414848001</c:v>
                </c:pt>
                <c:pt idx="18088">
                  <c:v>1.02449579800499</c:v>
                </c:pt>
                <c:pt idx="18089">
                  <c:v>1.0244863132150099</c:v>
                </c:pt>
                <c:pt idx="18090">
                  <c:v>1.02816220742071</c:v>
                </c:pt>
                <c:pt idx="18091">
                  <c:v>1.0282263664257201</c:v>
                </c:pt>
                <c:pt idx="18092">
                  <c:v>1.0246195998054</c:v>
                </c:pt>
                <c:pt idx="18093">
                  <c:v>1.02452338664123</c:v>
                </c:pt>
                <c:pt idx="18094">
                  <c:v>1.0251259336099401</c:v>
                </c:pt>
                <c:pt idx="18095">
                  <c:v>1.0275071439207799</c:v>
                </c:pt>
                <c:pt idx="18096">
                  <c:v>1.0283812066026901</c:v>
                </c:pt>
                <c:pt idx="18097">
                  <c:v>1.0291669838033</c:v>
                </c:pt>
                <c:pt idx="18098">
                  <c:v>1.02546129034112</c:v>
                </c:pt>
                <c:pt idx="18099">
                  <c:v>1.0248350085115101</c:v>
                </c:pt>
                <c:pt idx="18100">
                  <c:v>1.0332699849922</c:v>
                </c:pt>
                <c:pt idx="18101">
                  <c:v>1.0333185555811999</c:v>
                </c:pt>
                <c:pt idx="18102">
                  <c:v>1.0253974936332699</c:v>
                </c:pt>
                <c:pt idx="18103">
                  <c:v>1.02607769138007</c:v>
                </c:pt>
                <c:pt idx="18104">
                  <c:v>1.03351567096472</c:v>
                </c:pt>
                <c:pt idx="18105">
                  <c:v>1.0337727423429099</c:v>
                </c:pt>
                <c:pt idx="18106">
                  <c:v>1.0343837770128399</c:v>
                </c:pt>
                <c:pt idx="18107">
                  <c:v>1.0377614639323001</c:v>
                </c:pt>
                <c:pt idx="18108">
                  <c:v>1.02426829607833</c:v>
                </c:pt>
                <c:pt idx="18109">
                  <c:v>1.02562568443645</c:v>
                </c:pt>
                <c:pt idx="18110">
                  <c:v>1.0262074857069901</c:v>
                </c:pt>
                <c:pt idx="18111">
                  <c:v>1.0267354944882801</c:v>
                </c:pt>
                <c:pt idx="18112">
                  <c:v>1.02724352209556</c:v>
                </c:pt>
                <c:pt idx="18113">
                  <c:v>1.0269429941320101</c:v>
                </c:pt>
                <c:pt idx="18114">
                  <c:v>1.02680819874856</c:v>
                </c:pt>
                <c:pt idx="18115">
                  <c:v>1.02744873130223</c:v>
                </c:pt>
                <c:pt idx="18116">
                  <c:v>1.0273158847758601</c:v>
                </c:pt>
                <c:pt idx="18117">
                  <c:v>1.02751308462115</c:v>
                </c:pt>
                <c:pt idx="18118">
                  <c:v>1.0272677830271699</c:v>
                </c:pt>
                <c:pt idx="18119">
                  <c:v>1.0275785253755301</c:v>
                </c:pt>
                <c:pt idx="18120">
                  <c:v>1.0279528775489299</c:v>
                </c:pt>
                <c:pt idx="18121">
                  <c:v>1.0280835918821101</c:v>
                </c:pt>
                <c:pt idx="18122">
                  <c:v>1.02843290946442</c:v>
                </c:pt>
                <c:pt idx="18123">
                  <c:v>1.0324121736287299</c:v>
                </c:pt>
                <c:pt idx="18124">
                  <c:v>1.0324633432610999</c:v>
                </c:pt>
                <c:pt idx="18125">
                  <c:v>1.03402769861375</c:v>
                </c:pt>
                <c:pt idx="18126">
                  <c:v>1.0339077339703899</c:v>
                </c:pt>
                <c:pt idx="18127">
                  <c:v>1.0318307613200199</c:v>
                </c:pt>
                <c:pt idx="18128">
                  <c:v>1.03286992698548</c:v>
                </c:pt>
                <c:pt idx="18129">
                  <c:v>1.0344158956587499</c:v>
                </c:pt>
                <c:pt idx="18130">
                  <c:v>1.03541663301985</c:v>
                </c:pt>
                <c:pt idx="18131">
                  <c:v>1.0389741059823701</c:v>
                </c:pt>
                <c:pt idx="18132">
                  <c:v>1.0418095399773699</c:v>
                </c:pt>
                <c:pt idx="18133">
                  <c:v>1.0439418360800901</c:v>
                </c:pt>
                <c:pt idx="18134">
                  <c:v>1.0447738044441699</c:v>
                </c:pt>
                <c:pt idx="18135">
                  <c:v>1.0449891977357599</c:v>
                </c:pt>
                <c:pt idx="18136">
                  <c:v>1.04511226956044</c:v>
                </c:pt>
                <c:pt idx="18137">
                  <c:v>1.04414210236548</c:v>
                </c:pt>
                <c:pt idx="18138">
                  <c:v>1.04712183539701</c:v>
                </c:pt>
                <c:pt idx="18139">
                  <c:v>1.04697232590152</c:v>
                </c:pt>
                <c:pt idx="18140">
                  <c:v>1.03367090397317</c:v>
                </c:pt>
                <c:pt idx="18141">
                  <c:v>1.03622877746067</c:v>
                </c:pt>
                <c:pt idx="18142">
                  <c:v>1.0606439625928099</c:v>
                </c:pt>
                <c:pt idx="18143">
                  <c:v>1.0605307362001299</c:v>
                </c:pt>
                <c:pt idx="18144">
                  <c:v>1.0582235692645201</c:v>
                </c:pt>
                <c:pt idx="18145">
                  <c:v>1.05519021414642</c:v>
                </c:pt>
                <c:pt idx="18146">
                  <c:v>1.0567012782171501</c:v>
                </c:pt>
                <c:pt idx="18147">
                  <c:v>1.0524877579754099</c:v>
                </c:pt>
                <c:pt idx="18148">
                  <c:v>1.0532119921918399</c:v>
                </c:pt>
                <c:pt idx="18149">
                  <c:v>1.05500597374719</c:v>
                </c:pt>
                <c:pt idx="18150">
                  <c:v>1.06481509347582</c:v>
                </c:pt>
                <c:pt idx="18151">
                  <c:v>1.06538862109375</c:v>
                </c:pt>
                <c:pt idx="18152">
                  <c:v>1.0652735674804099</c:v>
                </c:pt>
                <c:pt idx="18153">
                  <c:v>1.0665517999646199</c:v>
                </c:pt>
                <c:pt idx="18154">
                  <c:v>1.0679671379976601</c:v>
                </c:pt>
                <c:pt idx="18155">
                  <c:v>1.06980454027426</c:v>
                </c:pt>
                <c:pt idx="18156">
                  <c:v>1.0718926002546301</c:v>
                </c:pt>
                <c:pt idx="18157">
                  <c:v>1.0251907049603</c:v>
                </c:pt>
                <c:pt idx="18158">
                  <c:v>1.0251796148904799</c:v>
                </c:pt>
                <c:pt idx="18159">
                  <c:v>1.0251370504182</c:v>
                </c:pt>
                <c:pt idx="18160">
                  <c:v>1.0232352441563399</c:v>
                </c:pt>
                <c:pt idx="18161">
                  <c:v>1.0295405804361999</c:v>
                </c:pt>
                <c:pt idx="18162">
                  <c:v>1.02323244706312</c:v>
                </c:pt>
                <c:pt idx="18163">
                  <c:v>1.03096944539618</c:v>
                </c:pt>
                <c:pt idx="18164">
                  <c:v>1.0311028995661999</c:v>
                </c:pt>
                <c:pt idx="18165">
                  <c:v>1.0325813789057701</c:v>
                </c:pt>
                <c:pt idx="18166">
                  <c:v>1.05746242051759</c:v>
                </c:pt>
                <c:pt idx="18167">
                  <c:v>1.0236003700762299</c:v>
                </c:pt>
                <c:pt idx="18168">
                  <c:v>1.0232142199704599</c:v>
                </c:pt>
                <c:pt idx="18169">
                  <c:v>1.0232324103150101</c:v>
                </c:pt>
                <c:pt idx="18170">
                  <c:v>1.0252453850951599</c:v>
                </c:pt>
                <c:pt idx="18171">
                  <c:v>1.0246946049050001</c:v>
                </c:pt>
                <c:pt idx="18172">
                  <c:v>1.0232328260430801</c:v>
                </c:pt>
                <c:pt idx="18173">
                  <c:v>1.02374816365629</c:v>
                </c:pt>
                <c:pt idx="18174">
                  <c:v>1.0232320316941901</c:v>
                </c:pt>
                <c:pt idx="18175">
                  <c:v>1.0336199470734899</c:v>
                </c:pt>
                <c:pt idx="18176">
                  <c:v>1.02446683433866</c:v>
                </c:pt>
                <c:pt idx="18177">
                  <c:v>1.02630451103021</c:v>
                </c:pt>
                <c:pt idx="18178">
                  <c:v>1.03276229438374</c:v>
                </c:pt>
                <c:pt idx="18179">
                  <c:v>1.03298973536209</c:v>
                </c:pt>
                <c:pt idx="18180">
                  <c:v>1.02450318922144</c:v>
                </c:pt>
                <c:pt idx="18181">
                  <c:v>1.0244941700699901</c:v>
                </c:pt>
                <c:pt idx="18182">
                  <c:v>1.0244484582942399</c:v>
                </c:pt>
                <c:pt idx="18183">
                  <c:v>1.02321732105354</c:v>
                </c:pt>
                <c:pt idx="18184">
                  <c:v>1.0248314974291199</c:v>
                </c:pt>
                <c:pt idx="18185">
                  <c:v>1.0239394649108999</c:v>
                </c:pt>
                <c:pt idx="18186">
                  <c:v>1.02426062737761</c:v>
                </c:pt>
                <c:pt idx="18187">
                  <c:v>1.02418810474069</c:v>
                </c:pt>
                <c:pt idx="18188">
                  <c:v>1.0244185905979899</c:v>
                </c:pt>
                <c:pt idx="18189">
                  <c:v>1.03157457819678</c:v>
                </c:pt>
                <c:pt idx="18190">
                  <c:v>1.0314992449220699</c:v>
                </c:pt>
                <c:pt idx="18191">
                  <c:v>1.03207195713925</c:v>
                </c:pt>
                <c:pt idx="18192">
                  <c:v>1.02340082275551</c:v>
                </c:pt>
                <c:pt idx="18193">
                  <c:v>1.0234718892265899</c:v>
                </c:pt>
                <c:pt idx="18194">
                  <c:v>1.0305146729409</c:v>
                </c:pt>
                <c:pt idx="18195">
                  <c:v>1.02322137471846</c:v>
                </c:pt>
                <c:pt idx="18196">
                  <c:v>1.0251505899241899</c:v>
                </c:pt>
                <c:pt idx="18197">
                  <c:v>1.0232448267291101</c:v>
                </c:pt>
                <c:pt idx="18198">
                  <c:v>1.02324167869649</c:v>
                </c:pt>
                <c:pt idx="18199">
                  <c:v>1.0232421339300899</c:v>
                </c:pt>
                <c:pt idx="18200">
                  <c:v>1.0232571793246199</c:v>
                </c:pt>
                <c:pt idx="18201">
                  <c:v>1.02324067946164</c:v>
                </c:pt>
                <c:pt idx="18202">
                  <c:v>1.02324406602415</c:v>
                </c:pt>
                <c:pt idx="18203">
                  <c:v>1.02326039435869</c:v>
                </c:pt>
                <c:pt idx="18204">
                  <c:v>1.0232693173990299</c:v>
                </c:pt>
                <c:pt idx="18205">
                  <c:v>1.02326600567448</c:v>
                </c:pt>
                <c:pt idx="18206">
                  <c:v>1.0233401497257799</c:v>
                </c:pt>
                <c:pt idx="18207">
                  <c:v>1.02334053545204</c:v>
                </c:pt>
                <c:pt idx="18208">
                  <c:v>1.0238731133551799</c:v>
                </c:pt>
                <c:pt idx="18209">
                  <c:v>1.0232485612326401</c:v>
                </c:pt>
                <c:pt idx="18210">
                  <c:v>1.0238719284415301</c:v>
                </c:pt>
                <c:pt idx="18211">
                  <c:v>1.0232732702940901</c:v>
                </c:pt>
                <c:pt idx="18212">
                  <c:v>1.02474444973136</c:v>
                </c:pt>
                <c:pt idx="18213">
                  <c:v>1.03307795828199</c:v>
                </c:pt>
                <c:pt idx="18214">
                  <c:v>1.0329741415765099</c:v>
                </c:pt>
                <c:pt idx="18215">
                  <c:v>1.0284461943510801</c:v>
                </c:pt>
                <c:pt idx="18216">
                  <c:v>1.0311974988835</c:v>
                </c:pt>
                <c:pt idx="18217">
                  <c:v>1.03389921101055</c:v>
                </c:pt>
                <c:pt idx="18218">
                  <c:v>1.02324068814365</c:v>
                </c:pt>
                <c:pt idx="18219">
                  <c:v>1.0232438603470499</c:v>
                </c:pt>
                <c:pt idx="18220">
                  <c:v>1.0236380326782399</c:v>
                </c:pt>
                <c:pt idx="18221">
                  <c:v>1.03270387381345</c:v>
                </c:pt>
                <c:pt idx="18222">
                  <c:v>1.03546986517508</c:v>
                </c:pt>
                <c:pt idx="18223">
                  <c:v>1.03888023539998</c:v>
                </c:pt>
                <c:pt idx="18224">
                  <c:v>1.0360660996282101</c:v>
                </c:pt>
                <c:pt idx="18225">
                  <c:v>1.03875016917403</c:v>
                </c:pt>
                <c:pt idx="18226">
                  <c:v>1.02327138089335</c:v>
                </c:pt>
                <c:pt idx="18227">
                  <c:v>1.02327028764238</c:v>
                </c:pt>
                <c:pt idx="18228">
                  <c:v>1.02767500519508</c:v>
                </c:pt>
                <c:pt idx="18229">
                  <c:v>1.0277437897142001</c:v>
                </c:pt>
                <c:pt idx="18230">
                  <c:v>1.0289150996499801</c:v>
                </c:pt>
                <c:pt idx="18231">
                  <c:v>1.0255579597228199</c:v>
                </c:pt>
                <c:pt idx="18232">
                  <c:v>1.0232692054833099</c:v>
                </c:pt>
                <c:pt idx="18233">
                  <c:v>1.0232665852023</c:v>
                </c:pt>
                <c:pt idx="18234">
                  <c:v>1.0232647701114399</c:v>
                </c:pt>
                <c:pt idx="18235">
                  <c:v>1.02326262647774</c:v>
                </c:pt>
                <c:pt idx="18236">
                  <c:v>1.0235698409735501</c:v>
                </c:pt>
                <c:pt idx="18237">
                  <c:v>1.0232352977677901</c:v>
                </c:pt>
                <c:pt idx="18238">
                  <c:v>1.0232384338295</c:v>
                </c:pt>
                <c:pt idx="18239">
                  <c:v>1.0232416983005399</c:v>
                </c:pt>
                <c:pt idx="18240">
                  <c:v>1.0232325684427801</c:v>
                </c:pt>
                <c:pt idx="18241">
                  <c:v>1.02426403309517</c:v>
                </c:pt>
                <c:pt idx="18242">
                  <c:v>1.02325935254723</c:v>
                </c:pt>
                <c:pt idx="18243">
                  <c:v>1.0232548031645201</c:v>
                </c:pt>
                <c:pt idx="18244">
                  <c:v>1.02330423745592</c:v>
                </c:pt>
                <c:pt idx="18245">
                  <c:v>1.02330102498735</c:v>
                </c:pt>
                <c:pt idx="18246">
                  <c:v>1.02331264107159</c:v>
                </c:pt>
                <c:pt idx="18247">
                  <c:v>1.0235563117386099</c:v>
                </c:pt>
                <c:pt idx="18248">
                  <c:v>1.02481257758099</c:v>
                </c:pt>
                <c:pt idx="18249">
                  <c:v>1.02427001540352</c:v>
                </c:pt>
                <c:pt idx="18250">
                  <c:v>1.02659533385251</c:v>
                </c:pt>
                <c:pt idx="18251">
                  <c:v>1.0286700571684</c:v>
                </c:pt>
                <c:pt idx="18252">
                  <c:v>1.0287392565534901</c:v>
                </c:pt>
                <c:pt idx="18253">
                  <c:v>1.0327031369031501</c:v>
                </c:pt>
                <c:pt idx="18254">
                  <c:v>1.0327618841023201</c:v>
                </c:pt>
                <c:pt idx="18255">
                  <c:v>1.02754111163301</c:v>
                </c:pt>
                <c:pt idx="18256">
                  <c:v>1.02830635273749</c:v>
                </c:pt>
                <c:pt idx="18257">
                  <c:v>1.03070908034626</c:v>
                </c:pt>
                <c:pt idx="18258">
                  <c:v>1.03204186407193</c:v>
                </c:pt>
                <c:pt idx="18259">
                  <c:v>1.0322089988257801</c:v>
                </c:pt>
                <c:pt idx="18260">
                  <c:v>1.0289586098821999</c:v>
                </c:pt>
                <c:pt idx="18261">
                  <c:v>1.03501287557149</c:v>
                </c:pt>
                <c:pt idx="18262">
                  <c:v>1.0361381447697999</c:v>
                </c:pt>
                <c:pt idx="18263">
                  <c:v>1.0362039182784599</c:v>
                </c:pt>
                <c:pt idx="18264">
                  <c:v>1.0366481430818499</c:v>
                </c:pt>
                <c:pt idx="18265">
                  <c:v>1.02451440091312</c:v>
                </c:pt>
                <c:pt idx="18266">
                  <c:v>1.02450238166173</c:v>
                </c:pt>
                <c:pt idx="18267">
                  <c:v>1.0245301374292199</c:v>
                </c:pt>
                <c:pt idx="18268">
                  <c:v>1.0245486931908301</c:v>
                </c:pt>
                <c:pt idx="18269">
                  <c:v>1.02449426358509</c:v>
                </c:pt>
                <c:pt idx="18270">
                  <c:v>1.0244909433479401</c:v>
                </c:pt>
                <c:pt idx="18271">
                  <c:v>1.02448446945015</c:v>
                </c:pt>
                <c:pt idx="18272">
                  <c:v>1.0244753477736399</c:v>
                </c:pt>
                <c:pt idx="18273">
                  <c:v>1.0244778003369399</c:v>
                </c:pt>
                <c:pt idx="18274">
                  <c:v>1.0245310080018699</c:v>
                </c:pt>
                <c:pt idx="18275">
                  <c:v>1.02457869734025</c:v>
                </c:pt>
                <c:pt idx="18276">
                  <c:v>1.0246249446123601</c:v>
                </c:pt>
                <c:pt idx="18277">
                  <c:v>1.0246473069131099</c:v>
                </c:pt>
                <c:pt idx="18278">
                  <c:v>1.02466428140251</c:v>
                </c:pt>
                <c:pt idx="18279">
                  <c:v>1.02838165883129</c:v>
                </c:pt>
                <c:pt idx="18280">
                  <c:v>1.0283118058690199</c:v>
                </c:pt>
                <c:pt idx="18281">
                  <c:v>1.0244578902935599</c:v>
                </c:pt>
                <c:pt idx="18282">
                  <c:v>1.02702190057817</c:v>
                </c:pt>
                <c:pt idx="18283">
                  <c:v>1.0285948072815001</c:v>
                </c:pt>
                <c:pt idx="18284">
                  <c:v>1.02468616256631</c:v>
                </c:pt>
                <c:pt idx="18285">
                  <c:v>1.02470881283041</c:v>
                </c:pt>
                <c:pt idx="18286">
                  <c:v>1.0247155671950301</c:v>
                </c:pt>
                <c:pt idx="18287">
                  <c:v>1.0247244055292499</c:v>
                </c:pt>
                <c:pt idx="18288">
                  <c:v>1.02460809446115</c:v>
                </c:pt>
                <c:pt idx="18289">
                  <c:v>1.0245984063782101</c:v>
                </c:pt>
                <c:pt idx="18290">
                  <c:v>1.0283642639194199</c:v>
                </c:pt>
                <c:pt idx="18291">
                  <c:v>1.0284290651236001</c:v>
                </c:pt>
                <c:pt idx="18292">
                  <c:v>1.02473448487529</c:v>
                </c:pt>
                <c:pt idx="18293">
                  <c:v>1.0246362541729299</c:v>
                </c:pt>
                <c:pt idx="18294">
                  <c:v>1.0252949448733499</c:v>
                </c:pt>
                <c:pt idx="18295">
                  <c:v>1.0277020900881599</c:v>
                </c:pt>
                <c:pt idx="18296">
                  <c:v>1.02858517461341</c:v>
                </c:pt>
                <c:pt idx="18297">
                  <c:v>1.0293797499966799</c:v>
                </c:pt>
                <c:pt idx="18298">
                  <c:v>1.02563244128329</c:v>
                </c:pt>
                <c:pt idx="18299">
                  <c:v>1.02495365261176</c:v>
                </c:pt>
                <c:pt idx="18300">
                  <c:v>1.0335407417955</c:v>
                </c:pt>
                <c:pt idx="18301">
                  <c:v>1.03358991194592</c:v>
                </c:pt>
                <c:pt idx="18302">
                  <c:v>1.02557200040743</c:v>
                </c:pt>
                <c:pt idx="18303">
                  <c:v>1.02626059548937</c:v>
                </c:pt>
                <c:pt idx="18304">
                  <c:v>1.0337894223850801</c:v>
                </c:pt>
                <c:pt idx="18305">
                  <c:v>1.0340495517135</c:v>
                </c:pt>
                <c:pt idx="18306">
                  <c:v>1.0346669882447499</c:v>
                </c:pt>
                <c:pt idx="18307">
                  <c:v>1.0380824821779</c:v>
                </c:pt>
                <c:pt idx="18308">
                  <c:v>1.0243727894183901</c:v>
                </c:pt>
                <c:pt idx="18309">
                  <c:v>1.02579483120924</c:v>
                </c:pt>
                <c:pt idx="18310">
                  <c:v>1.0263823365197899</c:v>
                </c:pt>
                <c:pt idx="18311">
                  <c:v>1.02691548957622</c:v>
                </c:pt>
                <c:pt idx="18312">
                  <c:v>1.0274284388645301</c:v>
                </c:pt>
                <c:pt idx="18313">
                  <c:v>1.0271247853105101</c:v>
                </c:pt>
                <c:pt idx="18314">
                  <c:v>1.02698882361809</c:v>
                </c:pt>
                <c:pt idx="18315">
                  <c:v>1.02763541368122</c:v>
                </c:pt>
                <c:pt idx="18316">
                  <c:v>1.02750142460868</c:v>
                </c:pt>
                <c:pt idx="18317">
                  <c:v>1.02770031986315</c:v>
                </c:pt>
                <c:pt idx="18318">
                  <c:v>1.02745237734303</c:v>
                </c:pt>
                <c:pt idx="18319">
                  <c:v>1.0277666719021901</c:v>
                </c:pt>
                <c:pt idx="18320">
                  <c:v>1.0281449062628101</c:v>
                </c:pt>
                <c:pt idx="18321">
                  <c:v>1.02827676368042</c:v>
                </c:pt>
                <c:pt idx="18322">
                  <c:v>1.0286296999186999</c:v>
                </c:pt>
                <c:pt idx="18323">
                  <c:v>1.03265184738606</c:v>
                </c:pt>
                <c:pt idx="18324">
                  <c:v>1.0327035120235899</c:v>
                </c:pt>
                <c:pt idx="18325">
                  <c:v>1.03428470529821</c:v>
                </c:pt>
                <c:pt idx="18326">
                  <c:v>1.0341636390661499</c:v>
                </c:pt>
                <c:pt idx="18327">
                  <c:v>1.03206452640182</c:v>
                </c:pt>
                <c:pt idx="18328">
                  <c:v>1.03311478085617</c:v>
                </c:pt>
                <c:pt idx="18329">
                  <c:v>1.03467702889107</c:v>
                </c:pt>
                <c:pt idx="18330">
                  <c:v>1.0356883895317299</c:v>
                </c:pt>
                <c:pt idx="18331">
                  <c:v>1.0392833707478699</c:v>
                </c:pt>
                <c:pt idx="18332">
                  <c:v>1.0421484448189899</c:v>
                </c:pt>
                <c:pt idx="18333">
                  <c:v>1.04430200685779</c:v>
                </c:pt>
                <c:pt idx="18334">
                  <c:v>1.0451422307529601</c:v>
                </c:pt>
                <c:pt idx="18335">
                  <c:v>1.0453607337536499</c:v>
                </c:pt>
                <c:pt idx="18336">
                  <c:v>1.04548480493674</c:v>
                </c:pt>
                <c:pt idx="18337">
                  <c:v>1.04450518410598</c:v>
                </c:pt>
                <c:pt idx="18338">
                  <c:v>1.0475153970217901</c:v>
                </c:pt>
                <c:pt idx="18339">
                  <c:v>1.0473628425111601</c:v>
                </c:pt>
                <c:pt idx="18340">
                  <c:v>1.0339222199387801</c:v>
                </c:pt>
                <c:pt idx="18341">
                  <c:v>1.0365059324404999</c:v>
                </c:pt>
                <c:pt idx="18342">
                  <c:v>1.0612174590265699</c:v>
                </c:pt>
                <c:pt idx="18343">
                  <c:v>1.06110387155729</c:v>
                </c:pt>
                <c:pt idx="18344">
                  <c:v>1.0587285269098401</c:v>
                </c:pt>
                <c:pt idx="18345">
                  <c:v>1.05566527446961</c:v>
                </c:pt>
                <c:pt idx="18346">
                  <c:v>1.0571909337519001</c:v>
                </c:pt>
                <c:pt idx="18347">
                  <c:v>1.0529356023629299</c:v>
                </c:pt>
                <c:pt idx="18348">
                  <c:v>1.05366686850962</c:v>
                </c:pt>
                <c:pt idx="18349">
                  <c:v>1.0554783809666599</c:v>
                </c:pt>
                <c:pt idx="18350">
                  <c:v>1.06538211693445</c:v>
                </c:pt>
                <c:pt idx="18351">
                  <c:v>1.0659610996792701</c:v>
                </c:pt>
                <c:pt idx="18352">
                  <c:v>1.0658448217305201</c:v>
                </c:pt>
                <c:pt idx="18353">
                  <c:v>1.0671351301985601</c:v>
                </c:pt>
                <c:pt idx="18354">
                  <c:v>1.06856363188945</c:v>
                </c:pt>
                <c:pt idx="18355">
                  <c:v>1.07041806246747</c:v>
                </c:pt>
                <c:pt idx="18356">
                  <c:v>1.0725255124994399</c:v>
                </c:pt>
                <c:pt idx="18357">
                  <c:v>1.02531288966215</c:v>
                </c:pt>
                <c:pt idx="18358">
                  <c:v>1.0253015585708301</c:v>
                </c:pt>
                <c:pt idx="18359">
                  <c:v>1.0252586891405899</c:v>
                </c:pt>
                <c:pt idx="18360">
                  <c:v>1.0232602544190601</c:v>
                </c:pt>
                <c:pt idx="18361">
                  <c:v>1.0297488287905601</c:v>
                </c:pt>
                <c:pt idx="18362">
                  <c:v>1.0232579504232799</c:v>
                </c:pt>
                <c:pt idx="18363">
                  <c:v>1.0311923833441301</c:v>
                </c:pt>
                <c:pt idx="18364">
                  <c:v>1.03132698255554</c:v>
                </c:pt>
                <c:pt idx="18365">
                  <c:v>1.03282090724567</c:v>
                </c:pt>
                <c:pt idx="18366">
                  <c:v>1.0579594116292099</c:v>
                </c:pt>
                <c:pt idx="18367">
                  <c:v>1.02372714534932</c:v>
                </c:pt>
                <c:pt idx="18368">
                  <c:v>1.0232348561796301</c:v>
                </c:pt>
                <c:pt idx="18369">
                  <c:v>1.02325777620512</c:v>
                </c:pt>
                <c:pt idx="18370">
                  <c:v>1.0253846153825401</c:v>
                </c:pt>
                <c:pt idx="18371">
                  <c:v>1.02482769006768</c:v>
                </c:pt>
                <c:pt idx="18372">
                  <c:v>1.0232582092717799</c:v>
                </c:pt>
                <c:pt idx="18373">
                  <c:v>1.0238039819487299</c:v>
                </c:pt>
                <c:pt idx="18374">
                  <c:v>1.02325751770759</c:v>
                </c:pt>
                <c:pt idx="18375">
                  <c:v>1.0338707721728</c:v>
                </c:pt>
                <c:pt idx="18376">
                  <c:v>1.0245765980611701</c:v>
                </c:pt>
                <c:pt idx="18377">
                  <c:v>1.02648800367264</c:v>
                </c:pt>
                <c:pt idx="18378">
                  <c:v>1.0330052231979601</c:v>
                </c:pt>
                <c:pt idx="18379">
                  <c:v>1.03323476136522</c:v>
                </c:pt>
                <c:pt idx="18380">
                  <c:v>1.0246142552769899</c:v>
                </c:pt>
                <c:pt idx="18381">
                  <c:v>1.02460503725767</c:v>
                </c:pt>
                <c:pt idx="18382">
                  <c:v>1.0245583569444501</c:v>
                </c:pt>
                <c:pt idx="18383">
                  <c:v>1.0232380257073299</c:v>
                </c:pt>
                <c:pt idx="18384">
                  <c:v>1.0249500667732001</c:v>
                </c:pt>
                <c:pt idx="18385">
                  <c:v>1.02406997337122</c:v>
                </c:pt>
                <c:pt idx="18386">
                  <c:v>1.0243944832432199</c:v>
                </c:pt>
                <c:pt idx="18387">
                  <c:v>1.02432124850628</c:v>
                </c:pt>
                <c:pt idx="18388">
                  <c:v>1.0245541196430299</c:v>
                </c:pt>
                <c:pt idx="18389">
                  <c:v>1.0316988537296601</c:v>
                </c:pt>
                <c:pt idx="18390">
                  <c:v>1.03162274225805</c:v>
                </c:pt>
                <c:pt idx="18391">
                  <c:v>1.03220161282443</c:v>
                </c:pt>
                <c:pt idx="18392">
                  <c:v>1.02353455121471</c:v>
                </c:pt>
                <c:pt idx="18393">
                  <c:v>1.0236063306060601</c:v>
                </c:pt>
                <c:pt idx="18394">
                  <c:v>1.03072501905519</c:v>
                </c:pt>
                <c:pt idx="18395">
                  <c:v>1.02324215945479</c:v>
                </c:pt>
                <c:pt idx="18396">
                  <c:v>1.0252923545263599</c:v>
                </c:pt>
                <c:pt idx="18397">
                  <c:v>1.0232688450626399</c:v>
                </c:pt>
                <c:pt idx="18398">
                  <c:v>1.0232654093422799</c:v>
                </c:pt>
                <c:pt idx="18399">
                  <c:v>1.02326588218196</c:v>
                </c:pt>
                <c:pt idx="18400">
                  <c:v>1.0232827535331199</c:v>
                </c:pt>
                <c:pt idx="18401">
                  <c:v>1.0232652064727601</c:v>
                </c:pt>
                <c:pt idx="18402">
                  <c:v>1.0232686665391399</c:v>
                </c:pt>
                <c:pt idx="18403">
                  <c:v>1.0232853237919399</c:v>
                </c:pt>
                <c:pt idx="18404">
                  <c:v>1.02329327480961</c:v>
                </c:pt>
                <c:pt idx="18405">
                  <c:v>1.0232895153658299</c:v>
                </c:pt>
                <c:pt idx="18406">
                  <c:v>1.0233623057813099</c:v>
                </c:pt>
                <c:pt idx="18407">
                  <c:v>1.02336258758816</c:v>
                </c:pt>
                <c:pt idx="18408">
                  <c:v>1.0239858191842699</c:v>
                </c:pt>
                <c:pt idx="18409">
                  <c:v>1.0232697644184301</c:v>
                </c:pt>
                <c:pt idx="18410">
                  <c:v>1.0239942683404699</c:v>
                </c:pt>
                <c:pt idx="18411">
                  <c:v>1.0232949750910101</c:v>
                </c:pt>
                <c:pt idx="18412">
                  <c:v>1.02487642540059</c:v>
                </c:pt>
                <c:pt idx="18413">
                  <c:v>1.03329941208624</c:v>
                </c:pt>
                <c:pt idx="18414">
                  <c:v>1.0331945974955099</c:v>
                </c:pt>
                <c:pt idx="18415">
                  <c:v>1.0286187026492899</c:v>
                </c:pt>
                <c:pt idx="18416">
                  <c:v>1.03139947987157</c:v>
                </c:pt>
                <c:pt idx="18417">
                  <c:v>1.0340454927317499</c:v>
                </c:pt>
                <c:pt idx="18418">
                  <c:v>1.0232617227971901</c:v>
                </c:pt>
                <c:pt idx="18419">
                  <c:v>1.02326496437145</c:v>
                </c:pt>
                <c:pt idx="18420">
                  <c:v>1.02375720210514</c:v>
                </c:pt>
                <c:pt idx="18421">
                  <c:v>1.0329186192956501</c:v>
                </c:pt>
                <c:pt idx="18422">
                  <c:v>1.0357136674387599</c:v>
                </c:pt>
                <c:pt idx="18423">
                  <c:v>1.0391589847623699</c:v>
                </c:pt>
                <c:pt idx="18424">
                  <c:v>1.03631596359899</c:v>
                </c:pt>
                <c:pt idx="18425">
                  <c:v>1.0390253944897201</c:v>
                </c:pt>
                <c:pt idx="18426">
                  <c:v>1.02329284445172</c:v>
                </c:pt>
                <c:pt idx="18427">
                  <c:v>1.0232916174541</c:v>
                </c:pt>
                <c:pt idx="18428">
                  <c:v>1.02784404560307</c:v>
                </c:pt>
                <c:pt idx="18429">
                  <c:v>1.02791352601647</c:v>
                </c:pt>
                <c:pt idx="18430">
                  <c:v>1.02909725142812</c:v>
                </c:pt>
                <c:pt idx="18431">
                  <c:v>1.0257042713835101</c:v>
                </c:pt>
                <c:pt idx="18432">
                  <c:v>1.02329040289401</c:v>
                </c:pt>
                <c:pt idx="18433">
                  <c:v>1.0232875712451599</c:v>
                </c:pt>
                <c:pt idx="18434">
                  <c:v>1.0232856097152601</c:v>
                </c:pt>
                <c:pt idx="18435">
                  <c:v>1.0232833083383801</c:v>
                </c:pt>
                <c:pt idx="18436">
                  <c:v>1.0236972857689299</c:v>
                </c:pt>
                <c:pt idx="18437">
                  <c:v>1.02325553159036</c:v>
                </c:pt>
                <c:pt idx="18438">
                  <c:v>1.02325873296583</c:v>
                </c:pt>
                <c:pt idx="18439">
                  <c:v>1.0232620675279001</c:v>
                </c:pt>
                <c:pt idx="18440">
                  <c:v>1.0233187400633901</c:v>
                </c:pt>
                <c:pt idx="18441">
                  <c:v>1.0244003136439599</c:v>
                </c:pt>
                <c:pt idx="18442">
                  <c:v>1.0232798019385301</c:v>
                </c:pt>
                <c:pt idx="18443">
                  <c:v>1.0232749834733901</c:v>
                </c:pt>
                <c:pt idx="18444">
                  <c:v>1.02335122559853</c:v>
                </c:pt>
                <c:pt idx="18445">
                  <c:v>1.0233426438893201</c:v>
                </c:pt>
                <c:pt idx="18446">
                  <c:v>1.0233764110343</c:v>
                </c:pt>
                <c:pt idx="18447">
                  <c:v>1.02369155764456</c:v>
                </c:pt>
                <c:pt idx="18448">
                  <c:v>1.0249297268473101</c:v>
                </c:pt>
                <c:pt idx="18449">
                  <c:v>1.0244281146809</c:v>
                </c:pt>
                <c:pt idx="18450">
                  <c:v>1.0267680235922201</c:v>
                </c:pt>
                <c:pt idx="18451">
                  <c:v>1.0288768078166901</c:v>
                </c:pt>
                <c:pt idx="18452">
                  <c:v>1.02894661375261</c:v>
                </c:pt>
                <c:pt idx="18453">
                  <c:v>1.03295351303036</c:v>
                </c:pt>
                <c:pt idx="18454">
                  <c:v>1.03301281631071</c:v>
                </c:pt>
                <c:pt idx="18455">
                  <c:v>1.0277356384348999</c:v>
                </c:pt>
                <c:pt idx="18456">
                  <c:v>1.0285093663096101</c:v>
                </c:pt>
                <c:pt idx="18457">
                  <c:v>1.0309382333955099</c:v>
                </c:pt>
                <c:pt idx="18458">
                  <c:v>1.0322852818916799</c:v>
                </c:pt>
                <c:pt idx="18459">
                  <c:v>1.03245420080074</c:v>
                </c:pt>
                <c:pt idx="18460">
                  <c:v>1.0291681681812299</c:v>
                </c:pt>
                <c:pt idx="18461">
                  <c:v>1.0352858912515099</c:v>
                </c:pt>
                <c:pt idx="18462">
                  <c:v>1.0364220809072999</c:v>
                </c:pt>
                <c:pt idx="18463">
                  <c:v>1.0364883950799599</c:v>
                </c:pt>
                <c:pt idx="18464">
                  <c:v>1.0369369218906901</c:v>
                </c:pt>
                <c:pt idx="18465">
                  <c:v>1.02462188974269</c:v>
                </c:pt>
                <c:pt idx="18466">
                  <c:v>1.02460961399982</c:v>
                </c:pt>
                <c:pt idx="18467">
                  <c:v>1.02463798612794</c:v>
                </c:pt>
                <c:pt idx="18468">
                  <c:v>1.0246571424764701</c:v>
                </c:pt>
                <c:pt idx="18469">
                  <c:v>1.0246015511609201</c:v>
                </c:pt>
                <c:pt idx="18470">
                  <c:v>1.02459768897435</c:v>
                </c:pt>
                <c:pt idx="18471">
                  <c:v>1.02459106130922</c:v>
                </c:pt>
                <c:pt idx="18472">
                  <c:v>1.0245817429948201</c:v>
                </c:pt>
                <c:pt idx="18473">
                  <c:v>1.0245892163075601</c:v>
                </c:pt>
                <c:pt idx="18474">
                  <c:v>1.0246390798067899</c:v>
                </c:pt>
                <c:pt idx="18475">
                  <c:v>1.0246880710355399</c:v>
                </c:pt>
                <c:pt idx="18476">
                  <c:v>1.0247358160045199</c:v>
                </c:pt>
                <c:pt idx="18477">
                  <c:v>1.0247589693132699</c:v>
                </c:pt>
                <c:pt idx="18478">
                  <c:v>1.02477654432264</c:v>
                </c:pt>
                <c:pt idx="18479">
                  <c:v>1.0285820092364399</c:v>
                </c:pt>
                <c:pt idx="18480">
                  <c:v>1.02851154453883</c:v>
                </c:pt>
                <c:pt idx="18481">
                  <c:v>1.0245639323918601</c:v>
                </c:pt>
                <c:pt idx="18482">
                  <c:v>1.02720850786442</c:v>
                </c:pt>
                <c:pt idx="18483">
                  <c:v>1.02879727646692</c:v>
                </c:pt>
                <c:pt idx="18484">
                  <c:v>1.02479913864415</c:v>
                </c:pt>
                <c:pt idx="18485">
                  <c:v>1.0248225272245699</c:v>
                </c:pt>
                <c:pt idx="18486">
                  <c:v>1.02482965803804</c:v>
                </c:pt>
                <c:pt idx="18487">
                  <c:v>1.02483868984541</c:v>
                </c:pt>
                <c:pt idx="18488">
                  <c:v>1.02471998969989</c:v>
                </c:pt>
                <c:pt idx="18489">
                  <c:v>1.0247100962794899</c:v>
                </c:pt>
                <c:pt idx="18490">
                  <c:v>1.02856585042903</c:v>
                </c:pt>
                <c:pt idx="18491">
                  <c:v>1.0286312911595501</c:v>
                </c:pt>
                <c:pt idx="18492">
                  <c:v>1.0248489925833699</c:v>
                </c:pt>
                <c:pt idx="18493">
                  <c:v>1.0247487255835099</c:v>
                </c:pt>
                <c:pt idx="18494">
                  <c:v>1.0254635253011799</c:v>
                </c:pt>
                <c:pt idx="18495">
                  <c:v>1.0278965750556801</c:v>
                </c:pt>
                <c:pt idx="18496">
                  <c:v>1.02878867029581</c:v>
                </c:pt>
                <c:pt idx="18497">
                  <c:v>1.02959202643093</c:v>
                </c:pt>
                <c:pt idx="18498">
                  <c:v>1.0258031523297599</c:v>
                </c:pt>
                <c:pt idx="18499">
                  <c:v>1.02507194847719</c:v>
                </c:pt>
                <c:pt idx="18500">
                  <c:v>1.0338108175749201</c:v>
                </c:pt>
                <c:pt idx="18501">
                  <c:v>1.0338605841805399</c:v>
                </c:pt>
                <c:pt idx="18502">
                  <c:v>1.0257459599527701</c:v>
                </c:pt>
                <c:pt idx="18503">
                  <c:v>1.0264429421513099</c:v>
                </c:pt>
                <c:pt idx="18504">
                  <c:v>1.03406248464912</c:v>
                </c:pt>
                <c:pt idx="18505">
                  <c:v>1.0343256654923501</c:v>
                </c:pt>
                <c:pt idx="18506">
                  <c:v>1.03494949038339</c:v>
                </c:pt>
                <c:pt idx="18507">
                  <c:v>1.0384027073369799</c:v>
                </c:pt>
                <c:pt idx="18508">
                  <c:v>1.0244767692608301</c:v>
                </c:pt>
                <c:pt idx="18509">
                  <c:v>1.0259633410201401</c:v>
                </c:pt>
                <c:pt idx="18510">
                  <c:v>1.02655652109373</c:v>
                </c:pt>
                <c:pt idx="18511">
                  <c:v>1.0270947912017601</c:v>
                </c:pt>
                <c:pt idx="18512">
                  <c:v>1.02761263538846</c:v>
                </c:pt>
                <c:pt idx="18513">
                  <c:v>1.02730587325999</c:v>
                </c:pt>
                <c:pt idx="18514">
                  <c:v>1.0271687516155701</c:v>
                </c:pt>
                <c:pt idx="18515">
                  <c:v>1.0278213659414901</c:v>
                </c:pt>
                <c:pt idx="18516">
                  <c:v>1.02768624071943</c:v>
                </c:pt>
                <c:pt idx="18517">
                  <c:v>1.0278868218789801</c:v>
                </c:pt>
                <c:pt idx="18518">
                  <c:v>1.02763625298865</c:v>
                </c:pt>
                <c:pt idx="18519">
                  <c:v>1.02795408018941</c:v>
                </c:pt>
                <c:pt idx="18520">
                  <c:v>1.02833619169502</c:v>
                </c:pt>
                <c:pt idx="18521">
                  <c:v>1.02846918567992</c:v>
                </c:pt>
                <c:pt idx="18522">
                  <c:v>1.0288257357997801</c:v>
                </c:pt>
                <c:pt idx="18523">
                  <c:v>1.03289071098954</c:v>
                </c:pt>
                <c:pt idx="18524">
                  <c:v>1.0329428693437801</c:v>
                </c:pt>
                <c:pt idx="18525">
                  <c:v>1.0345408701804999</c:v>
                </c:pt>
                <c:pt idx="18526">
                  <c:v>1.03441870918763</c:v>
                </c:pt>
                <c:pt idx="18527">
                  <c:v>1.03229749004487</c:v>
                </c:pt>
                <c:pt idx="18528">
                  <c:v>1.0333588167218699</c:v>
                </c:pt>
                <c:pt idx="18529">
                  <c:v>1.0349373138429001</c:v>
                </c:pt>
                <c:pt idx="18530">
                  <c:v>1.0359592807845299</c:v>
                </c:pt>
                <c:pt idx="18531">
                  <c:v>1.03959170696868</c:v>
                </c:pt>
                <c:pt idx="18532">
                  <c:v>1.0424863674680001</c:v>
                </c:pt>
                <c:pt idx="18533">
                  <c:v>1.04466115527704</c:v>
                </c:pt>
                <c:pt idx="18534">
                  <c:v>1.04550961867717</c:v>
                </c:pt>
                <c:pt idx="18535">
                  <c:v>1.0457312260345999</c:v>
                </c:pt>
                <c:pt idx="18536">
                  <c:v>1.04585628939706</c:v>
                </c:pt>
                <c:pt idx="18537">
                  <c:v>1.0448672365060001</c:v>
                </c:pt>
                <c:pt idx="18538">
                  <c:v>1.04790786832947</c:v>
                </c:pt>
                <c:pt idx="18539">
                  <c:v>1.04775226104646</c:v>
                </c:pt>
                <c:pt idx="18540">
                  <c:v>1.03417268318782</c:v>
                </c:pt>
                <c:pt idx="18541">
                  <c:v>1.0367821937197499</c:v>
                </c:pt>
                <c:pt idx="18542">
                  <c:v>1.0618467454557401</c:v>
                </c:pt>
                <c:pt idx="18543">
                  <c:v>1.0617055156547199</c:v>
                </c:pt>
                <c:pt idx="18544">
                  <c:v>1.0592321400662299</c:v>
                </c:pt>
                <c:pt idx="18545">
                  <c:v>1.0561390632880201</c:v>
                </c:pt>
                <c:pt idx="18546">
                  <c:v>1.0576792823955199</c:v>
                </c:pt>
                <c:pt idx="18547">
                  <c:v>1.05338263684121</c:v>
                </c:pt>
                <c:pt idx="18548">
                  <c:v>1.0541207814887199</c:v>
                </c:pt>
                <c:pt idx="18549">
                  <c:v>1.0559493647429301</c:v>
                </c:pt>
                <c:pt idx="18550">
                  <c:v>1.0659475597164001</c:v>
                </c:pt>
                <c:pt idx="18551">
                  <c:v>1.06653197897619</c:v>
                </c:pt>
                <c:pt idx="18552">
                  <c:v>1.0664144808657501</c:v>
                </c:pt>
                <c:pt idx="18553">
                  <c:v>1.06771686886397</c:v>
                </c:pt>
                <c:pt idx="18554">
                  <c:v>1.06915848774527</c:v>
                </c:pt>
                <c:pt idx="18555">
                  <c:v>1.0710298853962601</c:v>
                </c:pt>
                <c:pt idx="18556">
                  <c:v>1.0731563664595001</c:v>
                </c:pt>
                <c:pt idx="18557">
                  <c:v>1.02543471867849</c:v>
                </c:pt>
                <c:pt idx="18558">
                  <c:v>1.0254231440916</c:v>
                </c:pt>
                <c:pt idx="18559">
                  <c:v>1.0253799730520401</c:v>
                </c:pt>
                <c:pt idx="18560">
                  <c:v>1.0232852075621</c:v>
                </c:pt>
                <c:pt idx="18561">
                  <c:v>1.02995630711331</c:v>
                </c:pt>
                <c:pt idx="18562">
                  <c:v>1.0232834078705699</c:v>
                </c:pt>
                <c:pt idx="18563">
                  <c:v>1.0314145307187399</c:v>
                </c:pt>
                <c:pt idx="18564">
                  <c:v>1.0315502681123701</c:v>
                </c:pt>
                <c:pt idx="18565">
                  <c:v>1.0330596224295301</c:v>
                </c:pt>
                <c:pt idx="18566">
                  <c:v>1.0584550777923101</c:v>
                </c:pt>
                <c:pt idx="18567">
                  <c:v>1.0238536898808099</c:v>
                </c:pt>
                <c:pt idx="18568">
                  <c:v>1.0233151201866</c:v>
                </c:pt>
                <c:pt idx="18569">
                  <c:v>1.0232830932636601</c:v>
                </c:pt>
                <c:pt idx="18570">
                  <c:v>1.0255236222994699</c:v>
                </c:pt>
                <c:pt idx="18571">
                  <c:v>1.0249605572926599</c:v>
                </c:pt>
                <c:pt idx="18572">
                  <c:v>1.0232835439382799</c:v>
                </c:pt>
                <c:pt idx="18573">
                  <c:v>1.0238597267978</c:v>
                </c:pt>
                <c:pt idx="18574">
                  <c:v>1.0232829575343401</c:v>
                </c:pt>
                <c:pt idx="18575">
                  <c:v>1.0341207458725601</c:v>
                </c:pt>
                <c:pt idx="18576">
                  <c:v>1.02468591259238</c:v>
                </c:pt>
                <c:pt idx="18577">
                  <c:v>1.02667082971081</c:v>
                </c:pt>
                <c:pt idx="18578">
                  <c:v>1.0332473303415799</c:v>
                </c:pt>
                <c:pt idx="18579">
                  <c:v>1.03347895786845</c:v>
                </c:pt>
                <c:pt idx="18580">
                  <c:v>1.02472489093357</c:v>
                </c:pt>
                <c:pt idx="18581">
                  <c:v>1.02471547198534</c:v>
                </c:pt>
                <c:pt idx="18582">
                  <c:v>1.02466781397252</c:v>
                </c:pt>
                <c:pt idx="18583">
                  <c:v>1.02325858851624</c:v>
                </c:pt>
                <c:pt idx="18584">
                  <c:v>1.0250682871472401</c:v>
                </c:pt>
                <c:pt idx="18585">
                  <c:v>1.02420024785726</c:v>
                </c:pt>
                <c:pt idx="18586">
                  <c:v>1.0245281008576299</c:v>
                </c:pt>
                <c:pt idx="18587">
                  <c:v>1.0244541559817799</c:v>
                </c:pt>
                <c:pt idx="18588">
                  <c:v>1.02468940894122</c:v>
                </c:pt>
                <c:pt idx="18589">
                  <c:v>1.0319060558892501</c:v>
                </c:pt>
                <c:pt idx="18590">
                  <c:v>1.0318291957375401</c:v>
                </c:pt>
                <c:pt idx="18591">
                  <c:v>1.03241413935273</c:v>
                </c:pt>
                <c:pt idx="18592">
                  <c:v>1.02366800698386</c:v>
                </c:pt>
                <c:pt idx="18593">
                  <c:v>1.02374049717269</c:v>
                </c:pt>
                <c:pt idx="18594">
                  <c:v>1.03093502850456</c:v>
                </c:pt>
                <c:pt idx="18595">
                  <c:v>1.0232628030180999</c:v>
                </c:pt>
                <c:pt idx="18596">
                  <c:v>1.02543387650607</c:v>
                </c:pt>
                <c:pt idx="18597">
                  <c:v>1.02329278458607</c:v>
                </c:pt>
                <c:pt idx="18598">
                  <c:v>1.0232890558571901</c:v>
                </c:pt>
                <c:pt idx="18599">
                  <c:v>1.0232895465554801</c:v>
                </c:pt>
                <c:pt idx="18600">
                  <c:v>1.02330828448407</c:v>
                </c:pt>
                <c:pt idx="18601">
                  <c:v>1.02328967186025</c:v>
                </c:pt>
                <c:pt idx="18602">
                  <c:v>1.02329320619968</c:v>
                </c:pt>
                <c:pt idx="18603">
                  <c:v>1.0233101955872099</c:v>
                </c:pt>
                <c:pt idx="18604">
                  <c:v>1.02331715369709</c:v>
                </c:pt>
                <c:pt idx="18605">
                  <c:v>1.02331293794131</c:v>
                </c:pt>
                <c:pt idx="18606">
                  <c:v>1.02338434519837</c:v>
                </c:pt>
                <c:pt idx="18607">
                  <c:v>1.0233158972980101</c:v>
                </c:pt>
                <c:pt idx="18608">
                  <c:v>1.0240983395032299</c:v>
                </c:pt>
                <c:pt idx="18609">
                  <c:v>1.0232908366323099</c:v>
                </c:pt>
                <c:pt idx="18610">
                  <c:v>1.0241164010035699</c:v>
                </c:pt>
                <c:pt idx="18611">
                  <c:v>1.0233165533175199</c:v>
                </c:pt>
                <c:pt idx="18612">
                  <c:v>1.02500818569279</c:v>
                </c:pt>
                <c:pt idx="18613">
                  <c:v>1.0335205536035399</c:v>
                </c:pt>
                <c:pt idx="18614">
                  <c:v>1.0334147443383801</c:v>
                </c:pt>
                <c:pt idx="18615">
                  <c:v>1.0287909556039201</c:v>
                </c:pt>
                <c:pt idx="18616">
                  <c:v>1.0316011735235899</c:v>
                </c:pt>
                <c:pt idx="18617">
                  <c:v>1.0342741874397601</c:v>
                </c:pt>
                <c:pt idx="18618">
                  <c:v>1.0233308612987499</c:v>
                </c:pt>
                <c:pt idx="18619">
                  <c:v>1.0232859365192399</c:v>
                </c:pt>
                <c:pt idx="18620">
                  <c:v>1.0238761641263501</c:v>
                </c:pt>
                <c:pt idx="18621">
                  <c:v>1.0330983533201801</c:v>
                </c:pt>
                <c:pt idx="18622">
                  <c:v>1.03595709028821</c:v>
                </c:pt>
                <c:pt idx="18623">
                  <c:v>1.0394372934270599</c:v>
                </c:pt>
                <c:pt idx="18624">
                  <c:v>1.0365654379394</c:v>
                </c:pt>
                <c:pt idx="18625">
                  <c:v>1.0393001857580599</c:v>
                </c:pt>
                <c:pt idx="18626">
                  <c:v>1.02331417683751</c:v>
                </c:pt>
                <c:pt idx="18627">
                  <c:v>1.0233128135509399</c:v>
                </c:pt>
                <c:pt idx="18628">
                  <c:v>1.0280128154382999</c:v>
                </c:pt>
                <c:pt idx="18629">
                  <c:v>1.0280829896654899</c:v>
                </c:pt>
                <c:pt idx="18630">
                  <c:v>1.0292791136663799</c:v>
                </c:pt>
                <c:pt idx="18631">
                  <c:v>1.0258503347980601</c:v>
                </c:pt>
                <c:pt idx="18632">
                  <c:v>1.02331146407291</c:v>
                </c:pt>
                <c:pt idx="18633">
                  <c:v>1.0233084172518701</c:v>
                </c:pt>
                <c:pt idx="18634">
                  <c:v>1.02330630664093</c:v>
                </c:pt>
                <c:pt idx="18635">
                  <c:v>1.0233038447206499</c:v>
                </c:pt>
                <c:pt idx="18636">
                  <c:v>1.0238244833879999</c:v>
                </c:pt>
                <c:pt idx="18637">
                  <c:v>1.0232756173422499</c:v>
                </c:pt>
                <c:pt idx="18638">
                  <c:v>1.0232788846372001</c:v>
                </c:pt>
                <c:pt idx="18639">
                  <c:v>1.0232822900020999</c:v>
                </c:pt>
                <c:pt idx="18640">
                  <c:v>1.0234435735312299</c:v>
                </c:pt>
                <c:pt idx="18641">
                  <c:v>1.0245363377333601</c:v>
                </c:pt>
                <c:pt idx="18642">
                  <c:v>1.0233001017549399</c:v>
                </c:pt>
                <c:pt idx="18643">
                  <c:v>1.02336331217729</c:v>
                </c:pt>
                <c:pt idx="18644">
                  <c:v>1.02345438318618</c:v>
                </c:pt>
                <c:pt idx="18645">
                  <c:v>1.02344561970069</c:v>
                </c:pt>
                <c:pt idx="18646">
                  <c:v>1.02348008671313</c:v>
                </c:pt>
                <c:pt idx="18647">
                  <c:v>1.02382650080309</c:v>
                </c:pt>
                <c:pt idx="18648">
                  <c:v>1.0250465361577401</c:v>
                </c:pt>
                <c:pt idx="18649">
                  <c:v>1.0245855782478199</c:v>
                </c:pt>
                <c:pt idx="18650">
                  <c:v>1.0269398592652801</c:v>
                </c:pt>
                <c:pt idx="18651">
                  <c:v>1.0290828614120999</c:v>
                </c:pt>
                <c:pt idx="18652">
                  <c:v>1.02915327057604</c:v>
                </c:pt>
                <c:pt idx="18653">
                  <c:v>1.0332031171309</c:v>
                </c:pt>
                <c:pt idx="18654">
                  <c:v>1.03326297323789</c:v>
                </c:pt>
                <c:pt idx="18655">
                  <c:v>1.0279294844361</c:v>
                </c:pt>
                <c:pt idx="18656">
                  <c:v>1.0287116878225899</c:v>
                </c:pt>
                <c:pt idx="18657">
                  <c:v>1.0311666580235499</c:v>
                </c:pt>
                <c:pt idx="18658">
                  <c:v>1.0325279422112601</c:v>
                </c:pt>
                <c:pt idx="18659">
                  <c:v>1.0326986415700701</c:v>
                </c:pt>
                <c:pt idx="18660">
                  <c:v>1.02937702190528</c:v>
                </c:pt>
                <c:pt idx="18661">
                  <c:v>1.0355580863734499</c:v>
                </c:pt>
                <c:pt idx="18662">
                  <c:v>1.03670517222703</c:v>
                </c:pt>
                <c:pt idx="18663">
                  <c:v>1.0367720236747999</c:v>
                </c:pt>
                <c:pt idx="18664">
                  <c:v>1.0372248427689801</c:v>
                </c:pt>
                <c:pt idx="18665">
                  <c:v>1.0247289062380101</c:v>
                </c:pt>
                <c:pt idx="18666">
                  <c:v>1.0247163714005401</c:v>
                </c:pt>
                <c:pt idx="18667">
                  <c:v>1.0247453663965</c:v>
                </c:pt>
                <c:pt idx="18668">
                  <c:v>1.02476513155407</c:v>
                </c:pt>
                <c:pt idx="18669">
                  <c:v>1.02470836672236</c:v>
                </c:pt>
                <c:pt idx="18670">
                  <c:v>1.0247089740189099</c:v>
                </c:pt>
                <c:pt idx="18671">
                  <c:v>1.0247021917156001</c:v>
                </c:pt>
                <c:pt idx="18672">
                  <c:v>1.0246926754038901</c:v>
                </c:pt>
                <c:pt idx="18673">
                  <c:v>1.0246952197880801</c:v>
                </c:pt>
                <c:pt idx="18674">
                  <c:v>1.0247466875681801</c:v>
                </c:pt>
                <c:pt idx="18675">
                  <c:v>1.0247969966595301</c:v>
                </c:pt>
                <c:pt idx="18676">
                  <c:v>1.0248462598588699</c:v>
                </c:pt>
                <c:pt idx="18677">
                  <c:v>1.02487021548056</c:v>
                </c:pt>
                <c:pt idx="18678">
                  <c:v>1.02488839959278</c:v>
                </c:pt>
                <c:pt idx="18679">
                  <c:v>1.0287817796101799</c:v>
                </c:pt>
                <c:pt idx="18680">
                  <c:v>1.0287107061146501</c:v>
                </c:pt>
                <c:pt idx="18681">
                  <c:v>1.0246745055866699</c:v>
                </c:pt>
                <c:pt idx="18682">
                  <c:v>1.02739462395611</c:v>
                </c:pt>
                <c:pt idx="18683">
                  <c:v>1.02899916186786</c:v>
                </c:pt>
                <c:pt idx="18684">
                  <c:v>1.0249117168939399</c:v>
                </c:pt>
                <c:pt idx="18685">
                  <c:v>1.02493585395333</c:v>
                </c:pt>
                <c:pt idx="18686">
                  <c:v>1.0249433674986801</c:v>
                </c:pt>
                <c:pt idx="18687">
                  <c:v>1.0249525947743101</c:v>
                </c:pt>
                <c:pt idx="18688">
                  <c:v>1.02483148413326</c:v>
                </c:pt>
                <c:pt idx="18689">
                  <c:v>1.0248213833380899</c:v>
                </c:pt>
                <c:pt idx="18690">
                  <c:v>1.0287669676603699</c:v>
                </c:pt>
                <c:pt idx="18691">
                  <c:v>1.02883304524782</c:v>
                </c:pt>
                <c:pt idx="18692">
                  <c:v>1.0249631232635801</c:v>
                </c:pt>
                <c:pt idx="18693">
                  <c:v>1.0248608012734699</c:v>
                </c:pt>
                <c:pt idx="18694">
                  <c:v>1.0256316754430399</c:v>
                </c:pt>
                <c:pt idx="18695">
                  <c:v>1.02809059949503</c:v>
                </c:pt>
                <c:pt idx="18696">
                  <c:v>1.0289916943794599</c:v>
                </c:pt>
                <c:pt idx="18697">
                  <c:v>1.02980381388089</c:v>
                </c:pt>
                <c:pt idx="18698">
                  <c:v>1.0259734240384999</c:v>
                </c:pt>
                <c:pt idx="18699">
                  <c:v>1.02518989640983</c:v>
                </c:pt>
                <c:pt idx="18700">
                  <c:v>1.03408021370839</c:v>
                </c:pt>
                <c:pt idx="18701">
                  <c:v>1.0341305736596</c:v>
                </c:pt>
                <c:pt idx="18702">
                  <c:v>1.0259193729882701</c:v>
                </c:pt>
                <c:pt idx="18703">
                  <c:v>1.0266247321355599</c:v>
                </c:pt>
                <c:pt idx="18704">
                  <c:v>1.0343348591677199</c:v>
                </c:pt>
                <c:pt idx="18705">
                  <c:v>1.0346010851140499</c:v>
                </c:pt>
                <c:pt idx="18706">
                  <c:v>1.0352312849151399</c:v>
                </c:pt>
                <c:pt idx="18707">
                  <c:v>1.03872214127892</c:v>
                </c:pt>
                <c:pt idx="18708">
                  <c:v>1.0245802247820099</c:v>
                </c:pt>
                <c:pt idx="18709">
                  <c:v>1.0261312146344099</c:v>
                </c:pt>
                <c:pt idx="18710">
                  <c:v>1.0267300402402499</c:v>
                </c:pt>
                <c:pt idx="18711">
                  <c:v>1.02727340023597</c:v>
                </c:pt>
                <c:pt idx="18712">
                  <c:v>1.0277961125808901</c:v>
                </c:pt>
                <c:pt idx="18713">
                  <c:v>1.0274862588668201</c:v>
                </c:pt>
                <c:pt idx="18714">
                  <c:v>1.0273479836100601</c:v>
                </c:pt>
                <c:pt idx="18715">
                  <c:v>1.0280065890214201</c:v>
                </c:pt>
                <c:pt idx="18716">
                  <c:v>1.02787033403772</c:v>
                </c:pt>
                <c:pt idx="18717">
                  <c:v>1.0280725916089599</c:v>
                </c:pt>
                <c:pt idx="18718">
                  <c:v>1.0278194108771499</c:v>
                </c:pt>
                <c:pt idx="18719">
                  <c:v>1.02814075120788</c:v>
                </c:pt>
                <c:pt idx="18720">
                  <c:v>1.0285267348368601</c:v>
                </c:pt>
                <c:pt idx="18721">
                  <c:v>1.0286608588827999</c:v>
                </c:pt>
                <c:pt idx="18722">
                  <c:v>1.0290210181302599</c:v>
                </c:pt>
                <c:pt idx="18723">
                  <c:v>1.0331287657836301</c:v>
                </c:pt>
                <c:pt idx="18724">
                  <c:v>1.03318141657243</c:v>
                </c:pt>
                <c:pt idx="18725">
                  <c:v>1.0347961947622499</c:v>
                </c:pt>
                <c:pt idx="18726">
                  <c:v>1.0346729458033801</c:v>
                </c:pt>
                <c:pt idx="18727">
                  <c:v>1.03252965355654</c:v>
                </c:pt>
                <c:pt idx="18728">
                  <c:v>1.03360203597276</c:v>
                </c:pt>
                <c:pt idx="18729">
                  <c:v>1.0351967520442</c:v>
                </c:pt>
                <c:pt idx="18730">
                  <c:v>1.0362293084052401</c:v>
                </c:pt>
                <c:pt idx="18731">
                  <c:v>1.0398991166240901</c:v>
                </c:pt>
                <c:pt idx="18732">
                  <c:v>1.0428233104906299</c:v>
                </c:pt>
                <c:pt idx="18733">
                  <c:v>1.04501928393398</c:v>
                </c:pt>
                <c:pt idx="18734">
                  <c:v>1.0458759709091401</c:v>
                </c:pt>
                <c:pt idx="18735">
                  <c:v>1.0461006749307</c:v>
                </c:pt>
                <c:pt idx="18736">
                  <c:v>1.04622672327639</c:v>
                </c:pt>
                <c:pt idx="18737">
                  <c:v>1.0452282630916701</c:v>
                </c:pt>
                <c:pt idx="18738">
                  <c:v>1.04829925093056</c:v>
                </c:pt>
                <c:pt idx="18739">
                  <c:v>1.0481405807467701</c:v>
                </c:pt>
                <c:pt idx="18740">
                  <c:v>1.0344222951951301</c:v>
                </c:pt>
                <c:pt idx="18741">
                  <c:v>1.0370575630095</c:v>
                </c:pt>
                <c:pt idx="18742">
                  <c:v>1.06242155030979</c:v>
                </c:pt>
                <c:pt idx="18743">
                  <c:v>1.06227924651687</c:v>
                </c:pt>
                <c:pt idx="18744">
                  <c:v>1.0597296139702299</c:v>
                </c:pt>
                <c:pt idx="18745">
                  <c:v>1.05661158455105</c:v>
                </c:pt>
                <c:pt idx="18746">
                  <c:v>1.0581663283196301</c:v>
                </c:pt>
                <c:pt idx="18747">
                  <c:v>1.0538283487690201</c:v>
                </c:pt>
                <c:pt idx="18748">
                  <c:v>1.0545733946525699</c:v>
                </c:pt>
                <c:pt idx="18749">
                  <c:v>1.05641934321077</c:v>
                </c:pt>
                <c:pt idx="18750">
                  <c:v>1.0665115194302599</c:v>
                </c:pt>
                <c:pt idx="18751">
                  <c:v>1.06710135648835</c:v>
                </c:pt>
                <c:pt idx="18752">
                  <c:v>1.0669826424207201</c:v>
                </c:pt>
                <c:pt idx="18753">
                  <c:v>1.0682969780231799</c:v>
                </c:pt>
                <c:pt idx="18754">
                  <c:v>1.06975166913715</c:v>
                </c:pt>
                <c:pt idx="18755">
                  <c:v>1.07164001548846</c:v>
                </c:pt>
                <c:pt idx="18756">
                  <c:v>1.07378545782569</c:v>
                </c:pt>
                <c:pt idx="18757">
                  <c:v>1.0255561923273899</c:v>
                </c:pt>
                <c:pt idx="18758">
                  <c:v>1.0255443717783701</c:v>
                </c:pt>
                <c:pt idx="18759">
                  <c:v>1.0255009024627799</c:v>
                </c:pt>
                <c:pt idx="18760">
                  <c:v>1.02331010359843</c:v>
                </c:pt>
                <c:pt idx="18761">
                  <c:v>1.0301630165140101</c:v>
                </c:pt>
                <c:pt idx="18762">
                  <c:v>1.02330881941305</c:v>
                </c:pt>
                <c:pt idx="18763">
                  <c:v>1.0316358887253201</c:v>
                </c:pt>
                <c:pt idx="18764">
                  <c:v>1.0317727574743101</c:v>
                </c:pt>
                <c:pt idx="18765">
                  <c:v>1.0332975258052</c:v>
                </c:pt>
                <c:pt idx="18766">
                  <c:v>1.05894942329481</c:v>
                </c:pt>
                <c:pt idx="18767">
                  <c:v>1.02398000389917</c:v>
                </c:pt>
                <c:pt idx="18768">
                  <c:v>1.0234356373580999</c:v>
                </c:pt>
                <c:pt idx="18769">
                  <c:v>1.0233083615001299</c:v>
                </c:pt>
                <c:pt idx="18770">
                  <c:v>1.0256624060848201</c:v>
                </c:pt>
                <c:pt idx="18771">
                  <c:v>1.02509320680289</c:v>
                </c:pt>
                <c:pt idx="18772">
                  <c:v>1.0233088300536399</c:v>
                </c:pt>
                <c:pt idx="18773">
                  <c:v>1.0239153982406799</c:v>
                </c:pt>
                <c:pt idx="18774">
                  <c:v>1.0233083511955201</c:v>
                </c:pt>
                <c:pt idx="18775">
                  <c:v>1.0343698696363199</c:v>
                </c:pt>
                <c:pt idx="18776">
                  <c:v>1.0247947783465401</c:v>
                </c:pt>
                <c:pt idx="18777">
                  <c:v>1.02685299000393</c:v>
                </c:pt>
                <c:pt idx="18778">
                  <c:v>1.0334886171968301</c:v>
                </c:pt>
                <c:pt idx="18779">
                  <c:v>1.0337223262802699</c:v>
                </c:pt>
                <c:pt idx="18780">
                  <c:v>1.0248350965772799</c:v>
                </c:pt>
                <c:pt idx="18781">
                  <c:v>1.0248254746379399</c:v>
                </c:pt>
                <c:pt idx="18782">
                  <c:v>1.02477682979194</c:v>
                </c:pt>
                <c:pt idx="18783">
                  <c:v>1.02336522671778</c:v>
                </c:pt>
                <c:pt idx="18784">
                  <c:v>1.0251861588581801</c:v>
                </c:pt>
                <c:pt idx="18785">
                  <c:v>1.02433028859958</c:v>
                </c:pt>
                <c:pt idx="18786">
                  <c:v>1.0246614804604199</c:v>
                </c:pt>
                <c:pt idx="18787">
                  <c:v>1.02458682741039</c:v>
                </c:pt>
                <c:pt idx="18788">
                  <c:v>1.0248244587469499</c:v>
                </c:pt>
                <c:pt idx="18789">
                  <c:v>1.0321129632288499</c:v>
                </c:pt>
                <c:pt idx="18790">
                  <c:v>1.0320353567370699</c:v>
                </c:pt>
                <c:pt idx="18791">
                  <c:v>1.03262636603824</c:v>
                </c:pt>
                <c:pt idx="18792">
                  <c:v>1.02380119034994</c:v>
                </c:pt>
                <c:pt idx="18793">
                  <c:v>1.0238743892087101</c:v>
                </c:pt>
                <c:pt idx="18794">
                  <c:v>1.0311447018271001</c:v>
                </c:pt>
                <c:pt idx="18795">
                  <c:v>1.0232833054975901</c:v>
                </c:pt>
                <c:pt idx="18796">
                  <c:v>1.0255751561290101</c:v>
                </c:pt>
                <c:pt idx="18797">
                  <c:v>1.02331664532245</c:v>
                </c:pt>
                <c:pt idx="18798">
                  <c:v>1.0233126182683501</c:v>
                </c:pt>
                <c:pt idx="18799">
                  <c:v>1.0233131270886</c:v>
                </c:pt>
                <c:pt idx="18800">
                  <c:v>1.0233337721839399</c:v>
                </c:pt>
                <c:pt idx="18801">
                  <c:v>1.02331407564184</c:v>
                </c:pt>
                <c:pt idx="18802">
                  <c:v>1.0233176850344801</c:v>
                </c:pt>
                <c:pt idx="18803">
                  <c:v>1.0233350097546301</c:v>
                </c:pt>
                <c:pt idx="18804">
                  <c:v>1.02334095408731</c:v>
                </c:pt>
                <c:pt idx="18805">
                  <c:v>1.02333627343661</c:v>
                </c:pt>
                <c:pt idx="18806">
                  <c:v>1.0234062680326801</c:v>
                </c:pt>
                <c:pt idx="18807">
                  <c:v>1.02333771982328</c:v>
                </c:pt>
                <c:pt idx="18808">
                  <c:v>1.0241299815076499</c:v>
                </c:pt>
                <c:pt idx="18809">
                  <c:v>1.0233117779482199</c:v>
                </c:pt>
                <c:pt idx="18810">
                  <c:v>1.0242383266311801</c:v>
                </c:pt>
                <c:pt idx="18811">
                  <c:v>1.0233380050342999</c:v>
                </c:pt>
                <c:pt idx="18812">
                  <c:v>1.0251397308266299</c:v>
                </c:pt>
                <c:pt idx="18813">
                  <c:v>1.0337413833459099</c:v>
                </c:pt>
                <c:pt idx="18814">
                  <c:v>1.03363458260526</c:v>
                </c:pt>
                <c:pt idx="18815">
                  <c:v>1.02896295354614</c:v>
                </c:pt>
                <c:pt idx="18816">
                  <c:v>1.0318025802777699</c:v>
                </c:pt>
                <c:pt idx="18817">
                  <c:v>1.0345025587582899</c:v>
                </c:pt>
                <c:pt idx="18818">
                  <c:v>1.02344382278554</c:v>
                </c:pt>
                <c:pt idx="18819">
                  <c:v>1.0233725895955299</c:v>
                </c:pt>
                <c:pt idx="18820">
                  <c:v>1.02399491892996</c:v>
                </c:pt>
                <c:pt idx="18821">
                  <c:v>1.0333122458884201</c:v>
                </c:pt>
                <c:pt idx="18822">
                  <c:v>1.0361187535187599</c:v>
                </c:pt>
                <c:pt idx="18823">
                  <c:v>1.03971516227844</c:v>
                </c:pt>
                <c:pt idx="18824">
                  <c:v>1.0367332498072199</c:v>
                </c:pt>
                <c:pt idx="18825">
                  <c:v>1.03957454383385</c:v>
                </c:pt>
                <c:pt idx="18826">
                  <c:v>1.0233353781143399</c:v>
                </c:pt>
                <c:pt idx="18827">
                  <c:v>1.02333387599708</c:v>
                </c:pt>
                <c:pt idx="18828">
                  <c:v>1.0281813150577199</c:v>
                </c:pt>
                <c:pt idx="18829">
                  <c:v>1.02825218101754</c:v>
                </c:pt>
                <c:pt idx="18830">
                  <c:v>1.0294606867604701</c:v>
                </c:pt>
                <c:pt idx="18831">
                  <c:v>1.0259961502475901</c:v>
                </c:pt>
                <c:pt idx="18832">
                  <c:v>1.0233323890916799</c:v>
                </c:pt>
                <c:pt idx="18833">
                  <c:v>1.0233291232921899</c:v>
                </c:pt>
                <c:pt idx="18834">
                  <c:v>1.0233268609640001</c:v>
                </c:pt>
                <c:pt idx="18835">
                  <c:v>1.02332423570231</c:v>
                </c:pt>
                <c:pt idx="18836">
                  <c:v>1.02395143407613</c:v>
                </c:pt>
                <c:pt idx="18837">
                  <c:v>1.02329555512312</c:v>
                </c:pt>
                <c:pt idx="18838">
                  <c:v>1.02329888894371</c:v>
                </c:pt>
                <c:pt idx="18839">
                  <c:v>1.0233023658199101</c:v>
                </c:pt>
                <c:pt idx="18840">
                  <c:v>1.0235681606968401</c:v>
                </c:pt>
                <c:pt idx="18841">
                  <c:v>1.02467210564237</c:v>
                </c:pt>
                <c:pt idx="18842">
                  <c:v>1.0233202520774101</c:v>
                </c:pt>
                <c:pt idx="18843">
                  <c:v>1.0233831708804699</c:v>
                </c:pt>
                <c:pt idx="18844">
                  <c:v>1.0235572691094801</c:v>
                </c:pt>
                <c:pt idx="18845">
                  <c:v>1.0235483220230399</c:v>
                </c:pt>
                <c:pt idx="18846">
                  <c:v>1.0235834954862899</c:v>
                </c:pt>
                <c:pt idx="18847">
                  <c:v>1.02396114151808</c:v>
                </c:pt>
                <c:pt idx="18848">
                  <c:v>1.02516300581067</c:v>
                </c:pt>
                <c:pt idx="18849">
                  <c:v>1.02474240681745</c:v>
                </c:pt>
                <c:pt idx="18850">
                  <c:v>1.02711084181019</c:v>
                </c:pt>
                <c:pt idx="18851">
                  <c:v>1.02928821897045</c:v>
                </c:pt>
                <c:pt idx="18852">
                  <c:v>1.02935922805436</c:v>
                </c:pt>
                <c:pt idx="18853">
                  <c:v>1.0334519505666699</c:v>
                </c:pt>
                <c:pt idx="18854">
                  <c:v>1.0335123562469899</c:v>
                </c:pt>
                <c:pt idx="18855">
                  <c:v>1.02812265057098</c:v>
                </c:pt>
                <c:pt idx="18856">
                  <c:v>1.0289133182660699</c:v>
                </c:pt>
                <c:pt idx="18857">
                  <c:v>1.0313943554123399</c:v>
                </c:pt>
                <c:pt idx="18858">
                  <c:v>1.03276984632541</c:v>
                </c:pt>
                <c:pt idx="18859">
                  <c:v>1.03294232244419</c:v>
                </c:pt>
                <c:pt idx="18860">
                  <c:v>1.0295851721028599</c:v>
                </c:pt>
                <c:pt idx="18861">
                  <c:v>1.03582946250056</c:v>
                </c:pt>
                <c:pt idx="18862">
                  <c:v>1.03698742040225</c:v>
                </c:pt>
                <c:pt idx="18863">
                  <c:v>1.0370548057353599</c:v>
                </c:pt>
                <c:pt idx="18864">
                  <c:v>1.0375119074376</c:v>
                </c:pt>
                <c:pt idx="18865">
                  <c:v>1.0248354461365301</c:v>
                </c:pt>
                <c:pt idx="18866">
                  <c:v>1.02482264917209</c:v>
                </c:pt>
                <c:pt idx="18867">
                  <c:v>1.02485227449465</c:v>
                </c:pt>
                <c:pt idx="18868">
                  <c:v>1.02487266084364</c:v>
                </c:pt>
                <c:pt idx="18869">
                  <c:v>1.0248147106984999</c:v>
                </c:pt>
                <c:pt idx="18870">
                  <c:v>1.0248148157649</c:v>
                </c:pt>
                <c:pt idx="18871">
                  <c:v>1.0248078765214199</c:v>
                </c:pt>
                <c:pt idx="18872">
                  <c:v>1.0247981598425</c:v>
                </c:pt>
                <c:pt idx="18873">
                  <c:v>1.02480073845082</c:v>
                </c:pt>
                <c:pt idx="18874">
                  <c:v>1.0248538317070399</c:v>
                </c:pt>
                <c:pt idx="18875">
                  <c:v>1.0249054746230599</c:v>
                </c:pt>
                <c:pt idx="18876">
                  <c:v>1.0249562765556499</c:v>
                </c:pt>
                <c:pt idx="18877">
                  <c:v>1.0249810457839601</c:v>
                </c:pt>
                <c:pt idx="18878">
                  <c:v>1.0249998475722599</c:v>
                </c:pt>
                <c:pt idx="18879">
                  <c:v>1.0289810508672801</c:v>
                </c:pt>
                <c:pt idx="18880">
                  <c:v>1.0291301086954401</c:v>
                </c:pt>
                <c:pt idx="18881">
                  <c:v>1.02477963109134</c:v>
                </c:pt>
                <c:pt idx="18882">
                  <c:v>1.0278012253419599</c:v>
                </c:pt>
                <c:pt idx="18883">
                  <c:v>1.02920054600495</c:v>
                </c:pt>
                <c:pt idx="18884">
                  <c:v>1.0250238976613799</c:v>
                </c:pt>
                <c:pt idx="18885">
                  <c:v>1.0250487933614401</c:v>
                </c:pt>
                <c:pt idx="18886">
                  <c:v>1.02505669590649</c:v>
                </c:pt>
                <c:pt idx="18887">
                  <c:v>1.02506612064727</c:v>
                </c:pt>
                <c:pt idx="18888">
                  <c:v>1.0249425781743799</c:v>
                </c:pt>
                <c:pt idx="18889">
                  <c:v>1.0249322679689301</c:v>
                </c:pt>
                <c:pt idx="18890">
                  <c:v>1.02896761631848</c:v>
                </c:pt>
                <c:pt idx="18891">
                  <c:v>1.02903432809871</c:v>
                </c:pt>
                <c:pt idx="18892">
                  <c:v>1.02507687723896</c:v>
                </c:pt>
                <c:pt idx="18893">
                  <c:v>1.0249724816306101</c:v>
                </c:pt>
                <c:pt idx="18894">
                  <c:v>1.02579939584747</c:v>
                </c:pt>
                <c:pt idx="18895">
                  <c:v>1.0282841640806499</c:v>
                </c:pt>
                <c:pt idx="18896">
                  <c:v>1.02919424757329</c:v>
                </c:pt>
                <c:pt idx="18897">
                  <c:v>1.0300151131197901</c:v>
                </c:pt>
                <c:pt idx="18898">
                  <c:v>1.0261432569872899</c:v>
                </c:pt>
                <c:pt idx="18899">
                  <c:v>1.02530749671272</c:v>
                </c:pt>
                <c:pt idx="18900">
                  <c:v>1.0343489315632799</c:v>
                </c:pt>
                <c:pt idx="18901">
                  <c:v>1.03439988175992</c:v>
                </c:pt>
                <c:pt idx="18902">
                  <c:v>1.0260922402339001</c:v>
                </c:pt>
                <c:pt idx="18903">
                  <c:v>1.0268059662015101</c:v>
                </c:pt>
                <c:pt idx="18904">
                  <c:v>1.03460654733325</c:v>
                </c:pt>
                <c:pt idx="18905">
                  <c:v>1.03487581200067</c:v>
                </c:pt>
                <c:pt idx="18906">
                  <c:v>1.0355123733276299</c:v>
                </c:pt>
                <c:pt idx="18907">
                  <c:v>1.0390407858597299</c:v>
                </c:pt>
                <c:pt idx="18908">
                  <c:v>1.0246882616824</c:v>
                </c:pt>
                <c:pt idx="18909">
                  <c:v>1.0262984527993599</c:v>
                </c:pt>
                <c:pt idx="18910">
                  <c:v>1.02690289477763</c:v>
                </c:pt>
                <c:pt idx="18911">
                  <c:v>1.0274513175359401</c:v>
                </c:pt>
                <c:pt idx="18912">
                  <c:v>1.0279788713554601</c:v>
                </c:pt>
                <c:pt idx="18913">
                  <c:v>1.02766594301103</c:v>
                </c:pt>
                <c:pt idx="18914">
                  <c:v>1.02752652046713</c:v>
                </c:pt>
                <c:pt idx="18915">
                  <c:v>1.02819108385128</c:v>
                </c:pt>
                <c:pt idx="18916">
                  <c:v>1.0280537054823899</c:v>
                </c:pt>
                <c:pt idx="18917">
                  <c:v>1.0282576299881601</c:v>
                </c:pt>
                <c:pt idx="18918">
                  <c:v>1.0280018519127101</c:v>
                </c:pt>
                <c:pt idx="18919">
                  <c:v>1.02832668589356</c:v>
                </c:pt>
                <c:pt idx="18920">
                  <c:v>1.0287165366590101</c:v>
                </c:pt>
                <c:pt idx="18921">
                  <c:v>1.02885178426724</c:v>
                </c:pt>
                <c:pt idx="18922">
                  <c:v>1.0292155479210601</c:v>
                </c:pt>
                <c:pt idx="18923">
                  <c:v>1.0333660131100899</c:v>
                </c:pt>
                <c:pt idx="18924">
                  <c:v>1.03341915505777</c:v>
                </c:pt>
                <c:pt idx="18925">
                  <c:v>1.03505068053294</c:v>
                </c:pt>
                <c:pt idx="18926">
                  <c:v>1.0349263503971</c:v>
                </c:pt>
                <c:pt idx="18927">
                  <c:v>1.03276101822106</c:v>
                </c:pt>
                <c:pt idx="18928">
                  <c:v>1.0338444399922899</c:v>
                </c:pt>
                <c:pt idx="18929">
                  <c:v>1.0354553450278401</c:v>
                </c:pt>
                <c:pt idx="18930">
                  <c:v>1.0364984740157599</c:v>
                </c:pt>
                <c:pt idx="18931">
                  <c:v>1.04020560167462</c:v>
                </c:pt>
                <c:pt idx="18932">
                  <c:v>1.04315927562987</c:v>
                </c:pt>
                <c:pt idx="18933">
                  <c:v>1.0453763954589299</c:v>
                </c:pt>
                <c:pt idx="18934">
                  <c:v>1.04624129017919</c:v>
                </c:pt>
                <c:pt idx="18935">
                  <c:v>1.0464690841725901</c:v>
                </c:pt>
                <c:pt idx="18936">
                  <c:v>1.04659611034564</c:v>
                </c:pt>
                <c:pt idx="18937">
                  <c:v>1.0455882663842899</c:v>
                </c:pt>
                <c:pt idx="18938">
                  <c:v>1.0486895544081001</c:v>
                </c:pt>
                <c:pt idx="18939">
                  <c:v>1.0485278058421299</c:v>
                </c:pt>
                <c:pt idx="18940">
                  <c:v>1.0346710574309399</c:v>
                </c:pt>
                <c:pt idx="18941">
                  <c:v>1.0373320420019501</c:v>
                </c:pt>
                <c:pt idx="18942">
                  <c:v>1.06293390285394</c:v>
                </c:pt>
                <c:pt idx="18943">
                  <c:v>1.0628171391655601</c:v>
                </c:pt>
                <c:pt idx="18944">
                  <c:v>1.06021901897755</c:v>
                </c:pt>
                <c:pt idx="18945">
                  <c:v>1.0571160005357001</c:v>
                </c:pt>
                <c:pt idx="18946">
                  <c:v>1.058685173287</c:v>
                </c:pt>
                <c:pt idx="18947">
                  <c:v>1.05427279746684</c:v>
                </c:pt>
                <c:pt idx="18948">
                  <c:v>1.0550248307896599</c:v>
                </c:pt>
                <c:pt idx="18949">
                  <c:v>1.0568881136635999</c:v>
                </c:pt>
                <c:pt idx="18950">
                  <c:v>1.06707395509048</c:v>
                </c:pt>
                <c:pt idx="18951">
                  <c:v>1.06766919140141</c:v>
                </c:pt>
                <c:pt idx="18952">
                  <c:v>1.06754926553697</c:v>
                </c:pt>
                <c:pt idx="18953">
                  <c:v>1.06887555224361</c:v>
                </c:pt>
                <c:pt idx="18954">
                  <c:v>1.07034326871958</c:v>
                </c:pt>
                <c:pt idx="18955">
                  <c:v>1.07224842098726</c:v>
                </c:pt>
                <c:pt idx="18956">
                  <c:v>1.07441275939462</c:v>
                </c:pt>
                <c:pt idx="18957">
                  <c:v>1.0256773109277899</c:v>
                </c:pt>
                <c:pt idx="18958">
                  <c:v>1.0256652419472101</c:v>
                </c:pt>
                <c:pt idx="18959">
                  <c:v>1.02562147769315</c:v>
                </c:pt>
                <c:pt idx="18960">
                  <c:v>1.0233349425431999</c:v>
                </c:pt>
                <c:pt idx="18961">
                  <c:v>1.0303689580840301</c:v>
                </c:pt>
                <c:pt idx="18962">
                  <c:v>1.02333418506778</c:v>
                </c:pt>
                <c:pt idx="18963">
                  <c:v>1.03185645858487</c:v>
                </c:pt>
                <c:pt idx="18964">
                  <c:v>1.0319944518661901</c:v>
                </c:pt>
                <c:pt idx="18965">
                  <c:v>1.0335346187175301</c:v>
                </c:pt>
                <c:pt idx="18966">
                  <c:v>1.0594424523815</c:v>
                </c:pt>
                <c:pt idx="18967">
                  <c:v>1.02410608762822</c:v>
                </c:pt>
                <c:pt idx="18968">
                  <c:v>1.0235559291319201</c:v>
                </c:pt>
                <c:pt idx="18969">
                  <c:v>1.0233335809314299</c:v>
                </c:pt>
                <c:pt idx="18970">
                  <c:v>1.0258009669846799</c:v>
                </c:pt>
                <c:pt idx="18971">
                  <c:v>1.02522563882649</c:v>
                </c:pt>
                <c:pt idx="18972">
                  <c:v>1.0233340676351701</c:v>
                </c:pt>
                <c:pt idx="18973">
                  <c:v>1.02397099630702</c:v>
                </c:pt>
                <c:pt idx="18974">
                  <c:v>1.0233336986871999</c:v>
                </c:pt>
                <c:pt idx="18975">
                  <c:v>1.0346181449340399</c:v>
                </c:pt>
                <c:pt idx="18976">
                  <c:v>1.0249031957207</c:v>
                </c:pt>
                <c:pt idx="18977">
                  <c:v>1.0270344854087801</c:v>
                </c:pt>
                <c:pt idx="18978">
                  <c:v>1.0337290851370899</c:v>
                </c:pt>
                <c:pt idx="18979">
                  <c:v>1.0339648679931299</c:v>
                </c:pt>
                <c:pt idx="18980">
                  <c:v>1.02494487258878</c:v>
                </c:pt>
                <c:pt idx="18981">
                  <c:v>1.0249350456008799</c:v>
                </c:pt>
                <c:pt idx="18982">
                  <c:v>1.0248854048135301</c:v>
                </c:pt>
                <c:pt idx="18983">
                  <c:v>1.02348480370737</c:v>
                </c:pt>
                <c:pt idx="18984">
                  <c:v>1.0253036822100501</c:v>
                </c:pt>
                <c:pt idx="18985">
                  <c:v>1.0244600958357899</c:v>
                </c:pt>
                <c:pt idx="18986">
                  <c:v>1.0247946223072999</c:v>
                </c:pt>
                <c:pt idx="18987">
                  <c:v>1.02471926303413</c:v>
                </c:pt>
                <c:pt idx="18988">
                  <c:v>1.0249592693140901</c:v>
                </c:pt>
                <c:pt idx="18989">
                  <c:v>1.03231957621047</c:v>
                </c:pt>
                <c:pt idx="18990">
                  <c:v>1.0322412257045399</c:v>
                </c:pt>
                <c:pt idx="18991">
                  <c:v>1.0328382933560301</c:v>
                </c:pt>
                <c:pt idx="18992">
                  <c:v>1.0240278064500099</c:v>
                </c:pt>
                <c:pt idx="18993">
                  <c:v>1.0241016830402601</c:v>
                </c:pt>
                <c:pt idx="18994">
                  <c:v>1.0313540395465399</c:v>
                </c:pt>
                <c:pt idx="18995">
                  <c:v>1.0233036669885101</c:v>
                </c:pt>
                <c:pt idx="18996">
                  <c:v>1.02571619365932</c:v>
                </c:pt>
                <c:pt idx="18997">
                  <c:v>1.0233404272997799</c:v>
                </c:pt>
                <c:pt idx="18998">
                  <c:v>1.0233360966015299</c:v>
                </c:pt>
                <c:pt idx="18999">
                  <c:v>1.0233366238112001</c:v>
                </c:pt>
                <c:pt idx="19000">
                  <c:v>1.0233592166457099</c:v>
                </c:pt>
                <c:pt idx="19001">
                  <c:v>1.02333841783673</c:v>
                </c:pt>
                <c:pt idx="19002">
                  <c:v>1.0233421030494401</c:v>
                </c:pt>
                <c:pt idx="19003">
                  <c:v>1.0233597663210099</c:v>
                </c:pt>
                <c:pt idx="19004">
                  <c:v>1.0233646760064601</c:v>
                </c:pt>
                <c:pt idx="19005">
                  <c:v>1.02335952187635</c:v>
                </c:pt>
                <c:pt idx="19006">
                  <c:v>1.02335944944116</c:v>
                </c:pt>
                <c:pt idx="19007">
                  <c:v>1.02335942362263</c:v>
                </c:pt>
                <c:pt idx="19008">
                  <c:v>1.02424228067589</c:v>
                </c:pt>
                <c:pt idx="19009">
                  <c:v>1.0233325884540101</c:v>
                </c:pt>
                <c:pt idx="19010">
                  <c:v>1.02436004542013</c:v>
                </c:pt>
                <c:pt idx="19011">
                  <c:v>1.02335933030689</c:v>
                </c:pt>
                <c:pt idx="19012">
                  <c:v>1.0252710610179701</c:v>
                </c:pt>
                <c:pt idx="19013">
                  <c:v>1.03396190182208</c:v>
                </c:pt>
                <c:pt idx="19014">
                  <c:v>1.0338541128023599</c:v>
                </c:pt>
                <c:pt idx="19015">
                  <c:v>1.02913469681602</c:v>
                </c:pt>
                <c:pt idx="19016">
                  <c:v>1.0320037005576399</c:v>
                </c:pt>
                <c:pt idx="19017">
                  <c:v>1.0347306072337801</c:v>
                </c:pt>
                <c:pt idx="19018">
                  <c:v>1.0235565834181199</c:v>
                </c:pt>
                <c:pt idx="19019">
                  <c:v>1.0234846271136999</c:v>
                </c:pt>
                <c:pt idx="19020">
                  <c:v>1.0241134667112799</c:v>
                </c:pt>
                <c:pt idx="19021">
                  <c:v>1.03352580688715</c:v>
                </c:pt>
                <c:pt idx="19022">
                  <c:v>1.0363616021461</c:v>
                </c:pt>
                <c:pt idx="19023">
                  <c:v>1.03999259218795</c:v>
                </c:pt>
                <c:pt idx="19024">
                  <c:v>1.0369821302300599</c:v>
                </c:pt>
                <c:pt idx="19025">
                  <c:v>1.03984846956903</c:v>
                </c:pt>
                <c:pt idx="19026">
                  <c:v>1.0233564483495701</c:v>
                </c:pt>
                <c:pt idx="19027">
                  <c:v>1.0233548048645</c:v>
                </c:pt>
                <c:pt idx="19028">
                  <c:v>1.0283495448020701</c:v>
                </c:pt>
                <c:pt idx="19029">
                  <c:v>1.0284211004183199</c:v>
                </c:pt>
                <c:pt idx="19030">
                  <c:v>1.0296419711087901</c:v>
                </c:pt>
                <c:pt idx="19031">
                  <c:v>1.02614171800814</c:v>
                </c:pt>
                <c:pt idx="19032">
                  <c:v>1.0233531780225</c:v>
                </c:pt>
                <c:pt idx="19033">
                  <c:v>1.0233496894342999</c:v>
                </c:pt>
                <c:pt idx="19034">
                  <c:v>1.02334727275661</c:v>
                </c:pt>
                <c:pt idx="19035">
                  <c:v>1.0233444813605199</c:v>
                </c:pt>
                <c:pt idx="19036">
                  <c:v>1.02407813807357</c:v>
                </c:pt>
                <c:pt idx="19037">
                  <c:v>1.02331534503018</c:v>
                </c:pt>
                <c:pt idx="19038">
                  <c:v>1.0233187459776001</c:v>
                </c:pt>
                <c:pt idx="19039">
                  <c:v>1.02332229507844</c:v>
                </c:pt>
                <c:pt idx="19040">
                  <c:v>1.0236925017879701</c:v>
                </c:pt>
                <c:pt idx="19041">
                  <c:v>1.0248076176381999</c:v>
                </c:pt>
                <c:pt idx="19042">
                  <c:v>1.0233402529873199</c:v>
                </c:pt>
                <c:pt idx="19043">
                  <c:v>1.0234028755227</c:v>
                </c:pt>
                <c:pt idx="19044">
                  <c:v>1.02365988359136</c:v>
                </c:pt>
                <c:pt idx="19045">
                  <c:v>1.02365075108378</c:v>
                </c:pt>
                <c:pt idx="19046">
                  <c:v>1.02368663756086</c:v>
                </c:pt>
                <c:pt idx="19047">
                  <c:v>1.02409548010794</c:v>
                </c:pt>
                <c:pt idx="19048">
                  <c:v>1.0252791360983999</c:v>
                </c:pt>
                <c:pt idx="19049">
                  <c:v>1.02489860107516</c:v>
                </c:pt>
                <c:pt idx="19050">
                  <c:v>1.0272809721582901</c:v>
                </c:pt>
                <c:pt idx="19051">
                  <c:v>1.0294928814993001</c:v>
                </c:pt>
                <c:pt idx="19052">
                  <c:v>1.0295644871979599</c:v>
                </c:pt>
                <c:pt idx="19053">
                  <c:v>1.0337000146864299</c:v>
                </c:pt>
                <c:pt idx="19054">
                  <c:v>1.03376096669871</c:v>
                </c:pt>
                <c:pt idx="19055">
                  <c:v>1.0283151377602</c:v>
                </c:pt>
                <c:pt idx="19056">
                  <c:v>1.02911425862295</c:v>
                </c:pt>
                <c:pt idx="19057">
                  <c:v>1.03162132673063</c:v>
                </c:pt>
                <c:pt idx="19058">
                  <c:v>1.0330109955287801</c:v>
                </c:pt>
                <c:pt idx="19059">
                  <c:v>1.0331852447272101</c:v>
                </c:pt>
                <c:pt idx="19060">
                  <c:v>1.0297926198026399</c:v>
                </c:pt>
                <c:pt idx="19061">
                  <c:v>1.0361000211875699</c:v>
                </c:pt>
                <c:pt idx="19062">
                  <c:v>1.0372688270936099</c:v>
                </c:pt>
                <c:pt idx="19063">
                  <c:v>1.03733674293556</c:v>
                </c:pt>
                <c:pt idx="19064">
                  <c:v>1.0377981176011299</c:v>
                </c:pt>
                <c:pt idx="19065">
                  <c:v>1.02494654355367</c:v>
                </c:pt>
                <c:pt idx="19066">
                  <c:v>1.0249334827493599</c:v>
                </c:pt>
                <c:pt idx="19067">
                  <c:v>1.02496374366762</c:v>
                </c:pt>
                <c:pt idx="19068">
                  <c:v>1.0249797270165699</c:v>
                </c:pt>
                <c:pt idx="19069">
                  <c:v>1.0249205835120501</c:v>
                </c:pt>
                <c:pt idx="19070">
                  <c:v>1.0249201767061999</c:v>
                </c:pt>
                <c:pt idx="19071">
                  <c:v>1.02491307880394</c:v>
                </c:pt>
                <c:pt idx="19072">
                  <c:v>1.02490315974784</c:v>
                </c:pt>
                <c:pt idx="19073">
                  <c:v>1.0249057727292099</c:v>
                </c:pt>
                <c:pt idx="19074">
                  <c:v>1.0249605082817299</c:v>
                </c:pt>
                <c:pt idx="19075">
                  <c:v>1.0250135053193199</c:v>
                </c:pt>
                <c:pt idx="19076">
                  <c:v>1.02506586646905</c:v>
                </c:pt>
                <c:pt idx="19077">
                  <c:v>1.0250914605888799</c:v>
                </c:pt>
                <c:pt idx="19078">
                  <c:v>1.02511088862084</c:v>
                </c:pt>
                <c:pt idx="19079">
                  <c:v>1.0294007518433499</c:v>
                </c:pt>
                <c:pt idx="19080">
                  <c:v>1.02932847565093</c:v>
                </c:pt>
                <c:pt idx="19081">
                  <c:v>1.0248842691032201</c:v>
                </c:pt>
                <c:pt idx="19082">
                  <c:v>1.02798651438695</c:v>
                </c:pt>
                <c:pt idx="19083">
                  <c:v>1.0296222988074</c:v>
                </c:pt>
                <c:pt idx="19084">
                  <c:v>1.0251356812922701</c:v>
                </c:pt>
                <c:pt idx="19085">
                  <c:v>1.0251613457836299</c:v>
                </c:pt>
                <c:pt idx="19086">
                  <c:v>1.0251696435962601</c:v>
                </c:pt>
                <c:pt idx="19087">
                  <c:v>1.0251792677910301</c:v>
                </c:pt>
                <c:pt idx="19088">
                  <c:v>1.0250532722244099</c:v>
                </c:pt>
                <c:pt idx="19089">
                  <c:v>1.02507064839891</c:v>
                </c:pt>
                <c:pt idx="19090">
                  <c:v>1.0291677971070501</c:v>
                </c:pt>
                <c:pt idx="19091">
                  <c:v>1.0292351404276701</c:v>
                </c:pt>
                <c:pt idx="19092">
                  <c:v>1.0251902548511</c:v>
                </c:pt>
                <c:pt idx="19093">
                  <c:v>1.02508376703997</c:v>
                </c:pt>
                <c:pt idx="19094">
                  <c:v>1.0259666870573001</c:v>
                </c:pt>
                <c:pt idx="19095">
                  <c:v>1.02847726947356</c:v>
                </c:pt>
                <c:pt idx="19096">
                  <c:v>1.0293963305964799</c:v>
                </c:pt>
                <c:pt idx="19097">
                  <c:v>1.0302259249104999</c:v>
                </c:pt>
                <c:pt idx="19098">
                  <c:v>1.0263126517304999</c:v>
                </c:pt>
                <c:pt idx="19099">
                  <c:v>1.02542474969169</c:v>
                </c:pt>
                <c:pt idx="19100">
                  <c:v>1.0346169724899099</c:v>
                </c:pt>
                <c:pt idx="19101">
                  <c:v>1.03466850985349</c:v>
                </c:pt>
                <c:pt idx="19102">
                  <c:v>1.02626456240549</c:v>
                </c:pt>
                <c:pt idx="19103">
                  <c:v>1.0269866451243299</c:v>
                </c:pt>
                <c:pt idx="19104">
                  <c:v>1.0348775505353101</c:v>
                </c:pt>
                <c:pt idx="19105">
                  <c:v>1.0351498475661101</c:v>
                </c:pt>
                <c:pt idx="19106">
                  <c:v>1.0357927570876699</c:v>
                </c:pt>
                <c:pt idx="19107">
                  <c:v>1.03935864291067</c:v>
                </c:pt>
                <c:pt idx="19108">
                  <c:v>1.0248151002220101</c:v>
                </c:pt>
                <c:pt idx="19109">
                  <c:v>1.0264650562657101</c:v>
                </c:pt>
                <c:pt idx="19110">
                  <c:v>1.02707508549466</c:v>
                </c:pt>
                <c:pt idx="19111">
                  <c:v>1.02762854394939</c:v>
                </c:pt>
                <c:pt idx="19112">
                  <c:v>1.02816091261359</c:v>
                </c:pt>
                <c:pt idx="19113">
                  <c:v>1.02784492655978</c:v>
                </c:pt>
                <c:pt idx="19114">
                  <c:v>1.0277043630503899</c:v>
                </c:pt>
                <c:pt idx="19115">
                  <c:v>1.02837485135471</c:v>
                </c:pt>
                <c:pt idx="19116">
                  <c:v>1.0282363559577501</c:v>
                </c:pt>
                <c:pt idx="19117">
                  <c:v>1.02844193794755</c:v>
                </c:pt>
                <c:pt idx="19118">
                  <c:v>1.0281835769999399</c:v>
                </c:pt>
                <c:pt idx="19119">
                  <c:v>1.0285118851855599</c:v>
                </c:pt>
                <c:pt idx="19120">
                  <c:v>1.0289055981203601</c:v>
                </c:pt>
                <c:pt idx="19121">
                  <c:v>1.02904196281697</c:v>
                </c:pt>
                <c:pt idx="19122">
                  <c:v>1.0294093261787201</c:v>
                </c:pt>
                <c:pt idx="19123">
                  <c:v>1.03360245428772</c:v>
                </c:pt>
                <c:pt idx="19124">
                  <c:v>1.0336560861297901</c:v>
                </c:pt>
                <c:pt idx="19125">
                  <c:v>1.0353043289633499</c:v>
                </c:pt>
                <c:pt idx="19126">
                  <c:v>1.03517892442421</c:v>
                </c:pt>
                <c:pt idx="19127">
                  <c:v>1.03299158532089</c:v>
                </c:pt>
                <c:pt idx="19128">
                  <c:v>1.03408603014566</c:v>
                </c:pt>
                <c:pt idx="19129">
                  <c:v>1.03571309429791</c:v>
                </c:pt>
                <c:pt idx="19130">
                  <c:v>1.0367667792143</c:v>
                </c:pt>
                <c:pt idx="19131">
                  <c:v>1.0405111640690801</c:v>
                </c:pt>
                <c:pt idx="19132">
                  <c:v>1.04349426536687</c:v>
                </c:pt>
                <c:pt idx="19133">
                  <c:v>1.04573249256976</c:v>
                </c:pt>
                <c:pt idx="19134">
                  <c:v>1.04660557932525</c:v>
                </c:pt>
                <c:pt idx="19135">
                  <c:v>1.04683645713999</c:v>
                </c:pt>
                <c:pt idx="19136">
                  <c:v>1.0469644540177401</c:v>
                </c:pt>
                <c:pt idx="19137">
                  <c:v>1.0459472496159601</c:v>
                </c:pt>
                <c:pt idx="19138">
                  <c:v>1.0490787793160099</c:v>
                </c:pt>
                <c:pt idx="19139">
                  <c:v>1.0489139412919399</c:v>
                </c:pt>
                <c:pt idx="19140">
                  <c:v>1.03491897134189</c:v>
                </c:pt>
                <c:pt idx="19141">
                  <c:v>1.03760563237418</c:v>
                </c:pt>
                <c:pt idx="19142">
                  <c:v>1.0634573179569999</c:v>
                </c:pt>
                <c:pt idx="19143">
                  <c:v>1.0633396754500199</c:v>
                </c:pt>
                <c:pt idx="19144">
                  <c:v>1.06071959206789</c:v>
                </c:pt>
                <c:pt idx="19145">
                  <c:v>1.0575857973974101</c:v>
                </c:pt>
                <c:pt idx="19146">
                  <c:v>1.0591696358482099</c:v>
                </c:pt>
                <c:pt idx="19147">
                  <c:v>1.0547108958624201</c:v>
                </c:pt>
                <c:pt idx="19148">
                  <c:v>1.05547016198687</c:v>
                </c:pt>
                <c:pt idx="19149">
                  <c:v>1.05735070729354</c:v>
                </c:pt>
                <c:pt idx="19150">
                  <c:v>1.0676232158207299</c:v>
                </c:pt>
                <c:pt idx="19151">
                  <c:v>1.0682238231149099</c:v>
                </c:pt>
                <c:pt idx="19152">
                  <c:v>1.06810269200227</c:v>
                </c:pt>
                <c:pt idx="19153">
                  <c:v>1.0694525522757099</c:v>
                </c:pt>
                <c:pt idx="19154">
                  <c:v>1.07093324848752</c:v>
                </c:pt>
                <c:pt idx="19155">
                  <c:v>1.07285518677453</c:v>
                </c:pt>
                <c:pt idx="19156">
                  <c:v>1.0750383487813899</c:v>
                </c:pt>
                <c:pt idx="19157">
                  <c:v>1.02579807479715</c:v>
                </c:pt>
                <c:pt idx="19158">
                  <c:v>1.0257857549268099</c:v>
                </c:pt>
                <c:pt idx="19159">
                  <c:v>1.02574169905399</c:v>
                </c:pt>
                <c:pt idx="19160">
                  <c:v>1.0233597244178201</c:v>
                </c:pt>
                <c:pt idx="19161">
                  <c:v>1.03057413290799</c:v>
                </c:pt>
                <c:pt idx="19162">
                  <c:v>1.0233595048431701</c:v>
                </c:pt>
                <c:pt idx="19163">
                  <c:v>1.03207624149243</c:v>
                </c:pt>
                <c:pt idx="19164">
                  <c:v>1.0322153524965101</c:v>
                </c:pt>
                <c:pt idx="19165">
                  <c:v>1.0337709024924699</c:v>
                </c:pt>
                <c:pt idx="19166">
                  <c:v>1.05996724549025</c:v>
                </c:pt>
                <c:pt idx="19167">
                  <c:v>1.02423194129866</c:v>
                </c:pt>
                <c:pt idx="19168">
                  <c:v>1.02367599572427</c:v>
                </c:pt>
                <c:pt idx="19169">
                  <c:v>1.0233587515612099</c:v>
                </c:pt>
                <c:pt idx="19170">
                  <c:v>1.0259393052340799</c:v>
                </c:pt>
                <c:pt idx="19171">
                  <c:v>1.0253578535866299</c:v>
                </c:pt>
                <c:pt idx="19172">
                  <c:v>1.0233592566809799</c:v>
                </c:pt>
                <c:pt idx="19173">
                  <c:v>1.02402652102321</c:v>
                </c:pt>
                <c:pt idx="19174">
                  <c:v>1.0233590000323101</c:v>
                </c:pt>
                <c:pt idx="19175">
                  <c:v>1.03486557321093</c:v>
                </c:pt>
                <c:pt idx="19176">
                  <c:v>1.02501116511949</c:v>
                </c:pt>
                <c:pt idx="19177">
                  <c:v>1.0272153167754601</c:v>
                </c:pt>
                <c:pt idx="19178">
                  <c:v>1.0339687355226901</c:v>
                </c:pt>
                <c:pt idx="19179">
                  <c:v>1.0342065843925601</c:v>
                </c:pt>
                <c:pt idx="19180">
                  <c:v>1.02505421934671</c:v>
                </c:pt>
                <c:pt idx="19181">
                  <c:v>1.02504418525786</c:v>
                </c:pt>
                <c:pt idx="19182">
                  <c:v>1.02499353944674</c:v>
                </c:pt>
                <c:pt idx="19183">
                  <c:v>1.0236041574183199</c:v>
                </c:pt>
                <c:pt idx="19184">
                  <c:v>1.0254208575041099</c:v>
                </c:pt>
                <c:pt idx="19185">
                  <c:v>1.0245896698086501</c:v>
                </c:pt>
                <c:pt idx="19186">
                  <c:v>1.02492752663947</c:v>
                </c:pt>
                <c:pt idx="19187">
                  <c:v>1.0248514630996</c:v>
                </c:pt>
                <c:pt idx="19188">
                  <c:v>1.0250938408941901</c:v>
                </c:pt>
                <c:pt idx="19189">
                  <c:v>1.03252589528231</c:v>
                </c:pt>
                <c:pt idx="19190">
                  <c:v>1.03244680308899</c:v>
                </c:pt>
                <c:pt idx="19191">
                  <c:v>1.0330499217733</c:v>
                </c:pt>
                <c:pt idx="19192">
                  <c:v>1.0241601991034901</c:v>
                </c:pt>
                <c:pt idx="19193">
                  <c:v>1.0242347799883</c:v>
                </c:pt>
                <c:pt idx="19194">
                  <c:v>1.03165571229568</c:v>
                </c:pt>
                <c:pt idx="19195">
                  <c:v>1.0233831224694401</c:v>
                </c:pt>
                <c:pt idx="19196">
                  <c:v>1.02585698937173</c:v>
                </c:pt>
                <c:pt idx="19197">
                  <c:v>1.0233641305483601</c:v>
                </c:pt>
                <c:pt idx="19198">
                  <c:v>1.0233594908994501</c:v>
                </c:pt>
                <c:pt idx="19199">
                  <c:v>1.0233600367510101</c:v>
                </c:pt>
                <c:pt idx="19200">
                  <c:v>1.02338461787296</c:v>
                </c:pt>
                <c:pt idx="19201">
                  <c:v>1.02336269845823</c:v>
                </c:pt>
                <c:pt idx="19202">
                  <c:v>1.0233664602588299</c:v>
                </c:pt>
                <c:pt idx="19203">
                  <c:v>1.0233844652905599</c:v>
                </c:pt>
                <c:pt idx="19204">
                  <c:v>1.0233883194875599</c:v>
                </c:pt>
                <c:pt idx="19205">
                  <c:v>1.0233826833045501</c:v>
                </c:pt>
                <c:pt idx="19206">
                  <c:v>1.0233811472101699</c:v>
                </c:pt>
                <c:pt idx="19207">
                  <c:v>1.02338100874766</c:v>
                </c:pt>
                <c:pt idx="19208">
                  <c:v>1.0243543946898099</c:v>
                </c:pt>
                <c:pt idx="19209">
                  <c:v>1.0233532682222699</c:v>
                </c:pt>
                <c:pt idx="19210">
                  <c:v>1.02448155756708</c:v>
                </c:pt>
                <c:pt idx="19211">
                  <c:v>1.0233805291979901</c:v>
                </c:pt>
                <c:pt idx="19212">
                  <c:v>1.0254021764939201</c:v>
                </c:pt>
                <c:pt idx="19213">
                  <c:v>1.03418210953343</c:v>
                </c:pt>
                <c:pt idx="19214">
                  <c:v>1.03407333542386</c:v>
                </c:pt>
                <c:pt idx="19215">
                  <c:v>1.02930618574176</c:v>
                </c:pt>
                <c:pt idx="19216">
                  <c:v>1.0322045348021001</c:v>
                </c:pt>
                <c:pt idx="19217">
                  <c:v>1.03495833340018</c:v>
                </c:pt>
                <c:pt idx="19218">
                  <c:v>1.0236691433821301</c:v>
                </c:pt>
                <c:pt idx="19219">
                  <c:v>1.02359646576089</c:v>
                </c:pt>
                <c:pt idx="19220">
                  <c:v>1.02423180766852</c:v>
                </c:pt>
                <c:pt idx="19221">
                  <c:v>1.0337390368341299</c:v>
                </c:pt>
                <c:pt idx="19222">
                  <c:v>1.0366040730561701</c:v>
                </c:pt>
                <c:pt idx="19223">
                  <c:v>1.0401891987385601</c:v>
                </c:pt>
                <c:pt idx="19224">
                  <c:v>1.03723062281405</c:v>
                </c:pt>
                <c:pt idx="19225">
                  <c:v>1.0400857552265099</c:v>
                </c:pt>
                <c:pt idx="19226">
                  <c:v>1.02337738760543</c:v>
                </c:pt>
                <c:pt idx="19227">
                  <c:v>1.0233756002244201</c:v>
                </c:pt>
                <c:pt idx="19228">
                  <c:v>1.0285175050220501</c:v>
                </c:pt>
                <c:pt idx="19229">
                  <c:v>1.0285897482258599</c:v>
                </c:pt>
                <c:pt idx="19230">
                  <c:v>1.0298229671079699</c:v>
                </c:pt>
                <c:pt idx="19231">
                  <c:v>1.02628703836508</c:v>
                </c:pt>
                <c:pt idx="19232">
                  <c:v>1.02337383093143</c:v>
                </c:pt>
                <c:pt idx="19233">
                  <c:v>1.0233701157578601</c:v>
                </c:pt>
                <c:pt idx="19234">
                  <c:v>1.0233675420992601</c:v>
                </c:pt>
                <c:pt idx="19235">
                  <c:v>1.0233645817732799</c:v>
                </c:pt>
                <c:pt idx="19236">
                  <c:v>1.02420459562908</c:v>
                </c:pt>
                <c:pt idx="19237">
                  <c:v>1.0233796903574499</c:v>
                </c:pt>
                <c:pt idx="19238">
                  <c:v>1.02333845583474</c:v>
                </c:pt>
                <c:pt idx="19239">
                  <c:v>1.02334207786114</c:v>
                </c:pt>
                <c:pt idx="19240">
                  <c:v>1.0238165970528601</c:v>
                </c:pt>
                <c:pt idx="19241">
                  <c:v>1.02494287398802</c:v>
                </c:pt>
                <c:pt idx="19242">
                  <c:v>1.02342841093032</c:v>
                </c:pt>
                <c:pt idx="19243">
                  <c:v>1.02342242618811</c:v>
                </c:pt>
                <c:pt idx="19244">
                  <c:v>1.0237622268573601</c:v>
                </c:pt>
                <c:pt idx="19245">
                  <c:v>1.02375290710941</c:v>
                </c:pt>
                <c:pt idx="19246">
                  <c:v>1.02378951314347</c:v>
                </c:pt>
                <c:pt idx="19247">
                  <c:v>1.02422951689552</c:v>
                </c:pt>
                <c:pt idx="19248">
                  <c:v>1.0253949273059499</c:v>
                </c:pt>
                <c:pt idx="19249">
                  <c:v>1.02505416171107</c:v>
                </c:pt>
                <c:pt idx="19250">
                  <c:v>1.0274502512294601</c:v>
                </c:pt>
                <c:pt idx="19251">
                  <c:v>1.02969684999931</c:v>
                </c:pt>
                <c:pt idx="19252">
                  <c:v>1.0297690490202001</c:v>
                </c:pt>
                <c:pt idx="19253">
                  <c:v>1.03394731082488</c:v>
                </c:pt>
                <c:pt idx="19254">
                  <c:v>1.0340088059353201</c:v>
                </c:pt>
                <c:pt idx="19255">
                  <c:v>1.02850694692571</c:v>
                </c:pt>
                <c:pt idx="19256">
                  <c:v>1.0293145098732901</c:v>
                </c:pt>
                <c:pt idx="19257">
                  <c:v>1.0318475731386301</c:v>
                </c:pt>
                <c:pt idx="19258">
                  <c:v>1.03325139109396</c:v>
                </c:pt>
                <c:pt idx="19259">
                  <c:v>1.03342740971554</c:v>
                </c:pt>
                <c:pt idx="19260">
                  <c:v>1.02999936602725</c:v>
                </c:pt>
                <c:pt idx="19261">
                  <c:v>1.03636976397141</c:v>
                </c:pt>
                <c:pt idx="19262">
                  <c:v>1.0375493939439699</c:v>
                </c:pt>
                <c:pt idx="19263">
                  <c:v>1.0376178369208899</c:v>
                </c:pt>
                <c:pt idx="19264">
                  <c:v>1.0380834749607299</c:v>
                </c:pt>
                <c:pt idx="19265">
                  <c:v>1.02505220014604</c:v>
                </c:pt>
                <c:pt idx="19266">
                  <c:v>1.02503887242244</c:v>
                </c:pt>
                <c:pt idx="19267">
                  <c:v>1.02506977575364</c:v>
                </c:pt>
                <c:pt idx="19268">
                  <c:v>1.0250913571596501</c:v>
                </c:pt>
                <c:pt idx="19269">
                  <c:v>1.0250310012732</c:v>
                </c:pt>
                <c:pt idx="19270">
                  <c:v>1.02502505726989</c:v>
                </c:pt>
                <c:pt idx="19271">
                  <c:v>1.02501779899391</c:v>
                </c:pt>
                <c:pt idx="19272">
                  <c:v>1.02500767554963</c:v>
                </c:pt>
                <c:pt idx="19273">
                  <c:v>1.0250103230572201</c:v>
                </c:pt>
                <c:pt idx="19274">
                  <c:v>1.02507174632766</c:v>
                </c:pt>
                <c:pt idx="19275">
                  <c:v>1.02512108914306</c:v>
                </c:pt>
                <c:pt idx="19276">
                  <c:v>1.0251750299809399</c:v>
                </c:pt>
                <c:pt idx="19277">
                  <c:v>1.0252014602560799</c:v>
                </c:pt>
                <c:pt idx="19278">
                  <c:v>1.0252215230908901</c:v>
                </c:pt>
                <c:pt idx="19279">
                  <c:v>1.02959914330172</c:v>
                </c:pt>
                <c:pt idx="19280">
                  <c:v>1.02952626702839</c:v>
                </c:pt>
                <c:pt idx="19281">
                  <c:v>1.02498842006937</c:v>
                </c:pt>
                <c:pt idx="19282">
                  <c:v>1.02817124400548</c:v>
                </c:pt>
                <c:pt idx="19283">
                  <c:v>1.0298227935376301</c:v>
                </c:pt>
                <c:pt idx="19284">
                  <c:v>1.0252470681405701</c:v>
                </c:pt>
                <c:pt idx="19285">
                  <c:v>1.02527351155643</c:v>
                </c:pt>
                <c:pt idx="19286">
                  <c:v>1.02528221090014</c:v>
                </c:pt>
                <c:pt idx="19287">
                  <c:v>1.02529203653805</c:v>
                </c:pt>
                <c:pt idx="19288">
                  <c:v>1.02516356669507</c:v>
                </c:pt>
                <c:pt idx="19289">
                  <c:v>1.02522762136618</c:v>
                </c:pt>
                <c:pt idx="19290">
                  <c:v>1.02936751072938</c:v>
                </c:pt>
                <c:pt idx="19291">
                  <c:v>1.02943548293871</c:v>
                </c:pt>
                <c:pt idx="19292">
                  <c:v>1.0253032564142299</c:v>
                </c:pt>
                <c:pt idx="19293">
                  <c:v>1.02519465789048</c:v>
                </c:pt>
                <c:pt idx="19294">
                  <c:v>1.0261335496158099</c:v>
                </c:pt>
                <c:pt idx="19295">
                  <c:v>1.02866991634323</c:v>
                </c:pt>
                <c:pt idx="19296">
                  <c:v>1.0295979441555101</c:v>
                </c:pt>
                <c:pt idx="19297">
                  <c:v>1.0304362500236199</c:v>
                </c:pt>
                <c:pt idx="19298">
                  <c:v>1.0264816088225599</c:v>
                </c:pt>
                <c:pt idx="19299">
                  <c:v>1.0255416556363799</c:v>
                </c:pt>
                <c:pt idx="19300">
                  <c:v>1.03488433784709</c:v>
                </c:pt>
                <c:pt idx="19301">
                  <c:v>1.0349364592937</c:v>
                </c:pt>
                <c:pt idx="19302">
                  <c:v>1.02643634021568</c:v>
                </c:pt>
                <c:pt idx="19303">
                  <c:v>1.0271667696540501</c:v>
                </c:pt>
                <c:pt idx="19304">
                  <c:v>1.0351478701486001</c:v>
                </c:pt>
                <c:pt idx="19305">
                  <c:v>1.0354231932170299</c:v>
                </c:pt>
                <c:pt idx="19306">
                  <c:v>1.0360724376553501</c:v>
                </c:pt>
                <c:pt idx="19307">
                  <c:v>1.0396757142670401</c:v>
                </c:pt>
                <c:pt idx="19308">
                  <c:v>1.0249641512471901</c:v>
                </c:pt>
                <c:pt idx="19309">
                  <c:v>1.02685410084201</c:v>
                </c:pt>
                <c:pt idx="19310">
                  <c:v>1.0272467380787</c:v>
                </c:pt>
                <c:pt idx="19311">
                  <c:v>1.0278050803288901</c:v>
                </c:pt>
                <c:pt idx="19312">
                  <c:v>1.02834223725211</c:v>
                </c:pt>
                <c:pt idx="19313">
                  <c:v>1.02802321037776</c:v>
                </c:pt>
                <c:pt idx="19314">
                  <c:v>1.0278815122106</c:v>
                </c:pt>
                <c:pt idx="19315">
                  <c:v>1.0285578924432399</c:v>
                </c:pt>
                <c:pt idx="19316">
                  <c:v>1.0284182863700799</c:v>
                </c:pt>
                <c:pt idx="19317">
                  <c:v>1.02862551640505</c:v>
                </c:pt>
                <c:pt idx="19318">
                  <c:v>1.0283645870300899</c:v>
                </c:pt>
                <c:pt idx="19319">
                  <c:v>1.0286963500161801</c:v>
                </c:pt>
                <c:pt idx="19320">
                  <c:v>1.0290939201863301</c:v>
                </c:pt>
                <c:pt idx="19321">
                  <c:v>1.0292313955038199</c:v>
                </c:pt>
                <c:pt idx="19322">
                  <c:v>1.02960235389546</c:v>
                </c:pt>
                <c:pt idx="19323">
                  <c:v>1.0338380906396101</c:v>
                </c:pt>
                <c:pt idx="19324">
                  <c:v>1.03389221110548</c:v>
                </c:pt>
                <c:pt idx="19325">
                  <c:v>1.0355571415251199</c:v>
                </c:pt>
                <c:pt idx="19326">
                  <c:v>1.0354306693342501</c:v>
                </c:pt>
                <c:pt idx="19327">
                  <c:v>1.03322135612043</c:v>
                </c:pt>
                <c:pt idx="19328">
                  <c:v>1.03432680779235</c:v>
                </c:pt>
                <c:pt idx="19329">
                  <c:v>1.0359700013586799</c:v>
                </c:pt>
                <c:pt idx="19330">
                  <c:v>1.0370342255907801</c:v>
                </c:pt>
                <c:pt idx="19331">
                  <c:v>1.0408158057450601</c:v>
                </c:pt>
                <c:pt idx="19332">
                  <c:v>1.0438282836866399</c:v>
                </c:pt>
                <c:pt idx="19333">
                  <c:v>1.04608757658218</c:v>
                </c:pt>
                <c:pt idx="19334">
                  <c:v>1.04696883965792</c:v>
                </c:pt>
                <c:pt idx="19335">
                  <c:v>1.0472027939271999</c:v>
                </c:pt>
                <c:pt idx="19336">
                  <c:v>1.0473317543710901</c:v>
                </c:pt>
                <c:pt idx="19337">
                  <c:v>1.0463052138439299</c:v>
                </c:pt>
                <c:pt idx="19338">
                  <c:v>1.0494671279205501</c:v>
                </c:pt>
                <c:pt idx="19339">
                  <c:v>1.04929898584988</c:v>
                </c:pt>
                <c:pt idx="19340">
                  <c:v>1.0351660383746799</c:v>
                </c:pt>
                <c:pt idx="19341">
                  <c:v>1.03787833579041</c:v>
                </c:pt>
                <c:pt idx="19342">
                  <c:v>1.0639793444900201</c:v>
                </c:pt>
                <c:pt idx="19343">
                  <c:v>1.0638608308293001</c:v>
                </c:pt>
                <c:pt idx="19344">
                  <c:v>1.0612606374753399</c:v>
                </c:pt>
                <c:pt idx="19345">
                  <c:v>1.05805454090603</c:v>
                </c:pt>
                <c:pt idx="19346">
                  <c:v>1.05965257356136</c:v>
                </c:pt>
                <c:pt idx="19347">
                  <c:v>1.0551528079815999</c:v>
                </c:pt>
                <c:pt idx="19348">
                  <c:v>1.0559190294965599</c:v>
                </c:pt>
                <c:pt idx="19349">
                  <c:v>1.05781675922225</c:v>
                </c:pt>
                <c:pt idx="19350">
                  <c:v>1.06818243537472</c:v>
                </c:pt>
                <c:pt idx="19351">
                  <c:v>1.0687884341831</c:v>
                </c:pt>
                <c:pt idx="19352">
                  <c:v>1.0686660928517899</c:v>
                </c:pt>
                <c:pt idx="19353">
                  <c:v>1.07001620275271</c:v>
                </c:pt>
                <c:pt idx="19354">
                  <c:v>1.07150988548423</c:v>
                </c:pt>
                <c:pt idx="19355">
                  <c:v>1.0734602789294401</c:v>
                </c:pt>
                <c:pt idx="19356">
                  <c:v>1.07566219608765</c:v>
                </c:pt>
                <c:pt idx="19357">
                  <c:v>1.0259184842492901</c:v>
                </c:pt>
                <c:pt idx="19358">
                  <c:v>1.0259059110258899</c:v>
                </c:pt>
                <c:pt idx="19359">
                  <c:v>1.02586156685908</c:v>
                </c:pt>
                <c:pt idx="19360">
                  <c:v>1.0233844492345101</c:v>
                </c:pt>
                <c:pt idx="19361">
                  <c:v>1.0307785420703499</c:v>
                </c:pt>
                <c:pt idx="19362">
                  <c:v>1.02338477874259</c:v>
                </c:pt>
                <c:pt idx="19363">
                  <c:v>1.0322952386378801</c:v>
                </c:pt>
                <c:pt idx="19364">
                  <c:v>1.03243546057883</c:v>
                </c:pt>
                <c:pt idx="19365">
                  <c:v>1.0340063784406299</c:v>
                </c:pt>
                <c:pt idx="19366">
                  <c:v>1.0604574219265701</c:v>
                </c:pt>
                <c:pt idx="19367">
                  <c:v>1.0243575651344301</c:v>
                </c:pt>
                <c:pt idx="19368">
                  <c:v>1.0237958373423499</c:v>
                </c:pt>
                <c:pt idx="19369">
                  <c:v>1.0233838734088601</c:v>
                </c:pt>
                <c:pt idx="19370">
                  <c:v>1.0260774210713799</c:v>
                </c:pt>
                <c:pt idx="19371">
                  <c:v>1.0254898513083901</c:v>
                </c:pt>
                <c:pt idx="19372">
                  <c:v>1.0233843972152901</c:v>
                </c:pt>
                <c:pt idx="19373">
                  <c:v>1.0240819724303001</c:v>
                </c:pt>
                <c:pt idx="19374">
                  <c:v>1.02338425523425</c:v>
                </c:pt>
                <c:pt idx="19375">
                  <c:v>1.0351121559012399</c:v>
                </c:pt>
                <c:pt idx="19376">
                  <c:v>1.02511868693411</c:v>
                </c:pt>
                <c:pt idx="19377">
                  <c:v>1.02739548494087</c:v>
                </c:pt>
                <c:pt idx="19378">
                  <c:v>1.0342075697024899</c:v>
                </c:pt>
                <c:pt idx="19379">
                  <c:v>1.03444747684759</c:v>
                </c:pt>
                <c:pt idx="19380">
                  <c:v>1.0251631372283301</c:v>
                </c:pt>
                <c:pt idx="19381">
                  <c:v>1.0251528939889201</c:v>
                </c:pt>
                <c:pt idx="19382">
                  <c:v>1.02510123409814</c:v>
                </c:pt>
                <c:pt idx="19383">
                  <c:v>1.0237232880626499</c:v>
                </c:pt>
                <c:pt idx="19384">
                  <c:v>1.0255376850456801</c:v>
                </c:pt>
                <c:pt idx="19385">
                  <c:v>1.0247190107467301</c:v>
                </c:pt>
                <c:pt idx="19386">
                  <c:v>1.02506019370465</c:v>
                </c:pt>
                <c:pt idx="19387">
                  <c:v>1.0249834278471801</c:v>
                </c:pt>
                <c:pt idx="19388">
                  <c:v>1.02522817373436</c:v>
                </c:pt>
                <c:pt idx="19389">
                  <c:v>1.0327319208951999</c:v>
                </c:pt>
                <c:pt idx="19390">
                  <c:v>1.0326520893361499</c:v>
                </c:pt>
                <c:pt idx="19391">
                  <c:v>1.0332612517608899</c:v>
                </c:pt>
                <c:pt idx="19392">
                  <c:v>1.0242923204002901</c:v>
                </c:pt>
                <c:pt idx="19393">
                  <c:v>1.02436760346328</c:v>
                </c:pt>
                <c:pt idx="19394">
                  <c:v>1.03186413285337</c:v>
                </c:pt>
                <c:pt idx="19395">
                  <c:v>1.0234989578832201</c:v>
                </c:pt>
                <c:pt idx="19396">
                  <c:v>1.0259975435231301</c:v>
                </c:pt>
                <c:pt idx="19397">
                  <c:v>1.02338775508931</c:v>
                </c:pt>
                <c:pt idx="19398">
                  <c:v>1.0233828011891399</c:v>
                </c:pt>
                <c:pt idx="19399">
                  <c:v>1.02338336594835</c:v>
                </c:pt>
                <c:pt idx="19400">
                  <c:v>1.0234099758803801</c:v>
                </c:pt>
                <c:pt idx="19401">
                  <c:v>1.0233869175255199</c:v>
                </c:pt>
                <c:pt idx="19402">
                  <c:v>1.02339075669784</c:v>
                </c:pt>
                <c:pt idx="19403">
                  <c:v>1.0234091066801101</c:v>
                </c:pt>
                <c:pt idx="19404">
                  <c:v>1.0234118845426701</c:v>
                </c:pt>
                <c:pt idx="19405">
                  <c:v>1.0234057577462901</c:v>
                </c:pt>
                <c:pt idx="19406">
                  <c:v>1.02340272861804</c:v>
                </c:pt>
                <c:pt idx="19407">
                  <c:v>1.0234024752573101</c:v>
                </c:pt>
                <c:pt idx="19408">
                  <c:v>1.0244663237174001</c:v>
                </c:pt>
                <c:pt idx="19409">
                  <c:v>1.02337381733746</c:v>
                </c:pt>
                <c:pt idx="19410">
                  <c:v>1.02460286326831</c:v>
                </c:pt>
                <c:pt idx="19411">
                  <c:v>1.0234016017684799</c:v>
                </c:pt>
                <c:pt idx="19412">
                  <c:v>1.02553307747</c:v>
                </c:pt>
                <c:pt idx="19413">
                  <c:v>1.03440200698992</c:v>
                </c:pt>
                <c:pt idx="19414">
                  <c:v>1.03429225096568</c:v>
                </c:pt>
                <c:pt idx="19415">
                  <c:v>1.02947742065544</c:v>
                </c:pt>
                <c:pt idx="19416">
                  <c:v>1.0324050834327301</c:v>
                </c:pt>
                <c:pt idx="19417">
                  <c:v>1.03518573780252</c:v>
                </c:pt>
                <c:pt idx="19418">
                  <c:v>1.02378150284874</c:v>
                </c:pt>
                <c:pt idx="19419">
                  <c:v>1.02370810571855</c:v>
                </c:pt>
                <c:pt idx="19420">
                  <c:v>1.02434994198493</c:v>
                </c:pt>
                <c:pt idx="19421">
                  <c:v>1.03395193625534</c:v>
                </c:pt>
                <c:pt idx="19422">
                  <c:v>1.0368461669206599</c:v>
                </c:pt>
                <c:pt idx="19423">
                  <c:v>1.0404659389787601</c:v>
                </c:pt>
                <c:pt idx="19424">
                  <c:v>1.03747872825437</c:v>
                </c:pt>
                <c:pt idx="19425">
                  <c:v>1.04035861058192</c:v>
                </c:pt>
                <c:pt idx="19426">
                  <c:v>1.02339819595089</c:v>
                </c:pt>
                <c:pt idx="19427">
                  <c:v>1.02339626213462</c:v>
                </c:pt>
                <c:pt idx="19428">
                  <c:v>1.02868519605958</c:v>
                </c:pt>
                <c:pt idx="19429">
                  <c:v>1.0287581247834201</c:v>
                </c:pt>
                <c:pt idx="19430">
                  <c:v>1.03000367515327</c:v>
                </c:pt>
                <c:pt idx="19431">
                  <c:v>1.0264321115897701</c:v>
                </c:pt>
                <c:pt idx="19432">
                  <c:v>1.0233943478887499</c:v>
                </c:pt>
                <c:pt idx="19433">
                  <c:v>1.0233904023312499</c:v>
                </c:pt>
                <c:pt idx="19434">
                  <c:v>1.0233876690572801</c:v>
                </c:pt>
                <c:pt idx="19435">
                  <c:v>1.02338453701758</c:v>
                </c:pt>
                <c:pt idx="19436">
                  <c:v>1.0243308069824399</c:v>
                </c:pt>
                <c:pt idx="19437">
                  <c:v>1.02349782316706</c:v>
                </c:pt>
                <c:pt idx="19438">
                  <c:v>1.02335801861159</c:v>
                </c:pt>
                <c:pt idx="19439">
                  <c:v>1.02336171427673</c:v>
                </c:pt>
                <c:pt idx="19440">
                  <c:v>1.0239404467239399</c:v>
                </c:pt>
                <c:pt idx="19441">
                  <c:v>1.0250778749618401</c:v>
                </c:pt>
                <c:pt idx="19442">
                  <c:v>1.02344810032585</c:v>
                </c:pt>
                <c:pt idx="19443">
                  <c:v>1.0234418229591</c:v>
                </c:pt>
                <c:pt idx="19444">
                  <c:v>1.0238642991253999</c:v>
                </c:pt>
                <c:pt idx="19445">
                  <c:v>1.0238547903181801</c:v>
                </c:pt>
                <c:pt idx="19446">
                  <c:v>1.02389212244274</c:v>
                </c:pt>
                <c:pt idx="19447">
                  <c:v>1.0243632521834301</c:v>
                </c:pt>
                <c:pt idx="19448">
                  <c:v>1.02551037972674</c:v>
                </c:pt>
                <c:pt idx="19449">
                  <c:v>1.0252090894044401</c:v>
                </c:pt>
                <c:pt idx="19450">
                  <c:v>1.02761867993079</c:v>
                </c:pt>
                <c:pt idx="19451">
                  <c:v>1.02990012546503</c:v>
                </c:pt>
                <c:pt idx="19452">
                  <c:v>1.02997291451892</c:v>
                </c:pt>
                <c:pt idx="19453">
                  <c:v>1.0341938403154201</c:v>
                </c:pt>
                <c:pt idx="19454">
                  <c:v>1.03425587529751</c:v>
                </c:pt>
                <c:pt idx="19455">
                  <c:v>1.0286980789787901</c:v>
                </c:pt>
                <c:pt idx="19456">
                  <c:v>1.0295140729813901</c:v>
                </c:pt>
                <c:pt idx="19457">
                  <c:v>1.0320730957923401</c:v>
                </c:pt>
                <c:pt idx="19458">
                  <c:v>1.0334910342925101</c:v>
                </c:pt>
                <c:pt idx="19459">
                  <c:v>1.03366881869451</c:v>
                </c:pt>
                <c:pt idx="19460">
                  <c:v>1.0302054118003201</c:v>
                </c:pt>
                <c:pt idx="19461">
                  <c:v>1.0366386923871</c:v>
                </c:pt>
                <c:pt idx="19462">
                  <c:v>1.0378291225836</c:v>
                </c:pt>
                <c:pt idx="19463">
                  <c:v>1.0378980893406999</c:v>
                </c:pt>
                <c:pt idx="19464">
                  <c:v>1.0383679811959401</c:v>
                </c:pt>
                <c:pt idx="19465">
                  <c:v>1.025157386696</c:v>
                </c:pt>
                <c:pt idx="19466">
                  <c:v>1.02514378945359</c:v>
                </c:pt>
                <c:pt idx="19467">
                  <c:v>1.0251753416922</c:v>
                </c:pt>
                <c:pt idx="19468">
                  <c:v>1.0251975635564801</c:v>
                </c:pt>
                <c:pt idx="19469">
                  <c:v>1.0251359869489201</c:v>
                </c:pt>
                <c:pt idx="19470">
                  <c:v>1.0251294578816299</c:v>
                </c:pt>
                <c:pt idx="19471">
                  <c:v>1.0251220375208501</c:v>
                </c:pt>
                <c:pt idx="19472">
                  <c:v>1.0251117076818701</c:v>
                </c:pt>
                <c:pt idx="19473">
                  <c:v>1.0251143898598001</c:v>
                </c:pt>
                <c:pt idx="19474">
                  <c:v>1.02517755606761</c:v>
                </c:pt>
                <c:pt idx="19475">
                  <c:v>1.0252282264832999</c:v>
                </c:pt>
                <c:pt idx="19476">
                  <c:v>1.0252837674580899</c:v>
                </c:pt>
                <c:pt idx="19477">
                  <c:v>1.0253110451470899</c:v>
                </c:pt>
                <c:pt idx="19478">
                  <c:v>1.02533175133859</c:v>
                </c:pt>
                <c:pt idx="19479">
                  <c:v>1.0297969571411201</c:v>
                </c:pt>
                <c:pt idx="19480">
                  <c:v>1.0297234836910001</c:v>
                </c:pt>
                <c:pt idx="19481">
                  <c:v>1.02509208443133</c:v>
                </c:pt>
                <c:pt idx="19482">
                  <c:v>1.0283554149710099</c:v>
                </c:pt>
                <c:pt idx="19483">
                  <c:v>1.03002270695506</c:v>
                </c:pt>
                <c:pt idx="19484">
                  <c:v>1.0253580585441699</c:v>
                </c:pt>
                <c:pt idx="19485">
                  <c:v>1.0253852910144301</c:v>
                </c:pt>
                <c:pt idx="19486">
                  <c:v>1.0253943981429601</c:v>
                </c:pt>
                <c:pt idx="19487">
                  <c:v>1.02540442720974</c:v>
                </c:pt>
                <c:pt idx="19488">
                  <c:v>1.0253092858052699</c:v>
                </c:pt>
                <c:pt idx="19489">
                  <c:v>1.0253841751883099</c:v>
                </c:pt>
                <c:pt idx="19490">
                  <c:v>1.02956675787647</c:v>
                </c:pt>
                <c:pt idx="19491">
                  <c:v>1.0296353563255201</c:v>
                </c:pt>
                <c:pt idx="19492">
                  <c:v>1.0254158822561099</c:v>
                </c:pt>
                <c:pt idx="19493">
                  <c:v>1.02530515456002</c:v>
                </c:pt>
                <c:pt idx="19494">
                  <c:v>1.02629998406365</c:v>
                </c:pt>
                <c:pt idx="19495">
                  <c:v>1.0288621053432501</c:v>
                </c:pt>
                <c:pt idx="19496">
                  <c:v>1.02979908895275</c:v>
                </c:pt>
                <c:pt idx="19497">
                  <c:v>1.03064608921447</c:v>
                </c:pt>
                <c:pt idx="19498">
                  <c:v>1.02665012882925</c:v>
                </c:pt>
                <c:pt idx="19499">
                  <c:v>1.02565821484746</c:v>
                </c:pt>
                <c:pt idx="19500">
                  <c:v>1.0351510289714601</c:v>
                </c:pt>
                <c:pt idx="19501">
                  <c:v>1.0352037314345801</c:v>
                </c:pt>
                <c:pt idx="19502">
                  <c:v>1.02660757436145</c:v>
                </c:pt>
                <c:pt idx="19503">
                  <c:v>1.02734634054589</c:v>
                </c:pt>
                <c:pt idx="19504">
                  <c:v>1.03541750755232</c:v>
                </c:pt>
                <c:pt idx="19505">
                  <c:v>1.03569585035275</c:v>
                </c:pt>
                <c:pt idx="19506">
                  <c:v>1.0363514164922301</c:v>
                </c:pt>
                <c:pt idx="19507">
                  <c:v>1.0399920017459401</c:v>
                </c:pt>
                <c:pt idx="19508">
                  <c:v>1.0251126523773</c:v>
                </c:pt>
                <c:pt idx="19509">
                  <c:v>1.0270198149668299</c:v>
                </c:pt>
                <c:pt idx="19510">
                  <c:v>1.02764091229427</c:v>
                </c:pt>
                <c:pt idx="19511">
                  <c:v>1.0279810699807601</c:v>
                </c:pt>
                <c:pt idx="19512">
                  <c:v>1.0285228461626501</c:v>
                </c:pt>
                <c:pt idx="19513">
                  <c:v>1.0282007953196</c:v>
                </c:pt>
                <c:pt idx="19514">
                  <c:v>1.0280581130217901</c:v>
                </c:pt>
                <c:pt idx="19515">
                  <c:v>1.0287402080227901</c:v>
                </c:pt>
                <c:pt idx="19516">
                  <c:v>1.02859949760773</c:v>
                </c:pt>
                <c:pt idx="19517">
                  <c:v>1.0288083662730501</c:v>
                </c:pt>
                <c:pt idx="19518">
                  <c:v>1.0285448828811801</c:v>
                </c:pt>
                <c:pt idx="19519">
                  <c:v>1.0288800813026</c:v>
                </c:pt>
                <c:pt idx="19520">
                  <c:v>1.0292815037985501</c:v>
                </c:pt>
                <c:pt idx="19521">
                  <c:v>1.02942008327894</c:v>
                </c:pt>
                <c:pt idx="19522">
                  <c:v>1.0297946320581699</c:v>
                </c:pt>
                <c:pt idx="19523">
                  <c:v>1.0340729234697701</c:v>
                </c:pt>
                <c:pt idx="19524">
                  <c:v>1.0341275312949001</c:v>
                </c:pt>
                <c:pt idx="19525">
                  <c:v>1.0358091196663399</c:v>
                </c:pt>
                <c:pt idx="19526">
                  <c:v>1.03568158656474</c:v>
                </c:pt>
                <c:pt idx="19527">
                  <c:v>1.03345033188908</c:v>
                </c:pt>
                <c:pt idx="19528">
                  <c:v>1.0345667742789699</c:v>
                </c:pt>
                <c:pt idx="19529">
                  <c:v>1.03622606769578</c:v>
                </c:pt>
                <c:pt idx="19530">
                  <c:v>1.0373008147282901</c:v>
                </c:pt>
                <c:pt idx="19531">
                  <c:v>1.0411195286203201</c:v>
                </c:pt>
                <c:pt idx="19532">
                  <c:v>1.0441613295980701</c:v>
                </c:pt>
                <c:pt idx="19533">
                  <c:v>1.04644165060845</c:v>
                </c:pt>
                <c:pt idx="19534">
                  <c:v>1.0473310744286799</c:v>
                </c:pt>
                <c:pt idx="19535">
                  <c:v>1.04756802870697</c:v>
                </c:pt>
                <c:pt idx="19536">
                  <c:v>1.0476979474094801</c:v>
                </c:pt>
                <c:pt idx="19537">
                  <c:v>1.04666209439665</c:v>
                </c:pt>
                <c:pt idx="19538">
                  <c:v>1.0498542082872</c:v>
                </c:pt>
                <c:pt idx="19539">
                  <c:v>1.0496829147781199</c:v>
                </c:pt>
                <c:pt idx="19540">
                  <c:v>1.0354122599616</c:v>
                </c:pt>
                <c:pt idx="19541">
                  <c:v>1.0381501539082101</c:v>
                </c:pt>
                <c:pt idx="19542">
                  <c:v>1.0644996814560901</c:v>
                </c:pt>
                <c:pt idx="19543">
                  <c:v>1.06438031028562</c:v>
                </c:pt>
                <c:pt idx="19544">
                  <c:v>1.0618313165539801</c:v>
                </c:pt>
                <c:pt idx="19545">
                  <c:v>1.0585220327643801</c:v>
                </c:pt>
                <c:pt idx="19546">
                  <c:v>1.06013445007864</c:v>
                </c:pt>
                <c:pt idx="19547">
                  <c:v>1.05559353515008</c:v>
                </c:pt>
                <c:pt idx="19548">
                  <c:v>1.0563666966052201</c:v>
                </c:pt>
                <c:pt idx="19549">
                  <c:v>1.0582815583177501</c:v>
                </c:pt>
                <c:pt idx="19550">
                  <c:v>1.0687405004075701</c:v>
                </c:pt>
                <c:pt idx="19551">
                  <c:v>1.06935184409835</c:v>
                </c:pt>
                <c:pt idx="19552">
                  <c:v>1.06922830316448</c:v>
                </c:pt>
                <c:pt idx="19553">
                  <c:v>1.0705902427193801</c:v>
                </c:pt>
                <c:pt idx="19554">
                  <c:v>1.0720968164310201</c:v>
                </c:pt>
                <c:pt idx="19555">
                  <c:v>1.0740522236069501</c:v>
                </c:pt>
                <c:pt idx="19556">
                  <c:v>1.0762727018468301</c:v>
                </c:pt>
                <c:pt idx="19557">
                  <c:v>1.02603853959175</c:v>
                </c:pt>
                <c:pt idx="19558">
                  <c:v>1.02602571055911</c:v>
                </c:pt>
                <c:pt idx="19559">
                  <c:v>1.02598108141846</c:v>
                </c:pt>
                <c:pt idx="19560">
                  <c:v>1.0234091170033499</c:v>
                </c:pt>
                <c:pt idx="19561">
                  <c:v>1.0309821866437701</c:v>
                </c:pt>
                <c:pt idx="19562">
                  <c:v>1.02341000678306</c:v>
                </c:pt>
                <c:pt idx="19563">
                  <c:v>1.0325134512007901</c:v>
                </c:pt>
                <c:pt idx="19564">
                  <c:v>1.0326547772985599</c:v>
                </c:pt>
                <c:pt idx="19565">
                  <c:v>1.03424104788019</c:v>
                </c:pt>
                <c:pt idx="19566">
                  <c:v>1.06094652658641</c:v>
                </c:pt>
                <c:pt idx="19567">
                  <c:v>1.0244829593606299</c:v>
                </c:pt>
                <c:pt idx="19568">
                  <c:v>1.0239154542066899</c:v>
                </c:pt>
                <c:pt idx="19569">
                  <c:v>1.02340894647892</c:v>
                </c:pt>
                <c:pt idx="19570">
                  <c:v>1.02621531474054</c:v>
                </c:pt>
                <c:pt idx="19571">
                  <c:v>1.0256216322152401</c:v>
                </c:pt>
                <c:pt idx="19572">
                  <c:v>1.0234094892454699</c:v>
                </c:pt>
                <c:pt idx="19573">
                  <c:v>1.0241373505539599</c:v>
                </c:pt>
                <c:pt idx="19574">
                  <c:v>1.02340946430389</c:v>
                </c:pt>
                <c:pt idx="19575">
                  <c:v>1.03535789443293</c:v>
                </c:pt>
                <c:pt idx="19576">
                  <c:v>1.0252257615601901</c:v>
                </c:pt>
                <c:pt idx="19577">
                  <c:v>1.0275749907429601</c:v>
                </c:pt>
                <c:pt idx="19578">
                  <c:v>1.03444558902072</c:v>
                </c:pt>
                <c:pt idx="19579">
                  <c:v>1.0346875467252801</c:v>
                </c:pt>
                <c:pt idx="19580">
                  <c:v>1.0252716266096999</c:v>
                </c:pt>
                <c:pt idx="19581">
                  <c:v>1.02526117216969</c:v>
                </c:pt>
                <c:pt idx="19582">
                  <c:v>1.02520848916968</c:v>
                </c:pt>
                <c:pt idx="19583">
                  <c:v>1.0238421958453401</c:v>
                </c:pt>
                <c:pt idx="19584">
                  <c:v>1.0256541651250299</c:v>
                </c:pt>
                <c:pt idx="19585">
                  <c:v>1.02484811888566</c:v>
                </c:pt>
                <c:pt idx="19586">
                  <c:v>1.02519262374642</c:v>
                </c:pt>
                <c:pt idx="19587">
                  <c:v>1.0251151575166499</c:v>
                </c:pt>
                <c:pt idx="19588">
                  <c:v>1.02536226808211</c:v>
                </c:pt>
                <c:pt idx="19589">
                  <c:v>1.03293765350148</c:v>
                </c:pt>
                <c:pt idx="19590">
                  <c:v>1.0328570848904299</c:v>
                </c:pt>
                <c:pt idx="19591">
                  <c:v>1.03347228378659</c:v>
                </c:pt>
                <c:pt idx="19592">
                  <c:v>1.0244241706150401</c:v>
                </c:pt>
                <c:pt idx="19593">
                  <c:v>1.02450015375109</c:v>
                </c:pt>
                <c:pt idx="19594">
                  <c:v>1.03207221971394</c:v>
                </c:pt>
                <c:pt idx="19595">
                  <c:v>1.0236145731828701</c:v>
                </c:pt>
                <c:pt idx="19596">
                  <c:v>1.0261378563755099</c:v>
                </c:pt>
                <c:pt idx="19597">
                  <c:v>1.0234113009525601</c:v>
                </c:pt>
                <c:pt idx="19598">
                  <c:v>1.0234060275018799</c:v>
                </c:pt>
                <c:pt idx="19599">
                  <c:v>1.02340661142411</c:v>
                </c:pt>
                <c:pt idx="19600">
                  <c:v>1.0234352906692501</c:v>
                </c:pt>
                <c:pt idx="19601">
                  <c:v>1.02341107506288</c:v>
                </c:pt>
                <c:pt idx="19602">
                  <c:v>1.02341499236502</c:v>
                </c:pt>
                <c:pt idx="19603">
                  <c:v>1.02343369051095</c:v>
                </c:pt>
                <c:pt idx="19604">
                  <c:v>1.0234353712136099</c:v>
                </c:pt>
                <c:pt idx="19605">
                  <c:v>1.0234287452392199</c:v>
                </c:pt>
                <c:pt idx="19606">
                  <c:v>1.0234241937127899</c:v>
                </c:pt>
                <c:pt idx="19607">
                  <c:v>1.0234238232116599</c:v>
                </c:pt>
                <c:pt idx="19608">
                  <c:v>1.0245780679257701</c:v>
                </c:pt>
                <c:pt idx="19609">
                  <c:v>1.0233942358804999</c:v>
                </c:pt>
                <c:pt idx="19610">
                  <c:v>1.02472396271772</c:v>
                </c:pt>
                <c:pt idx="19611">
                  <c:v>1.02342254807565</c:v>
                </c:pt>
                <c:pt idx="19612">
                  <c:v>1.02566376416578</c:v>
                </c:pt>
                <c:pt idx="19613">
                  <c:v>1.03462159469154</c:v>
                </c:pt>
                <c:pt idx="19614">
                  <c:v>1.0345108599259001</c:v>
                </c:pt>
                <c:pt idx="19615">
                  <c:v>1.0296484018876499</c:v>
                </c:pt>
                <c:pt idx="19616">
                  <c:v>1.0326053468773699</c:v>
                </c:pt>
                <c:pt idx="19617">
                  <c:v>1.0354128209713001</c:v>
                </c:pt>
                <c:pt idx="19618">
                  <c:v>1.0238936619955199</c:v>
                </c:pt>
                <c:pt idx="19619">
                  <c:v>1.0238195471592599</c:v>
                </c:pt>
                <c:pt idx="19620">
                  <c:v>1.02446786985612</c:v>
                </c:pt>
                <c:pt idx="19621">
                  <c:v>1.0341645056662401</c:v>
                </c:pt>
                <c:pt idx="19622">
                  <c:v>1.0370878843989999</c:v>
                </c:pt>
                <c:pt idx="19623">
                  <c:v>1.04074224252466</c:v>
                </c:pt>
                <c:pt idx="19624">
                  <c:v>1.0377264472509899</c:v>
                </c:pt>
                <c:pt idx="19625">
                  <c:v>1.0406310362465501</c:v>
                </c:pt>
                <c:pt idx="19626">
                  <c:v>1.02341887345112</c:v>
                </c:pt>
                <c:pt idx="19627">
                  <c:v>1.02341679067035</c:v>
                </c:pt>
                <c:pt idx="19628">
                  <c:v>1.0288526182684501</c:v>
                </c:pt>
                <c:pt idx="19629">
                  <c:v>1.02892623044244</c:v>
                </c:pt>
                <c:pt idx="19630">
                  <c:v>1.0301840956377599</c:v>
                </c:pt>
                <c:pt idx="19631">
                  <c:v>1.02657693796529</c:v>
                </c:pt>
                <c:pt idx="19632">
                  <c:v>1.0234147289645199</c:v>
                </c:pt>
                <c:pt idx="19633">
                  <c:v>1.0234105492261001</c:v>
                </c:pt>
                <c:pt idx="19634">
                  <c:v>1.0234076537129899</c:v>
                </c:pt>
                <c:pt idx="19635">
                  <c:v>1.0234726677717201</c:v>
                </c:pt>
                <c:pt idx="19636">
                  <c:v>1.02445677237327</c:v>
                </c:pt>
                <c:pt idx="19637">
                  <c:v>1.0236157192255499</c:v>
                </c:pt>
                <c:pt idx="19638">
                  <c:v>1.0234161718741801</c:v>
                </c:pt>
                <c:pt idx="19639">
                  <c:v>1.0233812044055499</c:v>
                </c:pt>
                <c:pt idx="19640">
                  <c:v>1.02406405103821</c:v>
                </c:pt>
                <c:pt idx="19641">
                  <c:v>1.02521262083007</c:v>
                </c:pt>
                <c:pt idx="19642">
                  <c:v>1.0234676404663201</c:v>
                </c:pt>
                <c:pt idx="19643">
                  <c:v>1.02346106592365</c:v>
                </c:pt>
                <c:pt idx="19644">
                  <c:v>1.0239661006151799</c:v>
                </c:pt>
                <c:pt idx="19645">
                  <c:v>1.0239564009381901</c:v>
                </c:pt>
                <c:pt idx="19646">
                  <c:v>1.0239944656653099</c:v>
                </c:pt>
                <c:pt idx="19647">
                  <c:v>1.0244966862842</c:v>
                </c:pt>
                <c:pt idx="19648">
                  <c:v>1.02562549364441</c:v>
                </c:pt>
                <c:pt idx="19649">
                  <c:v>1.0253635033399</c:v>
                </c:pt>
                <c:pt idx="19650">
                  <c:v>1.02778625915585</c:v>
                </c:pt>
                <c:pt idx="19651">
                  <c:v>1.03010270888709</c:v>
                </c:pt>
                <c:pt idx="19652">
                  <c:v>1.0301760846855399</c:v>
                </c:pt>
                <c:pt idx="19653">
                  <c:v>1.03443960447431</c:v>
                </c:pt>
                <c:pt idx="19654">
                  <c:v>1.0345021761105799</c:v>
                </c:pt>
                <c:pt idx="19655">
                  <c:v>1.0288885348202601</c:v>
                </c:pt>
                <c:pt idx="19656">
                  <c:v>1.02971294890957</c:v>
                </c:pt>
                <c:pt idx="19657">
                  <c:v>1.03229789583334</c:v>
                </c:pt>
                <c:pt idx="19658">
                  <c:v>1.0337299263878299</c:v>
                </c:pt>
                <c:pt idx="19659">
                  <c:v>1.0339094729387699</c:v>
                </c:pt>
                <c:pt idx="19660">
                  <c:v>1.0304107581264801</c:v>
                </c:pt>
                <c:pt idx="19661">
                  <c:v>1.0369068079524699</c:v>
                </c:pt>
                <c:pt idx="19662">
                  <c:v>1.0381080146431001</c:v>
                </c:pt>
                <c:pt idx="19663">
                  <c:v>1.03817750182598</c:v>
                </c:pt>
                <c:pt idx="19664">
                  <c:v>1.03865163797989</c:v>
                </c:pt>
                <c:pt idx="19665">
                  <c:v>1.02526210361674</c:v>
                </c:pt>
                <c:pt idx="19666">
                  <c:v>1.02524823426087</c:v>
                </c:pt>
                <c:pt idx="19667">
                  <c:v>1.0252804418916901</c:v>
                </c:pt>
                <c:pt idx="19668">
                  <c:v>1.0253033123885</c:v>
                </c:pt>
                <c:pt idx="19669">
                  <c:v>1.0252405032912699</c:v>
                </c:pt>
                <c:pt idx="19670">
                  <c:v>1.0252333789652399</c:v>
                </c:pt>
                <c:pt idx="19671">
                  <c:v>1.0252257948029699</c:v>
                </c:pt>
                <c:pt idx="19672">
                  <c:v>1.0252152565680901</c:v>
                </c:pt>
                <c:pt idx="19673">
                  <c:v>1.02521797356858</c:v>
                </c:pt>
                <c:pt idx="19674">
                  <c:v>1.0252829044223399</c:v>
                </c:pt>
                <c:pt idx="19675">
                  <c:v>1.0253349177289499</c:v>
                </c:pt>
                <c:pt idx="19676">
                  <c:v>1.02539207926941</c:v>
                </c:pt>
                <c:pt idx="19677">
                  <c:v>1.02542021562366</c:v>
                </c:pt>
                <c:pt idx="19678">
                  <c:v>1.02544157371052</c:v>
                </c:pt>
                <c:pt idx="19679">
                  <c:v>1.0299941942185999</c:v>
                </c:pt>
                <c:pt idx="19680">
                  <c:v>1.0299201264857201</c:v>
                </c:pt>
                <c:pt idx="19681">
                  <c:v>1.0251952626296099</c:v>
                </c:pt>
                <c:pt idx="19682">
                  <c:v>1.0285390280626401</c:v>
                </c:pt>
                <c:pt idx="19683">
                  <c:v>1.03022203993711</c:v>
                </c:pt>
                <c:pt idx="19684">
                  <c:v>1.0254686528429</c:v>
                </c:pt>
                <c:pt idx="19685">
                  <c:v>1.0254966844900399</c:v>
                </c:pt>
                <c:pt idx="19686">
                  <c:v>1.0255062056494699</c:v>
                </c:pt>
                <c:pt idx="19687">
                  <c:v>1.0255164401314401</c:v>
                </c:pt>
                <c:pt idx="19688">
                  <c:v>1.0254647860066499</c:v>
                </c:pt>
                <c:pt idx="19689">
                  <c:v>1.0255403103525</c:v>
                </c:pt>
                <c:pt idx="19690">
                  <c:v>1.0297655392413201</c:v>
                </c:pt>
                <c:pt idx="19691">
                  <c:v>1.0298347612927301</c:v>
                </c:pt>
                <c:pt idx="19692">
                  <c:v>1.0255281326947501</c:v>
                </c:pt>
                <c:pt idx="19693">
                  <c:v>1.0254152574309701</c:v>
                </c:pt>
                <c:pt idx="19694">
                  <c:v>1.0264659909312801</c:v>
                </c:pt>
                <c:pt idx="19695">
                  <c:v>1.02905383713942</c:v>
                </c:pt>
                <c:pt idx="19696">
                  <c:v>1.02999976569052</c:v>
                </c:pt>
                <c:pt idx="19697">
                  <c:v>1.0308554432358901</c:v>
                </c:pt>
                <c:pt idx="19698">
                  <c:v>1.0268182122932701</c:v>
                </c:pt>
                <c:pt idx="19699">
                  <c:v>1.0257744276210401</c:v>
                </c:pt>
                <c:pt idx="19700">
                  <c:v>1.0354170472017401</c:v>
                </c:pt>
                <c:pt idx="19701">
                  <c:v>1.0354703276138399</c:v>
                </c:pt>
                <c:pt idx="19702">
                  <c:v>1.0267782655475399</c:v>
                </c:pt>
                <c:pt idx="19703">
                  <c:v>1.02752535854604</c:v>
                </c:pt>
                <c:pt idx="19704">
                  <c:v>1.0356864641029999</c:v>
                </c:pt>
                <c:pt idx="19705">
                  <c:v>1.03596782036112</c:v>
                </c:pt>
                <c:pt idx="19706">
                  <c:v>1.0366296950448</c:v>
                </c:pt>
                <c:pt idx="19707">
                  <c:v>1.04030750715868</c:v>
                </c:pt>
                <c:pt idx="19708">
                  <c:v>1.0252606042111401</c:v>
                </c:pt>
                <c:pt idx="19709">
                  <c:v>1.0271848958504399</c:v>
                </c:pt>
                <c:pt idx="19710">
                  <c:v>1.0278114952333599</c:v>
                </c:pt>
                <c:pt idx="19711">
                  <c:v>1.02837989416047</c:v>
                </c:pt>
                <c:pt idx="19712">
                  <c:v>1.0287029011075</c:v>
                </c:pt>
                <c:pt idx="19713">
                  <c:v>1.0286014955226701</c:v>
                </c:pt>
                <c:pt idx="19714">
                  <c:v>1.02845754319475</c:v>
                </c:pt>
                <c:pt idx="19715">
                  <c:v>1.02892196522874</c:v>
                </c:pt>
                <c:pt idx="19716">
                  <c:v>1.0287801533296299</c:v>
                </c:pt>
                <c:pt idx="19717">
                  <c:v>1.0289904884532901</c:v>
                </c:pt>
                <c:pt idx="19718">
                  <c:v>1.0287246268200001</c:v>
                </c:pt>
                <c:pt idx="19719">
                  <c:v>1.0290630799595</c:v>
                </c:pt>
                <c:pt idx="19720">
                  <c:v>1.0294683499000301</c:v>
                </c:pt>
                <c:pt idx="19721">
                  <c:v>1.0296080271019501</c:v>
                </c:pt>
                <c:pt idx="19722">
                  <c:v>1.0299861616447401</c:v>
                </c:pt>
                <c:pt idx="19723">
                  <c:v>1.03430695406697</c:v>
                </c:pt>
                <c:pt idx="19724">
                  <c:v>1.03436204800059</c:v>
                </c:pt>
                <c:pt idx="19725">
                  <c:v>1.0360602648285699</c:v>
                </c:pt>
                <c:pt idx="19726">
                  <c:v>1.0359316775421601</c:v>
                </c:pt>
                <c:pt idx="19727">
                  <c:v>1.03367851386495</c:v>
                </c:pt>
                <c:pt idx="19728">
                  <c:v>1.0348059309392299</c:v>
                </c:pt>
                <c:pt idx="19729">
                  <c:v>1.03648129478219</c:v>
                </c:pt>
                <c:pt idx="19730">
                  <c:v>1.03756654819366</c:v>
                </c:pt>
                <c:pt idx="19731">
                  <c:v>1.04142233460617</c:v>
                </c:pt>
                <c:pt idx="19732">
                  <c:v>1.0444934067809</c:v>
                </c:pt>
                <c:pt idx="19733">
                  <c:v>1.0467947170649401</c:v>
                </c:pt>
                <c:pt idx="19734">
                  <c:v>1.0476920812242201</c:v>
                </c:pt>
                <c:pt idx="19735">
                  <c:v>1.0479323066789801</c:v>
                </c:pt>
                <c:pt idx="19736">
                  <c:v>1.0480631749511</c:v>
                </c:pt>
                <c:pt idx="19737">
                  <c:v>1.04701803091018</c:v>
                </c:pt>
                <c:pt idx="19738">
                  <c:v>1.0502402099557799</c:v>
                </c:pt>
                <c:pt idx="19739">
                  <c:v>1.0500657514016201</c:v>
                </c:pt>
                <c:pt idx="19740">
                  <c:v>1.0356576375127999</c:v>
                </c:pt>
                <c:pt idx="19741">
                  <c:v>1.0384210883601099</c:v>
                </c:pt>
                <c:pt idx="19742">
                  <c:v>1.0650189212168599</c:v>
                </c:pt>
                <c:pt idx="19743">
                  <c:v>1.0648986945948999</c:v>
                </c:pt>
                <c:pt idx="19744">
                  <c:v>1.0623745220299801</c:v>
                </c:pt>
                <c:pt idx="19745">
                  <c:v>1.05898826524311</c:v>
                </c:pt>
                <c:pt idx="19746">
                  <c:v>1.0606150301268</c:v>
                </c:pt>
                <c:pt idx="19747">
                  <c:v>1.0560330717750199</c:v>
                </c:pt>
                <c:pt idx="19748">
                  <c:v>1.0568131571036801</c:v>
                </c:pt>
                <c:pt idx="19749">
                  <c:v>1.0587451191978301</c:v>
                </c:pt>
                <c:pt idx="19750">
                  <c:v>1.06929665770646</c:v>
                </c:pt>
                <c:pt idx="19751">
                  <c:v>1.06991331456214</c:v>
                </c:pt>
                <c:pt idx="19752">
                  <c:v>1.06978858120319</c:v>
                </c:pt>
                <c:pt idx="19753">
                  <c:v>1.07116272557942</c:v>
                </c:pt>
                <c:pt idx="19754">
                  <c:v>1.07268214549216</c:v>
                </c:pt>
                <c:pt idx="19755">
                  <c:v>1.0746541629859101</c:v>
                </c:pt>
                <c:pt idx="19756">
                  <c:v>1.07689348323211</c:v>
                </c:pt>
                <c:pt idx="19757">
                  <c:v>1.0261582411386601</c:v>
                </c:pt>
                <c:pt idx="19758">
                  <c:v>1.02614515384495</c:v>
                </c:pt>
                <c:pt idx="19759">
                  <c:v>1.0261002430400199</c:v>
                </c:pt>
                <c:pt idx="19760">
                  <c:v>1.0234337277405099</c:v>
                </c:pt>
                <c:pt idx="19761">
                  <c:v>1.0311850676821199</c:v>
                </c:pt>
                <c:pt idx="19762">
                  <c:v>1.02343518896776</c:v>
                </c:pt>
                <c:pt idx="19763">
                  <c:v>1.03273088034747</c:v>
                </c:pt>
                <c:pt idx="19764">
                  <c:v>1.0328733038398401</c:v>
                </c:pt>
                <c:pt idx="19765">
                  <c:v>1.0344749120989301</c:v>
                </c:pt>
                <c:pt idx="19766">
                  <c:v>1.06143431560688</c:v>
                </c:pt>
                <c:pt idx="19767">
                  <c:v>1.0246081242003899</c:v>
                </c:pt>
                <c:pt idx="19768">
                  <c:v>1.0240348465139</c:v>
                </c:pt>
                <c:pt idx="19769">
                  <c:v>1.0234339707896101</c:v>
                </c:pt>
                <c:pt idx="19770">
                  <c:v>1.02635298647535</c:v>
                </c:pt>
                <c:pt idx="19771">
                  <c:v>1.0257531965211399</c:v>
                </c:pt>
                <c:pt idx="19772">
                  <c:v>1.0234345327826599</c:v>
                </c:pt>
                <c:pt idx="19773">
                  <c:v>1.0241926554324301</c:v>
                </c:pt>
                <c:pt idx="19774">
                  <c:v>1.0234346272549499</c:v>
                </c:pt>
                <c:pt idx="19775">
                  <c:v>1.0356027902231899</c:v>
                </c:pt>
                <c:pt idx="19776">
                  <c:v>1.0253323850679299</c:v>
                </c:pt>
                <c:pt idx="19777">
                  <c:v>1.02775383501099</c:v>
                </c:pt>
                <c:pt idx="19778">
                  <c:v>1.0346827948023301</c:v>
                </c:pt>
                <c:pt idx="19779">
                  <c:v>1.0349267953757699</c:v>
                </c:pt>
                <c:pt idx="19780">
                  <c:v>1.02537968786184</c:v>
                </c:pt>
                <c:pt idx="19781">
                  <c:v>1.0253690201704</c:v>
                </c:pt>
                <c:pt idx="19782">
                  <c:v>1.02531530506206</c:v>
                </c:pt>
                <c:pt idx="19783">
                  <c:v>1.0239608809759499</c:v>
                </c:pt>
                <c:pt idx="19784">
                  <c:v>1.02577029804397</c:v>
                </c:pt>
                <c:pt idx="19785">
                  <c:v>1.02497699446393</c:v>
                </c:pt>
                <c:pt idx="19786">
                  <c:v>1.0253248170079901</c:v>
                </c:pt>
                <c:pt idx="19787">
                  <c:v>1.02524665235407</c:v>
                </c:pt>
                <c:pt idx="19788">
                  <c:v>1.0254961241851599</c:v>
                </c:pt>
                <c:pt idx="19789">
                  <c:v>1.0331430935461099</c:v>
                </c:pt>
                <c:pt idx="19790">
                  <c:v>1.03306179019518</c:v>
                </c:pt>
                <c:pt idx="19791">
                  <c:v>1.0336830183155601</c:v>
                </c:pt>
                <c:pt idx="19792">
                  <c:v>1.0245557500262099</c:v>
                </c:pt>
                <c:pt idx="19793">
                  <c:v>1.024632431129</c:v>
                </c:pt>
                <c:pt idx="19794">
                  <c:v>1.0322799734075401</c:v>
                </c:pt>
                <c:pt idx="19795">
                  <c:v>1.0237299685658201</c:v>
                </c:pt>
                <c:pt idx="19796">
                  <c:v>1.02627792819201</c:v>
                </c:pt>
                <c:pt idx="19797">
                  <c:v>1.0234347681623099</c:v>
                </c:pt>
                <c:pt idx="19798">
                  <c:v>1.02342916986753</c:v>
                </c:pt>
                <c:pt idx="19799">
                  <c:v>1.02342977321461</c:v>
                </c:pt>
                <c:pt idx="19800">
                  <c:v>1.0234605622607</c:v>
                </c:pt>
                <c:pt idx="19801">
                  <c:v>1.0234351710704099</c:v>
                </c:pt>
                <c:pt idx="19802">
                  <c:v>1.02343916728283</c:v>
                </c:pt>
                <c:pt idx="19803">
                  <c:v>1.02345821679293</c:v>
                </c:pt>
                <c:pt idx="19804">
                  <c:v>1.02345877951127</c:v>
                </c:pt>
                <c:pt idx="19805">
                  <c:v>1.02345164581424</c:v>
                </c:pt>
                <c:pt idx="19806">
                  <c:v>1.0234455425500599</c:v>
                </c:pt>
                <c:pt idx="19807">
                  <c:v>1.0234450526589101</c:v>
                </c:pt>
                <c:pt idx="19808">
                  <c:v>1.0246896274700501</c:v>
                </c:pt>
                <c:pt idx="19809">
                  <c:v>1.0234359096287999</c:v>
                </c:pt>
                <c:pt idx="19810">
                  <c:v>1.0248448561119501</c:v>
                </c:pt>
                <c:pt idx="19811">
                  <c:v>1.02344336818467</c:v>
                </c:pt>
                <c:pt idx="19812">
                  <c:v>1.02579423679875</c:v>
                </c:pt>
                <c:pt idx="19813">
                  <c:v>1.03484087313508</c:v>
                </c:pt>
                <c:pt idx="19814">
                  <c:v>1.03472916279302</c:v>
                </c:pt>
                <c:pt idx="19815">
                  <c:v>1.0298191297691699</c:v>
                </c:pt>
                <c:pt idx="19816">
                  <c:v>1.0328053255649801</c:v>
                </c:pt>
                <c:pt idx="19817">
                  <c:v>1.0356395834418499</c:v>
                </c:pt>
                <c:pt idx="19818">
                  <c:v>1.02400562100076</c:v>
                </c:pt>
                <c:pt idx="19819">
                  <c:v>1.0239307902522099</c:v>
                </c:pt>
                <c:pt idx="19820">
                  <c:v>1.0245855914692099</c:v>
                </c:pt>
                <c:pt idx="19821">
                  <c:v>1.0343767455859501</c:v>
                </c:pt>
                <c:pt idx="19822">
                  <c:v>1.03732922615443</c:v>
                </c:pt>
                <c:pt idx="19823">
                  <c:v>1.04101811023227</c:v>
                </c:pt>
                <c:pt idx="19824">
                  <c:v>1.0379737804907501</c:v>
                </c:pt>
                <c:pt idx="19825">
                  <c:v>1.04090303304615</c:v>
                </c:pt>
                <c:pt idx="19826">
                  <c:v>1.02343942016786</c:v>
                </c:pt>
                <c:pt idx="19827">
                  <c:v>1.02343718589254</c:v>
                </c:pt>
                <c:pt idx="19828">
                  <c:v>1.0290197719773799</c:v>
                </c:pt>
                <c:pt idx="19829">
                  <c:v>1.0290940655482701</c:v>
                </c:pt>
                <c:pt idx="19830">
                  <c:v>1.0303642289549699</c:v>
                </c:pt>
                <c:pt idx="19831">
                  <c:v>1.0267215177614799</c:v>
                </c:pt>
                <c:pt idx="19832">
                  <c:v>1.02343497422803</c:v>
                </c:pt>
                <c:pt idx="19833">
                  <c:v>1.0234305565178501</c:v>
                </c:pt>
                <c:pt idx="19834">
                  <c:v>1.02342749613396</c:v>
                </c:pt>
                <c:pt idx="19835">
                  <c:v>1.023492320463</c:v>
                </c:pt>
                <c:pt idx="19836">
                  <c:v>1.02458249204415</c:v>
                </c:pt>
                <c:pt idx="19837">
                  <c:v>1.0237333787443901</c:v>
                </c:pt>
                <c:pt idx="19838">
                  <c:v>1.0235319018112801</c:v>
                </c:pt>
                <c:pt idx="19839">
                  <c:v>1.0234538698851201</c:v>
                </c:pt>
                <c:pt idx="19840">
                  <c:v>1.02427706891399</c:v>
                </c:pt>
                <c:pt idx="19841">
                  <c:v>1.02534711185493</c:v>
                </c:pt>
                <c:pt idx="19842">
                  <c:v>1.0234870314326101</c:v>
                </c:pt>
                <c:pt idx="19843">
                  <c:v>1.0235013022012001</c:v>
                </c:pt>
                <c:pt idx="19844">
                  <c:v>1.02406763154602</c:v>
                </c:pt>
                <c:pt idx="19845">
                  <c:v>1.0240577391848</c:v>
                </c:pt>
                <c:pt idx="19846">
                  <c:v>1.02409654301296</c:v>
                </c:pt>
                <c:pt idx="19847">
                  <c:v>1.02462981950455</c:v>
                </c:pt>
                <c:pt idx="19848">
                  <c:v>1.0257402693435</c:v>
                </c:pt>
                <c:pt idx="19849">
                  <c:v>1.02573653601383</c:v>
                </c:pt>
                <c:pt idx="19850">
                  <c:v>1.0279529897933299</c:v>
                </c:pt>
                <c:pt idx="19851">
                  <c:v>1.0303046012375801</c:v>
                </c:pt>
                <c:pt idx="19852">
                  <c:v>1.0303785605025</c:v>
                </c:pt>
                <c:pt idx="19853">
                  <c:v>1.0346846046140299</c:v>
                </c:pt>
                <c:pt idx="19854">
                  <c:v>1.0347477096895401</c:v>
                </c:pt>
                <c:pt idx="19855">
                  <c:v>1.0290783153493701</c:v>
                </c:pt>
                <c:pt idx="19856">
                  <c:v>1.02991113860771</c:v>
                </c:pt>
                <c:pt idx="19857">
                  <c:v>1.0325219743948699</c:v>
                </c:pt>
                <c:pt idx="19858">
                  <c:v>1.03396806862905</c:v>
                </c:pt>
                <c:pt idx="19859">
                  <c:v>1.03414937371034</c:v>
                </c:pt>
                <c:pt idx="19860">
                  <c:v>1.0306154060055499</c:v>
                </c:pt>
                <c:pt idx="19861">
                  <c:v>1.0371741121745</c:v>
                </c:pt>
                <c:pt idx="19862">
                  <c:v>1.0383860717247599</c:v>
                </c:pt>
                <c:pt idx="19863">
                  <c:v>1.0384560759874399</c:v>
                </c:pt>
                <c:pt idx="19864">
                  <c:v>1.0389344469737101</c:v>
                </c:pt>
                <c:pt idx="19865">
                  <c:v>1.02536635132021</c:v>
                </c:pt>
                <c:pt idx="19866">
                  <c:v>1.0253522072532999</c:v>
                </c:pt>
                <c:pt idx="19867">
                  <c:v>1.0253850767638999</c:v>
                </c:pt>
                <c:pt idx="19868">
                  <c:v>1.0254086040536701</c:v>
                </c:pt>
                <c:pt idx="19869">
                  <c:v>1.0253445507096799</c:v>
                </c:pt>
                <c:pt idx="19870">
                  <c:v>1.0253368209401099</c:v>
                </c:pt>
                <c:pt idx="19871">
                  <c:v>1.0253290712655301</c:v>
                </c:pt>
                <c:pt idx="19872">
                  <c:v>1.0253183226243101</c:v>
                </c:pt>
                <c:pt idx="19873">
                  <c:v>1.02532107459845</c:v>
                </c:pt>
                <c:pt idx="19874">
                  <c:v>1.02538779179005</c:v>
                </c:pt>
                <c:pt idx="19875">
                  <c:v>1.0254463091056201</c:v>
                </c:pt>
                <c:pt idx="19876">
                  <c:v>1.02549996578265</c:v>
                </c:pt>
                <c:pt idx="19877">
                  <c:v>1.0255289720360901</c:v>
                </c:pt>
                <c:pt idx="19878">
                  <c:v>1.0255509905564899</c:v>
                </c:pt>
                <c:pt idx="19879">
                  <c:v>1.0301908553772301</c:v>
                </c:pt>
                <c:pt idx="19880">
                  <c:v>1.0301161962549401</c:v>
                </c:pt>
                <c:pt idx="19881">
                  <c:v>1.02529795509955</c:v>
                </c:pt>
                <c:pt idx="19882">
                  <c:v>1.02872208403189</c:v>
                </c:pt>
                <c:pt idx="19883">
                  <c:v>1.0304207933438501</c:v>
                </c:pt>
                <c:pt idx="19884">
                  <c:v>1.0255788513800801</c:v>
                </c:pt>
                <c:pt idx="19885">
                  <c:v>1.02560769230823</c:v>
                </c:pt>
                <c:pt idx="19886">
                  <c:v>1.02561763374979</c:v>
                </c:pt>
                <c:pt idx="19887">
                  <c:v>1.0256280756272</c:v>
                </c:pt>
                <c:pt idx="19888">
                  <c:v>1.02561987053798</c:v>
                </c:pt>
                <c:pt idx="19889">
                  <c:v>1.02569602734914</c:v>
                </c:pt>
                <c:pt idx="19890">
                  <c:v>1.02996385551039</c:v>
                </c:pt>
                <c:pt idx="19891">
                  <c:v>1.0300336985319101</c:v>
                </c:pt>
                <c:pt idx="19892">
                  <c:v>1.0256400080564201</c:v>
                </c:pt>
                <c:pt idx="19893">
                  <c:v>1.0255249668798601</c:v>
                </c:pt>
                <c:pt idx="19894">
                  <c:v>1.0266315707534499</c:v>
                </c:pt>
                <c:pt idx="19895">
                  <c:v>1.02924511237663</c:v>
                </c:pt>
                <c:pt idx="19896">
                  <c:v>1.0301999750692801</c:v>
                </c:pt>
                <c:pt idx="19897">
                  <c:v>1.0310643128411601</c:v>
                </c:pt>
                <c:pt idx="19898">
                  <c:v>1.0269858597628101</c:v>
                </c:pt>
                <c:pt idx="19899">
                  <c:v>1.0258902942485399</c:v>
                </c:pt>
                <c:pt idx="19900">
                  <c:v>1.03568239385859</c:v>
                </c:pt>
                <c:pt idx="19901">
                  <c:v>1.0357362491697799</c:v>
                </c:pt>
                <c:pt idx="19902">
                  <c:v>1.0269484144680201</c:v>
                </c:pt>
                <c:pt idx="19903">
                  <c:v>1.0277038243969501</c:v>
                </c:pt>
                <c:pt idx="19904">
                  <c:v>1.03595474115536</c:v>
                </c:pt>
                <c:pt idx="19905">
                  <c:v>1.0362391046257</c:v>
                </c:pt>
                <c:pt idx="19906">
                  <c:v>1.0369072747429899</c:v>
                </c:pt>
                <c:pt idx="19907">
                  <c:v>1.0406222323002201</c:v>
                </c:pt>
                <c:pt idx="19908">
                  <c:v>1.0254080073498399</c:v>
                </c:pt>
                <c:pt idx="19909">
                  <c:v>1.02734934425517</c:v>
                </c:pt>
                <c:pt idx="19910">
                  <c:v>1.0279814168983701</c:v>
                </c:pt>
                <c:pt idx="19911">
                  <c:v>1.0285547458950199</c:v>
                </c:pt>
                <c:pt idx="19912">
                  <c:v>1.0291061167573701</c:v>
                </c:pt>
                <c:pt idx="19913">
                  <c:v>1.0287780666491699</c:v>
                </c:pt>
                <c:pt idx="19914">
                  <c:v>1.0286329979009201</c:v>
                </c:pt>
                <c:pt idx="19915">
                  <c:v>1.02932687316416</c:v>
                </c:pt>
                <c:pt idx="19916">
                  <c:v>1.02918396608017</c:v>
                </c:pt>
                <c:pt idx="19917">
                  <c:v>1.02939609438396</c:v>
                </c:pt>
                <c:pt idx="19918">
                  <c:v>1.02912754345221</c:v>
                </c:pt>
                <c:pt idx="19919">
                  <c:v>1.0294695546389401</c:v>
                </c:pt>
                <c:pt idx="19920">
                  <c:v>1.02965463966157</c:v>
                </c:pt>
                <c:pt idx="19921">
                  <c:v>1.0297954118371899</c:v>
                </c:pt>
                <c:pt idx="19922">
                  <c:v>1.03017713183986</c:v>
                </c:pt>
                <c:pt idx="19923">
                  <c:v>1.0345401837255399</c:v>
                </c:pt>
                <c:pt idx="19924">
                  <c:v>1.03459576251161</c:v>
                </c:pt>
                <c:pt idx="19925">
                  <c:v>1.03631057845158</c:v>
                </c:pt>
                <c:pt idx="19926">
                  <c:v>1.0361809436813501</c:v>
                </c:pt>
                <c:pt idx="19927">
                  <c:v>1.0339059032923299</c:v>
                </c:pt>
                <c:pt idx="19928">
                  <c:v>1.0350442791046801</c:v>
                </c:pt>
                <c:pt idx="19929">
                  <c:v>1.03673568409358</c:v>
                </c:pt>
                <c:pt idx="19930">
                  <c:v>1.03783142754224</c:v>
                </c:pt>
                <c:pt idx="19931">
                  <c:v>1.0417242255855601</c:v>
                </c:pt>
                <c:pt idx="19932">
                  <c:v>1.0448245184856</c:v>
                </c:pt>
                <c:pt idx="19933">
                  <c:v>1.0471467796607501</c:v>
                </c:pt>
                <c:pt idx="19934">
                  <c:v>1.0480522772979599</c:v>
                </c:pt>
                <c:pt idx="19935">
                  <c:v>1.0482955580104301</c:v>
                </c:pt>
                <c:pt idx="19936">
                  <c:v>1.0484273688155901</c:v>
                </c:pt>
                <c:pt idx="19937">
                  <c:v>1.0473729556698199</c:v>
                </c:pt>
                <c:pt idx="19938">
                  <c:v>1.050625274248</c:v>
                </c:pt>
                <c:pt idx="19939">
                  <c:v>1.05044754849255</c:v>
                </c:pt>
                <c:pt idx="19940">
                  <c:v>1.0359021724456401</c:v>
                </c:pt>
                <c:pt idx="19941">
                  <c:v>1.03869114077819</c:v>
                </c:pt>
                <c:pt idx="19942">
                  <c:v>1.0655367947636201</c:v>
                </c:pt>
                <c:pt idx="19943">
                  <c:v>1.06541572002869</c:v>
                </c:pt>
                <c:pt idx="19944">
                  <c:v>1.06289513658018</c:v>
                </c:pt>
                <c:pt idx="19945">
                  <c:v>1.0594532616830199</c:v>
                </c:pt>
                <c:pt idx="19946">
                  <c:v>1.06109434245882</c:v>
                </c:pt>
                <c:pt idx="19947">
                  <c:v>1.0564714234205701</c:v>
                </c:pt>
                <c:pt idx="19948">
                  <c:v>1.05725840058036</c:v>
                </c:pt>
                <c:pt idx="19949">
                  <c:v>1.05920744227077</c:v>
                </c:pt>
                <c:pt idx="19950">
                  <c:v>1.0698516894000201</c:v>
                </c:pt>
                <c:pt idx="19951">
                  <c:v>1.0704736536071999</c:v>
                </c:pt>
                <c:pt idx="19952">
                  <c:v>1.0703477290779499</c:v>
                </c:pt>
                <c:pt idx="19953">
                  <c:v>1.0717331747463399</c:v>
                </c:pt>
                <c:pt idx="19954">
                  <c:v>1.07326537530489</c:v>
                </c:pt>
                <c:pt idx="19955">
                  <c:v>1.0752544476952699</c:v>
                </c:pt>
                <c:pt idx="19956">
                  <c:v>1.07751232284757</c:v>
                </c:pt>
                <c:pt idx="19957">
                  <c:v>1.02627758919777</c:v>
                </c:pt>
                <c:pt idx="19958">
                  <c:v>1.0262642411909999</c:v>
                </c:pt>
                <c:pt idx="19959">
                  <c:v>1.0262190520283001</c:v>
                </c:pt>
                <c:pt idx="19960">
                  <c:v>1.0234582814706701</c:v>
                </c:pt>
                <c:pt idx="19961">
                  <c:v>1.03138718623766</c:v>
                </c:pt>
                <c:pt idx="19962">
                  <c:v>1.0234603253132499</c:v>
                </c:pt>
                <c:pt idx="19963">
                  <c:v>1.0329475272440201</c:v>
                </c:pt>
                <c:pt idx="19964">
                  <c:v>1.0330910413822501</c:v>
                </c:pt>
                <c:pt idx="19965">
                  <c:v>1.0347079723862</c:v>
                </c:pt>
                <c:pt idx="19966">
                  <c:v>1.06192082095878</c:v>
                </c:pt>
                <c:pt idx="19967">
                  <c:v>1.0247330598800899</c:v>
                </c:pt>
                <c:pt idx="19968">
                  <c:v>1.0241540144822101</c:v>
                </c:pt>
                <c:pt idx="19969">
                  <c:v>1.0234589463516199</c:v>
                </c:pt>
                <c:pt idx="19970">
                  <c:v>1.02649043651035</c:v>
                </c:pt>
                <c:pt idx="19971">
                  <c:v>1.02588454445859</c:v>
                </c:pt>
                <c:pt idx="19972">
                  <c:v>1.02345952783758</c:v>
                </c:pt>
                <c:pt idx="19973">
                  <c:v>1.0242478870941301</c:v>
                </c:pt>
                <c:pt idx="19974">
                  <c:v>1.02345974409583</c:v>
                </c:pt>
                <c:pt idx="19975">
                  <c:v>1.0358468446689399</c:v>
                </c:pt>
                <c:pt idx="19976">
                  <c:v>1.0254437113610499</c:v>
                </c:pt>
                <c:pt idx="19977">
                  <c:v>1.0279321609134999</c:v>
                </c:pt>
                <c:pt idx="19978">
                  <c:v>1.03491918836216</c:v>
                </c:pt>
                <c:pt idx="19979">
                  <c:v>1.0351652241299401</c:v>
                </c:pt>
                <c:pt idx="19980">
                  <c:v>1.0254873213479101</c:v>
                </c:pt>
                <c:pt idx="19981">
                  <c:v>1.02547643836432</c:v>
                </c:pt>
                <c:pt idx="19982">
                  <c:v>1.0254216821692099</c:v>
                </c:pt>
                <c:pt idx="19983">
                  <c:v>1.02407934365524</c:v>
                </c:pt>
                <c:pt idx="19984">
                  <c:v>1.0258860840944299</c:v>
                </c:pt>
                <c:pt idx="19985">
                  <c:v>1.02510563770615</c:v>
                </c:pt>
                <c:pt idx="19986">
                  <c:v>1.0254567737340801</c:v>
                </c:pt>
                <c:pt idx="19987">
                  <c:v>1.0253779125971201</c:v>
                </c:pt>
                <c:pt idx="19988">
                  <c:v>1.02562974230283</c:v>
                </c:pt>
                <c:pt idx="19989">
                  <c:v>1.0333482414737201</c:v>
                </c:pt>
                <c:pt idx="19990">
                  <c:v>1.0332662056892501</c:v>
                </c:pt>
                <c:pt idx="19991">
                  <c:v>1.03389345581051</c:v>
                </c:pt>
                <c:pt idx="19992">
                  <c:v>1.02468705890934</c:v>
                </c:pt>
                <c:pt idx="19993">
                  <c:v>1.0247644358801999</c:v>
                </c:pt>
                <c:pt idx="19994">
                  <c:v>1.0324873944447901</c:v>
                </c:pt>
                <c:pt idx="19995">
                  <c:v>1.02384514423207</c:v>
                </c:pt>
                <c:pt idx="19996">
                  <c:v>1.02641775923099</c:v>
                </c:pt>
                <c:pt idx="19997">
                  <c:v>1.02345815674253</c:v>
                </c:pt>
                <c:pt idx="19998">
                  <c:v>1.02345222832313</c:v>
                </c:pt>
                <c:pt idx="19999">
                  <c:v>1.0234528513494601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09568"/>
        <c:axId val="82466304"/>
      </c:lineChart>
      <c:catAx>
        <c:axId val="6210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6304"/>
        <c:crosses val="autoZero"/>
        <c:auto val="1"/>
        <c:lblAlgn val="ctr"/>
        <c:lblOffset val="100"/>
        <c:noMultiLvlLbl val="0"/>
      </c:catAx>
      <c:valAx>
        <c:axId val="8246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2109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'9_10'!$D$2:$D$20001</c:f>
              <c:numCache>
                <c:formatCode>General</c:formatCode>
                <c:ptCount val="20000"/>
                <c:pt idx="0">
                  <c:v>57.341782215531303</c:v>
                </c:pt>
                <c:pt idx="1">
                  <c:v>56.5757784714216</c:v>
                </c:pt>
                <c:pt idx="2">
                  <c:v>56.575778473431797</c:v>
                </c:pt>
                <c:pt idx="3">
                  <c:v>56.575782231408503</c:v>
                </c:pt>
                <c:pt idx="4">
                  <c:v>56.575931556554004</c:v>
                </c:pt>
                <c:pt idx="5">
                  <c:v>56.476184307150298</c:v>
                </c:pt>
                <c:pt idx="6">
                  <c:v>56.472928913826003</c:v>
                </c:pt>
                <c:pt idx="7">
                  <c:v>56.472678719957898</c:v>
                </c:pt>
                <c:pt idx="8">
                  <c:v>56.472712653651399</c:v>
                </c:pt>
                <c:pt idx="9">
                  <c:v>56.471757082688399</c:v>
                </c:pt>
                <c:pt idx="10">
                  <c:v>56.471714834508198</c:v>
                </c:pt>
                <c:pt idx="11">
                  <c:v>56.4718211336995</c:v>
                </c:pt>
                <c:pt idx="12">
                  <c:v>56.471688559899803</c:v>
                </c:pt>
                <c:pt idx="13">
                  <c:v>56.4715363560722</c:v>
                </c:pt>
                <c:pt idx="14">
                  <c:v>56.471536835241899</c:v>
                </c:pt>
                <c:pt idx="15">
                  <c:v>56.471580727933301</c:v>
                </c:pt>
                <c:pt idx="16">
                  <c:v>56.4715347998944</c:v>
                </c:pt>
                <c:pt idx="17">
                  <c:v>56.4715365181777</c:v>
                </c:pt>
                <c:pt idx="18">
                  <c:v>56.471763687098303</c:v>
                </c:pt>
                <c:pt idx="19">
                  <c:v>56.471767569424998</c:v>
                </c:pt>
                <c:pt idx="20">
                  <c:v>56.471749026735502</c:v>
                </c:pt>
                <c:pt idx="21">
                  <c:v>56.471558596826704</c:v>
                </c:pt>
                <c:pt idx="22">
                  <c:v>56.471498791295403</c:v>
                </c:pt>
                <c:pt idx="23">
                  <c:v>56.471469597767602</c:v>
                </c:pt>
                <c:pt idx="24">
                  <c:v>56.471498949266199</c:v>
                </c:pt>
                <c:pt idx="25">
                  <c:v>56.471635994357101</c:v>
                </c:pt>
                <c:pt idx="26">
                  <c:v>56.471371318576999</c:v>
                </c:pt>
                <c:pt idx="27">
                  <c:v>56.471125261595603</c:v>
                </c:pt>
                <c:pt idx="28">
                  <c:v>56.470751246164099</c:v>
                </c:pt>
                <c:pt idx="29">
                  <c:v>56.470748427001098</c:v>
                </c:pt>
                <c:pt idx="30">
                  <c:v>56.470725605304999</c:v>
                </c:pt>
                <c:pt idx="31">
                  <c:v>56.470783692401596</c:v>
                </c:pt>
                <c:pt idx="32">
                  <c:v>56.470881658341497</c:v>
                </c:pt>
                <c:pt idx="33">
                  <c:v>56.4705351925763</c:v>
                </c:pt>
                <c:pt idx="34">
                  <c:v>56.470295085951598</c:v>
                </c:pt>
                <c:pt idx="35">
                  <c:v>56.470045504300202</c:v>
                </c:pt>
                <c:pt idx="36">
                  <c:v>56.470302105706899</c:v>
                </c:pt>
                <c:pt idx="37">
                  <c:v>56.470297110577903</c:v>
                </c:pt>
                <c:pt idx="38">
                  <c:v>56.470297065677102</c:v>
                </c:pt>
                <c:pt idx="39">
                  <c:v>56.4702973863279</c:v>
                </c:pt>
                <c:pt idx="40">
                  <c:v>56.470061241684299</c:v>
                </c:pt>
                <c:pt idx="41">
                  <c:v>56.470068040473301</c:v>
                </c:pt>
                <c:pt idx="42">
                  <c:v>56.469685910909703</c:v>
                </c:pt>
                <c:pt idx="43">
                  <c:v>56.469326823384201</c:v>
                </c:pt>
                <c:pt idx="44">
                  <c:v>56.468634972098698</c:v>
                </c:pt>
                <c:pt idx="45">
                  <c:v>56.468635456426099</c:v>
                </c:pt>
                <c:pt idx="46">
                  <c:v>56.468630280781397</c:v>
                </c:pt>
                <c:pt idx="47">
                  <c:v>56.468647802789697</c:v>
                </c:pt>
                <c:pt idx="48">
                  <c:v>56.466718850186801</c:v>
                </c:pt>
                <c:pt idx="49">
                  <c:v>56.4639826694413</c:v>
                </c:pt>
                <c:pt idx="50">
                  <c:v>56.464050455442397</c:v>
                </c:pt>
                <c:pt idx="51">
                  <c:v>56.463763307045703</c:v>
                </c:pt>
                <c:pt idx="52">
                  <c:v>56.463762971532603</c:v>
                </c:pt>
                <c:pt idx="53">
                  <c:v>56.463561472651001</c:v>
                </c:pt>
                <c:pt idx="54">
                  <c:v>56.4635564127463</c:v>
                </c:pt>
                <c:pt idx="55">
                  <c:v>56.4638047800047</c:v>
                </c:pt>
                <c:pt idx="56">
                  <c:v>56.463762941138803</c:v>
                </c:pt>
                <c:pt idx="57">
                  <c:v>56.463661258849598</c:v>
                </c:pt>
                <c:pt idx="58">
                  <c:v>56.463589836190103</c:v>
                </c:pt>
                <c:pt idx="59">
                  <c:v>56.463580824308103</c:v>
                </c:pt>
                <c:pt idx="60">
                  <c:v>56.463762995047396</c:v>
                </c:pt>
                <c:pt idx="61">
                  <c:v>56.463581365307199</c:v>
                </c:pt>
                <c:pt idx="62">
                  <c:v>56.463596309733099</c:v>
                </c:pt>
                <c:pt idx="63">
                  <c:v>56.463597623980299</c:v>
                </c:pt>
                <c:pt idx="64">
                  <c:v>56.463603535797503</c:v>
                </c:pt>
                <c:pt idx="65">
                  <c:v>56.464352037692002</c:v>
                </c:pt>
                <c:pt idx="66">
                  <c:v>56.464353295605598</c:v>
                </c:pt>
                <c:pt idx="67">
                  <c:v>56.464366249334198</c:v>
                </c:pt>
                <c:pt idx="68">
                  <c:v>56.464487014064503</c:v>
                </c:pt>
                <c:pt idx="69">
                  <c:v>56.464492707123902</c:v>
                </c:pt>
                <c:pt idx="70">
                  <c:v>56.464218373701499</c:v>
                </c:pt>
                <c:pt idx="71">
                  <c:v>56.464210010244003</c:v>
                </c:pt>
                <c:pt idx="72">
                  <c:v>56.4642082697126</c:v>
                </c:pt>
                <c:pt idx="73">
                  <c:v>56.464199081295199</c:v>
                </c:pt>
                <c:pt idx="74">
                  <c:v>56.464488863659703</c:v>
                </c:pt>
                <c:pt idx="75">
                  <c:v>56.464695467513401</c:v>
                </c:pt>
                <c:pt idx="76">
                  <c:v>56.464996250980903</c:v>
                </c:pt>
                <c:pt idx="77">
                  <c:v>56.465186811628797</c:v>
                </c:pt>
                <c:pt idx="78">
                  <c:v>56.465332597990397</c:v>
                </c:pt>
                <c:pt idx="79">
                  <c:v>56.464225667859303</c:v>
                </c:pt>
                <c:pt idx="80">
                  <c:v>56.464224340873898</c:v>
                </c:pt>
                <c:pt idx="81">
                  <c:v>56.464205438636398</c:v>
                </c:pt>
                <c:pt idx="82">
                  <c:v>56.464209149682098</c:v>
                </c:pt>
                <c:pt idx="83">
                  <c:v>56.464228424567501</c:v>
                </c:pt>
                <c:pt idx="84">
                  <c:v>56.465503822593398</c:v>
                </c:pt>
                <c:pt idx="85">
                  <c:v>56.465681047151897</c:v>
                </c:pt>
                <c:pt idx="86">
                  <c:v>56.465878131586798</c:v>
                </c:pt>
                <c:pt idx="87">
                  <c:v>56.465883381294397</c:v>
                </c:pt>
                <c:pt idx="88">
                  <c:v>56.465824541251997</c:v>
                </c:pt>
                <c:pt idx="89">
                  <c:v>56.465825891674598</c:v>
                </c:pt>
                <c:pt idx="90">
                  <c:v>56.465682450588901</c:v>
                </c:pt>
                <c:pt idx="91">
                  <c:v>56.465678275176202</c:v>
                </c:pt>
                <c:pt idx="92">
                  <c:v>56.465889106194901</c:v>
                </c:pt>
                <c:pt idx="93">
                  <c:v>56.465815070804403</c:v>
                </c:pt>
                <c:pt idx="94">
                  <c:v>56.465759801249298</c:v>
                </c:pt>
                <c:pt idx="95">
                  <c:v>56.465699227738</c:v>
                </c:pt>
                <c:pt idx="96">
                  <c:v>56.465709592256601</c:v>
                </c:pt>
                <c:pt idx="97">
                  <c:v>56.465648396802997</c:v>
                </c:pt>
                <c:pt idx="98">
                  <c:v>56.465841978012698</c:v>
                </c:pt>
                <c:pt idx="99">
                  <c:v>56.4666953320856</c:v>
                </c:pt>
                <c:pt idx="100">
                  <c:v>56.463874096272697</c:v>
                </c:pt>
                <c:pt idx="101">
                  <c:v>56.463863522934702</c:v>
                </c:pt>
                <c:pt idx="102">
                  <c:v>56.464127689368802</c:v>
                </c:pt>
                <c:pt idx="103">
                  <c:v>56.464104848959998</c:v>
                </c:pt>
                <c:pt idx="104">
                  <c:v>56.463852066517902</c:v>
                </c:pt>
                <c:pt idx="105">
                  <c:v>56.463841465000499</c:v>
                </c:pt>
                <c:pt idx="106">
                  <c:v>56.463821175956497</c:v>
                </c:pt>
                <c:pt idx="107">
                  <c:v>56.463887347378801</c:v>
                </c:pt>
                <c:pt idx="108">
                  <c:v>56.464107714862998</c:v>
                </c:pt>
                <c:pt idx="109">
                  <c:v>56.463981043018698</c:v>
                </c:pt>
                <c:pt idx="110">
                  <c:v>56.4639392411217</c:v>
                </c:pt>
                <c:pt idx="111">
                  <c:v>56.463901161531702</c:v>
                </c:pt>
                <c:pt idx="112">
                  <c:v>56.4638643385424</c:v>
                </c:pt>
                <c:pt idx="113">
                  <c:v>56.463905191765797</c:v>
                </c:pt>
                <c:pt idx="114">
                  <c:v>56.463902573373304</c:v>
                </c:pt>
                <c:pt idx="115">
                  <c:v>56.463868343455403</c:v>
                </c:pt>
                <c:pt idx="116">
                  <c:v>56.463865749500201</c:v>
                </c:pt>
                <c:pt idx="117">
                  <c:v>56.463869601533503</c:v>
                </c:pt>
                <c:pt idx="118">
                  <c:v>56.463911514070702</c:v>
                </c:pt>
                <c:pt idx="119">
                  <c:v>56.463839958363899</c:v>
                </c:pt>
                <c:pt idx="120">
                  <c:v>56.463841460663701</c:v>
                </c:pt>
                <c:pt idx="121">
                  <c:v>56.463841728054099</c:v>
                </c:pt>
                <c:pt idx="122">
                  <c:v>56.463843131359297</c:v>
                </c:pt>
                <c:pt idx="123">
                  <c:v>56.463752595228399</c:v>
                </c:pt>
                <c:pt idx="124">
                  <c:v>56.463753320136703</c:v>
                </c:pt>
                <c:pt idx="125">
                  <c:v>56.463692795646999</c:v>
                </c:pt>
                <c:pt idx="126">
                  <c:v>56.463699210989098</c:v>
                </c:pt>
                <c:pt idx="127">
                  <c:v>56.463745619639198</c:v>
                </c:pt>
                <c:pt idx="128">
                  <c:v>56.463722426668198</c:v>
                </c:pt>
                <c:pt idx="129">
                  <c:v>56.463684093969299</c:v>
                </c:pt>
                <c:pt idx="130">
                  <c:v>56.463661619450598</c:v>
                </c:pt>
                <c:pt idx="131">
                  <c:v>56.463587266141801</c:v>
                </c:pt>
                <c:pt idx="132">
                  <c:v>56.463532339141999</c:v>
                </c:pt>
                <c:pt idx="133">
                  <c:v>56.463555978171797</c:v>
                </c:pt>
                <c:pt idx="134">
                  <c:v>56.463566511491699</c:v>
                </c:pt>
                <c:pt idx="135">
                  <c:v>56.463495773867798</c:v>
                </c:pt>
                <c:pt idx="136">
                  <c:v>56.463496755113702</c:v>
                </c:pt>
                <c:pt idx="137">
                  <c:v>56.463490042708003</c:v>
                </c:pt>
                <c:pt idx="138">
                  <c:v>56.463453547316099</c:v>
                </c:pt>
                <c:pt idx="139">
                  <c:v>56.463509727229003</c:v>
                </c:pt>
                <c:pt idx="140">
                  <c:v>56.4637727387463</c:v>
                </c:pt>
                <c:pt idx="141">
                  <c:v>56.463803623351502</c:v>
                </c:pt>
                <c:pt idx="142">
                  <c:v>56.463284978545403</c:v>
                </c:pt>
                <c:pt idx="143">
                  <c:v>56.463289569406797</c:v>
                </c:pt>
                <c:pt idx="144">
                  <c:v>56.463321944260798</c:v>
                </c:pt>
                <c:pt idx="145">
                  <c:v>56.463356308066601</c:v>
                </c:pt>
                <c:pt idx="146">
                  <c:v>56.463375671828999</c:v>
                </c:pt>
                <c:pt idx="147">
                  <c:v>56.4633870467487</c:v>
                </c:pt>
                <c:pt idx="148">
                  <c:v>56.463397104280901</c:v>
                </c:pt>
                <c:pt idx="149">
                  <c:v>56.4634199720605</c:v>
                </c:pt>
                <c:pt idx="150">
                  <c:v>56.463214799984797</c:v>
                </c:pt>
                <c:pt idx="151">
                  <c:v>56.463206587003199</c:v>
                </c:pt>
                <c:pt idx="152">
                  <c:v>56.463219877769497</c:v>
                </c:pt>
                <c:pt idx="153">
                  <c:v>56.4632068071991</c:v>
                </c:pt>
                <c:pt idx="154">
                  <c:v>56.4632072786086</c:v>
                </c:pt>
                <c:pt idx="155">
                  <c:v>56.463207606926602</c:v>
                </c:pt>
                <c:pt idx="156">
                  <c:v>56.463223043317399</c:v>
                </c:pt>
                <c:pt idx="157">
                  <c:v>56.466659590552197</c:v>
                </c:pt>
                <c:pt idx="158">
                  <c:v>56.466645320355397</c:v>
                </c:pt>
                <c:pt idx="159">
                  <c:v>56.466663748563001</c:v>
                </c:pt>
                <c:pt idx="160">
                  <c:v>56.575778478165603</c:v>
                </c:pt>
                <c:pt idx="161">
                  <c:v>56.463847555883</c:v>
                </c:pt>
                <c:pt idx="162">
                  <c:v>57.341817422062</c:v>
                </c:pt>
                <c:pt idx="163">
                  <c:v>56.463856906800402</c:v>
                </c:pt>
                <c:pt idx="164">
                  <c:v>56.463857921510197</c:v>
                </c:pt>
                <c:pt idx="165">
                  <c:v>56.463867453312702</c:v>
                </c:pt>
                <c:pt idx="166">
                  <c:v>56.463385420926699</c:v>
                </c:pt>
                <c:pt idx="167">
                  <c:v>56.4708134207863</c:v>
                </c:pt>
                <c:pt idx="168">
                  <c:v>56.4708244063252</c:v>
                </c:pt>
                <c:pt idx="169">
                  <c:v>56.575720638127002</c:v>
                </c:pt>
                <c:pt idx="170">
                  <c:v>56.471665494573301</c:v>
                </c:pt>
                <c:pt idx="171">
                  <c:v>56.471682298355802</c:v>
                </c:pt>
                <c:pt idx="172">
                  <c:v>57.341855356899003</c:v>
                </c:pt>
                <c:pt idx="173">
                  <c:v>56.575778443114203</c:v>
                </c:pt>
                <c:pt idx="174">
                  <c:v>57.341823538429999</c:v>
                </c:pt>
                <c:pt idx="175">
                  <c:v>56.463772013509598</c:v>
                </c:pt>
                <c:pt idx="176">
                  <c:v>56.464679534273699</c:v>
                </c:pt>
                <c:pt idx="177">
                  <c:v>56.463862208980601</c:v>
                </c:pt>
                <c:pt idx="178">
                  <c:v>56.4637581430244</c:v>
                </c:pt>
                <c:pt idx="179">
                  <c:v>56.463761816422299</c:v>
                </c:pt>
                <c:pt idx="180">
                  <c:v>56.464991789978598</c:v>
                </c:pt>
                <c:pt idx="181">
                  <c:v>56.464987600660699</c:v>
                </c:pt>
                <c:pt idx="182">
                  <c:v>56.464960612861702</c:v>
                </c:pt>
                <c:pt idx="183">
                  <c:v>56.470828033237702</c:v>
                </c:pt>
                <c:pt idx="184">
                  <c:v>56.466696055936403</c:v>
                </c:pt>
                <c:pt idx="185">
                  <c:v>56.470806343213098</c:v>
                </c:pt>
                <c:pt idx="186">
                  <c:v>56.470808415382997</c:v>
                </c:pt>
                <c:pt idx="187">
                  <c:v>56.470807920486102</c:v>
                </c:pt>
                <c:pt idx="188">
                  <c:v>56.470809418052902</c:v>
                </c:pt>
                <c:pt idx="189">
                  <c:v>56.471530765359098</c:v>
                </c:pt>
                <c:pt idx="190">
                  <c:v>56.471532303756597</c:v>
                </c:pt>
                <c:pt idx="191">
                  <c:v>56.471528728681598</c:v>
                </c:pt>
                <c:pt idx="192">
                  <c:v>56.469308734977901</c:v>
                </c:pt>
                <c:pt idx="193">
                  <c:v>56.469307281174203</c:v>
                </c:pt>
                <c:pt idx="194">
                  <c:v>56.469276282474098</c:v>
                </c:pt>
                <c:pt idx="195">
                  <c:v>56.470903167256203</c:v>
                </c:pt>
                <c:pt idx="196">
                  <c:v>56.470924533466203</c:v>
                </c:pt>
                <c:pt idx="197">
                  <c:v>56.575937639588403</c:v>
                </c:pt>
                <c:pt idx="198">
                  <c:v>56.476516098272803</c:v>
                </c:pt>
                <c:pt idx="199">
                  <c:v>56.576012656029</c:v>
                </c:pt>
                <c:pt idx="200">
                  <c:v>57.342064920655197</c:v>
                </c:pt>
                <c:pt idx="201">
                  <c:v>56.576191669600803</c:v>
                </c:pt>
                <c:pt idx="202">
                  <c:v>56.576191682133903</c:v>
                </c:pt>
                <c:pt idx="203">
                  <c:v>56.576199238010403</c:v>
                </c:pt>
                <c:pt idx="204">
                  <c:v>56.576497669372799</c:v>
                </c:pt>
                <c:pt idx="205">
                  <c:v>55.612484529730203</c:v>
                </c:pt>
                <c:pt idx="206">
                  <c:v>55.605990769707901</c:v>
                </c:pt>
                <c:pt idx="207">
                  <c:v>55.6054917501828</c:v>
                </c:pt>
                <c:pt idx="208">
                  <c:v>55.605627423402296</c:v>
                </c:pt>
                <c:pt idx="209">
                  <c:v>55.603701702046202</c:v>
                </c:pt>
                <c:pt idx="210">
                  <c:v>55.603648837076399</c:v>
                </c:pt>
                <c:pt idx="211">
                  <c:v>55.603781346864501</c:v>
                </c:pt>
                <c:pt idx="212">
                  <c:v>55.603617572001902</c:v>
                </c:pt>
                <c:pt idx="213">
                  <c:v>55.6035167435464</c:v>
                </c:pt>
                <c:pt idx="214">
                  <c:v>55.6035138366016</c:v>
                </c:pt>
                <c:pt idx="215">
                  <c:v>55.603493549262097</c:v>
                </c:pt>
                <c:pt idx="216">
                  <c:v>55.603468080743802</c:v>
                </c:pt>
                <c:pt idx="217">
                  <c:v>55.603536088884098</c:v>
                </c:pt>
                <c:pt idx="218">
                  <c:v>55.603727435584197</c:v>
                </c:pt>
                <c:pt idx="219">
                  <c:v>55.603732603474199</c:v>
                </c:pt>
                <c:pt idx="220">
                  <c:v>55.603712080461698</c:v>
                </c:pt>
                <c:pt idx="221">
                  <c:v>55.603567220948001</c:v>
                </c:pt>
                <c:pt idx="222">
                  <c:v>55.603521471012499</c:v>
                </c:pt>
                <c:pt idx="223">
                  <c:v>55.603553108404398</c:v>
                </c:pt>
                <c:pt idx="224">
                  <c:v>55.603537270944003</c:v>
                </c:pt>
                <c:pt idx="225">
                  <c:v>55.603875961759996</c:v>
                </c:pt>
                <c:pt idx="226">
                  <c:v>55.602885563419001</c:v>
                </c:pt>
                <c:pt idx="227">
                  <c:v>55.602395613712503</c:v>
                </c:pt>
                <c:pt idx="228">
                  <c:v>55.601821773622198</c:v>
                </c:pt>
                <c:pt idx="229">
                  <c:v>55.6018187407375</c:v>
                </c:pt>
                <c:pt idx="230">
                  <c:v>55.601803839478599</c:v>
                </c:pt>
                <c:pt idx="231">
                  <c:v>55.601836032594399</c:v>
                </c:pt>
                <c:pt idx="232">
                  <c:v>55.601910561418798</c:v>
                </c:pt>
                <c:pt idx="233">
                  <c:v>55.601221287087597</c:v>
                </c:pt>
                <c:pt idx="234">
                  <c:v>55.600743620648203</c:v>
                </c:pt>
                <c:pt idx="235">
                  <c:v>55.600247256400898</c:v>
                </c:pt>
                <c:pt idx="236">
                  <c:v>55.600831122107003</c:v>
                </c:pt>
                <c:pt idx="237">
                  <c:v>55.600801497555999</c:v>
                </c:pt>
                <c:pt idx="238">
                  <c:v>55.600796714992697</c:v>
                </c:pt>
                <c:pt idx="239">
                  <c:v>55.600794727811397</c:v>
                </c:pt>
                <c:pt idx="240">
                  <c:v>55.600340000473302</c:v>
                </c:pt>
                <c:pt idx="241">
                  <c:v>55.600378103586003</c:v>
                </c:pt>
                <c:pt idx="242">
                  <c:v>55.599532251193502</c:v>
                </c:pt>
                <c:pt idx="243">
                  <c:v>55.5988191786535</c:v>
                </c:pt>
                <c:pt idx="244">
                  <c:v>55.597463509263598</c:v>
                </c:pt>
                <c:pt idx="245">
                  <c:v>55.5974670582412</c:v>
                </c:pt>
                <c:pt idx="246">
                  <c:v>55.597436952389103</c:v>
                </c:pt>
                <c:pt idx="247">
                  <c:v>55.597540506814497</c:v>
                </c:pt>
                <c:pt idx="248">
                  <c:v>55.593645231847901</c:v>
                </c:pt>
                <c:pt idx="249">
                  <c:v>55.588351961000697</c:v>
                </c:pt>
                <c:pt idx="250">
                  <c:v>55.588624709813303</c:v>
                </c:pt>
                <c:pt idx="251">
                  <c:v>55.5880285174633</c:v>
                </c:pt>
                <c:pt idx="252">
                  <c:v>55.588030600205201</c:v>
                </c:pt>
                <c:pt idx="253">
                  <c:v>55.587736263721801</c:v>
                </c:pt>
                <c:pt idx="254">
                  <c:v>55.5877287126524</c:v>
                </c:pt>
                <c:pt idx="255">
                  <c:v>55.588082435640203</c:v>
                </c:pt>
                <c:pt idx="256">
                  <c:v>55.5880190538712</c:v>
                </c:pt>
                <c:pt idx="257">
                  <c:v>55.587878362943599</c:v>
                </c:pt>
                <c:pt idx="258">
                  <c:v>55.587774115355003</c:v>
                </c:pt>
                <c:pt idx="259">
                  <c:v>55.587760933355803</c:v>
                </c:pt>
                <c:pt idx="260">
                  <c:v>55.5880364520645</c:v>
                </c:pt>
                <c:pt idx="261">
                  <c:v>55.587837168298996</c:v>
                </c:pt>
                <c:pt idx="262">
                  <c:v>55.587896766530001</c:v>
                </c:pt>
                <c:pt idx="263">
                  <c:v>55.587902030349703</c:v>
                </c:pt>
                <c:pt idx="264">
                  <c:v>55.587925605456</c:v>
                </c:pt>
                <c:pt idx="265">
                  <c:v>55.588997008373703</c:v>
                </c:pt>
                <c:pt idx="266">
                  <c:v>55.589002068730601</c:v>
                </c:pt>
                <c:pt idx="267">
                  <c:v>55.589021828920004</c:v>
                </c:pt>
                <c:pt idx="268">
                  <c:v>55.589257738490502</c:v>
                </c:pt>
                <c:pt idx="269">
                  <c:v>55.5892806504649</c:v>
                </c:pt>
                <c:pt idx="270">
                  <c:v>55.588736294356899</c:v>
                </c:pt>
                <c:pt idx="271">
                  <c:v>55.588721069429603</c:v>
                </c:pt>
                <c:pt idx="272">
                  <c:v>55.588719523610401</c:v>
                </c:pt>
                <c:pt idx="273">
                  <c:v>55.588700721871497</c:v>
                </c:pt>
                <c:pt idx="274">
                  <c:v>55.589265181042798</c:v>
                </c:pt>
                <c:pt idx="275">
                  <c:v>55.589661773223703</c:v>
                </c:pt>
                <c:pt idx="276">
                  <c:v>55.590249376931901</c:v>
                </c:pt>
                <c:pt idx="277">
                  <c:v>55.590623223304398</c:v>
                </c:pt>
                <c:pt idx="278">
                  <c:v>55.590909288943799</c:v>
                </c:pt>
                <c:pt idx="279">
                  <c:v>55.588877145692102</c:v>
                </c:pt>
                <c:pt idx="280">
                  <c:v>55.588871826323803</c:v>
                </c:pt>
                <c:pt idx="281">
                  <c:v>55.588725005506397</c:v>
                </c:pt>
                <c:pt idx="282">
                  <c:v>55.588811301897501</c:v>
                </c:pt>
                <c:pt idx="283">
                  <c:v>55.588888142986796</c:v>
                </c:pt>
                <c:pt idx="284">
                  <c:v>55.591245870997497</c:v>
                </c:pt>
                <c:pt idx="285">
                  <c:v>55.591594256115599</c:v>
                </c:pt>
                <c:pt idx="286">
                  <c:v>55.591987259105601</c:v>
                </c:pt>
                <c:pt idx="287">
                  <c:v>55.591995276938299</c:v>
                </c:pt>
                <c:pt idx="288">
                  <c:v>55.5919472401958</c:v>
                </c:pt>
                <c:pt idx="289">
                  <c:v>55.5919525853515</c:v>
                </c:pt>
                <c:pt idx="290">
                  <c:v>55.591763626310303</c:v>
                </c:pt>
                <c:pt idx="291">
                  <c:v>55.591757884678003</c:v>
                </c:pt>
                <c:pt idx="292">
                  <c:v>55.592004537205902</c:v>
                </c:pt>
                <c:pt idx="293">
                  <c:v>55.591910622698201</c:v>
                </c:pt>
                <c:pt idx="294">
                  <c:v>55.591842254846703</c:v>
                </c:pt>
                <c:pt idx="295">
                  <c:v>55.591780730435502</c:v>
                </c:pt>
                <c:pt idx="296">
                  <c:v>55.591822028303802</c:v>
                </c:pt>
                <c:pt idx="297">
                  <c:v>55.591724066099403</c:v>
                </c:pt>
                <c:pt idx="298">
                  <c:v>55.592015116206099</c:v>
                </c:pt>
                <c:pt idx="299">
                  <c:v>55.593604921474402</c:v>
                </c:pt>
                <c:pt idx="300">
                  <c:v>55.592211812402297</c:v>
                </c:pt>
                <c:pt idx="301">
                  <c:v>55.592193087975197</c:v>
                </c:pt>
                <c:pt idx="302">
                  <c:v>55.588619146581202</c:v>
                </c:pt>
                <c:pt idx="303">
                  <c:v>55.588593051279297</c:v>
                </c:pt>
                <c:pt idx="304">
                  <c:v>55.592176498044701</c:v>
                </c:pt>
                <c:pt idx="305">
                  <c:v>55.592163361089497</c:v>
                </c:pt>
                <c:pt idx="306">
                  <c:v>55.592140020786204</c:v>
                </c:pt>
                <c:pt idx="307">
                  <c:v>55.592372484060199</c:v>
                </c:pt>
                <c:pt idx="308">
                  <c:v>55.588542300770797</c:v>
                </c:pt>
                <c:pt idx="309">
                  <c:v>55.588363599330599</c:v>
                </c:pt>
                <c:pt idx="310">
                  <c:v>55.588304604035798</c:v>
                </c:pt>
                <c:pt idx="311">
                  <c:v>55.588250896138298</c:v>
                </c:pt>
                <c:pt idx="312">
                  <c:v>55.588198959215802</c:v>
                </c:pt>
                <c:pt idx="313">
                  <c:v>55.588267076960797</c:v>
                </c:pt>
                <c:pt idx="314">
                  <c:v>55.588256563377101</c:v>
                </c:pt>
                <c:pt idx="315">
                  <c:v>55.588215039212898</c:v>
                </c:pt>
                <c:pt idx="316">
                  <c:v>55.5882046265423</c:v>
                </c:pt>
                <c:pt idx="317">
                  <c:v>55.588220086907498</c:v>
                </c:pt>
                <c:pt idx="318">
                  <c:v>55.588292458161497</c:v>
                </c:pt>
                <c:pt idx="319">
                  <c:v>55.588164573358597</c:v>
                </c:pt>
                <c:pt idx="320">
                  <c:v>55.588176595096897</c:v>
                </c:pt>
                <c:pt idx="321">
                  <c:v>55.588182369078702</c:v>
                </c:pt>
                <c:pt idx="322">
                  <c:v>55.588193600929401</c:v>
                </c:pt>
                <c:pt idx="323">
                  <c:v>55.588112186730797</c:v>
                </c:pt>
                <c:pt idx="324">
                  <c:v>55.588115091295698</c:v>
                </c:pt>
                <c:pt idx="325">
                  <c:v>55.588037208604</c:v>
                </c:pt>
                <c:pt idx="326">
                  <c:v>55.588044851002998</c:v>
                </c:pt>
                <c:pt idx="327">
                  <c:v>55.588084308600202</c:v>
                </c:pt>
                <c:pt idx="328">
                  <c:v>55.588064588237401</c:v>
                </c:pt>
                <c:pt idx="329">
                  <c:v>55.588029812438101</c:v>
                </c:pt>
                <c:pt idx="330">
                  <c:v>55.5880107061502</c:v>
                </c:pt>
                <c:pt idx="331">
                  <c:v>55.587954084250697</c:v>
                </c:pt>
                <c:pt idx="332">
                  <c:v>55.587917948033898</c:v>
                </c:pt>
                <c:pt idx="333">
                  <c:v>55.5880177977796</c:v>
                </c:pt>
                <c:pt idx="334">
                  <c:v>55.588059370710802</c:v>
                </c:pt>
                <c:pt idx="335">
                  <c:v>55.587926525032501</c:v>
                </c:pt>
                <c:pt idx="336">
                  <c:v>55.587933674842297</c:v>
                </c:pt>
                <c:pt idx="337">
                  <c:v>55.587894000025599</c:v>
                </c:pt>
                <c:pt idx="338">
                  <c:v>55.587898097932097</c:v>
                </c:pt>
                <c:pt idx="339">
                  <c:v>55.588010913905798</c:v>
                </c:pt>
                <c:pt idx="340">
                  <c:v>55.588192907737003</c:v>
                </c:pt>
                <c:pt idx="341">
                  <c:v>55.588316323786103</c:v>
                </c:pt>
                <c:pt idx="342">
                  <c:v>55.5879206177489</c:v>
                </c:pt>
                <c:pt idx="343">
                  <c:v>55.587924581314603</c:v>
                </c:pt>
                <c:pt idx="344">
                  <c:v>55.587926983370998</c:v>
                </c:pt>
                <c:pt idx="345">
                  <c:v>55.587915590917703</c:v>
                </c:pt>
                <c:pt idx="346">
                  <c:v>55.587992787132201</c:v>
                </c:pt>
                <c:pt idx="347">
                  <c:v>55.587905155932397</c:v>
                </c:pt>
                <c:pt idx="348">
                  <c:v>55.587943577781203</c:v>
                </c:pt>
                <c:pt idx="349">
                  <c:v>55.5880347920696</c:v>
                </c:pt>
                <c:pt idx="350">
                  <c:v>55.587898452943797</c:v>
                </c:pt>
                <c:pt idx="351">
                  <c:v>55.587899088583697</c:v>
                </c:pt>
                <c:pt idx="352">
                  <c:v>55.587921725000498</c:v>
                </c:pt>
                <c:pt idx="353">
                  <c:v>55.587933447858703</c:v>
                </c:pt>
                <c:pt idx="354">
                  <c:v>55.587975784699303</c:v>
                </c:pt>
                <c:pt idx="355">
                  <c:v>55.588030398944603</c:v>
                </c:pt>
                <c:pt idx="356">
                  <c:v>55.588122195478299</c:v>
                </c:pt>
                <c:pt idx="357">
                  <c:v>55.593543964822402</c:v>
                </c:pt>
                <c:pt idx="358">
                  <c:v>55.593518344456903</c:v>
                </c:pt>
                <c:pt idx="359">
                  <c:v>55.5935508236619</c:v>
                </c:pt>
                <c:pt idx="360">
                  <c:v>56.576191735906001</c:v>
                </c:pt>
                <c:pt idx="361">
                  <c:v>55.588229202000697</c:v>
                </c:pt>
                <c:pt idx="362">
                  <c:v>57.342135316830998</c:v>
                </c:pt>
                <c:pt idx="363">
                  <c:v>55.588282334648</c:v>
                </c:pt>
                <c:pt idx="364">
                  <c:v>55.588289739533799</c:v>
                </c:pt>
                <c:pt idx="365">
                  <c:v>55.588341705306597</c:v>
                </c:pt>
                <c:pt idx="366">
                  <c:v>55.5880317020966</c:v>
                </c:pt>
                <c:pt idx="367">
                  <c:v>55.601851811331102</c:v>
                </c:pt>
                <c:pt idx="368">
                  <c:v>55.601861006986098</c:v>
                </c:pt>
                <c:pt idx="369">
                  <c:v>56.576076131226998</c:v>
                </c:pt>
                <c:pt idx="370">
                  <c:v>55.603588254946402</c:v>
                </c:pt>
                <c:pt idx="371">
                  <c:v>55.603608249312899</c:v>
                </c:pt>
                <c:pt idx="372">
                  <c:v>57.342211165962603</c:v>
                </c:pt>
                <c:pt idx="373">
                  <c:v>56.576191546415899</c:v>
                </c:pt>
                <c:pt idx="374">
                  <c:v>57.3421475472014</c:v>
                </c:pt>
                <c:pt idx="375">
                  <c:v>55.588190002642001</c:v>
                </c:pt>
                <c:pt idx="376">
                  <c:v>55.589631222584003</c:v>
                </c:pt>
                <c:pt idx="377">
                  <c:v>55.588169437108199</c:v>
                </c:pt>
                <c:pt idx="378">
                  <c:v>55.588134419284899</c:v>
                </c:pt>
                <c:pt idx="379">
                  <c:v>55.588149140225198</c:v>
                </c:pt>
                <c:pt idx="380">
                  <c:v>55.590242773262503</c:v>
                </c:pt>
                <c:pt idx="381">
                  <c:v>55.590236982157997</c:v>
                </c:pt>
                <c:pt idx="382">
                  <c:v>55.590206005711103</c:v>
                </c:pt>
                <c:pt idx="383">
                  <c:v>55.601865659756299</c:v>
                </c:pt>
                <c:pt idx="384">
                  <c:v>55.5936078231518</c:v>
                </c:pt>
                <c:pt idx="385">
                  <c:v>55.601845884599598</c:v>
                </c:pt>
                <c:pt idx="386">
                  <c:v>55.601858423831303</c:v>
                </c:pt>
                <c:pt idx="387">
                  <c:v>55.6018547939887</c:v>
                </c:pt>
                <c:pt idx="388">
                  <c:v>55.6018640878589</c:v>
                </c:pt>
                <c:pt idx="389">
                  <c:v>55.603472968281999</c:v>
                </c:pt>
                <c:pt idx="390">
                  <c:v>55.603473185273899</c:v>
                </c:pt>
                <c:pt idx="391">
                  <c:v>55.603479966415399</c:v>
                </c:pt>
                <c:pt idx="392">
                  <c:v>55.598852448686301</c:v>
                </c:pt>
                <c:pt idx="393">
                  <c:v>55.598852206163201</c:v>
                </c:pt>
                <c:pt idx="394">
                  <c:v>55.598946392886297</c:v>
                </c:pt>
                <c:pt idx="395">
                  <c:v>55.602008023556301</c:v>
                </c:pt>
                <c:pt idx="396">
                  <c:v>55.6021048239189</c:v>
                </c:pt>
                <c:pt idx="397">
                  <c:v>56.576509834318898</c:v>
                </c:pt>
                <c:pt idx="398">
                  <c:v>55.613146448628697</c:v>
                </c:pt>
                <c:pt idx="399">
                  <c:v>56.576659824531099</c:v>
                </c:pt>
                <c:pt idx="400">
                  <c:v>57.342347247168497</c:v>
                </c:pt>
                <c:pt idx="401">
                  <c:v>56.576604327669997</c:v>
                </c:pt>
                <c:pt idx="402">
                  <c:v>56.5766043607724</c:v>
                </c:pt>
                <c:pt idx="403">
                  <c:v>56.576615753591398</c:v>
                </c:pt>
                <c:pt idx="404">
                  <c:v>56.577063073425798</c:v>
                </c:pt>
                <c:pt idx="405">
                  <c:v>54.750469494747101</c:v>
                </c:pt>
                <c:pt idx="406">
                  <c:v>54.740753174904597</c:v>
                </c:pt>
                <c:pt idx="407">
                  <c:v>54.740006600809402</c:v>
                </c:pt>
                <c:pt idx="408">
                  <c:v>54.740311837669701</c:v>
                </c:pt>
                <c:pt idx="409">
                  <c:v>54.737401091280503</c:v>
                </c:pt>
                <c:pt idx="410">
                  <c:v>54.7373692725184</c:v>
                </c:pt>
                <c:pt idx="411">
                  <c:v>54.737447812418303</c:v>
                </c:pt>
                <c:pt idx="412">
                  <c:v>54.7373543157764</c:v>
                </c:pt>
                <c:pt idx="413">
                  <c:v>54.737508503235603</c:v>
                </c:pt>
                <c:pt idx="414">
                  <c:v>54.737498299349397</c:v>
                </c:pt>
                <c:pt idx="415">
                  <c:v>54.737305816611197</c:v>
                </c:pt>
                <c:pt idx="416">
                  <c:v>54.737367177490199</c:v>
                </c:pt>
                <c:pt idx="417">
                  <c:v>54.737566092637401</c:v>
                </c:pt>
                <c:pt idx="418">
                  <c:v>54.737458507417301</c:v>
                </c:pt>
                <c:pt idx="419">
                  <c:v>54.737462329575401</c:v>
                </c:pt>
                <c:pt idx="420">
                  <c:v>54.737456472078897</c:v>
                </c:pt>
                <c:pt idx="421">
                  <c:v>54.737593854909797</c:v>
                </c:pt>
                <c:pt idx="422">
                  <c:v>54.737636172365598</c:v>
                </c:pt>
                <c:pt idx="423">
                  <c:v>54.737818801260403</c:v>
                </c:pt>
                <c:pt idx="424">
                  <c:v>54.737683123871797</c:v>
                </c:pt>
                <c:pt idx="425">
                  <c:v>54.738288125939597</c:v>
                </c:pt>
                <c:pt idx="426">
                  <c:v>54.7361097536145</c:v>
                </c:pt>
                <c:pt idx="427">
                  <c:v>54.735377990483002</c:v>
                </c:pt>
                <c:pt idx="428">
                  <c:v>54.734778524253599</c:v>
                </c:pt>
                <c:pt idx="429">
                  <c:v>54.734777916202901</c:v>
                </c:pt>
                <c:pt idx="430">
                  <c:v>54.734801759904499</c:v>
                </c:pt>
                <c:pt idx="431">
                  <c:v>54.734723963626102</c:v>
                </c:pt>
                <c:pt idx="432">
                  <c:v>54.734653554459797</c:v>
                </c:pt>
                <c:pt idx="433">
                  <c:v>54.733625014445501</c:v>
                </c:pt>
                <c:pt idx="434">
                  <c:v>54.7329122544879</c:v>
                </c:pt>
                <c:pt idx="435">
                  <c:v>54.732171827371197</c:v>
                </c:pt>
                <c:pt idx="436">
                  <c:v>54.733153827748502</c:v>
                </c:pt>
                <c:pt idx="437">
                  <c:v>54.7330798779318</c:v>
                </c:pt>
                <c:pt idx="438">
                  <c:v>54.733065649921699</c:v>
                </c:pt>
                <c:pt idx="439">
                  <c:v>54.733058690732797</c:v>
                </c:pt>
                <c:pt idx="440">
                  <c:v>54.732402853153602</c:v>
                </c:pt>
                <c:pt idx="441">
                  <c:v>54.732496763016101</c:v>
                </c:pt>
                <c:pt idx="442">
                  <c:v>54.731105476492203</c:v>
                </c:pt>
                <c:pt idx="443">
                  <c:v>54.730043409359197</c:v>
                </c:pt>
                <c:pt idx="444">
                  <c:v>54.728051751741802</c:v>
                </c:pt>
                <c:pt idx="445">
                  <c:v>54.728060980171698</c:v>
                </c:pt>
                <c:pt idx="446">
                  <c:v>54.7279861559987</c:v>
                </c:pt>
                <c:pt idx="447">
                  <c:v>54.728244429962103</c:v>
                </c:pt>
                <c:pt idx="448">
                  <c:v>54.722344705847199</c:v>
                </c:pt>
                <c:pt idx="449">
                  <c:v>54.718539201638698</c:v>
                </c:pt>
                <c:pt idx="450">
                  <c:v>54.719156216800499</c:v>
                </c:pt>
                <c:pt idx="451">
                  <c:v>54.718226821597298</c:v>
                </c:pt>
                <c:pt idx="452">
                  <c:v>54.718234100360696</c:v>
                </c:pt>
                <c:pt idx="453">
                  <c:v>54.717955546429003</c:v>
                </c:pt>
                <c:pt idx="454">
                  <c:v>54.717948098924403</c:v>
                </c:pt>
                <c:pt idx="455">
                  <c:v>54.7182642082415</c:v>
                </c:pt>
                <c:pt idx="456">
                  <c:v>54.718199553504398</c:v>
                </c:pt>
                <c:pt idx="457">
                  <c:v>54.7180824399179</c:v>
                </c:pt>
                <c:pt idx="458">
                  <c:v>54.717983997899601</c:v>
                </c:pt>
                <c:pt idx="459">
                  <c:v>54.717971492214502</c:v>
                </c:pt>
                <c:pt idx="460">
                  <c:v>54.718251581859199</c:v>
                </c:pt>
                <c:pt idx="461">
                  <c:v>54.7181984869895</c:v>
                </c:pt>
                <c:pt idx="462">
                  <c:v>54.718332410413502</c:v>
                </c:pt>
                <c:pt idx="463">
                  <c:v>54.718344282068799</c:v>
                </c:pt>
                <c:pt idx="464">
                  <c:v>54.718397255880497</c:v>
                </c:pt>
                <c:pt idx="465">
                  <c:v>54.719364831870102</c:v>
                </c:pt>
                <c:pt idx="466">
                  <c:v>54.7193762824581</c:v>
                </c:pt>
                <c:pt idx="467">
                  <c:v>54.719396604663899</c:v>
                </c:pt>
                <c:pt idx="468">
                  <c:v>54.719741987308403</c:v>
                </c:pt>
                <c:pt idx="469">
                  <c:v>54.719793829432703</c:v>
                </c:pt>
                <c:pt idx="470">
                  <c:v>54.718983738246102</c:v>
                </c:pt>
                <c:pt idx="471">
                  <c:v>54.718963188075001</c:v>
                </c:pt>
                <c:pt idx="472">
                  <c:v>54.718963801354498</c:v>
                </c:pt>
                <c:pt idx="473">
                  <c:v>54.718934908747499</c:v>
                </c:pt>
                <c:pt idx="474">
                  <c:v>54.719758828172502</c:v>
                </c:pt>
                <c:pt idx="475">
                  <c:v>54.720328754654098</c:v>
                </c:pt>
                <c:pt idx="476">
                  <c:v>54.717324782620302</c:v>
                </c:pt>
                <c:pt idx="477">
                  <c:v>54.717874615852701</c:v>
                </c:pt>
                <c:pt idx="478">
                  <c:v>54.718295435342398</c:v>
                </c:pt>
                <c:pt idx="479">
                  <c:v>54.719384231194901</c:v>
                </c:pt>
                <c:pt idx="480">
                  <c:v>54.719372229814702</c:v>
                </c:pt>
                <c:pt idx="481">
                  <c:v>54.718988718223201</c:v>
                </c:pt>
                <c:pt idx="482">
                  <c:v>54.7192363113586</c:v>
                </c:pt>
                <c:pt idx="483">
                  <c:v>54.719408953662203</c:v>
                </c:pt>
                <c:pt idx="484">
                  <c:v>54.7187915106011</c:v>
                </c:pt>
                <c:pt idx="485">
                  <c:v>54.719304994129502</c:v>
                </c:pt>
                <c:pt idx="486">
                  <c:v>54.719892847377402</c:v>
                </c:pt>
                <c:pt idx="487">
                  <c:v>54.719901122416999</c:v>
                </c:pt>
                <c:pt idx="488">
                  <c:v>54.719933558912203</c:v>
                </c:pt>
                <c:pt idx="489">
                  <c:v>54.7199455769696</c:v>
                </c:pt>
                <c:pt idx="490">
                  <c:v>54.719808962512303</c:v>
                </c:pt>
                <c:pt idx="491">
                  <c:v>54.7198042909138</c:v>
                </c:pt>
                <c:pt idx="492">
                  <c:v>54.719911687386698</c:v>
                </c:pt>
                <c:pt idx="493">
                  <c:v>54.719852130587803</c:v>
                </c:pt>
                <c:pt idx="494">
                  <c:v>54.7198128337455</c:v>
                </c:pt>
                <c:pt idx="495">
                  <c:v>54.719809952104903</c:v>
                </c:pt>
                <c:pt idx="496">
                  <c:v>54.719902723473801</c:v>
                </c:pt>
                <c:pt idx="497">
                  <c:v>54.719792520139599</c:v>
                </c:pt>
                <c:pt idx="498">
                  <c:v>54.720084977234997</c:v>
                </c:pt>
                <c:pt idx="499">
                  <c:v>54.7222944420161</c:v>
                </c:pt>
                <c:pt idx="500">
                  <c:v>54.718826074934398</c:v>
                </c:pt>
                <c:pt idx="501">
                  <c:v>54.718801658337803</c:v>
                </c:pt>
                <c:pt idx="502">
                  <c:v>54.7189036443798</c:v>
                </c:pt>
                <c:pt idx="503">
                  <c:v>54.718893647911401</c:v>
                </c:pt>
                <c:pt idx="504">
                  <c:v>54.7187863273777</c:v>
                </c:pt>
                <c:pt idx="505">
                  <c:v>54.718778803353203</c:v>
                </c:pt>
                <c:pt idx="506">
                  <c:v>54.718769733576799</c:v>
                </c:pt>
                <c:pt idx="507">
                  <c:v>54.719269189848902</c:v>
                </c:pt>
                <c:pt idx="508">
                  <c:v>54.718734388184302</c:v>
                </c:pt>
                <c:pt idx="509">
                  <c:v>54.718578975878899</c:v>
                </c:pt>
                <c:pt idx="510">
                  <c:v>54.7185276171124</c:v>
                </c:pt>
                <c:pt idx="511">
                  <c:v>54.718480927373498</c:v>
                </c:pt>
                <c:pt idx="512">
                  <c:v>54.718435777312102</c:v>
                </c:pt>
                <c:pt idx="513">
                  <c:v>54.7185174559689</c:v>
                </c:pt>
                <c:pt idx="514">
                  <c:v>54.718493719548</c:v>
                </c:pt>
                <c:pt idx="515">
                  <c:v>54.718472075658397</c:v>
                </c:pt>
                <c:pt idx="516">
                  <c:v>54.718448570083098</c:v>
                </c:pt>
                <c:pt idx="517">
                  <c:v>54.718483471257102</c:v>
                </c:pt>
                <c:pt idx="518">
                  <c:v>54.7185747538824</c:v>
                </c:pt>
                <c:pt idx="519">
                  <c:v>54.7184058831755</c:v>
                </c:pt>
                <c:pt idx="520">
                  <c:v>54.718437416687202</c:v>
                </c:pt>
                <c:pt idx="521">
                  <c:v>54.7184539868556</c:v>
                </c:pt>
                <c:pt idx="522">
                  <c:v>54.7184834457764</c:v>
                </c:pt>
                <c:pt idx="523">
                  <c:v>54.718510502394899</c:v>
                </c:pt>
                <c:pt idx="524">
                  <c:v>54.718517041783699</c:v>
                </c:pt>
                <c:pt idx="525">
                  <c:v>54.718464904145897</c:v>
                </c:pt>
                <c:pt idx="526">
                  <c:v>54.718468546684598</c:v>
                </c:pt>
                <c:pt idx="527">
                  <c:v>54.718447842026798</c:v>
                </c:pt>
                <c:pt idx="528">
                  <c:v>54.718458182888099</c:v>
                </c:pt>
                <c:pt idx="529">
                  <c:v>54.718468791020697</c:v>
                </c:pt>
                <c:pt idx="530">
                  <c:v>54.718478814086197</c:v>
                </c:pt>
                <c:pt idx="531">
                  <c:v>54.718531683299098</c:v>
                </c:pt>
                <c:pt idx="532">
                  <c:v>54.718587764598098</c:v>
                </c:pt>
                <c:pt idx="533">
                  <c:v>54.7188161324136</c:v>
                </c:pt>
                <c:pt idx="534">
                  <c:v>54.718909144633002</c:v>
                </c:pt>
                <c:pt idx="535">
                  <c:v>54.718722803652398</c:v>
                </c:pt>
                <c:pt idx="536">
                  <c:v>54.718741347355902</c:v>
                </c:pt>
                <c:pt idx="537">
                  <c:v>54.7186425360714</c:v>
                </c:pt>
                <c:pt idx="538">
                  <c:v>54.718763929410798</c:v>
                </c:pt>
                <c:pt idx="539">
                  <c:v>54.718934002712999</c:v>
                </c:pt>
                <c:pt idx="540">
                  <c:v>54.718692444750999</c:v>
                </c:pt>
                <c:pt idx="541">
                  <c:v>54.718969794379397</c:v>
                </c:pt>
                <c:pt idx="542">
                  <c:v>54.7193350543291</c:v>
                </c:pt>
                <c:pt idx="543">
                  <c:v>54.7193331490937</c:v>
                </c:pt>
                <c:pt idx="544">
                  <c:v>54.719243652246298</c:v>
                </c:pt>
                <c:pt idx="545">
                  <c:v>54.719106901899998</c:v>
                </c:pt>
                <c:pt idx="546">
                  <c:v>54.719280130791198</c:v>
                </c:pt>
                <c:pt idx="547">
                  <c:v>54.718983816717497</c:v>
                </c:pt>
                <c:pt idx="548">
                  <c:v>54.719068787983304</c:v>
                </c:pt>
                <c:pt idx="549">
                  <c:v>54.719273524892898</c:v>
                </c:pt>
                <c:pt idx="550">
                  <c:v>54.7194785035325</c:v>
                </c:pt>
                <c:pt idx="551">
                  <c:v>54.719504957004602</c:v>
                </c:pt>
                <c:pt idx="552">
                  <c:v>54.719533013127503</c:v>
                </c:pt>
                <c:pt idx="553">
                  <c:v>54.719607178041301</c:v>
                </c:pt>
                <c:pt idx="554">
                  <c:v>54.7197325252911</c:v>
                </c:pt>
                <c:pt idx="555">
                  <c:v>54.719895043463097</c:v>
                </c:pt>
                <c:pt idx="556">
                  <c:v>54.720123714514202</c:v>
                </c:pt>
                <c:pt idx="557">
                  <c:v>54.722218870619301</c:v>
                </c:pt>
                <c:pt idx="558">
                  <c:v>54.722184856182899</c:v>
                </c:pt>
                <c:pt idx="559">
                  <c:v>54.722226965471599</c:v>
                </c:pt>
                <c:pt idx="560">
                  <c:v>56.5766045081252</c:v>
                </c:pt>
                <c:pt idx="561">
                  <c:v>54.7185768985685</c:v>
                </c:pt>
                <c:pt idx="562">
                  <c:v>57.342452813313898</c:v>
                </c:pt>
                <c:pt idx="563">
                  <c:v>54.718708133200302</c:v>
                </c:pt>
                <c:pt idx="564">
                  <c:v>54.718727351959998</c:v>
                </c:pt>
                <c:pt idx="565">
                  <c:v>54.718854438612603</c:v>
                </c:pt>
                <c:pt idx="566">
                  <c:v>54.7193674888034</c:v>
                </c:pt>
                <c:pt idx="567">
                  <c:v>54.7346821045575</c:v>
                </c:pt>
                <c:pt idx="568">
                  <c:v>54.734676727882899</c:v>
                </c:pt>
                <c:pt idx="569">
                  <c:v>56.5764312134447</c:v>
                </c:pt>
                <c:pt idx="570">
                  <c:v>54.737335612190897</c:v>
                </c:pt>
                <c:pt idx="571">
                  <c:v>54.737345173281</c:v>
                </c:pt>
                <c:pt idx="572">
                  <c:v>57.342566559078797</c:v>
                </c:pt>
                <c:pt idx="573">
                  <c:v>56.576604043906002</c:v>
                </c:pt>
                <c:pt idx="574">
                  <c:v>57.342471155901997</c:v>
                </c:pt>
                <c:pt idx="575">
                  <c:v>54.718685906725803</c:v>
                </c:pt>
                <c:pt idx="576">
                  <c:v>54.720284887477199</c:v>
                </c:pt>
                <c:pt idx="577">
                  <c:v>54.718352956978997</c:v>
                </c:pt>
                <c:pt idx="578">
                  <c:v>54.718560612127803</c:v>
                </c:pt>
                <c:pt idx="579">
                  <c:v>54.7185937953302</c:v>
                </c:pt>
                <c:pt idx="580">
                  <c:v>54.717318395814097</c:v>
                </c:pt>
                <c:pt idx="581">
                  <c:v>54.717313621030897</c:v>
                </c:pt>
                <c:pt idx="582">
                  <c:v>54.717301714460703</c:v>
                </c:pt>
                <c:pt idx="583">
                  <c:v>54.734679771140897</c:v>
                </c:pt>
                <c:pt idx="584">
                  <c:v>54.7223009805533</c:v>
                </c:pt>
                <c:pt idx="585">
                  <c:v>54.734685562211098</c:v>
                </c:pt>
                <c:pt idx="586">
                  <c:v>54.734716997028301</c:v>
                </c:pt>
                <c:pt idx="587">
                  <c:v>54.7347075570109</c:v>
                </c:pt>
                <c:pt idx="588">
                  <c:v>54.734730979081803</c:v>
                </c:pt>
                <c:pt idx="589">
                  <c:v>54.737393974229597</c:v>
                </c:pt>
                <c:pt idx="590">
                  <c:v>54.7373899728833</c:v>
                </c:pt>
                <c:pt idx="591">
                  <c:v>54.737421038024699</c:v>
                </c:pt>
                <c:pt idx="592">
                  <c:v>54.730197503278703</c:v>
                </c:pt>
                <c:pt idx="593">
                  <c:v>54.730201172393301</c:v>
                </c:pt>
                <c:pt idx="594">
                  <c:v>54.730576224876202</c:v>
                </c:pt>
                <c:pt idx="595">
                  <c:v>54.734881423178898</c:v>
                </c:pt>
                <c:pt idx="596">
                  <c:v>54.735107720554701</c:v>
                </c:pt>
                <c:pt idx="597">
                  <c:v>56.577081318474903</c:v>
                </c:pt>
                <c:pt idx="598">
                  <c:v>54.7514599960627</c:v>
                </c:pt>
                <c:pt idx="599">
                  <c:v>56.577306239002297</c:v>
                </c:pt>
                <c:pt idx="600">
                  <c:v>57.342629194077098</c:v>
                </c:pt>
                <c:pt idx="601">
                  <c:v>56.577016445947699</c:v>
                </c:pt>
                <c:pt idx="602">
                  <c:v>56.577016509012097</c:v>
                </c:pt>
                <c:pt idx="603">
                  <c:v>56.5770317782492</c:v>
                </c:pt>
                <c:pt idx="604">
                  <c:v>56.577627768013599</c:v>
                </c:pt>
                <c:pt idx="605">
                  <c:v>53.890213226785903</c:v>
                </c:pt>
                <c:pt idx="606">
                  <c:v>53.8772888841549</c:v>
                </c:pt>
                <c:pt idx="607">
                  <c:v>53.876295924881099</c:v>
                </c:pt>
                <c:pt idx="608">
                  <c:v>53.876838566736097</c:v>
                </c:pt>
                <c:pt idx="609">
                  <c:v>53.872927618132401</c:v>
                </c:pt>
                <c:pt idx="610">
                  <c:v>53.872948539595399</c:v>
                </c:pt>
                <c:pt idx="611">
                  <c:v>53.872892836323203</c:v>
                </c:pt>
                <c:pt idx="612">
                  <c:v>53.872971207198198</c:v>
                </c:pt>
                <c:pt idx="613">
                  <c:v>53.873584120355702</c:v>
                </c:pt>
                <c:pt idx="614">
                  <c:v>53.873562654573099</c:v>
                </c:pt>
                <c:pt idx="615">
                  <c:v>53.873090024170502</c:v>
                </c:pt>
                <c:pt idx="616">
                  <c:v>53.873304565532301</c:v>
                </c:pt>
                <c:pt idx="617">
                  <c:v>53.8736990542873</c:v>
                </c:pt>
                <c:pt idx="618">
                  <c:v>53.873029299804003</c:v>
                </c:pt>
                <c:pt idx="619">
                  <c:v>53.873029108357201</c:v>
                </c:pt>
                <c:pt idx="620">
                  <c:v>53.873054651962399</c:v>
                </c:pt>
                <c:pt idx="621">
                  <c:v>53.873711669682798</c:v>
                </c:pt>
                <c:pt idx="622">
                  <c:v>53.873916230308403</c:v>
                </c:pt>
                <c:pt idx="623">
                  <c:v>53.874340160422001</c:v>
                </c:pt>
                <c:pt idx="624">
                  <c:v>53.874009870783098</c:v>
                </c:pt>
                <c:pt idx="625">
                  <c:v>53.874945920674598</c:v>
                </c:pt>
                <c:pt idx="626">
                  <c:v>53.871116031461298</c:v>
                </c:pt>
                <c:pt idx="627">
                  <c:v>53.8701444423425</c:v>
                </c:pt>
                <c:pt idx="628">
                  <c:v>53.869693564137599</c:v>
                </c:pt>
                <c:pt idx="629">
                  <c:v>53.869698054411202</c:v>
                </c:pt>
                <c:pt idx="630">
                  <c:v>53.869791553994602</c:v>
                </c:pt>
                <c:pt idx="631">
                  <c:v>53.869519554048502</c:v>
                </c:pt>
                <c:pt idx="632">
                  <c:v>53.869182602961502</c:v>
                </c:pt>
                <c:pt idx="633">
                  <c:v>53.867818222824397</c:v>
                </c:pt>
                <c:pt idx="634">
                  <c:v>53.866872755567698</c:v>
                </c:pt>
                <c:pt idx="635">
                  <c:v>53.865890900629303</c:v>
                </c:pt>
                <c:pt idx="636">
                  <c:v>53.867342120129003</c:v>
                </c:pt>
                <c:pt idx="637">
                  <c:v>53.867204083852499</c:v>
                </c:pt>
                <c:pt idx="638">
                  <c:v>53.867175686468499</c:v>
                </c:pt>
                <c:pt idx="639">
                  <c:v>53.867161054009003</c:v>
                </c:pt>
                <c:pt idx="640">
                  <c:v>53.866321486686502</c:v>
                </c:pt>
                <c:pt idx="641">
                  <c:v>53.866495700384398</c:v>
                </c:pt>
                <c:pt idx="642">
                  <c:v>53.8644771501273</c:v>
                </c:pt>
                <c:pt idx="643">
                  <c:v>53.863070966059503</c:v>
                </c:pt>
                <c:pt idx="644">
                  <c:v>53.860470939529101</c:v>
                </c:pt>
                <c:pt idx="645">
                  <c:v>53.860488498555398</c:v>
                </c:pt>
                <c:pt idx="646">
                  <c:v>53.860349128064897</c:v>
                </c:pt>
                <c:pt idx="647">
                  <c:v>53.860831001262298</c:v>
                </c:pt>
                <c:pt idx="648">
                  <c:v>53.856743040955202</c:v>
                </c:pt>
                <c:pt idx="649">
                  <c:v>53.846878778001098</c:v>
                </c:pt>
                <c:pt idx="650">
                  <c:v>53.847982610171101</c:v>
                </c:pt>
                <c:pt idx="651">
                  <c:v>53.846692684510998</c:v>
                </c:pt>
                <c:pt idx="652">
                  <c:v>53.846707978773701</c:v>
                </c:pt>
                <c:pt idx="653">
                  <c:v>53.846553859035502</c:v>
                </c:pt>
                <c:pt idx="654">
                  <c:v>53.8465491360557</c:v>
                </c:pt>
                <c:pt idx="655">
                  <c:v>53.846684556326402</c:v>
                </c:pt>
                <c:pt idx="656">
                  <c:v>53.846638908314901</c:v>
                </c:pt>
                <c:pt idx="657">
                  <c:v>53.8466079232374</c:v>
                </c:pt>
                <c:pt idx="658">
                  <c:v>53.8465539949473</c:v>
                </c:pt>
                <c:pt idx="659">
                  <c:v>53.846547020926401</c:v>
                </c:pt>
                <c:pt idx="660">
                  <c:v>53.846742910891599</c:v>
                </c:pt>
                <c:pt idx="661">
                  <c:v>53.8470000438721</c:v>
                </c:pt>
                <c:pt idx="662">
                  <c:v>53.847238014681402</c:v>
                </c:pt>
                <c:pt idx="663">
                  <c:v>53.847259191259397</c:v>
                </c:pt>
                <c:pt idx="664">
                  <c:v>53.847353317701099</c:v>
                </c:pt>
                <c:pt idx="665">
                  <c:v>53.847788001216102</c:v>
                </c:pt>
                <c:pt idx="666">
                  <c:v>53.847808487859801</c:v>
                </c:pt>
                <c:pt idx="667">
                  <c:v>53.847822990748199</c:v>
                </c:pt>
                <c:pt idx="668">
                  <c:v>53.8482721921783</c:v>
                </c:pt>
                <c:pt idx="669">
                  <c:v>53.848364952360797</c:v>
                </c:pt>
                <c:pt idx="670">
                  <c:v>53.847293152452004</c:v>
                </c:pt>
                <c:pt idx="671">
                  <c:v>53.847268814848803</c:v>
                </c:pt>
                <c:pt idx="672">
                  <c:v>53.847273598219502</c:v>
                </c:pt>
                <c:pt idx="673">
                  <c:v>53.847234180592899</c:v>
                </c:pt>
                <c:pt idx="674">
                  <c:v>53.8483023257849</c:v>
                </c:pt>
                <c:pt idx="675">
                  <c:v>53.8490287433738</c:v>
                </c:pt>
                <c:pt idx="676">
                  <c:v>53.8501477590248</c:v>
                </c:pt>
                <c:pt idx="677">
                  <c:v>53.850866275237699</c:v>
                </c:pt>
                <c:pt idx="678">
                  <c:v>53.851416322989103</c:v>
                </c:pt>
                <c:pt idx="679">
                  <c:v>53.848079467432903</c:v>
                </c:pt>
                <c:pt idx="680">
                  <c:v>53.848058051510897</c:v>
                </c:pt>
                <c:pt idx="681">
                  <c:v>53.847329079296799</c:v>
                </c:pt>
                <c:pt idx="682">
                  <c:v>53.847816694723001</c:v>
                </c:pt>
                <c:pt idx="683">
                  <c:v>53.848123416523897</c:v>
                </c:pt>
                <c:pt idx="684">
                  <c:v>53.852066029267299</c:v>
                </c:pt>
                <c:pt idx="685">
                  <c:v>53.852738601857801</c:v>
                </c:pt>
                <c:pt idx="686">
                  <c:v>53.853520350378702</c:v>
                </c:pt>
                <c:pt idx="687">
                  <c:v>53.853526353249102</c:v>
                </c:pt>
                <c:pt idx="688">
                  <c:v>53.853708744006902</c:v>
                </c:pt>
                <c:pt idx="689">
                  <c:v>53.853730138791803</c:v>
                </c:pt>
                <c:pt idx="690">
                  <c:v>53.853743275857802</c:v>
                </c:pt>
                <c:pt idx="691">
                  <c:v>53.853742328760198</c:v>
                </c:pt>
                <c:pt idx="692">
                  <c:v>53.853535964876997</c:v>
                </c:pt>
                <c:pt idx="693">
                  <c:v>53.8535648871867</c:v>
                </c:pt>
                <c:pt idx="694">
                  <c:v>53.853596675730998</c:v>
                </c:pt>
                <c:pt idx="695">
                  <c:v>53.853711784294198</c:v>
                </c:pt>
                <c:pt idx="696">
                  <c:v>53.8538765019211</c:v>
                </c:pt>
                <c:pt idx="697">
                  <c:v>53.853778539903999</c:v>
                </c:pt>
                <c:pt idx="698">
                  <c:v>53.853976832594199</c:v>
                </c:pt>
                <c:pt idx="699">
                  <c:v>53.856689784772399</c:v>
                </c:pt>
                <c:pt idx="700">
                  <c:v>53.847668209434502</c:v>
                </c:pt>
                <c:pt idx="701">
                  <c:v>53.847640572810903</c:v>
                </c:pt>
                <c:pt idx="702">
                  <c:v>53.847314887443403</c:v>
                </c:pt>
                <c:pt idx="703">
                  <c:v>53.847340711140298</c:v>
                </c:pt>
                <c:pt idx="704">
                  <c:v>53.847632870920101</c:v>
                </c:pt>
                <c:pt idx="705">
                  <c:v>53.847639084485699</c:v>
                </c:pt>
                <c:pt idx="706">
                  <c:v>53.847661594494198</c:v>
                </c:pt>
                <c:pt idx="707">
                  <c:v>53.848528455940702</c:v>
                </c:pt>
                <c:pt idx="708">
                  <c:v>53.847016464404703</c:v>
                </c:pt>
                <c:pt idx="709">
                  <c:v>53.8469607573399</c:v>
                </c:pt>
                <c:pt idx="710">
                  <c:v>53.846942217987397</c:v>
                </c:pt>
                <c:pt idx="711">
                  <c:v>53.846925514700601</c:v>
                </c:pt>
                <c:pt idx="712">
                  <c:v>53.8469093597352</c:v>
                </c:pt>
                <c:pt idx="713">
                  <c:v>53.846990712307097</c:v>
                </c:pt>
                <c:pt idx="714">
                  <c:v>53.846948346690503</c:v>
                </c:pt>
                <c:pt idx="715">
                  <c:v>53.846974143988596</c:v>
                </c:pt>
                <c:pt idx="716">
                  <c:v>53.8469321927886</c:v>
                </c:pt>
                <c:pt idx="717">
                  <c:v>53.846994481916397</c:v>
                </c:pt>
                <c:pt idx="718">
                  <c:v>53.847092977560102</c:v>
                </c:pt>
                <c:pt idx="719">
                  <c:v>53.846898658331199</c:v>
                </c:pt>
                <c:pt idx="720">
                  <c:v>53.846958690831201</c:v>
                </c:pt>
                <c:pt idx="721">
                  <c:v>53.846991420838499</c:v>
                </c:pt>
                <c:pt idx="722">
                  <c:v>53.847047501214902</c:v>
                </c:pt>
                <c:pt idx="723">
                  <c:v>53.847282289165101</c:v>
                </c:pt>
                <c:pt idx="724">
                  <c:v>53.847293923662299</c:v>
                </c:pt>
                <c:pt idx="725">
                  <c:v>53.8473106942089</c:v>
                </c:pt>
                <c:pt idx="726">
                  <c:v>53.847305037653101</c:v>
                </c:pt>
                <c:pt idx="727">
                  <c:v>53.847170990145401</c:v>
                </c:pt>
                <c:pt idx="728">
                  <c:v>53.847237972389401</c:v>
                </c:pt>
                <c:pt idx="729">
                  <c:v>53.847335833772199</c:v>
                </c:pt>
                <c:pt idx="730">
                  <c:v>53.847400728054403</c:v>
                </c:pt>
                <c:pt idx="731">
                  <c:v>53.8476547376724</c:v>
                </c:pt>
                <c:pt idx="732">
                  <c:v>53.8478763341462</c:v>
                </c:pt>
                <c:pt idx="733">
                  <c:v>53.848285369446003</c:v>
                </c:pt>
                <c:pt idx="734">
                  <c:v>53.848450152912399</c:v>
                </c:pt>
                <c:pt idx="735">
                  <c:v>53.848218949663</c:v>
                </c:pt>
                <c:pt idx="736">
                  <c:v>53.848254177912999</c:v>
                </c:pt>
                <c:pt idx="737">
                  <c:v>53.848070058494301</c:v>
                </c:pt>
                <c:pt idx="738">
                  <c:v>53.848385226055001</c:v>
                </c:pt>
                <c:pt idx="739">
                  <c:v>53.848613422934598</c:v>
                </c:pt>
                <c:pt idx="740">
                  <c:v>53.8476063784126</c:v>
                </c:pt>
                <c:pt idx="741">
                  <c:v>53.8480989387308</c:v>
                </c:pt>
                <c:pt idx="742">
                  <c:v>53.849861165762199</c:v>
                </c:pt>
                <c:pt idx="743">
                  <c:v>53.8498480947529</c:v>
                </c:pt>
                <c:pt idx="744">
                  <c:v>53.849605051640197</c:v>
                </c:pt>
                <c:pt idx="745">
                  <c:v>53.849263669488202</c:v>
                </c:pt>
                <c:pt idx="746">
                  <c:v>53.849570956800598</c:v>
                </c:pt>
                <c:pt idx="747">
                  <c:v>53.848956719039997</c:v>
                </c:pt>
                <c:pt idx="748">
                  <c:v>53.849106349743302</c:v>
                </c:pt>
                <c:pt idx="749">
                  <c:v>53.849469589030697</c:v>
                </c:pt>
                <c:pt idx="750">
                  <c:v>53.850287632194998</c:v>
                </c:pt>
                <c:pt idx="751">
                  <c:v>53.8503568380454</c:v>
                </c:pt>
                <c:pt idx="752">
                  <c:v>53.850386390938397</c:v>
                </c:pt>
                <c:pt idx="753">
                  <c:v>53.850560565403498</c:v>
                </c:pt>
                <c:pt idx="754">
                  <c:v>53.850809969639698</c:v>
                </c:pt>
                <c:pt idx="755">
                  <c:v>53.851133867033901</c:v>
                </c:pt>
                <c:pt idx="756">
                  <c:v>53.851559743419102</c:v>
                </c:pt>
                <c:pt idx="757">
                  <c:v>53.856610290058903</c:v>
                </c:pt>
                <c:pt idx="758">
                  <c:v>53.856570865376902</c:v>
                </c:pt>
                <c:pt idx="759">
                  <c:v>53.856618148132299</c:v>
                </c:pt>
                <c:pt idx="760">
                  <c:v>56.577016794578903</c:v>
                </c:pt>
                <c:pt idx="761">
                  <c:v>53.847225456844399</c:v>
                </c:pt>
                <c:pt idx="762">
                  <c:v>57.342769910021701</c:v>
                </c:pt>
                <c:pt idx="763">
                  <c:v>53.847469078227299</c:v>
                </c:pt>
                <c:pt idx="764">
                  <c:v>53.847505611494903</c:v>
                </c:pt>
                <c:pt idx="765">
                  <c:v>53.847740369980997</c:v>
                </c:pt>
                <c:pt idx="766">
                  <c:v>53.849725943873203</c:v>
                </c:pt>
                <c:pt idx="767">
                  <c:v>53.869376353683201</c:v>
                </c:pt>
                <c:pt idx="768">
                  <c:v>53.869343618073799</c:v>
                </c:pt>
                <c:pt idx="769">
                  <c:v>56.576785884727201</c:v>
                </c:pt>
                <c:pt idx="770">
                  <c:v>53.872980033031297</c:v>
                </c:pt>
                <c:pt idx="771">
                  <c:v>53.872965528413502</c:v>
                </c:pt>
                <c:pt idx="772">
                  <c:v>57.342921534904299</c:v>
                </c:pt>
                <c:pt idx="773">
                  <c:v>56.5770159360478</c:v>
                </c:pt>
                <c:pt idx="774">
                  <c:v>57.342794365135497</c:v>
                </c:pt>
                <c:pt idx="775">
                  <c:v>53.8475947464227</c:v>
                </c:pt>
                <c:pt idx="776">
                  <c:v>53.848972885094298</c:v>
                </c:pt>
                <c:pt idx="777">
                  <c:v>53.846747208901803</c:v>
                </c:pt>
                <c:pt idx="778">
                  <c:v>53.847371542057097</c:v>
                </c:pt>
                <c:pt idx="779">
                  <c:v>53.847430657888701</c:v>
                </c:pt>
                <c:pt idx="780">
                  <c:v>53.8501439753623</c:v>
                </c:pt>
                <c:pt idx="781">
                  <c:v>53.850142848875201</c:v>
                </c:pt>
                <c:pt idx="782">
                  <c:v>53.850172981641798</c:v>
                </c:pt>
                <c:pt idx="783">
                  <c:v>53.869342380072403</c:v>
                </c:pt>
                <c:pt idx="784">
                  <c:v>53.8567014281818</c:v>
                </c:pt>
                <c:pt idx="785">
                  <c:v>53.869397433386297</c:v>
                </c:pt>
                <c:pt idx="786">
                  <c:v>53.869456229297803</c:v>
                </c:pt>
                <c:pt idx="787">
                  <c:v>53.869438266144101</c:v>
                </c:pt>
                <c:pt idx="788">
                  <c:v>53.869482187262001</c:v>
                </c:pt>
                <c:pt idx="789">
                  <c:v>53.873366287126402</c:v>
                </c:pt>
                <c:pt idx="790">
                  <c:v>53.873355132655199</c:v>
                </c:pt>
                <c:pt idx="791">
                  <c:v>53.873424403200801</c:v>
                </c:pt>
                <c:pt idx="792">
                  <c:v>53.863415362245497</c:v>
                </c:pt>
                <c:pt idx="793">
                  <c:v>53.863425681047801</c:v>
                </c:pt>
                <c:pt idx="794">
                  <c:v>53.864236742946296</c:v>
                </c:pt>
                <c:pt idx="795">
                  <c:v>53.869595339275399</c:v>
                </c:pt>
                <c:pt idx="796">
                  <c:v>53.870005186415199</c:v>
                </c:pt>
                <c:pt idx="797">
                  <c:v>56.577652091858397</c:v>
                </c:pt>
                <c:pt idx="798">
                  <c:v>53.891530890655901</c:v>
                </c:pt>
                <c:pt idx="799">
                  <c:v>56.577951899838197</c:v>
                </c:pt>
                <c:pt idx="800">
                  <c:v>57.342910761372799</c:v>
                </c:pt>
                <c:pt idx="801">
                  <c:v>56.577428024438397</c:v>
                </c:pt>
                <c:pt idx="802">
                  <c:v>56.5774281268219</c:v>
                </c:pt>
                <c:pt idx="803">
                  <c:v>56.577447311491802</c:v>
                </c:pt>
                <c:pt idx="804">
                  <c:v>56.578191752174703</c:v>
                </c:pt>
                <c:pt idx="805">
                  <c:v>53.031794407679499</c:v>
                </c:pt>
                <c:pt idx="806">
                  <c:v>53.0156752552681</c:v>
                </c:pt>
                <c:pt idx="807">
                  <c:v>53.0144369763022</c:v>
                </c:pt>
                <c:pt idx="808">
                  <c:v>53.015284876531602</c:v>
                </c:pt>
                <c:pt idx="809">
                  <c:v>53.010358235045999</c:v>
                </c:pt>
                <c:pt idx="810">
                  <c:v>53.010463622073203</c:v>
                </c:pt>
                <c:pt idx="811">
                  <c:v>53.010193310914097</c:v>
                </c:pt>
                <c:pt idx="812">
                  <c:v>53.010545245154702</c:v>
                </c:pt>
                <c:pt idx="813">
                  <c:v>53.011820670659603</c:v>
                </c:pt>
                <c:pt idx="814">
                  <c:v>53.011783924590297</c:v>
                </c:pt>
                <c:pt idx="815">
                  <c:v>53.010923255694699</c:v>
                </c:pt>
                <c:pt idx="816">
                  <c:v>53.0113573088029</c:v>
                </c:pt>
                <c:pt idx="817">
                  <c:v>53.012012094810899</c:v>
                </c:pt>
                <c:pt idx="818">
                  <c:v>53.010516796783897</c:v>
                </c:pt>
                <c:pt idx="819">
                  <c:v>53.010509885267901</c:v>
                </c:pt>
                <c:pt idx="820">
                  <c:v>53.010583659447398</c:v>
                </c:pt>
                <c:pt idx="821">
                  <c:v>53.011998472298799</c:v>
                </c:pt>
                <c:pt idx="822">
                  <c:v>53.012439632348404</c:v>
                </c:pt>
                <c:pt idx="823">
                  <c:v>53.0131953434039</c:v>
                </c:pt>
                <c:pt idx="824">
                  <c:v>53.012595529484898</c:v>
                </c:pt>
                <c:pt idx="825">
                  <c:v>53.013927448036398</c:v>
                </c:pt>
                <c:pt idx="826">
                  <c:v>53.007981120531099</c:v>
                </c:pt>
                <c:pt idx="827">
                  <c:v>53.006771600882502</c:v>
                </c:pt>
                <c:pt idx="828">
                  <c:v>53.010488843250101</c:v>
                </c:pt>
                <c:pt idx="829">
                  <c:v>53.010501125991503</c:v>
                </c:pt>
                <c:pt idx="830">
                  <c:v>53.0106951376574</c:v>
                </c:pt>
                <c:pt idx="831">
                  <c:v>53.010144974475502</c:v>
                </c:pt>
                <c:pt idx="832">
                  <c:v>53.009420309833502</c:v>
                </c:pt>
                <c:pt idx="833">
                  <c:v>53.007723322878199</c:v>
                </c:pt>
                <c:pt idx="834">
                  <c:v>53.006547403614398</c:v>
                </c:pt>
                <c:pt idx="835">
                  <c:v>53.005326622407999</c:v>
                </c:pt>
                <c:pt idx="836">
                  <c:v>53.007318213879699</c:v>
                </c:pt>
                <c:pt idx="837">
                  <c:v>53.007096324189298</c:v>
                </c:pt>
                <c:pt idx="838">
                  <c:v>53.0070490307832</c:v>
                </c:pt>
                <c:pt idx="839">
                  <c:v>53.007023995980802</c:v>
                </c:pt>
                <c:pt idx="840">
                  <c:v>53.006017901232099</c:v>
                </c:pt>
                <c:pt idx="841">
                  <c:v>53.006296847754399</c:v>
                </c:pt>
                <c:pt idx="842">
                  <c:v>53.0035692280427</c:v>
                </c:pt>
                <c:pt idx="843">
                  <c:v>53.001823606319803</c:v>
                </c:pt>
                <c:pt idx="844">
                  <c:v>52.9986424314692</c:v>
                </c:pt>
                <c:pt idx="845">
                  <c:v>52.998670998273496</c:v>
                </c:pt>
                <c:pt idx="846">
                  <c:v>52.9984472768896</c:v>
                </c:pt>
                <c:pt idx="847">
                  <c:v>52.999221598364997</c:v>
                </c:pt>
                <c:pt idx="848">
                  <c:v>52.989195344000102</c:v>
                </c:pt>
                <c:pt idx="849">
                  <c:v>52.977321121369201</c:v>
                </c:pt>
                <c:pt idx="850">
                  <c:v>52.979057082952501</c:v>
                </c:pt>
                <c:pt idx="851">
                  <c:v>52.977376450343499</c:v>
                </c:pt>
                <c:pt idx="852">
                  <c:v>52.977402611030698</c:v>
                </c:pt>
                <c:pt idx="853">
                  <c:v>52.977481587387402</c:v>
                </c:pt>
                <c:pt idx="854">
                  <c:v>52.977482243291703</c:v>
                </c:pt>
                <c:pt idx="855">
                  <c:v>52.977293860749903</c:v>
                </c:pt>
                <c:pt idx="856">
                  <c:v>52.977287484357802</c:v>
                </c:pt>
                <c:pt idx="857">
                  <c:v>52.977405109981497</c:v>
                </c:pt>
                <c:pt idx="858">
                  <c:v>52.977434466789802</c:v>
                </c:pt>
                <c:pt idx="859">
                  <c:v>52.977437885312902</c:v>
                </c:pt>
                <c:pt idx="860">
                  <c:v>52.9774608212525</c:v>
                </c:pt>
                <c:pt idx="861">
                  <c:v>52.978192211282099</c:v>
                </c:pt>
                <c:pt idx="862">
                  <c:v>52.978563952335399</c:v>
                </c:pt>
                <c:pt idx="863">
                  <c:v>52.978597158153597</c:v>
                </c:pt>
                <c:pt idx="864">
                  <c:v>52.9787441895716</c:v>
                </c:pt>
                <c:pt idx="865">
                  <c:v>52.978215157453498</c:v>
                </c:pt>
                <c:pt idx="866">
                  <c:v>52.9782473813978</c:v>
                </c:pt>
                <c:pt idx="867">
                  <c:v>52.978249565372202</c:v>
                </c:pt>
                <c:pt idx="868">
                  <c:v>52.9787968696155</c:v>
                </c:pt>
                <c:pt idx="869">
                  <c:v>52.978942775752898</c:v>
                </c:pt>
                <c:pt idx="870">
                  <c:v>52.977613245143097</c:v>
                </c:pt>
                <c:pt idx="871">
                  <c:v>52.977586693076297</c:v>
                </c:pt>
                <c:pt idx="872">
                  <c:v>52.977597696182897</c:v>
                </c:pt>
                <c:pt idx="873">
                  <c:v>52.977547273344399</c:v>
                </c:pt>
                <c:pt idx="874">
                  <c:v>52.978844267197502</c:v>
                </c:pt>
                <c:pt idx="875">
                  <c:v>52.979710247542997</c:v>
                </c:pt>
                <c:pt idx="876">
                  <c:v>52.981073723329999</c:v>
                </c:pt>
                <c:pt idx="877">
                  <c:v>52.981953566097097</c:v>
                </c:pt>
                <c:pt idx="878">
                  <c:v>52.982627272425503</c:v>
                </c:pt>
                <c:pt idx="879">
                  <c:v>52.978911461866403</c:v>
                </c:pt>
                <c:pt idx="880">
                  <c:v>52.978877867791297</c:v>
                </c:pt>
                <c:pt idx="881">
                  <c:v>52.977694856392702</c:v>
                </c:pt>
                <c:pt idx="882">
                  <c:v>52.978501091235998</c:v>
                </c:pt>
                <c:pt idx="883">
                  <c:v>52.978980147190001</c:v>
                </c:pt>
                <c:pt idx="884">
                  <c:v>52.9834247567143</c:v>
                </c:pt>
                <c:pt idx="885">
                  <c:v>52.984250327197998</c:v>
                </c:pt>
                <c:pt idx="886">
                  <c:v>52.985225116134799</c:v>
                </c:pt>
                <c:pt idx="887">
                  <c:v>52.985226263329103</c:v>
                </c:pt>
                <c:pt idx="888">
                  <c:v>52.985628459753499</c:v>
                </c:pt>
                <c:pt idx="889">
                  <c:v>52.985661986763901</c:v>
                </c:pt>
                <c:pt idx="890">
                  <c:v>52.985922857568703</c:v>
                </c:pt>
                <c:pt idx="891">
                  <c:v>52.985928344024401</c:v>
                </c:pt>
                <c:pt idx="892">
                  <c:v>52.9852325945171</c:v>
                </c:pt>
                <c:pt idx="893">
                  <c:v>52.985404532459398</c:v>
                </c:pt>
                <c:pt idx="894">
                  <c:v>52.985549660205002</c:v>
                </c:pt>
                <c:pt idx="895">
                  <c:v>52.985842430878201</c:v>
                </c:pt>
                <c:pt idx="896">
                  <c:v>52.986099585172802</c:v>
                </c:pt>
                <c:pt idx="897">
                  <c:v>52.986038701896497</c:v>
                </c:pt>
                <c:pt idx="898">
                  <c:v>52.986046572830702</c:v>
                </c:pt>
                <c:pt idx="899">
                  <c:v>52.989146177315298</c:v>
                </c:pt>
                <c:pt idx="900">
                  <c:v>52.9788133446093</c:v>
                </c:pt>
                <c:pt idx="901">
                  <c:v>52.9787849795715</c:v>
                </c:pt>
                <c:pt idx="902">
                  <c:v>52.977801133578197</c:v>
                </c:pt>
                <c:pt idx="903">
                  <c:v>52.977882341436697</c:v>
                </c:pt>
                <c:pt idx="904">
                  <c:v>52.978791283758397</c:v>
                </c:pt>
                <c:pt idx="905">
                  <c:v>52.978819358877303</c:v>
                </c:pt>
                <c:pt idx="906">
                  <c:v>52.978890778057597</c:v>
                </c:pt>
                <c:pt idx="907">
                  <c:v>52.980225402339997</c:v>
                </c:pt>
                <c:pt idx="908">
                  <c:v>52.977337908739997</c:v>
                </c:pt>
                <c:pt idx="909">
                  <c:v>52.977459218839897</c:v>
                </c:pt>
                <c:pt idx="910">
                  <c:v>52.977498975211901</c:v>
                </c:pt>
                <c:pt idx="911">
                  <c:v>52.977535490742703</c:v>
                </c:pt>
                <c:pt idx="912">
                  <c:v>52.977570793185897</c:v>
                </c:pt>
                <c:pt idx="913">
                  <c:v>52.977637779489598</c:v>
                </c:pt>
                <c:pt idx="914">
                  <c:v>52.977571311794797</c:v>
                </c:pt>
                <c:pt idx="915">
                  <c:v>52.9776724295874</c:v>
                </c:pt>
                <c:pt idx="916">
                  <c:v>52.977606614149401</c:v>
                </c:pt>
                <c:pt idx="917">
                  <c:v>52.977704336635497</c:v>
                </c:pt>
                <c:pt idx="918">
                  <c:v>52.977798222833798</c:v>
                </c:pt>
                <c:pt idx="919">
                  <c:v>52.977594151809903</c:v>
                </c:pt>
                <c:pt idx="920">
                  <c:v>52.977691649162402</c:v>
                </c:pt>
                <c:pt idx="921">
                  <c:v>52.977745968774997</c:v>
                </c:pt>
                <c:pt idx="922">
                  <c:v>52.9778370443452</c:v>
                </c:pt>
                <c:pt idx="923">
                  <c:v>52.978378548751103</c:v>
                </c:pt>
                <c:pt idx="924">
                  <c:v>52.978396746266299</c:v>
                </c:pt>
                <c:pt idx="925">
                  <c:v>52.978525556766201</c:v>
                </c:pt>
                <c:pt idx="926">
                  <c:v>52.978505246289203</c:v>
                </c:pt>
                <c:pt idx="927">
                  <c:v>52.978204798506098</c:v>
                </c:pt>
                <c:pt idx="928">
                  <c:v>52.978354941400298</c:v>
                </c:pt>
                <c:pt idx="929">
                  <c:v>52.978581894073997</c:v>
                </c:pt>
                <c:pt idx="930">
                  <c:v>52.9787273300865</c:v>
                </c:pt>
                <c:pt idx="931">
                  <c:v>52.979273856198802</c:v>
                </c:pt>
                <c:pt idx="932">
                  <c:v>52.979734008377903</c:v>
                </c:pt>
                <c:pt idx="933">
                  <c:v>52.980375622380599</c:v>
                </c:pt>
                <c:pt idx="934">
                  <c:v>52.980632410851101</c:v>
                </c:pt>
                <c:pt idx="935">
                  <c:v>52.980364972283397</c:v>
                </c:pt>
                <c:pt idx="936">
                  <c:v>52.980422228364198</c:v>
                </c:pt>
                <c:pt idx="937">
                  <c:v>52.980126676715699</c:v>
                </c:pt>
                <c:pt idx="938">
                  <c:v>52.980711754801597</c:v>
                </c:pt>
                <c:pt idx="939">
                  <c:v>52.980999155757402</c:v>
                </c:pt>
                <c:pt idx="940">
                  <c:v>52.978885987493797</c:v>
                </c:pt>
                <c:pt idx="941">
                  <c:v>52.979654817359503</c:v>
                </c:pt>
                <c:pt idx="942">
                  <c:v>52.983446818108199</c:v>
                </c:pt>
                <c:pt idx="943">
                  <c:v>52.983417245806301</c:v>
                </c:pt>
                <c:pt idx="944">
                  <c:v>52.982959388845998</c:v>
                </c:pt>
                <c:pt idx="945">
                  <c:v>52.982334563951198</c:v>
                </c:pt>
                <c:pt idx="946">
                  <c:v>52.982813695900603</c:v>
                </c:pt>
                <c:pt idx="947">
                  <c:v>52.9817729192347</c:v>
                </c:pt>
                <c:pt idx="948">
                  <c:v>52.982005213387701</c:v>
                </c:pt>
                <c:pt idx="949">
                  <c:v>52.982571667281199</c:v>
                </c:pt>
                <c:pt idx="950">
                  <c:v>52.984273264388897</c:v>
                </c:pt>
                <c:pt idx="951">
                  <c:v>52.9844020872508</c:v>
                </c:pt>
                <c:pt idx="952">
                  <c:v>52.9844292247829</c:v>
                </c:pt>
                <c:pt idx="953">
                  <c:v>52.984740816892099</c:v>
                </c:pt>
                <c:pt idx="954">
                  <c:v>52.985155134484899</c:v>
                </c:pt>
                <c:pt idx="955">
                  <c:v>52.985693623895699</c:v>
                </c:pt>
                <c:pt idx="956">
                  <c:v>52.986376719239601</c:v>
                </c:pt>
                <c:pt idx="957">
                  <c:v>52.989073523176103</c:v>
                </c:pt>
                <c:pt idx="958">
                  <c:v>52.989031713887002</c:v>
                </c:pt>
                <c:pt idx="959">
                  <c:v>52.989079664694302</c:v>
                </c:pt>
                <c:pt idx="960">
                  <c:v>56.577428594663303</c:v>
                </c:pt>
                <c:pt idx="961">
                  <c:v>52.978126087963503</c:v>
                </c:pt>
                <c:pt idx="962">
                  <c:v>57.343086609087301</c:v>
                </c:pt>
                <c:pt idx="963">
                  <c:v>52.978516287311301</c:v>
                </c:pt>
                <c:pt idx="964">
                  <c:v>52.978575701062098</c:v>
                </c:pt>
                <c:pt idx="965">
                  <c:v>52.978950474560001</c:v>
                </c:pt>
                <c:pt idx="966">
                  <c:v>52.983055374692199</c:v>
                </c:pt>
                <c:pt idx="967">
                  <c:v>53.009856911443599</c:v>
                </c:pt>
                <c:pt idx="968">
                  <c:v>53.009784075724397</c:v>
                </c:pt>
                <c:pt idx="969">
                  <c:v>56.577140145040801</c:v>
                </c:pt>
                <c:pt idx="970">
                  <c:v>53.010598573723001</c:v>
                </c:pt>
                <c:pt idx="971">
                  <c:v>53.010546362735099</c:v>
                </c:pt>
                <c:pt idx="972">
                  <c:v>57.343276093834397</c:v>
                </c:pt>
                <c:pt idx="973">
                  <c:v>56.577427222159898</c:v>
                </c:pt>
                <c:pt idx="974">
                  <c:v>57.343117174110901</c:v>
                </c:pt>
                <c:pt idx="975">
                  <c:v>52.978867794619198</c:v>
                </c:pt>
                <c:pt idx="976">
                  <c:v>52.979643710329199</c:v>
                </c:pt>
                <c:pt idx="977">
                  <c:v>52.977302594683898</c:v>
                </c:pt>
                <c:pt idx="978">
                  <c:v>52.978518290138297</c:v>
                </c:pt>
                <c:pt idx="979">
                  <c:v>52.978610857730601</c:v>
                </c:pt>
                <c:pt idx="980">
                  <c:v>52.981075005849704</c:v>
                </c:pt>
                <c:pt idx="981">
                  <c:v>52.9810802245077</c:v>
                </c:pt>
                <c:pt idx="982">
                  <c:v>52.981175685098101</c:v>
                </c:pt>
                <c:pt idx="983">
                  <c:v>53.0097758642112</c:v>
                </c:pt>
                <c:pt idx="984">
                  <c:v>52.989164401855099</c:v>
                </c:pt>
                <c:pt idx="985">
                  <c:v>53.009903817652699</c:v>
                </c:pt>
                <c:pt idx="986">
                  <c:v>53.0099984548173</c:v>
                </c:pt>
                <c:pt idx="987">
                  <c:v>53.0099692267381</c:v>
                </c:pt>
                <c:pt idx="988">
                  <c:v>53.010040034564703</c:v>
                </c:pt>
                <c:pt idx="989">
                  <c:v>53.011467004327898</c:v>
                </c:pt>
                <c:pt idx="990">
                  <c:v>53.011445720124598</c:v>
                </c:pt>
                <c:pt idx="991">
                  <c:v>53.011567115136899</c:v>
                </c:pt>
                <c:pt idx="992">
                  <c:v>53.002427560199003</c:v>
                </c:pt>
                <c:pt idx="993">
                  <c:v>53.002447289791803</c:v>
                </c:pt>
                <c:pt idx="994">
                  <c:v>53.003848316788002</c:v>
                </c:pt>
                <c:pt idx="995">
                  <c:v>53.010072254457697</c:v>
                </c:pt>
                <c:pt idx="996">
                  <c:v>53.010719562009903</c:v>
                </c:pt>
                <c:pt idx="997">
                  <c:v>56.578222154256203</c:v>
                </c:pt>
                <c:pt idx="998">
                  <c:v>53.033437947025398</c:v>
                </c:pt>
                <c:pt idx="999">
                  <c:v>56.578596806312703</c:v>
                </c:pt>
                <c:pt idx="1000">
                  <c:v>57.343191948554797</c:v>
                </c:pt>
                <c:pt idx="1001">
                  <c:v>56.577839062474197</c:v>
                </c:pt>
                <c:pt idx="1002">
                  <c:v>56.577839213716302</c:v>
                </c:pt>
                <c:pt idx="1003">
                  <c:v>56.577862353809103</c:v>
                </c:pt>
                <c:pt idx="1004">
                  <c:v>56.578755027067402</c:v>
                </c:pt>
                <c:pt idx="1005">
                  <c:v>52.175296731414697</c:v>
                </c:pt>
                <c:pt idx="1006">
                  <c:v>52.159831414038599</c:v>
                </c:pt>
                <c:pt idx="1007">
                  <c:v>52.158348695353403</c:v>
                </c:pt>
                <c:pt idx="1008">
                  <c:v>52.159569489380601</c:v>
                </c:pt>
                <c:pt idx="1009">
                  <c:v>52.153611147331802</c:v>
                </c:pt>
                <c:pt idx="1010">
                  <c:v>52.153832647997397</c:v>
                </c:pt>
                <c:pt idx="1011">
                  <c:v>52.153267541180497</c:v>
                </c:pt>
                <c:pt idx="1012">
                  <c:v>52.153994501802401</c:v>
                </c:pt>
                <c:pt idx="1013">
                  <c:v>52.156135532003297</c:v>
                </c:pt>
                <c:pt idx="1014">
                  <c:v>52.156079453445898</c:v>
                </c:pt>
                <c:pt idx="1015">
                  <c:v>52.154723328048703</c:v>
                </c:pt>
                <c:pt idx="1016">
                  <c:v>52.155442969366497</c:v>
                </c:pt>
                <c:pt idx="1017">
                  <c:v>52.156422545734401</c:v>
                </c:pt>
                <c:pt idx="1018">
                  <c:v>52.153839128443998</c:v>
                </c:pt>
                <c:pt idx="1019">
                  <c:v>52.153822767176301</c:v>
                </c:pt>
                <c:pt idx="1020">
                  <c:v>52.153961608350102</c:v>
                </c:pt>
                <c:pt idx="1021">
                  <c:v>52.156371928140601</c:v>
                </c:pt>
                <c:pt idx="1022">
                  <c:v>52.157123827403197</c:v>
                </c:pt>
                <c:pt idx="1023">
                  <c:v>52.158301462878399</c:v>
                </c:pt>
                <c:pt idx="1024">
                  <c:v>52.157357505381697</c:v>
                </c:pt>
                <c:pt idx="1025">
                  <c:v>52.1591498897821</c:v>
                </c:pt>
                <c:pt idx="1026">
                  <c:v>52.1506230108591</c:v>
                </c:pt>
                <c:pt idx="1027">
                  <c:v>52.1491772859317</c:v>
                </c:pt>
                <c:pt idx="1028">
                  <c:v>52.149545151999298</c:v>
                </c:pt>
                <c:pt idx="1029">
                  <c:v>52.149567988592601</c:v>
                </c:pt>
                <c:pt idx="1030">
                  <c:v>52.149893712739697</c:v>
                </c:pt>
                <c:pt idx="1031">
                  <c:v>52.148980660213297</c:v>
                </c:pt>
                <c:pt idx="1032">
                  <c:v>52.147746128214202</c:v>
                </c:pt>
                <c:pt idx="1033">
                  <c:v>52.145719755705997</c:v>
                </c:pt>
                <c:pt idx="1034">
                  <c:v>52.144315624974503</c:v>
                </c:pt>
                <c:pt idx="1035">
                  <c:v>52.142858404152904</c:v>
                </c:pt>
                <c:pt idx="1036">
                  <c:v>52.145461977461601</c:v>
                </c:pt>
                <c:pt idx="1037">
                  <c:v>52.145136302721298</c:v>
                </c:pt>
                <c:pt idx="1038">
                  <c:v>52.145065348029398</c:v>
                </c:pt>
                <c:pt idx="1039">
                  <c:v>52.1450271207176</c:v>
                </c:pt>
                <c:pt idx="1040">
                  <c:v>52.143871720757097</c:v>
                </c:pt>
                <c:pt idx="1041">
                  <c:v>52.144279912620298</c:v>
                </c:pt>
                <c:pt idx="1042">
                  <c:v>52.140761097173801</c:v>
                </c:pt>
                <c:pt idx="1043">
                  <c:v>52.138680719371699</c:v>
                </c:pt>
                <c:pt idx="1044">
                  <c:v>52.1349456570737</c:v>
                </c:pt>
                <c:pt idx="1045">
                  <c:v>52.134987970683603</c:v>
                </c:pt>
                <c:pt idx="1046">
                  <c:v>52.134659964260997</c:v>
                </c:pt>
                <c:pt idx="1047">
                  <c:v>52.135796137993097</c:v>
                </c:pt>
                <c:pt idx="1048">
                  <c:v>52.123646130897697</c:v>
                </c:pt>
                <c:pt idx="1049">
                  <c:v>52.109948427122902</c:v>
                </c:pt>
                <c:pt idx="1050">
                  <c:v>52.112465002510703</c:v>
                </c:pt>
                <c:pt idx="1051">
                  <c:v>52.1103602820479</c:v>
                </c:pt>
                <c:pt idx="1052">
                  <c:v>52.110400201091302</c:v>
                </c:pt>
                <c:pt idx="1053">
                  <c:v>52.110820971816999</c:v>
                </c:pt>
                <c:pt idx="1054">
                  <c:v>52.110829690714098</c:v>
                </c:pt>
                <c:pt idx="1055">
                  <c:v>52.110174310598602</c:v>
                </c:pt>
                <c:pt idx="1056">
                  <c:v>52.110227460137899</c:v>
                </c:pt>
                <c:pt idx="1057">
                  <c:v>52.110556125914499</c:v>
                </c:pt>
                <c:pt idx="1058">
                  <c:v>52.110707618480397</c:v>
                </c:pt>
                <c:pt idx="1059">
                  <c:v>52.110726301520401</c:v>
                </c:pt>
                <c:pt idx="1060">
                  <c:v>52.110487524300098</c:v>
                </c:pt>
                <c:pt idx="1061">
                  <c:v>52.111857287176399</c:v>
                </c:pt>
                <c:pt idx="1062">
                  <c:v>52.112392538256799</c:v>
                </c:pt>
                <c:pt idx="1063">
                  <c:v>52.112440533671197</c:v>
                </c:pt>
                <c:pt idx="1064">
                  <c:v>52.112652227688898</c:v>
                </c:pt>
                <c:pt idx="1065">
                  <c:v>52.110726511806099</c:v>
                </c:pt>
                <c:pt idx="1066">
                  <c:v>52.110773232631303</c:v>
                </c:pt>
                <c:pt idx="1067">
                  <c:v>52.1107564591845</c:v>
                </c:pt>
                <c:pt idx="1068">
                  <c:v>52.1113961080218</c:v>
                </c:pt>
                <c:pt idx="1069">
                  <c:v>52.111607658035801</c:v>
                </c:pt>
                <c:pt idx="1070">
                  <c:v>52.110024263218698</c:v>
                </c:pt>
                <c:pt idx="1071">
                  <c:v>52.109997099539498</c:v>
                </c:pt>
                <c:pt idx="1072">
                  <c:v>52.110016415183601</c:v>
                </c:pt>
                <c:pt idx="1073">
                  <c:v>52.109954488037999</c:v>
                </c:pt>
                <c:pt idx="1074">
                  <c:v>52.111464830290998</c:v>
                </c:pt>
                <c:pt idx="1075">
                  <c:v>52.1124533175065</c:v>
                </c:pt>
                <c:pt idx="1076">
                  <c:v>52.114046929889597</c:v>
                </c:pt>
                <c:pt idx="1077">
                  <c:v>52.1150807098049</c:v>
                </c:pt>
                <c:pt idx="1078">
                  <c:v>52.115872480537</c:v>
                </c:pt>
                <c:pt idx="1079">
                  <c:v>52.111960422733397</c:v>
                </c:pt>
                <c:pt idx="1080">
                  <c:v>52.111911846490699</c:v>
                </c:pt>
                <c:pt idx="1081">
                  <c:v>52.110166361810101</c:v>
                </c:pt>
                <c:pt idx="1082">
                  <c:v>52.1113697216825</c:v>
                </c:pt>
                <c:pt idx="1083">
                  <c:v>52.112059362297899</c:v>
                </c:pt>
                <c:pt idx="1084">
                  <c:v>52.116811875443901</c:v>
                </c:pt>
                <c:pt idx="1085">
                  <c:v>52.117784376842401</c:v>
                </c:pt>
                <c:pt idx="1086">
                  <c:v>52.118951458439803</c:v>
                </c:pt>
                <c:pt idx="1087">
                  <c:v>52.118945137080097</c:v>
                </c:pt>
                <c:pt idx="1088">
                  <c:v>52.119636884969204</c:v>
                </c:pt>
                <c:pt idx="1089">
                  <c:v>52.119685334760703</c:v>
                </c:pt>
                <c:pt idx="1090">
                  <c:v>52.1202915855051</c:v>
                </c:pt>
                <c:pt idx="1091">
                  <c:v>52.120306244277998</c:v>
                </c:pt>
                <c:pt idx="1092">
                  <c:v>52.118945822804697</c:v>
                </c:pt>
                <c:pt idx="1093">
                  <c:v>52.119315277047498</c:v>
                </c:pt>
                <c:pt idx="1094">
                  <c:v>52.119615894099397</c:v>
                </c:pt>
                <c:pt idx="1095">
                  <c:v>52.120145822776202</c:v>
                </c:pt>
                <c:pt idx="1096">
                  <c:v>52.120515852117499</c:v>
                </c:pt>
                <c:pt idx="1097">
                  <c:v>52.120516906946598</c:v>
                </c:pt>
                <c:pt idx="1098">
                  <c:v>52.120238456215901</c:v>
                </c:pt>
                <c:pt idx="1099">
                  <c:v>52.123608283210601</c:v>
                </c:pt>
                <c:pt idx="1100">
                  <c:v>52.112341560163699</c:v>
                </c:pt>
                <c:pt idx="1101">
                  <c:v>52.112314980756601</c:v>
                </c:pt>
                <c:pt idx="1102">
                  <c:v>52.110442678220302</c:v>
                </c:pt>
                <c:pt idx="1103">
                  <c:v>52.110598827319897</c:v>
                </c:pt>
                <c:pt idx="1104">
                  <c:v>52.1123416697721</c:v>
                </c:pt>
                <c:pt idx="1105">
                  <c:v>52.112399739040001</c:v>
                </c:pt>
                <c:pt idx="1106">
                  <c:v>52.112537420003797</c:v>
                </c:pt>
                <c:pt idx="1107">
                  <c:v>52.114440126436897</c:v>
                </c:pt>
                <c:pt idx="1108">
                  <c:v>52.109779504872101</c:v>
                </c:pt>
                <c:pt idx="1109">
                  <c:v>52.110156191570198</c:v>
                </c:pt>
                <c:pt idx="1110">
                  <c:v>52.110280058173998</c:v>
                </c:pt>
                <c:pt idx="1111">
                  <c:v>52.110393331805497</c:v>
                </c:pt>
                <c:pt idx="1112">
                  <c:v>52.1105028483166</c:v>
                </c:pt>
                <c:pt idx="1113">
                  <c:v>52.110541253632697</c:v>
                </c:pt>
                <c:pt idx="1114">
                  <c:v>52.110445133715203</c:v>
                </c:pt>
                <c:pt idx="1115">
                  <c:v>52.110649822044103</c:v>
                </c:pt>
                <c:pt idx="1116">
                  <c:v>52.110554648567899</c:v>
                </c:pt>
                <c:pt idx="1117">
                  <c:v>52.110695962261801</c:v>
                </c:pt>
                <c:pt idx="1118">
                  <c:v>52.110773270154503</c:v>
                </c:pt>
                <c:pt idx="1119">
                  <c:v>52.110575330226702</c:v>
                </c:pt>
                <c:pt idx="1120">
                  <c:v>52.110719240326297</c:v>
                </c:pt>
                <c:pt idx="1121">
                  <c:v>52.110800655337002</c:v>
                </c:pt>
                <c:pt idx="1122">
                  <c:v>52.110935083180799</c:v>
                </c:pt>
                <c:pt idx="1123">
                  <c:v>52.111882064354901</c:v>
                </c:pt>
                <c:pt idx="1124">
                  <c:v>52.111908295876397</c:v>
                </c:pt>
                <c:pt idx="1125">
                  <c:v>52.112192283292998</c:v>
                </c:pt>
                <c:pt idx="1126">
                  <c:v>52.112151896500698</c:v>
                </c:pt>
                <c:pt idx="1127">
                  <c:v>52.111632088168697</c:v>
                </c:pt>
                <c:pt idx="1128">
                  <c:v>52.1118918624665</c:v>
                </c:pt>
                <c:pt idx="1129">
                  <c:v>52.112289742175498</c:v>
                </c:pt>
                <c:pt idx="1130">
                  <c:v>52.112541338676003</c:v>
                </c:pt>
                <c:pt idx="1131">
                  <c:v>52.113471526911503</c:v>
                </c:pt>
                <c:pt idx="1132">
                  <c:v>52.114243057948798</c:v>
                </c:pt>
                <c:pt idx="1133">
                  <c:v>52.115168944348497</c:v>
                </c:pt>
                <c:pt idx="1134">
                  <c:v>52.115537881818902</c:v>
                </c:pt>
                <c:pt idx="1135">
                  <c:v>52.115242837665001</c:v>
                </c:pt>
                <c:pt idx="1136">
                  <c:v>52.115327529779798</c:v>
                </c:pt>
                <c:pt idx="1137">
                  <c:v>52.114894448968897</c:v>
                </c:pt>
                <c:pt idx="1138">
                  <c:v>52.115825264220199</c:v>
                </c:pt>
                <c:pt idx="1139">
                  <c:v>52.116173193794403</c:v>
                </c:pt>
                <c:pt idx="1140">
                  <c:v>52.112614358171903</c:v>
                </c:pt>
                <c:pt idx="1141">
                  <c:v>52.113720326412697</c:v>
                </c:pt>
                <c:pt idx="1142">
                  <c:v>52.120172055275297</c:v>
                </c:pt>
                <c:pt idx="1143">
                  <c:v>52.120120592491503</c:v>
                </c:pt>
                <c:pt idx="1144">
                  <c:v>52.119387002235399</c:v>
                </c:pt>
                <c:pt idx="1145">
                  <c:v>52.1184003433128</c:v>
                </c:pt>
                <c:pt idx="1146">
                  <c:v>52.119088884929603</c:v>
                </c:pt>
                <c:pt idx="1147">
                  <c:v>52.117513520394603</c:v>
                </c:pt>
                <c:pt idx="1148">
                  <c:v>52.117846384781998</c:v>
                </c:pt>
                <c:pt idx="1149">
                  <c:v>52.118660514161</c:v>
                </c:pt>
                <c:pt idx="1150">
                  <c:v>52.121515112064898</c:v>
                </c:pt>
                <c:pt idx="1151">
                  <c:v>52.121720363286997</c:v>
                </c:pt>
                <c:pt idx="1152">
                  <c:v>52.121741185442801</c:v>
                </c:pt>
                <c:pt idx="1153">
                  <c:v>52.122227473241502</c:v>
                </c:pt>
                <c:pt idx="1154">
                  <c:v>52.122847407822903</c:v>
                </c:pt>
                <c:pt idx="1155">
                  <c:v>52.123653495182303</c:v>
                </c:pt>
                <c:pt idx="1156">
                  <c:v>52.124653563184303</c:v>
                </c:pt>
                <c:pt idx="1157">
                  <c:v>52.123553333528598</c:v>
                </c:pt>
                <c:pt idx="1158">
                  <c:v>52.123512204147502</c:v>
                </c:pt>
                <c:pt idx="1159">
                  <c:v>52.123556268570397</c:v>
                </c:pt>
                <c:pt idx="1160">
                  <c:v>56.577839908983599</c:v>
                </c:pt>
                <c:pt idx="1161">
                  <c:v>52.111361745253198</c:v>
                </c:pt>
                <c:pt idx="1162">
                  <c:v>57.343402908767203</c:v>
                </c:pt>
                <c:pt idx="1163">
                  <c:v>52.111932634612003</c:v>
                </c:pt>
                <c:pt idx="1164">
                  <c:v>52.1120205691278</c:v>
                </c:pt>
                <c:pt idx="1165">
                  <c:v>52.1125675024009</c:v>
                </c:pt>
                <c:pt idx="1166">
                  <c:v>52.119436204406398</c:v>
                </c:pt>
                <c:pt idx="1167">
                  <c:v>52.148503890746603</c:v>
                </c:pt>
                <c:pt idx="1168">
                  <c:v>52.148378118522899</c:v>
                </c:pt>
                <c:pt idx="1169">
                  <c:v>56.577493993956899</c:v>
                </c:pt>
                <c:pt idx="1170">
                  <c:v>52.1541092950904</c:v>
                </c:pt>
                <c:pt idx="1171">
                  <c:v>52.154005777157302</c:v>
                </c:pt>
                <c:pt idx="1172">
                  <c:v>57.343630235127399</c:v>
                </c:pt>
                <c:pt idx="1173">
                  <c:v>56.577837902701702</c:v>
                </c:pt>
                <c:pt idx="1174">
                  <c:v>57.343439583971701</c:v>
                </c:pt>
                <c:pt idx="1175">
                  <c:v>52.112588137417703</c:v>
                </c:pt>
                <c:pt idx="1176">
                  <c:v>52.112377414639703</c:v>
                </c:pt>
                <c:pt idx="1177">
                  <c:v>52.1101013099277</c:v>
                </c:pt>
                <c:pt idx="1178">
                  <c:v>52.112083718098297</c:v>
                </c:pt>
                <c:pt idx="1179">
                  <c:v>52.112217317444497</c:v>
                </c:pt>
                <c:pt idx="1180">
                  <c:v>52.114055781427801</c:v>
                </c:pt>
                <c:pt idx="1181">
                  <c:v>52.114070068283198</c:v>
                </c:pt>
                <c:pt idx="1182">
                  <c:v>52.114254114291697</c:v>
                </c:pt>
                <c:pt idx="1183">
                  <c:v>52.148360172604697</c:v>
                </c:pt>
                <c:pt idx="1184">
                  <c:v>52.123634572173302</c:v>
                </c:pt>
                <c:pt idx="1185">
                  <c:v>52.1485848907272</c:v>
                </c:pt>
                <c:pt idx="1186">
                  <c:v>52.148723927587596</c:v>
                </c:pt>
                <c:pt idx="1187">
                  <c:v>52.1486806320043</c:v>
                </c:pt>
                <c:pt idx="1188">
                  <c:v>52.1487847893018</c:v>
                </c:pt>
                <c:pt idx="1189">
                  <c:v>52.155613671095502</c:v>
                </c:pt>
                <c:pt idx="1190">
                  <c:v>52.155579256948101</c:v>
                </c:pt>
                <c:pt idx="1191">
                  <c:v>52.155766629081299</c:v>
                </c:pt>
                <c:pt idx="1192">
                  <c:v>52.1396138723075</c:v>
                </c:pt>
                <c:pt idx="1193">
                  <c:v>52.139645840158103</c:v>
                </c:pt>
                <c:pt idx="1194">
                  <c:v>52.141791137705503</c:v>
                </c:pt>
                <c:pt idx="1195">
                  <c:v>52.1486918100655</c:v>
                </c:pt>
                <c:pt idx="1196">
                  <c:v>52.149630664442299</c:v>
                </c:pt>
                <c:pt idx="1197">
                  <c:v>56.578791505278701</c:v>
                </c:pt>
                <c:pt idx="1198">
                  <c:v>52.177264991011299</c:v>
                </c:pt>
                <c:pt idx="1199">
                  <c:v>56.579240957691802</c:v>
                </c:pt>
                <c:pt idx="1200">
                  <c:v>57.3434727570639</c:v>
                </c:pt>
                <c:pt idx="1201">
                  <c:v>56.578249560589697</c:v>
                </c:pt>
                <c:pt idx="1202">
                  <c:v>56.578249769754898</c:v>
                </c:pt>
                <c:pt idx="1203">
                  <c:v>56.578276904909202</c:v>
                </c:pt>
                <c:pt idx="1204">
                  <c:v>56.579317591500903</c:v>
                </c:pt>
                <c:pt idx="1205">
                  <c:v>51.3208092942047</c:v>
                </c:pt>
                <c:pt idx="1206">
                  <c:v>51.302161287760697</c:v>
                </c:pt>
                <c:pt idx="1207">
                  <c:v>51.300435027617702</c:v>
                </c:pt>
                <c:pt idx="1208">
                  <c:v>51.302096706331099</c:v>
                </c:pt>
                <c:pt idx="1209">
                  <c:v>51.295090676364602</c:v>
                </c:pt>
                <c:pt idx="1210">
                  <c:v>51.295460141029999</c:v>
                </c:pt>
                <c:pt idx="1211">
                  <c:v>51.294519523129303</c:v>
                </c:pt>
                <c:pt idx="1212">
                  <c:v>51.295723635528603</c:v>
                </c:pt>
                <c:pt idx="1213">
                  <c:v>51.298934644914603</c:v>
                </c:pt>
                <c:pt idx="1214">
                  <c:v>51.298855077934903</c:v>
                </c:pt>
                <c:pt idx="1215">
                  <c:v>51.2968955222345</c:v>
                </c:pt>
                <c:pt idx="1216">
                  <c:v>51.297967165295702</c:v>
                </c:pt>
                <c:pt idx="1217">
                  <c:v>51.299336551746102</c:v>
                </c:pt>
                <c:pt idx="1218">
                  <c:v>51.2954008309176</c:v>
                </c:pt>
                <c:pt idx="1219">
                  <c:v>51.295372216246903</c:v>
                </c:pt>
                <c:pt idx="1220">
                  <c:v>51.295593218400803</c:v>
                </c:pt>
                <c:pt idx="1221">
                  <c:v>51.299239669528298</c:v>
                </c:pt>
                <c:pt idx="1222">
                  <c:v>51.300377316211801</c:v>
                </c:pt>
                <c:pt idx="1223">
                  <c:v>51.3020680561918</c:v>
                </c:pt>
                <c:pt idx="1224">
                  <c:v>51.3007044582207</c:v>
                </c:pt>
                <c:pt idx="1225">
                  <c:v>51.303022472280297</c:v>
                </c:pt>
                <c:pt idx="1226">
                  <c:v>51.291445752820501</c:v>
                </c:pt>
                <c:pt idx="1227">
                  <c:v>51.289765574243603</c:v>
                </c:pt>
                <c:pt idx="1228">
                  <c:v>51.290804349428797</c:v>
                </c:pt>
                <c:pt idx="1229">
                  <c:v>51.290840529729898</c:v>
                </c:pt>
                <c:pt idx="1230">
                  <c:v>51.291329169693</c:v>
                </c:pt>
                <c:pt idx="1231">
                  <c:v>51.289968631314402</c:v>
                </c:pt>
                <c:pt idx="1232">
                  <c:v>51.288102357832202</c:v>
                </c:pt>
                <c:pt idx="1233">
                  <c:v>51.285749644372999</c:v>
                </c:pt>
                <c:pt idx="1234">
                  <c:v>51.2841194205105</c:v>
                </c:pt>
                <c:pt idx="1235">
                  <c:v>51.282428126271697</c:v>
                </c:pt>
                <c:pt idx="1236">
                  <c:v>51.285715431834603</c:v>
                </c:pt>
                <c:pt idx="1237">
                  <c:v>51.285266002547601</c:v>
                </c:pt>
                <c:pt idx="1238">
                  <c:v>51.285166610040399</c:v>
                </c:pt>
                <c:pt idx="1239">
                  <c:v>51.285112363692399</c:v>
                </c:pt>
                <c:pt idx="1240">
                  <c:v>51.283824725685399</c:v>
                </c:pt>
                <c:pt idx="1241">
                  <c:v>51.284386627024602</c:v>
                </c:pt>
                <c:pt idx="1242">
                  <c:v>51.279994463374599</c:v>
                </c:pt>
                <c:pt idx="1243">
                  <c:v>51.2775838342749</c:v>
                </c:pt>
                <c:pt idx="1244">
                  <c:v>51.273321809536299</c:v>
                </c:pt>
                <c:pt idx="1245">
                  <c:v>51.273380643931098</c:v>
                </c:pt>
                <c:pt idx="1246">
                  <c:v>51.272928415012402</c:v>
                </c:pt>
                <c:pt idx="1247">
                  <c:v>51.274495924546002</c:v>
                </c:pt>
                <c:pt idx="1248">
                  <c:v>51.260180711493902</c:v>
                </c:pt>
                <c:pt idx="1249">
                  <c:v>51.244848364505401</c:v>
                </c:pt>
                <c:pt idx="1250">
                  <c:v>51.248297440924802</c:v>
                </c:pt>
                <c:pt idx="1251">
                  <c:v>51.245731821724299</c:v>
                </c:pt>
                <c:pt idx="1252">
                  <c:v>51.245788431113198</c:v>
                </c:pt>
                <c:pt idx="1253">
                  <c:v>51.246659741974199</c:v>
                </c:pt>
                <c:pt idx="1254">
                  <c:v>51.246679247005503</c:v>
                </c:pt>
                <c:pt idx="1255">
                  <c:v>51.245413570349498</c:v>
                </c:pt>
                <c:pt idx="1256">
                  <c:v>51.245546495189501</c:v>
                </c:pt>
                <c:pt idx="1257">
                  <c:v>51.246148575065703</c:v>
                </c:pt>
                <c:pt idx="1258">
                  <c:v>51.246461142807497</c:v>
                </c:pt>
                <c:pt idx="1259">
                  <c:v>51.246499970797402</c:v>
                </c:pt>
                <c:pt idx="1260">
                  <c:v>51.245910714287298</c:v>
                </c:pt>
                <c:pt idx="1261">
                  <c:v>51.248083069781103</c:v>
                </c:pt>
                <c:pt idx="1262">
                  <c:v>51.248811596907203</c:v>
                </c:pt>
                <c:pt idx="1263">
                  <c:v>51.248877182607103</c:v>
                </c:pt>
                <c:pt idx="1264">
                  <c:v>51.249165306531197</c:v>
                </c:pt>
                <c:pt idx="1265">
                  <c:v>51.245407594234102</c:v>
                </c:pt>
                <c:pt idx="1266">
                  <c:v>51.245471636535299</c:v>
                </c:pt>
                <c:pt idx="1267">
                  <c:v>51.245429120798299</c:v>
                </c:pt>
                <c:pt idx="1268">
                  <c:v>51.246155308425003</c:v>
                </c:pt>
                <c:pt idx="1269">
                  <c:v>51.246445290139299</c:v>
                </c:pt>
                <c:pt idx="1270">
                  <c:v>51.244611781725197</c:v>
                </c:pt>
                <c:pt idx="1271">
                  <c:v>51.244585637492698</c:v>
                </c:pt>
                <c:pt idx="1272">
                  <c:v>51.244615407459797</c:v>
                </c:pt>
                <c:pt idx="1273">
                  <c:v>51.244541455680299</c:v>
                </c:pt>
                <c:pt idx="1274">
                  <c:v>51.246249509465599</c:v>
                </c:pt>
                <c:pt idx="1275">
                  <c:v>51.247343304195098</c:v>
                </c:pt>
                <c:pt idx="1276">
                  <c:v>51.249152607802998</c:v>
                </c:pt>
                <c:pt idx="1277">
                  <c:v>51.250332889630101</c:v>
                </c:pt>
                <c:pt idx="1278">
                  <c:v>51.251237098043497</c:v>
                </c:pt>
                <c:pt idx="1279">
                  <c:v>51.247311882943499</c:v>
                </c:pt>
                <c:pt idx="1280">
                  <c:v>51.247245479189601</c:v>
                </c:pt>
                <c:pt idx="1281">
                  <c:v>51.244829238378102</c:v>
                </c:pt>
                <c:pt idx="1282">
                  <c:v>51.246508131959601</c:v>
                </c:pt>
                <c:pt idx="1283">
                  <c:v>51.247446606902102</c:v>
                </c:pt>
                <c:pt idx="1284">
                  <c:v>51.252312525978503</c:v>
                </c:pt>
                <c:pt idx="1285">
                  <c:v>51.2534258800383</c:v>
                </c:pt>
                <c:pt idx="1286">
                  <c:v>51.2547846208303</c:v>
                </c:pt>
                <c:pt idx="1287">
                  <c:v>51.254768179862502</c:v>
                </c:pt>
                <c:pt idx="1288">
                  <c:v>51.255819255649399</c:v>
                </c:pt>
                <c:pt idx="1289">
                  <c:v>51.255885462364198</c:v>
                </c:pt>
                <c:pt idx="1290">
                  <c:v>51.256934671740702</c:v>
                </c:pt>
                <c:pt idx="1291">
                  <c:v>51.256961278707799</c:v>
                </c:pt>
                <c:pt idx="1292">
                  <c:v>51.254760801521499</c:v>
                </c:pt>
                <c:pt idx="1293">
                  <c:v>51.255382376665303</c:v>
                </c:pt>
                <c:pt idx="1294">
                  <c:v>51.255880631153403</c:v>
                </c:pt>
                <c:pt idx="1295">
                  <c:v>51.2567071851837</c:v>
                </c:pt>
                <c:pt idx="1296">
                  <c:v>51.257210492647197</c:v>
                </c:pt>
                <c:pt idx="1297">
                  <c:v>51.257298477114297</c:v>
                </c:pt>
                <c:pt idx="1298">
                  <c:v>51.256637851356302</c:v>
                </c:pt>
                <c:pt idx="1299">
                  <c:v>51.260161562402402</c:v>
                </c:pt>
                <c:pt idx="1300">
                  <c:v>51.248338268612997</c:v>
                </c:pt>
                <c:pt idx="1301">
                  <c:v>51.248316016363702</c:v>
                </c:pt>
                <c:pt idx="1302">
                  <c:v>51.245325145501504</c:v>
                </c:pt>
                <c:pt idx="1303">
                  <c:v>51.2455757872888</c:v>
                </c:pt>
                <c:pt idx="1304">
                  <c:v>51.248369478226202</c:v>
                </c:pt>
                <c:pt idx="1305">
                  <c:v>51.248465676805303</c:v>
                </c:pt>
                <c:pt idx="1306">
                  <c:v>51.248686996989001</c:v>
                </c:pt>
                <c:pt idx="1307">
                  <c:v>51.251258081792002</c:v>
                </c:pt>
                <c:pt idx="1308">
                  <c:v>51.244427403900303</c:v>
                </c:pt>
                <c:pt idx="1309">
                  <c:v>51.245138949490403</c:v>
                </c:pt>
                <c:pt idx="1310">
                  <c:v>51.245373108518201</c:v>
                </c:pt>
                <c:pt idx="1311">
                  <c:v>51.245587010900401</c:v>
                </c:pt>
                <c:pt idx="1312">
                  <c:v>51.245793818488501</c:v>
                </c:pt>
                <c:pt idx="1313">
                  <c:v>51.245789235186102</c:v>
                </c:pt>
                <c:pt idx="1314">
                  <c:v>51.245657829586499</c:v>
                </c:pt>
                <c:pt idx="1315">
                  <c:v>51.2459947399432</c:v>
                </c:pt>
                <c:pt idx="1316">
                  <c:v>51.245864632442398</c:v>
                </c:pt>
                <c:pt idx="1317">
                  <c:v>51.2460578143559</c:v>
                </c:pt>
                <c:pt idx="1318">
                  <c:v>51.246106421671698</c:v>
                </c:pt>
                <c:pt idx="1319">
                  <c:v>51.245930696069401</c:v>
                </c:pt>
                <c:pt idx="1320">
                  <c:v>51.246129951000498</c:v>
                </c:pt>
                <c:pt idx="1321">
                  <c:v>51.246244042908401</c:v>
                </c:pt>
                <c:pt idx="1322">
                  <c:v>51.246430164298197</c:v>
                </c:pt>
                <c:pt idx="1323">
                  <c:v>51.247881150349201</c:v>
                </c:pt>
                <c:pt idx="1324">
                  <c:v>51.247916893533997</c:v>
                </c:pt>
                <c:pt idx="1325">
                  <c:v>51.248399202453903</c:v>
                </c:pt>
                <c:pt idx="1326">
                  <c:v>51.248333244638502</c:v>
                </c:pt>
                <c:pt idx="1327">
                  <c:v>51.247541211335097</c:v>
                </c:pt>
                <c:pt idx="1328">
                  <c:v>51.247937044188397</c:v>
                </c:pt>
                <c:pt idx="1329">
                  <c:v>51.248547688354797</c:v>
                </c:pt>
                <c:pt idx="1330">
                  <c:v>51.248931008167297</c:v>
                </c:pt>
                <c:pt idx="1331">
                  <c:v>51.250335778311801</c:v>
                </c:pt>
                <c:pt idx="1332">
                  <c:v>51.251491292202402</c:v>
                </c:pt>
                <c:pt idx="1333">
                  <c:v>51.2527529244147</c:v>
                </c:pt>
                <c:pt idx="1334">
                  <c:v>51.253254063607599</c:v>
                </c:pt>
                <c:pt idx="1335">
                  <c:v>51.252940050648199</c:v>
                </c:pt>
                <c:pt idx="1336">
                  <c:v>51.253057653781603</c:v>
                </c:pt>
                <c:pt idx="1337">
                  <c:v>51.252460975878499</c:v>
                </c:pt>
                <c:pt idx="1338">
                  <c:v>51.253813042990302</c:v>
                </c:pt>
                <c:pt idx="1339">
                  <c:v>51.254223085500499</c:v>
                </c:pt>
                <c:pt idx="1340">
                  <c:v>51.248880144132599</c:v>
                </c:pt>
                <c:pt idx="1341">
                  <c:v>51.250383914920697</c:v>
                </c:pt>
                <c:pt idx="1342">
                  <c:v>51.260122472878599</c:v>
                </c:pt>
                <c:pt idx="1343">
                  <c:v>51.260043677684202</c:v>
                </c:pt>
                <c:pt idx="1344">
                  <c:v>51.258973776217999</c:v>
                </c:pt>
                <c:pt idx="1345">
                  <c:v>51.257547306079303</c:v>
                </c:pt>
                <c:pt idx="1346">
                  <c:v>51.258482603636303</c:v>
                </c:pt>
                <c:pt idx="1347">
                  <c:v>51.2562651647115</c:v>
                </c:pt>
                <c:pt idx="1348">
                  <c:v>51.256716409060303</c:v>
                </c:pt>
                <c:pt idx="1349">
                  <c:v>51.2578224278909</c:v>
                </c:pt>
                <c:pt idx="1350">
                  <c:v>51.262098476527697</c:v>
                </c:pt>
                <c:pt idx="1351">
                  <c:v>51.262396916969401</c:v>
                </c:pt>
                <c:pt idx="1352">
                  <c:v>51.262407530222397</c:v>
                </c:pt>
                <c:pt idx="1353">
                  <c:v>51.263105677537702</c:v>
                </c:pt>
                <c:pt idx="1354">
                  <c:v>51.263971796496698</c:v>
                </c:pt>
                <c:pt idx="1355">
                  <c:v>51.2650982900714</c:v>
                </c:pt>
                <c:pt idx="1356">
                  <c:v>51.266474844635802</c:v>
                </c:pt>
                <c:pt idx="1357">
                  <c:v>51.260135283587701</c:v>
                </c:pt>
                <c:pt idx="1358">
                  <c:v>51.260097940516303</c:v>
                </c:pt>
                <c:pt idx="1359">
                  <c:v>51.2601335135314</c:v>
                </c:pt>
                <c:pt idx="1360">
                  <c:v>56.578250736572102</c:v>
                </c:pt>
                <c:pt idx="1361">
                  <c:v>51.247020918725397</c:v>
                </c:pt>
                <c:pt idx="1362">
                  <c:v>57.343718810412</c:v>
                </c:pt>
                <c:pt idx="1363">
                  <c:v>51.247806528418799</c:v>
                </c:pt>
                <c:pt idx="1364">
                  <c:v>51.247928704943703</c:v>
                </c:pt>
                <c:pt idx="1365">
                  <c:v>51.248679730711999</c:v>
                </c:pt>
                <c:pt idx="1366">
                  <c:v>51.258954395898201</c:v>
                </c:pt>
                <c:pt idx="1367">
                  <c:v>51.289259435691598</c:v>
                </c:pt>
                <c:pt idx="1368">
                  <c:v>51.289067923370602</c:v>
                </c:pt>
                <c:pt idx="1369">
                  <c:v>56.5778474314127</c:v>
                </c:pt>
                <c:pt idx="1370">
                  <c:v>51.295917026238598</c:v>
                </c:pt>
                <c:pt idx="1371">
                  <c:v>51.295748513132601</c:v>
                </c:pt>
                <c:pt idx="1372">
                  <c:v>57.343983959582403</c:v>
                </c:pt>
                <c:pt idx="1373">
                  <c:v>56.578247976895497</c:v>
                </c:pt>
                <c:pt idx="1374">
                  <c:v>57.343761592049397</c:v>
                </c:pt>
                <c:pt idx="1375">
                  <c:v>51.248844417087</c:v>
                </c:pt>
                <c:pt idx="1376">
                  <c:v>51.247259348282597</c:v>
                </c:pt>
                <c:pt idx="1377">
                  <c:v>51.245231024737002</c:v>
                </c:pt>
                <c:pt idx="1378">
                  <c:v>51.2481562297626</c:v>
                </c:pt>
                <c:pt idx="1379">
                  <c:v>51.248338505147103</c:v>
                </c:pt>
                <c:pt idx="1380">
                  <c:v>51.249171587434702</c:v>
                </c:pt>
                <c:pt idx="1381">
                  <c:v>51.249197703795097</c:v>
                </c:pt>
                <c:pt idx="1382">
                  <c:v>51.249493670851201</c:v>
                </c:pt>
                <c:pt idx="1383">
                  <c:v>51.289037450442798</c:v>
                </c:pt>
                <c:pt idx="1384">
                  <c:v>51.260197408746698</c:v>
                </c:pt>
                <c:pt idx="1385">
                  <c:v>51.289382776592198</c:v>
                </c:pt>
                <c:pt idx="1386">
                  <c:v>51.289574799322899</c:v>
                </c:pt>
                <c:pt idx="1387">
                  <c:v>51.289514596677698</c:v>
                </c:pt>
                <c:pt idx="1388">
                  <c:v>51.289658594378601</c:v>
                </c:pt>
                <c:pt idx="1389">
                  <c:v>51.298212024393003</c:v>
                </c:pt>
                <c:pt idx="1390">
                  <c:v>51.298161404017698</c:v>
                </c:pt>
                <c:pt idx="1391">
                  <c:v>51.298428692742</c:v>
                </c:pt>
                <c:pt idx="1392">
                  <c:v>51.278915675683997</c:v>
                </c:pt>
                <c:pt idx="1393">
                  <c:v>51.2789627421026</c:v>
                </c:pt>
                <c:pt idx="1394">
                  <c:v>51.282005549407202</c:v>
                </c:pt>
                <c:pt idx="1395">
                  <c:v>51.289396223531497</c:v>
                </c:pt>
                <c:pt idx="1396">
                  <c:v>51.290680609696501</c:v>
                </c:pt>
                <c:pt idx="1397">
                  <c:v>56.579360144546698</c:v>
                </c:pt>
                <c:pt idx="1398">
                  <c:v>51.323101262864498</c:v>
                </c:pt>
                <c:pt idx="1399">
                  <c:v>56.579884354654403</c:v>
                </c:pt>
                <c:pt idx="1400">
                  <c:v>57.343753185120697</c:v>
                </c:pt>
                <c:pt idx="1401">
                  <c:v>56.578659518061301</c:v>
                </c:pt>
                <c:pt idx="1402">
                  <c:v>56.578659795192401</c:v>
                </c:pt>
                <c:pt idx="1403">
                  <c:v>56.578690964591097</c:v>
                </c:pt>
                <c:pt idx="1404">
                  <c:v>56.579879445157701</c:v>
                </c:pt>
                <c:pt idx="1405">
                  <c:v>50.472244745465098</c:v>
                </c:pt>
                <c:pt idx="1406">
                  <c:v>50.4466048055668</c:v>
                </c:pt>
                <c:pt idx="1407">
                  <c:v>50.4446357262524</c:v>
                </c:pt>
                <c:pt idx="1408">
                  <c:v>50.446806117977196</c:v>
                </c:pt>
                <c:pt idx="1409">
                  <c:v>50.438735916683598</c:v>
                </c:pt>
                <c:pt idx="1410">
                  <c:v>50.439285152827999</c:v>
                </c:pt>
                <c:pt idx="1411">
                  <c:v>50.4378884052404</c:v>
                </c:pt>
                <c:pt idx="1412">
                  <c:v>50.439671659280599</c:v>
                </c:pt>
                <c:pt idx="1413">
                  <c:v>50.444156574253903</c:v>
                </c:pt>
                <c:pt idx="1414">
                  <c:v>50.4440493142747</c:v>
                </c:pt>
                <c:pt idx="1415">
                  <c:v>50.4413787066566</c:v>
                </c:pt>
                <c:pt idx="1416">
                  <c:v>50.442868581585202</c:v>
                </c:pt>
                <c:pt idx="1417">
                  <c:v>50.444692667275802</c:v>
                </c:pt>
                <c:pt idx="1418">
                  <c:v>50.439140952114002</c:v>
                </c:pt>
                <c:pt idx="1419">
                  <c:v>50.4390972474134</c:v>
                </c:pt>
                <c:pt idx="1420">
                  <c:v>50.439417548742497</c:v>
                </c:pt>
                <c:pt idx="1421">
                  <c:v>50.4445407769295</c:v>
                </c:pt>
                <c:pt idx="1422">
                  <c:v>50.446139119448702</c:v>
                </c:pt>
                <c:pt idx="1423">
                  <c:v>50.448434003974199</c:v>
                </c:pt>
                <c:pt idx="1424">
                  <c:v>50.446575394154102</c:v>
                </c:pt>
                <c:pt idx="1425">
                  <c:v>50.449484118305797</c:v>
                </c:pt>
                <c:pt idx="1426">
                  <c:v>50.434388204687302</c:v>
                </c:pt>
                <c:pt idx="1427">
                  <c:v>50.4324751654325</c:v>
                </c:pt>
                <c:pt idx="1428">
                  <c:v>50.434358990658097</c:v>
                </c:pt>
                <c:pt idx="1429">
                  <c:v>50.434411352066299</c:v>
                </c:pt>
                <c:pt idx="1430">
                  <c:v>50.435094222264802</c:v>
                </c:pt>
                <c:pt idx="1431">
                  <c:v>50.433201454906602</c:v>
                </c:pt>
                <c:pt idx="1432">
                  <c:v>50.430581475183203</c:v>
                </c:pt>
                <c:pt idx="1433">
                  <c:v>50.4279053295746</c:v>
                </c:pt>
                <c:pt idx="1434">
                  <c:v>50.426051038859597</c:v>
                </c:pt>
                <c:pt idx="1435">
                  <c:v>50.424127940706498</c:v>
                </c:pt>
                <c:pt idx="1436">
                  <c:v>50.4281709693404</c:v>
                </c:pt>
                <c:pt idx="1437">
                  <c:v>50.427577738175799</c:v>
                </c:pt>
                <c:pt idx="1438">
                  <c:v>50.427445114018496</c:v>
                </c:pt>
                <c:pt idx="1439">
                  <c:v>50.427371970633097</c:v>
                </c:pt>
                <c:pt idx="1440">
                  <c:v>50.425969051175301</c:v>
                </c:pt>
                <c:pt idx="1441">
                  <c:v>50.426709111937797</c:v>
                </c:pt>
                <c:pt idx="1442">
                  <c:v>50.4213613447602</c:v>
                </c:pt>
                <c:pt idx="1443">
                  <c:v>50.418624842538001</c:v>
                </c:pt>
                <c:pt idx="1444">
                  <c:v>50.413862537350496</c:v>
                </c:pt>
                <c:pt idx="1445">
                  <c:v>50.413940714792602</c:v>
                </c:pt>
                <c:pt idx="1446">
                  <c:v>50.413344284669201</c:v>
                </c:pt>
                <c:pt idx="1447">
                  <c:v>50.415412839469496</c:v>
                </c:pt>
                <c:pt idx="1448">
                  <c:v>50.398890081588803</c:v>
                </c:pt>
                <c:pt idx="1449">
                  <c:v>50.382114504573401</c:v>
                </c:pt>
                <c:pt idx="1450">
                  <c:v>50.386651624197199</c:v>
                </c:pt>
                <c:pt idx="1451">
                  <c:v>50.383584611402298</c:v>
                </c:pt>
                <c:pt idx="1452">
                  <c:v>50.383660888744501</c:v>
                </c:pt>
                <c:pt idx="1453">
                  <c:v>50.3850915475929</c:v>
                </c:pt>
                <c:pt idx="1454">
                  <c:v>50.3851246002856</c:v>
                </c:pt>
                <c:pt idx="1455">
                  <c:v>50.3831052071749</c:v>
                </c:pt>
                <c:pt idx="1456">
                  <c:v>50.383338149750003</c:v>
                </c:pt>
                <c:pt idx="1457">
                  <c:v>50.384275964577903</c:v>
                </c:pt>
                <c:pt idx="1458">
                  <c:v>50.384788646983502</c:v>
                </c:pt>
                <c:pt idx="1459">
                  <c:v>50.384852514160102</c:v>
                </c:pt>
                <c:pt idx="1460">
                  <c:v>50.383823992387399</c:v>
                </c:pt>
                <c:pt idx="1461">
                  <c:v>50.386963289500301</c:v>
                </c:pt>
                <c:pt idx="1462">
                  <c:v>50.387914892851597</c:v>
                </c:pt>
                <c:pt idx="1463">
                  <c:v>50.388000908439402</c:v>
                </c:pt>
                <c:pt idx="1464">
                  <c:v>50.388377240466099</c:v>
                </c:pt>
                <c:pt idx="1465">
                  <c:v>50.382349677929398</c:v>
                </c:pt>
                <c:pt idx="1466">
                  <c:v>50.382433933186803</c:v>
                </c:pt>
                <c:pt idx="1467">
                  <c:v>50.382358734901302</c:v>
                </c:pt>
                <c:pt idx="1468">
                  <c:v>50.383165598555898</c:v>
                </c:pt>
                <c:pt idx="1469">
                  <c:v>50.383547113074101</c:v>
                </c:pt>
                <c:pt idx="1470">
                  <c:v>50.3814671222936</c:v>
                </c:pt>
                <c:pt idx="1471">
                  <c:v>50.381443663647197</c:v>
                </c:pt>
                <c:pt idx="1472">
                  <c:v>50.3814860781833</c:v>
                </c:pt>
                <c:pt idx="1473">
                  <c:v>50.381399557757703</c:v>
                </c:pt>
                <c:pt idx="1474">
                  <c:v>50.383289534731098</c:v>
                </c:pt>
                <c:pt idx="1475">
                  <c:v>50.384471284198099</c:v>
                </c:pt>
                <c:pt idx="1476">
                  <c:v>50.386481694947598</c:v>
                </c:pt>
                <c:pt idx="1477">
                  <c:v>50.387800994592297</c:v>
                </c:pt>
                <c:pt idx="1478">
                  <c:v>50.388811972535002</c:v>
                </c:pt>
                <c:pt idx="1479">
                  <c:v>50.3850571205409</c:v>
                </c:pt>
                <c:pt idx="1480">
                  <c:v>50.384969999368103</c:v>
                </c:pt>
                <c:pt idx="1481">
                  <c:v>50.381774880413801</c:v>
                </c:pt>
                <c:pt idx="1482">
                  <c:v>50.384007615716797</c:v>
                </c:pt>
                <c:pt idx="1483">
                  <c:v>50.385233173524298</c:v>
                </c:pt>
                <c:pt idx="1484">
                  <c:v>50.390017542590897</c:v>
                </c:pt>
                <c:pt idx="1485">
                  <c:v>50.391265655991099</c:v>
                </c:pt>
                <c:pt idx="1486">
                  <c:v>50.392815541584099</c:v>
                </c:pt>
                <c:pt idx="1487">
                  <c:v>50.392786288525599</c:v>
                </c:pt>
                <c:pt idx="1488">
                  <c:v>50.394266501575103</c:v>
                </c:pt>
                <c:pt idx="1489">
                  <c:v>50.394353344654903</c:v>
                </c:pt>
                <c:pt idx="1490">
                  <c:v>50.395943017724001</c:v>
                </c:pt>
                <c:pt idx="1491">
                  <c:v>50.395984390792101</c:v>
                </c:pt>
                <c:pt idx="1492">
                  <c:v>50.392768369173602</c:v>
                </c:pt>
                <c:pt idx="1493">
                  <c:v>50.3936967802751</c:v>
                </c:pt>
                <c:pt idx="1494">
                  <c:v>50.394434813512703</c:v>
                </c:pt>
                <c:pt idx="1495">
                  <c:v>50.395617429400801</c:v>
                </c:pt>
                <c:pt idx="1496">
                  <c:v>50.396274384711496</c:v>
                </c:pt>
                <c:pt idx="1497">
                  <c:v>50.396474432709297</c:v>
                </c:pt>
                <c:pt idx="1498">
                  <c:v>50.395335827531802</c:v>
                </c:pt>
                <c:pt idx="1499">
                  <c:v>50.398897172672598</c:v>
                </c:pt>
                <c:pt idx="1500">
                  <c:v>50.386894633039503</c:v>
                </c:pt>
                <c:pt idx="1501">
                  <c:v>50.386879275963302</c:v>
                </c:pt>
                <c:pt idx="1502">
                  <c:v>50.382539912401</c:v>
                </c:pt>
                <c:pt idx="1503">
                  <c:v>50.382904591075302</c:v>
                </c:pt>
                <c:pt idx="1504">
                  <c:v>50.386965902951999</c:v>
                </c:pt>
                <c:pt idx="1505">
                  <c:v>50.387108376727198</c:v>
                </c:pt>
                <c:pt idx="1506">
                  <c:v>50.387430744649699</c:v>
                </c:pt>
                <c:pt idx="1507">
                  <c:v>50.3907704940626</c:v>
                </c:pt>
                <c:pt idx="1508">
                  <c:v>50.381373550057198</c:v>
                </c:pt>
                <c:pt idx="1509">
                  <c:v>50.382500643663803</c:v>
                </c:pt>
                <c:pt idx="1510">
                  <c:v>50.382871667979003</c:v>
                </c:pt>
                <c:pt idx="1511">
                  <c:v>50.383210429689598</c:v>
                </c:pt>
                <c:pt idx="1512">
                  <c:v>50.3835379471845</c:v>
                </c:pt>
                <c:pt idx="1513">
                  <c:v>50.383475761590297</c:v>
                </c:pt>
                <c:pt idx="1514">
                  <c:v>50.383303348999199</c:v>
                </c:pt>
                <c:pt idx="1515">
                  <c:v>50.383801562484699</c:v>
                </c:pt>
                <c:pt idx="1516">
                  <c:v>50.3836308573213</c:v>
                </c:pt>
                <c:pt idx="1517">
                  <c:v>50.383884318430802</c:v>
                </c:pt>
                <c:pt idx="1518">
                  <c:v>50.383891927854499</c:v>
                </c:pt>
                <c:pt idx="1519">
                  <c:v>50.383754718309397</c:v>
                </c:pt>
                <c:pt idx="1520">
                  <c:v>50.384018230727698</c:v>
                </c:pt>
                <c:pt idx="1521">
                  <c:v>50.384170672041598</c:v>
                </c:pt>
                <c:pt idx="1522">
                  <c:v>50.3844168090992</c:v>
                </c:pt>
                <c:pt idx="1523">
                  <c:v>50.3864700849198</c:v>
                </c:pt>
                <c:pt idx="1524">
                  <c:v>50.3865168235548</c:v>
                </c:pt>
                <c:pt idx="1525">
                  <c:v>50.387240614039101</c:v>
                </c:pt>
                <c:pt idx="1526">
                  <c:v>50.387143512524197</c:v>
                </c:pt>
                <c:pt idx="1527">
                  <c:v>50.386026487887399</c:v>
                </c:pt>
                <c:pt idx="1528">
                  <c:v>50.386584758107503</c:v>
                </c:pt>
                <c:pt idx="1529">
                  <c:v>50.387450010789003</c:v>
                </c:pt>
                <c:pt idx="1530">
                  <c:v>50.387990563721701</c:v>
                </c:pt>
                <c:pt idx="1531">
                  <c:v>50.389960605408596</c:v>
                </c:pt>
                <c:pt idx="1532">
                  <c:v>50.391572485984298</c:v>
                </c:pt>
                <c:pt idx="1533">
                  <c:v>50.393221112139102</c:v>
                </c:pt>
                <c:pt idx="1534">
                  <c:v>50.393874413364799</c:v>
                </c:pt>
                <c:pt idx="1535">
                  <c:v>50.393550077551097</c:v>
                </c:pt>
                <c:pt idx="1536">
                  <c:v>50.393706144000703</c:v>
                </c:pt>
                <c:pt idx="1537">
                  <c:v>50.392919817066399</c:v>
                </c:pt>
                <c:pt idx="1538">
                  <c:v>50.394768338873099</c:v>
                </c:pt>
                <c:pt idx="1539">
                  <c:v>50.395242354921301</c:v>
                </c:pt>
                <c:pt idx="1540">
                  <c:v>50.387777983145099</c:v>
                </c:pt>
                <c:pt idx="1541">
                  <c:v>50.389740019355003</c:v>
                </c:pt>
                <c:pt idx="1542">
                  <c:v>50.403389635967699</c:v>
                </c:pt>
                <c:pt idx="1543">
                  <c:v>50.403278000596302</c:v>
                </c:pt>
                <c:pt idx="1544">
                  <c:v>50.401811551652202</c:v>
                </c:pt>
                <c:pt idx="1545">
                  <c:v>50.399867708112303</c:v>
                </c:pt>
                <c:pt idx="1546">
                  <c:v>50.401086883673401</c:v>
                </c:pt>
                <c:pt idx="1547">
                  <c:v>50.3981204510388</c:v>
                </c:pt>
                <c:pt idx="1548">
                  <c:v>50.3987077865537</c:v>
                </c:pt>
                <c:pt idx="1549">
                  <c:v>50.400149657096001</c:v>
                </c:pt>
                <c:pt idx="1550">
                  <c:v>50.406114655001602</c:v>
                </c:pt>
                <c:pt idx="1551">
                  <c:v>50.406523001301402</c:v>
                </c:pt>
                <c:pt idx="1552">
                  <c:v>50.4065195196075</c:v>
                </c:pt>
                <c:pt idx="1553">
                  <c:v>50.407466585248599</c:v>
                </c:pt>
                <c:pt idx="1554">
                  <c:v>50.408619325272198</c:v>
                </c:pt>
                <c:pt idx="1555">
                  <c:v>50.410118856729099</c:v>
                </c:pt>
                <c:pt idx="1556">
                  <c:v>50.4119311853214</c:v>
                </c:pt>
                <c:pt idx="1557">
                  <c:v>50.398910636078199</c:v>
                </c:pt>
                <c:pt idx="1558">
                  <c:v>50.398880234055</c:v>
                </c:pt>
                <c:pt idx="1559">
                  <c:v>50.398902652518103</c:v>
                </c:pt>
                <c:pt idx="1560">
                  <c:v>56.578661078208</c:v>
                </c:pt>
                <c:pt idx="1561">
                  <c:v>50.385198070018397</c:v>
                </c:pt>
                <c:pt idx="1562">
                  <c:v>57.3440343134098</c:v>
                </c:pt>
                <c:pt idx="1563">
                  <c:v>50.386232343482703</c:v>
                </c:pt>
                <c:pt idx="1564">
                  <c:v>50.3863945713776</c:v>
                </c:pt>
                <c:pt idx="1565">
                  <c:v>50.387381400761598</c:v>
                </c:pt>
                <c:pt idx="1566">
                  <c:v>50.401701868740503</c:v>
                </c:pt>
                <c:pt idx="1567">
                  <c:v>50.4322161135782</c:v>
                </c:pt>
                <c:pt idx="1568">
                  <c:v>50.431946052030703</c:v>
                </c:pt>
                <c:pt idx="1569">
                  <c:v>56.578200457799298</c:v>
                </c:pt>
                <c:pt idx="1570">
                  <c:v>50.439960800033901</c:v>
                </c:pt>
                <c:pt idx="1571">
                  <c:v>50.439713630560298</c:v>
                </c:pt>
                <c:pt idx="1572">
                  <c:v>57.344337266381601</c:v>
                </c:pt>
                <c:pt idx="1573">
                  <c:v>56.578657445459001</c:v>
                </c:pt>
                <c:pt idx="1574">
                  <c:v>57.344083202065299</c:v>
                </c:pt>
                <c:pt idx="1575">
                  <c:v>50.387731267719403</c:v>
                </c:pt>
                <c:pt idx="1576">
                  <c:v>50.384380587560699</c:v>
                </c:pt>
                <c:pt idx="1577">
                  <c:v>50.382785312655599</c:v>
                </c:pt>
                <c:pt idx="1578">
                  <c:v>50.386830202395899</c:v>
                </c:pt>
                <c:pt idx="1579">
                  <c:v>50.3870688644189</c:v>
                </c:pt>
                <c:pt idx="1580">
                  <c:v>50.386513419293102</c:v>
                </c:pt>
                <c:pt idx="1581">
                  <c:v>50.386554172812602</c:v>
                </c:pt>
                <c:pt idx="1582">
                  <c:v>50.386985480778499</c:v>
                </c:pt>
                <c:pt idx="1583">
                  <c:v>50.431900212897901</c:v>
                </c:pt>
                <c:pt idx="1584">
                  <c:v>50.398944079261099</c:v>
                </c:pt>
                <c:pt idx="1585">
                  <c:v>50.432390042202101</c:v>
                </c:pt>
                <c:pt idx="1586">
                  <c:v>50.432643682951401</c:v>
                </c:pt>
                <c:pt idx="1587">
                  <c:v>50.432563684407</c:v>
                </c:pt>
                <c:pt idx="1588">
                  <c:v>50.432754061686097</c:v>
                </c:pt>
                <c:pt idx="1589">
                  <c:v>50.443200753831597</c:v>
                </c:pt>
                <c:pt idx="1590">
                  <c:v>50.443130813564899</c:v>
                </c:pt>
                <c:pt idx="1591">
                  <c:v>50.443491913988403</c:v>
                </c:pt>
                <c:pt idx="1592">
                  <c:v>50.420424855307097</c:v>
                </c:pt>
                <c:pt idx="1593">
                  <c:v>50.420489931460096</c:v>
                </c:pt>
                <c:pt idx="1594">
                  <c:v>50.424582769414499</c:v>
                </c:pt>
                <c:pt idx="1595">
                  <c:v>50.432277957113797</c:v>
                </c:pt>
                <c:pt idx="1596">
                  <c:v>50.433961832540902</c:v>
                </c:pt>
                <c:pt idx="1597">
                  <c:v>56.579928071442701</c:v>
                </c:pt>
                <c:pt idx="1598">
                  <c:v>50.474859718989798</c:v>
                </c:pt>
                <c:pt idx="1599">
                  <c:v>56.5805269958976</c:v>
                </c:pt>
                <c:pt idx="1600">
                  <c:v>57.344033233390697</c:v>
                </c:pt>
                <c:pt idx="1601">
                  <c:v>56.579068935517</c:v>
                </c:pt>
                <c:pt idx="1602">
                  <c:v>56.579069289328601</c:v>
                </c:pt>
                <c:pt idx="1603">
                  <c:v>56.579104531955103</c:v>
                </c:pt>
                <c:pt idx="1604">
                  <c:v>56.580440588461997</c:v>
                </c:pt>
                <c:pt idx="1605">
                  <c:v>49.622058141290204</c:v>
                </c:pt>
                <c:pt idx="1606">
                  <c:v>49.593261592240403</c:v>
                </c:pt>
                <c:pt idx="1607">
                  <c:v>49.591050291195401</c:v>
                </c:pt>
                <c:pt idx="1608">
                  <c:v>49.593797202342799</c:v>
                </c:pt>
                <c:pt idx="1609">
                  <c:v>49.5846459981259</c:v>
                </c:pt>
                <c:pt idx="1610">
                  <c:v>49.585406837634899</c:v>
                </c:pt>
                <c:pt idx="1611">
                  <c:v>49.5834732607955</c:v>
                </c:pt>
                <c:pt idx="1612">
                  <c:v>49.5859377420024</c:v>
                </c:pt>
                <c:pt idx="1613">
                  <c:v>49.591900538626902</c:v>
                </c:pt>
                <c:pt idx="1614">
                  <c:v>49.5917613075788</c:v>
                </c:pt>
                <c:pt idx="1615">
                  <c:v>49.588272126036998</c:v>
                </c:pt>
                <c:pt idx="1616">
                  <c:v>49.5902464244447</c:v>
                </c:pt>
                <c:pt idx="1617">
                  <c:v>49.592590167760797</c:v>
                </c:pt>
                <c:pt idx="1618">
                  <c:v>49.585158655701399</c:v>
                </c:pt>
                <c:pt idx="1619">
                  <c:v>49.585096973674297</c:v>
                </c:pt>
                <c:pt idx="1620">
                  <c:v>49.585533828399797</c:v>
                </c:pt>
                <c:pt idx="1621">
                  <c:v>49.5923754195695</c:v>
                </c:pt>
                <c:pt idx="1622">
                  <c:v>49.5945096403996</c:v>
                </c:pt>
                <c:pt idx="1623">
                  <c:v>49.597499940536899</c:v>
                </c:pt>
                <c:pt idx="1624">
                  <c:v>49.595070759841001</c:v>
                </c:pt>
                <c:pt idx="1625">
                  <c:v>49.5986353829961</c:v>
                </c:pt>
                <c:pt idx="1626">
                  <c:v>49.5795492427672</c:v>
                </c:pt>
                <c:pt idx="1627">
                  <c:v>49.577404827676197</c:v>
                </c:pt>
                <c:pt idx="1628">
                  <c:v>49.580307804802899</c:v>
                </c:pt>
                <c:pt idx="1629">
                  <c:v>49.580379232236297</c:v>
                </c:pt>
                <c:pt idx="1630">
                  <c:v>49.581287764172799</c:v>
                </c:pt>
                <c:pt idx="1631">
                  <c:v>49.578777876597201</c:v>
                </c:pt>
                <c:pt idx="1632">
                  <c:v>49.575282141922401</c:v>
                </c:pt>
                <c:pt idx="1633">
                  <c:v>49.572285335481098</c:v>
                </c:pt>
                <c:pt idx="1634">
                  <c:v>49.570208905885302</c:v>
                </c:pt>
                <c:pt idx="1635">
                  <c:v>49.568056177499102</c:v>
                </c:pt>
                <c:pt idx="1636">
                  <c:v>49.572927158743703</c:v>
                </c:pt>
                <c:pt idx="1637">
                  <c:v>49.572169999843098</c:v>
                </c:pt>
                <c:pt idx="1638">
                  <c:v>49.571999327504201</c:v>
                </c:pt>
                <c:pt idx="1639">
                  <c:v>49.571904361117397</c:v>
                </c:pt>
                <c:pt idx="1640">
                  <c:v>49.570402997443502</c:v>
                </c:pt>
                <c:pt idx="1641">
                  <c:v>49.571345650949802</c:v>
                </c:pt>
                <c:pt idx="1642">
                  <c:v>49.564959928444097</c:v>
                </c:pt>
                <c:pt idx="1643">
                  <c:v>49.561901798925902</c:v>
                </c:pt>
                <c:pt idx="1644">
                  <c:v>49.556665647000699</c:v>
                </c:pt>
                <c:pt idx="1645">
                  <c:v>49.5567660397464</c:v>
                </c:pt>
                <c:pt idx="1646">
                  <c:v>49.556005385614696</c:v>
                </c:pt>
                <c:pt idx="1647">
                  <c:v>49.558644933601002</c:v>
                </c:pt>
                <c:pt idx="1648">
                  <c:v>49.539871381276001</c:v>
                </c:pt>
                <c:pt idx="1649">
                  <c:v>49.521846787656898</c:v>
                </c:pt>
                <c:pt idx="1650">
                  <c:v>49.527631417918997</c:v>
                </c:pt>
                <c:pt idx="1651">
                  <c:v>49.524018566680901</c:v>
                </c:pt>
                <c:pt idx="1652">
                  <c:v>49.524117536879899</c:v>
                </c:pt>
                <c:pt idx="1653">
                  <c:v>49.526216424433997</c:v>
                </c:pt>
                <c:pt idx="1654">
                  <c:v>49.526265827345497</c:v>
                </c:pt>
                <c:pt idx="1655">
                  <c:v>49.523349161946399</c:v>
                </c:pt>
                <c:pt idx="1656">
                  <c:v>49.5237023580125</c:v>
                </c:pt>
                <c:pt idx="1657">
                  <c:v>49.525038174288298</c:v>
                </c:pt>
                <c:pt idx="1658">
                  <c:v>49.5257901203667</c:v>
                </c:pt>
                <c:pt idx="1659">
                  <c:v>49.525883932858697</c:v>
                </c:pt>
                <c:pt idx="1660">
                  <c:v>49.524327335693101</c:v>
                </c:pt>
                <c:pt idx="1661">
                  <c:v>49.528598075836797</c:v>
                </c:pt>
                <c:pt idx="1662">
                  <c:v>49.529802589327502</c:v>
                </c:pt>
                <c:pt idx="1663">
                  <c:v>49.529911920138296</c:v>
                </c:pt>
                <c:pt idx="1664">
                  <c:v>49.5303882503068</c:v>
                </c:pt>
                <c:pt idx="1665">
                  <c:v>49.521650237090199</c:v>
                </c:pt>
                <c:pt idx="1666">
                  <c:v>49.521757671895202</c:v>
                </c:pt>
                <c:pt idx="1667">
                  <c:v>49.521642676801498</c:v>
                </c:pt>
                <c:pt idx="1668">
                  <c:v>49.522524298161898</c:v>
                </c:pt>
                <c:pt idx="1669">
                  <c:v>49.523010775970199</c:v>
                </c:pt>
                <c:pt idx="1670">
                  <c:v>49.5206878149625</c:v>
                </c:pt>
                <c:pt idx="1671">
                  <c:v>49.520668742112797</c:v>
                </c:pt>
                <c:pt idx="1672">
                  <c:v>49.520726047405802</c:v>
                </c:pt>
                <c:pt idx="1673">
                  <c:v>49.520626392354501</c:v>
                </c:pt>
                <c:pt idx="1674">
                  <c:v>49.522682332480798</c:v>
                </c:pt>
                <c:pt idx="1675">
                  <c:v>49.523934517140297</c:v>
                </c:pt>
                <c:pt idx="1676">
                  <c:v>49.526131295318699</c:v>
                </c:pt>
                <c:pt idx="1677">
                  <c:v>49.527582069498401</c:v>
                </c:pt>
                <c:pt idx="1678">
                  <c:v>49.528694108901298</c:v>
                </c:pt>
                <c:pt idx="1679">
                  <c:v>49.525293617531297</c:v>
                </c:pt>
                <c:pt idx="1680">
                  <c:v>49.525182840099603</c:v>
                </c:pt>
                <c:pt idx="1681">
                  <c:v>49.521100897254399</c:v>
                </c:pt>
                <c:pt idx="1682">
                  <c:v>49.523965668810099</c:v>
                </c:pt>
                <c:pt idx="1683">
                  <c:v>49.525516556239197</c:v>
                </c:pt>
                <c:pt idx="1684">
                  <c:v>49.530023913654603</c:v>
                </c:pt>
                <c:pt idx="1685">
                  <c:v>49.531400672414598</c:v>
                </c:pt>
                <c:pt idx="1686">
                  <c:v>49.533141310062597</c:v>
                </c:pt>
                <c:pt idx="1687">
                  <c:v>49.533096508178701</c:v>
                </c:pt>
                <c:pt idx="1688">
                  <c:v>49.5350756982672</c:v>
                </c:pt>
                <c:pt idx="1689">
                  <c:v>49.535186108381197</c:v>
                </c:pt>
                <c:pt idx="1690">
                  <c:v>49.537413667411499</c:v>
                </c:pt>
                <c:pt idx="1691">
                  <c:v>49.537472669993797</c:v>
                </c:pt>
                <c:pt idx="1692">
                  <c:v>49.5330655135933</c:v>
                </c:pt>
                <c:pt idx="1693">
                  <c:v>49.5343555860847</c:v>
                </c:pt>
                <c:pt idx="1694">
                  <c:v>49.535375537122597</c:v>
                </c:pt>
                <c:pt idx="1695">
                  <c:v>49.536973614201898</c:v>
                </c:pt>
                <c:pt idx="1696">
                  <c:v>49.537804544596398</c:v>
                </c:pt>
                <c:pt idx="1697">
                  <c:v>49.538141945464503</c:v>
                </c:pt>
                <c:pt idx="1698">
                  <c:v>49.536429608623799</c:v>
                </c:pt>
                <c:pt idx="1699">
                  <c:v>49.539912426259797</c:v>
                </c:pt>
                <c:pt idx="1700">
                  <c:v>49.528108020765103</c:v>
                </c:pt>
                <c:pt idx="1701">
                  <c:v>49.528102154307902</c:v>
                </c:pt>
                <c:pt idx="1702">
                  <c:v>49.522184565323499</c:v>
                </c:pt>
                <c:pt idx="1703">
                  <c:v>49.522682819459803</c:v>
                </c:pt>
                <c:pt idx="1704">
                  <c:v>49.528228349020303</c:v>
                </c:pt>
                <c:pt idx="1705">
                  <c:v>49.528425252361501</c:v>
                </c:pt>
                <c:pt idx="1706">
                  <c:v>49.528866112668403</c:v>
                </c:pt>
                <c:pt idx="1707">
                  <c:v>49.533074813059301</c:v>
                </c:pt>
                <c:pt idx="1708">
                  <c:v>49.520716139794601</c:v>
                </c:pt>
                <c:pt idx="1709">
                  <c:v>49.5223407683714</c:v>
                </c:pt>
                <c:pt idx="1710">
                  <c:v>49.522875654658897</c:v>
                </c:pt>
                <c:pt idx="1711">
                  <c:v>49.523363887102199</c:v>
                </c:pt>
                <c:pt idx="1712">
                  <c:v>49.5238359027502</c:v>
                </c:pt>
                <c:pt idx="1713">
                  <c:v>49.523701280271901</c:v>
                </c:pt>
                <c:pt idx="1714">
                  <c:v>49.523482042710498</c:v>
                </c:pt>
                <c:pt idx="1715">
                  <c:v>49.524171103021203</c:v>
                </c:pt>
                <c:pt idx="1716">
                  <c:v>49.523954043603098</c:v>
                </c:pt>
                <c:pt idx="1717">
                  <c:v>49.524276331431899</c:v>
                </c:pt>
                <c:pt idx="1718">
                  <c:v>49.524230466779798</c:v>
                </c:pt>
                <c:pt idx="1719">
                  <c:v>49.524148310377498</c:v>
                </c:pt>
                <c:pt idx="1720">
                  <c:v>49.524484973163197</c:v>
                </c:pt>
                <c:pt idx="1721">
                  <c:v>49.524681527602603</c:v>
                </c:pt>
                <c:pt idx="1722">
                  <c:v>49.524995982518199</c:v>
                </c:pt>
                <c:pt idx="1723">
                  <c:v>49.527749579199202</c:v>
                </c:pt>
                <c:pt idx="1724">
                  <c:v>49.527808802349298</c:v>
                </c:pt>
                <c:pt idx="1725">
                  <c:v>49.528817256393602</c:v>
                </c:pt>
                <c:pt idx="1726">
                  <c:v>49.528683352764297</c:v>
                </c:pt>
                <c:pt idx="1727">
                  <c:v>49.527188669725398</c:v>
                </c:pt>
                <c:pt idx="1728">
                  <c:v>49.527935708706302</c:v>
                </c:pt>
                <c:pt idx="1729">
                  <c:v>49.529097427167798</c:v>
                </c:pt>
                <c:pt idx="1730">
                  <c:v>49.529820663952698</c:v>
                </c:pt>
                <c:pt idx="1731">
                  <c:v>49.532446433485497</c:v>
                </c:pt>
                <c:pt idx="1732">
                  <c:v>49.534586838722099</c:v>
                </c:pt>
                <c:pt idx="1733">
                  <c:v>49.5366734765757</c:v>
                </c:pt>
                <c:pt idx="1734">
                  <c:v>49.537498803721903</c:v>
                </c:pt>
                <c:pt idx="1735">
                  <c:v>49.537172805673002</c:v>
                </c:pt>
                <c:pt idx="1736">
                  <c:v>49.537372967120803</c:v>
                </c:pt>
                <c:pt idx="1737">
                  <c:v>49.536370956360699</c:v>
                </c:pt>
                <c:pt idx="1738">
                  <c:v>49.538790820955597</c:v>
                </c:pt>
                <c:pt idx="1739">
                  <c:v>49.539330967216998</c:v>
                </c:pt>
                <c:pt idx="1740">
                  <c:v>49.5294089793029</c:v>
                </c:pt>
                <c:pt idx="1741">
                  <c:v>49.531889525001802</c:v>
                </c:pt>
                <c:pt idx="1742">
                  <c:v>49.5500715213362</c:v>
                </c:pt>
                <c:pt idx="1743">
                  <c:v>49.549921470420799</c:v>
                </c:pt>
                <c:pt idx="1744">
                  <c:v>49.547998578713802</c:v>
                </c:pt>
                <c:pt idx="1745">
                  <c:v>49.545460214044901</c:v>
                </c:pt>
                <c:pt idx="1746">
                  <c:v>49.547000168192703</c:v>
                </c:pt>
                <c:pt idx="1747">
                  <c:v>49.543178386979299</c:v>
                </c:pt>
                <c:pt idx="1748">
                  <c:v>49.5439194246499</c:v>
                </c:pt>
                <c:pt idx="1749">
                  <c:v>49.545740855456103</c:v>
                </c:pt>
                <c:pt idx="1750">
                  <c:v>49.553661392428303</c:v>
                </c:pt>
                <c:pt idx="1751">
                  <c:v>49.554196320497702</c:v>
                </c:pt>
                <c:pt idx="1752">
                  <c:v>49.554174861546898</c:v>
                </c:pt>
                <c:pt idx="1753">
                  <c:v>49.555407810118901</c:v>
                </c:pt>
                <c:pt idx="1754">
                  <c:v>49.556887491619101</c:v>
                </c:pt>
                <c:pt idx="1755">
                  <c:v>49.5588125262529</c:v>
                </c:pt>
                <c:pt idx="1756">
                  <c:v>49.561119708859202</c:v>
                </c:pt>
                <c:pt idx="1757">
                  <c:v>49.539976820956198</c:v>
                </c:pt>
                <c:pt idx="1758">
                  <c:v>49.539956560454101</c:v>
                </c:pt>
                <c:pt idx="1759">
                  <c:v>49.5399611024027</c:v>
                </c:pt>
                <c:pt idx="1760">
                  <c:v>56.579070932836501</c:v>
                </c:pt>
                <c:pt idx="1761">
                  <c:v>49.525994101969602</c:v>
                </c:pt>
                <c:pt idx="1762">
                  <c:v>57.344349417158803</c:v>
                </c:pt>
                <c:pt idx="1763">
                  <c:v>49.527310893318102</c:v>
                </c:pt>
                <c:pt idx="1764">
                  <c:v>49.527519074658699</c:v>
                </c:pt>
                <c:pt idx="1765">
                  <c:v>49.528773181007999</c:v>
                </c:pt>
                <c:pt idx="1766">
                  <c:v>49.547776946284998</c:v>
                </c:pt>
                <c:pt idx="1767">
                  <c:v>49.577472668796801</c:v>
                </c:pt>
                <c:pt idx="1768">
                  <c:v>49.577111246723597</c:v>
                </c:pt>
                <c:pt idx="1769">
                  <c:v>56.578553072763697</c:v>
                </c:pt>
                <c:pt idx="1770">
                  <c:v>49.586339849050098</c:v>
                </c:pt>
                <c:pt idx="1771">
                  <c:v>49.586000352442703</c:v>
                </c:pt>
                <c:pt idx="1772">
                  <c:v>57.344690155815798</c:v>
                </c:pt>
                <c:pt idx="1773">
                  <c:v>56.579066307911901</c:v>
                </c:pt>
                <c:pt idx="1774">
                  <c:v>57.344404410014903</c:v>
                </c:pt>
                <c:pt idx="1775">
                  <c:v>49.529349789058003</c:v>
                </c:pt>
                <c:pt idx="1776">
                  <c:v>49.523838390661197</c:v>
                </c:pt>
                <c:pt idx="1777">
                  <c:v>49.522864117134603</c:v>
                </c:pt>
                <c:pt idx="1778">
                  <c:v>49.528206452615301</c:v>
                </c:pt>
                <c:pt idx="1779">
                  <c:v>49.528509288133598</c:v>
                </c:pt>
                <c:pt idx="1780">
                  <c:v>49.526178446992198</c:v>
                </c:pt>
                <c:pt idx="1781">
                  <c:v>49.526236688387897</c:v>
                </c:pt>
                <c:pt idx="1782">
                  <c:v>49.526826846375201</c:v>
                </c:pt>
                <c:pt idx="1783">
                  <c:v>49.577047153175698</c:v>
                </c:pt>
                <c:pt idx="1784">
                  <c:v>49.539971905486603</c:v>
                </c:pt>
                <c:pt idx="1785">
                  <c:v>49.5777054354174</c:v>
                </c:pt>
                <c:pt idx="1786">
                  <c:v>49.578029374393203</c:v>
                </c:pt>
                <c:pt idx="1787">
                  <c:v>49.577926639222298</c:v>
                </c:pt>
                <c:pt idx="1788">
                  <c:v>49.5781699839848</c:v>
                </c:pt>
                <c:pt idx="1789">
                  <c:v>49.590679106981497</c:v>
                </c:pt>
                <c:pt idx="1790">
                  <c:v>49.590586679574699</c:v>
                </c:pt>
                <c:pt idx="1791">
                  <c:v>49.591055479578799</c:v>
                </c:pt>
                <c:pt idx="1792">
                  <c:v>49.564239459977699</c:v>
                </c:pt>
                <c:pt idx="1793">
                  <c:v>49.564325504242603</c:v>
                </c:pt>
                <c:pt idx="1794">
                  <c:v>49.5696201157998</c:v>
                </c:pt>
                <c:pt idx="1795">
                  <c:v>49.577435653026498</c:v>
                </c:pt>
                <c:pt idx="1796">
                  <c:v>49.579572935912402</c:v>
                </c:pt>
                <c:pt idx="1797">
                  <c:v>56.580495286705897</c:v>
                </c:pt>
                <c:pt idx="1798">
                  <c:v>49.624995272108002</c:v>
                </c:pt>
                <c:pt idx="1799">
                  <c:v>56.585046133656</c:v>
                </c:pt>
                <c:pt idx="1800">
                  <c:v>57.344312902179503</c:v>
                </c:pt>
                <c:pt idx="1801">
                  <c:v>56.579477812120302</c:v>
                </c:pt>
                <c:pt idx="1802">
                  <c:v>56.579478252253097</c:v>
                </c:pt>
                <c:pt idx="1803">
                  <c:v>56.579517608324103</c:v>
                </c:pt>
                <c:pt idx="1804">
                  <c:v>56.584878456228999</c:v>
                </c:pt>
                <c:pt idx="1805">
                  <c:v>48.774185452227599</c:v>
                </c:pt>
                <c:pt idx="1806">
                  <c:v>48.742237992467601</c:v>
                </c:pt>
                <c:pt idx="1807">
                  <c:v>48.739784940432799</c:v>
                </c:pt>
                <c:pt idx="1808">
                  <c:v>48.743176138571698</c:v>
                </c:pt>
                <c:pt idx="1809">
                  <c:v>48.7329267436441</c:v>
                </c:pt>
                <c:pt idx="1810">
                  <c:v>48.733931042494703</c:v>
                </c:pt>
                <c:pt idx="1811">
                  <c:v>48.731379863890098</c:v>
                </c:pt>
                <c:pt idx="1812">
                  <c:v>48.734627741737299</c:v>
                </c:pt>
                <c:pt idx="1813">
                  <c:v>48.742272426671697</c:v>
                </c:pt>
                <c:pt idx="1814">
                  <c:v>48.742096873805203</c:v>
                </c:pt>
                <c:pt idx="1815">
                  <c:v>48.737681711458102</c:v>
                </c:pt>
                <c:pt idx="1816">
                  <c:v>48.740206577276297</c:v>
                </c:pt>
                <c:pt idx="1817">
                  <c:v>48.743135003371897</c:v>
                </c:pt>
                <c:pt idx="1818">
                  <c:v>48.733559800075497</c:v>
                </c:pt>
                <c:pt idx="1819">
                  <c:v>48.733477201527499</c:v>
                </c:pt>
                <c:pt idx="1820">
                  <c:v>48.734047985080203</c:v>
                </c:pt>
                <c:pt idx="1821">
                  <c:v>48.742850508637197</c:v>
                </c:pt>
                <c:pt idx="1822">
                  <c:v>48.745596034965502</c:v>
                </c:pt>
                <c:pt idx="1823">
                  <c:v>48.749373265339401</c:v>
                </c:pt>
                <c:pt idx="1824">
                  <c:v>48.746297752774403</c:v>
                </c:pt>
                <c:pt idx="1825">
                  <c:v>48.750583581070998</c:v>
                </c:pt>
                <c:pt idx="1826">
                  <c:v>48.727034436572701</c:v>
                </c:pt>
                <c:pt idx="1827">
                  <c:v>48.724660021193401</c:v>
                </c:pt>
                <c:pt idx="1828">
                  <c:v>48.728756184900099</c:v>
                </c:pt>
                <c:pt idx="1829">
                  <c:v>48.728849615544902</c:v>
                </c:pt>
                <c:pt idx="1830">
                  <c:v>48.730015362843297</c:v>
                </c:pt>
                <c:pt idx="1831">
                  <c:v>48.7268033148003</c:v>
                </c:pt>
                <c:pt idx="1832">
                  <c:v>48.722309705634999</c:v>
                </c:pt>
                <c:pt idx="1833">
                  <c:v>48.7189948652859</c:v>
                </c:pt>
                <c:pt idx="1834">
                  <c:v>48.716698126589897</c:v>
                </c:pt>
                <c:pt idx="1835">
                  <c:v>48.714317837347302</c:v>
                </c:pt>
                <c:pt idx="1836">
                  <c:v>48.720089248907598</c:v>
                </c:pt>
                <c:pt idx="1837">
                  <c:v>48.719147949369201</c:v>
                </c:pt>
                <c:pt idx="1838">
                  <c:v>48.718934393507901</c:v>
                </c:pt>
                <c:pt idx="1839">
                  <c:v>48.718814622905199</c:v>
                </c:pt>
                <c:pt idx="1840">
                  <c:v>48.717231528041701</c:v>
                </c:pt>
                <c:pt idx="1841">
                  <c:v>48.718401183379299</c:v>
                </c:pt>
                <c:pt idx="1842">
                  <c:v>48.710895070177401</c:v>
                </c:pt>
                <c:pt idx="1843">
                  <c:v>48.707519422260098</c:v>
                </c:pt>
                <c:pt idx="1844">
                  <c:v>48.701835599701198</c:v>
                </c:pt>
                <c:pt idx="1845">
                  <c:v>48.7019611323473</c:v>
                </c:pt>
                <c:pt idx="1846">
                  <c:v>48.701016192382902</c:v>
                </c:pt>
                <c:pt idx="1847">
                  <c:v>48.704296923685803</c:v>
                </c:pt>
                <c:pt idx="1848">
                  <c:v>48.683228390232699</c:v>
                </c:pt>
                <c:pt idx="1849">
                  <c:v>48.664152043881998</c:v>
                </c:pt>
                <c:pt idx="1850">
                  <c:v>48.671347855857903</c:v>
                </c:pt>
                <c:pt idx="1851">
                  <c:v>48.667140484241799</c:v>
                </c:pt>
                <c:pt idx="1852">
                  <c:v>48.667265225076697</c:v>
                </c:pt>
                <c:pt idx="1853">
                  <c:v>48.670141303448197</c:v>
                </c:pt>
                <c:pt idx="1854">
                  <c:v>48.670209904911999</c:v>
                </c:pt>
                <c:pt idx="1855">
                  <c:v>48.666252257931397</c:v>
                </c:pt>
                <c:pt idx="1856">
                  <c:v>48.666745936285501</c:v>
                </c:pt>
                <c:pt idx="1857">
                  <c:v>48.668541963547298</c:v>
                </c:pt>
                <c:pt idx="1858">
                  <c:v>48.669572442504901</c:v>
                </c:pt>
                <c:pt idx="1859">
                  <c:v>48.669701118204799</c:v>
                </c:pt>
                <c:pt idx="1860">
                  <c:v>48.667527605785999</c:v>
                </c:pt>
                <c:pt idx="1861">
                  <c:v>48.673094460122797</c:v>
                </c:pt>
                <c:pt idx="1862">
                  <c:v>48.674581760035402</c:v>
                </c:pt>
                <c:pt idx="1863">
                  <c:v>48.674717337870597</c:v>
                </c:pt>
                <c:pt idx="1864">
                  <c:v>48.6753054743889</c:v>
                </c:pt>
                <c:pt idx="1865">
                  <c:v>48.663413449732801</c:v>
                </c:pt>
                <c:pt idx="1866">
                  <c:v>48.663547109624702</c:v>
                </c:pt>
                <c:pt idx="1867">
                  <c:v>48.663385026593701</c:v>
                </c:pt>
                <c:pt idx="1868">
                  <c:v>48.664335416872099</c:v>
                </c:pt>
                <c:pt idx="1869">
                  <c:v>48.664940646738401</c:v>
                </c:pt>
                <c:pt idx="1870">
                  <c:v>48.662378100583503</c:v>
                </c:pt>
                <c:pt idx="1871">
                  <c:v>48.662365153205002</c:v>
                </c:pt>
                <c:pt idx="1872">
                  <c:v>48.6624396528006</c:v>
                </c:pt>
                <c:pt idx="1873">
                  <c:v>48.662326269862703</c:v>
                </c:pt>
                <c:pt idx="1874">
                  <c:v>48.664532028352099</c:v>
                </c:pt>
                <c:pt idx="1875">
                  <c:v>48.665836944916997</c:v>
                </c:pt>
                <c:pt idx="1876">
                  <c:v>48.668205183929601</c:v>
                </c:pt>
                <c:pt idx="1877">
                  <c:v>48.669779824842202</c:v>
                </c:pt>
                <c:pt idx="1878">
                  <c:v>48.670987166403101</c:v>
                </c:pt>
                <c:pt idx="1879">
                  <c:v>48.668125555900801</c:v>
                </c:pt>
                <c:pt idx="1880">
                  <c:v>48.667988133489203</c:v>
                </c:pt>
                <c:pt idx="1881">
                  <c:v>48.662911614737403</c:v>
                </c:pt>
                <c:pt idx="1882">
                  <c:v>48.666486490039297</c:v>
                </c:pt>
                <c:pt idx="1883">
                  <c:v>48.668400953265198</c:v>
                </c:pt>
                <c:pt idx="1884">
                  <c:v>48.672435274654603</c:v>
                </c:pt>
                <c:pt idx="1885">
                  <c:v>48.673934544925203</c:v>
                </c:pt>
                <c:pt idx="1886">
                  <c:v>48.675865670129298</c:v>
                </c:pt>
                <c:pt idx="1887">
                  <c:v>48.675802532362901</c:v>
                </c:pt>
                <c:pt idx="1888">
                  <c:v>48.678350566196102</c:v>
                </c:pt>
                <c:pt idx="1889">
                  <c:v>48.678487526397099</c:v>
                </c:pt>
                <c:pt idx="1890">
                  <c:v>48.681450299406201</c:v>
                </c:pt>
                <c:pt idx="1891">
                  <c:v>48.681529843999101</c:v>
                </c:pt>
                <c:pt idx="1892">
                  <c:v>48.675755862338299</c:v>
                </c:pt>
                <c:pt idx="1893">
                  <c:v>48.6774625420923</c:v>
                </c:pt>
                <c:pt idx="1894">
                  <c:v>48.678806536294999</c:v>
                </c:pt>
                <c:pt idx="1895">
                  <c:v>48.68087943618</c:v>
                </c:pt>
                <c:pt idx="1896">
                  <c:v>48.6819046261678</c:v>
                </c:pt>
                <c:pt idx="1897">
                  <c:v>48.682404831001001</c:v>
                </c:pt>
                <c:pt idx="1898">
                  <c:v>48.680023072042196</c:v>
                </c:pt>
                <c:pt idx="1899">
                  <c:v>48.683311287725502</c:v>
                </c:pt>
                <c:pt idx="1900">
                  <c:v>48.672082492111997</c:v>
                </c:pt>
                <c:pt idx="1901">
                  <c:v>48.672088745294701</c:v>
                </c:pt>
                <c:pt idx="1902">
                  <c:v>48.664363404519399</c:v>
                </c:pt>
                <c:pt idx="1903">
                  <c:v>48.665014762661201</c:v>
                </c:pt>
                <c:pt idx="1904">
                  <c:v>48.6722609197029</c:v>
                </c:pt>
                <c:pt idx="1905">
                  <c:v>48.672520416926098</c:v>
                </c:pt>
                <c:pt idx="1906">
                  <c:v>48.6730972523427</c:v>
                </c:pt>
                <c:pt idx="1907">
                  <c:v>48.678275200714303</c:v>
                </c:pt>
                <c:pt idx="1908">
                  <c:v>48.6625601327003</c:v>
                </c:pt>
                <c:pt idx="1909">
                  <c:v>48.664765669818202</c:v>
                </c:pt>
                <c:pt idx="1910">
                  <c:v>48.6654918698815</c:v>
                </c:pt>
                <c:pt idx="1911">
                  <c:v>48.6661545955074</c:v>
                </c:pt>
                <c:pt idx="1912">
                  <c:v>48.666795294996199</c:v>
                </c:pt>
                <c:pt idx="1913">
                  <c:v>48.6665731607306</c:v>
                </c:pt>
                <c:pt idx="1914">
                  <c:v>48.666301178166997</c:v>
                </c:pt>
                <c:pt idx="1915">
                  <c:v>48.667211129391397</c:v>
                </c:pt>
                <c:pt idx="1916">
                  <c:v>48.666941855597202</c:v>
                </c:pt>
                <c:pt idx="1917">
                  <c:v>48.667341668687698</c:v>
                </c:pt>
                <c:pt idx="1918">
                  <c:v>48.667229654118898</c:v>
                </c:pt>
                <c:pt idx="1919">
                  <c:v>48.667219342265199</c:v>
                </c:pt>
                <c:pt idx="1920">
                  <c:v>48.667638027369897</c:v>
                </c:pt>
                <c:pt idx="1921">
                  <c:v>48.6678845575127</c:v>
                </c:pt>
                <c:pt idx="1922">
                  <c:v>48.668275615170799</c:v>
                </c:pt>
                <c:pt idx="1923">
                  <c:v>48.671827288538097</c:v>
                </c:pt>
                <c:pt idx="1924">
                  <c:v>48.671900496783699</c:v>
                </c:pt>
                <c:pt idx="1925">
                  <c:v>48.673236814916201</c:v>
                </c:pt>
                <c:pt idx="1926">
                  <c:v>48.673060360668501</c:v>
                </c:pt>
                <c:pt idx="1927">
                  <c:v>48.671135462282201</c:v>
                </c:pt>
                <c:pt idx="1928">
                  <c:v>48.672097547551601</c:v>
                </c:pt>
                <c:pt idx="1929">
                  <c:v>48.6735976016096</c:v>
                </c:pt>
                <c:pt idx="1930">
                  <c:v>48.674528916527898</c:v>
                </c:pt>
                <c:pt idx="1931">
                  <c:v>48.677900624983302</c:v>
                </c:pt>
                <c:pt idx="1932">
                  <c:v>48.680641484981798</c:v>
                </c:pt>
                <c:pt idx="1933">
                  <c:v>48.683216911518997</c:v>
                </c:pt>
                <c:pt idx="1934">
                  <c:v>48.6842340303727</c:v>
                </c:pt>
                <c:pt idx="1935">
                  <c:v>48.683915043210597</c:v>
                </c:pt>
                <c:pt idx="1936">
                  <c:v>48.684165020985397</c:v>
                </c:pt>
                <c:pt idx="1937">
                  <c:v>48.682921305982497</c:v>
                </c:pt>
                <c:pt idx="1938">
                  <c:v>48.6859870713525</c:v>
                </c:pt>
                <c:pt idx="1939">
                  <c:v>48.686595821409298</c:v>
                </c:pt>
                <c:pt idx="1940">
                  <c:v>48.673881211468597</c:v>
                </c:pt>
                <c:pt idx="1941">
                  <c:v>48.676940286222703</c:v>
                </c:pt>
                <c:pt idx="1942">
                  <c:v>48.700273007445098</c:v>
                </c:pt>
                <c:pt idx="1943">
                  <c:v>48.700078888398302</c:v>
                </c:pt>
                <c:pt idx="1944">
                  <c:v>48.6976400039011</c:v>
                </c:pt>
                <c:pt idx="1945">
                  <c:v>48.694430388039699</c:v>
                </c:pt>
                <c:pt idx="1946">
                  <c:v>48.696327791205803</c:v>
                </c:pt>
                <c:pt idx="1947">
                  <c:v>48.6915448864357</c:v>
                </c:pt>
                <c:pt idx="1948">
                  <c:v>48.692457135390299</c:v>
                </c:pt>
                <c:pt idx="1949">
                  <c:v>48.694701576762498</c:v>
                </c:pt>
                <c:pt idx="1950">
                  <c:v>48.704843361549003</c:v>
                </c:pt>
                <c:pt idx="1951">
                  <c:v>48.705521513171803</c:v>
                </c:pt>
                <c:pt idx="1952">
                  <c:v>48.705478197540302</c:v>
                </c:pt>
                <c:pt idx="1953">
                  <c:v>48.707033907184702</c:v>
                </c:pt>
                <c:pt idx="1954">
                  <c:v>48.708880741874403</c:v>
                </c:pt>
                <c:pt idx="1955">
                  <c:v>48.711283591964701</c:v>
                </c:pt>
                <c:pt idx="1956">
                  <c:v>48.714144513582198</c:v>
                </c:pt>
                <c:pt idx="1957">
                  <c:v>48.6834379225822</c:v>
                </c:pt>
                <c:pt idx="1958">
                  <c:v>48.683431059727603</c:v>
                </c:pt>
                <c:pt idx="1959">
                  <c:v>48.683412939714799</c:v>
                </c:pt>
                <c:pt idx="1960">
                  <c:v>56.579480300866898</c:v>
                </c:pt>
                <c:pt idx="1961">
                  <c:v>48.669516874455901</c:v>
                </c:pt>
                <c:pt idx="1962">
                  <c:v>57.344664121991599</c:v>
                </c:pt>
                <c:pt idx="1963">
                  <c:v>48.671149943082703</c:v>
                </c:pt>
                <c:pt idx="1964">
                  <c:v>48.671410078657203</c:v>
                </c:pt>
                <c:pt idx="1965">
                  <c:v>48.672962684308501</c:v>
                </c:pt>
                <c:pt idx="1966">
                  <c:v>48.697284847956702</c:v>
                </c:pt>
                <c:pt idx="1967">
                  <c:v>48.7251345270884</c:v>
                </c:pt>
                <c:pt idx="1968">
                  <c:v>48.724668930413202</c:v>
                </c:pt>
                <c:pt idx="1969">
                  <c:v>56.5789052759784</c:v>
                </c:pt>
                <c:pt idx="1970">
                  <c:v>48.735160101657698</c:v>
                </c:pt>
                <c:pt idx="1971">
                  <c:v>48.734714605479397</c:v>
                </c:pt>
                <c:pt idx="1972">
                  <c:v>57.345042628091399</c:v>
                </c:pt>
                <c:pt idx="1973">
                  <c:v>56.579474563695598</c:v>
                </c:pt>
                <c:pt idx="1974">
                  <c:v>57.344725218815498</c:v>
                </c:pt>
                <c:pt idx="1975">
                  <c:v>48.673808048086599</c:v>
                </c:pt>
                <c:pt idx="1976">
                  <c:v>48.665736701364402</c:v>
                </c:pt>
                <c:pt idx="1977">
                  <c:v>48.665574269924399</c:v>
                </c:pt>
                <c:pt idx="1978">
                  <c:v>48.672392748087397</c:v>
                </c:pt>
                <c:pt idx="1979">
                  <c:v>48.672767624256402</c:v>
                </c:pt>
                <c:pt idx="1980">
                  <c:v>48.668270511635797</c:v>
                </c:pt>
                <c:pt idx="1981">
                  <c:v>48.668349142376201</c:v>
                </c:pt>
                <c:pt idx="1982">
                  <c:v>48.6691217530919</c:v>
                </c:pt>
                <c:pt idx="1983">
                  <c:v>48.724583641737198</c:v>
                </c:pt>
                <c:pt idx="1984">
                  <c:v>48.683384863482701</c:v>
                </c:pt>
                <c:pt idx="1985">
                  <c:v>48.725434382410299</c:v>
                </c:pt>
                <c:pt idx="1986">
                  <c:v>48.725837348006898</c:v>
                </c:pt>
                <c:pt idx="1987">
                  <c:v>48.7257088820161</c:v>
                </c:pt>
                <c:pt idx="1988">
                  <c:v>48.726011833952498</c:v>
                </c:pt>
                <c:pt idx="1989">
                  <c:v>48.740753010624204</c:v>
                </c:pt>
                <c:pt idx="1990">
                  <c:v>48.740634874075802</c:v>
                </c:pt>
                <c:pt idx="1991">
                  <c:v>48.7412252514005</c:v>
                </c:pt>
                <c:pt idx="1992">
                  <c:v>48.710464185590197</c:v>
                </c:pt>
                <c:pt idx="1993">
                  <c:v>48.710574212529799</c:v>
                </c:pt>
                <c:pt idx="1994">
                  <c:v>48.717221493474803</c:v>
                </c:pt>
                <c:pt idx="1995">
                  <c:v>48.724974626250201</c:v>
                </c:pt>
                <c:pt idx="1996">
                  <c:v>48.727619185333403</c:v>
                </c:pt>
                <c:pt idx="1997">
                  <c:v>56.584939179666698</c:v>
                </c:pt>
                <c:pt idx="1998">
                  <c:v>48.777444190160203</c:v>
                </c:pt>
                <c:pt idx="1999">
                  <c:v>56.585686842182099</c:v>
                </c:pt>
                <c:pt idx="2000">
                  <c:v>57.344592190088001</c:v>
                </c:pt>
                <c:pt idx="2001">
                  <c:v>56.579886147944499</c:v>
                </c:pt>
                <c:pt idx="2002">
                  <c:v>56.5798866840572</c:v>
                </c:pt>
                <c:pt idx="2003">
                  <c:v>56.579930192505103</c:v>
                </c:pt>
                <c:pt idx="2004">
                  <c:v>56.585437811633398</c:v>
                </c:pt>
                <c:pt idx="2005">
                  <c:v>47.928741990169499</c:v>
                </c:pt>
                <c:pt idx="2006">
                  <c:v>47.893647628393097</c:v>
                </c:pt>
                <c:pt idx="2007">
                  <c:v>47.89095316017</c:v>
                </c:pt>
                <c:pt idx="2008">
                  <c:v>47.8950563566206</c:v>
                </c:pt>
                <c:pt idx="2009">
                  <c:v>47.883691221240603</c:v>
                </c:pt>
                <c:pt idx="2010">
                  <c:v>47.884970854990698</c:v>
                </c:pt>
                <c:pt idx="2011">
                  <c:v>47.881721235110099</c:v>
                </c:pt>
                <c:pt idx="2012">
                  <c:v>47.885854752137398</c:v>
                </c:pt>
                <c:pt idx="2013">
                  <c:v>47.895385338122402</c:v>
                </c:pt>
                <c:pt idx="2014">
                  <c:v>47.895169028959202</c:v>
                </c:pt>
                <c:pt idx="2015">
                  <c:v>47.889720618800602</c:v>
                </c:pt>
                <c:pt idx="2016">
                  <c:v>47.892862136692997</c:v>
                </c:pt>
                <c:pt idx="2017">
                  <c:v>47.896440336850603</c:v>
                </c:pt>
                <c:pt idx="2018">
                  <c:v>47.8844574862458</c:v>
                </c:pt>
                <c:pt idx="2019">
                  <c:v>47.884350975071001</c:v>
                </c:pt>
                <c:pt idx="2020">
                  <c:v>47.885073190989701</c:v>
                </c:pt>
                <c:pt idx="2021">
                  <c:v>47.896080232815599</c:v>
                </c:pt>
                <c:pt idx="2022">
                  <c:v>47.8995127494941</c:v>
                </c:pt>
                <c:pt idx="2023">
                  <c:v>47.904168681741901</c:v>
                </c:pt>
                <c:pt idx="2024">
                  <c:v>47.900370865973301</c:v>
                </c:pt>
                <c:pt idx="2025">
                  <c:v>47.905443322712102</c:v>
                </c:pt>
                <c:pt idx="2026">
                  <c:v>47.876956598014601</c:v>
                </c:pt>
                <c:pt idx="2027">
                  <c:v>47.8743534388841</c:v>
                </c:pt>
                <c:pt idx="2028">
                  <c:v>47.879816730347002</c:v>
                </c:pt>
                <c:pt idx="2029">
                  <c:v>47.879935155023801</c:v>
                </c:pt>
                <c:pt idx="2030">
                  <c:v>47.881389798563099</c:v>
                </c:pt>
                <c:pt idx="2031">
                  <c:v>47.877390401097401</c:v>
                </c:pt>
                <c:pt idx="2032">
                  <c:v>47.871776746340899</c:v>
                </c:pt>
                <c:pt idx="2033">
                  <c:v>47.868146349741302</c:v>
                </c:pt>
                <c:pt idx="2034">
                  <c:v>47.865631025350403</c:v>
                </c:pt>
                <c:pt idx="2035">
                  <c:v>47.863025143117603</c:v>
                </c:pt>
                <c:pt idx="2036">
                  <c:v>47.869769702922802</c:v>
                </c:pt>
                <c:pt idx="2037">
                  <c:v>47.868623964296198</c:v>
                </c:pt>
                <c:pt idx="2038">
                  <c:v>47.868362668440099</c:v>
                </c:pt>
                <c:pt idx="2039">
                  <c:v>47.868215054577902</c:v>
                </c:pt>
                <c:pt idx="2040">
                  <c:v>47.8665668090512</c:v>
                </c:pt>
                <c:pt idx="2041">
                  <c:v>47.867987847591401</c:v>
                </c:pt>
                <c:pt idx="2042">
                  <c:v>47.859278842547297</c:v>
                </c:pt>
                <c:pt idx="2043">
                  <c:v>47.855589644750097</c:v>
                </c:pt>
                <c:pt idx="2044">
                  <c:v>47.849484056710999</c:v>
                </c:pt>
                <c:pt idx="2045">
                  <c:v>47.849637711608104</c:v>
                </c:pt>
                <c:pt idx="2046">
                  <c:v>47.848488380846298</c:v>
                </c:pt>
                <c:pt idx="2047">
                  <c:v>47.852480736192803</c:v>
                </c:pt>
                <c:pt idx="2048">
                  <c:v>47.8290720748656</c:v>
                </c:pt>
                <c:pt idx="2049">
                  <c:v>47.809144552180697</c:v>
                </c:pt>
                <c:pt idx="2050">
                  <c:v>47.817919723587003</c:v>
                </c:pt>
                <c:pt idx="2051">
                  <c:v>47.813064601042299</c:v>
                </c:pt>
                <c:pt idx="2052">
                  <c:v>47.8132182463006</c:v>
                </c:pt>
                <c:pt idx="2053">
                  <c:v>47.816980563758896</c:v>
                </c:pt>
                <c:pt idx="2054">
                  <c:v>47.817071260711302</c:v>
                </c:pt>
                <c:pt idx="2055">
                  <c:v>47.8119287625642</c:v>
                </c:pt>
                <c:pt idx="2056">
                  <c:v>47.812583146056198</c:v>
                </c:pt>
                <c:pt idx="2057">
                  <c:v>47.814901528603002</c:v>
                </c:pt>
                <c:pt idx="2058">
                  <c:v>47.816249934541602</c:v>
                </c:pt>
                <c:pt idx="2059">
                  <c:v>47.816418410797297</c:v>
                </c:pt>
                <c:pt idx="2060">
                  <c:v>47.813539113541403</c:v>
                </c:pt>
                <c:pt idx="2061">
                  <c:v>47.820566932745898</c:v>
                </c:pt>
                <c:pt idx="2062">
                  <c:v>47.822366941288102</c:v>
                </c:pt>
                <c:pt idx="2063">
                  <c:v>47.822531751719502</c:v>
                </c:pt>
                <c:pt idx="2064">
                  <c:v>47.823243515505403</c:v>
                </c:pt>
                <c:pt idx="2065">
                  <c:v>47.8077507519641</c:v>
                </c:pt>
                <c:pt idx="2066">
                  <c:v>47.807913764226399</c:v>
                </c:pt>
                <c:pt idx="2067">
                  <c:v>47.807697106897301</c:v>
                </c:pt>
                <c:pt idx="2068">
                  <c:v>47.808710204930499</c:v>
                </c:pt>
                <c:pt idx="2069">
                  <c:v>47.809448357497203</c:v>
                </c:pt>
                <c:pt idx="2070">
                  <c:v>47.806649484454098</c:v>
                </c:pt>
                <c:pt idx="2071">
                  <c:v>47.806644442087403</c:v>
                </c:pt>
                <c:pt idx="2072">
                  <c:v>47.806738502782302</c:v>
                </c:pt>
                <c:pt idx="2073">
                  <c:v>47.8066107698696</c:v>
                </c:pt>
                <c:pt idx="2074">
                  <c:v>47.808949997785803</c:v>
                </c:pt>
                <c:pt idx="2075">
                  <c:v>47.8102897436547</c:v>
                </c:pt>
                <c:pt idx="2076">
                  <c:v>47.812814348405297</c:v>
                </c:pt>
                <c:pt idx="2077">
                  <c:v>47.814505175858301</c:v>
                </c:pt>
                <c:pt idx="2078">
                  <c:v>47.8158020059508</c:v>
                </c:pt>
                <c:pt idx="2079">
                  <c:v>47.813664368988803</c:v>
                </c:pt>
                <c:pt idx="2080">
                  <c:v>47.813497255477102</c:v>
                </c:pt>
                <c:pt idx="2081">
                  <c:v>47.807318623691899</c:v>
                </c:pt>
                <c:pt idx="2082">
                  <c:v>47.8116815328492</c:v>
                </c:pt>
                <c:pt idx="2083">
                  <c:v>47.813997811651603</c:v>
                </c:pt>
                <c:pt idx="2084">
                  <c:v>47.817362461167498</c:v>
                </c:pt>
                <c:pt idx="2085">
                  <c:v>47.818978079451298</c:v>
                </c:pt>
                <c:pt idx="2086">
                  <c:v>47.821099559750699</c:v>
                </c:pt>
                <c:pt idx="2087">
                  <c:v>47.821015249541503</c:v>
                </c:pt>
                <c:pt idx="2088">
                  <c:v>47.8242020132733</c:v>
                </c:pt>
                <c:pt idx="2089">
                  <c:v>47.824368562888203</c:v>
                </c:pt>
                <c:pt idx="2090">
                  <c:v>47.8281637737133</c:v>
                </c:pt>
                <c:pt idx="2091">
                  <c:v>47.828266822727102</c:v>
                </c:pt>
                <c:pt idx="2092">
                  <c:v>47.820950235336802</c:v>
                </c:pt>
                <c:pt idx="2093">
                  <c:v>47.823128586157303</c:v>
                </c:pt>
                <c:pt idx="2094">
                  <c:v>47.8248387357783</c:v>
                </c:pt>
                <c:pt idx="2095">
                  <c:v>47.827445768581597</c:v>
                </c:pt>
                <c:pt idx="2096">
                  <c:v>47.828685454676297</c:v>
                </c:pt>
                <c:pt idx="2097">
                  <c:v>47.829374090870999</c:v>
                </c:pt>
                <c:pt idx="2098">
                  <c:v>47.826227289787496</c:v>
                </c:pt>
                <c:pt idx="2099">
                  <c:v>47.829204922541997</c:v>
                </c:pt>
                <c:pt idx="2100">
                  <c:v>47.818929347573601</c:v>
                </c:pt>
                <c:pt idx="2101">
                  <c:v>47.8189503852389</c:v>
                </c:pt>
                <c:pt idx="2102">
                  <c:v>47.809187990606198</c:v>
                </c:pt>
                <c:pt idx="2103">
                  <c:v>47.810011971991898</c:v>
                </c:pt>
                <c:pt idx="2104">
                  <c:v>47.819174961489999</c:v>
                </c:pt>
                <c:pt idx="2105">
                  <c:v>47.819505229838398</c:v>
                </c:pt>
                <c:pt idx="2106">
                  <c:v>47.820235561051</c:v>
                </c:pt>
                <c:pt idx="2107">
                  <c:v>47.826483071132401</c:v>
                </c:pt>
                <c:pt idx="2108">
                  <c:v>47.807017803955802</c:v>
                </c:pt>
                <c:pt idx="2109">
                  <c:v>47.8098891119444</c:v>
                </c:pt>
                <c:pt idx="2110">
                  <c:v>47.810834560349697</c:v>
                </c:pt>
                <c:pt idx="2111">
                  <c:v>47.811697244114903</c:v>
                </c:pt>
                <c:pt idx="2112">
                  <c:v>47.812531237615602</c:v>
                </c:pt>
                <c:pt idx="2113">
                  <c:v>47.8122062611289</c:v>
                </c:pt>
                <c:pt idx="2114">
                  <c:v>47.811875503520902</c:v>
                </c:pt>
                <c:pt idx="2115">
                  <c:v>47.813036918599103</c:v>
                </c:pt>
                <c:pt idx="2116">
                  <c:v>47.812709464980699</c:v>
                </c:pt>
                <c:pt idx="2117">
                  <c:v>47.813195662803203</c:v>
                </c:pt>
                <c:pt idx="2118">
                  <c:v>47.813004611891898</c:v>
                </c:pt>
                <c:pt idx="2119">
                  <c:v>47.813083207972298</c:v>
                </c:pt>
                <c:pt idx="2120">
                  <c:v>47.813592763880301</c:v>
                </c:pt>
                <c:pt idx="2121">
                  <c:v>47.813895239785602</c:v>
                </c:pt>
                <c:pt idx="2122">
                  <c:v>47.814371159001603</c:v>
                </c:pt>
                <c:pt idx="2123">
                  <c:v>47.818818376479499</c:v>
                </c:pt>
                <c:pt idx="2124">
                  <c:v>47.818907076988999</c:v>
                </c:pt>
                <c:pt idx="2125">
                  <c:v>47.820614486726903</c:v>
                </c:pt>
                <c:pt idx="2126">
                  <c:v>47.820389633584099</c:v>
                </c:pt>
                <c:pt idx="2127">
                  <c:v>47.8179820730183</c:v>
                </c:pt>
                <c:pt idx="2128">
                  <c:v>47.819185430976802</c:v>
                </c:pt>
                <c:pt idx="2129">
                  <c:v>47.821065707080699</c:v>
                </c:pt>
                <c:pt idx="2130">
                  <c:v>47.822230431231503</c:v>
                </c:pt>
                <c:pt idx="2131">
                  <c:v>47.826438035647897</c:v>
                </c:pt>
                <c:pt idx="2132">
                  <c:v>47.829851038918903</c:v>
                </c:pt>
                <c:pt idx="2133">
                  <c:v>47.832965780180402</c:v>
                </c:pt>
                <c:pt idx="2134">
                  <c:v>47.834194354020603</c:v>
                </c:pt>
                <c:pt idx="2135">
                  <c:v>47.833891070200501</c:v>
                </c:pt>
                <c:pt idx="2136">
                  <c:v>47.8341966791536</c:v>
                </c:pt>
                <c:pt idx="2137">
                  <c:v>47.832685247487902</c:v>
                </c:pt>
                <c:pt idx="2138">
                  <c:v>47.8364711384515</c:v>
                </c:pt>
                <c:pt idx="2139">
                  <c:v>47.837151306114301</c:v>
                </c:pt>
                <c:pt idx="2140">
                  <c:v>47.821310294461099</c:v>
                </c:pt>
                <c:pt idx="2141">
                  <c:v>47.825007675537599</c:v>
                </c:pt>
                <c:pt idx="2142">
                  <c:v>47.854106403990897</c:v>
                </c:pt>
                <c:pt idx="2143">
                  <c:v>47.853862483713698</c:v>
                </c:pt>
                <c:pt idx="2144">
                  <c:v>47.850848400143697</c:v>
                </c:pt>
                <c:pt idx="2145">
                  <c:v>47.8468912318069</c:v>
                </c:pt>
                <c:pt idx="2146">
                  <c:v>47.849182520195697</c:v>
                </c:pt>
                <c:pt idx="2147">
                  <c:v>47.843333304828697</c:v>
                </c:pt>
                <c:pt idx="2148">
                  <c:v>47.844434170548098</c:v>
                </c:pt>
                <c:pt idx="2149">
                  <c:v>47.847144804824602</c:v>
                </c:pt>
                <c:pt idx="2150">
                  <c:v>47.859772690445403</c:v>
                </c:pt>
                <c:pt idx="2151">
                  <c:v>47.860610675279901</c:v>
                </c:pt>
                <c:pt idx="2152">
                  <c:v>47.860541627182101</c:v>
                </c:pt>
                <c:pt idx="2153">
                  <c:v>47.862456897906398</c:v>
                </c:pt>
                <c:pt idx="2154">
                  <c:v>47.864710999322298</c:v>
                </c:pt>
                <c:pt idx="2155">
                  <c:v>47.867643837329197</c:v>
                </c:pt>
                <c:pt idx="2156">
                  <c:v>47.871117199209998</c:v>
                </c:pt>
                <c:pt idx="2157">
                  <c:v>47.829405237869601</c:v>
                </c:pt>
                <c:pt idx="2158">
                  <c:v>47.829415082045898</c:v>
                </c:pt>
                <c:pt idx="2159">
                  <c:v>47.829369448595898</c:v>
                </c:pt>
                <c:pt idx="2160">
                  <c:v>56.579889181829799</c:v>
                </c:pt>
                <c:pt idx="2161">
                  <c:v>47.815881769313499</c:v>
                </c:pt>
                <c:pt idx="2162">
                  <c:v>57.3449784276592</c:v>
                </c:pt>
                <c:pt idx="2163">
                  <c:v>47.817864768216602</c:v>
                </c:pt>
                <c:pt idx="2164">
                  <c:v>47.818182970281498</c:v>
                </c:pt>
                <c:pt idx="2165">
                  <c:v>47.820065025860103</c:v>
                </c:pt>
                <c:pt idx="2166">
                  <c:v>47.850338217857903</c:v>
                </c:pt>
                <c:pt idx="2167">
                  <c:v>47.875314335313199</c:v>
                </c:pt>
                <c:pt idx="2168">
                  <c:v>47.874731750912197</c:v>
                </c:pt>
                <c:pt idx="2169">
                  <c:v>56.579257067820301</c:v>
                </c:pt>
                <c:pt idx="2170">
                  <c:v>47.886534721638597</c:v>
                </c:pt>
                <c:pt idx="2171">
                  <c:v>47.885969547536703</c:v>
                </c:pt>
                <c:pt idx="2172">
                  <c:v>57.345394682577599</c:v>
                </c:pt>
                <c:pt idx="2173">
                  <c:v>56.579882213697097</c:v>
                </c:pt>
                <c:pt idx="2174">
                  <c:v>57.345045627169497</c:v>
                </c:pt>
                <c:pt idx="2175">
                  <c:v>47.821221656209801</c:v>
                </c:pt>
                <c:pt idx="2176">
                  <c:v>47.810186694549699</c:v>
                </c:pt>
                <c:pt idx="2177">
                  <c:v>47.811030045063099</c:v>
                </c:pt>
                <c:pt idx="2178">
                  <c:v>47.819504374527803</c:v>
                </c:pt>
                <c:pt idx="2179">
                  <c:v>47.819959243995001</c:v>
                </c:pt>
                <c:pt idx="2180">
                  <c:v>47.812900674799401</c:v>
                </c:pt>
                <c:pt idx="2181">
                  <c:v>47.813002649035901</c:v>
                </c:pt>
                <c:pt idx="2182">
                  <c:v>47.813981412067697</c:v>
                </c:pt>
                <c:pt idx="2183">
                  <c:v>47.874622270482497</c:v>
                </c:pt>
                <c:pt idx="2184">
                  <c:v>47.829294129703598</c:v>
                </c:pt>
                <c:pt idx="2185">
                  <c:v>47.875689528708698</c:v>
                </c:pt>
                <c:pt idx="2186">
                  <c:v>47.876180302750299</c:v>
                </c:pt>
                <c:pt idx="2187">
                  <c:v>47.876023053886897</c:v>
                </c:pt>
                <c:pt idx="2188">
                  <c:v>47.876392305035701</c:v>
                </c:pt>
                <c:pt idx="2189">
                  <c:v>47.8935356059974</c:v>
                </c:pt>
                <c:pt idx="2190">
                  <c:v>47.893388477199899</c:v>
                </c:pt>
                <c:pt idx="2191">
                  <c:v>47.894114298342203</c:v>
                </c:pt>
                <c:pt idx="2192">
                  <c:v>47.859210928342797</c:v>
                </c:pt>
                <c:pt idx="2193">
                  <c:v>47.859348008758097</c:v>
                </c:pt>
                <c:pt idx="2194">
                  <c:v>47.867497924240901</c:v>
                </c:pt>
                <c:pt idx="2195">
                  <c:v>47.875007410689101</c:v>
                </c:pt>
                <c:pt idx="2196">
                  <c:v>47.878213052494999</c:v>
                </c:pt>
                <c:pt idx="2197">
                  <c:v>56.585504600181302</c:v>
                </c:pt>
                <c:pt idx="2198">
                  <c:v>47.932321951305703</c:v>
                </c:pt>
                <c:pt idx="2199">
                  <c:v>56.586326801122802</c:v>
                </c:pt>
                <c:pt idx="2200">
                  <c:v>57.344871098546797</c:v>
                </c:pt>
                <c:pt idx="2201">
                  <c:v>56.580293942925799</c:v>
                </c:pt>
                <c:pt idx="2202">
                  <c:v>56.580294584076398</c:v>
                </c:pt>
                <c:pt idx="2203">
                  <c:v>56.5803422845147</c:v>
                </c:pt>
                <c:pt idx="2204">
                  <c:v>56.585996459702699</c:v>
                </c:pt>
                <c:pt idx="2205">
                  <c:v>47.0858510122399</c:v>
                </c:pt>
                <c:pt idx="2206">
                  <c:v>47.047611990916202</c:v>
                </c:pt>
                <c:pt idx="2207">
                  <c:v>47.044676300655198</c:v>
                </c:pt>
                <c:pt idx="2208">
                  <c:v>47.049559131803299</c:v>
                </c:pt>
                <c:pt idx="2209">
                  <c:v>47.037060336295497</c:v>
                </c:pt>
                <c:pt idx="2210">
                  <c:v>47.038647192431597</c:v>
                </c:pt>
                <c:pt idx="2211">
                  <c:v>47.034618245958498</c:v>
                </c:pt>
                <c:pt idx="2212">
                  <c:v>47.0397396946585</c:v>
                </c:pt>
                <c:pt idx="2213">
                  <c:v>47.051360166904601</c:v>
                </c:pt>
                <c:pt idx="2214">
                  <c:v>47.051098583101499</c:v>
                </c:pt>
                <c:pt idx="2215">
                  <c:v>47.044509821428399</c:v>
                </c:pt>
                <c:pt idx="2216">
                  <c:v>47.048334000292698</c:v>
                </c:pt>
                <c:pt idx="2217">
                  <c:v>47.0526271264469</c:v>
                </c:pt>
                <c:pt idx="2218">
                  <c:v>47.037972653308202</c:v>
                </c:pt>
                <c:pt idx="2219">
                  <c:v>47.037839175465699</c:v>
                </c:pt>
                <c:pt idx="2220">
                  <c:v>47.038730458016502</c:v>
                </c:pt>
                <c:pt idx="2221">
                  <c:v>47.052186651983703</c:v>
                </c:pt>
                <c:pt idx="2222">
                  <c:v>47.056382111191901</c:v>
                </c:pt>
                <c:pt idx="2223">
                  <c:v>47.062008782397903</c:v>
                </c:pt>
                <c:pt idx="2224">
                  <c:v>47.057412472418797</c:v>
                </c:pt>
                <c:pt idx="2225">
                  <c:v>47.063337101635199</c:v>
                </c:pt>
                <c:pt idx="2226">
                  <c:v>47.029436375507899</c:v>
                </c:pt>
                <c:pt idx="2227">
                  <c:v>47.026605612186998</c:v>
                </c:pt>
                <c:pt idx="2228">
                  <c:v>47.0336098377784</c:v>
                </c:pt>
                <c:pt idx="2229">
                  <c:v>47.033756305901498</c:v>
                </c:pt>
                <c:pt idx="2230">
                  <c:v>47.035531657636703</c:v>
                </c:pt>
                <c:pt idx="2231">
                  <c:v>47.030659576800097</c:v>
                </c:pt>
                <c:pt idx="2232">
                  <c:v>47.023803673701998</c:v>
                </c:pt>
                <c:pt idx="2233">
                  <c:v>47.019860044764997</c:v>
                </c:pt>
                <c:pt idx="2234">
                  <c:v>47.0171277517276</c:v>
                </c:pt>
                <c:pt idx="2235">
                  <c:v>47.014298134580699</c:v>
                </c:pt>
                <c:pt idx="2236">
                  <c:v>47.022088803045897</c:v>
                </c:pt>
                <c:pt idx="2237">
                  <c:v>47.020718237603901</c:v>
                </c:pt>
                <c:pt idx="2238">
                  <c:v>47.020404322653903</c:v>
                </c:pt>
                <c:pt idx="2239">
                  <c:v>47.020225764494803</c:v>
                </c:pt>
                <c:pt idx="2240">
                  <c:v>47.018528807715597</c:v>
                </c:pt>
                <c:pt idx="2241">
                  <c:v>47.020225577735197</c:v>
                </c:pt>
                <c:pt idx="2242">
                  <c:v>47.010231130457399</c:v>
                </c:pt>
                <c:pt idx="2243">
                  <c:v>47.006232205675403</c:v>
                </c:pt>
                <c:pt idx="2244">
                  <c:v>46.999730476930999</c:v>
                </c:pt>
                <c:pt idx="2245">
                  <c:v>46.999915296437301</c:v>
                </c:pt>
                <c:pt idx="2246">
                  <c:v>46.998541430997399</c:v>
                </c:pt>
                <c:pt idx="2247">
                  <c:v>47.0033161038968</c:v>
                </c:pt>
                <c:pt idx="2248">
                  <c:v>46.977521187839301</c:v>
                </c:pt>
                <c:pt idx="2249">
                  <c:v>46.956946652323303</c:v>
                </c:pt>
                <c:pt idx="2250">
                  <c:v>46.967474190150398</c:v>
                </c:pt>
                <c:pt idx="2251">
                  <c:v>46.961913206090003</c:v>
                </c:pt>
                <c:pt idx="2252">
                  <c:v>46.962098947624298</c:v>
                </c:pt>
                <c:pt idx="2253">
                  <c:v>46.966856641489898</c:v>
                </c:pt>
                <c:pt idx="2254">
                  <c:v>46.966972384009203</c:v>
                </c:pt>
                <c:pt idx="2255">
                  <c:v>46.960500999988902</c:v>
                </c:pt>
                <c:pt idx="2256">
                  <c:v>46.961336298524401</c:v>
                </c:pt>
                <c:pt idx="2257">
                  <c:v>46.964239110800399</c:v>
                </c:pt>
                <c:pt idx="2258">
                  <c:v>46.9659449786867</c:v>
                </c:pt>
                <c:pt idx="2259">
                  <c:v>46.966158205131102</c:v>
                </c:pt>
                <c:pt idx="2260">
                  <c:v>46.9624842196895</c:v>
                </c:pt>
                <c:pt idx="2261">
                  <c:v>46.971138048354497</c:v>
                </c:pt>
                <c:pt idx="2262">
                  <c:v>46.973280736797498</c:v>
                </c:pt>
                <c:pt idx="2263">
                  <c:v>46.973477819677498</c:v>
                </c:pt>
                <c:pt idx="2264">
                  <c:v>46.974325052097299</c:v>
                </c:pt>
                <c:pt idx="2265">
                  <c:v>46.954781434233198</c:v>
                </c:pt>
                <c:pt idx="2266">
                  <c:v>46.954977018503001</c:v>
                </c:pt>
                <c:pt idx="2267">
                  <c:v>46.954698092942401</c:v>
                </c:pt>
                <c:pt idx="2268">
                  <c:v>46.955767756171198</c:v>
                </c:pt>
                <c:pt idx="2269">
                  <c:v>46.956653408501303</c:v>
                </c:pt>
                <c:pt idx="2270">
                  <c:v>46.953621333599799</c:v>
                </c:pt>
                <c:pt idx="2271">
                  <c:v>46.953626021802002</c:v>
                </c:pt>
                <c:pt idx="2272">
                  <c:v>46.9537420755168</c:v>
                </c:pt>
                <c:pt idx="2273">
                  <c:v>46.953599344611298</c:v>
                </c:pt>
                <c:pt idx="2274">
                  <c:v>46.956055465650003</c:v>
                </c:pt>
                <c:pt idx="2275">
                  <c:v>46.957411924511199</c:v>
                </c:pt>
                <c:pt idx="2276">
                  <c:v>46.960077596251402</c:v>
                </c:pt>
                <c:pt idx="2277">
                  <c:v>46.961876845584797</c:v>
                </c:pt>
                <c:pt idx="2278">
                  <c:v>46.963257290091697</c:v>
                </c:pt>
                <c:pt idx="2279">
                  <c:v>46.9620293314265</c:v>
                </c:pt>
                <c:pt idx="2280">
                  <c:v>46.961829424766002</c:v>
                </c:pt>
                <c:pt idx="2281">
                  <c:v>46.954441386456303</c:v>
                </c:pt>
                <c:pt idx="2282">
                  <c:v>46.959670097408299</c:v>
                </c:pt>
                <c:pt idx="2283">
                  <c:v>46.9624264240054</c:v>
                </c:pt>
                <c:pt idx="2284">
                  <c:v>46.964924104461502</c:v>
                </c:pt>
                <c:pt idx="2285">
                  <c:v>46.9666498743481</c:v>
                </c:pt>
                <c:pt idx="2286">
                  <c:v>46.968961716019102</c:v>
                </c:pt>
                <c:pt idx="2287">
                  <c:v>46.968853343695301</c:v>
                </c:pt>
                <c:pt idx="2288">
                  <c:v>46.972748732699301</c:v>
                </c:pt>
                <c:pt idx="2289">
                  <c:v>46.972947970077001</c:v>
                </c:pt>
                <c:pt idx="2290">
                  <c:v>46.977672713697999</c:v>
                </c:pt>
                <c:pt idx="2291">
                  <c:v>46.977802285796102</c:v>
                </c:pt>
                <c:pt idx="2292">
                  <c:v>46.968767242084297</c:v>
                </c:pt>
                <c:pt idx="2293">
                  <c:v>46.971472446094303</c:v>
                </c:pt>
                <c:pt idx="2294">
                  <c:v>46.9735908402821</c:v>
                </c:pt>
                <c:pt idx="2295">
                  <c:v>46.976791256902203</c:v>
                </c:pt>
                <c:pt idx="2296">
                  <c:v>46.978265623076602</c:v>
                </c:pt>
                <c:pt idx="2297">
                  <c:v>46.979168503039901</c:v>
                </c:pt>
                <c:pt idx="2298">
                  <c:v>46.975161124568899</c:v>
                </c:pt>
                <c:pt idx="2299">
                  <c:v>46.977712294681297</c:v>
                </c:pt>
                <c:pt idx="2300">
                  <c:v>46.968767716369399</c:v>
                </c:pt>
                <c:pt idx="2301">
                  <c:v>46.968806239138402</c:v>
                </c:pt>
                <c:pt idx="2302">
                  <c:v>46.956777746064098</c:v>
                </c:pt>
                <c:pt idx="2303">
                  <c:v>46.9577938566458</c:v>
                </c:pt>
                <c:pt idx="2304">
                  <c:v>46.969089650740202</c:v>
                </c:pt>
                <c:pt idx="2305">
                  <c:v>46.969498879435903</c:v>
                </c:pt>
                <c:pt idx="2306">
                  <c:v>46.970400275982598</c:v>
                </c:pt>
                <c:pt idx="2307">
                  <c:v>46.977817679551002</c:v>
                </c:pt>
                <c:pt idx="2308">
                  <c:v>46.9542093464472</c:v>
                </c:pt>
                <c:pt idx="2309">
                  <c:v>46.9578328788389</c:v>
                </c:pt>
                <c:pt idx="2310">
                  <c:v>46.9590260326055</c:v>
                </c:pt>
                <c:pt idx="2311">
                  <c:v>46.960114611563696</c:v>
                </c:pt>
                <c:pt idx="2312">
                  <c:v>46.9611669649791</c:v>
                </c:pt>
                <c:pt idx="2313">
                  <c:v>46.960723540548898</c:v>
                </c:pt>
                <c:pt idx="2314">
                  <c:v>46.960327861429803</c:v>
                </c:pt>
                <c:pt idx="2315">
                  <c:v>46.961771886486403</c:v>
                </c:pt>
                <c:pt idx="2316">
                  <c:v>46.961380170560503</c:v>
                </c:pt>
                <c:pt idx="2317">
                  <c:v>46.961961783663803</c:v>
                </c:pt>
                <c:pt idx="2318">
                  <c:v>46.961678582707101</c:v>
                </c:pt>
                <c:pt idx="2319">
                  <c:v>46.961863444557999</c:v>
                </c:pt>
                <c:pt idx="2320">
                  <c:v>46.962472693478503</c:v>
                </c:pt>
                <c:pt idx="2321">
                  <c:v>46.962837199040202</c:v>
                </c:pt>
                <c:pt idx="2322">
                  <c:v>46.963406217943898</c:v>
                </c:pt>
                <c:pt idx="2323">
                  <c:v>46.968846120508601</c:v>
                </c:pt>
                <c:pt idx="2324">
                  <c:v>46.9689518271759</c:v>
                </c:pt>
                <c:pt idx="2325">
                  <c:v>46.971073585153199</c:v>
                </c:pt>
                <c:pt idx="2326">
                  <c:v>46.970794381156402</c:v>
                </c:pt>
                <c:pt idx="2327">
                  <c:v>46.967851834955397</c:v>
                </c:pt>
                <c:pt idx="2328">
                  <c:v>46.969322630079198</c:v>
                </c:pt>
                <c:pt idx="2329">
                  <c:v>46.9716250323049</c:v>
                </c:pt>
                <c:pt idx="2330">
                  <c:v>46.973048431756297</c:v>
                </c:pt>
                <c:pt idx="2331">
                  <c:v>46.978181617404502</c:v>
                </c:pt>
                <c:pt idx="2332">
                  <c:v>46.982338199141097</c:v>
                </c:pt>
                <c:pt idx="2333">
                  <c:v>46.986042516737797</c:v>
                </c:pt>
                <c:pt idx="2334">
                  <c:v>46.987502099651799</c:v>
                </c:pt>
                <c:pt idx="2335">
                  <c:v>46.987223229813701</c:v>
                </c:pt>
                <c:pt idx="2336">
                  <c:v>46.987590388554601</c:v>
                </c:pt>
                <c:pt idx="2337">
                  <c:v>46.985785236998197</c:v>
                </c:pt>
                <c:pt idx="2338">
                  <c:v>46.990365122201403</c:v>
                </c:pt>
                <c:pt idx="2339">
                  <c:v>46.991119886242402</c:v>
                </c:pt>
                <c:pt idx="2340">
                  <c:v>46.9718199945724</c:v>
                </c:pt>
                <c:pt idx="2341">
                  <c:v>46.976215197030498</c:v>
                </c:pt>
                <c:pt idx="2342">
                  <c:v>47.011692027268403</c:v>
                </c:pt>
                <c:pt idx="2343">
                  <c:v>47.011392479531096</c:v>
                </c:pt>
                <c:pt idx="2344">
                  <c:v>47.007744351764103</c:v>
                </c:pt>
                <c:pt idx="2345">
                  <c:v>47.002963765906699</c:v>
                </c:pt>
                <c:pt idx="2346">
                  <c:v>47.005685132322398</c:v>
                </c:pt>
                <c:pt idx="2347">
                  <c:v>46.998665028107702</c:v>
                </c:pt>
                <c:pt idx="2348">
                  <c:v>46.999971804411203</c:v>
                </c:pt>
                <c:pt idx="2349">
                  <c:v>47.0031915406609</c:v>
                </c:pt>
                <c:pt idx="2350">
                  <c:v>47.018569543949198</c:v>
                </c:pt>
                <c:pt idx="2351">
                  <c:v>47.019583941681297</c:v>
                </c:pt>
                <c:pt idx="2352">
                  <c:v>47.019485285598002</c:v>
                </c:pt>
                <c:pt idx="2353">
                  <c:v>47.021796846247703</c:v>
                </c:pt>
                <c:pt idx="2354">
                  <c:v>47.024498236209702</c:v>
                </c:pt>
                <c:pt idx="2355">
                  <c:v>47.028013101682298</c:v>
                </c:pt>
                <c:pt idx="2356">
                  <c:v>47.032157436052202</c:v>
                </c:pt>
                <c:pt idx="2357">
                  <c:v>46.977997867837097</c:v>
                </c:pt>
                <c:pt idx="2358">
                  <c:v>46.978027789404599</c:v>
                </c:pt>
                <c:pt idx="2359">
                  <c:v>46.977949715140298</c:v>
                </c:pt>
                <c:pt idx="2360">
                  <c:v>56.580297576316099</c:v>
                </c:pt>
                <c:pt idx="2361">
                  <c:v>46.965212305803803</c:v>
                </c:pt>
                <c:pt idx="2362">
                  <c:v>57.345292334267803</c:v>
                </c:pt>
                <c:pt idx="2363">
                  <c:v>46.967578774474603</c:v>
                </c:pt>
                <c:pt idx="2364">
                  <c:v>46.9679612688521</c:v>
                </c:pt>
                <c:pt idx="2365">
                  <c:v>46.970203431865201</c:v>
                </c:pt>
                <c:pt idx="2366">
                  <c:v>47.007057710179502</c:v>
                </c:pt>
                <c:pt idx="2367">
                  <c:v>47.028132560206799</c:v>
                </c:pt>
                <c:pt idx="2368">
                  <c:v>47.027420177703398</c:v>
                </c:pt>
                <c:pt idx="2369">
                  <c:v>56.579608447902203</c:v>
                </c:pt>
                <c:pt idx="2370">
                  <c:v>47.040584703982397</c:v>
                </c:pt>
                <c:pt idx="2371">
                  <c:v>47.039886175029103</c:v>
                </c:pt>
                <c:pt idx="2372">
                  <c:v>57.345746319208999</c:v>
                </c:pt>
                <c:pt idx="2373">
                  <c:v>56.580289256676899</c:v>
                </c:pt>
                <c:pt idx="2374">
                  <c:v>57.345365634441201</c:v>
                </c:pt>
                <c:pt idx="2375">
                  <c:v>46.971714366230202</c:v>
                </c:pt>
                <c:pt idx="2376">
                  <c:v>46.957307380097198</c:v>
                </c:pt>
                <c:pt idx="2377">
                  <c:v>46.959353775365997</c:v>
                </c:pt>
                <c:pt idx="2378">
                  <c:v>46.969664739289499</c:v>
                </c:pt>
                <c:pt idx="2379">
                  <c:v>46.970207646398698</c:v>
                </c:pt>
                <c:pt idx="2380">
                  <c:v>46.9601878199799</c:v>
                </c:pt>
                <c:pt idx="2381">
                  <c:v>46.9603161484997</c:v>
                </c:pt>
                <c:pt idx="2382">
                  <c:v>46.961524865155802</c:v>
                </c:pt>
                <c:pt idx="2383">
                  <c:v>47.027283448337101</c:v>
                </c:pt>
                <c:pt idx="2384">
                  <c:v>46.9778186787454</c:v>
                </c:pt>
                <c:pt idx="2385">
                  <c:v>47.028591339545102</c:v>
                </c:pt>
                <c:pt idx="2386">
                  <c:v>47.029178756179498</c:v>
                </c:pt>
                <c:pt idx="2387">
                  <c:v>47.028989609822098</c:v>
                </c:pt>
                <c:pt idx="2388">
                  <c:v>47.029431908442703</c:v>
                </c:pt>
                <c:pt idx="2389">
                  <c:v>47.0491478363817</c:v>
                </c:pt>
                <c:pt idx="2390">
                  <c:v>47.048968370499999</c:v>
                </c:pt>
                <c:pt idx="2391">
                  <c:v>47.049843487060897</c:v>
                </c:pt>
                <c:pt idx="2392">
                  <c:v>47.010599376509198</c:v>
                </c:pt>
                <c:pt idx="2393">
                  <c:v>47.010766641024198</c:v>
                </c:pt>
                <c:pt idx="2394">
                  <c:v>47.020568139416298</c:v>
                </c:pt>
                <c:pt idx="2395">
                  <c:v>47.027654354203897</c:v>
                </c:pt>
                <c:pt idx="2396">
                  <c:v>47.0314748056485</c:v>
                </c:pt>
                <c:pt idx="2397">
                  <c:v>56.586069312576797</c:v>
                </c:pt>
                <c:pt idx="2398">
                  <c:v>47.089751985882998</c:v>
                </c:pt>
                <c:pt idx="2399">
                  <c:v>56.586966009828501</c:v>
                </c:pt>
                <c:pt idx="2400">
                  <c:v>57.345149626934699</c:v>
                </c:pt>
                <c:pt idx="2401">
                  <c:v>56.584578053777498</c:v>
                </c:pt>
                <c:pt idx="2402">
                  <c:v>56.584578806061998</c:v>
                </c:pt>
                <c:pt idx="2403">
                  <c:v>56.584630710067501</c:v>
                </c:pt>
                <c:pt idx="2404">
                  <c:v>56.586554400421903</c:v>
                </c:pt>
                <c:pt idx="2405">
                  <c:v>46.245644377443199</c:v>
                </c:pt>
                <c:pt idx="2406">
                  <c:v>46.204261102588802</c:v>
                </c:pt>
                <c:pt idx="2407">
                  <c:v>46.2010842412869</c:v>
                </c:pt>
                <c:pt idx="2408">
                  <c:v>46.206814235323499</c:v>
                </c:pt>
                <c:pt idx="2409">
                  <c:v>46.193163487715402</c:v>
                </c:pt>
                <c:pt idx="2410">
                  <c:v>46.195089460237497</c:v>
                </c:pt>
                <c:pt idx="2411">
                  <c:v>46.190200268918403</c:v>
                </c:pt>
                <c:pt idx="2412">
                  <c:v>46.196411973527603</c:v>
                </c:pt>
                <c:pt idx="2413">
                  <c:v>46.210326243609799</c:v>
                </c:pt>
                <c:pt idx="2414">
                  <c:v>46.210014772618202</c:v>
                </c:pt>
                <c:pt idx="2415">
                  <c:v>46.202178753017797</c:v>
                </c:pt>
                <c:pt idx="2416">
                  <c:v>46.206751510994899</c:v>
                </c:pt>
                <c:pt idx="2417">
                  <c:v>46.211824767237999</c:v>
                </c:pt>
                <c:pt idx="2418">
                  <c:v>46.1942347336974</c:v>
                </c:pt>
                <c:pt idx="2419">
                  <c:v>46.194071170256301</c:v>
                </c:pt>
                <c:pt idx="2420">
                  <c:v>46.195149292929699</c:v>
                </c:pt>
                <c:pt idx="2421">
                  <c:v>46.2113003436939</c:v>
                </c:pt>
                <c:pt idx="2422">
                  <c:v>46.216334972057098</c:v>
                </c:pt>
                <c:pt idx="2423">
                  <c:v>46.223024692540697</c:v>
                </c:pt>
                <c:pt idx="2424">
                  <c:v>46.217553471877302</c:v>
                </c:pt>
                <c:pt idx="2425">
                  <c:v>46.224395933343096</c:v>
                </c:pt>
                <c:pt idx="2426">
                  <c:v>46.184602917431</c:v>
                </c:pt>
                <c:pt idx="2427">
                  <c:v>46.181545560701103</c:v>
                </c:pt>
                <c:pt idx="2428">
                  <c:v>46.190264344978502</c:v>
                </c:pt>
                <c:pt idx="2429">
                  <c:v>46.190441966490802</c:v>
                </c:pt>
                <c:pt idx="2430">
                  <c:v>46.192569972626899</c:v>
                </c:pt>
                <c:pt idx="2431">
                  <c:v>46.186739739405503</c:v>
                </c:pt>
                <c:pt idx="2432">
                  <c:v>46.178519385334099</c:v>
                </c:pt>
                <c:pt idx="2433">
                  <c:v>46.174264688210499</c:v>
                </c:pt>
                <c:pt idx="2434">
                  <c:v>46.171316932296698</c:v>
                </c:pt>
                <c:pt idx="2435">
                  <c:v>46.168265325526001</c:v>
                </c:pt>
                <c:pt idx="2436">
                  <c:v>46.177175294865599</c:v>
                </c:pt>
                <c:pt idx="2437">
                  <c:v>46.175559429252203</c:v>
                </c:pt>
                <c:pt idx="2438">
                  <c:v>46.1751879925461</c:v>
                </c:pt>
                <c:pt idx="2439">
                  <c:v>46.174975324097197</c:v>
                </c:pt>
                <c:pt idx="2440">
                  <c:v>46.173245945095303</c:v>
                </c:pt>
                <c:pt idx="2441">
                  <c:v>46.175242747702498</c:v>
                </c:pt>
                <c:pt idx="2442">
                  <c:v>46.163880287638897</c:v>
                </c:pt>
                <c:pt idx="2443">
                  <c:v>46.159575309454702</c:v>
                </c:pt>
                <c:pt idx="2444">
                  <c:v>46.1527027712159</c:v>
                </c:pt>
                <c:pt idx="2445">
                  <c:v>46.152921860655603</c:v>
                </c:pt>
                <c:pt idx="2446">
                  <c:v>46.151303278155403</c:v>
                </c:pt>
                <c:pt idx="2447">
                  <c:v>46.156931216864301</c:v>
                </c:pt>
                <c:pt idx="2448">
                  <c:v>46.128702918869301</c:v>
                </c:pt>
                <c:pt idx="2449">
                  <c:v>46.107689424742397</c:v>
                </c:pt>
                <c:pt idx="2450">
                  <c:v>46.120147501720901</c:v>
                </c:pt>
                <c:pt idx="2451">
                  <c:v>46.113817306153599</c:v>
                </c:pt>
                <c:pt idx="2452">
                  <c:v>46.114038399217698</c:v>
                </c:pt>
                <c:pt idx="2453">
                  <c:v>46.1199006968993</c:v>
                </c:pt>
                <c:pt idx="2454">
                  <c:v>46.120044489961302</c:v>
                </c:pt>
                <c:pt idx="2455">
                  <c:v>46.112100016680202</c:v>
                </c:pt>
                <c:pt idx="2456">
                  <c:v>46.113136429031201</c:v>
                </c:pt>
                <c:pt idx="2457">
                  <c:v>46.116685661455001</c:v>
                </c:pt>
                <c:pt idx="2458">
                  <c:v>46.118788668066301</c:v>
                </c:pt>
                <c:pt idx="2459">
                  <c:v>46.119051612695898</c:v>
                </c:pt>
                <c:pt idx="2460">
                  <c:v>46.114494015045501</c:v>
                </c:pt>
                <c:pt idx="2461">
                  <c:v>46.124939088662799</c:v>
                </c:pt>
                <c:pt idx="2462">
                  <c:v>46.1274544787683</c:v>
                </c:pt>
                <c:pt idx="2463">
                  <c:v>46.127686933133603</c:v>
                </c:pt>
                <c:pt idx="2464">
                  <c:v>46.128681493134998</c:v>
                </c:pt>
                <c:pt idx="2465">
                  <c:v>46.104633305788497</c:v>
                </c:pt>
                <c:pt idx="2466">
                  <c:v>46.104864776825202</c:v>
                </c:pt>
                <c:pt idx="2467">
                  <c:v>46.104515667436303</c:v>
                </c:pt>
                <c:pt idx="2468">
                  <c:v>46.105635664437301</c:v>
                </c:pt>
                <c:pt idx="2469">
                  <c:v>46.106683828582703</c:v>
                </c:pt>
                <c:pt idx="2470">
                  <c:v>46.103421545886398</c:v>
                </c:pt>
                <c:pt idx="2471">
                  <c:v>46.1034378334409</c:v>
                </c:pt>
                <c:pt idx="2472">
                  <c:v>46.103578385182701</c:v>
                </c:pt>
                <c:pt idx="2473">
                  <c:v>46.103419976269301</c:v>
                </c:pt>
                <c:pt idx="2474">
                  <c:v>46.1059761681814</c:v>
                </c:pt>
                <c:pt idx="2475">
                  <c:v>46.107330989310398</c:v>
                </c:pt>
                <c:pt idx="2476">
                  <c:v>46.110122202477498</c:v>
                </c:pt>
                <c:pt idx="2477">
                  <c:v>46.112022024076303</c:v>
                </c:pt>
                <c:pt idx="2478">
                  <c:v>46.113480137914301</c:v>
                </c:pt>
                <c:pt idx="2479">
                  <c:v>46.1133482206141</c:v>
                </c:pt>
                <c:pt idx="2480">
                  <c:v>46.113112353858298</c:v>
                </c:pt>
                <c:pt idx="2481">
                  <c:v>46.104407895565203</c:v>
                </c:pt>
                <c:pt idx="2482">
                  <c:v>46.110579991305201</c:v>
                </c:pt>
                <c:pt idx="2483">
                  <c:v>46.113814582445698</c:v>
                </c:pt>
                <c:pt idx="2484">
                  <c:v>46.115247287381798</c:v>
                </c:pt>
                <c:pt idx="2485">
                  <c:v>46.117076974180797</c:v>
                </c:pt>
                <c:pt idx="2486">
                  <c:v>46.119579327624997</c:v>
                </c:pt>
                <c:pt idx="2487">
                  <c:v>46.1194439430841</c:v>
                </c:pt>
                <c:pt idx="2488">
                  <c:v>46.124117849506099</c:v>
                </c:pt>
                <c:pt idx="2489">
                  <c:v>46.1243529401359</c:v>
                </c:pt>
                <c:pt idx="2490">
                  <c:v>46.130104159360897</c:v>
                </c:pt>
                <c:pt idx="2491">
                  <c:v>46.130263331161501</c:v>
                </c:pt>
                <c:pt idx="2492">
                  <c:v>46.119333932547299</c:v>
                </c:pt>
                <c:pt idx="2493">
                  <c:v>46.122621288851498</c:v>
                </c:pt>
                <c:pt idx="2494">
                  <c:v>46.125189986832702</c:v>
                </c:pt>
                <c:pt idx="2495">
                  <c:v>46.129042966881798</c:v>
                </c:pt>
                <c:pt idx="2496">
                  <c:v>46.130772133032799</c:v>
                </c:pt>
                <c:pt idx="2497">
                  <c:v>46.131915265555101</c:v>
                </c:pt>
                <c:pt idx="2498">
                  <c:v>46.1269518824637</c:v>
                </c:pt>
                <c:pt idx="2499">
                  <c:v>46.128960819490501</c:v>
                </c:pt>
                <c:pt idx="2500">
                  <c:v>46.121725201907303</c:v>
                </c:pt>
                <c:pt idx="2501">
                  <c:v>46.121783951409498</c:v>
                </c:pt>
                <c:pt idx="2502">
                  <c:v>46.107260613632299</c:v>
                </c:pt>
                <c:pt idx="2503">
                  <c:v>46.108488340789997</c:v>
                </c:pt>
                <c:pt idx="2504">
                  <c:v>46.122132645313897</c:v>
                </c:pt>
                <c:pt idx="2505">
                  <c:v>46.122629035548002</c:v>
                </c:pt>
                <c:pt idx="2506">
                  <c:v>46.123719112281997</c:v>
                </c:pt>
                <c:pt idx="2507">
                  <c:v>46.128726118236102</c:v>
                </c:pt>
                <c:pt idx="2508">
                  <c:v>46.104263544675703</c:v>
                </c:pt>
                <c:pt idx="2509">
                  <c:v>46.108727452616698</c:v>
                </c:pt>
                <c:pt idx="2510">
                  <c:v>46.110197324410201</c:v>
                </c:pt>
                <c:pt idx="2511">
                  <c:v>46.111538242881402</c:v>
                </c:pt>
                <c:pt idx="2512">
                  <c:v>46.112834508144601</c:v>
                </c:pt>
                <c:pt idx="2513">
                  <c:v>46.112256733987003</c:v>
                </c:pt>
                <c:pt idx="2514">
                  <c:v>46.111789862167903</c:v>
                </c:pt>
                <c:pt idx="2515">
                  <c:v>46.113548253729299</c:v>
                </c:pt>
                <c:pt idx="2516">
                  <c:v>46.113086068850997</c:v>
                </c:pt>
                <c:pt idx="2517">
                  <c:v>46.113772312059901</c:v>
                </c:pt>
                <c:pt idx="2518">
                  <c:v>46.113383602967303</c:v>
                </c:pt>
                <c:pt idx="2519">
                  <c:v>46.113692402729903</c:v>
                </c:pt>
                <c:pt idx="2520">
                  <c:v>46.114410138888502</c:v>
                </c:pt>
                <c:pt idx="2521">
                  <c:v>46.114842879966297</c:v>
                </c:pt>
                <c:pt idx="2522">
                  <c:v>46.115513204530103</c:v>
                </c:pt>
                <c:pt idx="2523">
                  <c:v>46.122042584720397</c:v>
                </c:pt>
                <c:pt idx="2524">
                  <c:v>46.122166824466703</c:v>
                </c:pt>
                <c:pt idx="2525">
                  <c:v>46.124746212095502</c:v>
                </c:pt>
                <c:pt idx="2526">
                  <c:v>46.124406589380399</c:v>
                </c:pt>
                <c:pt idx="2527">
                  <c:v>46.120876870045798</c:v>
                </c:pt>
                <c:pt idx="2528">
                  <c:v>46.122641201677702</c:v>
                </c:pt>
                <c:pt idx="2529">
                  <c:v>46.125407652352003</c:v>
                </c:pt>
                <c:pt idx="2530">
                  <c:v>46.127114916767802</c:v>
                </c:pt>
                <c:pt idx="2531">
                  <c:v>46.133263076152303</c:v>
                </c:pt>
                <c:pt idx="2532">
                  <c:v>46.138234400043103</c:v>
                </c:pt>
                <c:pt idx="2533">
                  <c:v>46.142578273617403</c:v>
                </c:pt>
                <c:pt idx="2534">
                  <c:v>46.144288305622602</c:v>
                </c:pt>
                <c:pt idx="2535">
                  <c:v>46.144042584694802</c:v>
                </c:pt>
                <c:pt idx="2536">
                  <c:v>46.144477320775202</c:v>
                </c:pt>
                <c:pt idx="2537">
                  <c:v>46.142352455099399</c:v>
                </c:pt>
                <c:pt idx="2538">
                  <c:v>46.147799832073602</c:v>
                </c:pt>
                <c:pt idx="2539">
                  <c:v>46.148632757042201</c:v>
                </c:pt>
                <c:pt idx="2540">
                  <c:v>46.125542891400599</c:v>
                </c:pt>
                <c:pt idx="2541">
                  <c:v>46.130695153245902</c:v>
                </c:pt>
                <c:pt idx="2542">
                  <c:v>46.173158827876598</c:v>
                </c:pt>
                <c:pt idx="2543">
                  <c:v>46.172797733748702</c:v>
                </c:pt>
                <c:pt idx="2544">
                  <c:v>46.168457080954198</c:v>
                </c:pt>
                <c:pt idx="2545">
                  <c:v>46.162777663670497</c:v>
                </c:pt>
                <c:pt idx="2546">
                  <c:v>46.165965050804402</c:v>
                </c:pt>
                <c:pt idx="2547">
                  <c:v>46.157670108498401</c:v>
                </c:pt>
                <c:pt idx="2548">
                  <c:v>46.159199978524803</c:v>
                </c:pt>
                <c:pt idx="2549">
                  <c:v>46.162971436075601</c:v>
                </c:pt>
                <c:pt idx="2550">
                  <c:v>46.181362736764697</c:v>
                </c:pt>
                <c:pt idx="2551">
                  <c:v>46.182570101527197</c:v>
                </c:pt>
                <c:pt idx="2552">
                  <c:v>46.182437960721501</c:v>
                </c:pt>
                <c:pt idx="2553">
                  <c:v>46.185182477812802</c:v>
                </c:pt>
                <c:pt idx="2554">
                  <c:v>46.1883710907139</c:v>
                </c:pt>
                <c:pt idx="2555">
                  <c:v>46.192519902820898</c:v>
                </c:pt>
                <c:pt idx="2556">
                  <c:v>46.197393576091102</c:v>
                </c:pt>
                <c:pt idx="2557">
                  <c:v>46.1293433734416</c:v>
                </c:pt>
                <c:pt idx="2558">
                  <c:v>46.129396808261902</c:v>
                </c:pt>
                <c:pt idx="2559">
                  <c:v>46.129281289309098</c:v>
                </c:pt>
                <c:pt idx="2560">
                  <c:v>56.584582327793001</c:v>
                </c:pt>
                <c:pt idx="2561">
                  <c:v>46.117640809619303</c:v>
                </c:pt>
                <c:pt idx="2562">
                  <c:v>57.3456058410259</c:v>
                </c:pt>
                <c:pt idx="2563">
                  <c:v>46.120424162788503</c:v>
                </c:pt>
                <c:pt idx="2564">
                  <c:v>46.120877300441599</c:v>
                </c:pt>
                <c:pt idx="2565">
                  <c:v>46.123509910015102</c:v>
                </c:pt>
                <c:pt idx="2566">
                  <c:v>46.167572614955098</c:v>
                </c:pt>
                <c:pt idx="2567">
                  <c:v>46.183718135779003</c:v>
                </c:pt>
                <c:pt idx="2568">
                  <c:v>46.182863150363197</c:v>
                </c:pt>
                <c:pt idx="2569">
                  <c:v>56.579959415495701</c:v>
                </c:pt>
                <c:pt idx="2570">
                  <c:v>46.1974395252684</c:v>
                </c:pt>
                <c:pt idx="2571">
                  <c:v>46.196593964598101</c:v>
                </c:pt>
                <c:pt idx="2572">
                  <c:v>57.346097537502303</c:v>
                </c:pt>
                <c:pt idx="2573">
                  <c:v>56.5845726130866</c:v>
                </c:pt>
                <c:pt idx="2574">
                  <c:v>57.345685241469504</c:v>
                </c:pt>
                <c:pt idx="2575">
                  <c:v>46.125418752223403</c:v>
                </c:pt>
                <c:pt idx="2576">
                  <c:v>46.107226262729398</c:v>
                </c:pt>
                <c:pt idx="2577">
                  <c:v>46.110676525470303</c:v>
                </c:pt>
                <c:pt idx="2578">
                  <c:v>46.123006046442903</c:v>
                </c:pt>
                <c:pt idx="2579">
                  <c:v>46.123645135843397</c:v>
                </c:pt>
                <c:pt idx="2580">
                  <c:v>46.110259309100798</c:v>
                </c:pt>
                <c:pt idx="2581">
                  <c:v>46.110417062098001</c:v>
                </c:pt>
                <c:pt idx="2582">
                  <c:v>46.111879639060902</c:v>
                </c:pt>
                <c:pt idx="2583">
                  <c:v>46.1826960557677</c:v>
                </c:pt>
                <c:pt idx="2584">
                  <c:v>46.129085939697397</c:v>
                </c:pt>
                <c:pt idx="2585">
                  <c:v>46.184268744044303</c:v>
                </c:pt>
                <c:pt idx="2586">
                  <c:v>46.184961693283903</c:v>
                </c:pt>
                <c:pt idx="2587">
                  <c:v>46.184737469408297</c:v>
                </c:pt>
                <c:pt idx="2588">
                  <c:v>46.185259626352298</c:v>
                </c:pt>
                <c:pt idx="2589">
                  <c:v>46.207719090433798</c:v>
                </c:pt>
                <c:pt idx="2590">
                  <c:v>46.207503873658098</c:v>
                </c:pt>
                <c:pt idx="2591">
                  <c:v>46.208542120040697</c:v>
                </c:pt>
                <c:pt idx="2592">
                  <c:v>46.164757658987199</c:v>
                </c:pt>
                <c:pt idx="2593">
                  <c:v>46.164958305465497</c:v>
                </c:pt>
                <c:pt idx="2594">
                  <c:v>46.176559204497003</c:v>
                </c:pt>
                <c:pt idx="2595">
                  <c:v>46.183044269847102</c:v>
                </c:pt>
                <c:pt idx="2596">
                  <c:v>46.187533160844502</c:v>
                </c:pt>
                <c:pt idx="2597">
                  <c:v>56.586633315918597</c:v>
                </c:pt>
                <c:pt idx="2598">
                  <c:v>46.249866333519897</c:v>
                </c:pt>
                <c:pt idx="2599">
                  <c:v>56.587604467553099</c:v>
                </c:pt>
                <c:pt idx="2600">
                  <c:v>57.345427775242399</c:v>
                </c:pt>
                <c:pt idx="2601">
                  <c:v>56.584984434284102</c:v>
                </c:pt>
                <c:pt idx="2602">
                  <c:v>56.584985309777103</c:v>
                </c:pt>
                <c:pt idx="2603">
                  <c:v>56.585041481765103</c:v>
                </c:pt>
                <c:pt idx="2604">
                  <c:v>56.587111633091503</c:v>
                </c:pt>
                <c:pt idx="2605">
                  <c:v>45.408263269173098</c:v>
                </c:pt>
                <c:pt idx="2606">
                  <c:v>45.363734235376199</c:v>
                </c:pt>
                <c:pt idx="2607">
                  <c:v>45.360316101033902</c:v>
                </c:pt>
                <c:pt idx="2608">
                  <c:v>45.366960653390201</c:v>
                </c:pt>
                <c:pt idx="2609">
                  <c:v>45.3521392843097</c:v>
                </c:pt>
                <c:pt idx="2610">
                  <c:v>45.354436262179703</c:v>
                </c:pt>
                <c:pt idx="2611">
                  <c:v>45.348605901957498</c:v>
                </c:pt>
                <c:pt idx="2612">
                  <c:v>45.356010183576402</c:v>
                </c:pt>
                <c:pt idx="2613">
                  <c:v>45.372422031460999</c:v>
                </c:pt>
                <c:pt idx="2614">
                  <c:v>45.3720559670707</c:v>
                </c:pt>
                <c:pt idx="2615">
                  <c:v>45.3628660204459</c:v>
                </c:pt>
                <c:pt idx="2616">
                  <c:v>45.368253158106697</c:v>
                </c:pt>
                <c:pt idx="2617">
                  <c:v>45.3741717908403</c:v>
                </c:pt>
                <c:pt idx="2618">
                  <c:v>45.353382365012301</c:v>
                </c:pt>
                <c:pt idx="2619">
                  <c:v>45.353185532334599</c:v>
                </c:pt>
                <c:pt idx="2620">
                  <c:v>45.354468409362603</c:v>
                </c:pt>
                <c:pt idx="2621">
                  <c:v>45.373561109500201</c:v>
                </c:pt>
                <c:pt idx="2622">
                  <c:v>45.379511412220097</c:v>
                </c:pt>
                <c:pt idx="2623">
                  <c:v>45.387356767695302</c:v>
                </c:pt>
                <c:pt idx="2624">
                  <c:v>45.380933992594997</c:v>
                </c:pt>
                <c:pt idx="2625">
                  <c:v>45.3887600596982</c:v>
                </c:pt>
                <c:pt idx="2626">
                  <c:v>45.342594583173501</c:v>
                </c:pt>
                <c:pt idx="2627">
                  <c:v>45.339311516130699</c:v>
                </c:pt>
                <c:pt idx="2628">
                  <c:v>45.349918239115702</c:v>
                </c:pt>
                <c:pt idx="2629">
                  <c:v>45.3501301918458</c:v>
                </c:pt>
                <c:pt idx="2630">
                  <c:v>45.352642934503201</c:v>
                </c:pt>
                <c:pt idx="2631">
                  <c:v>45.345768955034103</c:v>
                </c:pt>
                <c:pt idx="2632">
                  <c:v>45.3360619836021</c:v>
                </c:pt>
                <c:pt idx="2633">
                  <c:v>45.331498217146603</c:v>
                </c:pt>
                <c:pt idx="2634">
                  <c:v>45.328336388324402</c:v>
                </c:pt>
                <c:pt idx="2635">
                  <c:v>45.325064422550398</c:v>
                </c:pt>
                <c:pt idx="2636">
                  <c:v>45.335167109058297</c:v>
                </c:pt>
                <c:pt idx="2637">
                  <c:v>45.333285375541898</c:v>
                </c:pt>
                <c:pt idx="2638">
                  <c:v>45.332851493857198</c:v>
                </c:pt>
                <c:pt idx="2639">
                  <c:v>45.332601480898198</c:v>
                </c:pt>
                <c:pt idx="2640">
                  <c:v>45.330855805474897</c:v>
                </c:pt>
                <c:pt idx="2641">
                  <c:v>45.333176888628003</c:v>
                </c:pt>
                <c:pt idx="2642">
                  <c:v>45.320363854149598</c:v>
                </c:pt>
                <c:pt idx="2643">
                  <c:v>45.315756344204402</c:v>
                </c:pt>
                <c:pt idx="2644">
                  <c:v>45.308538016464802</c:v>
                </c:pt>
                <c:pt idx="2645">
                  <c:v>45.3087945498499</c:v>
                </c:pt>
                <c:pt idx="2646">
                  <c:v>45.306911034881502</c:v>
                </c:pt>
                <c:pt idx="2647">
                  <c:v>45.313463439822797</c:v>
                </c:pt>
                <c:pt idx="2648">
                  <c:v>45.282753614547701</c:v>
                </c:pt>
                <c:pt idx="2649">
                  <c:v>45.261513424006303</c:v>
                </c:pt>
                <c:pt idx="2650">
                  <c:v>45.276085740709902</c:v>
                </c:pt>
                <c:pt idx="2651">
                  <c:v>45.26891735905</c:v>
                </c:pt>
                <c:pt idx="2652">
                  <c:v>45.269177126961203</c:v>
                </c:pt>
                <c:pt idx="2653">
                  <c:v>45.276253335403098</c:v>
                </c:pt>
                <c:pt idx="2654">
                  <c:v>45.276428243949098</c:v>
                </c:pt>
                <c:pt idx="2655">
                  <c:v>45.266866317153102</c:v>
                </c:pt>
                <c:pt idx="2656">
                  <c:v>45.268124024770003</c:v>
                </c:pt>
                <c:pt idx="2657">
                  <c:v>45.272381572534599</c:v>
                </c:pt>
                <c:pt idx="2658">
                  <c:v>45.274921544333601</c:v>
                </c:pt>
                <c:pt idx="2659">
                  <c:v>45.275239194571</c:v>
                </c:pt>
                <c:pt idx="2660">
                  <c:v>45.269709039037402</c:v>
                </c:pt>
                <c:pt idx="2661">
                  <c:v>45.282110785639098</c:v>
                </c:pt>
                <c:pt idx="2662">
                  <c:v>45.285028951134301</c:v>
                </c:pt>
                <c:pt idx="2663">
                  <c:v>45.285299939432903</c:v>
                </c:pt>
                <c:pt idx="2664">
                  <c:v>45.286453705677999</c:v>
                </c:pt>
                <c:pt idx="2665">
                  <c:v>45.257443418091803</c:v>
                </c:pt>
                <c:pt idx="2666">
                  <c:v>45.257714192964798</c:v>
                </c:pt>
                <c:pt idx="2667">
                  <c:v>45.257286746921302</c:v>
                </c:pt>
                <c:pt idx="2668">
                  <c:v>45.258450747561596</c:v>
                </c:pt>
                <c:pt idx="2669">
                  <c:v>45.259676901394798</c:v>
                </c:pt>
                <c:pt idx="2670">
                  <c:v>45.256187262991702</c:v>
                </c:pt>
                <c:pt idx="2671">
                  <c:v>45.256217073823997</c:v>
                </c:pt>
                <c:pt idx="2672">
                  <c:v>45.256384703575897</c:v>
                </c:pt>
                <c:pt idx="2673">
                  <c:v>45.256209903505301</c:v>
                </c:pt>
                <c:pt idx="2674">
                  <c:v>45.2588490731031</c:v>
                </c:pt>
                <c:pt idx="2675">
                  <c:v>45.260183658431501</c:v>
                </c:pt>
                <c:pt idx="2676">
                  <c:v>45.263084641596699</c:v>
                </c:pt>
                <c:pt idx="2677">
                  <c:v>45.265077081021602</c:v>
                </c:pt>
                <c:pt idx="2678">
                  <c:v>45.2666068460465</c:v>
                </c:pt>
                <c:pt idx="2679">
                  <c:v>45.2677580273348</c:v>
                </c:pt>
                <c:pt idx="2680">
                  <c:v>45.267482968665398</c:v>
                </c:pt>
                <c:pt idx="2681">
                  <c:v>45.257355398496998</c:v>
                </c:pt>
                <c:pt idx="2682">
                  <c:v>45.264548246367603</c:v>
                </c:pt>
                <c:pt idx="2683">
                  <c:v>45.268299295882102</c:v>
                </c:pt>
                <c:pt idx="2684">
                  <c:v>45.268468264413301</c:v>
                </c:pt>
                <c:pt idx="2685">
                  <c:v>45.270395588977799</c:v>
                </c:pt>
                <c:pt idx="2686">
                  <c:v>45.273088752301497</c:v>
                </c:pt>
                <c:pt idx="2687">
                  <c:v>45.272923345271899</c:v>
                </c:pt>
                <c:pt idx="2688">
                  <c:v>45.278445642746398</c:v>
                </c:pt>
                <c:pt idx="2689">
                  <c:v>45.278719817218601</c:v>
                </c:pt>
                <c:pt idx="2690">
                  <c:v>45.285594275229599</c:v>
                </c:pt>
                <c:pt idx="2691">
                  <c:v>45.285786186554603</c:v>
                </c:pt>
                <c:pt idx="2692">
                  <c:v>45.272786520394</c:v>
                </c:pt>
                <c:pt idx="2693">
                  <c:v>45.276711441820403</c:v>
                </c:pt>
                <c:pt idx="2694">
                  <c:v>45.279772460972403</c:v>
                </c:pt>
                <c:pt idx="2695">
                  <c:v>45.284337089402797</c:v>
                </c:pt>
                <c:pt idx="2696">
                  <c:v>45.2863411088776</c:v>
                </c:pt>
                <c:pt idx="2697">
                  <c:v>45.287750710347296</c:v>
                </c:pt>
                <c:pt idx="2698">
                  <c:v>45.281736022860898</c:v>
                </c:pt>
                <c:pt idx="2699">
                  <c:v>45.283087087363498</c:v>
                </c:pt>
                <c:pt idx="2700">
                  <c:v>45.277938588980803</c:v>
                </c:pt>
                <c:pt idx="2701">
                  <c:v>45.278020350487203</c:v>
                </c:pt>
                <c:pt idx="2702">
                  <c:v>45.260773775626198</c:v>
                </c:pt>
                <c:pt idx="2703">
                  <c:v>45.262232587056999</c:v>
                </c:pt>
                <c:pt idx="2704">
                  <c:v>45.278440784744802</c:v>
                </c:pt>
                <c:pt idx="2705">
                  <c:v>45.279032553460901</c:v>
                </c:pt>
                <c:pt idx="2706">
                  <c:v>45.280328974695102</c:v>
                </c:pt>
                <c:pt idx="2707">
                  <c:v>45.286718446994399</c:v>
                </c:pt>
                <c:pt idx="2708">
                  <c:v>45.257318492893397</c:v>
                </c:pt>
                <c:pt idx="2709">
                  <c:v>45.262712744241398</c:v>
                </c:pt>
                <c:pt idx="2710">
                  <c:v>45.264488940818801</c:v>
                </c:pt>
                <c:pt idx="2711">
                  <c:v>45.266109181420497</c:v>
                </c:pt>
                <c:pt idx="2712">
                  <c:v>45.267675431876597</c:v>
                </c:pt>
                <c:pt idx="2713">
                  <c:v>45.266947092786303</c:v>
                </c:pt>
                <c:pt idx="2714">
                  <c:v>45.266402623965298</c:v>
                </c:pt>
                <c:pt idx="2715">
                  <c:v>45.268507789400999</c:v>
                </c:pt>
                <c:pt idx="2716">
                  <c:v>45.267968798465397</c:v>
                </c:pt>
                <c:pt idx="2717">
                  <c:v>45.268769079800499</c:v>
                </c:pt>
                <c:pt idx="2718">
                  <c:v>45.268261245114999</c:v>
                </c:pt>
                <c:pt idx="2719">
                  <c:v>45.268711991689599</c:v>
                </c:pt>
                <c:pt idx="2720">
                  <c:v>45.26954697635</c:v>
                </c:pt>
                <c:pt idx="2721">
                  <c:v>45.270054290518303</c:v>
                </c:pt>
                <c:pt idx="2722">
                  <c:v>45.270834097946299</c:v>
                </c:pt>
                <c:pt idx="2723">
                  <c:v>45.278549353265497</c:v>
                </c:pt>
                <c:pt idx="2724">
                  <c:v>45.278693659331601</c:v>
                </c:pt>
                <c:pt idx="2725">
                  <c:v>45.281773979431399</c:v>
                </c:pt>
                <c:pt idx="2726">
                  <c:v>45.281367753923</c:v>
                </c:pt>
                <c:pt idx="2727">
                  <c:v>45.277198825298903</c:v>
                </c:pt>
                <c:pt idx="2728">
                  <c:v>45.279282718556601</c:v>
                </c:pt>
                <c:pt idx="2729">
                  <c:v>45.282555149294502</c:v>
                </c:pt>
                <c:pt idx="2730">
                  <c:v>45.284571391583697</c:v>
                </c:pt>
                <c:pt idx="2731">
                  <c:v>45.291823594880299</c:v>
                </c:pt>
                <c:pt idx="2732">
                  <c:v>45.297680531995198</c:v>
                </c:pt>
                <c:pt idx="2733">
                  <c:v>45.302713638681098</c:v>
                </c:pt>
                <c:pt idx="2734">
                  <c:v>45.304693433813199</c:v>
                </c:pt>
                <c:pt idx="2735">
                  <c:v>45.304489623015698</c:v>
                </c:pt>
                <c:pt idx="2736">
                  <c:v>45.304998083074402</c:v>
                </c:pt>
                <c:pt idx="2737">
                  <c:v>45.302527513919898</c:v>
                </c:pt>
                <c:pt idx="2738">
                  <c:v>45.308915483637897</c:v>
                </c:pt>
                <c:pt idx="2739">
                  <c:v>45.309830551842403</c:v>
                </c:pt>
                <c:pt idx="2740">
                  <c:v>45.282621120085402</c:v>
                </c:pt>
                <c:pt idx="2741">
                  <c:v>45.288589368537998</c:v>
                </c:pt>
                <c:pt idx="2742">
                  <c:v>45.338645078827703</c:v>
                </c:pt>
                <c:pt idx="2743">
                  <c:v>45.338216410561699</c:v>
                </c:pt>
                <c:pt idx="2744">
                  <c:v>45.333125135365997</c:v>
                </c:pt>
                <c:pt idx="2745">
                  <c:v>45.326471944994402</c:v>
                </c:pt>
                <c:pt idx="2746">
                  <c:v>45.330161030123797</c:v>
                </c:pt>
                <c:pt idx="2747">
                  <c:v>45.320487966619801</c:v>
                </c:pt>
                <c:pt idx="2748">
                  <c:v>45.322257991701299</c:v>
                </c:pt>
                <c:pt idx="2749">
                  <c:v>45.326623487038802</c:v>
                </c:pt>
                <c:pt idx="2750">
                  <c:v>45.3482904181283</c:v>
                </c:pt>
                <c:pt idx="2751">
                  <c:v>45.349707280259999</c:v>
                </c:pt>
                <c:pt idx="2752">
                  <c:v>45.349537778291101</c:v>
                </c:pt>
                <c:pt idx="2753">
                  <c:v>45.352751857143403</c:v>
                </c:pt>
                <c:pt idx="2754">
                  <c:v>45.3564675480579</c:v>
                </c:pt>
                <c:pt idx="2755">
                  <c:v>45.361302106034799</c:v>
                </c:pt>
                <c:pt idx="2756">
                  <c:v>45.366963330922601</c:v>
                </c:pt>
                <c:pt idx="2757">
                  <c:v>45.283578500320303</c:v>
                </c:pt>
                <c:pt idx="2758">
                  <c:v>45.283658949003602</c:v>
                </c:pt>
                <c:pt idx="2759">
                  <c:v>45.283500902302798</c:v>
                </c:pt>
                <c:pt idx="2760">
                  <c:v>56.584989412843498</c:v>
                </c:pt>
                <c:pt idx="2761">
                  <c:v>45.273309156813099</c:v>
                </c:pt>
                <c:pt idx="2762">
                  <c:v>57.345918949383503</c:v>
                </c:pt>
                <c:pt idx="2763">
                  <c:v>45.276542668527803</c:v>
                </c:pt>
                <c:pt idx="2764">
                  <c:v>45.277072929060701</c:v>
                </c:pt>
                <c:pt idx="2765">
                  <c:v>45.280125983125501</c:v>
                </c:pt>
                <c:pt idx="2766">
                  <c:v>45.332021552425303</c:v>
                </c:pt>
                <c:pt idx="2767">
                  <c:v>45.342209182179303</c:v>
                </c:pt>
                <c:pt idx="2768">
                  <c:v>45.341198801913301</c:v>
                </c:pt>
                <c:pt idx="2769">
                  <c:v>56.580309971970898</c:v>
                </c:pt>
                <c:pt idx="2770">
                  <c:v>45.357237855129803</c:v>
                </c:pt>
                <c:pt idx="2771">
                  <c:v>45.356231595169497</c:v>
                </c:pt>
                <c:pt idx="2772">
                  <c:v>57.346448338533499</c:v>
                </c:pt>
                <c:pt idx="2773">
                  <c:v>56.584978120320002</c:v>
                </c:pt>
                <c:pt idx="2774">
                  <c:v>57.346004447232303</c:v>
                </c:pt>
                <c:pt idx="2775">
                  <c:v>45.282476938062203</c:v>
                </c:pt>
                <c:pt idx="2776">
                  <c:v>45.260080060192003</c:v>
                </c:pt>
                <c:pt idx="2777">
                  <c:v>45.265138817225598</c:v>
                </c:pt>
                <c:pt idx="2778">
                  <c:v>45.279670024363597</c:v>
                </c:pt>
                <c:pt idx="2779">
                  <c:v>45.280413544225098</c:v>
                </c:pt>
                <c:pt idx="2780">
                  <c:v>45.263251702945801</c:v>
                </c:pt>
                <c:pt idx="2781">
                  <c:v>45.263442014668598</c:v>
                </c:pt>
                <c:pt idx="2782">
                  <c:v>45.265182466357899</c:v>
                </c:pt>
                <c:pt idx="2783">
                  <c:v>45.340998153777399</c:v>
                </c:pt>
                <c:pt idx="2784">
                  <c:v>45.283232514419701</c:v>
                </c:pt>
                <c:pt idx="2785">
                  <c:v>45.342859854898897</c:v>
                </c:pt>
                <c:pt idx="2786">
                  <c:v>45.343667282866903</c:v>
                </c:pt>
                <c:pt idx="2787">
                  <c:v>45.343404731767997</c:v>
                </c:pt>
                <c:pt idx="2788">
                  <c:v>45.3440136155386</c:v>
                </c:pt>
                <c:pt idx="2789">
                  <c:v>45.369387904436998</c:v>
                </c:pt>
                <c:pt idx="2790">
                  <c:v>45.3691334511904</c:v>
                </c:pt>
                <c:pt idx="2791">
                  <c:v>45.370348638621799</c:v>
                </c:pt>
                <c:pt idx="2792">
                  <c:v>45.321823062343199</c:v>
                </c:pt>
                <c:pt idx="2793">
                  <c:v>45.322060355614099</c:v>
                </c:pt>
                <c:pt idx="2794">
                  <c:v>45.335607228290101</c:v>
                </c:pt>
                <c:pt idx="2795">
                  <c:v>45.341315154245699</c:v>
                </c:pt>
                <c:pt idx="2796">
                  <c:v>45.346525990259799</c:v>
                </c:pt>
                <c:pt idx="2797">
                  <c:v>56.587196609719904</c:v>
                </c:pt>
                <c:pt idx="2798">
                  <c:v>45.412806366213601</c:v>
                </c:pt>
                <c:pt idx="2799">
                  <c:v>56.588242174411597</c:v>
                </c:pt>
                <c:pt idx="2800">
                  <c:v>57.345705542616102</c:v>
                </c:pt>
                <c:pt idx="2801">
                  <c:v>56.5853902748838</c:v>
                </c:pt>
                <c:pt idx="2802">
                  <c:v>56.585391283125098</c:v>
                </c:pt>
                <c:pt idx="2803">
                  <c:v>56.585451763057598</c:v>
                </c:pt>
                <c:pt idx="2804">
                  <c:v>56.587668157413503</c:v>
                </c:pt>
                <c:pt idx="2805">
                  <c:v>44.573858990784302</c:v>
                </c:pt>
                <c:pt idx="2806">
                  <c:v>44.526180701221598</c:v>
                </c:pt>
                <c:pt idx="2807">
                  <c:v>44.522521034627196</c:v>
                </c:pt>
                <c:pt idx="2808">
                  <c:v>44.530147367730599</c:v>
                </c:pt>
                <c:pt idx="2809">
                  <c:v>44.514136328389299</c:v>
                </c:pt>
                <c:pt idx="2810">
                  <c:v>44.5168361866114</c:v>
                </c:pt>
                <c:pt idx="2811">
                  <c:v>44.509983753327099</c:v>
                </c:pt>
                <c:pt idx="2812">
                  <c:v>44.518682896508501</c:v>
                </c:pt>
                <c:pt idx="2813">
                  <c:v>44.537795898416</c:v>
                </c:pt>
                <c:pt idx="2814">
                  <c:v>44.537370429868901</c:v>
                </c:pt>
                <c:pt idx="2815">
                  <c:v>44.526720173090702</c:v>
                </c:pt>
                <c:pt idx="2816">
                  <c:v>44.532987346091097</c:v>
                </c:pt>
                <c:pt idx="2817">
                  <c:v>44.539816630024397</c:v>
                </c:pt>
                <c:pt idx="2818">
                  <c:v>44.515564179315298</c:v>
                </c:pt>
                <c:pt idx="2819">
                  <c:v>44.515330820125698</c:v>
                </c:pt>
                <c:pt idx="2820">
                  <c:v>44.516836514713603</c:v>
                </c:pt>
                <c:pt idx="2821">
                  <c:v>44.539118746382798</c:v>
                </c:pt>
                <c:pt idx="2822">
                  <c:v>44.546061509576397</c:v>
                </c:pt>
                <c:pt idx="2823">
                  <c:v>44.555155362082402</c:v>
                </c:pt>
                <c:pt idx="2824">
                  <c:v>44.547704159305397</c:v>
                </c:pt>
                <c:pt idx="2825">
                  <c:v>44.556579709601998</c:v>
                </c:pt>
                <c:pt idx="2826">
                  <c:v>44.5035597362481</c:v>
                </c:pt>
                <c:pt idx="2827">
                  <c:v>44.500051709603497</c:v>
                </c:pt>
                <c:pt idx="2828">
                  <c:v>44.5127194355792</c:v>
                </c:pt>
                <c:pt idx="2829">
                  <c:v>44.512968965612401</c:v>
                </c:pt>
                <c:pt idx="2830">
                  <c:v>44.515898664595099</c:v>
                </c:pt>
                <c:pt idx="2831">
                  <c:v>44.507895237125702</c:v>
                </c:pt>
                <c:pt idx="2832">
                  <c:v>44.496579562544198</c:v>
                </c:pt>
                <c:pt idx="2833">
                  <c:v>44.491708556350702</c:v>
                </c:pt>
                <c:pt idx="2834">
                  <c:v>44.488333925786499</c:v>
                </c:pt>
                <c:pt idx="2835">
                  <c:v>44.484843112734602</c:v>
                </c:pt>
                <c:pt idx="2836">
                  <c:v>44.4962121377717</c:v>
                </c:pt>
                <c:pt idx="2837">
                  <c:v>44.494043882531003</c:v>
                </c:pt>
                <c:pt idx="2838">
                  <c:v>44.493542609195401</c:v>
                </c:pt>
                <c:pt idx="2839">
                  <c:v>44.493251943604399</c:v>
                </c:pt>
                <c:pt idx="2840">
                  <c:v>44.491505923711301</c:v>
                </c:pt>
                <c:pt idx="2841">
                  <c:v>44.494175466561401</c:v>
                </c:pt>
                <c:pt idx="2842">
                  <c:v>44.479829345963402</c:v>
                </c:pt>
                <c:pt idx="2843">
                  <c:v>44.474922665402701</c:v>
                </c:pt>
                <c:pt idx="2844">
                  <c:v>44.467383245730197</c:v>
                </c:pt>
                <c:pt idx="2845">
                  <c:v>44.467680470381303</c:v>
                </c:pt>
                <c:pt idx="2846">
                  <c:v>44.465511775663401</c:v>
                </c:pt>
                <c:pt idx="2847">
                  <c:v>44.473060096391599</c:v>
                </c:pt>
                <c:pt idx="2848">
                  <c:v>44.439819566982102</c:v>
                </c:pt>
                <c:pt idx="2849">
                  <c:v>44.418569489204998</c:v>
                </c:pt>
                <c:pt idx="2850">
                  <c:v>44.435445659157701</c:v>
                </c:pt>
                <c:pt idx="2851">
                  <c:v>44.427364073579596</c:v>
                </c:pt>
                <c:pt idx="2852">
                  <c:v>44.427665913062697</c:v>
                </c:pt>
                <c:pt idx="2853">
                  <c:v>44.436065408948402</c:v>
                </c:pt>
                <c:pt idx="2854">
                  <c:v>44.436274561182302</c:v>
                </c:pt>
                <c:pt idx="2855">
                  <c:v>44.424950670987997</c:v>
                </c:pt>
                <c:pt idx="2856">
                  <c:v>44.426449832002199</c:v>
                </c:pt>
                <c:pt idx="2857">
                  <c:v>44.4314774699982</c:v>
                </c:pt>
                <c:pt idx="2858">
                  <c:v>44.434494390942</c:v>
                </c:pt>
                <c:pt idx="2859">
                  <c:v>44.434871751176999</c:v>
                </c:pt>
                <c:pt idx="2860">
                  <c:v>44.428280091881597</c:v>
                </c:pt>
                <c:pt idx="2861">
                  <c:v>44.442804111835201</c:v>
                </c:pt>
                <c:pt idx="2862">
                  <c:v>44.446155179062202</c:v>
                </c:pt>
                <c:pt idx="2863">
                  <c:v>44.446467930864799</c:v>
                </c:pt>
                <c:pt idx="2864">
                  <c:v>44.447792801532799</c:v>
                </c:pt>
                <c:pt idx="2865">
                  <c:v>44.413358858751302</c:v>
                </c:pt>
                <c:pt idx="2866">
                  <c:v>44.413672465334201</c:v>
                </c:pt>
                <c:pt idx="2867">
                  <c:v>44.413158272278402</c:v>
                </c:pt>
                <c:pt idx="2868">
                  <c:v>44.414359842668297</c:v>
                </c:pt>
                <c:pt idx="2869">
                  <c:v>44.415779960833802</c:v>
                </c:pt>
                <c:pt idx="2870">
                  <c:v>44.412065678078598</c:v>
                </c:pt>
                <c:pt idx="2871">
                  <c:v>44.412110988185397</c:v>
                </c:pt>
                <c:pt idx="2872">
                  <c:v>44.4123083581919</c:v>
                </c:pt>
                <c:pt idx="2873">
                  <c:v>44.412116420141601</c:v>
                </c:pt>
                <c:pt idx="2874">
                  <c:v>44.414821179047998</c:v>
                </c:pt>
                <c:pt idx="2875">
                  <c:v>44.416116657718902</c:v>
                </c:pt>
                <c:pt idx="2876">
                  <c:v>44.419111370156998</c:v>
                </c:pt>
                <c:pt idx="2877">
                  <c:v>44.421188364783099</c:v>
                </c:pt>
                <c:pt idx="2878">
                  <c:v>44.422783677635799</c:v>
                </c:pt>
                <c:pt idx="2879">
                  <c:v>44.425405745798599</c:v>
                </c:pt>
                <c:pt idx="2880">
                  <c:v>44.425088188582599</c:v>
                </c:pt>
                <c:pt idx="2881">
                  <c:v>44.413431191900202</c:v>
                </c:pt>
                <c:pt idx="2882">
                  <c:v>44.421721906689498</c:v>
                </c:pt>
                <c:pt idx="2883">
                  <c:v>44.426027574453897</c:v>
                </c:pt>
                <c:pt idx="2884">
                  <c:v>44.424733249675903</c:v>
                </c:pt>
                <c:pt idx="2885">
                  <c:v>44.426751882618603</c:v>
                </c:pt>
                <c:pt idx="2886">
                  <c:v>44.429636311602103</c:v>
                </c:pt>
                <c:pt idx="2887">
                  <c:v>44.429437805898601</c:v>
                </c:pt>
                <c:pt idx="2888">
                  <c:v>44.435878324852602</c:v>
                </c:pt>
                <c:pt idx="2889">
                  <c:v>44.436194887677097</c:v>
                </c:pt>
                <c:pt idx="2890">
                  <c:v>44.444289124618997</c:v>
                </c:pt>
                <c:pt idx="2891">
                  <c:v>44.444516981802003</c:v>
                </c:pt>
                <c:pt idx="2892">
                  <c:v>44.429271171480998</c:v>
                </c:pt>
                <c:pt idx="2893">
                  <c:v>44.433889176227602</c:v>
                </c:pt>
                <c:pt idx="2894">
                  <c:v>44.437484472623503</c:v>
                </c:pt>
                <c:pt idx="2895">
                  <c:v>44.442819725034198</c:v>
                </c:pt>
                <c:pt idx="2896">
                  <c:v>44.445118568632203</c:v>
                </c:pt>
                <c:pt idx="2897">
                  <c:v>44.446821072980498</c:v>
                </c:pt>
                <c:pt idx="2898">
                  <c:v>44.439659946202802</c:v>
                </c:pt>
                <c:pt idx="2899">
                  <c:v>44.440237647450203</c:v>
                </c:pt>
                <c:pt idx="2900">
                  <c:v>44.4338966151834</c:v>
                </c:pt>
                <c:pt idx="2901">
                  <c:v>44.434004309106903</c:v>
                </c:pt>
                <c:pt idx="2902">
                  <c:v>44.417464449958501</c:v>
                </c:pt>
                <c:pt idx="2903">
                  <c:v>44.419173782971299</c:v>
                </c:pt>
                <c:pt idx="2904">
                  <c:v>44.434503068777303</c:v>
                </c:pt>
                <c:pt idx="2905">
                  <c:v>44.4351985753298</c:v>
                </c:pt>
                <c:pt idx="2906">
                  <c:v>44.4367194719037</c:v>
                </c:pt>
                <c:pt idx="2907">
                  <c:v>44.448249570325501</c:v>
                </c:pt>
                <c:pt idx="2908">
                  <c:v>44.4135223998246</c:v>
                </c:pt>
                <c:pt idx="2909">
                  <c:v>44.419938897560201</c:v>
                </c:pt>
                <c:pt idx="2910">
                  <c:v>44.422051659009703</c:v>
                </c:pt>
                <c:pt idx="2911">
                  <c:v>44.423978782187298</c:v>
                </c:pt>
                <c:pt idx="2912">
                  <c:v>44.425841647076801</c:v>
                </c:pt>
                <c:pt idx="2913">
                  <c:v>44.424946189764597</c:v>
                </c:pt>
                <c:pt idx="2914">
                  <c:v>44.424317575668397</c:v>
                </c:pt>
                <c:pt idx="2915">
                  <c:v>44.426802620716501</c:v>
                </c:pt>
                <c:pt idx="2916">
                  <c:v>44.426180346002297</c:v>
                </c:pt>
                <c:pt idx="2917">
                  <c:v>44.427104284479697</c:v>
                </c:pt>
                <c:pt idx="2918">
                  <c:v>44.426463424684698</c:v>
                </c:pt>
                <c:pt idx="2919">
                  <c:v>44.427074489520997</c:v>
                </c:pt>
                <c:pt idx="2920">
                  <c:v>44.428035446513</c:v>
                </c:pt>
                <c:pt idx="2921">
                  <c:v>44.428623808802598</c:v>
                </c:pt>
                <c:pt idx="2922">
                  <c:v>44.429521241700598</c:v>
                </c:pt>
                <c:pt idx="2923">
                  <c:v>44.438518324899597</c:v>
                </c:pt>
                <c:pt idx="2924">
                  <c:v>44.438684243032299</c:v>
                </c:pt>
                <c:pt idx="2925">
                  <c:v>44.442308820796399</c:v>
                </c:pt>
                <c:pt idx="2926">
                  <c:v>44.4418296754897</c:v>
                </c:pt>
                <c:pt idx="2927">
                  <c:v>44.4369696723329</c:v>
                </c:pt>
                <c:pt idx="2928">
                  <c:v>44.4393990684448</c:v>
                </c:pt>
                <c:pt idx="2929">
                  <c:v>44.443219420892497</c:v>
                </c:pt>
                <c:pt idx="2930">
                  <c:v>44.445569662459903</c:v>
                </c:pt>
                <c:pt idx="2931">
                  <c:v>44.454014623831</c:v>
                </c:pt>
                <c:pt idx="2932">
                  <c:v>44.4608277246287</c:v>
                </c:pt>
                <c:pt idx="2933">
                  <c:v>44.4665994115608</c:v>
                </c:pt>
                <c:pt idx="2934">
                  <c:v>44.468868151055403</c:v>
                </c:pt>
                <c:pt idx="2935">
                  <c:v>44.468715037659202</c:v>
                </c:pt>
                <c:pt idx="2936">
                  <c:v>44.469303494460902</c:v>
                </c:pt>
                <c:pt idx="2937">
                  <c:v>44.466461243489903</c:v>
                </c:pt>
                <c:pt idx="2938">
                  <c:v>44.473862477024603</c:v>
                </c:pt>
                <c:pt idx="2939">
                  <c:v>44.474864117855503</c:v>
                </c:pt>
                <c:pt idx="2940">
                  <c:v>44.443207166559702</c:v>
                </c:pt>
                <c:pt idx="2941">
                  <c:v>44.4500499859599</c:v>
                </c:pt>
                <c:pt idx="2942">
                  <c:v>44.508299115315801</c:v>
                </c:pt>
                <c:pt idx="2943">
                  <c:v>44.507796732645801</c:v>
                </c:pt>
                <c:pt idx="2944">
                  <c:v>44.501897138717702</c:v>
                </c:pt>
                <c:pt idx="2945">
                  <c:v>44.494195737138</c:v>
                </c:pt>
                <c:pt idx="2946">
                  <c:v>44.498421914470597</c:v>
                </c:pt>
                <c:pt idx="2947">
                  <c:v>44.487268151076101</c:v>
                </c:pt>
                <c:pt idx="2948">
                  <c:v>44.489295263455197</c:v>
                </c:pt>
                <c:pt idx="2949">
                  <c:v>44.4942967902345</c:v>
                </c:pt>
                <c:pt idx="2950">
                  <c:v>44.519500813512401</c:v>
                </c:pt>
                <c:pt idx="2951">
                  <c:v>44.521143681372202</c:v>
                </c:pt>
                <c:pt idx="2952">
                  <c:v>44.520932937222902</c:v>
                </c:pt>
                <c:pt idx="2953">
                  <c:v>44.524653126631797</c:v>
                </c:pt>
                <c:pt idx="2954">
                  <c:v>44.528935670577098</c:v>
                </c:pt>
                <c:pt idx="2955">
                  <c:v>44.5345076610174</c:v>
                </c:pt>
                <c:pt idx="2956">
                  <c:v>44.541014494805502</c:v>
                </c:pt>
                <c:pt idx="2957">
                  <c:v>44.440849962319497</c:v>
                </c:pt>
                <c:pt idx="2958">
                  <c:v>44.440961000253303</c:v>
                </c:pt>
                <c:pt idx="2959">
                  <c:v>44.440755252905099</c:v>
                </c:pt>
                <c:pt idx="2960">
                  <c:v>56.585396012562001</c:v>
                </c:pt>
                <c:pt idx="2961">
                  <c:v>44.432369576713199</c:v>
                </c:pt>
                <c:pt idx="2962">
                  <c:v>57.346231658295501</c:v>
                </c:pt>
                <c:pt idx="2963">
                  <c:v>44.4360863615656</c:v>
                </c:pt>
                <c:pt idx="2964">
                  <c:v>44.436700371142301</c:v>
                </c:pt>
                <c:pt idx="2965">
                  <c:v>44.440203483834203</c:v>
                </c:pt>
                <c:pt idx="2966">
                  <c:v>44.500553221055704</c:v>
                </c:pt>
                <c:pt idx="2967">
                  <c:v>44.503753783423797</c:v>
                </c:pt>
                <c:pt idx="2968">
                  <c:v>44.502575231210898</c:v>
                </c:pt>
                <c:pt idx="2969">
                  <c:v>56.584536669267401</c:v>
                </c:pt>
                <c:pt idx="2970">
                  <c:v>44.520128338335397</c:v>
                </c:pt>
                <c:pt idx="2971">
                  <c:v>44.518947722221803</c:v>
                </c:pt>
                <c:pt idx="2972">
                  <c:v>57.350684111782797</c:v>
                </c:pt>
                <c:pt idx="2973">
                  <c:v>56.585383023503297</c:v>
                </c:pt>
                <c:pt idx="2974">
                  <c:v>57.346323253163803</c:v>
                </c:pt>
                <c:pt idx="2975">
                  <c:v>44.443041401556798</c:v>
                </c:pt>
                <c:pt idx="2976">
                  <c:v>44.416015500014304</c:v>
                </c:pt>
                <c:pt idx="2977">
                  <c:v>44.422891447506402</c:v>
                </c:pt>
                <c:pt idx="2978">
                  <c:v>44.439808732435601</c:v>
                </c:pt>
                <c:pt idx="2979">
                  <c:v>44.440665041793999</c:v>
                </c:pt>
                <c:pt idx="2980">
                  <c:v>44.419311555282398</c:v>
                </c:pt>
                <c:pt idx="2981">
                  <c:v>44.419537628240697</c:v>
                </c:pt>
                <c:pt idx="2982">
                  <c:v>44.421580078570898</c:v>
                </c:pt>
                <c:pt idx="2983">
                  <c:v>44.502337774501903</c:v>
                </c:pt>
                <c:pt idx="2984">
                  <c:v>44.440404967380701</c:v>
                </c:pt>
                <c:pt idx="2985">
                  <c:v>44.504512744190102</c:v>
                </c:pt>
                <c:pt idx="2986">
                  <c:v>44.505443657777803</c:v>
                </c:pt>
                <c:pt idx="2987">
                  <c:v>44.505139457065603</c:v>
                </c:pt>
                <c:pt idx="2988">
                  <c:v>44.505842000409402</c:v>
                </c:pt>
                <c:pt idx="2989">
                  <c:v>44.5343027302957</c:v>
                </c:pt>
                <c:pt idx="2990">
                  <c:v>44.534005479086098</c:v>
                </c:pt>
                <c:pt idx="2991">
                  <c:v>44.535411392485699</c:v>
                </c:pt>
                <c:pt idx="2992">
                  <c:v>44.481942810888299</c:v>
                </c:pt>
                <c:pt idx="2993">
                  <c:v>44.482220088950299</c:v>
                </c:pt>
                <c:pt idx="2994">
                  <c:v>44.497858121604303</c:v>
                </c:pt>
                <c:pt idx="2995">
                  <c:v>44.502614966201399</c:v>
                </c:pt>
                <c:pt idx="2996">
                  <c:v>44.508601103513101</c:v>
                </c:pt>
                <c:pt idx="2997">
                  <c:v>56.5877591944896</c:v>
                </c:pt>
                <c:pt idx="2998">
                  <c:v>44.578723582396201</c:v>
                </c:pt>
                <c:pt idx="2999">
                  <c:v>56.588879129379599</c:v>
                </c:pt>
                <c:pt idx="3000">
                  <c:v>57.345982930866398</c:v>
                </c:pt>
                <c:pt idx="3001">
                  <c:v>56.5857955753319</c:v>
                </c:pt>
                <c:pt idx="3002">
                  <c:v>56.585796726005299</c:v>
                </c:pt>
                <c:pt idx="3003">
                  <c:v>56.585861552894897</c:v>
                </c:pt>
                <c:pt idx="3004">
                  <c:v>56.588223973325903</c:v>
                </c:pt>
                <c:pt idx="3005">
                  <c:v>44.419123163493303</c:v>
                </c:pt>
                <c:pt idx="3006">
                  <c:v>44.421874865261501</c:v>
                </c:pt>
                <c:pt idx="3007">
                  <c:v>44.417424761322003</c:v>
                </c:pt>
                <c:pt idx="3008">
                  <c:v>45.630808538982897</c:v>
                </c:pt>
                <c:pt idx="3009">
                  <c:v>43.679314077524801</c:v>
                </c:pt>
                <c:pt idx="3010">
                  <c:v>43.682448660294199</c:v>
                </c:pt>
                <c:pt idx="3011">
                  <c:v>43.674493309580399</c:v>
                </c:pt>
                <c:pt idx="3012">
                  <c:v>43.684589512978803</c:v>
                </c:pt>
                <c:pt idx="3013">
                  <c:v>43.706606952292397</c:v>
                </c:pt>
                <c:pt idx="3014">
                  <c:v>43.7061171596458</c:v>
                </c:pt>
                <c:pt idx="3015">
                  <c:v>43.693900558343501</c:v>
                </c:pt>
                <c:pt idx="3016">
                  <c:v>43.701113243093303</c:v>
                </c:pt>
                <c:pt idx="3017">
                  <c:v>43.708918456741003</c:v>
                </c:pt>
                <c:pt idx="3018">
                  <c:v>43.680939658100002</c:v>
                </c:pt>
                <c:pt idx="3019">
                  <c:v>43.680666442977298</c:v>
                </c:pt>
                <c:pt idx="3020">
                  <c:v>43.682413167226301</c:v>
                </c:pt>
                <c:pt idx="3021">
                  <c:v>43.708133898076497</c:v>
                </c:pt>
                <c:pt idx="3022">
                  <c:v>43.7161461832969</c:v>
                </c:pt>
                <c:pt idx="3023">
                  <c:v>43.726581663973803</c:v>
                </c:pt>
                <c:pt idx="3024">
                  <c:v>43.718024939165097</c:v>
                </c:pt>
                <c:pt idx="3025">
                  <c:v>43.728015936818998</c:v>
                </c:pt>
                <c:pt idx="3026">
                  <c:v>43.667657609195203</c:v>
                </c:pt>
                <c:pt idx="3027">
                  <c:v>43.663925231404399</c:v>
                </c:pt>
                <c:pt idx="3028">
                  <c:v>43.6788266236791</c:v>
                </c:pt>
                <c:pt idx="3029">
                  <c:v>43.679117050995004</c:v>
                </c:pt>
                <c:pt idx="3030">
                  <c:v>43.6824960609149</c:v>
                </c:pt>
                <c:pt idx="3031">
                  <c:v>43.673277402583501</c:v>
                </c:pt>
                <c:pt idx="3032">
                  <c:v>43.660231079765502</c:v>
                </c:pt>
                <c:pt idx="3033">
                  <c:v>43.655054484243699</c:v>
                </c:pt>
                <c:pt idx="3034">
                  <c:v>43.651468200297401</c:v>
                </c:pt>
                <c:pt idx="3035">
                  <c:v>43.6477599288703</c:v>
                </c:pt>
                <c:pt idx="3036">
                  <c:v>43.660469100768502</c:v>
                </c:pt>
                <c:pt idx="3037">
                  <c:v>43.657993578511601</c:v>
                </c:pt>
                <c:pt idx="3038">
                  <c:v>43.657419946452698</c:v>
                </c:pt>
                <c:pt idx="3039">
                  <c:v>43.6570852423038</c:v>
                </c:pt>
                <c:pt idx="3040">
                  <c:v>45.5761652493348</c:v>
                </c:pt>
                <c:pt idx="3041">
                  <c:v>45.719484472003202</c:v>
                </c:pt>
                <c:pt idx="3042">
                  <c:v>43.642435119756399</c:v>
                </c:pt>
                <c:pt idx="3043">
                  <c:v>43.637232467954398</c:v>
                </c:pt>
                <c:pt idx="3044">
                  <c:v>44.360403355032503</c:v>
                </c:pt>
                <c:pt idx="3045">
                  <c:v>44.359817771319399</c:v>
                </c:pt>
                <c:pt idx="3046">
                  <c:v>43.6272634044469</c:v>
                </c:pt>
                <c:pt idx="3047">
                  <c:v>44.344442744936998</c:v>
                </c:pt>
                <c:pt idx="3048">
                  <c:v>43.600057879185101</c:v>
                </c:pt>
                <c:pt idx="3049">
                  <c:v>43.579019632519802</c:v>
                </c:pt>
                <c:pt idx="3050">
                  <c:v>43.598395583279697</c:v>
                </c:pt>
                <c:pt idx="3051">
                  <c:v>43.589319289740601</c:v>
                </c:pt>
                <c:pt idx="3052">
                  <c:v>43.589666672643197</c:v>
                </c:pt>
                <c:pt idx="3053">
                  <c:v>43.599498878531001</c:v>
                </c:pt>
                <c:pt idx="3054">
                  <c:v>43.599745475029401</c:v>
                </c:pt>
                <c:pt idx="3055">
                  <c:v>43.586514984426998</c:v>
                </c:pt>
                <c:pt idx="3056">
                  <c:v>43.588275728174999</c:v>
                </c:pt>
                <c:pt idx="3057">
                  <c:v>43.594135093896099</c:v>
                </c:pt>
                <c:pt idx="3058">
                  <c:v>43.597669103893303</c:v>
                </c:pt>
                <c:pt idx="3059">
                  <c:v>43.598111198763199</c:v>
                </c:pt>
                <c:pt idx="3060">
                  <c:v>43.590369105936901</c:v>
                </c:pt>
                <c:pt idx="3061">
                  <c:v>43.607181152423699</c:v>
                </c:pt>
                <c:pt idx="3062">
                  <c:v>43.610995296948403</c:v>
                </c:pt>
                <c:pt idx="3063">
                  <c:v>43.611353114423501</c:v>
                </c:pt>
                <c:pt idx="3064">
                  <c:v>43.612861004246199</c:v>
                </c:pt>
                <c:pt idx="3065">
                  <c:v>43.572537621284198</c:v>
                </c:pt>
                <c:pt idx="3066">
                  <c:v>43.572897704411702</c:v>
                </c:pt>
                <c:pt idx="3067">
                  <c:v>43.572288085834799</c:v>
                </c:pt>
                <c:pt idx="3068">
                  <c:v>43.573520671245198</c:v>
                </c:pt>
                <c:pt idx="3069">
                  <c:v>43.575151260105599</c:v>
                </c:pt>
                <c:pt idx="3070">
                  <c:v>43.571214898957798</c:v>
                </c:pt>
                <c:pt idx="3071">
                  <c:v>43.571277742550699</c:v>
                </c:pt>
                <c:pt idx="3072">
                  <c:v>43.5715076024185</c:v>
                </c:pt>
                <c:pt idx="3073">
                  <c:v>43.571297742514098</c:v>
                </c:pt>
                <c:pt idx="3074">
                  <c:v>43.574050381275903</c:v>
                </c:pt>
                <c:pt idx="3075">
                  <c:v>43.575287593205402</c:v>
                </c:pt>
                <c:pt idx="3076">
                  <c:v>43.578359700529901</c:v>
                </c:pt>
                <c:pt idx="3077">
                  <c:v>43.580513064994101</c:v>
                </c:pt>
                <c:pt idx="3078">
                  <c:v>43.582167731287797</c:v>
                </c:pt>
                <c:pt idx="3079">
                  <c:v>45.8645376920377</c:v>
                </c:pt>
                <c:pt idx="3080">
                  <c:v>45.865186699658601</c:v>
                </c:pt>
                <c:pt idx="3081">
                  <c:v>43.572793493590702</c:v>
                </c:pt>
                <c:pt idx="3082">
                  <c:v>43.5822588940323</c:v>
                </c:pt>
                <c:pt idx="3083">
                  <c:v>45.862716995238003</c:v>
                </c:pt>
                <c:pt idx="3084">
                  <c:v>43.584199287093497</c:v>
                </c:pt>
                <c:pt idx="3085">
                  <c:v>43.586302841547997</c:v>
                </c:pt>
                <c:pt idx="3086">
                  <c:v>43.589379153610501</c:v>
                </c:pt>
                <c:pt idx="3087">
                  <c:v>43.589144403550797</c:v>
                </c:pt>
                <c:pt idx="3088">
                  <c:v>45.788473628614</c:v>
                </c:pt>
                <c:pt idx="3089">
                  <c:v>45.787840311277797</c:v>
                </c:pt>
                <c:pt idx="3090">
                  <c:v>43.606345527248301</c:v>
                </c:pt>
                <c:pt idx="3091">
                  <c:v>43.606612607989902</c:v>
                </c:pt>
                <c:pt idx="3092">
                  <c:v>43.588944865836602</c:v>
                </c:pt>
                <c:pt idx="3093">
                  <c:v>43.5943115660491</c:v>
                </c:pt>
                <c:pt idx="3094">
                  <c:v>43.598483024992902</c:v>
                </c:pt>
                <c:pt idx="3095">
                  <c:v>43.604647735329699</c:v>
                </c:pt>
                <c:pt idx="3096">
                  <c:v>45.854679247494097</c:v>
                </c:pt>
                <c:pt idx="3097">
                  <c:v>43.6092833504241</c:v>
                </c:pt>
                <c:pt idx="3098">
                  <c:v>45.777816762901402</c:v>
                </c:pt>
                <c:pt idx="3099">
                  <c:v>43.600569878829397</c:v>
                </c:pt>
                <c:pt idx="3100">
                  <c:v>43.597085835658</c:v>
                </c:pt>
                <c:pt idx="3101">
                  <c:v>43.597222265050199</c:v>
                </c:pt>
                <c:pt idx="3102">
                  <c:v>43.577490751011702</c:v>
                </c:pt>
                <c:pt idx="3103">
                  <c:v>43.579470007314697</c:v>
                </c:pt>
                <c:pt idx="3104">
                  <c:v>43.597805718553701</c:v>
                </c:pt>
                <c:pt idx="3105">
                  <c:v>43.598613071093297</c:v>
                </c:pt>
                <c:pt idx="3106">
                  <c:v>43.600375849262001</c:v>
                </c:pt>
                <c:pt idx="3107">
                  <c:v>43.613477447409998</c:v>
                </c:pt>
                <c:pt idx="3108">
                  <c:v>43.573034463479701</c:v>
                </c:pt>
                <c:pt idx="3109">
                  <c:v>43.580567173445999</c:v>
                </c:pt>
                <c:pt idx="3110">
                  <c:v>43.583047415466403</c:v>
                </c:pt>
                <c:pt idx="3111">
                  <c:v>43.585309594963803</c:v>
                </c:pt>
                <c:pt idx="3112">
                  <c:v>43.587496296280499</c:v>
                </c:pt>
                <c:pt idx="3113">
                  <c:v>43.586416807816498</c:v>
                </c:pt>
                <c:pt idx="3114">
                  <c:v>43.585697350067001</c:v>
                </c:pt>
                <c:pt idx="3115">
                  <c:v>43.588596120703201</c:v>
                </c:pt>
                <c:pt idx="3116">
                  <c:v>43.587883934647301</c:v>
                </c:pt>
                <c:pt idx="3117">
                  <c:v>43.588941369883599</c:v>
                </c:pt>
                <c:pt idx="3118">
                  <c:v>43.588153291706902</c:v>
                </c:pt>
                <c:pt idx="3119">
                  <c:v>43.588943430385498</c:v>
                </c:pt>
                <c:pt idx="3120">
                  <c:v>43.695257756337597</c:v>
                </c:pt>
                <c:pt idx="3121">
                  <c:v>43.694119932008398</c:v>
                </c:pt>
                <c:pt idx="3122">
                  <c:v>43.691323850318497</c:v>
                </c:pt>
                <c:pt idx="3123">
                  <c:v>45.851239211131798</c:v>
                </c:pt>
                <c:pt idx="3124">
                  <c:v>45.850785256657701</c:v>
                </c:pt>
                <c:pt idx="3125">
                  <c:v>43.606513854386399</c:v>
                </c:pt>
                <c:pt idx="3126">
                  <c:v>43.605955334449398</c:v>
                </c:pt>
                <c:pt idx="3127">
                  <c:v>43.600352588933099</c:v>
                </c:pt>
                <c:pt idx="3128">
                  <c:v>43.603153334504</c:v>
                </c:pt>
                <c:pt idx="3129">
                  <c:v>43.607563548132703</c:v>
                </c:pt>
                <c:pt idx="3130">
                  <c:v>43.610272707659298</c:v>
                </c:pt>
                <c:pt idx="3131">
                  <c:v>43.619998743365201</c:v>
                </c:pt>
                <c:pt idx="3132">
                  <c:v>43.627838201191103</c:v>
                </c:pt>
                <c:pt idx="3133">
                  <c:v>45.320250808962101</c:v>
                </c:pt>
                <c:pt idx="3134">
                  <c:v>45.766654692076798</c:v>
                </c:pt>
                <c:pt idx="3135">
                  <c:v>44.334915032809597</c:v>
                </c:pt>
                <c:pt idx="3136">
                  <c:v>44.333761536452698</c:v>
                </c:pt>
                <c:pt idx="3137">
                  <c:v>43.634315538111998</c:v>
                </c:pt>
                <c:pt idx="3138">
                  <c:v>43.642802240745297</c:v>
                </c:pt>
                <c:pt idx="3139">
                  <c:v>44.317848186440997</c:v>
                </c:pt>
                <c:pt idx="3140">
                  <c:v>45.839770116823999</c:v>
                </c:pt>
                <c:pt idx="3141">
                  <c:v>45.817749179508198</c:v>
                </c:pt>
                <c:pt idx="3142">
                  <c:v>43.682280151118803</c:v>
                </c:pt>
                <c:pt idx="3143">
                  <c:v>43.681697792313997</c:v>
                </c:pt>
                <c:pt idx="3144">
                  <c:v>43.6749326119483</c:v>
                </c:pt>
                <c:pt idx="3145">
                  <c:v>43.666109092216097</c:v>
                </c:pt>
                <c:pt idx="3146">
                  <c:v>43.670907453840499</c:v>
                </c:pt>
                <c:pt idx="3147">
                  <c:v>43.658171168348503</c:v>
                </c:pt>
                <c:pt idx="3148">
                  <c:v>43.660472163665702</c:v>
                </c:pt>
                <c:pt idx="3149">
                  <c:v>43.666151367165199</c:v>
                </c:pt>
                <c:pt idx="3150">
                  <c:v>43.695153026419597</c:v>
                </c:pt>
                <c:pt idx="3151">
                  <c:v>43.697038386889403</c:v>
                </c:pt>
                <c:pt idx="3152">
                  <c:v>43.696782517992098</c:v>
                </c:pt>
                <c:pt idx="3153">
                  <c:v>43.701045309912899</c:v>
                </c:pt>
                <c:pt idx="3154">
                  <c:v>43.705934401685603</c:v>
                </c:pt>
                <c:pt idx="3155">
                  <c:v>43.712295395638002</c:v>
                </c:pt>
                <c:pt idx="3156">
                  <c:v>43.719705739953397</c:v>
                </c:pt>
                <c:pt idx="3157">
                  <c:v>43.6013153089743</c:v>
                </c:pt>
                <c:pt idx="3158">
                  <c:v>43.6014605899747</c:v>
                </c:pt>
                <c:pt idx="3159">
                  <c:v>43.601201876455498</c:v>
                </c:pt>
                <c:pt idx="3160">
                  <c:v>56.585802125851899</c:v>
                </c:pt>
                <c:pt idx="3161">
                  <c:v>43.682449839552902</c:v>
                </c:pt>
                <c:pt idx="3162">
                  <c:v>57.346543966472503</c:v>
                </c:pt>
                <c:pt idx="3163">
                  <c:v>44.417846935621803</c:v>
                </c:pt>
                <c:pt idx="3164">
                  <c:v>44.416635899694697</c:v>
                </c:pt>
                <c:pt idx="3165">
                  <c:v>44.404645504825403</c:v>
                </c:pt>
                <c:pt idx="3166">
                  <c:v>43.673327216388103</c:v>
                </c:pt>
                <c:pt idx="3167">
                  <c:v>43.668510851197901</c:v>
                </c:pt>
                <c:pt idx="3168">
                  <c:v>43.667151372653201</c:v>
                </c:pt>
                <c:pt idx="3169">
                  <c:v>56.584886089496401</c:v>
                </c:pt>
                <c:pt idx="3170">
                  <c:v>43.686270449734302</c:v>
                </c:pt>
                <c:pt idx="3171">
                  <c:v>43.684901840117298</c:v>
                </c:pt>
                <c:pt idx="3172">
                  <c:v>57.351033779653697</c:v>
                </c:pt>
                <c:pt idx="3173">
                  <c:v>56.585787322112303</c:v>
                </c:pt>
                <c:pt idx="3174">
                  <c:v>57.346641657537901</c:v>
                </c:pt>
                <c:pt idx="3175">
                  <c:v>45.840223481684603</c:v>
                </c:pt>
                <c:pt idx="3176">
                  <c:v>43.575190187938503</c:v>
                </c:pt>
                <c:pt idx="3177">
                  <c:v>43.5840963610543</c:v>
                </c:pt>
                <c:pt idx="3178">
                  <c:v>45.848058906881299</c:v>
                </c:pt>
                <c:pt idx="3179">
                  <c:v>45.845983035938502</c:v>
                </c:pt>
                <c:pt idx="3180">
                  <c:v>43.5785962795334</c:v>
                </c:pt>
                <c:pt idx="3181">
                  <c:v>43.578861388213802</c:v>
                </c:pt>
                <c:pt idx="3182">
                  <c:v>43.581230071794799</c:v>
                </c:pt>
                <c:pt idx="3183">
                  <c:v>43.666873776038699</c:v>
                </c:pt>
                <c:pt idx="3184">
                  <c:v>43.600760689570798</c:v>
                </c:pt>
                <c:pt idx="3185">
                  <c:v>43.669386309866802</c:v>
                </c:pt>
                <c:pt idx="3186">
                  <c:v>44.258175765846403</c:v>
                </c:pt>
                <c:pt idx="3187">
                  <c:v>44.2587710029661</c:v>
                </c:pt>
                <c:pt idx="3188">
                  <c:v>44.256926651030803</c:v>
                </c:pt>
                <c:pt idx="3189">
                  <c:v>43.702622779880201</c:v>
                </c:pt>
                <c:pt idx="3190">
                  <c:v>43.702279088895203</c:v>
                </c:pt>
                <c:pt idx="3191">
                  <c:v>43.703889476586703</c:v>
                </c:pt>
                <c:pt idx="3192">
                  <c:v>43.645274925723598</c:v>
                </c:pt>
                <c:pt idx="3193">
                  <c:v>43.645595604619899</c:v>
                </c:pt>
                <c:pt idx="3194">
                  <c:v>43.663468437742303</c:v>
                </c:pt>
                <c:pt idx="3195">
                  <c:v>44.985741467441798</c:v>
                </c:pt>
                <c:pt idx="3196">
                  <c:v>44.966793523665103</c:v>
                </c:pt>
                <c:pt idx="3197">
                  <c:v>56.588321069659699</c:v>
                </c:pt>
                <c:pt idx="3198">
                  <c:v>44.41884836477</c:v>
                </c:pt>
                <c:pt idx="3199">
                  <c:v>56.589515332792402</c:v>
                </c:pt>
                <c:pt idx="3200">
                  <c:v>57.346259937523001</c:v>
                </c:pt>
                <c:pt idx="3201">
                  <c:v>56.586200336369401</c:v>
                </c:pt>
                <c:pt idx="3202">
                  <c:v>56.586201638408099</c:v>
                </c:pt>
                <c:pt idx="3203">
                  <c:v>56.5862708514424</c:v>
                </c:pt>
                <c:pt idx="3204">
                  <c:v>56.588779080583599</c:v>
                </c:pt>
                <c:pt idx="3205">
                  <c:v>44.419643655107599</c:v>
                </c:pt>
                <c:pt idx="3206">
                  <c:v>44.422564727416002</c:v>
                </c:pt>
                <c:pt idx="3207">
                  <c:v>44.418127086680798</c:v>
                </c:pt>
                <c:pt idx="3208">
                  <c:v>48.476672845326</c:v>
                </c:pt>
                <c:pt idx="3209">
                  <c:v>42.847843792393903</c:v>
                </c:pt>
                <c:pt idx="3210">
                  <c:v>42.851444897554103</c:v>
                </c:pt>
                <c:pt idx="3211">
                  <c:v>42.8423058870668</c:v>
                </c:pt>
                <c:pt idx="3212">
                  <c:v>42.853901209558998</c:v>
                </c:pt>
                <c:pt idx="3213">
                  <c:v>45.586987405456597</c:v>
                </c:pt>
                <c:pt idx="3214">
                  <c:v>45.5878950838419</c:v>
                </c:pt>
                <c:pt idx="3215">
                  <c:v>42.864578246364701</c:v>
                </c:pt>
                <c:pt idx="3216">
                  <c:v>42.872801699099497</c:v>
                </c:pt>
                <c:pt idx="3217">
                  <c:v>45.580631297545303</c:v>
                </c:pt>
                <c:pt idx="3218">
                  <c:v>42.849680083139702</c:v>
                </c:pt>
                <c:pt idx="3219">
                  <c:v>42.849363599641997</c:v>
                </c:pt>
                <c:pt idx="3220">
                  <c:v>42.851369722388696</c:v>
                </c:pt>
                <c:pt idx="3221">
                  <c:v>42.880778976652103</c:v>
                </c:pt>
                <c:pt idx="3222">
                  <c:v>42.889938115699202</c:v>
                </c:pt>
                <c:pt idx="3223">
                  <c:v>42.9018086103315</c:v>
                </c:pt>
                <c:pt idx="3224">
                  <c:v>42.892069056613103</c:v>
                </c:pt>
                <c:pt idx="3225">
                  <c:v>42.903241536326902</c:v>
                </c:pt>
                <c:pt idx="3226">
                  <c:v>42.835059256115102</c:v>
                </c:pt>
                <c:pt idx="3227">
                  <c:v>42.831102992422998</c:v>
                </c:pt>
                <c:pt idx="3228">
                  <c:v>42.848410201985203</c:v>
                </c:pt>
                <c:pt idx="3229">
                  <c:v>42.848744923353401</c:v>
                </c:pt>
                <c:pt idx="3230">
                  <c:v>42.852605733253199</c:v>
                </c:pt>
                <c:pt idx="3231">
                  <c:v>42.842086007196201</c:v>
                </c:pt>
                <c:pt idx="3232">
                  <c:v>42.827187298671703</c:v>
                </c:pt>
                <c:pt idx="3233">
                  <c:v>42.821706585024202</c:v>
                </c:pt>
                <c:pt idx="3234">
                  <c:v>42.8179096694751</c:v>
                </c:pt>
                <c:pt idx="3235">
                  <c:v>42.813985198762701</c:v>
                </c:pt>
                <c:pt idx="3236">
                  <c:v>45.707763107878499</c:v>
                </c:pt>
                <c:pt idx="3237">
                  <c:v>45.714651803227603</c:v>
                </c:pt>
                <c:pt idx="3238">
                  <c:v>45.716234865981001</c:v>
                </c:pt>
                <c:pt idx="3239">
                  <c:v>45.7168597770793</c:v>
                </c:pt>
                <c:pt idx="3240">
                  <c:v>48.427284319168997</c:v>
                </c:pt>
                <c:pt idx="3241">
                  <c:v>48.569479894593599</c:v>
                </c:pt>
                <c:pt idx="3242">
                  <c:v>42.808351323006498</c:v>
                </c:pt>
                <c:pt idx="3243">
                  <c:v>42.802855732004403</c:v>
                </c:pt>
                <c:pt idx="3244">
                  <c:v>47.215873963894602</c:v>
                </c:pt>
                <c:pt idx="3245">
                  <c:v>47.215210962580102</c:v>
                </c:pt>
                <c:pt idx="3246">
                  <c:v>42.792335606561899</c:v>
                </c:pt>
                <c:pt idx="3247">
                  <c:v>47.197815934113599</c:v>
                </c:pt>
                <c:pt idx="3248">
                  <c:v>42.763637413977101</c:v>
                </c:pt>
                <c:pt idx="3249">
                  <c:v>42.743038013175102</c:v>
                </c:pt>
                <c:pt idx="3250">
                  <c:v>42.765116418054603</c:v>
                </c:pt>
                <c:pt idx="3251">
                  <c:v>45.881153776736198</c:v>
                </c:pt>
                <c:pt idx="3252">
                  <c:v>45.880500563957398</c:v>
                </c:pt>
                <c:pt idx="3253">
                  <c:v>42.766727784856798</c:v>
                </c:pt>
                <c:pt idx="3254">
                  <c:v>42.767015093384501</c:v>
                </c:pt>
                <c:pt idx="3255">
                  <c:v>42.751733278361499</c:v>
                </c:pt>
                <c:pt idx="3256">
                  <c:v>42.753775694252099</c:v>
                </c:pt>
                <c:pt idx="3257">
                  <c:v>42.760528250431101</c:v>
                </c:pt>
                <c:pt idx="3258">
                  <c:v>42.764619651965802</c:v>
                </c:pt>
                <c:pt idx="3259">
                  <c:v>42.765131523782998</c:v>
                </c:pt>
                <c:pt idx="3260">
                  <c:v>45.878548325774197</c:v>
                </c:pt>
                <c:pt idx="3261">
                  <c:v>42.775416055799496</c:v>
                </c:pt>
                <c:pt idx="3262">
                  <c:v>42.779723496282799</c:v>
                </c:pt>
                <c:pt idx="3263">
                  <c:v>42.780129758093203</c:v>
                </c:pt>
                <c:pt idx="3264">
                  <c:v>42.781832598465499</c:v>
                </c:pt>
                <c:pt idx="3265">
                  <c:v>42.735149571989098</c:v>
                </c:pt>
                <c:pt idx="3266">
                  <c:v>42.735559898781297</c:v>
                </c:pt>
                <c:pt idx="3267">
                  <c:v>42.734845884404201</c:v>
                </c:pt>
                <c:pt idx="3268">
                  <c:v>42.736102805419002</c:v>
                </c:pt>
                <c:pt idx="3269">
                  <c:v>42.7379609376476</c:v>
                </c:pt>
                <c:pt idx="3270">
                  <c:v>42.733804912278302</c:v>
                </c:pt>
                <c:pt idx="3271">
                  <c:v>42.733887386477697</c:v>
                </c:pt>
                <c:pt idx="3272">
                  <c:v>42.7341525787851</c:v>
                </c:pt>
                <c:pt idx="3273">
                  <c:v>42.733923973838898</c:v>
                </c:pt>
                <c:pt idx="3274">
                  <c:v>42.736706435372099</c:v>
                </c:pt>
                <c:pt idx="3275">
                  <c:v>42.737865908181</c:v>
                </c:pt>
                <c:pt idx="3276">
                  <c:v>42.740998755525702</c:v>
                </c:pt>
                <c:pt idx="3277">
                  <c:v>42.743220169374403</c:v>
                </c:pt>
                <c:pt idx="3278">
                  <c:v>42.744927893982201</c:v>
                </c:pt>
                <c:pt idx="3279">
                  <c:v>48.719692135898498</c:v>
                </c:pt>
                <c:pt idx="3280">
                  <c:v>48.720423004990401</c:v>
                </c:pt>
                <c:pt idx="3281">
                  <c:v>45.904036843188202</c:v>
                </c:pt>
                <c:pt idx="3282">
                  <c:v>45.875040768891999</c:v>
                </c:pt>
                <c:pt idx="3283">
                  <c:v>48.7176398558166</c:v>
                </c:pt>
                <c:pt idx="3284">
                  <c:v>42.747035201882497</c:v>
                </c:pt>
                <c:pt idx="3285">
                  <c:v>42.749217225402198</c:v>
                </c:pt>
                <c:pt idx="3286">
                  <c:v>42.752486205834998</c:v>
                </c:pt>
                <c:pt idx="3287">
                  <c:v>42.752211989911203</c:v>
                </c:pt>
                <c:pt idx="3288">
                  <c:v>48.646747250990799</c:v>
                </c:pt>
                <c:pt idx="3289">
                  <c:v>48.646032925895199</c:v>
                </c:pt>
                <c:pt idx="3290">
                  <c:v>42.771931989734597</c:v>
                </c:pt>
                <c:pt idx="3291">
                  <c:v>42.772241646787798</c:v>
                </c:pt>
                <c:pt idx="3292">
                  <c:v>42.751976354411298</c:v>
                </c:pt>
                <c:pt idx="3293">
                  <c:v>42.758147443725299</c:v>
                </c:pt>
                <c:pt idx="3294">
                  <c:v>42.762936848461798</c:v>
                </c:pt>
                <c:pt idx="3295">
                  <c:v>42.769989678085501</c:v>
                </c:pt>
                <c:pt idx="3296">
                  <c:v>48.708939282089197</c:v>
                </c:pt>
                <c:pt idx="3297">
                  <c:v>42.775306231667102</c:v>
                </c:pt>
                <c:pt idx="3298">
                  <c:v>48.634726538591003</c:v>
                </c:pt>
                <c:pt idx="3299">
                  <c:v>42.764252940538597</c:v>
                </c:pt>
                <c:pt idx="3300">
                  <c:v>42.7640051508086</c:v>
                </c:pt>
                <c:pt idx="3301">
                  <c:v>42.764173249024402</c:v>
                </c:pt>
                <c:pt idx="3302">
                  <c:v>42.7410226495209</c:v>
                </c:pt>
                <c:pt idx="3303">
                  <c:v>42.743291183487798</c:v>
                </c:pt>
                <c:pt idx="3304">
                  <c:v>42.764847891258</c:v>
                </c:pt>
                <c:pt idx="3305">
                  <c:v>42.765775342970002</c:v>
                </c:pt>
                <c:pt idx="3306">
                  <c:v>42.767797822371399</c:v>
                </c:pt>
                <c:pt idx="3307">
                  <c:v>42.782571230299403</c:v>
                </c:pt>
                <c:pt idx="3308">
                  <c:v>42.736025838253802</c:v>
                </c:pt>
                <c:pt idx="3309">
                  <c:v>42.744770917228401</c:v>
                </c:pt>
                <c:pt idx="3310">
                  <c:v>42.747650276172301</c:v>
                </c:pt>
                <c:pt idx="3311">
                  <c:v>42.7502763391877</c:v>
                </c:pt>
                <c:pt idx="3312">
                  <c:v>42.752814730627897</c:v>
                </c:pt>
                <c:pt idx="3313">
                  <c:v>42.751533915400501</c:v>
                </c:pt>
                <c:pt idx="3314">
                  <c:v>42.750716753963502</c:v>
                </c:pt>
                <c:pt idx="3315">
                  <c:v>42.754063885848097</c:v>
                </c:pt>
                <c:pt idx="3316">
                  <c:v>42.753255002106997</c:v>
                </c:pt>
                <c:pt idx="3317">
                  <c:v>42.754456010773197</c:v>
                </c:pt>
                <c:pt idx="3318">
                  <c:v>42.753506199485599</c:v>
                </c:pt>
                <c:pt idx="3319">
                  <c:v>42.754494581252203</c:v>
                </c:pt>
                <c:pt idx="3320">
                  <c:v>46.549746622676402</c:v>
                </c:pt>
                <c:pt idx="3321">
                  <c:v>46.5484566866525</c:v>
                </c:pt>
                <c:pt idx="3322">
                  <c:v>46.545290305916403</c:v>
                </c:pt>
                <c:pt idx="3323">
                  <c:v>48.702181643514997</c:v>
                </c:pt>
                <c:pt idx="3324">
                  <c:v>48.701670240474897</c:v>
                </c:pt>
                <c:pt idx="3325">
                  <c:v>42.774564346466697</c:v>
                </c:pt>
                <c:pt idx="3326">
                  <c:v>42.773919852286298</c:v>
                </c:pt>
                <c:pt idx="3327">
                  <c:v>42.767522924778604</c:v>
                </c:pt>
                <c:pt idx="3328">
                  <c:v>42.770720751042298</c:v>
                </c:pt>
                <c:pt idx="3329">
                  <c:v>42.775762753735201</c:v>
                </c:pt>
                <c:pt idx="3330">
                  <c:v>42.778855631948801</c:v>
                </c:pt>
                <c:pt idx="3331">
                  <c:v>42.7899506063602</c:v>
                </c:pt>
                <c:pt idx="3332">
                  <c:v>42.7988862191824</c:v>
                </c:pt>
                <c:pt idx="3333">
                  <c:v>48.159660359366399</c:v>
                </c:pt>
                <c:pt idx="3334">
                  <c:v>48.605134918678203</c:v>
                </c:pt>
                <c:pt idx="3335">
                  <c:v>47.173216204830901</c:v>
                </c:pt>
                <c:pt idx="3336">
                  <c:v>47.171913209395498</c:v>
                </c:pt>
                <c:pt idx="3337">
                  <c:v>42.806264290466899</c:v>
                </c:pt>
                <c:pt idx="3338">
                  <c:v>42.815908150705098</c:v>
                </c:pt>
                <c:pt idx="3339">
                  <c:v>47.153938754690401</c:v>
                </c:pt>
                <c:pt idx="3340">
                  <c:v>48.689266147249903</c:v>
                </c:pt>
                <c:pt idx="3341">
                  <c:v>48.664450606901298</c:v>
                </c:pt>
                <c:pt idx="3342">
                  <c:v>42.8607591609941</c:v>
                </c:pt>
                <c:pt idx="3343">
                  <c:v>42.8600904360163</c:v>
                </c:pt>
                <c:pt idx="3344">
                  <c:v>42.852402860664</c:v>
                </c:pt>
                <c:pt idx="3345">
                  <c:v>42.842383891575999</c:v>
                </c:pt>
                <c:pt idx="3346">
                  <c:v>42.847789204694003</c:v>
                </c:pt>
                <c:pt idx="3347">
                  <c:v>42.833369391687903</c:v>
                </c:pt>
                <c:pt idx="3348">
                  <c:v>42.835960914375001</c:v>
                </c:pt>
                <c:pt idx="3349">
                  <c:v>42.8423590661681</c:v>
                </c:pt>
                <c:pt idx="3350">
                  <c:v>42.875417920814101</c:v>
                </c:pt>
                <c:pt idx="3351">
                  <c:v>42.877562236034301</c:v>
                </c:pt>
                <c:pt idx="3352">
                  <c:v>42.877257355899602</c:v>
                </c:pt>
                <c:pt idx="3353">
                  <c:v>42.882099182348199</c:v>
                </c:pt>
                <c:pt idx="3354">
                  <c:v>42.887634434261599</c:v>
                </c:pt>
                <c:pt idx="3355">
                  <c:v>42.8948358847341</c:v>
                </c:pt>
                <c:pt idx="3356">
                  <c:v>42.903207481382601</c:v>
                </c:pt>
                <c:pt idx="3357">
                  <c:v>42.765143881994497</c:v>
                </c:pt>
                <c:pt idx="3358">
                  <c:v>42.765327139656797</c:v>
                </c:pt>
                <c:pt idx="3359">
                  <c:v>42.7650100986071</c:v>
                </c:pt>
                <c:pt idx="3360">
                  <c:v>56.586207753224301</c:v>
                </c:pt>
                <c:pt idx="3361">
                  <c:v>46.535241330949098</c:v>
                </c:pt>
                <c:pt idx="3362">
                  <c:v>57.350741291580803</c:v>
                </c:pt>
                <c:pt idx="3363">
                  <c:v>47.269599128952997</c:v>
                </c:pt>
                <c:pt idx="3364">
                  <c:v>47.268229945991401</c:v>
                </c:pt>
                <c:pt idx="3365">
                  <c:v>47.254676875543701</c:v>
                </c:pt>
                <c:pt idx="3366">
                  <c:v>42.8505149273469</c:v>
                </c:pt>
                <c:pt idx="3367">
                  <c:v>42.836651063824696</c:v>
                </c:pt>
                <c:pt idx="3368">
                  <c:v>42.835097935304603</c:v>
                </c:pt>
                <c:pt idx="3369">
                  <c:v>56.585235098532301</c:v>
                </c:pt>
                <c:pt idx="3370">
                  <c:v>42.855835434150897</c:v>
                </c:pt>
                <c:pt idx="3371">
                  <c:v>42.854265218048297</c:v>
                </c:pt>
                <c:pt idx="3372">
                  <c:v>57.351383029174997</c:v>
                </c:pt>
                <c:pt idx="3373">
                  <c:v>56.586191016483802</c:v>
                </c:pt>
                <c:pt idx="3374">
                  <c:v>57.350845001429498</c:v>
                </c:pt>
                <c:pt idx="3375">
                  <c:v>48.689776847579601</c:v>
                </c:pt>
                <c:pt idx="3376">
                  <c:v>42.737773566140397</c:v>
                </c:pt>
                <c:pt idx="3377">
                  <c:v>42.748927629109403</c:v>
                </c:pt>
                <c:pt idx="3378">
                  <c:v>48.698600057761197</c:v>
                </c:pt>
                <c:pt idx="3379">
                  <c:v>48.696262435360801</c:v>
                </c:pt>
                <c:pt idx="3380">
                  <c:v>42.741275107446597</c:v>
                </c:pt>
                <c:pt idx="3381">
                  <c:v>42.741582605380103</c:v>
                </c:pt>
                <c:pt idx="3382">
                  <c:v>42.7443018631242</c:v>
                </c:pt>
                <c:pt idx="3383">
                  <c:v>42.834776788736797</c:v>
                </c:pt>
                <c:pt idx="3384">
                  <c:v>42.7644688536232</c:v>
                </c:pt>
                <c:pt idx="3385">
                  <c:v>42.837651209818603</c:v>
                </c:pt>
                <c:pt idx="3386">
                  <c:v>47.106498653754201</c:v>
                </c:pt>
                <c:pt idx="3387">
                  <c:v>47.107172635549297</c:v>
                </c:pt>
                <c:pt idx="3388">
                  <c:v>47.1050855880138</c:v>
                </c:pt>
                <c:pt idx="3389">
                  <c:v>43.733308231696398</c:v>
                </c:pt>
                <c:pt idx="3390">
                  <c:v>43.733911081751501</c:v>
                </c:pt>
                <c:pt idx="3391">
                  <c:v>43.729261378732097</c:v>
                </c:pt>
                <c:pt idx="3392">
                  <c:v>43.862662843210501</c:v>
                </c:pt>
                <c:pt idx="3393">
                  <c:v>43.862091247352801</c:v>
                </c:pt>
                <c:pt idx="3394">
                  <c:v>43.804679784396697</c:v>
                </c:pt>
                <c:pt idx="3395">
                  <c:v>47.8347250607451</c:v>
                </c:pt>
                <c:pt idx="3396">
                  <c:v>47.813323428071399</c:v>
                </c:pt>
                <c:pt idx="3397">
                  <c:v>56.588882233942101</c:v>
                </c:pt>
                <c:pt idx="3398">
                  <c:v>44.419351918039602</c:v>
                </c:pt>
                <c:pt idx="3399">
                  <c:v>56.590150783344399</c:v>
                </c:pt>
                <c:pt idx="3400">
                  <c:v>57.346536564173903</c:v>
                </c:pt>
                <c:pt idx="3401">
                  <c:v>56.586604557037703</c:v>
                </c:pt>
                <c:pt idx="3402">
                  <c:v>56.5866060199779</c:v>
                </c:pt>
                <c:pt idx="3403">
                  <c:v>56.5866796591067</c:v>
                </c:pt>
                <c:pt idx="3404">
                  <c:v>56.589333478697597</c:v>
                </c:pt>
                <c:pt idx="3405">
                  <c:v>44.4201635267246</c:v>
                </c:pt>
                <c:pt idx="3406">
                  <c:v>44.423253660356103</c:v>
                </c:pt>
                <c:pt idx="3407">
                  <c:v>44.418828457925201</c:v>
                </c:pt>
                <c:pt idx="3408">
                  <c:v>51.321835766389</c:v>
                </c:pt>
                <c:pt idx="3409">
                  <c:v>42.019909575122199</c:v>
                </c:pt>
                <c:pt idx="3410">
                  <c:v>42.024008929310703</c:v>
                </c:pt>
                <c:pt idx="3411">
                  <c:v>42.013605672852002</c:v>
                </c:pt>
                <c:pt idx="3412">
                  <c:v>42.026801963531902</c:v>
                </c:pt>
                <c:pt idx="3413">
                  <c:v>48.4230196665157</c:v>
                </c:pt>
                <c:pt idx="3414">
                  <c:v>48.424044060809301</c:v>
                </c:pt>
                <c:pt idx="3415">
                  <c:v>42.038937058484599</c:v>
                </c:pt>
                <c:pt idx="3416">
                  <c:v>43.808064366057998</c:v>
                </c:pt>
                <c:pt idx="3417">
                  <c:v>48.415860222209503</c:v>
                </c:pt>
                <c:pt idx="3418">
                  <c:v>42.491075660685901</c:v>
                </c:pt>
                <c:pt idx="3419">
                  <c:v>42.491557782441802</c:v>
                </c:pt>
                <c:pt idx="3420">
                  <c:v>42.487037710188297</c:v>
                </c:pt>
                <c:pt idx="3421">
                  <c:v>42.415844258047201</c:v>
                </c:pt>
                <c:pt idx="3422">
                  <c:v>42.393705375234497</c:v>
                </c:pt>
                <c:pt idx="3423">
                  <c:v>42.364259480025098</c:v>
                </c:pt>
                <c:pt idx="3424">
                  <c:v>42.388343753965998</c:v>
                </c:pt>
                <c:pt idx="3425">
                  <c:v>42.358137060670302</c:v>
                </c:pt>
                <c:pt idx="3426">
                  <c:v>42.005948591274198</c:v>
                </c:pt>
                <c:pt idx="3427">
                  <c:v>42.001768758997798</c:v>
                </c:pt>
                <c:pt idx="3428">
                  <c:v>44.286568672481998</c:v>
                </c:pt>
                <c:pt idx="3429">
                  <c:v>44.286017705135102</c:v>
                </c:pt>
                <c:pt idx="3430">
                  <c:v>44.276251098818101</c:v>
                </c:pt>
                <c:pt idx="3431">
                  <c:v>44.3043033598669</c:v>
                </c:pt>
                <c:pt idx="3432">
                  <c:v>41.997631838032198</c:v>
                </c:pt>
                <c:pt idx="3433">
                  <c:v>41.991848289214801</c:v>
                </c:pt>
                <c:pt idx="3434">
                  <c:v>41.987841632518503</c:v>
                </c:pt>
                <c:pt idx="3435">
                  <c:v>41.9837020942526</c:v>
                </c:pt>
                <c:pt idx="3436">
                  <c:v>48.555911265439597</c:v>
                </c:pt>
                <c:pt idx="3437">
                  <c:v>48.5636562088402</c:v>
                </c:pt>
                <c:pt idx="3438">
                  <c:v>48.565440194222901</c:v>
                </c:pt>
                <c:pt idx="3439">
                  <c:v>48.566145815412497</c:v>
                </c:pt>
                <c:pt idx="3440">
                  <c:v>51.277608197354098</c:v>
                </c:pt>
                <c:pt idx="3441">
                  <c:v>51.418612899836901</c:v>
                </c:pt>
                <c:pt idx="3442">
                  <c:v>41.977760938248998</c:v>
                </c:pt>
                <c:pt idx="3443">
                  <c:v>41.971975266489601</c:v>
                </c:pt>
                <c:pt idx="3444">
                  <c:v>50.070637085947503</c:v>
                </c:pt>
                <c:pt idx="3445">
                  <c:v>50.069892005658097</c:v>
                </c:pt>
                <c:pt idx="3446">
                  <c:v>41.960910887117798</c:v>
                </c:pt>
                <c:pt idx="3447">
                  <c:v>50.050354645442702</c:v>
                </c:pt>
                <c:pt idx="3448">
                  <c:v>41.930739843012603</c:v>
                </c:pt>
                <c:pt idx="3449">
                  <c:v>41.910812010794203</c:v>
                </c:pt>
                <c:pt idx="3450">
                  <c:v>41.935802738476397</c:v>
                </c:pt>
                <c:pt idx="3451">
                  <c:v>48.7336820499144</c:v>
                </c:pt>
                <c:pt idx="3452">
                  <c:v>48.732945532119899</c:v>
                </c:pt>
                <c:pt idx="3453">
                  <c:v>41.937939279051903</c:v>
                </c:pt>
                <c:pt idx="3454">
                  <c:v>41.938270649118998</c:v>
                </c:pt>
                <c:pt idx="3455">
                  <c:v>41.920792740458502</c:v>
                </c:pt>
                <c:pt idx="3456">
                  <c:v>41.923136871251998</c:v>
                </c:pt>
                <c:pt idx="3457">
                  <c:v>41.930843870590103</c:v>
                </c:pt>
                <c:pt idx="3458">
                  <c:v>41.935533123920898</c:v>
                </c:pt>
                <c:pt idx="3459">
                  <c:v>41.936119831909203</c:v>
                </c:pt>
                <c:pt idx="3460">
                  <c:v>48.730747414845098</c:v>
                </c:pt>
                <c:pt idx="3461">
                  <c:v>41.9476960704975</c:v>
                </c:pt>
                <c:pt idx="3462">
                  <c:v>41.952527063373203</c:v>
                </c:pt>
                <c:pt idx="3463">
                  <c:v>41.952985229820797</c:v>
                </c:pt>
                <c:pt idx="3464">
                  <c:v>41.954894966913301</c:v>
                </c:pt>
                <c:pt idx="3465">
                  <c:v>41.901377489261897</c:v>
                </c:pt>
                <c:pt idx="3466">
                  <c:v>41.901841965473899</c:v>
                </c:pt>
                <c:pt idx="3467">
                  <c:v>41.901014273204503</c:v>
                </c:pt>
                <c:pt idx="3468">
                  <c:v>41.902288712455999</c:v>
                </c:pt>
                <c:pt idx="3469">
                  <c:v>41.904392063059902</c:v>
                </c:pt>
                <c:pt idx="3470">
                  <c:v>41.900018637477402</c:v>
                </c:pt>
                <c:pt idx="3471">
                  <c:v>41.9001229065763</c:v>
                </c:pt>
                <c:pt idx="3472">
                  <c:v>41.900426372139201</c:v>
                </c:pt>
                <c:pt idx="3473">
                  <c:v>41.900178156810398</c:v>
                </c:pt>
                <c:pt idx="3474">
                  <c:v>41.902972003911998</c:v>
                </c:pt>
                <c:pt idx="3475">
                  <c:v>41.904033931280097</c:v>
                </c:pt>
                <c:pt idx="3476">
                  <c:v>41.907210518116202</c:v>
                </c:pt>
                <c:pt idx="3477">
                  <c:v>41.909491514206501</c:v>
                </c:pt>
                <c:pt idx="3478">
                  <c:v>41.911245888638803</c:v>
                </c:pt>
                <c:pt idx="3479">
                  <c:v>51.573480563352703</c:v>
                </c:pt>
                <c:pt idx="3480">
                  <c:v>51.574297924203201</c:v>
                </c:pt>
                <c:pt idx="3481">
                  <c:v>48.761617327782801</c:v>
                </c:pt>
                <c:pt idx="3482">
                  <c:v>48.728967633160003</c:v>
                </c:pt>
                <c:pt idx="3483">
                  <c:v>51.5711832285158</c:v>
                </c:pt>
                <c:pt idx="3484">
                  <c:v>41.9134226464476</c:v>
                </c:pt>
                <c:pt idx="3485">
                  <c:v>41.915676614024598</c:v>
                </c:pt>
                <c:pt idx="3486">
                  <c:v>41.9191392237923</c:v>
                </c:pt>
                <c:pt idx="3487">
                  <c:v>41.918822243249302</c:v>
                </c:pt>
                <c:pt idx="3488">
                  <c:v>51.503975330279602</c:v>
                </c:pt>
                <c:pt idx="3489">
                  <c:v>51.503175312120803</c:v>
                </c:pt>
                <c:pt idx="3490">
                  <c:v>42.237706794561802</c:v>
                </c:pt>
                <c:pt idx="3491">
                  <c:v>42.237233805187898</c:v>
                </c:pt>
                <c:pt idx="3492">
                  <c:v>41.918547205351103</c:v>
                </c:pt>
                <c:pt idx="3493">
                  <c:v>42.233566965505403</c:v>
                </c:pt>
                <c:pt idx="3494">
                  <c:v>42.261733788490098</c:v>
                </c:pt>
                <c:pt idx="3495">
                  <c:v>42.242864184067699</c:v>
                </c:pt>
                <c:pt idx="3496">
                  <c:v>51.561861534503102</c:v>
                </c:pt>
                <c:pt idx="3497">
                  <c:v>42.229890713024297</c:v>
                </c:pt>
                <c:pt idx="3498">
                  <c:v>51.490510650312203</c:v>
                </c:pt>
                <c:pt idx="3499">
                  <c:v>41.931468817561701</c:v>
                </c:pt>
                <c:pt idx="3500">
                  <c:v>41.934837113189602</c:v>
                </c:pt>
                <c:pt idx="3501">
                  <c:v>41.935039883688397</c:v>
                </c:pt>
                <c:pt idx="3502">
                  <c:v>41.908243019455</c:v>
                </c:pt>
                <c:pt idx="3503">
                  <c:v>41.910820126527199</c:v>
                </c:pt>
                <c:pt idx="3504">
                  <c:v>41.935812244389801</c:v>
                </c:pt>
                <c:pt idx="3505">
                  <c:v>41.9368680879248</c:v>
                </c:pt>
                <c:pt idx="3506">
                  <c:v>41.939168200127703</c:v>
                </c:pt>
                <c:pt idx="3507">
                  <c:v>41.689568170132297</c:v>
                </c:pt>
                <c:pt idx="3508">
                  <c:v>41.9026806897608</c:v>
                </c:pt>
                <c:pt idx="3509">
                  <c:v>41.9127366280144</c:v>
                </c:pt>
                <c:pt idx="3510">
                  <c:v>41.916047502409199</c:v>
                </c:pt>
                <c:pt idx="3511">
                  <c:v>41.9190669714854</c:v>
                </c:pt>
                <c:pt idx="3512">
                  <c:v>41.921985574567103</c:v>
                </c:pt>
                <c:pt idx="3513">
                  <c:v>41.920485730976601</c:v>
                </c:pt>
                <c:pt idx="3514">
                  <c:v>41.919563835105002</c:v>
                </c:pt>
                <c:pt idx="3515">
                  <c:v>41.9233948040294</c:v>
                </c:pt>
                <c:pt idx="3516">
                  <c:v>41.922482266269697</c:v>
                </c:pt>
                <c:pt idx="3517">
                  <c:v>41.923837175043502</c:v>
                </c:pt>
                <c:pt idx="3518">
                  <c:v>41.922710779903703</c:v>
                </c:pt>
                <c:pt idx="3519">
                  <c:v>41.923917010629502</c:v>
                </c:pt>
                <c:pt idx="3520">
                  <c:v>49.402959228843002</c:v>
                </c:pt>
                <c:pt idx="3521">
                  <c:v>49.401508143549897</c:v>
                </c:pt>
                <c:pt idx="3522">
                  <c:v>49.397949078055099</c:v>
                </c:pt>
                <c:pt idx="3523">
                  <c:v>51.551446003288497</c:v>
                </c:pt>
                <c:pt idx="3524">
                  <c:v>51.5508738580086</c:v>
                </c:pt>
                <c:pt idx="3525">
                  <c:v>42.094396232337502</c:v>
                </c:pt>
                <c:pt idx="3526">
                  <c:v>42.095345497250001</c:v>
                </c:pt>
                <c:pt idx="3527">
                  <c:v>42.111897725443797</c:v>
                </c:pt>
                <c:pt idx="3528">
                  <c:v>42.1036217481496</c:v>
                </c:pt>
                <c:pt idx="3529">
                  <c:v>42.091296854189601</c:v>
                </c:pt>
                <c:pt idx="3530">
                  <c:v>42.083300505379803</c:v>
                </c:pt>
                <c:pt idx="3531">
                  <c:v>42.448328166038898</c:v>
                </c:pt>
                <c:pt idx="3532">
                  <c:v>42.820310105083102</c:v>
                </c:pt>
                <c:pt idx="3533">
                  <c:v>50.996633496926101</c:v>
                </c:pt>
                <c:pt idx="3534">
                  <c:v>51.441122538713302</c:v>
                </c:pt>
                <c:pt idx="3535">
                  <c:v>50.009047475115302</c:v>
                </c:pt>
                <c:pt idx="3536">
                  <c:v>50.007586526039603</c:v>
                </c:pt>
                <c:pt idx="3537">
                  <c:v>43.197474419961601</c:v>
                </c:pt>
                <c:pt idx="3538">
                  <c:v>44.5382964038727</c:v>
                </c:pt>
                <c:pt idx="3539">
                  <c:v>49.9874314417183</c:v>
                </c:pt>
                <c:pt idx="3540">
                  <c:v>51.537002111116003</c:v>
                </c:pt>
                <c:pt idx="3541">
                  <c:v>51.509230351554599</c:v>
                </c:pt>
                <c:pt idx="3542">
                  <c:v>44.642163427818197</c:v>
                </c:pt>
                <c:pt idx="3543">
                  <c:v>44.643217225931103</c:v>
                </c:pt>
                <c:pt idx="3544">
                  <c:v>44.664241294652101</c:v>
                </c:pt>
                <c:pt idx="3545">
                  <c:v>44.691240364251399</c:v>
                </c:pt>
                <c:pt idx="3546">
                  <c:v>44.675383167296999</c:v>
                </c:pt>
                <c:pt idx="3547">
                  <c:v>44.715543301549801</c:v>
                </c:pt>
                <c:pt idx="3548">
                  <c:v>44.707989250159798</c:v>
                </c:pt>
                <c:pt idx="3549">
                  <c:v>44.689215825453502</c:v>
                </c:pt>
                <c:pt idx="3550">
                  <c:v>44.605795831705599</c:v>
                </c:pt>
                <c:pt idx="3551">
                  <c:v>44.600434315292603</c:v>
                </c:pt>
                <c:pt idx="3552">
                  <c:v>44.601014403754398</c:v>
                </c:pt>
                <c:pt idx="3553">
                  <c:v>44.5888068079961</c:v>
                </c:pt>
                <c:pt idx="3554">
                  <c:v>44.574656776541403</c:v>
                </c:pt>
                <c:pt idx="3555">
                  <c:v>44.556214708011296</c:v>
                </c:pt>
                <c:pt idx="3556">
                  <c:v>44.534557168191903</c:v>
                </c:pt>
                <c:pt idx="3557">
                  <c:v>41.932517858333497</c:v>
                </c:pt>
                <c:pt idx="3558">
                  <c:v>41.932742914256302</c:v>
                </c:pt>
                <c:pt idx="3559">
                  <c:v>41.932362078177903</c:v>
                </c:pt>
                <c:pt idx="3560">
                  <c:v>56.586612894029997</c:v>
                </c:pt>
                <c:pt idx="3561">
                  <c:v>49.386654170925198</c:v>
                </c:pt>
                <c:pt idx="3562">
                  <c:v>57.351052539617498</c:v>
                </c:pt>
                <c:pt idx="3563">
                  <c:v>50.1198198216021</c:v>
                </c:pt>
                <c:pt idx="3564">
                  <c:v>50.118283328776897</c:v>
                </c:pt>
                <c:pt idx="3565">
                  <c:v>50.103074344579099</c:v>
                </c:pt>
                <c:pt idx="3566">
                  <c:v>44.667385971475497</c:v>
                </c:pt>
                <c:pt idx="3567">
                  <c:v>42.948094121792899</c:v>
                </c:pt>
                <c:pt idx="3568">
                  <c:v>42.952307484665702</c:v>
                </c:pt>
                <c:pt idx="3569">
                  <c:v>56.5855836960964</c:v>
                </c:pt>
                <c:pt idx="3570">
                  <c:v>42.029007336923897</c:v>
                </c:pt>
                <c:pt idx="3571">
                  <c:v>42.027221938540897</c:v>
                </c:pt>
                <c:pt idx="3572">
                  <c:v>57.3517318621874</c:v>
                </c:pt>
                <c:pt idx="3573">
                  <c:v>56.586594105807997</c:v>
                </c:pt>
                <c:pt idx="3574">
                  <c:v>57.351162337742203</c:v>
                </c:pt>
                <c:pt idx="3575">
                  <c:v>51.537573423184803</c:v>
                </c:pt>
                <c:pt idx="3576">
                  <c:v>41.903947962987303</c:v>
                </c:pt>
                <c:pt idx="3577">
                  <c:v>41.9175725035265</c:v>
                </c:pt>
                <c:pt idx="3578">
                  <c:v>51.547440351156901</c:v>
                </c:pt>
                <c:pt idx="3579">
                  <c:v>51.544826145347898</c:v>
                </c:pt>
                <c:pt idx="3580">
                  <c:v>41.907530138234698</c:v>
                </c:pt>
                <c:pt idx="3581">
                  <c:v>41.907883458437396</c:v>
                </c:pt>
                <c:pt idx="3582">
                  <c:v>41.910977739164402</c:v>
                </c:pt>
                <c:pt idx="3583">
                  <c:v>42.952818309395802</c:v>
                </c:pt>
                <c:pt idx="3584">
                  <c:v>41.931711460191401</c:v>
                </c:pt>
                <c:pt idx="3585">
                  <c:v>42.950810224196502</c:v>
                </c:pt>
                <c:pt idx="3586">
                  <c:v>49.954026390292903</c:v>
                </c:pt>
                <c:pt idx="3587">
                  <c:v>49.954783864202099</c:v>
                </c:pt>
                <c:pt idx="3588">
                  <c:v>49.952439425522002</c:v>
                </c:pt>
                <c:pt idx="3589">
                  <c:v>46.567833640504901</c:v>
                </c:pt>
                <c:pt idx="3590">
                  <c:v>46.568519122018301</c:v>
                </c:pt>
                <c:pt idx="3591">
                  <c:v>46.563257473817103</c:v>
                </c:pt>
                <c:pt idx="3592">
                  <c:v>46.709961760596599</c:v>
                </c:pt>
                <c:pt idx="3593">
                  <c:v>46.709311908009099</c:v>
                </c:pt>
                <c:pt idx="3594">
                  <c:v>46.644390767683397</c:v>
                </c:pt>
                <c:pt idx="3595">
                  <c:v>50.682976702332297</c:v>
                </c:pt>
                <c:pt idx="3596">
                  <c:v>50.658974198776299</c:v>
                </c:pt>
                <c:pt idx="3597">
                  <c:v>56.589442688379002</c:v>
                </c:pt>
                <c:pt idx="3598">
                  <c:v>44.419854879373801</c:v>
                </c:pt>
                <c:pt idx="3599">
                  <c:v>56.590785481228302</c:v>
                </c:pt>
                <c:pt idx="3600">
                  <c:v>57.350698349448002</c:v>
                </c:pt>
                <c:pt idx="3601">
                  <c:v>56.587008237517701</c:v>
                </c:pt>
                <c:pt idx="3602">
                  <c:v>56.587009870270997</c:v>
                </c:pt>
                <c:pt idx="3603">
                  <c:v>56.587087974838397</c:v>
                </c:pt>
                <c:pt idx="3604">
                  <c:v>56.589887167147303</c:v>
                </c:pt>
                <c:pt idx="3605">
                  <c:v>44.420682778351797</c:v>
                </c:pt>
                <c:pt idx="3606">
                  <c:v>44.423941663497096</c:v>
                </c:pt>
                <c:pt idx="3607">
                  <c:v>44.419528874157002</c:v>
                </c:pt>
                <c:pt idx="3608">
                  <c:v>54.166299231909001</c:v>
                </c:pt>
                <c:pt idx="3609">
                  <c:v>42.685933588731501</c:v>
                </c:pt>
                <c:pt idx="3610">
                  <c:v>42.675935160068001</c:v>
                </c:pt>
                <c:pt idx="3611">
                  <c:v>41.1885908769803</c:v>
                </c:pt>
                <c:pt idx="3612">
                  <c:v>43.311904860883097</c:v>
                </c:pt>
                <c:pt idx="3613">
                  <c:v>51.257859608735501</c:v>
                </c:pt>
                <c:pt idx="3614">
                  <c:v>51.259007490821702</c:v>
                </c:pt>
                <c:pt idx="3615">
                  <c:v>43.955281312228102</c:v>
                </c:pt>
                <c:pt idx="3616">
                  <c:v>46.635067493396903</c:v>
                </c:pt>
                <c:pt idx="3617">
                  <c:v>51.249850437751</c:v>
                </c:pt>
                <c:pt idx="3618">
                  <c:v>45.321010300315898</c:v>
                </c:pt>
                <c:pt idx="3619">
                  <c:v>45.321565151789599</c:v>
                </c:pt>
                <c:pt idx="3620">
                  <c:v>45.3164046717906</c:v>
                </c:pt>
                <c:pt idx="3621">
                  <c:v>45.235495876691502</c:v>
                </c:pt>
                <c:pt idx="3622">
                  <c:v>45.210343741993597</c:v>
                </c:pt>
                <c:pt idx="3623">
                  <c:v>45.177094387909399</c:v>
                </c:pt>
                <c:pt idx="3624">
                  <c:v>45.204309670528197</c:v>
                </c:pt>
                <c:pt idx="3625">
                  <c:v>45.170846301763</c:v>
                </c:pt>
                <c:pt idx="3626">
                  <c:v>41.180523544287603</c:v>
                </c:pt>
                <c:pt idx="3627">
                  <c:v>41.176120306026803</c:v>
                </c:pt>
                <c:pt idx="3628">
                  <c:v>47.120963719416999</c:v>
                </c:pt>
                <c:pt idx="3629">
                  <c:v>47.120336489707597</c:v>
                </c:pt>
                <c:pt idx="3630">
                  <c:v>47.109284491504297</c:v>
                </c:pt>
                <c:pt idx="3631">
                  <c:v>47.141012442448201</c:v>
                </c:pt>
                <c:pt idx="3632">
                  <c:v>41.171762320912798</c:v>
                </c:pt>
                <c:pt idx="3633">
                  <c:v>41.165677026445998</c:v>
                </c:pt>
                <c:pt idx="3634">
                  <c:v>41.161461385717999</c:v>
                </c:pt>
                <c:pt idx="3635">
                  <c:v>41.157107774570399</c:v>
                </c:pt>
                <c:pt idx="3636">
                  <c:v>51.4034171978237</c:v>
                </c:pt>
                <c:pt idx="3637">
                  <c:v>51.4120675238863</c:v>
                </c:pt>
                <c:pt idx="3638">
                  <c:v>51.4140641830801</c:v>
                </c:pt>
                <c:pt idx="3639">
                  <c:v>51.414855259718898</c:v>
                </c:pt>
                <c:pt idx="3640">
                  <c:v>54.127139390434102</c:v>
                </c:pt>
                <c:pt idx="3641">
                  <c:v>54.2668862338599</c:v>
                </c:pt>
                <c:pt idx="3642">
                  <c:v>41.150860934187499</c:v>
                </c:pt>
                <c:pt idx="3643">
                  <c:v>41.1447878660843</c:v>
                </c:pt>
                <c:pt idx="3644">
                  <c:v>52.924688345174701</c:v>
                </c:pt>
                <c:pt idx="3645">
                  <c:v>52.9238565489119</c:v>
                </c:pt>
                <c:pt idx="3646">
                  <c:v>41.133185731834601</c:v>
                </c:pt>
                <c:pt idx="3647">
                  <c:v>52.902054883543897</c:v>
                </c:pt>
                <c:pt idx="3648">
                  <c:v>41.1015607940164</c:v>
                </c:pt>
                <c:pt idx="3649">
                  <c:v>41.082543395344203</c:v>
                </c:pt>
                <c:pt idx="3650">
                  <c:v>41.110663988422402</c:v>
                </c:pt>
                <c:pt idx="3651">
                  <c:v>51.5849256061977</c:v>
                </c:pt>
                <c:pt idx="3652">
                  <c:v>51.584101063492</c:v>
                </c:pt>
                <c:pt idx="3653">
                  <c:v>42.944472126928503</c:v>
                </c:pt>
                <c:pt idx="3654">
                  <c:v>42.943951072988298</c:v>
                </c:pt>
                <c:pt idx="3655">
                  <c:v>41.093894897244802</c:v>
                </c:pt>
                <c:pt idx="3656">
                  <c:v>41.096560719573198</c:v>
                </c:pt>
                <c:pt idx="3657">
                  <c:v>42.961871404945398</c:v>
                </c:pt>
                <c:pt idx="3658">
                  <c:v>42.9503791989533</c:v>
                </c:pt>
                <c:pt idx="3659">
                  <c:v>42.948969699492501</c:v>
                </c:pt>
                <c:pt idx="3660">
                  <c:v>51.581642996547401</c:v>
                </c:pt>
                <c:pt idx="3661">
                  <c:v>42.920790466016001</c:v>
                </c:pt>
                <c:pt idx="3662">
                  <c:v>42.908781829794599</c:v>
                </c:pt>
                <c:pt idx="3663">
                  <c:v>42.908187873639399</c:v>
                </c:pt>
                <c:pt idx="3664">
                  <c:v>42.903442190348002</c:v>
                </c:pt>
                <c:pt idx="3665">
                  <c:v>41.0714182411539</c:v>
                </c:pt>
                <c:pt idx="3666">
                  <c:v>41.0719409106228</c:v>
                </c:pt>
                <c:pt idx="3667">
                  <c:v>41.070989929325698</c:v>
                </c:pt>
                <c:pt idx="3668">
                  <c:v>41.072274915365099</c:v>
                </c:pt>
                <c:pt idx="3669">
                  <c:v>41.074641806467703</c:v>
                </c:pt>
                <c:pt idx="3670">
                  <c:v>41.070053085959003</c:v>
                </c:pt>
                <c:pt idx="3671">
                  <c:v>41.070181383944004</c:v>
                </c:pt>
                <c:pt idx="3672">
                  <c:v>41.070526171647501</c:v>
                </c:pt>
                <c:pt idx="3673">
                  <c:v>41.070257437851197</c:v>
                </c:pt>
                <c:pt idx="3674">
                  <c:v>41.073043821314201</c:v>
                </c:pt>
                <c:pt idx="3675">
                  <c:v>41.073988038905</c:v>
                </c:pt>
                <c:pt idx="3676">
                  <c:v>41.077190985851097</c:v>
                </c:pt>
                <c:pt idx="3677">
                  <c:v>41.079522935302599</c:v>
                </c:pt>
                <c:pt idx="3678">
                  <c:v>41.081317429613598</c:v>
                </c:pt>
                <c:pt idx="3679">
                  <c:v>54.4259095638362</c:v>
                </c:pt>
                <c:pt idx="3680">
                  <c:v>54.426818009373697</c:v>
                </c:pt>
                <c:pt idx="3681">
                  <c:v>51.618304623258098</c:v>
                </c:pt>
                <c:pt idx="3682">
                  <c:v>51.581790286763102</c:v>
                </c:pt>
                <c:pt idx="3683">
                  <c:v>54.423353764700899</c:v>
                </c:pt>
                <c:pt idx="3684">
                  <c:v>41.083557258516301</c:v>
                </c:pt>
                <c:pt idx="3685">
                  <c:v>41.085876564409801</c:v>
                </c:pt>
                <c:pt idx="3686">
                  <c:v>41.0895339455681</c:v>
                </c:pt>
                <c:pt idx="3687">
                  <c:v>41.089170817520198</c:v>
                </c:pt>
                <c:pt idx="3688">
                  <c:v>54.360160251133102</c:v>
                </c:pt>
                <c:pt idx="3689">
                  <c:v>54.359269886101899</c:v>
                </c:pt>
                <c:pt idx="3690">
                  <c:v>45.071652894353001</c:v>
                </c:pt>
                <c:pt idx="3691">
                  <c:v>45.071108150582504</c:v>
                </c:pt>
                <c:pt idx="3692">
                  <c:v>41.0888529567329</c:v>
                </c:pt>
                <c:pt idx="3693">
                  <c:v>45.069241967192902</c:v>
                </c:pt>
                <c:pt idx="3694">
                  <c:v>45.099027336872503</c:v>
                </c:pt>
                <c:pt idx="3695">
                  <c:v>45.077531424204501</c:v>
                </c:pt>
                <c:pt idx="3696">
                  <c:v>54.413451512642503</c:v>
                </c:pt>
                <c:pt idx="3697">
                  <c:v>45.062725964255499</c:v>
                </c:pt>
                <c:pt idx="3698">
                  <c:v>54.345171799580399</c:v>
                </c:pt>
                <c:pt idx="3699">
                  <c:v>41.102413475735801</c:v>
                </c:pt>
                <c:pt idx="3700">
                  <c:v>41.109777086550899</c:v>
                </c:pt>
                <c:pt idx="3701">
                  <c:v>41.110017572649198</c:v>
                </c:pt>
                <c:pt idx="3702">
                  <c:v>41.079348785996501</c:v>
                </c:pt>
                <c:pt idx="3703">
                  <c:v>41.082253689452102</c:v>
                </c:pt>
                <c:pt idx="3704">
                  <c:v>41.110894144637101</c:v>
                </c:pt>
                <c:pt idx="3705">
                  <c:v>41.112086626258801</c:v>
                </c:pt>
                <c:pt idx="3706">
                  <c:v>41.114682236748799</c:v>
                </c:pt>
                <c:pt idx="3707">
                  <c:v>40.866031056264703</c:v>
                </c:pt>
                <c:pt idx="3708">
                  <c:v>41.073197362374003</c:v>
                </c:pt>
                <c:pt idx="3709">
                  <c:v>41.084665119480498</c:v>
                </c:pt>
                <c:pt idx="3710">
                  <c:v>41.088440719753798</c:v>
                </c:pt>
                <c:pt idx="3711">
                  <c:v>41.091883856348701</c:v>
                </c:pt>
                <c:pt idx="3712">
                  <c:v>41.095211905729897</c:v>
                </c:pt>
                <c:pt idx="3713">
                  <c:v>41.093474895528601</c:v>
                </c:pt>
                <c:pt idx="3714">
                  <c:v>41.092441055053698</c:v>
                </c:pt>
                <c:pt idx="3715">
                  <c:v>41.0967922255115</c:v>
                </c:pt>
                <c:pt idx="3716">
                  <c:v>41.0957689000697</c:v>
                </c:pt>
                <c:pt idx="3717">
                  <c:v>41.097288300399903</c:v>
                </c:pt>
                <c:pt idx="3718">
                  <c:v>41.095970111787501</c:v>
                </c:pt>
                <c:pt idx="3719">
                  <c:v>41.097414266122001</c:v>
                </c:pt>
                <c:pt idx="3720">
                  <c:v>52.2548863479986</c:v>
                </c:pt>
                <c:pt idx="3721">
                  <c:v>52.253265156750103</c:v>
                </c:pt>
                <c:pt idx="3722">
                  <c:v>52.249291113443498</c:v>
                </c:pt>
                <c:pt idx="3723">
                  <c:v>54.399041791523501</c:v>
                </c:pt>
                <c:pt idx="3724">
                  <c:v>54.398405631354898</c:v>
                </c:pt>
                <c:pt idx="3725">
                  <c:v>44.915695618914</c:v>
                </c:pt>
                <c:pt idx="3726">
                  <c:v>44.916785791932703</c:v>
                </c:pt>
                <c:pt idx="3727">
                  <c:v>44.935643800650801</c:v>
                </c:pt>
                <c:pt idx="3728">
                  <c:v>44.926214739126898</c:v>
                </c:pt>
                <c:pt idx="3729">
                  <c:v>44.912164699175598</c:v>
                </c:pt>
                <c:pt idx="3730">
                  <c:v>44.903055180729503</c:v>
                </c:pt>
                <c:pt idx="3731">
                  <c:v>45.266045407967098</c:v>
                </c:pt>
                <c:pt idx="3732">
                  <c:v>45.636636191774102</c:v>
                </c:pt>
                <c:pt idx="3733">
                  <c:v>53.831183452050702</c:v>
                </c:pt>
                <c:pt idx="3734">
                  <c:v>54.274631757392399</c:v>
                </c:pt>
                <c:pt idx="3735">
                  <c:v>52.842416047266198</c:v>
                </c:pt>
                <c:pt idx="3736">
                  <c:v>52.840788793746299</c:v>
                </c:pt>
                <c:pt idx="3737">
                  <c:v>46.012821974147599</c:v>
                </c:pt>
                <c:pt idx="3738">
                  <c:v>47.354966492033398</c:v>
                </c:pt>
                <c:pt idx="3739">
                  <c:v>52.8183344836103</c:v>
                </c:pt>
                <c:pt idx="3740">
                  <c:v>54.382988123744802</c:v>
                </c:pt>
                <c:pt idx="3741">
                  <c:v>54.3520993607493</c:v>
                </c:pt>
                <c:pt idx="3742">
                  <c:v>47.435693406536302</c:v>
                </c:pt>
                <c:pt idx="3743">
                  <c:v>47.436887642948598</c:v>
                </c:pt>
                <c:pt idx="3744">
                  <c:v>47.460573401799302</c:v>
                </c:pt>
                <c:pt idx="3745">
                  <c:v>47.491006493621001</c:v>
                </c:pt>
                <c:pt idx="3746">
                  <c:v>47.473336367280403</c:v>
                </c:pt>
                <c:pt idx="3747">
                  <c:v>47.518404009201099</c:v>
                </c:pt>
                <c:pt idx="3748">
                  <c:v>47.509983725266203</c:v>
                </c:pt>
                <c:pt idx="3749">
                  <c:v>47.489061790895299</c:v>
                </c:pt>
                <c:pt idx="3750">
                  <c:v>47.394694624892203</c:v>
                </c:pt>
                <c:pt idx="3751">
                  <c:v>47.388659883360702</c:v>
                </c:pt>
                <c:pt idx="3752">
                  <c:v>47.389357692565298</c:v>
                </c:pt>
                <c:pt idx="3753">
                  <c:v>47.375639705881802</c:v>
                </c:pt>
                <c:pt idx="3754">
                  <c:v>47.359794463993097</c:v>
                </c:pt>
                <c:pt idx="3755">
                  <c:v>47.339146762448003</c:v>
                </c:pt>
                <c:pt idx="3756">
                  <c:v>47.314955947386302</c:v>
                </c:pt>
                <c:pt idx="3757">
                  <c:v>41.103633400846398</c:v>
                </c:pt>
                <c:pt idx="3758">
                  <c:v>41.1039041693884</c:v>
                </c:pt>
                <c:pt idx="3759">
                  <c:v>41.1034539655464</c:v>
                </c:pt>
                <c:pt idx="3760">
                  <c:v>56.587017548578402</c:v>
                </c:pt>
                <c:pt idx="3761">
                  <c:v>52.236679607219699</c:v>
                </c:pt>
                <c:pt idx="3762">
                  <c:v>57.351363387659703</c:v>
                </c:pt>
                <c:pt idx="3763">
                  <c:v>52.968510932234501</c:v>
                </c:pt>
                <c:pt idx="3764">
                  <c:v>52.966798053407501</c:v>
                </c:pt>
                <c:pt idx="3765">
                  <c:v>52.949840292141602</c:v>
                </c:pt>
                <c:pt idx="3766">
                  <c:v>47.464425396199402</c:v>
                </c:pt>
                <c:pt idx="3767">
                  <c:v>45.781661116777798</c:v>
                </c:pt>
                <c:pt idx="3768">
                  <c:v>45.7864475387589</c:v>
                </c:pt>
                <c:pt idx="3769">
                  <c:v>56.585931881578396</c:v>
                </c:pt>
                <c:pt idx="3770">
                  <c:v>43.306859037611702</c:v>
                </c:pt>
                <c:pt idx="3771">
                  <c:v>43.311316207853402</c:v>
                </c:pt>
                <c:pt idx="3772">
                  <c:v>57.352080277220203</c:v>
                </c:pt>
                <c:pt idx="3773">
                  <c:v>56.586996590698298</c:v>
                </c:pt>
                <c:pt idx="3774">
                  <c:v>57.351479273254398</c:v>
                </c:pt>
                <c:pt idx="3775">
                  <c:v>54.383623306159201</c:v>
                </c:pt>
                <c:pt idx="3776">
                  <c:v>41.073909754642301</c:v>
                </c:pt>
                <c:pt idx="3777">
                  <c:v>41.090232593085602</c:v>
                </c:pt>
                <c:pt idx="3778">
                  <c:v>54.394589455938402</c:v>
                </c:pt>
                <c:pt idx="3779">
                  <c:v>54.391683948359798</c:v>
                </c:pt>
                <c:pt idx="3780">
                  <c:v>41.077557492535497</c:v>
                </c:pt>
                <c:pt idx="3781">
                  <c:v>41.077960154946801</c:v>
                </c:pt>
                <c:pt idx="3782">
                  <c:v>41.081454011157199</c:v>
                </c:pt>
                <c:pt idx="3783">
                  <c:v>45.787032700375903</c:v>
                </c:pt>
                <c:pt idx="3784">
                  <c:v>41.102684488555198</c:v>
                </c:pt>
                <c:pt idx="3785">
                  <c:v>45.784132157566297</c:v>
                </c:pt>
                <c:pt idx="3786">
                  <c:v>52.800754270495297</c:v>
                </c:pt>
                <c:pt idx="3787">
                  <c:v>52.801599961980003</c:v>
                </c:pt>
                <c:pt idx="3788">
                  <c:v>52.798983483031698</c:v>
                </c:pt>
                <c:pt idx="3789">
                  <c:v>49.401614558253698</c:v>
                </c:pt>
                <c:pt idx="3790">
                  <c:v>49.402387735350501</c:v>
                </c:pt>
                <c:pt idx="3791">
                  <c:v>49.396477660808401</c:v>
                </c:pt>
                <c:pt idx="3792">
                  <c:v>49.556903485577102</c:v>
                </c:pt>
                <c:pt idx="3793">
                  <c:v>49.556170559850202</c:v>
                </c:pt>
                <c:pt idx="3794">
                  <c:v>49.483292493525099</c:v>
                </c:pt>
                <c:pt idx="3795">
                  <c:v>53.530497083554202</c:v>
                </c:pt>
                <c:pt idx="3796">
                  <c:v>53.5037468748382</c:v>
                </c:pt>
                <c:pt idx="3797">
                  <c:v>56.590002431842997</c:v>
                </c:pt>
                <c:pt idx="3798">
                  <c:v>44.420357248809701</c:v>
                </c:pt>
                <c:pt idx="3799">
                  <c:v>56.591419425974301</c:v>
                </c:pt>
                <c:pt idx="3800">
                  <c:v>57.350973985389601</c:v>
                </c:pt>
                <c:pt idx="3801">
                  <c:v>56.5874113772676</c:v>
                </c:pt>
                <c:pt idx="3802">
                  <c:v>56.587413189869203</c:v>
                </c:pt>
                <c:pt idx="3803">
                  <c:v>56.587495798731098</c:v>
                </c:pt>
                <c:pt idx="3804">
                  <c:v>56.590440145449598</c:v>
                </c:pt>
                <c:pt idx="3805">
                  <c:v>44.421201409275099</c:v>
                </c:pt>
                <c:pt idx="3806">
                  <c:v>44.424628736172203</c:v>
                </c:pt>
                <c:pt idx="3807">
                  <c:v>44.420228334812997</c:v>
                </c:pt>
                <c:pt idx="3808">
                  <c:v>57.0100651679438</c:v>
                </c:pt>
                <c:pt idx="3809">
                  <c:v>45.503611718375303</c:v>
                </c:pt>
                <c:pt idx="3810">
                  <c:v>45.492188754360697</c:v>
                </c:pt>
                <c:pt idx="3811">
                  <c:v>40.367474992601998</c:v>
                </c:pt>
                <c:pt idx="3812">
                  <c:v>46.131245625536003</c:v>
                </c:pt>
                <c:pt idx="3813">
                  <c:v>54.0914855720929</c:v>
                </c:pt>
                <c:pt idx="3814">
                  <c:v>54.092763672102102</c:v>
                </c:pt>
                <c:pt idx="3815">
                  <c:v>46.774280442193898</c:v>
                </c:pt>
                <c:pt idx="3816">
                  <c:v>49.462157360218498</c:v>
                </c:pt>
                <c:pt idx="3817">
                  <c:v>54.082580472025498</c:v>
                </c:pt>
                <c:pt idx="3818">
                  <c:v>48.152263047191802</c:v>
                </c:pt>
                <c:pt idx="3819">
                  <c:v>48.152895406662701</c:v>
                </c:pt>
                <c:pt idx="3820">
                  <c:v>48.147055028186898</c:v>
                </c:pt>
                <c:pt idx="3821">
                  <c:v>48.055852324196003</c:v>
                </c:pt>
                <c:pt idx="3822">
                  <c:v>48.027508981663203</c:v>
                </c:pt>
                <c:pt idx="3823">
                  <c:v>47.990241116558401</c:v>
                </c:pt>
                <c:pt idx="3824">
                  <c:v>48.0207653157699</c:v>
                </c:pt>
                <c:pt idx="3825">
                  <c:v>47.983890709443699</c:v>
                </c:pt>
                <c:pt idx="3826">
                  <c:v>40.358997319384798</c:v>
                </c:pt>
                <c:pt idx="3827">
                  <c:v>40.354370679259802</c:v>
                </c:pt>
                <c:pt idx="3828">
                  <c:v>49.955366962613198</c:v>
                </c:pt>
                <c:pt idx="3829">
                  <c:v>49.9546587942705</c:v>
                </c:pt>
                <c:pt idx="3830">
                  <c:v>49.942245948252598</c:v>
                </c:pt>
                <c:pt idx="3831">
                  <c:v>49.9778647422266</c:v>
                </c:pt>
                <c:pt idx="3832">
                  <c:v>40.349791634696899</c:v>
                </c:pt>
                <c:pt idx="3833">
                  <c:v>40.343405487129097</c:v>
                </c:pt>
                <c:pt idx="3834">
                  <c:v>40.338981479013398</c:v>
                </c:pt>
                <c:pt idx="3835">
                  <c:v>40.334414654764998</c:v>
                </c:pt>
                <c:pt idx="3836">
                  <c:v>54.250257554803802</c:v>
                </c:pt>
                <c:pt idx="3837">
                  <c:v>54.259862263608099</c:v>
                </c:pt>
                <c:pt idx="3838">
                  <c:v>54.262083316646198</c:v>
                </c:pt>
                <c:pt idx="3839">
                  <c:v>54.2629645716083</c:v>
                </c:pt>
                <c:pt idx="3840">
                  <c:v>56.9758804137902</c:v>
                </c:pt>
                <c:pt idx="3841">
                  <c:v>57.1143026357785</c:v>
                </c:pt>
                <c:pt idx="3842">
                  <c:v>40.327863528533598</c:v>
                </c:pt>
                <c:pt idx="3843">
                  <c:v>40.3215055670222</c:v>
                </c:pt>
                <c:pt idx="3844">
                  <c:v>55.778024835459</c:v>
                </c:pt>
                <c:pt idx="3845">
                  <c:v>55.777101709860602</c:v>
                </c:pt>
                <c:pt idx="3846">
                  <c:v>40.309371862228701</c:v>
                </c:pt>
                <c:pt idx="3847">
                  <c:v>55.752914122516799</c:v>
                </c:pt>
                <c:pt idx="3848">
                  <c:v>40.276311122515402</c:v>
                </c:pt>
                <c:pt idx="3849">
                  <c:v>40.258449629424497</c:v>
                </c:pt>
                <c:pt idx="3850">
                  <c:v>40.289925800216103</c:v>
                </c:pt>
                <c:pt idx="3851">
                  <c:v>54.4348673827837</c:v>
                </c:pt>
                <c:pt idx="3852">
                  <c:v>54.433950136828699</c:v>
                </c:pt>
                <c:pt idx="3853">
                  <c:v>45.763343337262803</c:v>
                </c:pt>
                <c:pt idx="3854">
                  <c:v>45.762747957108303</c:v>
                </c:pt>
                <c:pt idx="3855">
                  <c:v>43.191944544182199</c:v>
                </c:pt>
                <c:pt idx="3856">
                  <c:v>43.1931661410188</c:v>
                </c:pt>
                <c:pt idx="3857">
                  <c:v>45.783119539863797</c:v>
                </c:pt>
                <c:pt idx="3858">
                  <c:v>45.7700419461218</c:v>
                </c:pt>
                <c:pt idx="3859">
                  <c:v>45.768435209580304</c:v>
                </c:pt>
                <c:pt idx="3860">
                  <c:v>54.4312181200767</c:v>
                </c:pt>
                <c:pt idx="3861">
                  <c:v>45.736843937188397</c:v>
                </c:pt>
                <c:pt idx="3862">
                  <c:v>45.7234407134356</c:v>
                </c:pt>
                <c:pt idx="3863">
                  <c:v>45.722764973472302</c:v>
                </c:pt>
                <c:pt idx="3864">
                  <c:v>45.717468388768502</c:v>
                </c:pt>
                <c:pt idx="3865">
                  <c:v>40.245484043606403</c:v>
                </c:pt>
                <c:pt idx="3866">
                  <c:v>40.246069103999098</c:v>
                </c:pt>
                <c:pt idx="3867">
                  <c:v>40.2449848683666</c:v>
                </c:pt>
                <c:pt idx="3868">
                  <c:v>40.246273271228702</c:v>
                </c:pt>
                <c:pt idx="3869">
                  <c:v>40.248922707088802</c:v>
                </c:pt>
                <c:pt idx="3870">
                  <c:v>40.244120636633603</c:v>
                </c:pt>
                <c:pt idx="3871">
                  <c:v>40.244275276120099</c:v>
                </c:pt>
                <c:pt idx="3872">
                  <c:v>40.244664545863202</c:v>
                </c:pt>
                <c:pt idx="3873">
                  <c:v>40.2443743377899</c:v>
                </c:pt>
                <c:pt idx="3874">
                  <c:v>40.247133964426403</c:v>
                </c:pt>
                <c:pt idx="3875">
                  <c:v>40.2479399259988</c:v>
                </c:pt>
                <c:pt idx="3876">
                  <c:v>40.251151443316502</c:v>
                </c:pt>
                <c:pt idx="3877">
                  <c:v>40.253525542409903</c:v>
                </c:pt>
                <c:pt idx="3878">
                  <c:v>40.255353495532297</c:v>
                </c:pt>
                <c:pt idx="3879">
                  <c:v>57.276985703633301</c:v>
                </c:pt>
                <c:pt idx="3880">
                  <c:v>57.277989790833097</c:v>
                </c:pt>
                <c:pt idx="3881">
                  <c:v>54.474077317905099</c:v>
                </c:pt>
                <c:pt idx="3882">
                  <c:v>54.43348804603</c:v>
                </c:pt>
                <c:pt idx="3883">
                  <c:v>57.274158092793897</c:v>
                </c:pt>
                <c:pt idx="3884">
                  <c:v>40.2576499269096</c:v>
                </c:pt>
                <c:pt idx="3885">
                  <c:v>40.2600278742079</c:v>
                </c:pt>
                <c:pt idx="3886">
                  <c:v>40.2638813573802</c:v>
                </c:pt>
                <c:pt idx="3887">
                  <c:v>40.263468611433503</c:v>
                </c:pt>
                <c:pt idx="3888">
                  <c:v>57.2153048179091</c:v>
                </c:pt>
                <c:pt idx="3889">
                  <c:v>57.214319481435403</c:v>
                </c:pt>
                <c:pt idx="3890">
                  <c:v>47.906473211202602</c:v>
                </c:pt>
                <c:pt idx="3891">
                  <c:v>47.905852058496201</c:v>
                </c:pt>
                <c:pt idx="3892">
                  <c:v>40.263104379965696</c:v>
                </c:pt>
                <c:pt idx="3893">
                  <c:v>47.906515497585403</c:v>
                </c:pt>
                <c:pt idx="3894">
                  <c:v>47.937395155054098</c:v>
                </c:pt>
                <c:pt idx="3895">
                  <c:v>47.913116020792202</c:v>
                </c:pt>
                <c:pt idx="3896">
                  <c:v>57.263714704116197</c:v>
                </c:pt>
                <c:pt idx="3897">
                  <c:v>47.896367873143902</c:v>
                </c:pt>
                <c:pt idx="3898">
                  <c:v>57.198713104024201</c:v>
                </c:pt>
                <c:pt idx="3899">
                  <c:v>40.277298125757397</c:v>
                </c:pt>
                <c:pt idx="3900">
                  <c:v>40.289036332329097</c:v>
                </c:pt>
                <c:pt idx="3901">
                  <c:v>40.289317647094101</c:v>
                </c:pt>
                <c:pt idx="3902">
                  <c:v>40.254552199239903</c:v>
                </c:pt>
                <c:pt idx="3903">
                  <c:v>40.257804027826701</c:v>
                </c:pt>
                <c:pt idx="3904">
                  <c:v>40.290304952905601</c:v>
                </c:pt>
                <c:pt idx="3905">
                  <c:v>40.291642347046398</c:v>
                </c:pt>
                <c:pt idx="3906">
                  <c:v>40.294551413765802</c:v>
                </c:pt>
                <c:pt idx="3907">
                  <c:v>40.047000836927602</c:v>
                </c:pt>
                <c:pt idx="3908">
                  <c:v>40.247789656511799</c:v>
                </c:pt>
                <c:pt idx="3909">
                  <c:v>40.260772815380598</c:v>
                </c:pt>
                <c:pt idx="3910">
                  <c:v>40.265047209147397</c:v>
                </c:pt>
                <c:pt idx="3911">
                  <c:v>40.268945055482</c:v>
                </c:pt>
                <c:pt idx="3912">
                  <c:v>40.272712539824198</c:v>
                </c:pt>
                <c:pt idx="3913">
                  <c:v>40.270719769198998</c:v>
                </c:pt>
                <c:pt idx="3914">
                  <c:v>40.269566579972498</c:v>
                </c:pt>
                <c:pt idx="3915">
                  <c:v>40.274475259469</c:v>
                </c:pt>
                <c:pt idx="3916">
                  <c:v>40.273333824092603</c:v>
                </c:pt>
                <c:pt idx="3917">
                  <c:v>40.275028589765398</c:v>
                </c:pt>
                <c:pt idx="3918">
                  <c:v>40.273503014171901</c:v>
                </c:pt>
                <c:pt idx="3919">
                  <c:v>40.275205661426199</c:v>
                </c:pt>
                <c:pt idx="3920">
                  <c:v>55.105522336551701</c:v>
                </c:pt>
                <c:pt idx="3921">
                  <c:v>55.103722161746497</c:v>
                </c:pt>
                <c:pt idx="3922">
                  <c:v>55.099310939678901</c:v>
                </c:pt>
                <c:pt idx="3923">
                  <c:v>57.2449784625327</c:v>
                </c:pt>
                <c:pt idx="3924">
                  <c:v>57.2442750359724</c:v>
                </c:pt>
                <c:pt idx="3925">
                  <c:v>47.737530005432198</c:v>
                </c:pt>
                <c:pt idx="3926">
                  <c:v>47.738769811661598</c:v>
                </c:pt>
                <c:pt idx="3927">
                  <c:v>47.760069208637901</c:v>
                </c:pt>
                <c:pt idx="3928">
                  <c:v>47.749419200787401</c:v>
                </c:pt>
                <c:pt idx="3929">
                  <c:v>47.733542212293102</c:v>
                </c:pt>
                <c:pt idx="3930">
                  <c:v>47.723254237693702</c:v>
                </c:pt>
                <c:pt idx="3931">
                  <c:v>48.083724963783503</c:v>
                </c:pt>
                <c:pt idx="3932">
                  <c:v>48.452510043556799</c:v>
                </c:pt>
                <c:pt idx="3933">
                  <c:v>56.663323491675797</c:v>
                </c:pt>
                <c:pt idx="3934">
                  <c:v>57.105676685409598</c:v>
                </c:pt>
                <c:pt idx="3935">
                  <c:v>55.673330494281601</c:v>
                </c:pt>
                <c:pt idx="3936">
                  <c:v>55.671528688310097</c:v>
                </c:pt>
                <c:pt idx="3937">
                  <c:v>48.827354776316099</c:v>
                </c:pt>
                <c:pt idx="3938">
                  <c:v>50.170036336480003</c:v>
                </c:pt>
                <c:pt idx="3939">
                  <c:v>55.646657474030903</c:v>
                </c:pt>
                <c:pt idx="3940">
                  <c:v>57.227234247909102</c:v>
                </c:pt>
                <c:pt idx="3941">
                  <c:v>57.193068522392402</c:v>
                </c:pt>
                <c:pt idx="3942">
                  <c:v>50.226717667438997</c:v>
                </c:pt>
                <c:pt idx="3943">
                  <c:v>50.228060179425697</c:v>
                </c:pt>
                <c:pt idx="3944">
                  <c:v>50.254553328190497</c:v>
                </c:pt>
                <c:pt idx="3945">
                  <c:v>50.2886094013639</c:v>
                </c:pt>
                <c:pt idx="3946">
                  <c:v>50.269034710071899</c:v>
                </c:pt>
                <c:pt idx="3947">
                  <c:v>50.319272452369603</c:v>
                </c:pt>
                <c:pt idx="3948">
                  <c:v>50.309941910517097</c:v>
                </c:pt>
                <c:pt idx="3949">
                  <c:v>50.286762545810099</c:v>
                </c:pt>
                <c:pt idx="3950">
                  <c:v>50.180834681904003</c:v>
                </c:pt>
                <c:pt idx="3951">
                  <c:v>50.174090447384003</c:v>
                </c:pt>
                <c:pt idx="3952">
                  <c:v>50.174914291994199</c:v>
                </c:pt>
                <c:pt idx="3953">
                  <c:v>50.159605606694399</c:v>
                </c:pt>
                <c:pt idx="3954">
                  <c:v>50.141977656062103</c:v>
                </c:pt>
                <c:pt idx="3955">
                  <c:v>50.119010846643597</c:v>
                </c:pt>
                <c:pt idx="3956">
                  <c:v>50.0921593484684</c:v>
                </c:pt>
                <c:pt idx="3957">
                  <c:v>40.278701931349097</c:v>
                </c:pt>
                <c:pt idx="3958">
                  <c:v>40.2790224258408</c:v>
                </c:pt>
                <c:pt idx="3959">
                  <c:v>40.278497162275499</c:v>
                </c:pt>
                <c:pt idx="3960">
                  <c:v>56.587421716251697</c:v>
                </c:pt>
                <c:pt idx="3961">
                  <c:v>55.085312465857001</c:v>
                </c:pt>
                <c:pt idx="3962">
                  <c:v>57.351673836643897</c:v>
                </c:pt>
                <c:pt idx="3963">
                  <c:v>55.815675801031503</c:v>
                </c:pt>
                <c:pt idx="3964">
                  <c:v>55.813777546603099</c:v>
                </c:pt>
                <c:pt idx="3965">
                  <c:v>55.794978515794703</c:v>
                </c:pt>
                <c:pt idx="3966">
                  <c:v>50.2591638538889</c:v>
                </c:pt>
                <c:pt idx="3967">
                  <c:v>48.616123204645199</c:v>
                </c:pt>
                <c:pt idx="3968">
                  <c:v>48.621516913495199</c:v>
                </c:pt>
                <c:pt idx="3969">
                  <c:v>56.586279655547401</c:v>
                </c:pt>
                <c:pt idx="3970">
                  <c:v>46.125491807512901</c:v>
                </c:pt>
                <c:pt idx="3971">
                  <c:v>46.130566935282701</c:v>
                </c:pt>
                <c:pt idx="3972">
                  <c:v>57.3524282737622</c:v>
                </c:pt>
                <c:pt idx="3973">
                  <c:v>56.587398470457103</c:v>
                </c:pt>
                <c:pt idx="3974">
                  <c:v>57.351795809085999</c:v>
                </c:pt>
                <c:pt idx="3975">
                  <c:v>57.227936538424402</c:v>
                </c:pt>
                <c:pt idx="3976">
                  <c:v>40.247870635086002</c:v>
                </c:pt>
                <c:pt idx="3977">
                  <c:v>43.200736190654801</c:v>
                </c:pt>
                <c:pt idx="3978">
                  <c:v>57.240056990077299</c:v>
                </c:pt>
                <c:pt idx="3979">
                  <c:v>57.236845574507598</c:v>
                </c:pt>
                <c:pt idx="3980">
                  <c:v>40.251568588496603</c:v>
                </c:pt>
                <c:pt idx="3981">
                  <c:v>40.252024206559497</c:v>
                </c:pt>
                <c:pt idx="3982">
                  <c:v>40.255942282679499</c:v>
                </c:pt>
                <c:pt idx="3983">
                  <c:v>48.622181175111997</c:v>
                </c:pt>
                <c:pt idx="3984">
                  <c:v>40.2775991656126</c:v>
                </c:pt>
                <c:pt idx="3985">
                  <c:v>48.618312612136897</c:v>
                </c:pt>
                <c:pt idx="3986">
                  <c:v>55.646679073599401</c:v>
                </c:pt>
                <c:pt idx="3987">
                  <c:v>55.647617683493998</c:v>
                </c:pt>
                <c:pt idx="3988">
                  <c:v>55.644714563446698</c:v>
                </c:pt>
                <c:pt idx="3989">
                  <c:v>52.234568971616298</c:v>
                </c:pt>
                <c:pt idx="3990">
                  <c:v>52.235434878060403</c:v>
                </c:pt>
                <c:pt idx="3991">
                  <c:v>52.228840020465597</c:v>
                </c:pt>
                <c:pt idx="3992">
                  <c:v>52.403410174896699</c:v>
                </c:pt>
                <c:pt idx="3993">
                  <c:v>52.402589384669803</c:v>
                </c:pt>
                <c:pt idx="3994">
                  <c:v>52.321308275226301</c:v>
                </c:pt>
                <c:pt idx="3995">
                  <c:v>56.377287215156798</c:v>
                </c:pt>
                <c:pt idx="3996">
                  <c:v>56.347642813670497</c:v>
                </c:pt>
                <c:pt idx="3997">
                  <c:v>56.5905614641879</c:v>
                </c:pt>
                <c:pt idx="3998">
                  <c:v>44.420859025779798</c:v>
                </c:pt>
                <c:pt idx="3999">
                  <c:v>56.592052617288097</c:v>
                </c:pt>
                <c:pt idx="4000">
                  <c:v>57.351249240091803</c:v>
                </c:pt>
                <c:pt idx="4001">
                  <c:v>56.587813976999897</c:v>
                </c:pt>
                <c:pt idx="4002">
                  <c:v>56.587815978161899</c:v>
                </c:pt>
                <c:pt idx="4003">
                  <c:v>56.587903131515098</c:v>
                </c:pt>
                <c:pt idx="4004">
                  <c:v>56.590992414435298</c:v>
                </c:pt>
                <c:pt idx="4005">
                  <c:v>44.421719419515199</c:v>
                </c:pt>
                <c:pt idx="4006">
                  <c:v>44.425314877491999</c:v>
                </c:pt>
                <c:pt idx="4007">
                  <c:v>44.4209268390535</c:v>
                </c:pt>
                <c:pt idx="4008">
                  <c:v>59.853135496266901</c:v>
                </c:pt>
                <c:pt idx="4009">
                  <c:v>48.324018043904204</c:v>
                </c:pt>
                <c:pt idx="4010">
                  <c:v>48.311086724361203</c:v>
                </c:pt>
                <c:pt idx="4011">
                  <c:v>39.550488185595398</c:v>
                </c:pt>
                <c:pt idx="4012">
                  <c:v>48.952659599816499</c:v>
                </c:pt>
                <c:pt idx="4013">
                  <c:v>56.923880997709297</c:v>
                </c:pt>
                <c:pt idx="4014">
                  <c:v>56.925296004234397</c:v>
                </c:pt>
                <c:pt idx="4015">
                  <c:v>49.5946882830902</c:v>
                </c:pt>
                <c:pt idx="4016">
                  <c:v>52.289122561631103</c:v>
                </c:pt>
                <c:pt idx="4017">
                  <c:v>56.914033953395403</c:v>
                </c:pt>
                <c:pt idx="4018">
                  <c:v>50.984497897531703</c:v>
                </c:pt>
                <c:pt idx="4019">
                  <c:v>50.985212519586703</c:v>
                </c:pt>
                <c:pt idx="4020">
                  <c:v>50.978652849536203</c:v>
                </c:pt>
                <c:pt idx="4021">
                  <c:v>50.876579296208298</c:v>
                </c:pt>
                <c:pt idx="4022">
                  <c:v>50.844867458204902</c:v>
                </c:pt>
                <c:pt idx="4023">
                  <c:v>50.8033669109332</c:v>
                </c:pt>
                <c:pt idx="4024">
                  <c:v>50.837377193838698</c:v>
                </c:pt>
                <c:pt idx="4025">
                  <c:v>50.796937303847102</c:v>
                </c:pt>
                <c:pt idx="4026">
                  <c:v>39.541599784563601</c:v>
                </c:pt>
                <c:pt idx="4027">
                  <c:v>39.536749585300498</c:v>
                </c:pt>
                <c:pt idx="4028">
                  <c:v>52.789611312622803</c:v>
                </c:pt>
                <c:pt idx="4029">
                  <c:v>52.788817556129402</c:v>
                </c:pt>
                <c:pt idx="4030">
                  <c:v>52.7749686515848</c:v>
                </c:pt>
                <c:pt idx="4031">
                  <c:v>52.814692836008199</c:v>
                </c:pt>
                <c:pt idx="4032">
                  <c:v>39.531949322831899</c:v>
                </c:pt>
                <c:pt idx="4033">
                  <c:v>39.525263011060296</c:v>
                </c:pt>
                <c:pt idx="4034">
                  <c:v>39.520631113276799</c:v>
                </c:pt>
                <c:pt idx="4035">
                  <c:v>39.515851793463199</c:v>
                </c:pt>
                <c:pt idx="4036">
                  <c:v>57.096414164476897</c:v>
                </c:pt>
                <c:pt idx="4037">
                  <c:v>57.107022125991101</c:v>
                </c:pt>
                <c:pt idx="4038">
                  <c:v>57.109479260664799</c:v>
                </c:pt>
                <c:pt idx="4039">
                  <c:v>57.110455393933499</c:v>
                </c:pt>
                <c:pt idx="4040">
                  <c:v>59.823833788680403</c:v>
                </c:pt>
                <c:pt idx="4041">
                  <c:v>59.9608648369341</c:v>
                </c:pt>
                <c:pt idx="4042">
                  <c:v>39.508997578926703</c:v>
                </c:pt>
                <c:pt idx="4043">
                  <c:v>39.502357043747203</c:v>
                </c:pt>
                <c:pt idx="4044">
                  <c:v>58.630644761138598</c:v>
                </c:pt>
                <c:pt idx="4045">
                  <c:v>58.629625715043503</c:v>
                </c:pt>
                <c:pt idx="4046">
                  <c:v>39.489697631741002</c:v>
                </c:pt>
                <c:pt idx="4047">
                  <c:v>58.602930942331497</c:v>
                </c:pt>
                <c:pt idx="4048">
                  <c:v>39.455218302744299</c:v>
                </c:pt>
                <c:pt idx="4049">
                  <c:v>39.438765280978103</c:v>
                </c:pt>
                <c:pt idx="4050">
                  <c:v>39.473831436237496</c:v>
                </c:pt>
                <c:pt idx="4051">
                  <c:v>57.283495264211403</c:v>
                </c:pt>
                <c:pt idx="4052">
                  <c:v>57.282480677299702</c:v>
                </c:pt>
                <c:pt idx="4053">
                  <c:v>48.583781694862097</c:v>
                </c:pt>
                <c:pt idx="4054">
                  <c:v>48.583107660403002</c:v>
                </c:pt>
                <c:pt idx="4055">
                  <c:v>46.000387789364403</c:v>
                </c:pt>
                <c:pt idx="4056">
                  <c:v>46.001105685779201</c:v>
                </c:pt>
                <c:pt idx="4057">
                  <c:v>48.606069347322297</c:v>
                </c:pt>
                <c:pt idx="4058">
                  <c:v>48.591315962230702</c:v>
                </c:pt>
                <c:pt idx="4059">
                  <c:v>48.589500658391103</c:v>
                </c:pt>
                <c:pt idx="4060">
                  <c:v>57.279460779114203</c:v>
                </c:pt>
                <c:pt idx="4061">
                  <c:v>48.554321458902201</c:v>
                </c:pt>
                <c:pt idx="4062">
                  <c:v>48.539454560123403</c:v>
                </c:pt>
                <c:pt idx="4063">
                  <c:v>48.5386928572537</c:v>
                </c:pt>
                <c:pt idx="4064">
                  <c:v>48.5328181200328</c:v>
                </c:pt>
                <c:pt idx="4065">
                  <c:v>39.423803879267297</c:v>
                </c:pt>
                <c:pt idx="4066">
                  <c:v>39.424455686918499</c:v>
                </c:pt>
                <c:pt idx="4067">
                  <c:v>39.423227856659103</c:v>
                </c:pt>
                <c:pt idx="4068">
                  <c:v>39.424512364980302</c:v>
                </c:pt>
                <c:pt idx="4069">
                  <c:v>39.427464081320501</c:v>
                </c:pt>
                <c:pt idx="4070">
                  <c:v>39.422450444493002</c:v>
                </c:pt>
                <c:pt idx="4071">
                  <c:v>39.4226338171257</c:v>
                </c:pt>
                <c:pt idx="4072">
                  <c:v>39.423070851118702</c:v>
                </c:pt>
                <c:pt idx="4073">
                  <c:v>39.422758163371697</c:v>
                </c:pt>
                <c:pt idx="4074">
                  <c:v>39.425471257172497</c:v>
                </c:pt>
                <c:pt idx="4075">
                  <c:v>39.426118011162103</c:v>
                </c:pt>
                <c:pt idx="4076">
                  <c:v>39.429319866999997</c:v>
                </c:pt>
                <c:pt idx="4077">
                  <c:v>39.431727116883799</c:v>
                </c:pt>
                <c:pt idx="4078">
                  <c:v>39.433581719613997</c:v>
                </c:pt>
                <c:pt idx="4079">
                  <c:v>60.126715526439703</c:v>
                </c:pt>
                <c:pt idx="4080">
                  <c:v>60.127819774716897</c:v>
                </c:pt>
                <c:pt idx="4081">
                  <c:v>57.328919362319297</c:v>
                </c:pt>
                <c:pt idx="4082">
                  <c:v>57.284045584888403</c:v>
                </c:pt>
                <c:pt idx="4083">
                  <c:v>60.123602817155799</c:v>
                </c:pt>
                <c:pt idx="4084">
                  <c:v>39.435928192086102</c:v>
                </c:pt>
                <c:pt idx="4085">
                  <c:v>39.438357980398301</c:v>
                </c:pt>
                <c:pt idx="4086">
                  <c:v>39.442409094532302</c:v>
                </c:pt>
                <c:pt idx="4087">
                  <c:v>39.441943164452503</c:v>
                </c:pt>
                <c:pt idx="4088">
                  <c:v>60.069412150058298</c:v>
                </c:pt>
                <c:pt idx="4089">
                  <c:v>60.068327248368298</c:v>
                </c:pt>
                <c:pt idx="4090">
                  <c:v>50.741804731842699</c:v>
                </c:pt>
                <c:pt idx="4091">
                  <c:v>50.741102554007703</c:v>
                </c:pt>
                <c:pt idx="4092">
                  <c:v>39.441528884434</c:v>
                </c:pt>
                <c:pt idx="4093">
                  <c:v>50.744954324095097</c:v>
                </c:pt>
                <c:pt idx="4094">
                  <c:v>50.776473677174202</c:v>
                </c:pt>
                <c:pt idx="4095">
                  <c:v>50.749254833845399</c:v>
                </c:pt>
                <c:pt idx="4096">
                  <c:v>60.112656574379599</c:v>
                </c:pt>
                <c:pt idx="4097">
                  <c:v>50.7304537132962</c:v>
                </c:pt>
                <c:pt idx="4098">
                  <c:v>60.051137996090098</c:v>
                </c:pt>
                <c:pt idx="4099">
                  <c:v>39.456350623361999</c:v>
                </c:pt>
                <c:pt idx="4100">
                  <c:v>39.206355490764402</c:v>
                </c:pt>
                <c:pt idx="4101">
                  <c:v>39.20665214972</c:v>
                </c:pt>
                <c:pt idx="4102">
                  <c:v>39.434082221248403</c:v>
                </c:pt>
                <c:pt idx="4103">
                  <c:v>39.434131836365999</c:v>
                </c:pt>
                <c:pt idx="4104">
                  <c:v>39.2076491315281</c:v>
                </c:pt>
                <c:pt idx="4105">
                  <c:v>39.2090023268211</c:v>
                </c:pt>
                <c:pt idx="4106">
                  <c:v>39.212245302521801</c:v>
                </c:pt>
                <c:pt idx="4107">
                  <c:v>39.232709780702102</c:v>
                </c:pt>
                <c:pt idx="4108">
                  <c:v>39.4266882440904</c:v>
                </c:pt>
                <c:pt idx="4109">
                  <c:v>39.441293155790802</c:v>
                </c:pt>
                <c:pt idx="4110">
                  <c:v>39.4461013194476</c:v>
                </c:pt>
                <c:pt idx="4111">
                  <c:v>39.450485743224696</c:v>
                </c:pt>
                <c:pt idx="4112">
                  <c:v>39.454723448140797</c:v>
                </c:pt>
                <c:pt idx="4113">
                  <c:v>39.452455834262302</c:v>
                </c:pt>
                <c:pt idx="4114">
                  <c:v>39.4511756928392</c:v>
                </c:pt>
                <c:pt idx="4115">
                  <c:v>39.456680185979998</c:v>
                </c:pt>
                <c:pt idx="4116">
                  <c:v>39.455413117920997</c:v>
                </c:pt>
                <c:pt idx="4117">
                  <c:v>39.457294417101899</c:v>
                </c:pt>
                <c:pt idx="4118">
                  <c:v>39.455545459280998</c:v>
                </c:pt>
                <c:pt idx="4119">
                  <c:v>39.457527695441897</c:v>
                </c:pt>
                <c:pt idx="4120">
                  <c:v>57.954864242075899</c:v>
                </c:pt>
                <c:pt idx="4121">
                  <c:v>57.952876286134199</c:v>
                </c:pt>
                <c:pt idx="4122">
                  <c:v>57.9480057747625</c:v>
                </c:pt>
                <c:pt idx="4123">
                  <c:v>60.089265423772702</c:v>
                </c:pt>
                <c:pt idx="4124">
                  <c:v>60.088491498752099</c:v>
                </c:pt>
                <c:pt idx="4125">
                  <c:v>50.559522772118598</c:v>
                </c:pt>
                <c:pt idx="4126">
                  <c:v>50.560920845813598</c:v>
                </c:pt>
                <c:pt idx="4127">
                  <c:v>50.584796712405698</c:v>
                </c:pt>
                <c:pt idx="4128">
                  <c:v>50.5728581536248</c:v>
                </c:pt>
                <c:pt idx="4129">
                  <c:v>50.555052876067798</c:v>
                </c:pt>
                <c:pt idx="4130">
                  <c:v>50.543521433617499</c:v>
                </c:pt>
                <c:pt idx="4131">
                  <c:v>50.901036320234802</c:v>
                </c:pt>
                <c:pt idx="4132">
                  <c:v>51.267642837384798</c:v>
                </c:pt>
                <c:pt idx="4133">
                  <c:v>59.4930668884056</c:v>
                </c:pt>
                <c:pt idx="4134">
                  <c:v>59.934271339197302</c:v>
                </c:pt>
                <c:pt idx="4135">
                  <c:v>58.501800401898699</c:v>
                </c:pt>
                <c:pt idx="4136">
                  <c:v>58.499815896814503</c:v>
                </c:pt>
                <c:pt idx="4137">
                  <c:v>51.640821937984903</c:v>
                </c:pt>
                <c:pt idx="4138">
                  <c:v>52.983358299289598</c:v>
                </c:pt>
                <c:pt idx="4139">
                  <c:v>58.472411009614802</c:v>
                </c:pt>
                <c:pt idx="4140">
                  <c:v>60.069750494245703</c:v>
                </c:pt>
                <c:pt idx="4141">
                  <c:v>60.032148665561301</c:v>
                </c:pt>
                <c:pt idx="4142">
                  <c:v>53.015111949538699</c:v>
                </c:pt>
                <c:pt idx="4143">
                  <c:v>53.016610454706097</c:v>
                </c:pt>
                <c:pt idx="4144">
                  <c:v>53.046055452428803</c:v>
                </c:pt>
                <c:pt idx="4145">
                  <c:v>53.0839219373443</c:v>
                </c:pt>
                <c:pt idx="4146">
                  <c:v>53.062351774479303</c:v>
                </c:pt>
                <c:pt idx="4147">
                  <c:v>53.118020171126503</c:v>
                </c:pt>
                <c:pt idx="4148">
                  <c:v>53.107735675686101</c:v>
                </c:pt>
                <c:pt idx="4149">
                  <c:v>53.0821907953055</c:v>
                </c:pt>
                <c:pt idx="4150">
                  <c:v>52.964094277143303</c:v>
                </c:pt>
                <c:pt idx="4151">
                  <c:v>52.956604658530097</c:v>
                </c:pt>
                <c:pt idx="4152">
                  <c:v>52.9575627635</c:v>
                </c:pt>
                <c:pt idx="4153">
                  <c:v>52.940583914335697</c:v>
                </c:pt>
                <c:pt idx="4154">
                  <c:v>52.921086690993803</c:v>
                </c:pt>
                <c:pt idx="4155">
                  <c:v>52.895688542143198</c:v>
                </c:pt>
                <c:pt idx="4156">
                  <c:v>52.866050383496798</c:v>
                </c:pt>
                <c:pt idx="4157">
                  <c:v>39.457951521754701</c:v>
                </c:pt>
                <c:pt idx="4158">
                  <c:v>39.4583258565007</c:v>
                </c:pt>
                <c:pt idx="4159">
                  <c:v>39.457719722770797</c:v>
                </c:pt>
                <c:pt idx="4160">
                  <c:v>56.5878253971634</c:v>
                </c:pt>
                <c:pt idx="4161">
                  <c:v>57.9325502603524</c:v>
                </c:pt>
                <c:pt idx="4162">
                  <c:v>57.351983886537603</c:v>
                </c:pt>
                <c:pt idx="4163">
                  <c:v>58.661318833858402</c:v>
                </c:pt>
                <c:pt idx="4164">
                  <c:v>58.659226299611902</c:v>
                </c:pt>
                <c:pt idx="4165">
                  <c:v>58.638493874524499</c:v>
                </c:pt>
                <c:pt idx="4166">
                  <c:v>53.051475298225903</c:v>
                </c:pt>
                <c:pt idx="4167">
                  <c:v>51.451203255914898</c:v>
                </c:pt>
                <c:pt idx="4168">
                  <c:v>51.457238418964799</c:v>
                </c:pt>
                <c:pt idx="4169">
                  <c:v>56.586627017581101</c:v>
                </c:pt>
                <c:pt idx="4170">
                  <c:v>48.946155947698003</c:v>
                </c:pt>
                <c:pt idx="4171">
                  <c:v>48.951885002630199</c:v>
                </c:pt>
                <c:pt idx="4172">
                  <c:v>57.352775852742603</c:v>
                </c:pt>
                <c:pt idx="4173">
                  <c:v>56.587799745588903</c:v>
                </c:pt>
                <c:pt idx="4174">
                  <c:v>57.352111943227598</c:v>
                </c:pt>
                <c:pt idx="4175">
                  <c:v>60.070523111886303</c:v>
                </c:pt>
                <c:pt idx="4176">
                  <c:v>39.426059020246797</c:v>
                </c:pt>
                <c:pt idx="4177">
                  <c:v>46.0104463229058</c:v>
                </c:pt>
                <c:pt idx="4178">
                  <c:v>60.083852526757497</c:v>
                </c:pt>
                <c:pt idx="4179">
                  <c:v>60.080320704768504</c:v>
                </c:pt>
                <c:pt idx="4180">
                  <c:v>39.429791542352497</c:v>
                </c:pt>
                <c:pt idx="4181">
                  <c:v>39.430303824183902</c:v>
                </c:pt>
                <c:pt idx="4182">
                  <c:v>39.434670848931901</c:v>
                </c:pt>
                <c:pt idx="4183">
                  <c:v>51.457986517985702</c:v>
                </c:pt>
                <c:pt idx="4184">
                  <c:v>39.456683358052899</c:v>
                </c:pt>
                <c:pt idx="4185">
                  <c:v>51.453076928176102</c:v>
                </c:pt>
                <c:pt idx="4186">
                  <c:v>58.491798693465299</c:v>
                </c:pt>
                <c:pt idx="4187">
                  <c:v>58.492834902505201</c:v>
                </c:pt>
                <c:pt idx="4188">
                  <c:v>58.489630586056499</c:v>
                </c:pt>
                <c:pt idx="4189">
                  <c:v>55.0666325345167</c:v>
                </c:pt>
                <c:pt idx="4190">
                  <c:v>55.067596174485303</c:v>
                </c:pt>
                <c:pt idx="4191">
                  <c:v>55.060280297990602</c:v>
                </c:pt>
                <c:pt idx="4192">
                  <c:v>55.249420643671598</c:v>
                </c:pt>
                <c:pt idx="4193">
                  <c:v>55.248507222971298</c:v>
                </c:pt>
                <c:pt idx="4194">
                  <c:v>55.158378089187202</c:v>
                </c:pt>
                <c:pt idx="4195">
                  <c:v>59.223348348704199</c:v>
                </c:pt>
                <c:pt idx="4196">
                  <c:v>59.190663611715998</c:v>
                </c:pt>
                <c:pt idx="4197">
                  <c:v>56.591119784554202</c:v>
                </c:pt>
                <c:pt idx="4198">
                  <c:v>44.4213602097769</c:v>
                </c:pt>
                <c:pt idx="4199">
                  <c:v>56.5926850542726</c:v>
                </c:pt>
                <c:pt idx="4200">
                  <c:v>57.351524113855199</c:v>
                </c:pt>
                <c:pt idx="4201">
                  <c:v>56.588216035126997</c:v>
                </c:pt>
                <c:pt idx="4202">
                  <c:v>56.588218234651002</c:v>
                </c:pt>
                <c:pt idx="4203">
                  <c:v>56.588309971276303</c:v>
                </c:pt>
                <c:pt idx="4204">
                  <c:v>56.591543972200398</c:v>
                </c:pt>
                <c:pt idx="4205">
                  <c:v>44.422236808440999</c:v>
                </c:pt>
                <c:pt idx="4206">
                  <c:v>44.426000086643597</c:v>
                </c:pt>
                <c:pt idx="4207">
                  <c:v>44.421624386117401</c:v>
                </c:pt>
                <c:pt idx="4208">
                  <c:v>62.695512134658102</c:v>
                </c:pt>
                <c:pt idx="4209">
                  <c:v>51.146590232578802</c:v>
                </c:pt>
                <c:pt idx="4210">
                  <c:v>51.132066809688197</c:v>
                </c:pt>
                <c:pt idx="4211">
                  <c:v>38.7378788231293</c:v>
                </c:pt>
                <c:pt idx="4212">
                  <c:v>51.775675356107001</c:v>
                </c:pt>
                <c:pt idx="4213">
                  <c:v>59.7550332116164</c:v>
                </c:pt>
                <c:pt idx="4214">
                  <c:v>59.756591771852101</c:v>
                </c:pt>
                <c:pt idx="4215">
                  <c:v>52.4161088915113</c:v>
                </c:pt>
                <c:pt idx="4216">
                  <c:v>55.1157958564458</c:v>
                </c:pt>
                <c:pt idx="4217">
                  <c:v>59.744198393645398</c:v>
                </c:pt>
                <c:pt idx="4218">
                  <c:v>53.817449972808703</c:v>
                </c:pt>
                <c:pt idx="4219">
                  <c:v>53.818251588451602</c:v>
                </c:pt>
                <c:pt idx="4220">
                  <c:v>53.810933333511102</c:v>
                </c:pt>
                <c:pt idx="4221">
                  <c:v>53.697413659779698</c:v>
                </c:pt>
                <c:pt idx="4222">
                  <c:v>53.662156718078002</c:v>
                </c:pt>
                <c:pt idx="4223">
                  <c:v>53.616210222202902</c:v>
                </c:pt>
                <c:pt idx="4224">
                  <c:v>53.653882996026397</c:v>
                </c:pt>
                <c:pt idx="4225">
                  <c:v>53.6097243361287</c:v>
                </c:pt>
                <c:pt idx="4226">
                  <c:v>38.728579003062201</c:v>
                </c:pt>
                <c:pt idx="4227">
                  <c:v>38.723504917523499</c:v>
                </c:pt>
                <c:pt idx="4228">
                  <c:v>55.623564413835098</c:v>
                </c:pt>
                <c:pt idx="4229">
                  <c:v>55.622680446925202</c:v>
                </c:pt>
                <c:pt idx="4230">
                  <c:v>55.607320519018302</c:v>
                </c:pt>
                <c:pt idx="4231">
                  <c:v>55.651364029271299</c:v>
                </c:pt>
                <c:pt idx="4232">
                  <c:v>38.718483114869599</c:v>
                </c:pt>
                <c:pt idx="4233">
                  <c:v>38.711497121872902</c:v>
                </c:pt>
                <c:pt idx="4234">
                  <c:v>38.706657666204698</c:v>
                </c:pt>
                <c:pt idx="4235">
                  <c:v>38.701666425523896</c:v>
                </c:pt>
                <c:pt idx="4236">
                  <c:v>59.941872802592599</c:v>
                </c:pt>
                <c:pt idx="4237">
                  <c:v>59.9535327510077</c:v>
                </c:pt>
                <c:pt idx="4238">
                  <c:v>59.956237625662801</c:v>
                </c:pt>
                <c:pt idx="4239">
                  <c:v>59.957313316684797</c:v>
                </c:pt>
                <c:pt idx="4240">
                  <c:v>62.671002038917202</c:v>
                </c:pt>
                <c:pt idx="4241">
                  <c:v>62.806575562053901</c:v>
                </c:pt>
                <c:pt idx="4242">
                  <c:v>38.694510115315701</c:v>
                </c:pt>
                <c:pt idx="4243">
                  <c:v>38.687589138055799</c:v>
                </c:pt>
                <c:pt idx="4244">
                  <c:v>61.482547176340397</c:v>
                </c:pt>
                <c:pt idx="4245">
                  <c:v>61.4814276420366</c:v>
                </c:pt>
                <c:pt idx="4246">
                  <c:v>38.6744095598402</c:v>
                </c:pt>
                <c:pt idx="4247">
                  <c:v>61.452104772679199</c:v>
                </c:pt>
                <c:pt idx="4248">
                  <c:v>38.6385279618314</c:v>
                </c:pt>
                <c:pt idx="4249">
                  <c:v>38.6237435913553</c:v>
                </c:pt>
                <c:pt idx="4250">
                  <c:v>38.6626433773854</c:v>
                </c:pt>
                <c:pt idx="4251">
                  <c:v>60.130800897066599</c:v>
                </c:pt>
                <c:pt idx="4252">
                  <c:v>60.129684373334101</c:v>
                </c:pt>
                <c:pt idx="4253">
                  <c:v>51.405255748196304</c:v>
                </c:pt>
                <c:pt idx="4254">
                  <c:v>51.404498772649603</c:v>
                </c:pt>
                <c:pt idx="4255">
                  <c:v>48.8125039997187</c:v>
                </c:pt>
                <c:pt idx="4256">
                  <c:v>48.8126183935236</c:v>
                </c:pt>
                <c:pt idx="4257">
                  <c:v>51.430188781543698</c:v>
                </c:pt>
                <c:pt idx="4258">
                  <c:v>51.4136696011903</c:v>
                </c:pt>
                <c:pt idx="4259">
                  <c:v>51.411634452354903</c:v>
                </c:pt>
                <c:pt idx="4260">
                  <c:v>60.1263627306529</c:v>
                </c:pt>
                <c:pt idx="4261">
                  <c:v>51.372692164570999</c:v>
                </c:pt>
                <c:pt idx="4262">
                  <c:v>51.356292792161398</c:v>
                </c:pt>
                <c:pt idx="4263">
                  <c:v>51.355440976985598</c:v>
                </c:pt>
                <c:pt idx="4264">
                  <c:v>51.3489609525909</c:v>
                </c:pt>
                <c:pt idx="4265">
                  <c:v>38.606625032197698</c:v>
                </c:pt>
                <c:pt idx="4266">
                  <c:v>38.607348117895398</c:v>
                </c:pt>
                <c:pt idx="4267">
                  <c:v>38.605965950318797</c:v>
                </c:pt>
                <c:pt idx="4268">
                  <c:v>38.607239062571502</c:v>
                </c:pt>
                <c:pt idx="4269">
                  <c:v>38.610513572163597</c:v>
                </c:pt>
                <c:pt idx="4270">
                  <c:v>38.605289982633899</c:v>
                </c:pt>
                <c:pt idx="4271">
                  <c:v>38.6055045678821</c:v>
                </c:pt>
                <c:pt idx="4272">
                  <c:v>38.605992775640601</c:v>
                </c:pt>
                <c:pt idx="4273">
                  <c:v>38.605656550917601</c:v>
                </c:pt>
                <c:pt idx="4274">
                  <c:v>38.608302817564699</c:v>
                </c:pt>
                <c:pt idx="4275">
                  <c:v>38.608768977692399</c:v>
                </c:pt>
                <c:pt idx="4276">
                  <c:v>38.611942458712399</c:v>
                </c:pt>
                <c:pt idx="4277">
                  <c:v>38.614373652995901</c:v>
                </c:pt>
                <c:pt idx="4278">
                  <c:v>38.616247939296201</c:v>
                </c:pt>
                <c:pt idx="4279">
                  <c:v>62.975105551062803</c:v>
                </c:pt>
                <c:pt idx="4280">
                  <c:v>62.976314444046402</c:v>
                </c:pt>
                <c:pt idx="4281">
                  <c:v>60.182818788912201</c:v>
                </c:pt>
                <c:pt idx="4282">
                  <c:v>60.133451653970099</c:v>
                </c:pt>
                <c:pt idx="4283">
                  <c:v>62.971694517179998</c:v>
                </c:pt>
                <c:pt idx="4284">
                  <c:v>38.618637779490797</c:v>
                </c:pt>
                <c:pt idx="4285">
                  <c:v>38.621112501623898</c:v>
                </c:pt>
                <c:pt idx="4286">
                  <c:v>38.625362973653601</c:v>
                </c:pt>
                <c:pt idx="4287">
                  <c:v>38.624840197683902</c:v>
                </c:pt>
                <c:pt idx="4288">
                  <c:v>62.922485607859997</c:v>
                </c:pt>
                <c:pt idx="4289">
                  <c:v>62.921296577695998</c:v>
                </c:pt>
                <c:pt idx="4290">
                  <c:v>53.577362493014697</c:v>
                </c:pt>
                <c:pt idx="4291">
                  <c:v>53.576574710215503</c:v>
                </c:pt>
                <c:pt idx="4292">
                  <c:v>38.624372048745499</c:v>
                </c:pt>
                <c:pt idx="4293">
                  <c:v>53.5842178873853</c:v>
                </c:pt>
                <c:pt idx="4294">
                  <c:v>53.615977362714702</c:v>
                </c:pt>
                <c:pt idx="4295">
                  <c:v>53.585662767802901</c:v>
                </c:pt>
                <c:pt idx="4296">
                  <c:v>62.960282568150397</c:v>
                </c:pt>
                <c:pt idx="4297">
                  <c:v>53.564698809202298</c:v>
                </c:pt>
                <c:pt idx="4298">
                  <c:v>62.902450145803698</c:v>
                </c:pt>
                <c:pt idx="4299">
                  <c:v>38.639816999289003</c:v>
                </c:pt>
                <c:pt idx="4300">
                  <c:v>38.394228994108801</c:v>
                </c:pt>
                <c:pt idx="4301">
                  <c:v>38.3945728653595</c:v>
                </c:pt>
                <c:pt idx="4302">
                  <c:v>38.614636591955097</c:v>
                </c:pt>
                <c:pt idx="4303">
                  <c:v>38.618638920510101</c:v>
                </c:pt>
                <c:pt idx="4304">
                  <c:v>38.395692261492101</c:v>
                </c:pt>
                <c:pt idx="4305">
                  <c:v>38.397205172347299</c:v>
                </c:pt>
                <c:pt idx="4306">
                  <c:v>40.035906246634902</c:v>
                </c:pt>
                <c:pt idx="4307">
                  <c:v>38.692909841401502</c:v>
                </c:pt>
                <c:pt idx="4308">
                  <c:v>38.610142216625398</c:v>
                </c:pt>
                <c:pt idx="4309">
                  <c:v>38.626478150291803</c:v>
                </c:pt>
                <c:pt idx="4310">
                  <c:v>38.631856021396999</c:v>
                </c:pt>
                <c:pt idx="4311">
                  <c:v>38.636759762025001</c:v>
                </c:pt>
                <c:pt idx="4312">
                  <c:v>38.641499314784298</c:v>
                </c:pt>
                <c:pt idx="4313">
                  <c:v>38.638937262983802</c:v>
                </c:pt>
                <c:pt idx="4314">
                  <c:v>38.637522350987098</c:v>
                </c:pt>
                <c:pt idx="4315">
                  <c:v>38.643662012626002</c:v>
                </c:pt>
                <c:pt idx="4316">
                  <c:v>38.642261578976999</c:v>
                </c:pt>
                <c:pt idx="4317">
                  <c:v>38.644340892452902</c:v>
                </c:pt>
                <c:pt idx="4318">
                  <c:v>38.6423521304595</c:v>
                </c:pt>
                <c:pt idx="4319">
                  <c:v>38.644635605074299</c:v>
                </c:pt>
                <c:pt idx="4320">
                  <c:v>60.802911161116199</c:v>
                </c:pt>
                <c:pt idx="4321">
                  <c:v>60.8007267043401</c:v>
                </c:pt>
                <c:pt idx="4322">
                  <c:v>60.795374884360498</c:v>
                </c:pt>
                <c:pt idx="4323">
                  <c:v>62.931912036900002</c:v>
                </c:pt>
                <c:pt idx="4324">
                  <c:v>62.931064399735902</c:v>
                </c:pt>
                <c:pt idx="4325">
                  <c:v>53.381379148536801</c:v>
                </c:pt>
                <c:pt idx="4326">
                  <c:v>53.3829440342314</c:v>
                </c:pt>
                <c:pt idx="4327">
                  <c:v>53.409530908537</c:v>
                </c:pt>
                <c:pt idx="4328">
                  <c:v>53.396236461057498</c:v>
                </c:pt>
                <c:pt idx="4329">
                  <c:v>53.376402028269801</c:v>
                </c:pt>
                <c:pt idx="4330">
                  <c:v>53.363562386545802</c:v>
                </c:pt>
                <c:pt idx="4331">
                  <c:v>53.7177209072007</c:v>
                </c:pt>
                <c:pt idx="4332">
                  <c:v>54.081808714613999</c:v>
                </c:pt>
                <c:pt idx="4333">
                  <c:v>62.320426900615502</c:v>
                </c:pt>
                <c:pt idx="4334">
                  <c:v>62.760429641844397</c:v>
                </c:pt>
                <c:pt idx="4335">
                  <c:v>61.3278361132123</c:v>
                </c:pt>
                <c:pt idx="4336">
                  <c:v>61.325660863438699</c:v>
                </c:pt>
                <c:pt idx="4337">
                  <c:v>54.453027422425798</c:v>
                </c:pt>
                <c:pt idx="4338">
                  <c:v>55.794817632970798</c:v>
                </c:pt>
                <c:pt idx="4339">
                  <c:v>61.295606432141803</c:v>
                </c:pt>
                <c:pt idx="4340">
                  <c:v>62.910546825787598</c:v>
                </c:pt>
                <c:pt idx="4341">
                  <c:v>62.869350557584099</c:v>
                </c:pt>
                <c:pt idx="4342">
                  <c:v>55.800781174436302</c:v>
                </c:pt>
                <c:pt idx="4343">
                  <c:v>55.802443271436402</c:v>
                </c:pt>
                <c:pt idx="4344">
                  <c:v>55.8349833457128</c:v>
                </c:pt>
                <c:pt idx="4345">
                  <c:v>55.876846153735201</c:v>
                </c:pt>
                <c:pt idx="4346">
                  <c:v>55.853190337891</c:v>
                </c:pt>
                <c:pt idx="4347">
                  <c:v>55.914547915610697</c:v>
                </c:pt>
                <c:pt idx="4348">
                  <c:v>55.903266098584801</c:v>
                </c:pt>
                <c:pt idx="4349">
                  <c:v>55.875248449150703</c:v>
                </c:pt>
                <c:pt idx="4350">
                  <c:v>55.7443808404295</c:v>
                </c:pt>
                <c:pt idx="4351">
                  <c:v>55.7361103190131</c:v>
                </c:pt>
                <c:pt idx="4352">
                  <c:v>55.737210820736799</c:v>
                </c:pt>
                <c:pt idx="4353">
                  <c:v>55.718483177870297</c:v>
                </c:pt>
                <c:pt idx="4354">
                  <c:v>55.697031042776601</c:v>
                </c:pt>
                <c:pt idx="4355">
                  <c:v>55.669090551661803</c:v>
                </c:pt>
                <c:pt idx="4356">
                  <c:v>55.636541173462</c:v>
                </c:pt>
                <c:pt idx="4357">
                  <c:v>38.641628429088101</c:v>
                </c:pt>
                <c:pt idx="4358">
                  <c:v>38.642060833136</c:v>
                </c:pt>
                <c:pt idx="4359">
                  <c:v>38.6413678895196</c:v>
                </c:pt>
                <c:pt idx="4360">
                  <c:v>56.5882285912421</c:v>
                </c:pt>
                <c:pt idx="4361">
                  <c:v>60.778392548612601</c:v>
                </c:pt>
                <c:pt idx="4362">
                  <c:v>57.352293536072303</c:v>
                </c:pt>
                <c:pt idx="4363">
                  <c:v>61.505445245005902</c:v>
                </c:pt>
                <c:pt idx="4364">
                  <c:v>61.5031496117684</c:v>
                </c:pt>
                <c:pt idx="4365">
                  <c:v>61.480392031703602</c:v>
                </c:pt>
                <c:pt idx="4366">
                  <c:v>55.841262878308299</c:v>
                </c:pt>
                <c:pt idx="4367">
                  <c:v>54.286682540758697</c:v>
                </c:pt>
                <c:pt idx="4368">
                  <c:v>54.2933932608628</c:v>
                </c:pt>
                <c:pt idx="4369">
                  <c:v>56.5869739680683</c:v>
                </c:pt>
                <c:pt idx="4370">
                  <c:v>51.768380115182303</c:v>
                </c:pt>
                <c:pt idx="4371">
                  <c:v>51.774799016666897</c:v>
                </c:pt>
                <c:pt idx="4372">
                  <c:v>57.353123013877898</c:v>
                </c:pt>
                <c:pt idx="4373">
                  <c:v>56.588200415108702</c:v>
                </c:pt>
                <c:pt idx="4374">
                  <c:v>57.352427676456898</c:v>
                </c:pt>
                <c:pt idx="4375">
                  <c:v>62.911392964318097</c:v>
                </c:pt>
                <c:pt idx="4376">
                  <c:v>38.608721592090802</c:v>
                </c:pt>
                <c:pt idx="4377">
                  <c:v>48.823899744729601</c:v>
                </c:pt>
                <c:pt idx="4378">
                  <c:v>62.925985587331702</c:v>
                </c:pt>
                <c:pt idx="4379">
                  <c:v>62.922118972137199</c:v>
                </c:pt>
                <c:pt idx="4380">
                  <c:v>38.612472706536003</c:v>
                </c:pt>
                <c:pt idx="4381">
                  <c:v>38.6130454646297</c:v>
                </c:pt>
                <c:pt idx="4382">
                  <c:v>40.097135144482401</c:v>
                </c:pt>
                <c:pt idx="4383">
                  <c:v>54.294229911922102</c:v>
                </c:pt>
                <c:pt idx="4384">
                  <c:v>38.640183116624002</c:v>
                </c:pt>
                <c:pt idx="4385">
                  <c:v>54.288208337520899</c:v>
                </c:pt>
                <c:pt idx="4386">
                  <c:v>61.336111884291803</c:v>
                </c:pt>
                <c:pt idx="4387">
                  <c:v>61.3372503482544</c:v>
                </c:pt>
                <c:pt idx="4388">
                  <c:v>61.3337303282471</c:v>
                </c:pt>
                <c:pt idx="4389">
                  <c:v>57.897754228336503</c:v>
                </c:pt>
                <c:pt idx="4390">
                  <c:v>57.898820575657098</c:v>
                </c:pt>
                <c:pt idx="4391">
                  <c:v>57.890747567889598</c:v>
                </c:pt>
                <c:pt idx="4392">
                  <c:v>58.0948862791439</c:v>
                </c:pt>
                <c:pt idx="4393">
                  <c:v>58.093875486725203</c:v>
                </c:pt>
                <c:pt idx="4394">
                  <c:v>57.994454483476197</c:v>
                </c:pt>
                <c:pt idx="4395">
                  <c:v>62.068681920116397</c:v>
                </c:pt>
                <c:pt idx="4396">
                  <c:v>62.032811048233903</c:v>
                </c:pt>
                <c:pt idx="4397">
                  <c:v>56.591677393625901</c:v>
                </c:pt>
                <c:pt idx="4398">
                  <c:v>44.421860800733697</c:v>
                </c:pt>
                <c:pt idx="4399">
                  <c:v>56.593316737142104</c:v>
                </c:pt>
                <c:pt idx="4400">
                  <c:v>57.351798607258601</c:v>
                </c:pt>
                <c:pt idx="4401">
                  <c:v>56.588617552975599</c:v>
                </c:pt>
                <c:pt idx="4402">
                  <c:v>56.588619960247797</c:v>
                </c:pt>
                <c:pt idx="4403">
                  <c:v>56.588716319538001</c:v>
                </c:pt>
                <c:pt idx="4404">
                  <c:v>56.5920948193843</c:v>
                </c:pt>
                <c:pt idx="4405">
                  <c:v>44.4227535758153</c:v>
                </c:pt>
                <c:pt idx="4406">
                  <c:v>44.426684363183902</c:v>
                </c:pt>
                <c:pt idx="4407">
                  <c:v>44.4223209753345</c:v>
                </c:pt>
                <c:pt idx="4408">
                  <c:v>65.537196996752897</c:v>
                </c:pt>
                <c:pt idx="4409">
                  <c:v>53.970883718530501</c:v>
                </c:pt>
                <c:pt idx="4410">
                  <c:v>53.954684536016799</c:v>
                </c:pt>
                <c:pt idx="4411">
                  <c:v>38.5265445248912</c:v>
                </c:pt>
                <c:pt idx="4412">
                  <c:v>54.5999193052346</c:v>
                </c:pt>
                <c:pt idx="4413">
                  <c:v>62.584932538129799</c:v>
                </c:pt>
                <c:pt idx="4414">
                  <c:v>62.586641258235602</c:v>
                </c:pt>
                <c:pt idx="4415">
                  <c:v>55.238227806290901</c:v>
                </c:pt>
                <c:pt idx="4416">
                  <c:v>57.942043384313301</c:v>
                </c:pt>
                <c:pt idx="4417">
                  <c:v>62.573064302352698</c:v>
                </c:pt>
                <c:pt idx="4418">
                  <c:v>56.6509077801066</c:v>
                </c:pt>
                <c:pt idx="4419">
                  <c:v>56.651801098153499</c:v>
                </c:pt>
                <c:pt idx="4420">
                  <c:v>56.643685063901799</c:v>
                </c:pt>
                <c:pt idx="4421">
                  <c:v>56.518145701230303</c:v>
                </c:pt>
                <c:pt idx="4422">
                  <c:v>56.479167737106998</c:v>
                </c:pt>
                <c:pt idx="4423">
                  <c:v>56.428562941409702</c:v>
                </c:pt>
                <c:pt idx="4424">
                  <c:v>56.470073845793301</c:v>
                </c:pt>
                <c:pt idx="4425">
                  <c:v>56.4220435185646</c:v>
                </c:pt>
                <c:pt idx="4426">
                  <c:v>38.331657225051501</c:v>
                </c:pt>
                <c:pt idx="4427">
                  <c:v>38.331946062352898</c:v>
                </c:pt>
                <c:pt idx="4428">
                  <c:v>58.4571202182088</c:v>
                </c:pt>
                <c:pt idx="4429">
                  <c:v>58.456141443256101</c:v>
                </c:pt>
                <c:pt idx="4430">
                  <c:v>58.439195775867397</c:v>
                </c:pt>
                <c:pt idx="4431">
                  <c:v>58.487771931077603</c:v>
                </c:pt>
                <c:pt idx="4432">
                  <c:v>37.909660608711498</c:v>
                </c:pt>
                <c:pt idx="4433">
                  <c:v>37.902375206265603</c:v>
                </c:pt>
                <c:pt idx="4434">
                  <c:v>37.8973283794721</c:v>
                </c:pt>
                <c:pt idx="4435">
                  <c:v>37.892125645984599</c:v>
                </c:pt>
                <c:pt idx="4436">
                  <c:v>62.786622292202303</c:v>
                </c:pt>
                <c:pt idx="4437">
                  <c:v>62.799382831580402</c:v>
                </c:pt>
                <c:pt idx="4438">
                  <c:v>62.802347074116398</c:v>
                </c:pt>
                <c:pt idx="4439">
                  <c:v>62.803526978385598</c:v>
                </c:pt>
                <c:pt idx="4440">
                  <c:v>65.517387689973802</c:v>
                </c:pt>
                <c:pt idx="4441">
                  <c:v>65.651437529010707</c:v>
                </c:pt>
                <c:pt idx="4442">
                  <c:v>37.884668025593399</c:v>
                </c:pt>
                <c:pt idx="4443">
                  <c:v>37.877468547723602</c:v>
                </c:pt>
                <c:pt idx="4444">
                  <c:v>64.333731795032506</c:v>
                </c:pt>
                <c:pt idx="4445">
                  <c:v>64.332507227658297</c:v>
                </c:pt>
                <c:pt idx="4446">
                  <c:v>37.863774018389996</c:v>
                </c:pt>
                <c:pt idx="4447">
                  <c:v>64.300435700007199</c:v>
                </c:pt>
                <c:pt idx="4448">
                  <c:v>37.8265055760682</c:v>
                </c:pt>
                <c:pt idx="4449">
                  <c:v>37.813658193559498</c:v>
                </c:pt>
                <c:pt idx="4450">
                  <c:v>37.856645057302103</c:v>
                </c:pt>
                <c:pt idx="4451">
                  <c:v>62.976778828956199</c:v>
                </c:pt>
                <c:pt idx="4452">
                  <c:v>62.975555812288697</c:v>
                </c:pt>
                <c:pt idx="4453">
                  <c:v>54.227346597453199</c:v>
                </c:pt>
                <c:pt idx="4454">
                  <c:v>54.226502436270501</c:v>
                </c:pt>
                <c:pt idx="4455">
                  <c:v>51.627477364020699</c:v>
                </c:pt>
                <c:pt idx="4456">
                  <c:v>51.626896566548197</c:v>
                </c:pt>
                <c:pt idx="4457">
                  <c:v>54.255058328172801</c:v>
                </c:pt>
                <c:pt idx="4458">
                  <c:v>54.236683759387503</c:v>
                </c:pt>
                <c:pt idx="4459">
                  <c:v>54.234417540348801</c:v>
                </c:pt>
                <c:pt idx="4460">
                  <c:v>62.971918630722598</c:v>
                </c:pt>
                <c:pt idx="4461">
                  <c:v>54.191537781251697</c:v>
                </c:pt>
                <c:pt idx="4462">
                  <c:v>54.173537447018802</c:v>
                </c:pt>
                <c:pt idx="4463">
                  <c:v>54.172591403226697</c:v>
                </c:pt>
                <c:pt idx="4464">
                  <c:v>54.165479083377697</c:v>
                </c:pt>
                <c:pt idx="4465">
                  <c:v>37.794214797075199</c:v>
                </c:pt>
                <c:pt idx="4466">
                  <c:v>37.795013870801597</c:v>
                </c:pt>
                <c:pt idx="4467">
                  <c:v>37.7934661982911</c:v>
                </c:pt>
                <c:pt idx="4468">
                  <c:v>37.794720206673901</c:v>
                </c:pt>
                <c:pt idx="4469">
                  <c:v>37.798338843937699</c:v>
                </c:pt>
                <c:pt idx="4470">
                  <c:v>37.7929067505912</c:v>
                </c:pt>
                <c:pt idx="4471">
                  <c:v>37.793155120183201</c:v>
                </c:pt>
                <c:pt idx="4472">
                  <c:v>37.7936980467246</c:v>
                </c:pt>
                <c:pt idx="4473">
                  <c:v>37.793337171715002</c:v>
                </c:pt>
                <c:pt idx="4474">
                  <c:v>37.795895754994497</c:v>
                </c:pt>
                <c:pt idx="4475">
                  <c:v>37.796159477448597</c:v>
                </c:pt>
                <c:pt idx="4476">
                  <c:v>37.799285353912701</c:v>
                </c:pt>
                <c:pt idx="4477">
                  <c:v>37.801731054702103</c:v>
                </c:pt>
                <c:pt idx="4478">
                  <c:v>37.803617885190803</c:v>
                </c:pt>
                <c:pt idx="4479">
                  <c:v>65.822162272693404</c:v>
                </c:pt>
                <c:pt idx="4480">
                  <c:v>65.823480258067605</c:v>
                </c:pt>
                <c:pt idx="4481">
                  <c:v>63.035766781866499</c:v>
                </c:pt>
                <c:pt idx="4482">
                  <c:v>62.981698150714799</c:v>
                </c:pt>
                <c:pt idx="4483">
                  <c:v>65.818439747676805</c:v>
                </c:pt>
                <c:pt idx="4484">
                  <c:v>37.806044303780297</c:v>
                </c:pt>
                <c:pt idx="4485">
                  <c:v>37.8085569268925</c:v>
                </c:pt>
                <c:pt idx="4486">
                  <c:v>37.813008694495601</c:v>
                </c:pt>
                <c:pt idx="4487">
                  <c:v>37.812425306698799</c:v>
                </c:pt>
                <c:pt idx="4488">
                  <c:v>65.774528737073993</c:v>
                </c:pt>
                <c:pt idx="4489">
                  <c:v>65.773231044205403</c:v>
                </c:pt>
                <c:pt idx="4490">
                  <c:v>56.4129199803047</c:v>
                </c:pt>
                <c:pt idx="4491">
                  <c:v>56.412042048858602</c:v>
                </c:pt>
                <c:pt idx="4492">
                  <c:v>37.811899317454397</c:v>
                </c:pt>
                <c:pt idx="4493">
                  <c:v>56.424035050604303</c:v>
                </c:pt>
                <c:pt idx="4494">
                  <c:v>56.455679104029898</c:v>
                </c:pt>
                <c:pt idx="4495">
                  <c:v>56.422113172893198</c:v>
                </c:pt>
                <c:pt idx="4496">
                  <c:v>65.806598109194496</c:v>
                </c:pt>
                <c:pt idx="4497">
                  <c:v>56.398876937568602</c:v>
                </c:pt>
                <c:pt idx="4498">
                  <c:v>65.752653407154796</c:v>
                </c:pt>
                <c:pt idx="4499">
                  <c:v>37.827963163779401</c:v>
                </c:pt>
                <c:pt idx="4500">
                  <c:v>37.587217229822102</c:v>
                </c:pt>
                <c:pt idx="4501">
                  <c:v>37.587611823165801</c:v>
                </c:pt>
                <c:pt idx="4502">
                  <c:v>37.803600997343501</c:v>
                </c:pt>
                <c:pt idx="4503">
                  <c:v>37.808006736948698</c:v>
                </c:pt>
                <c:pt idx="4504">
                  <c:v>37.588860657969803</c:v>
                </c:pt>
                <c:pt idx="4505">
                  <c:v>37.590542187001503</c:v>
                </c:pt>
                <c:pt idx="4506">
                  <c:v>42.1520089404762</c:v>
                </c:pt>
                <c:pt idx="4507">
                  <c:v>37.889552009461099</c:v>
                </c:pt>
                <c:pt idx="4508">
                  <c:v>37.798420788678598</c:v>
                </c:pt>
                <c:pt idx="4509">
                  <c:v>37.816600094372099</c:v>
                </c:pt>
                <c:pt idx="4510">
                  <c:v>37.822584613998799</c:v>
                </c:pt>
                <c:pt idx="4511">
                  <c:v>37.8280413280213</c:v>
                </c:pt>
                <c:pt idx="4512">
                  <c:v>37.833315240664199</c:v>
                </c:pt>
                <c:pt idx="4513">
                  <c:v>37.830438614886198</c:v>
                </c:pt>
                <c:pt idx="4514">
                  <c:v>37.828880890881997</c:v>
                </c:pt>
                <c:pt idx="4515">
                  <c:v>37.835696183264403</c:v>
                </c:pt>
                <c:pt idx="4516">
                  <c:v>37.834154429087</c:v>
                </c:pt>
                <c:pt idx="4517">
                  <c:v>37.836443568120103</c:v>
                </c:pt>
                <c:pt idx="4518">
                  <c:v>37.834198127718103</c:v>
                </c:pt>
                <c:pt idx="4519">
                  <c:v>37.836805079230203</c:v>
                </c:pt>
                <c:pt idx="4520">
                  <c:v>63.649663771351698</c:v>
                </c:pt>
                <c:pt idx="4521">
                  <c:v>63.647274173128899</c:v>
                </c:pt>
                <c:pt idx="4522">
                  <c:v>63.641419113174898</c:v>
                </c:pt>
                <c:pt idx="4523">
                  <c:v>65.772927617850499</c:v>
                </c:pt>
                <c:pt idx="4524">
                  <c:v>65.772003077452993</c:v>
                </c:pt>
                <c:pt idx="4525">
                  <c:v>56.202865651552102</c:v>
                </c:pt>
                <c:pt idx="4526">
                  <c:v>56.204605805899298</c:v>
                </c:pt>
                <c:pt idx="4527">
                  <c:v>56.234037668634699</c:v>
                </c:pt>
                <c:pt idx="4528">
                  <c:v>56.219320268969398</c:v>
                </c:pt>
                <c:pt idx="4529">
                  <c:v>56.197356294356197</c:v>
                </c:pt>
                <c:pt idx="4530">
                  <c:v>56.183144010687499</c:v>
                </c:pt>
                <c:pt idx="4531">
                  <c:v>56.5335741307929</c:v>
                </c:pt>
                <c:pt idx="4532">
                  <c:v>56.894829145904502</c:v>
                </c:pt>
                <c:pt idx="4533">
                  <c:v>65.145416755882394</c:v>
                </c:pt>
                <c:pt idx="4534">
                  <c:v>65.584165424750196</c:v>
                </c:pt>
                <c:pt idx="4535">
                  <c:v>64.151448538247493</c:v>
                </c:pt>
                <c:pt idx="4536">
                  <c:v>64.149074597827394</c:v>
                </c:pt>
                <c:pt idx="4537">
                  <c:v>57.2638165039603</c:v>
                </c:pt>
                <c:pt idx="4538">
                  <c:v>58.604324521865003</c:v>
                </c:pt>
                <c:pt idx="4539">
                  <c:v>64.116255640942398</c:v>
                </c:pt>
                <c:pt idx="4540">
                  <c:v>65.749633150299502</c:v>
                </c:pt>
                <c:pt idx="4541">
                  <c:v>65.704684907756203</c:v>
                </c:pt>
                <c:pt idx="4542">
                  <c:v>58.583652403319398</c:v>
                </c:pt>
                <c:pt idx="4543">
                  <c:v>58.585485574666997</c:v>
                </c:pt>
                <c:pt idx="4544">
                  <c:v>58.621262733161302</c:v>
                </c:pt>
                <c:pt idx="4545">
                  <c:v>58.667306268322598</c:v>
                </c:pt>
                <c:pt idx="4546">
                  <c:v>58.641475337182698</c:v>
                </c:pt>
                <c:pt idx="4547">
                  <c:v>58.708778610977397</c:v>
                </c:pt>
                <c:pt idx="4548">
                  <c:v>58.696456430096497</c:v>
                </c:pt>
                <c:pt idx="4549">
                  <c:v>58.665859583478699</c:v>
                </c:pt>
                <c:pt idx="4550">
                  <c:v>58.521623914474397</c:v>
                </c:pt>
                <c:pt idx="4551">
                  <c:v>58.512537340786103</c:v>
                </c:pt>
                <c:pt idx="4552">
                  <c:v>58.513788288396199</c:v>
                </c:pt>
                <c:pt idx="4553">
                  <c:v>58.493234047172201</c:v>
                </c:pt>
                <c:pt idx="4554">
                  <c:v>58.469742276835603</c:v>
                </c:pt>
                <c:pt idx="4555">
                  <c:v>58.439149656764897</c:v>
                </c:pt>
                <c:pt idx="4556">
                  <c:v>58.403565901529198</c:v>
                </c:pt>
                <c:pt idx="4557">
                  <c:v>37.829998792473198</c:v>
                </c:pt>
                <c:pt idx="4558">
                  <c:v>37.830493605632697</c:v>
                </c:pt>
                <c:pt idx="4559">
                  <c:v>37.829707782760202</c:v>
                </c:pt>
                <c:pt idx="4560">
                  <c:v>56.588631298258299</c:v>
                </c:pt>
                <c:pt idx="4561">
                  <c:v>63.6228404669668</c:v>
                </c:pt>
                <c:pt idx="4562">
                  <c:v>57.3526027867428</c:v>
                </c:pt>
                <c:pt idx="4563">
                  <c:v>64.348060868912896</c:v>
                </c:pt>
                <c:pt idx="4564">
                  <c:v>64.345553401670102</c:v>
                </c:pt>
                <c:pt idx="4565">
                  <c:v>64.320679265435899</c:v>
                </c:pt>
                <c:pt idx="4566">
                  <c:v>58.628451900896103</c:v>
                </c:pt>
                <c:pt idx="4567">
                  <c:v>57.122386255720002</c:v>
                </c:pt>
                <c:pt idx="4568">
                  <c:v>57.1298065705017</c:v>
                </c:pt>
                <c:pt idx="4569">
                  <c:v>56.587320506063001</c:v>
                </c:pt>
                <c:pt idx="4570">
                  <c:v>54.591790809954198</c:v>
                </c:pt>
                <c:pt idx="4571">
                  <c:v>54.5989354213607</c:v>
                </c:pt>
                <c:pt idx="4572">
                  <c:v>57.353469757038297</c:v>
                </c:pt>
                <c:pt idx="4573">
                  <c:v>56.588600479355698</c:v>
                </c:pt>
                <c:pt idx="4574">
                  <c:v>57.352743008815096</c:v>
                </c:pt>
                <c:pt idx="4575">
                  <c:v>65.750555984744096</c:v>
                </c:pt>
                <c:pt idx="4576">
                  <c:v>37.796124997938399</c:v>
                </c:pt>
                <c:pt idx="4577">
                  <c:v>51.640280526284201</c:v>
                </c:pt>
                <c:pt idx="4578">
                  <c:v>65.766465650414204</c:v>
                </c:pt>
                <c:pt idx="4579">
                  <c:v>65.762249962673195</c:v>
                </c:pt>
                <c:pt idx="4580">
                  <c:v>37.799878373842198</c:v>
                </c:pt>
                <c:pt idx="4581">
                  <c:v>37.8005155264973</c:v>
                </c:pt>
                <c:pt idx="4582">
                  <c:v>42.2235164027474</c:v>
                </c:pt>
                <c:pt idx="4583">
                  <c:v>57.1307364638255</c:v>
                </c:pt>
                <c:pt idx="4584">
                  <c:v>37.828364358260302</c:v>
                </c:pt>
                <c:pt idx="4585">
                  <c:v>57.123533616455497</c:v>
                </c:pt>
                <c:pt idx="4586">
                  <c:v>64.179618063007396</c:v>
                </c:pt>
                <c:pt idx="4587">
                  <c:v>64.180863416221897</c:v>
                </c:pt>
                <c:pt idx="4588">
                  <c:v>64.177013231515303</c:v>
                </c:pt>
                <c:pt idx="4589">
                  <c:v>60.727893245761798</c:v>
                </c:pt>
                <c:pt idx="4590">
                  <c:v>60.729067245020602</c:v>
                </c:pt>
                <c:pt idx="4591">
                  <c:v>60.7202011159942</c:v>
                </c:pt>
                <c:pt idx="4592">
                  <c:v>60.939768097531299</c:v>
                </c:pt>
                <c:pt idx="4593">
                  <c:v>60.938655216460802</c:v>
                </c:pt>
                <c:pt idx="4594">
                  <c:v>60.829499635102003</c:v>
                </c:pt>
                <c:pt idx="4595">
                  <c:v>64.913289508531093</c:v>
                </c:pt>
                <c:pt idx="4596">
                  <c:v>64.874087043358898</c:v>
                </c:pt>
                <c:pt idx="4597">
                  <c:v>56.592234290319603</c:v>
                </c:pt>
                <c:pt idx="4598">
                  <c:v>44.422360798373603</c:v>
                </c:pt>
                <c:pt idx="4599">
                  <c:v>56.593947664950001</c:v>
                </c:pt>
                <c:pt idx="4600">
                  <c:v>57.352072720803299</c:v>
                </c:pt>
                <c:pt idx="4601">
                  <c:v>56.589018529229598</c:v>
                </c:pt>
                <c:pt idx="4602">
                  <c:v>56.589021153996597</c:v>
                </c:pt>
                <c:pt idx="4603">
                  <c:v>56.589122175175397</c:v>
                </c:pt>
                <c:pt idx="4604">
                  <c:v>56.592644955720701</c:v>
                </c:pt>
                <c:pt idx="4605">
                  <c:v>44.4232697211459</c:v>
                </c:pt>
                <c:pt idx="4606">
                  <c:v>44.427367706219002</c:v>
                </c:pt>
                <c:pt idx="4607">
                  <c:v>44.423016605835599</c:v>
                </c:pt>
                <c:pt idx="4608">
                  <c:v>68.378191991834996</c:v>
                </c:pt>
                <c:pt idx="4609">
                  <c:v>56.796542595019403</c:v>
                </c:pt>
                <c:pt idx="4610">
                  <c:v>56.778584103131998</c:v>
                </c:pt>
                <c:pt idx="4611">
                  <c:v>38.527163634292101</c:v>
                </c:pt>
                <c:pt idx="4612">
                  <c:v>57.425091739789401</c:v>
                </c:pt>
                <c:pt idx="4613">
                  <c:v>65.413571646173693</c:v>
                </c:pt>
                <c:pt idx="4614">
                  <c:v>65.415437091501403</c:v>
                </c:pt>
                <c:pt idx="4615">
                  <c:v>58.060792290879</c:v>
                </c:pt>
                <c:pt idx="4616">
                  <c:v>60.7677568902199</c:v>
                </c:pt>
                <c:pt idx="4617">
                  <c:v>65.400624532716904</c:v>
                </c:pt>
                <c:pt idx="4618">
                  <c:v>59.484700521104202</c:v>
                </c:pt>
                <c:pt idx="4619">
                  <c:v>59.4856902280561</c:v>
                </c:pt>
                <c:pt idx="4620">
                  <c:v>59.476737322449701</c:v>
                </c:pt>
                <c:pt idx="4621">
                  <c:v>59.338606425621599</c:v>
                </c:pt>
                <c:pt idx="4622">
                  <c:v>59.295732214343801</c:v>
                </c:pt>
                <c:pt idx="4623">
                  <c:v>59.240257696666497</c:v>
                </c:pt>
                <c:pt idx="4624">
                  <c:v>59.285781591744502</c:v>
                </c:pt>
                <c:pt idx="4625">
                  <c:v>59.233727311858999</c:v>
                </c:pt>
                <c:pt idx="4626">
                  <c:v>38.3322942222511</c:v>
                </c:pt>
                <c:pt idx="4627">
                  <c:v>38.332595287336403</c:v>
                </c:pt>
                <c:pt idx="4628">
                  <c:v>61.290192892302898</c:v>
                </c:pt>
                <c:pt idx="4629">
                  <c:v>61.289114738373698</c:v>
                </c:pt>
                <c:pt idx="4630">
                  <c:v>61.270508862133099</c:v>
                </c:pt>
                <c:pt idx="4631">
                  <c:v>61.323830363514602</c:v>
                </c:pt>
                <c:pt idx="4632">
                  <c:v>37.193050158574103</c:v>
                </c:pt>
                <c:pt idx="4633">
                  <c:v>37.194969813413401</c:v>
                </c:pt>
                <c:pt idx="4634">
                  <c:v>37.196302785163702</c:v>
                </c:pt>
                <c:pt idx="4635">
                  <c:v>37.197716670819702</c:v>
                </c:pt>
                <c:pt idx="4636">
                  <c:v>65.630653841304905</c:v>
                </c:pt>
                <c:pt idx="4637">
                  <c:v>65.644563444005001</c:v>
                </c:pt>
                <c:pt idx="4638">
                  <c:v>65.647798650395998</c:v>
                </c:pt>
                <c:pt idx="4639">
                  <c:v>65.649087403019493</c:v>
                </c:pt>
                <c:pt idx="4640">
                  <c:v>68.362993266021704</c:v>
                </c:pt>
                <c:pt idx="4641">
                  <c:v>68.495453447858097</c:v>
                </c:pt>
                <c:pt idx="4642">
                  <c:v>37.199792026740703</c:v>
                </c:pt>
                <c:pt idx="4643">
                  <c:v>37.202116290008099</c:v>
                </c:pt>
                <c:pt idx="4644">
                  <c:v>67.184198848685796</c:v>
                </c:pt>
                <c:pt idx="4645">
                  <c:v>67.182864727042499</c:v>
                </c:pt>
                <c:pt idx="4646">
                  <c:v>37.206814408021202</c:v>
                </c:pt>
                <c:pt idx="4647">
                  <c:v>67.147924328484706</c:v>
                </c:pt>
                <c:pt idx="4648">
                  <c:v>37.219996017884803</c:v>
                </c:pt>
                <c:pt idx="4649">
                  <c:v>37.243798534699899</c:v>
                </c:pt>
                <c:pt idx="4650">
                  <c:v>37.242246953883999</c:v>
                </c:pt>
                <c:pt idx="4651">
                  <c:v>65.821425870753103</c:v>
                </c:pt>
                <c:pt idx="4652">
                  <c:v>65.820091846231307</c:v>
                </c:pt>
                <c:pt idx="4653">
                  <c:v>57.0497201101294</c:v>
                </c:pt>
                <c:pt idx="4654">
                  <c:v>57.048784560517603</c:v>
                </c:pt>
                <c:pt idx="4655">
                  <c:v>54.444661875690997</c:v>
                </c:pt>
                <c:pt idx="4656">
                  <c:v>54.443300677644103</c:v>
                </c:pt>
                <c:pt idx="4657">
                  <c:v>57.080343229441702</c:v>
                </c:pt>
                <c:pt idx="4658">
                  <c:v>57.060024098569102</c:v>
                </c:pt>
                <c:pt idx="4659">
                  <c:v>57.057515638926603</c:v>
                </c:pt>
                <c:pt idx="4660">
                  <c:v>65.816125397463495</c:v>
                </c:pt>
                <c:pt idx="4661">
                  <c:v>57.010524835804702</c:v>
                </c:pt>
                <c:pt idx="4662">
                  <c:v>56.990855379332601</c:v>
                </c:pt>
                <c:pt idx="4663">
                  <c:v>56.989811025780597</c:v>
                </c:pt>
                <c:pt idx="4664">
                  <c:v>56.982039534870502</c:v>
                </c:pt>
                <c:pt idx="4665">
                  <c:v>37.244435816224303</c:v>
                </c:pt>
                <c:pt idx="4666">
                  <c:v>37.2444069384849</c:v>
                </c:pt>
                <c:pt idx="4667">
                  <c:v>37.244460357762598</c:v>
                </c:pt>
                <c:pt idx="4668">
                  <c:v>37.2429958251602</c:v>
                </c:pt>
                <c:pt idx="4669">
                  <c:v>37.242866559384801</c:v>
                </c:pt>
                <c:pt idx="4670">
                  <c:v>37.246879486049302</c:v>
                </c:pt>
                <c:pt idx="4671">
                  <c:v>37.246873081102002</c:v>
                </c:pt>
                <c:pt idx="4672">
                  <c:v>37.2468518215899</c:v>
                </c:pt>
                <c:pt idx="4673">
                  <c:v>37.247481098212901</c:v>
                </c:pt>
                <c:pt idx="4674">
                  <c:v>37.242953830158299</c:v>
                </c:pt>
                <c:pt idx="4675">
                  <c:v>37.239182428013301</c:v>
                </c:pt>
                <c:pt idx="4676">
                  <c:v>37.235548212548302</c:v>
                </c:pt>
                <c:pt idx="4677">
                  <c:v>37.233531246648297</c:v>
                </c:pt>
                <c:pt idx="4678">
                  <c:v>37.232002657585298</c:v>
                </c:pt>
                <c:pt idx="4679">
                  <c:v>68.667892161786298</c:v>
                </c:pt>
                <c:pt idx="4680">
                  <c:v>68.669323651342296</c:v>
                </c:pt>
                <c:pt idx="4681">
                  <c:v>65.887756988123598</c:v>
                </c:pt>
                <c:pt idx="4682">
                  <c:v>65.828779430355496</c:v>
                </c:pt>
                <c:pt idx="4683">
                  <c:v>68.663845039905596</c:v>
                </c:pt>
                <c:pt idx="4684">
                  <c:v>37.230261392209101</c:v>
                </c:pt>
                <c:pt idx="4685">
                  <c:v>37.228461894644298</c:v>
                </c:pt>
                <c:pt idx="4686">
                  <c:v>37.226550850948101</c:v>
                </c:pt>
                <c:pt idx="4687">
                  <c:v>37.226566605192502</c:v>
                </c:pt>
                <c:pt idx="4688">
                  <c:v>68.6255452264638</c:v>
                </c:pt>
                <c:pt idx="4689">
                  <c:v>68.624134366628795</c:v>
                </c:pt>
                <c:pt idx="4690">
                  <c:v>59.248295142620499</c:v>
                </c:pt>
                <c:pt idx="4691">
                  <c:v>59.247322554102198</c:v>
                </c:pt>
                <c:pt idx="4692">
                  <c:v>37.226583704295201</c:v>
                </c:pt>
                <c:pt idx="4693">
                  <c:v>59.264187498870903</c:v>
                </c:pt>
                <c:pt idx="4694">
                  <c:v>59.295396244091997</c:v>
                </c:pt>
                <c:pt idx="4695">
                  <c:v>59.258423859744497</c:v>
                </c:pt>
                <c:pt idx="4696">
                  <c:v>68.6516086006405</c:v>
                </c:pt>
                <c:pt idx="4697">
                  <c:v>59.232806337093898</c:v>
                </c:pt>
                <c:pt idx="4698">
                  <c:v>68.601751775694197</c:v>
                </c:pt>
                <c:pt idx="4699">
                  <c:v>37.2199513281629</c:v>
                </c:pt>
                <c:pt idx="4700">
                  <c:v>40.111667512768598</c:v>
                </c:pt>
                <c:pt idx="4701">
                  <c:v>40.111366027240798</c:v>
                </c:pt>
                <c:pt idx="4702">
                  <c:v>39.808648722389599</c:v>
                </c:pt>
                <c:pt idx="4703">
                  <c:v>39.8049299384123</c:v>
                </c:pt>
                <c:pt idx="4704">
                  <c:v>40.110194531807302</c:v>
                </c:pt>
                <c:pt idx="4705">
                  <c:v>40.108428908729103</c:v>
                </c:pt>
                <c:pt idx="4706">
                  <c:v>44.267520780463798</c:v>
                </c:pt>
                <c:pt idx="4707">
                  <c:v>40.025988614139401</c:v>
                </c:pt>
                <c:pt idx="4708">
                  <c:v>37.246743519985301</c:v>
                </c:pt>
                <c:pt idx="4709">
                  <c:v>37.246246953495302</c:v>
                </c:pt>
                <c:pt idx="4710">
                  <c:v>37.2460834274221</c:v>
                </c:pt>
                <c:pt idx="4711">
                  <c:v>37.2459343287113</c:v>
                </c:pt>
                <c:pt idx="4712">
                  <c:v>37.245790219378101</c:v>
                </c:pt>
                <c:pt idx="4713">
                  <c:v>37.245860916510999</c:v>
                </c:pt>
                <c:pt idx="4714">
                  <c:v>37.245908618421097</c:v>
                </c:pt>
                <c:pt idx="4715">
                  <c:v>37.245717308799101</c:v>
                </c:pt>
                <c:pt idx="4716">
                  <c:v>37.245764520930699</c:v>
                </c:pt>
                <c:pt idx="4717">
                  <c:v>37.245694422626201</c:v>
                </c:pt>
                <c:pt idx="4718">
                  <c:v>37.245745795326201</c:v>
                </c:pt>
                <c:pt idx="4719">
                  <c:v>37.245694857500901</c:v>
                </c:pt>
                <c:pt idx="4720">
                  <c:v>66.495123986743593</c:v>
                </c:pt>
                <c:pt idx="4721">
                  <c:v>66.492520683524404</c:v>
                </c:pt>
                <c:pt idx="4722">
                  <c:v>66.486140541352498</c:v>
                </c:pt>
                <c:pt idx="4723">
                  <c:v>68.612321435530205</c:v>
                </c:pt>
                <c:pt idx="4724">
                  <c:v>68.611316818346396</c:v>
                </c:pt>
                <c:pt idx="4725">
                  <c:v>59.023795412305702</c:v>
                </c:pt>
                <c:pt idx="4726">
                  <c:v>59.025719205584998</c:v>
                </c:pt>
                <c:pt idx="4727">
                  <c:v>59.058129472784799</c:v>
                </c:pt>
                <c:pt idx="4728">
                  <c:v>59.041922334142498</c:v>
                </c:pt>
                <c:pt idx="4729">
                  <c:v>59.017728915369297</c:v>
                </c:pt>
                <c:pt idx="4730">
                  <c:v>59.002079838819</c:v>
                </c:pt>
                <c:pt idx="4731">
                  <c:v>59.348432520179898</c:v>
                </c:pt>
                <c:pt idx="4732">
                  <c:v>59.706561724021597</c:v>
                </c:pt>
                <c:pt idx="4733">
                  <c:v>67.968049640854005</c:v>
                </c:pt>
                <c:pt idx="4734">
                  <c:v>68.405492427345393</c:v>
                </c:pt>
                <c:pt idx="4735">
                  <c:v>66.972649016582295</c:v>
                </c:pt>
                <c:pt idx="4736">
                  <c:v>66.970068537871498</c:v>
                </c:pt>
                <c:pt idx="4737">
                  <c:v>60.073066038557698</c:v>
                </c:pt>
                <c:pt idx="4738">
                  <c:v>61.411808317162901</c:v>
                </c:pt>
                <c:pt idx="4739">
                  <c:v>66.934370952709898</c:v>
                </c:pt>
                <c:pt idx="4740">
                  <c:v>68.587019328121301</c:v>
                </c:pt>
                <c:pt idx="4741">
                  <c:v>68.5381623702756</c:v>
                </c:pt>
                <c:pt idx="4742">
                  <c:v>61.363669731059197</c:v>
                </c:pt>
                <c:pt idx="4743">
                  <c:v>61.365681343784303</c:v>
                </c:pt>
                <c:pt idx="4744">
                  <c:v>61.4048363852108</c:v>
                </c:pt>
                <c:pt idx="4745">
                  <c:v>61.455243558649101</c:v>
                </c:pt>
                <c:pt idx="4746">
                  <c:v>61.427148762712299</c:v>
                </c:pt>
                <c:pt idx="4747">
                  <c:v>61.500652252278201</c:v>
                </c:pt>
                <c:pt idx="4748">
                  <c:v>61.4872469883707</c:v>
                </c:pt>
                <c:pt idx="4749">
                  <c:v>61.453965335087801</c:v>
                </c:pt>
                <c:pt idx="4750">
                  <c:v>61.295770047672598</c:v>
                </c:pt>
                <c:pt idx="4751">
                  <c:v>61.285832635682503</c:v>
                </c:pt>
                <c:pt idx="4752">
                  <c:v>61.2872419936729</c:v>
                </c:pt>
                <c:pt idx="4753">
                  <c:v>61.264784165100302</c:v>
                </c:pt>
                <c:pt idx="4754">
                  <c:v>61.239168940256803</c:v>
                </c:pt>
                <c:pt idx="4755">
                  <c:v>61.205815607190097</c:v>
                </c:pt>
                <c:pt idx="4756">
                  <c:v>61.167075701768603</c:v>
                </c:pt>
                <c:pt idx="4757">
                  <c:v>37.2199036596704</c:v>
                </c:pt>
                <c:pt idx="4758">
                  <c:v>37.219884235557799</c:v>
                </c:pt>
                <c:pt idx="4759">
                  <c:v>37.219909777949702</c:v>
                </c:pt>
                <c:pt idx="4760">
                  <c:v>56.589033517716999</c:v>
                </c:pt>
                <c:pt idx="4761">
                  <c:v>66.4658963821567</c:v>
                </c:pt>
                <c:pt idx="4762">
                  <c:v>57.352911636643199</c:v>
                </c:pt>
                <c:pt idx="4763">
                  <c:v>67.189172019433698</c:v>
                </c:pt>
                <c:pt idx="4764">
                  <c:v>67.186444065926395</c:v>
                </c:pt>
                <c:pt idx="4765">
                  <c:v>67.1593623296353</c:v>
                </c:pt>
                <c:pt idx="4766">
                  <c:v>61.412984721981204</c:v>
                </c:pt>
                <c:pt idx="4767">
                  <c:v>59.958173145848001</c:v>
                </c:pt>
                <c:pt idx="4768">
                  <c:v>59.9663370240362</c:v>
                </c:pt>
                <c:pt idx="4769">
                  <c:v>56.587666632022298</c:v>
                </c:pt>
                <c:pt idx="4770">
                  <c:v>57.416088416127899</c:v>
                </c:pt>
                <c:pt idx="4771">
                  <c:v>57.423994541153803</c:v>
                </c:pt>
                <c:pt idx="4772">
                  <c:v>57.353816081439099</c:v>
                </c:pt>
                <c:pt idx="4773">
                  <c:v>56.588999938771799</c:v>
                </c:pt>
                <c:pt idx="4774">
                  <c:v>57.353057940323303</c:v>
                </c:pt>
                <c:pt idx="4775">
                  <c:v>68.588022015082501</c:v>
                </c:pt>
                <c:pt idx="4776">
                  <c:v>37.239609670696701</c:v>
                </c:pt>
                <c:pt idx="4777">
                  <c:v>54.458942517062901</c:v>
                </c:pt>
                <c:pt idx="4778">
                  <c:v>68.605302146508294</c:v>
                </c:pt>
                <c:pt idx="4779">
                  <c:v>68.600723212336803</c:v>
                </c:pt>
                <c:pt idx="4780">
                  <c:v>37.235528282931</c:v>
                </c:pt>
                <c:pt idx="4781">
                  <c:v>37.235510281371297</c:v>
                </c:pt>
                <c:pt idx="4782">
                  <c:v>44.349952757128897</c:v>
                </c:pt>
                <c:pt idx="4783">
                  <c:v>59.967364827116299</c:v>
                </c:pt>
                <c:pt idx="4784">
                  <c:v>37.219944178445402</c:v>
                </c:pt>
                <c:pt idx="4785">
                  <c:v>59.958912796381298</c:v>
                </c:pt>
                <c:pt idx="4786">
                  <c:v>67.022317169668199</c:v>
                </c:pt>
                <c:pt idx="4787">
                  <c:v>67.023674024344899</c:v>
                </c:pt>
                <c:pt idx="4788">
                  <c:v>67.019479258357407</c:v>
                </c:pt>
                <c:pt idx="4789">
                  <c:v>63.557016705923701</c:v>
                </c:pt>
                <c:pt idx="4790">
                  <c:v>63.558303271683101</c:v>
                </c:pt>
                <c:pt idx="4791">
                  <c:v>63.548608153996298</c:v>
                </c:pt>
                <c:pt idx="4792">
                  <c:v>63.784034590697303</c:v>
                </c:pt>
                <c:pt idx="4793">
                  <c:v>63.782814929285401</c:v>
                </c:pt>
                <c:pt idx="4794">
                  <c:v>63.663483194746703</c:v>
                </c:pt>
                <c:pt idx="4795">
                  <c:v>67.757172804326203</c:v>
                </c:pt>
                <c:pt idx="4796">
                  <c:v>67.714493627906293</c:v>
                </c:pt>
                <c:pt idx="4797">
                  <c:v>56.592790474659502</c:v>
                </c:pt>
                <c:pt idx="4798">
                  <c:v>44.4228602020018</c:v>
                </c:pt>
                <c:pt idx="4799">
                  <c:v>56.594577837428503</c:v>
                </c:pt>
                <c:pt idx="4800">
                  <c:v>57.3523464521816</c:v>
                </c:pt>
                <c:pt idx="4801">
                  <c:v>56.589418964751196</c:v>
                </c:pt>
                <c:pt idx="4802">
                  <c:v>56.589421815292802</c:v>
                </c:pt>
                <c:pt idx="4803">
                  <c:v>56.589527538375798</c:v>
                </c:pt>
                <c:pt idx="4804">
                  <c:v>56.593194380141902</c:v>
                </c:pt>
                <c:pt idx="4805">
                  <c:v>44.423785244123501</c:v>
                </c:pt>
                <c:pt idx="4806">
                  <c:v>44.428050115105897</c:v>
                </c:pt>
                <c:pt idx="4807">
                  <c:v>44.423711277033199</c:v>
                </c:pt>
                <c:pt idx="4808">
                  <c:v>71.218499025693006</c:v>
                </c:pt>
                <c:pt idx="4809">
                  <c:v>59.623278708850499</c:v>
                </c:pt>
                <c:pt idx="4810">
                  <c:v>59.603477476186399</c:v>
                </c:pt>
                <c:pt idx="4811">
                  <c:v>38.527781851746198</c:v>
                </c:pt>
                <c:pt idx="4812">
                  <c:v>60.250949572511203</c:v>
                </c:pt>
                <c:pt idx="4813">
                  <c:v>68.240945057770801</c:v>
                </c:pt>
                <c:pt idx="4814">
                  <c:v>68.242973753380298</c:v>
                </c:pt>
                <c:pt idx="4815">
                  <c:v>60.883597053104602</c:v>
                </c:pt>
                <c:pt idx="4816">
                  <c:v>63.592848024437103</c:v>
                </c:pt>
                <c:pt idx="4817">
                  <c:v>68.2268737898967</c:v>
                </c:pt>
                <c:pt idx="4818">
                  <c:v>62.318688851325497</c:v>
                </c:pt>
                <c:pt idx="4819">
                  <c:v>62.319779612401298</c:v>
                </c:pt>
                <c:pt idx="4820">
                  <c:v>62.309950844002103</c:v>
                </c:pt>
                <c:pt idx="4821">
                  <c:v>62.158658310293703</c:v>
                </c:pt>
                <c:pt idx="4822">
                  <c:v>62.111713324860297</c:v>
                </c:pt>
                <c:pt idx="4823">
                  <c:v>62.051158594080299</c:v>
                </c:pt>
                <c:pt idx="4824">
                  <c:v>62.100869560717797</c:v>
                </c:pt>
                <c:pt idx="4825">
                  <c:v>62.044639670644401</c:v>
                </c:pt>
                <c:pt idx="4826">
                  <c:v>38.332930283938701</c:v>
                </c:pt>
                <c:pt idx="4827">
                  <c:v>38.333243548977599</c:v>
                </c:pt>
                <c:pt idx="4828">
                  <c:v>64.122712345242306</c:v>
                </c:pt>
                <c:pt idx="4829">
                  <c:v>64.121530266355904</c:v>
                </c:pt>
                <c:pt idx="4830">
                  <c:v>64.101189959714802</c:v>
                </c:pt>
                <c:pt idx="4831">
                  <c:v>64.159468888876205</c:v>
                </c:pt>
                <c:pt idx="4832">
                  <c:v>37.195931295014603</c:v>
                </c:pt>
                <c:pt idx="4833">
                  <c:v>37.197927614269702</c:v>
                </c:pt>
                <c:pt idx="4834">
                  <c:v>37.199313779046904</c:v>
                </c:pt>
                <c:pt idx="4835">
                  <c:v>37.200784044306502</c:v>
                </c:pt>
                <c:pt idx="4836">
                  <c:v>68.473960545934901</c:v>
                </c:pt>
                <c:pt idx="4837">
                  <c:v>68.489067551792502</c:v>
                </c:pt>
                <c:pt idx="4838">
                  <c:v>68.492585288290996</c:v>
                </c:pt>
                <c:pt idx="4839">
                  <c:v>68.493987503194305</c:v>
                </c:pt>
                <c:pt idx="4840">
                  <c:v>71.207821290148999</c:v>
                </c:pt>
                <c:pt idx="4841">
                  <c:v>71.338626022608494</c:v>
                </c:pt>
                <c:pt idx="4842">
                  <c:v>37.202942087515098</c:v>
                </c:pt>
                <c:pt idx="4843">
                  <c:v>37.205358861657601</c:v>
                </c:pt>
                <c:pt idx="4844">
                  <c:v>70.033948981304505</c:v>
                </c:pt>
                <c:pt idx="4845">
                  <c:v>70.0325008060491</c:v>
                </c:pt>
                <c:pt idx="4846">
                  <c:v>37.210243629139697</c:v>
                </c:pt>
                <c:pt idx="4847">
                  <c:v>69.994571669746193</c:v>
                </c:pt>
                <c:pt idx="4848">
                  <c:v>37.223946673844601</c:v>
                </c:pt>
                <c:pt idx="4849">
                  <c:v>37.248633587915201</c:v>
                </c:pt>
                <c:pt idx="4850">
                  <c:v>37.246951284279</c:v>
                </c:pt>
                <c:pt idx="4851">
                  <c:v>68.664740620267096</c:v>
                </c:pt>
                <c:pt idx="4852">
                  <c:v>68.663291111890302</c:v>
                </c:pt>
                <c:pt idx="4853">
                  <c:v>59.872106962493604</c:v>
                </c:pt>
                <c:pt idx="4854">
                  <c:v>59.8710758626748</c:v>
                </c:pt>
                <c:pt idx="4855">
                  <c:v>57.263539883366199</c:v>
                </c:pt>
                <c:pt idx="4856">
                  <c:v>57.261318319267701</c:v>
                </c:pt>
                <c:pt idx="4857">
                  <c:v>59.905773524577</c:v>
                </c:pt>
                <c:pt idx="4858">
                  <c:v>59.8834210833732</c:v>
                </c:pt>
                <c:pt idx="4859">
                  <c:v>59.8806592672519</c:v>
                </c:pt>
                <c:pt idx="4860">
                  <c:v>68.658981736427293</c:v>
                </c:pt>
                <c:pt idx="4861">
                  <c:v>59.829384683645799</c:v>
                </c:pt>
                <c:pt idx="4862">
                  <c:v>59.807978285443603</c:v>
                </c:pt>
                <c:pt idx="4863">
                  <c:v>59.806831574816698</c:v>
                </c:pt>
                <c:pt idx="4864">
                  <c:v>59.798374175467401</c:v>
                </c:pt>
                <c:pt idx="4865">
                  <c:v>37.249345484352197</c:v>
                </c:pt>
                <c:pt idx="4866">
                  <c:v>37.249314169374898</c:v>
                </c:pt>
                <c:pt idx="4867">
                  <c:v>37.249372900751801</c:v>
                </c:pt>
                <c:pt idx="4868">
                  <c:v>37.247851347464</c:v>
                </c:pt>
                <c:pt idx="4869">
                  <c:v>37.247711170691197</c:v>
                </c:pt>
                <c:pt idx="4870">
                  <c:v>37.251885979351897</c:v>
                </c:pt>
                <c:pt idx="4871">
                  <c:v>37.251878475879799</c:v>
                </c:pt>
                <c:pt idx="4872">
                  <c:v>37.251855357488203</c:v>
                </c:pt>
                <c:pt idx="4873">
                  <c:v>37.252510869146697</c:v>
                </c:pt>
                <c:pt idx="4874">
                  <c:v>37.247805807706797</c:v>
                </c:pt>
                <c:pt idx="4875">
                  <c:v>37.243885240639102</c:v>
                </c:pt>
                <c:pt idx="4876">
                  <c:v>37.240109184198097</c:v>
                </c:pt>
                <c:pt idx="4877">
                  <c:v>37.238013332584998</c:v>
                </c:pt>
                <c:pt idx="4878">
                  <c:v>37.236424907156703</c:v>
                </c:pt>
                <c:pt idx="4879">
                  <c:v>71.512301662969094</c:v>
                </c:pt>
                <c:pt idx="4880">
                  <c:v>71.513851033110399</c:v>
                </c:pt>
                <c:pt idx="4881">
                  <c:v>68.738785000300894</c:v>
                </c:pt>
                <c:pt idx="4882">
                  <c:v>68.6746917875886</c:v>
                </c:pt>
                <c:pt idx="4883">
                  <c:v>71.507916897772702</c:v>
                </c:pt>
                <c:pt idx="4884">
                  <c:v>37.234615437518897</c:v>
                </c:pt>
                <c:pt idx="4885">
                  <c:v>37.232745392793603</c:v>
                </c:pt>
                <c:pt idx="4886">
                  <c:v>37.230757476863502</c:v>
                </c:pt>
                <c:pt idx="4887">
                  <c:v>37.230774732381299</c:v>
                </c:pt>
                <c:pt idx="4888">
                  <c:v>71.475538877023396</c:v>
                </c:pt>
                <c:pt idx="4889">
                  <c:v>71.474010376557004</c:v>
                </c:pt>
                <c:pt idx="4890">
                  <c:v>62.083340228987403</c:v>
                </c:pt>
                <c:pt idx="4891">
                  <c:v>62.082268509274499</c:v>
                </c:pt>
                <c:pt idx="4892">
                  <c:v>37.230793515407001</c:v>
                </c:pt>
                <c:pt idx="4893">
                  <c:v>62.104497675645497</c:v>
                </c:pt>
                <c:pt idx="4894">
                  <c:v>62.134980417248698</c:v>
                </c:pt>
                <c:pt idx="4895">
                  <c:v>62.094446937237898</c:v>
                </c:pt>
                <c:pt idx="4896">
                  <c:v>71.495319424013303</c:v>
                </c:pt>
                <c:pt idx="4897">
                  <c:v>62.066339547726898</c:v>
                </c:pt>
                <c:pt idx="4898">
                  <c:v>71.449749357224803</c:v>
                </c:pt>
                <c:pt idx="4899">
                  <c:v>37.223897184771801</c:v>
                </c:pt>
                <c:pt idx="4900">
                  <c:v>42.719057268543203</c:v>
                </c:pt>
                <c:pt idx="4901">
                  <c:v>42.718697222942197</c:v>
                </c:pt>
                <c:pt idx="4902">
                  <c:v>42.395006763213203</c:v>
                </c:pt>
                <c:pt idx="4903">
                  <c:v>42.390249815152004</c:v>
                </c:pt>
                <c:pt idx="4904">
                  <c:v>42.6504052449569</c:v>
                </c:pt>
                <c:pt idx="4905">
                  <c:v>42.648274760255099</c:v>
                </c:pt>
                <c:pt idx="4906">
                  <c:v>46.381067637087803</c:v>
                </c:pt>
                <c:pt idx="4907">
                  <c:v>42.603949789217197</c:v>
                </c:pt>
                <c:pt idx="4908">
                  <c:v>37.251729483489797</c:v>
                </c:pt>
                <c:pt idx="4909">
                  <c:v>37.2511827614521</c:v>
                </c:pt>
                <c:pt idx="4910">
                  <c:v>37.251002730851397</c:v>
                </c:pt>
                <c:pt idx="4911">
                  <c:v>37.250838589750899</c:v>
                </c:pt>
                <c:pt idx="4912">
                  <c:v>37.250679945727398</c:v>
                </c:pt>
                <c:pt idx="4913">
                  <c:v>37.2507590067557</c:v>
                </c:pt>
                <c:pt idx="4914">
                  <c:v>37.250810718154</c:v>
                </c:pt>
                <c:pt idx="4915">
                  <c:v>37.250600908509199</c:v>
                </c:pt>
                <c:pt idx="4916">
                  <c:v>37.250652087651801</c:v>
                </c:pt>
                <c:pt idx="4917">
                  <c:v>37.250576099406302</c:v>
                </c:pt>
                <c:pt idx="4918">
                  <c:v>37.250634210422703</c:v>
                </c:pt>
                <c:pt idx="4919">
                  <c:v>37.250574967842297</c:v>
                </c:pt>
                <c:pt idx="4920">
                  <c:v>69.339294690317899</c:v>
                </c:pt>
                <c:pt idx="4921">
                  <c:v>69.336469195847897</c:v>
                </c:pt>
                <c:pt idx="4922">
                  <c:v>69.329542217058204</c:v>
                </c:pt>
                <c:pt idx="4923">
                  <c:v>71.450102717868702</c:v>
                </c:pt>
                <c:pt idx="4924">
                  <c:v>71.449014870185394</c:v>
                </c:pt>
                <c:pt idx="4925">
                  <c:v>61.844017516929199</c:v>
                </c:pt>
                <c:pt idx="4926">
                  <c:v>61.846133232745501</c:v>
                </c:pt>
                <c:pt idx="4927">
                  <c:v>61.8816547503979</c:v>
                </c:pt>
                <c:pt idx="4928">
                  <c:v>61.863891367054201</c:v>
                </c:pt>
                <c:pt idx="4929">
                  <c:v>61.837369089533098</c:v>
                </c:pt>
                <c:pt idx="4930">
                  <c:v>61.820219362305799</c:v>
                </c:pt>
                <c:pt idx="4931">
                  <c:v>62.162164373228997</c:v>
                </c:pt>
                <c:pt idx="4932">
                  <c:v>62.516891990516399</c:v>
                </c:pt>
                <c:pt idx="4933">
                  <c:v>70.788338692702297</c:v>
                </c:pt>
                <c:pt idx="4934">
                  <c:v>71.224424300635903</c:v>
                </c:pt>
                <c:pt idx="4935">
                  <c:v>69.791449211673196</c:v>
                </c:pt>
                <c:pt idx="4936">
                  <c:v>69.788654444865003</c:v>
                </c:pt>
                <c:pt idx="4937">
                  <c:v>62.880677354186503</c:v>
                </c:pt>
                <c:pt idx="4938">
                  <c:v>64.217213297532894</c:v>
                </c:pt>
                <c:pt idx="4939">
                  <c:v>69.749964999175305</c:v>
                </c:pt>
                <c:pt idx="4940">
                  <c:v>71.422715169850306</c:v>
                </c:pt>
                <c:pt idx="4941">
                  <c:v>71.369793538153701</c:v>
                </c:pt>
                <c:pt idx="4942">
                  <c:v>64.140790517061404</c:v>
                </c:pt>
                <c:pt idx="4943">
                  <c:v>64.142987825007694</c:v>
                </c:pt>
                <c:pt idx="4944">
                  <c:v>64.185660351907003</c:v>
                </c:pt>
                <c:pt idx="4945">
                  <c:v>64.240612594447498</c:v>
                </c:pt>
                <c:pt idx="4946">
                  <c:v>64.210165891307497</c:v>
                </c:pt>
                <c:pt idx="4947">
                  <c:v>64.290122139192803</c:v>
                </c:pt>
                <c:pt idx="4948">
                  <c:v>64.275591392666996</c:v>
                </c:pt>
                <c:pt idx="4949">
                  <c:v>64.239520135392496</c:v>
                </c:pt>
                <c:pt idx="4950">
                  <c:v>64.066779025935304</c:v>
                </c:pt>
                <c:pt idx="4951">
                  <c:v>64.055956350345795</c:v>
                </c:pt>
                <c:pt idx="4952">
                  <c:v>64.057531998071198</c:v>
                </c:pt>
                <c:pt idx="4953">
                  <c:v>64.0330943999993</c:v>
                </c:pt>
                <c:pt idx="4954">
                  <c:v>64.005272797019401</c:v>
                </c:pt>
                <c:pt idx="4955">
                  <c:v>63.969051353898102</c:v>
                </c:pt>
                <c:pt idx="4956">
                  <c:v>63.927034896235703</c:v>
                </c:pt>
                <c:pt idx="4957">
                  <c:v>37.223844874268202</c:v>
                </c:pt>
                <c:pt idx="4958">
                  <c:v>37.223823678686102</c:v>
                </c:pt>
                <c:pt idx="4959">
                  <c:v>37.223851553011201</c:v>
                </c:pt>
                <c:pt idx="4960">
                  <c:v>56.589435249571899</c:v>
                </c:pt>
                <c:pt idx="4961">
                  <c:v>69.307563628408204</c:v>
                </c:pt>
                <c:pt idx="4962">
                  <c:v>57.353220087436803</c:v>
                </c:pt>
                <c:pt idx="4963">
                  <c:v>70.0287853820397</c:v>
                </c:pt>
                <c:pt idx="4964">
                  <c:v>70.025828376276493</c:v>
                </c:pt>
                <c:pt idx="4965">
                  <c:v>69.996448348224803</c:v>
                </c:pt>
                <c:pt idx="4966">
                  <c:v>64.194816981096395</c:v>
                </c:pt>
                <c:pt idx="4967">
                  <c:v>62.793927930431003</c:v>
                </c:pt>
                <c:pt idx="4968">
                  <c:v>62.8028692723693</c:v>
                </c:pt>
                <c:pt idx="4969">
                  <c:v>56.588012345728501</c:v>
                </c:pt>
                <c:pt idx="4970">
                  <c:v>60.241029941908103</c:v>
                </c:pt>
                <c:pt idx="4971">
                  <c:v>60.249733318289401</c:v>
                </c:pt>
                <c:pt idx="4972">
                  <c:v>57.354161988074701</c:v>
                </c:pt>
                <c:pt idx="4973">
                  <c:v>56.589398792387598</c:v>
                </c:pt>
                <c:pt idx="4974">
                  <c:v>57.353372470634497</c:v>
                </c:pt>
                <c:pt idx="4975">
                  <c:v>71.423800842853495</c:v>
                </c:pt>
                <c:pt idx="4976">
                  <c:v>37.244329880904203</c:v>
                </c:pt>
                <c:pt idx="4977">
                  <c:v>57.279367901552</c:v>
                </c:pt>
                <c:pt idx="4978">
                  <c:v>71.442504457659595</c:v>
                </c:pt>
                <c:pt idx="4979">
                  <c:v>71.437548213854598</c:v>
                </c:pt>
                <c:pt idx="4980">
                  <c:v>37.240087321181001</c:v>
                </c:pt>
                <c:pt idx="4981">
                  <c:v>37.240067622217701</c:v>
                </c:pt>
                <c:pt idx="4982">
                  <c:v>46.476339177964803</c:v>
                </c:pt>
                <c:pt idx="4983">
                  <c:v>62.803999630021998</c:v>
                </c:pt>
                <c:pt idx="4984">
                  <c:v>37.223889433377899</c:v>
                </c:pt>
                <c:pt idx="4985">
                  <c:v>62.7942316601276</c:v>
                </c:pt>
                <c:pt idx="4986">
                  <c:v>69.864209560066598</c:v>
                </c:pt>
                <c:pt idx="4987">
                  <c:v>69.865682504119405</c:v>
                </c:pt>
                <c:pt idx="4988">
                  <c:v>69.8611287882607</c:v>
                </c:pt>
                <c:pt idx="4989">
                  <c:v>66.385097957458697</c:v>
                </c:pt>
                <c:pt idx="4990">
                  <c:v>66.386501975377399</c:v>
                </c:pt>
                <c:pt idx="4991">
                  <c:v>66.375942122879394</c:v>
                </c:pt>
                <c:pt idx="4992">
                  <c:v>66.627660126833504</c:v>
                </c:pt>
                <c:pt idx="4993">
                  <c:v>66.626329017220897</c:v>
                </c:pt>
                <c:pt idx="4994">
                  <c:v>66.496380685264398</c:v>
                </c:pt>
                <c:pt idx="4995">
                  <c:v>70.600333586645704</c:v>
                </c:pt>
                <c:pt idx="4996">
                  <c:v>70.554032917913204</c:v>
                </c:pt>
                <c:pt idx="4997">
                  <c:v>56.5933459456256</c:v>
                </c:pt>
                <c:pt idx="4998">
                  <c:v>44.423359011561601</c:v>
                </c:pt>
                <c:pt idx="4999">
                  <c:v>56.5952072541955</c:v>
                </c:pt>
                <c:pt idx="5000">
                  <c:v>57.352619803187999</c:v>
                </c:pt>
                <c:pt idx="5001">
                  <c:v>56.589818858746</c:v>
                </c:pt>
                <c:pt idx="5002">
                  <c:v>56.589821944585204</c:v>
                </c:pt>
                <c:pt idx="5003">
                  <c:v>56.589932408952997</c:v>
                </c:pt>
                <c:pt idx="5004">
                  <c:v>56.593743092858098</c:v>
                </c:pt>
                <c:pt idx="5005">
                  <c:v>44.424300144520302</c:v>
                </c:pt>
                <c:pt idx="5006">
                  <c:v>44.428731589179499</c:v>
                </c:pt>
                <c:pt idx="5007">
                  <c:v>44.424404987912403</c:v>
                </c:pt>
                <c:pt idx="5008">
                  <c:v>74.058120000044497</c:v>
                </c:pt>
                <c:pt idx="5009">
                  <c:v>62.450856391696</c:v>
                </c:pt>
                <c:pt idx="5010">
                  <c:v>62.429129111986803</c:v>
                </c:pt>
                <c:pt idx="5011">
                  <c:v>38.5283991767364</c:v>
                </c:pt>
                <c:pt idx="5012">
                  <c:v>63.077293685973203</c:v>
                </c:pt>
                <c:pt idx="5013">
                  <c:v>71.067048775807095</c:v>
                </c:pt>
                <c:pt idx="5014">
                  <c:v>71.069247205601997</c:v>
                </c:pt>
                <c:pt idx="5015">
                  <c:v>63.706473745166598</c:v>
                </c:pt>
                <c:pt idx="5016">
                  <c:v>66.417244098670395</c:v>
                </c:pt>
                <c:pt idx="5017">
                  <c:v>71.051808258765703</c:v>
                </c:pt>
                <c:pt idx="5018">
                  <c:v>65.152758045837899</c:v>
                </c:pt>
                <c:pt idx="5019">
                  <c:v>65.153954504630605</c:v>
                </c:pt>
                <c:pt idx="5020">
                  <c:v>65.143210983430393</c:v>
                </c:pt>
                <c:pt idx="5021">
                  <c:v>64.978188461979698</c:v>
                </c:pt>
                <c:pt idx="5022">
                  <c:v>64.926998875884905</c:v>
                </c:pt>
                <c:pt idx="5023">
                  <c:v>64.861154378694494</c:v>
                </c:pt>
                <c:pt idx="5024">
                  <c:v>64.915225713113301</c:v>
                </c:pt>
                <c:pt idx="5025">
                  <c:v>64.854669193112002</c:v>
                </c:pt>
                <c:pt idx="5026">
                  <c:v>38.333565409336799</c:v>
                </c:pt>
                <c:pt idx="5027">
                  <c:v>38.333890846413603</c:v>
                </c:pt>
                <c:pt idx="5028">
                  <c:v>66.954620889431297</c:v>
                </c:pt>
                <c:pt idx="5029">
                  <c:v>66.953330365194702</c:v>
                </c:pt>
                <c:pt idx="5030">
                  <c:v>66.931181653436397</c:v>
                </c:pt>
                <c:pt idx="5031">
                  <c:v>66.994629472111498</c:v>
                </c:pt>
                <c:pt idx="5032">
                  <c:v>37.198806695727697</c:v>
                </c:pt>
                <c:pt idx="5033">
                  <c:v>37.200879416749601</c:v>
                </c:pt>
                <c:pt idx="5034">
                  <c:v>37.202318588553197</c:v>
                </c:pt>
                <c:pt idx="5035">
                  <c:v>37.203845033312199</c:v>
                </c:pt>
                <c:pt idx="5036">
                  <c:v>71.316537009012393</c:v>
                </c:pt>
                <c:pt idx="5037">
                  <c:v>71.332889629453405</c:v>
                </c:pt>
                <c:pt idx="5038">
                  <c:v>71.336701431742696</c:v>
                </c:pt>
                <c:pt idx="5039">
                  <c:v>71.338221699867901</c:v>
                </c:pt>
                <c:pt idx="5040">
                  <c:v>74.051874282293994</c:v>
                </c:pt>
                <c:pt idx="5041">
                  <c:v>74.180957949836994</c:v>
                </c:pt>
                <c:pt idx="5042">
                  <c:v>37.206085464330997</c:v>
                </c:pt>
                <c:pt idx="5043">
                  <c:v>37.208594406679701</c:v>
                </c:pt>
                <c:pt idx="5044">
                  <c:v>72.882983164563399</c:v>
                </c:pt>
                <c:pt idx="5045">
                  <c:v>72.881416459621903</c:v>
                </c:pt>
                <c:pt idx="5046">
                  <c:v>37.213665103888196</c:v>
                </c:pt>
                <c:pt idx="5047">
                  <c:v>72.840379064190302</c:v>
                </c:pt>
                <c:pt idx="5048">
                  <c:v>37.227887389117498</c:v>
                </c:pt>
                <c:pt idx="5049">
                  <c:v>37.253450250119499</c:v>
                </c:pt>
                <c:pt idx="5050">
                  <c:v>37.251632034849401</c:v>
                </c:pt>
                <c:pt idx="5051">
                  <c:v>71.5067230943217</c:v>
                </c:pt>
                <c:pt idx="5052">
                  <c:v>71.505153667316094</c:v>
                </c:pt>
                <c:pt idx="5053">
                  <c:v>62.694288043877798</c:v>
                </c:pt>
                <c:pt idx="5054">
                  <c:v>62.6931572716639</c:v>
                </c:pt>
                <c:pt idx="5055">
                  <c:v>60.0836921619739</c:v>
                </c:pt>
                <c:pt idx="5056">
                  <c:v>60.080534558421</c:v>
                </c:pt>
                <c:pt idx="5057">
                  <c:v>62.731129459191102</c:v>
                </c:pt>
                <c:pt idx="5058">
                  <c:v>62.706655388769597</c:v>
                </c:pt>
                <c:pt idx="5059">
                  <c:v>62.703629155416401</c:v>
                </c:pt>
                <c:pt idx="5060">
                  <c:v>71.500487770867906</c:v>
                </c:pt>
                <c:pt idx="5061">
                  <c:v>62.647898909105898</c:v>
                </c:pt>
                <c:pt idx="5062">
                  <c:v>62.624688097257597</c:v>
                </c:pt>
                <c:pt idx="5063">
                  <c:v>62.623435020142999</c:v>
                </c:pt>
                <c:pt idx="5064">
                  <c:v>62.614265115209903</c:v>
                </c:pt>
                <c:pt idx="5065">
                  <c:v>37.2542405426844</c:v>
                </c:pt>
                <c:pt idx="5066">
                  <c:v>37.254206693198299</c:v>
                </c:pt>
                <c:pt idx="5067">
                  <c:v>37.254270979488702</c:v>
                </c:pt>
                <c:pt idx="5068">
                  <c:v>37.2526927205665</c:v>
                </c:pt>
                <c:pt idx="5069">
                  <c:v>37.252541197419298</c:v>
                </c:pt>
                <c:pt idx="5070">
                  <c:v>37.047191002220202</c:v>
                </c:pt>
                <c:pt idx="5071">
                  <c:v>37.047181180842102</c:v>
                </c:pt>
                <c:pt idx="5072">
                  <c:v>37.047157039999803</c:v>
                </c:pt>
                <c:pt idx="5073">
                  <c:v>37.047850572613903</c:v>
                </c:pt>
                <c:pt idx="5074">
                  <c:v>37.252643494437798</c:v>
                </c:pt>
                <c:pt idx="5075">
                  <c:v>37.248574387204798</c:v>
                </c:pt>
                <c:pt idx="5076">
                  <c:v>37.2446572446635</c:v>
                </c:pt>
                <c:pt idx="5077">
                  <c:v>37.242482913211802</c:v>
                </c:pt>
                <c:pt idx="5078">
                  <c:v>37.240834955044903</c:v>
                </c:pt>
                <c:pt idx="5079">
                  <c:v>74.339238227372704</c:v>
                </c:pt>
                <c:pt idx="5080">
                  <c:v>74.340909309628401</c:v>
                </c:pt>
                <c:pt idx="5081">
                  <c:v>71.572649708768793</c:v>
                </c:pt>
                <c:pt idx="5082">
                  <c:v>71.503275348798397</c:v>
                </c:pt>
                <c:pt idx="5083">
                  <c:v>74.334505279773595</c:v>
                </c:pt>
                <c:pt idx="5084">
                  <c:v>37.238957623592597</c:v>
                </c:pt>
                <c:pt idx="5085">
                  <c:v>37.237017380908497</c:v>
                </c:pt>
                <c:pt idx="5086">
                  <c:v>37.234952810215702</c:v>
                </c:pt>
                <c:pt idx="5087">
                  <c:v>37.234971633315297</c:v>
                </c:pt>
                <c:pt idx="5088">
                  <c:v>74.324513578282307</c:v>
                </c:pt>
                <c:pt idx="5089">
                  <c:v>74.322862992112903</c:v>
                </c:pt>
                <c:pt idx="5090">
                  <c:v>64.917934288532706</c:v>
                </c:pt>
                <c:pt idx="5091">
                  <c:v>64.916758997257702</c:v>
                </c:pt>
                <c:pt idx="5092">
                  <c:v>37.234992176642997</c:v>
                </c:pt>
                <c:pt idx="5093">
                  <c:v>64.944819873746894</c:v>
                </c:pt>
                <c:pt idx="5094">
                  <c:v>64.974310052333806</c:v>
                </c:pt>
                <c:pt idx="5095">
                  <c:v>64.930061313509995</c:v>
                </c:pt>
                <c:pt idx="5096">
                  <c:v>74.337735941614099</c:v>
                </c:pt>
                <c:pt idx="5097">
                  <c:v>64.899355909894197</c:v>
                </c:pt>
                <c:pt idx="5098">
                  <c:v>74.296650342841204</c:v>
                </c:pt>
                <c:pt idx="5099">
                  <c:v>37.227832868659299</c:v>
                </c:pt>
                <c:pt idx="5100">
                  <c:v>45.2638771572338</c:v>
                </c:pt>
                <c:pt idx="5101">
                  <c:v>45.263459483947798</c:v>
                </c:pt>
                <c:pt idx="5102">
                  <c:v>45.009883016771603</c:v>
                </c:pt>
                <c:pt idx="5103">
                  <c:v>45.004083127600801</c:v>
                </c:pt>
                <c:pt idx="5104">
                  <c:v>45.261706215832</c:v>
                </c:pt>
                <c:pt idx="5105">
                  <c:v>45.2591695657106</c:v>
                </c:pt>
                <c:pt idx="5106">
                  <c:v>48.495084317392603</c:v>
                </c:pt>
                <c:pt idx="5107">
                  <c:v>45.208221293569501</c:v>
                </c:pt>
                <c:pt idx="5108">
                  <c:v>37.046976871167203</c:v>
                </c:pt>
                <c:pt idx="5109">
                  <c:v>37.046313380646801</c:v>
                </c:pt>
                <c:pt idx="5110">
                  <c:v>37.046095029775103</c:v>
                </c:pt>
                <c:pt idx="5111">
                  <c:v>37.045895988841401</c:v>
                </c:pt>
                <c:pt idx="5112">
                  <c:v>37.0457036403266</c:v>
                </c:pt>
                <c:pt idx="5113">
                  <c:v>37.0458094740763</c:v>
                </c:pt>
                <c:pt idx="5114">
                  <c:v>37.045865689493098</c:v>
                </c:pt>
                <c:pt idx="5115">
                  <c:v>37.045617728755303</c:v>
                </c:pt>
                <c:pt idx="5116">
                  <c:v>37.045673359286802</c:v>
                </c:pt>
                <c:pt idx="5117">
                  <c:v>37.045590762095898</c:v>
                </c:pt>
                <c:pt idx="5118">
                  <c:v>37.045673810528903</c:v>
                </c:pt>
                <c:pt idx="5119">
                  <c:v>37.045576374176001</c:v>
                </c:pt>
                <c:pt idx="5120">
                  <c:v>72.166028281576899</c:v>
                </c:pt>
                <c:pt idx="5121">
                  <c:v>72.1629730174419</c:v>
                </c:pt>
                <c:pt idx="5122">
                  <c:v>72.155481832667306</c:v>
                </c:pt>
                <c:pt idx="5123">
                  <c:v>74.270140765893302</c:v>
                </c:pt>
                <c:pt idx="5124">
                  <c:v>74.268967343822197</c:v>
                </c:pt>
                <c:pt idx="5125">
                  <c:v>64.663782439932703</c:v>
                </c:pt>
                <c:pt idx="5126">
                  <c:v>64.666098925557506</c:v>
                </c:pt>
                <c:pt idx="5127">
                  <c:v>64.704867754998304</c:v>
                </c:pt>
                <c:pt idx="5128">
                  <c:v>64.685480007863404</c:v>
                </c:pt>
                <c:pt idx="5129">
                  <c:v>64.656526695524605</c:v>
                </c:pt>
                <c:pt idx="5130">
                  <c:v>64.637810928540901</c:v>
                </c:pt>
                <c:pt idx="5131">
                  <c:v>64.974662832041403</c:v>
                </c:pt>
                <c:pt idx="5132">
                  <c:v>65.325727371654594</c:v>
                </c:pt>
                <c:pt idx="5133">
                  <c:v>73.606296989503903</c:v>
                </c:pt>
                <c:pt idx="5134">
                  <c:v>74.040974602564901</c:v>
                </c:pt>
                <c:pt idx="5135">
                  <c:v>72.607861025628694</c:v>
                </c:pt>
                <c:pt idx="5136">
                  <c:v>72.604844318060302</c:v>
                </c:pt>
                <c:pt idx="5137">
                  <c:v>65.686570968159103</c:v>
                </c:pt>
                <c:pt idx="5138">
                  <c:v>67.020495495542704</c:v>
                </c:pt>
                <c:pt idx="5139">
                  <c:v>72.563050639162597</c:v>
                </c:pt>
                <c:pt idx="5140">
                  <c:v>74.240615664016303</c:v>
                </c:pt>
                <c:pt idx="5141">
                  <c:v>74.199588947333396</c:v>
                </c:pt>
                <c:pt idx="5142">
                  <c:v>66.914982574447905</c:v>
                </c:pt>
                <c:pt idx="5143">
                  <c:v>66.917372719864503</c:v>
                </c:pt>
                <c:pt idx="5144">
                  <c:v>66.9637011511943</c:v>
                </c:pt>
                <c:pt idx="5145">
                  <c:v>67.023378429593905</c:v>
                </c:pt>
                <c:pt idx="5146">
                  <c:v>66.990492475885205</c:v>
                </c:pt>
                <c:pt idx="5147">
                  <c:v>67.077152066891898</c:v>
                </c:pt>
                <c:pt idx="5148">
                  <c:v>67.061453756199199</c:v>
                </c:pt>
                <c:pt idx="5149">
                  <c:v>67.022488899867795</c:v>
                </c:pt>
                <c:pt idx="5150">
                  <c:v>66.834621055995001</c:v>
                </c:pt>
                <c:pt idx="5151">
                  <c:v>66.822879046778894</c:v>
                </c:pt>
                <c:pt idx="5152">
                  <c:v>66.824628781045803</c:v>
                </c:pt>
                <c:pt idx="5153">
                  <c:v>66.798136026542096</c:v>
                </c:pt>
                <c:pt idx="5154">
                  <c:v>66.768026002787295</c:v>
                </c:pt>
                <c:pt idx="5155">
                  <c:v>66.728830224211094</c:v>
                </c:pt>
                <c:pt idx="5156">
                  <c:v>66.683418159604997</c:v>
                </c:pt>
                <c:pt idx="5157">
                  <c:v>37.227775707638799</c:v>
                </c:pt>
                <c:pt idx="5158">
                  <c:v>37.227752664834803</c:v>
                </c:pt>
                <c:pt idx="5159">
                  <c:v>37.227782970806302</c:v>
                </c:pt>
                <c:pt idx="5160">
                  <c:v>56.589836494151001</c:v>
                </c:pt>
                <c:pt idx="5161">
                  <c:v>72.131713817109997</c:v>
                </c:pt>
                <c:pt idx="5162">
                  <c:v>57.353528138247597</c:v>
                </c:pt>
                <c:pt idx="5163">
                  <c:v>72.850757991461506</c:v>
                </c:pt>
                <c:pt idx="5164">
                  <c:v>72.847564271400003</c:v>
                </c:pt>
                <c:pt idx="5165">
                  <c:v>72.815818205719793</c:v>
                </c:pt>
                <c:pt idx="5166">
                  <c:v>66.973914789846404</c:v>
                </c:pt>
                <c:pt idx="5167">
                  <c:v>65.629555692240501</c:v>
                </c:pt>
                <c:pt idx="5168">
                  <c:v>65.639308327602606</c:v>
                </c:pt>
                <c:pt idx="5169">
                  <c:v>56.588357646912698</c:v>
                </c:pt>
                <c:pt idx="5170">
                  <c:v>63.066416368328603</c:v>
                </c:pt>
                <c:pt idx="5171">
                  <c:v>63.075952666324099</c:v>
                </c:pt>
                <c:pt idx="5172">
                  <c:v>57.354507475719501</c:v>
                </c:pt>
                <c:pt idx="5173">
                  <c:v>56.589797040250097</c:v>
                </c:pt>
                <c:pt idx="5174">
                  <c:v>57.353686598232002</c:v>
                </c:pt>
                <c:pt idx="5175">
                  <c:v>74.241786652248706</c:v>
                </c:pt>
                <c:pt idx="5176">
                  <c:v>37.249036393476104</c:v>
                </c:pt>
                <c:pt idx="5177">
                  <c:v>60.101137275530903</c:v>
                </c:pt>
                <c:pt idx="5178">
                  <c:v>74.2619489086849</c:v>
                </c:pt>
                <c:pt idx="5179">
                  <c:v>74.256606019505298</c:v>
                </c:pt>
                <c:pt idx="5180">
                  <c:v>37.244633361412497</c:v>
                </c:pt>
                <c:pt idx="5181">
                  <c:v>37.244611890522201</c:v>
                </c:pt>
                <c:pt idx="5182">
                  <c:v>48.602589666341203</c:v>
                </c:pt>
                <c:pt idx="5183">
                  <c:v>65.640545862118401</c:v>
                </c:pt>
                <c:pt idx="5184">
                  <c:v>37.227824491832997</c:v>
                </c:pt>
                <c:pt idx="5185">
                  <c:v>65.629396175093703</c:v>
                </c:pt>
                <c:pt idx="5186">
                  <c:v>72.705295919590995</c:v>
                </c:pt>
                <c:pt idx="5187">
                  <c:v>72.706889520479706</c:v>
                </c:pt>
                <c:pt idx="5188">
                  <c:v>72.701962530879499</c:v>
                </c:pt>
                <c:pt idx="5189">
                  <c:v>69.212115296691294</c:v>
                </c:pt>
                <c:pt idx="5190">
                  <c:v>69.213641623675201</c:v>
                </c:pt>
                <c:pt idx="5191">
                  <c:v>69.202181411056202</c:v>
                </c:pt>
                <c:pt idx="5192">
                  <c:v>69.470623741276</c:v>
                </c:pt>
                <c:pt idx="5193">
                  <c:v>69.469176540271405</c:v>
                </c:pt>
                <c:pt idx="5194">
                  <c:v>69.328172293585197</c:v>
                </c:pt>
                <c:pt idx="5195">
                  <c:v>73.442773703698506</c:v>
                </c:pt>
                <c:pt idx="5196">
                  <c:v>73.3927070992236</c:v>
                </c:pt>
                <c:pt idx="5197">
                  <c:v>56.5939007039836</c:v>
                </c:pt>
                <c:pt idx="5198">
                  <c:v>44.423857226865401</c:v>
                </c:pt>
                <c:pt idx="5199">
                  <c:v>56.5958359151956</c:v>
                </c:pt>
                <c:pt idx="5200">
                  <c:v>57.3528926966016</c:v>
                </c:pt>
                <c:pt idx="5201">
                  <c:v>56.590218210692399</c:v>
                </c:pt>
                <c:pt idx="5202">
                  <c:v>56.590221541945901</c:v>
                </c:pt>
                <c:pt idx="5203">
                  <c:v>56.590336786718503</c:v>
                </c:pt>
                <c:pt idx="5204">
                  <c:v>56.594291093798198</c:v>
                </c:pt>
                <c:pt idx="5205">
                  <c:v>44.424814421882097</c:v>
                </c:pt>
                <c:pt idx="5206">
                  <c:v>44.429412127496597</c:v>
                </c:pt>
                <c:pt idx="5207">
                  <c:v>44.425097737877898</c:v>
                </c:pt>
                <c:pt idx="5208">
                  <c:v>76.897056811848501</c:v>
                </c:pt>
                <c:pt idx="5209">
                  <c:v>65.279081128488698</c:v>
                </c:pt>
                <c:pt idx="5210">
                  <c:v>65.255344629280003</c:v>
                </c:pt>
                <c:pt idx="5211">
                  <c:v>38.529015608446102</c:v>
                </c:pt>
                <c:pt idx="5212">
                  <c:v>65.903959524655505</c:v>
                </c:pt>
                <c:pt idx="5213">
                  <c:v>73.891879995466994</c:v>
                </c:pt>
                <c:pt idx="5214">
                  <c:v>73.894254603937796</c:v>
                </c:pt>
                <c:pt idx="5215">
                  <c:v>66.529283125749899</c:v>
                </c:pt>
                <c:pt idx="5216">
                  <c:v>69.240884877764003</c:v>
                </c:pt>
                <c:pt idx="5217">
                  <c:v>73.875425315451295</c:v>
                </c:pt>
                <c:pt idx="5218">
                  <c:v>67.986812867674104</c:v>
                </c:pt>
                <c:pt idx="5219">
                  <c:v>67.988119646679394</c:v>
                </c:pt>
                <c:pt idx="5220">
                  <c:v>67.976422585560201</c:v>
                </c:pt>
                <c:pt idx="5221">
                  <c:v>67.797103483280495</c:v>
                </c:pt>
                <c:pt idx="5222">
                  <c:v>67.741496171117504</c:v>
                </c:pt>
                <c:pt idx="5223">
                  <c:v>67.670153293280407</c:v>
                </c:pt>
                <c:pt idx="5224">
                  <c:v>67.728757505371703</c:v>
                </c:pt>
                <c:pt idx="5225">
                  <c:v>67.663723983180702</c:v>
                </c:pt>
                <c:pt idx="5226">
                  <c:v>38.334199597704703</c:v>
                </c:pt>
                <c:pt idx="5227">
                  <c:v>38.334537178941801</c:v>
                </c:pt>
                <c:pt idx="5228">
                  <c:v>69.785870715240193</c:v>
                </c:pt>
                <c:pt idx="5229">
                  <c:v>69.784467250616501</c:v>
                </c:pt>
                <c:pt idx="5230">
                  <c:v>69.760436406433698</c:v>
                </c:pt>
                <c:pt idx="5231">
                  <c:v>69.829263956309504</c:v>
                </c:pt>
                <c:pt idx="5232">
                  <c:v>37.201676365109201</c:v>
                </c:pt>
                <c:pt idx="5233">
                  <c:v>37.203825225107799</c:v>
                </c:pt>
                <c:pt idx="5234">
                  <c:v>37.205317218843199</c:v>
                </c:pt>
                <c:pt idx="5235">
                  <c:v>37.206899642800003</c:v>
                </c:pt>
                <c:pt idx="5236">
                  <c:v>74.158379050969003</c:v>
                </c:pt>
                <c:pt idx="5237">
                  <c:v>74.176025367126798</c:v>
                </c:pt>
                <c:pt idx="5238">
                  <c:v>74.1801427409236</c:v>
                </c:pt>
                <c:pt idx="5239">
                  <c:v>74.181785631822393</c:v>
                </c:pt>
                <c:pt idx="5240">
                  <c:v>76.895154760748895</c:v>
                </c:pt>
                <c:pt idx="5241">
                  <c:v>77.022451919372003</c:v>
                </c:pt>
                <c:pt idx="5242">
                  <c:v>37.209222162581199</c:v>
                </c:pt>
                <c:pt idx="5243">
                  <c:v>37.211822931035499</c:v>
                </c:pt>
                <c:pt idx="5244">
                  <c:v>75.731302637475807</c:v>
                </c:pt>
                <c:pt idx="5245">
                  <c:v>75.729612948480707</c:v>
                </c:pt>
                <c:pt idx="5246">
                  <c:v>37.217078839391299</c:v>
                </c:pt>
                <c:pt idx="5247">
                  <c:v>75.685348115641304</c:v>
                </c:pt>
                <c:pt idx="5248">
                  <c:v>37.231818173762598</c:v>
                </c:pt>
                <c:pt idx="5249">
                  <c:v>37.048525174684102</c:v>
                </c:pt>
                <c:pt idx="5250">
                  <c:v>37.046555114363102</c:v>
                </c:pt>
                <c:pt idx="5251">
                  <c:v>74.330897076113899</c:v>
                </c:pt>
                <c:pt idx="5252">
                  <c:v>74.329203768503305</c:v>
                </c:pt>
                <c:pt idx="5253">
                  <c:v>65.500299785431594</c:v>
                </c:pt>
                <c:pt idx="5254">
                  <c:v>65.499065728439504</c:v>
                </c:pt>
                <c:pt idx="5255">
                  <c:v>62.889088181080098</c:v>
                </c:pt>
                <c:pt idx="5256">
                  <c:v>62.884931522707497</c:v>
                </c:pt>
                <c:pt idx="5257">
                  <c:v>65.540423126740293</c:v>
                </c:pt>
                <c:pt idx="5258">
                  <c:v>65.513755348065899</c:v>
                </c:pt>
                <c:pt idx="5259">
                  <c:v>65.510455655950594</c:v>
                </c:pt>
                <c:pt idx="5260">
                  <c:v>74.324170359038803</c:v>
                </c:pt>
                <c:pt idx="5261">
                  <c:v>65.450129511742105</c:v>
                </c:pt>
                <c:pt idx="5262">
                  <c:v>65.425059741457503</c:v>
                </c:pt>
                <c:pt idx="5263">
                  <c:v>65.423696669064398</c:v>
                </c:pt>
                <c:pt idx="5264">
                  <c:v>65.413792869976803</c:v>
                </c:pt>
                <c:pt idx="5265">
                  <c:v>37.049491714462498</c:v>
                </c:pt>
                <c:pt idx="5266">
                  <c:v>37.049455026197897</c:v>
                </c:pt>
                <c:pt idx="5267">
                  <c:v>37.0495289467476</c:v>
                </c:pt>
                <c:pt idx="5268">
                  <c:v>37.047878701504203</c:v>
                </c:pt>
                <c:pt idx="5269">
                  <c:v>37.047714466999302</c:v>
                </c:pt>
                <c:pt idx="5270">
                  <c:v>37.052266035077402</c:v>
                </c:pt>
                <c:pt idx="5271">
                  <c:v>37.052254935927998</c:v>
                </c:pt>
                <c:pt idx="5272">
                  <c:v>37.052228813107597</c:v>
                </c:pt>
                <c:pt idx="5273">
                  <c:v>37.052949019182599</c:v>
                </c:pt>
                <c:pt idx="5274">
                  <c:v>37.0478253454217</c:v>
                </c:pt>
                <c:pt idx="5275">
                  <c:v>37.2532498855672</c:v>
                </c:pt>
                <c:pt idx="5276">
                  <c:v>37.249192408829998</c:v>
                </c:pt>
                <c:pt idx="5277">
                  <c:v>37.2469400024967</c:v>
                </c:pt>
                <c:pt idx="5278">
                  <c:v>37.245232814509301</c:v>
                </c:pt>
                <c:pt idx="5279">
                  <c:v>77.180380588554698</c:v>
                </c:pt>
                <c:pt idx="5280">
                  <c:v>77.182178160331901</c:v>
                </c:pt>
                <c:pt idx="5281">
                  <c:v>74.421094466688501</c:v>
                </c:pt>
                <c:pt idx="5282">
                  <c:v>74.346196370694997</c:v>
                </c:pt>
                <c:pt idx="5283">
                  <c:v>77.175284271989895</c:v>
                </c:pt>
                <c:pt idx="5284">
                  <c:v>37.243287963831499</c:v>
                </c:pt>
                <c:pt idx="5285">
                  <c:v>37.241277872052301</c:v>
                </c:pt>
                <c:pt idx="5286">
                  <c:v>37.239136863046198</c:v>
                </c:pt>
                <c:pt idx="5287">
                  <c:v>37.2391573201228</c:v>
                </c:pt>
                <c:pt idx="5288">
                  <c:v>77.1724732884406</c:v>
                </c:pt>
                <c:pt idx="5289">
                  <c:v>77.170696200271905</c:v>
                </c:pt>
                <c:pt idx="5290">
                  <c:v>67.751977551216697</c:v>
                </c:pt>
                <c:pt idx="5291">
                  <c:v>67.750694282283305</c:v>
                </c:pt>
                <c:pt idx="5292">
                  <c:v>37.239179700413302</c:v>
                </c:pt>
                <c:pt idx="5293">
                  <c:v>67.785033561263305</c:v>
                </c:pt>
                <c:pt idx="5294">
                  <c:v>67.813284753369899</c:v>
                </c:pt>
                <c:pt idx="5295">
                  <c:v>67.765167075723696</c:v>
                </c:pt>
                <c:pt idx="5296">
                  <c:v>77.178863494679405</c:v>
                </c:pt>
                <c:pt idx="5297">
                  <c:v>67.731755942079403</c:v>
                </c:pt>
                <c:pt idx="5298">
                  <c:v>77.142458991885405</c:v>
                </c:pt>
                <c:pt idx="5299">
                  <c:v>37.231758390308698</c:v>
                </c:pt>
                <c:pt idx="5300">
                  <c:v>47.897482835144501</c:v>
                </c:pt>
                <c:pt idx="5301">
                  <c:v>47.896998446907503</c:v>
                </c:pt>
                <c:pt idx="5302">
                  <c:v>47.648428561285797</c:v>
                </c:pt>
                <c:pt idx="5303">
                  <c:v>47.641466748991498</c:v>
                </c:pt>
                <c:pt idx="5304">
                  <c:v>47.8949252121215</c:v>
                </c:pt>
                <c:pt idx="5305">
                  <c:v>47.891965544126599</c:v>
                </c:pt>
                <c:pt idx="5306">
                  <c:v>50.608259008760598</c:v>
                </c:pt>
                <c:pt idx="5307">
                  <c:v>47.941013166946</c:v>
                </c:pt>
                <c:pt idx="5308">
                  <c:v>37.052027588381101</c:v>
                </c:pt>
                <c:pt idx="5309">
                  <c:v>37.051306725340503</c:v>
                </c:pt>
                <c:pt idx="5310">
                  <c:v>37.051069505628703</c:v>
                </c:pt>
                <c:pt idx="5311">
                  <c:v>37.050853271520197</c:v>
                </c:pt>
                <c:pt idx="5312">
                  <c:v>37.050644313481499</c:v>
                </c:pt>
                <c:pt idx="5313">
                  <c:v>37.050760063610099</c:v>
                </c:pt>
                <c:pt idx="5314">
                  <c:v>37.050820627922597</c:v>
                </c:pt>
                <c:pt idx="5315">
                  <c:v>37.050551757888499</c:v>
                </c:pt>
                <c:pt idx="5316">
                  <c:v>37.050611690453202</c:v>
                </c:pt>
                <c:pt idx="5317">
                  <c:v>37.0505227057836</c:v>
                </c:pt>
                <c:pt idx="5318">
                  <c:v>37.050613906128397</c:v>
                </c:pt>
                <c:pt idx="5319">
                  <c:v>37.050506060710603</c:v>
                </c:pt>
                <c:pt idx="5320">
                  <c:v>75.006982351826096</c:v>
                </c:pt>
                <c:pt idx="5321">
                  <c:v>75.003688211831403</c:v>
                </c:pt>
                <c:pt idx="5322">
                  <c:v>74.995607283404794</c:v>
                </c:pt>
                <c:pt idx="5323">
                  <c:v>77.104080284947599</c:v>
                </c:pt>
                <c:pt idx="5324">
                  <c:v>77.102817444367602</c:v>
                </c:pt>
                <c:pt idx="5325">
                  <c:v>67.482227409338606</c:v>
                </c:pt>
                <c:pt idx="5326">
                  <c:v>67.484752179182905</c:v>
                </c:pt>
                <c:pt idx="5327">
                  <c:v>67.526896493261603</c:v>
                </c:pt>
                <c:pt idx="5328">
                  <c:v>67.505820203667895</c:v>
                </c:pt>
                <c:pt idx="5329">
                  <c:v>67.4743404407442</c:v>
                </c:pt>
                <c:pt idx="5330">
                  <c:v>67.453997067738996</c:v>
                </c:pt>
                <c:pt idx="5331">
                  <c:v>67.786188415078996</c:v>
                </c:pt>
                <c:pt idx="5332">
                  <c:v>68.133334382097502</c:v>
                </c:pt>
                <c:pt idx="5333">
                  <c:v>76.405318561617804</c:v>
                </c:pt>
                <c:pt idx="5334">
                  <c:v>76.838531036198205</c:v>
                </c:pt>
                <c:pt idx="5335">
                  <c:v>75.405275518665505</c:v>
                </c:pt>
                <c:pt idx="5336">
                  <c:v>75.402030028758801</c:v>
                </c:pt>
                <c:pt idx="5337">
                  <c:v>68.491019448832901</c:v>
                </c:pt>
                <c:pt idx="5338">
                  <c:v>69.821830639281103</c:v>
                </c:pt>
                <c:pt idx="5339">
                  <c:v>75.357042859126295</c:v>
                </c:pt>
                <c:pt idx="5340">
                  <c:v>77.072317874562103</c:v>
                </c:pt>
                <c:pt idx="5341">
                  <c:v>77.010836801334605</c:v>
                </c:pt>
                <c:pt idx="5342">
                  <c:v>69.675907665476302</c:v>
                </c:pt>
                <c:pt idx="5343">
                  <c:v>69.678493927304899</c:v>
                </c:pt>
                <c:pt idx="5344">
                  <c:v>69.728576426318995</c:v>
                </c:pt>
                <c:pt idx="5345">
                  <c:v>69.793107432192102</c:v>
                </c:pt>
                <c:pt idx="5346">
                  <c:v>69.757720999548695</c:v>
                </c:pt>
                <c:pt idx="5347">
                  <c:v>69.851262519708399</c:v>
                </c:pt>
                <c:pt idx="5348">
                  <c:v>69.834366912900805</c:v>
                </c:pt>
                <c:pt idx="5349">
                  <c:v>69.792435276998802</c:v>
                </c:pt>
                <c:pt idx="5350">
                  <c:v>69.589039052535696</c:v>
                </c:pt>
                <c:pt idx="5351">
                  <c:v>69.5763555031903</c:v>
                </c:pt>
                <c:pt idx="5352">
                  <c:v>69.578284601377703</c:v>
                </c:pt>
                <c:pt idx="5353">
                  <c:v>69.549687841091298</c:v>
                </c:pt>
                <c:pt idx="5354">
                  <c:v>69.517236705910307</c:v>
                </c:pt>
                <c:pt idx="5355">
                  <c:v>69.485133792873</c:v>
                </c:pt>
                <c:pt idx="5356">
                  <c:v>69.4362084014667</c:v>
                </c:pt>
                <c:pt idx="5357">
                  <c:v>37.231696170902303</c:v>
                </c:pt>
                <c:pt idx="5358">
                  <c:v>37.231671205389198</c:v>
                </c:pt>
                <c:pt idx="5359">
                  <c:v>37.231704042215497</c:v>
                </c:pt>
                <c:pt idx="5360">
                  <c:v>56.590237250912203</c:v>
                </c:pt>
                <c:pt idx="5361">
                  <c:v>74.969968931940898</c:v>
                </c:pt>
                <c:pt idx="5362">
                  <c:v>57.353835788415999</c:v>
                </c:pt>
                <c:pt idx="5363">
                  <c:v>75.686750725951299</c:v>
                </c:pt>
                <c:pt idx="5364">
                  <c:v>75.6833111198344</c:v>
                </c:pt>
                <c:pt idx="5365">
                  <c:v>75.649088216905199</c:v>
                </c:pt>
                <c:pt idx="5366">
                  <c:v>69.739883829477407</c:v>
                </c:pt>
                <c:pt idx="5367">
                  <c:v>68.464977656203303</c:v>
                </c:pt>
                <c:pt idx="5368">
                  <c:v>68.475575344457397</c:v>
                </c:pt>
                <c:pt idx="5369">
                  <c:v>56.588702535886803</c:v>
                </c:pt>
                <c:pt idx="5370">
                  <c:v>65.892083240213694</c:v>
                </c:pt>
                <c:pt idx="5371">
                  <c:v>65.902488059286597</c:v>
                </c:pt>
                <c:pt idx="5372">
                  <c:v>57.354852545106901</c:v>
                </c:pt>
                <c:pt idx="5373">
                  <c:v>56.590194682611603</c:v>
                </c:pt>
                <c:pt idx="5374">
                  <c:v>57.3540003257256</c:v>
                </c:pt>
                <c:pt idx="5375">
                  <c:v>77.073577998881902</c:v>
                </c:pt>
                <c:pt idx="5376">
                  <c:v>37.253729226146802</c:v>
                </c:pt>
                <c:pt idx="5377">
                  <c:v>62.908206478995297</c:v>
                </c:pt>
                <c:pt idx="5378">
                  <c:v>77.095267179650904</c:v>
                </c:pt>
                <c:pt idx="5379">
                  <c:v>77.089519534675205</c:v>
                </c:pt>
                <c:pt idx="5380">
                  <c:v>37.249166418323803</c:v>
                </c:pt>
                <c:pt idx="5381">
                  <c:v>37.249143101294798</c:v>
                </c:pt>
                <c:pt idx="5382">
                  <c:v>50.728633261522603</c:v>
                </c:pt>
                <c:pt idx="5383">
                  <c:v>68.4769246565439</c:v>
                </c:pt>
                <c:pt idx="5384">
                  <c:v>37.231749364464697</c:v>
                </c:pt>
                <c:pt idx="5385">
                  <c:v>68.464328312910297</c:v>
                </c:pt>
                <c:pt idx="5386">
                  <c:v>75.545577202363305</c:v>
                </c:pt>
                <c:pt idx="5387">
                  <c:v>75.547296004995104</c:v>
                </c:pt>
                <c:pt idx="5388">
                  <c:v>75.541981463789995</c:v>
                </c:pt>
                <c:pt idx="5389">
                  <c:v>72.038050992969801</c:v>
                </c:pt>
                <c:pt idx="5390">
                  <c:v>72.039704456112005</c:v>
                </c:pt>
                <c:pt idx="5391">
                  <c:v>72.027308379575103</c:v>
                </c:pt>
                <c:pt idx="5392">
                  <c:v>72.312908217460603</c:v>
                </c:pt>
                <c:pt idx="5393">
                  <c:v>72.311340306174003</c:v>
                </c:pt>
                <c:pt idx="5394">
                  <c:v>72.158841950601101</c:v>
                </c:pt>
                <c:pt idx="5395">
                  <c:v>76.284495060493299</c:v>
                </c:pt>
                <c:pt idx="5396">
                  <c:v>76.230518410851403</c:v>
                </c:pt>
                <c:pt idx="5397">
                  <c:v>56.594454748664297</c:v>
                </c:pt>
                <c:pt idx="5398">
                  <c:v>44.424354847117399</c:v>
                </c:pt>
                <c:pt idx="5399">
                  <c:v>56.596463819215003</c:v>
                </c:pt>
                <c:pt idx="5400">
                  <c:v>57.353165285031601</c:v>
                </c:pt>
                <c:pt idx="5401">
                  <c:v>56.590617021230003</c:v>
                </c:pt>
                <c:pt idx="5402">
                  <c:v>56.5906206067773</c:v>
                </c:pt>
                <c:pt idx="5403">
                  <c:v>56.590740671230101</c:v>
                </c:pt>
                <c:pt idx="5404">
                  <c:v>56.5948383822533</c:v>
                </c:pt>
                <c:pt idx="5405">
                  <c:v>44.425328075827203</c:v>
                </c:pt>
                <c:pt idx="5406">
                  <c:v>44.430091729826898</c:v>
                </c:pt>
                <c:pt idx="5407">
                  <c:v>44.4257895261998</c:v>
                </c:pt>
                <c:pt idx="5408">
                  <c:v>79.735311355112898</c:v>
                </c:pt>
                <c:pt idx="5409">
                  <c:v>68.107791036607495</c:v>
                </c:pt>
                <c:pt idx="5410">
                  <c:v>68.081962284912194</c:v>
                </c:pt>
                <c:pt idx="5411">
                  <c:v>38.529631146245798</c:v>
                </c:pt>
                <c:pt idx="5412">
                  <c:v>68.730809995663193</c:v>
                </c:pt>
                <c:pt idx="5413">
                  <c:v>76.715436882059194</c:v>
                </c:pt>
                <c:pt idx="5414">
                  <c:v>76.717994073515797</c:v>
                </c:pt>
                <c:pt idx="5415">
                  <c:v>69.351909135867302</c:v>
                </c:pt>
                <c:pt idx="5416">
                  <c:v>72.063720135262201</c:v>
                </c:pt>
                <c:pt idx="5417">
                  <c:v>76.697723305892794</c:v>
                </c:pt>
                <c:pt idx="5418">
                  <c:v>70.820773668984302</c:v>
                </c:pt>
                <c:pt idx="5419">
                  <c:v>70.822195369808398</c:v>
                </c:pt>
                <c:pt idx="5420">
                  <c:v>70.809506083685704</c:v>
                </c:pt>
                <c:pt idx="5421">
                  <c:v>70.615325572740502</c:v>
                </c:pt>
                <c:pt idx="5422">
                  <c:v>70.555128108222902</c:v>
                </c:pt>
                <c:pt idx="5423">
                  <c:v>70.478079173773395</c:v>
                </c:pt>
                <c:pt idx="5424">
                  <c:v>70.5413879888536</c:v>
                </c:pt>
                <c:pt idx="5425">
                  <c:v>70.471727745118699</c:v>
                </c:pt>
                <c:pt idx="5426">
                  <c:v>38.334832848414102</c:v>
                </c:pt>
                <c:pt idx="5427">
                  <c:v>38.335182545797899</c:v>
                </c:pt>
                <c:pt idx="5428">
                  <c:v>72.616421961036593</c:v>
                </c:pt>
                <c:pt idx="5429">
                  <c:v>72.614901085364906</c:v>
                </c:pt>
                <c:pt idx="5430">
                  <c:v>72.588914627301904</c:v>
                </c:pt>
                <c:pt idx="5431">
                  <c:v>72.663332131967195</c:v>
                </c:pt>
                <c:pt idx="5432">
                  <c:v>37.204540307501198</c:v>
                </c:pt>
                <c:pt idx="5433">
                  <c:v>37.206765044456503</c:v>
                </c:pt>
                <c:pt idx="5434">
                  <c:v>37.208309674637</c:v>
                </c:pt>
                <c:pt idx="5435">
                  <c:v>37.209947877967203</c:v>
                </c:pt>
                <c:pt idx="5436">
                  <c:v>76.999483484517</c:v>
                </c:pt>
                <c:pt idx="5437">
                  <c:v>77.018471447772399</c:v>
                </c:pt>
                <c:pt idx="5438">
                  <c:v>77.022905868097197</c:v>
                </c:pt>
                <c:pt idx="5439">
                  <c:v>77.024675930289504</c:v>
                </c:pt>
                <c:pt idx="5440">
                  <c:v>79.737665238367597</c:v>
                </c:pt>
                <c:pt idx="5441">
                  <c:v>79.863110614483105</c:v>
                </c:pt>
                <c:pt idx="5442">
                  <c:v>37.212352187797499</c:v>
                </c:pt>
                <c:pt idx="5443">
                  <c:v>37.215044440646302</c:v>
                </c:pt>
                <c:pt idx="5444">
                  <c:v>78.578908854389596</c:v>
                </c:pt>
                <c:pt idx="5445">
                  <c:v>78.577091750502504</c:v>
                </c:pt>
                <c:pt idx="5446">
                  <c:v>37.220484842447298</c:v>
                </c:pt>
                <c:pt idx="5447">
                  <c:v>78.529480642049705</c:v>
                </c:pt>
                <c:pt idx="5448">
                  <c:v>37.2357390381028</c:v>
                </c:pt>
                <c:pt idx="5449">
                  <c:v>37.053398411000003</c:v>
                </c:pt>
                <c:pt idx="5450">
                  <c:v>37.051281368285302</c:v>
                </c:pt>
                <c:pt idx="5451">
                  <c:v>77.169582967177902</c:v>
                </c:pt>
                <c:pt idx="5452">
                  <c:v>77.167761018493295</c:v>
                </c:pt>
                <c:pt idx="5453">
                  <c:v>68.320918159834505</c:v>
                </c:pt>
                <c:pt idx="5454">
                  <c:v>68.319576338004893</c:v>
                </c:pt>
                <c:pt idx="5455">
                  <c:v>65.710164107437294</c:v>
                </c:pt>
                <c:pt idx="5456">
                  <c:v>65.704931089411303</c:v>
                </c:pt>
                <c:pt idx="5457">
                  <c:v>68.364475429604795</c:v>
                </c:pt>
                <c:pt idx="5458">
                  <c:v>68.335511888240902</c:v>
                </c:pt>
                <c:pt idx="5459">
                  <c:v>68.331925975291696</c:v>
                </c:pt>
                <c:pt idx="5460">
                  <c:v>77.162344290405102</c:v>
                </c:pt>
                <c:pt idx="5461">
                  <c:v>68.266805354669998</c:v>
                </c:pt>
                <c:pt idx="5462">
                  <c:v>68.239798231700206</c:v>
                </c:pt>
                <c:pt idx="5463">
                  <c:v>68.238320907140405</c:v>
                </c:pt>
                <c:pt idx="5464">
                  <c:v>68.227652217667199</c:v>
                </c:pt>
                <c:pt idx="5465">
                  <c:v>37.0544545263214</c:v>
                </c:pt>
                <c:pt idx="5466">
                  <c:v>37.054415095526402</c:v>
                </c:pt>
                <c:pt idx="5467">
                  <c:v>37.054495210952098</c:v>
                </c:pt>
                <c:pt idx="5468">
                  <c:v>37.052788362524701</c:v>
                </c:pt>
                <c:pt idx="5469">
                  <c:v>37.052611849555497</c:v>
                </c:pt>
                <c:pt idx="5470">
                  <c:v>37.057325930898799</c:v>
                </c:pt>
                <c:pt idx="5471">
                  <c:v>37.057313488578501</c:v>
                </c:pt>
                <c:pt idx="5472">
                  <c:v>37.057285307110099</c:v>
                </c:pt>
                <c:pt idx="5473">
                  <c:v>37.058032186703898</c:v>
                </c:pt>
                <c:pt idx="5474">
                  <c:v>37.0527310172724</c:v>
                </c:pt>
                <c:pt idx="5475">
                  <c:v>37.0483465252291</c:v>
                </c:pt>
                <c:pt idx="5476">
                  <c:v>37.253714692642703</c:v>
                </c:pt>
                <c:pt idx="5477">
                  <c:v>37.251384615921801</c:v>
                </c:pt>
                <c:pt idx="5478">
                  <c:v>37.249618500717403</c:v>
                </c:pt>
                <c:pt idx="5479">
                  <c:v>80.020220091282795</c:v>
                </c:pt>
                <c:pt idx="5480">
                  <c:v>80.022148422221605</c:v>
                </c:pt>
                <c:pt idx="5481">
                  <c:v>77.268570187235397</c:v>
                </c:pt>
                <c:pt idx="5482">
                  <c:v>77.187943833291698</c:v>
                </c:pt>
                <c:pt idx="5483">
                  <c:v>80.014747541084802</c:v>
                </c:pt>
                <c:pt idx="5484">
                  <c:v>37.247606471064898</c:v>
                </c:pt>
                <c:pt idx="5485">
                  <c:v>37.245526877971201</c:v>
                </c:pt>
                <c:pt idx="5486">
                  <c:v>37.243309647877801</c:v>
                </c:pt>
                <c:pt idx="5487">
                  <c:v>37.243331805167898</c:v>
                </c:pt>
                <c:pt idx="5488">
                  <c:v>80.019422019358402</c:v>
                </c:pt>
                <c:pt idx="5489">
                  <c:v>80.017514042899606</c:v>
                </c:pt>
                <c:pt idx="5490">
                  <c:v>70.585387161420797</c:v>
                </c:pt>
                <c:pt idx="5491">
                  <c:v>70.583991541445499</c:v>
                </c:pt>
                <c:pt idx="5492">
                  <c:v>37.243356098805101</c:v>
                </c:pt>
                <c:pt idx="5493">
                  <c:v>70.625038317454099</c:v>
                </c:pt>
                <c:pt idx="5494">
                  <c:v>70.651821039939307</c:v>
                </c:pt>
                <c:pt idx="5495">
                  <c:v>70.599681226647803</c:v>
                </c:pt>
                <c:pt idx="5496">
                  <c:v>80.018707403879006</c:v>
                </c:pt>
                <c:pt idx="5497">
                  <c:v>70.563457078886799</c:v>
                </c:pt>
                <c:pt idx="5498">
                  <c:v>79.987179615032005</c:v>
                </c:pt>
                <c:pt idx="5499">
                  <c:v>37.235673760297502</c:v>
                </c:pt>
                <c:pt idx="5500">
                  <c:v>50.549324774981898</c:v>
                </c:pt>
                <c:pt idx="5501">
                  <c:v>50.5487689302322</c:v>
                </c:pt>
                <c:pt idx="5502">
                  <c:v>50.306668559421901</c:v>
                </c:pt>
                <c:pt idx="5503">
                  <c:v>50.298538961663503</c:v>
                </c:pt>
                <c:pt idx="5504">
                  <c:v>50.546362313751601</c:v>
                </c:pt>
                <c:pt idx="5505">
                  <c:v>50.542962752462699</c:v>
                </c:pt>
                <c:pt idx="5506">
                  <c:v>52.720536186320302</c:v>
                </c:pt>
                <c:pt idx="5507">
                  <c:v>50.603624944773102</c:v>
                </c:pt>
                <c:pt idx="5508">
                  <c:v>37.0570619988587</c:v>
                </c:pt>
                <c:pt idx="5509">
                  <c:v>37.056281457974698</c:v>
                </c:pt>
                <c:pt idx="5510">
                  <c:v>37.056024613247899</c:v>
                </c:pt>
                <c:pt idx="5511">
                  <c:v>37.055790497369202</c:v>
                </c:pt>
                <c:pt idx="5512">
                  <c:v>37.055564265374798</c:v>
                </c:pt>
                <c:pt idx="5513">
                  <c:v>37.055690353372803</c:v>
                </c:pt>
                <c:pt idx="5514">
                  <c:v>37.055755424609202</c:v>
                </c:pt>
                <c:pt idx="5515">
                  <c:v>37.055464824688798</c:v>
                </c:pt>
                <c:pt idx="5516">
                  <c:v>37.0555292155248</c:v>
                </c:pt>
                <c:pt idx="5517">
                  <c:v>37.055433611774703</c:v>
                </c:pt>
                <c:pt idx="5518">
                  <c:v>37.055533321631998</c:v>
                </c:pt>
                <c:pt idx="5519">
                  <c:v>37.055414586562598</c:v>
                </c:pt>
                <c:pt idx="5520">
                  <c:v>77.846657850222002</c:v>
                </c:pt>
                <c:pt idx="5521">
                  <c:v>77.843116577905207</c:v>
                </c:pt>
                <c:pt idx="5522">
                  <c:v>77.834424421061499</c:v>
                </c:pt>
                <c:pt idx="5523">
                  <c:v>79.936433040041507</c:v>
                </c:pt>
                <c:pt idx="5524">
                  <c:v>79.935077690627097</c:v>
                </c:pt>
                <c:pt idx="5525">
                  <c:v>70.299657754317295</c:v>
                </c:pt>
                <c:pt idx="5526">
                  <c:v>70.302398841155906</c:v>
                </c:pt>
                <c:pt idx="5527">
                  <c:v>70.348049768957907</c:v>
                </c:pt>
                <c:pt idx="5528">
                  <c:v>70.325219275025006</c:v>
                </c:pt>
                <c:pt idx="5529">
                  <c:v>70.291115105782595</c:v>
                </c:pt>
                <c:pt idx="5530">
                  <c:v>70.269081152796105</c:v>
                </c:pt>
                <c:pt idx="5531">
                  <c:v>70.595957479731894</c:v>
                </c:pt>
                <c:pt idx="5532">
                  <c:v>70.938951079126795</c:v>
                </c:pt>
                <c:pt idx="5533">
                  <c:v>79.218020098941096</c:v>
                </c:pt>
                <c:pt idx="5534">
                  <c:v>79.649725101858294</c:v>
                </c:pt>
                <c:pt idx="5535">
                  <c:v>78.216313100516402</c:v>
                </c:pt>
                <c:pt idx="5536">
                  <c:v>78.212830689372197</c:v>
                </c:pt>
                <c:pt idx="5537">
                  <c:v>71.293279686494003</c:v>
                </c:pt>
                <c:pt idx="5538">
                  <c:v>72.620753012245302</c:v>
                </c:pt>
                <c:pt idx="5539">
                  <c:v>78.164518701502402</c:v>
                </c:pt>
                <c:pt idx="5540">
                  <c:v>79.902357327236501</c:v>
                </c:pt>
                <c:pt idx="5541">
                  <c:v>79.836350934267102</c:v>
                </c:pt>
                <c:pt idx="5542">
                  <c:v>72.443869581499996</c:v>
                </c:pt>
                <c:pt idx="5543">
                  <c:v>72.446662359290499</c:v>
                </c:pt>
                <c:pt idx="5544">
                  <c:v>72.5006711615667</c:v>
                </c:pt>
                <c:pt idx="5545">
                  <c:v>72.570279048302993</c:v>
                </c:pt>
                <c:pt idx="5546">
                  <c:v>72.532282617432301</c:v>
                </c:pt>
                <c:pt idx="5547">
                  <c:v>72.633017625231901</c:v>
                </c:pt>
                <c:pt idx="5548">
                  <c:v>72.614872115062596</c:v>
                </c:pt>
                <c:pt idx="5549">
                  <c:v>72.569843475654906</c:v>
                </c:pt>
                <c:pt idx="5550">
                  <c:v>72.350187493554202</c:v>
                </c:pt>
                <c:pt idx="5551">
                  <c:v>72.336518381226895</c:v>
                </c:pt>
                <c:pt idx="5552">
                  <c:v>72.338636724000807</c:v>
                </c:pt>
                <c:pt idx="5553">
                  <c:v>72.307838304439201</c:v>
                </c:pt>
                <c:pt idx="5554">
                  <c:v>72.272939385242594</c:v>
                </c:pt>
                <c:pt idx="5555">
                  <c:v>72.227520812828104</c:v>
                </c:pt>
                <c:pt idx="5556">
                  <c:v>72.175011242816495</c:v>
                </c:pt>
                <c:pt idx="5557">
                  <c:v>37.235606275048099</c:v>
                </c:pt>
                <c:pt idx="5558">
                  <c:v>37.235579311158503</c:v>
                </c:pt>
                <c:pt idx="5559">
                  <c:v>37.235614778262303</c:v>
                </c:pt>
                <c:pt idx="5560">
                  <c:v>56.590637519863698</c:v>
                </c:pt>
                <c:pt idx="5561">
                  <c:v>77.806847697612795</c:v>
                </c:pt>
                <c:pt idx="5562">
                  <c:v>57.354143038823501</c:v>
                </c:pt>
                <c:pt idx="5563">
                  <c:v>78.521265563456197</c:v>
                </c:pt>
                <c:pt idx="5564">
                  <c:v>78.517571749823304</c:v>
                </c:pt>
                <c:pt idx="5565">
                  <c:v>78.480782423244406</c:v>
                </c:pt>
                <c:pt idx="5566">
                  <c:v>72.513130864846104</c:v>
                </c:pt>
                <c:pt idx="5567">
                  <c:v>71.300127978522696</c:v>
                </c:pt>
                <c:pt idx="5568">
                  <c:v>71.311604408133306</c:v>
                </c:pt>
                <c:pt idx="5569">
                  <c:v>56.589047011767398</c:v>
                </c:pt>
                <c:pt idx="5570">
                  <c:v>68.717893564559006</c:v>
                </c:pt>
                <c:pt idx="5571">
                  <c:v>68.729202432253203</c:v>
                </c:pt>
                <c:pt idx="5572">
                  <c:v>57.355197196096498</c:v>
                </c:pt>
                <c:pt idx="5573">
                  <c:v>58.309693459068498</c:v>
                </c:pt>
                <c:pt idx="5574">
                  <c:v>57.354313651822302</c:v>
                </c:pt>
                <c:pt idx="5575">
                  <c:v>79.903709660746799</c:v>
                </c:pt>
                <c:pt idx="5576">
                  <c:v>37.048844239260902</c:v>
                </c:pt>
                <c:pt idx="5577">
                  <c:v>65.731037288497504</c:v>
                </c:pt>
                <c:pt idx="5578">
                  <c:v>79.926977531892504</c:v>
                </c:pt>
                <c:pt idx="5579">
                  <c:v>79.920811394017207</c:v>
                </c:pt>
                <c:pt idx="5580">
                  <c:v>37.253686508388903</c:v>
                </c:pt>
                <c:pt idx="5581">
                  <c:v>37.253661270889701</c:v>
                </c:pt>
                <c:pt idx="5582">
                  <c:v>52.854411011087798</c:v>
                </c:pt>
                <c:pt idx="5583">
                  <c:v>71.313070075532394</c:v>
                </c:pt>
                <c:pt idx="5584">
                  <c:v>37.235664061668402</c:v>
                </c:pt>
                <c:pt idx="5585">
                  <c:v>71.298962863333898</c:v>
                </c:pt>
                <c:pt idx="5586">
                  <c:v>78.385054583031504</c:v>
                </c:pt>
                <c:pt idx="5587">
                  <c:v>78.386903109199096</c:v>
                </c:pt>
                <c:pt idx="5588">
                  <c:v>78.3811867834672</c:v>
                </c:pt>
                <c:pt idx="5589">
                  <c:v>74.8628905307569</c:v>
                </c:pt>
                <c:pt idx="5590">
                  <c:v>74.864675928989996</c:v>
                </c:pt>
                <c:pt idx="5591">
                  <c:v>74.851308603945895</c:v>
                </c:pt>
                <c:pt idx="5592">
                  <c:v>75.154499373226599</c:v>
                </c:pt>
                <c:pt idx="5593">
                  <c:v>75.152806156448705</c:v>
                </c:pt>
                <c:pt idx="5594">
                  <c:v>74.988376616340304</c:v>
                </c:pt>
                <c:pt idx="5595">
                  <c:v>79.1254996071618</c:v>
                </c:pt>
                <c:pt idx="5596">
                  <c:v>79.067469135855106</c:v>
                </c:pt>
                <c:pt idx="5597">
                  <c:v>56.595008079800898</c:v>
                </c:pt>
                <c:pt idx="5598">
                  <c:v>44.424851872606702</c:v>
                </c:pt>
                <c:pt idx="5599">
                  <c:v>56.597090966616001</c:v>
                </c:pt>
                <c:pt idx="5600">
                  <c:v>57.353437492225503</c:v>
                </c:pt>
                <c:pt idx="5601">
                  <c:v>56.591015289835497</c:v>
                </c:pt>
                <c:pt idx="5602">
                  <c:v>56.591019139478</c:v>
                </c:pt>
                <c:pt idx="5603">
                  <c:v>56.591144062418202</c:v>
                </c:pt>
                <c:pt idx="5604">
                  <c:v>56.595384957778997</c:v>
                </c:pt>
                <c:pt idx="5605">
                  <c:v>44.425841106097899</c:v>
                </c:pt>
                <c:pt idx="5606">
                  <c:v>44.4307703948352</c:v>
                </c:pt>
                <c:pt idx="5607">
                  <c:v>44.426480352289602</c:v>
                </c:pt>
                <c:pt idx="5608">
                  <c:v>82.572885519182904</c:v>
                </c:pt>
                <c:pt idx="5609">
                  <c:v>70.936850372573801</c:v>
                </c:pt>
                <c:pt idx="5610">
                  <c:v>70.908846479447604</c:v>
                </c:pt>
                <c:pt idx="5611">
                  <c:v>38.530245789452202</c:v>
                </c:pt>
                <c:pt idx="5612">
                  <c:v>71.557730050898897</c:v>
                </c:pt>
                <c:pt idx="5613">
                  <c:v>79.537718395410494</c:v>
                </c:pt>
                <c:pt idx="5614">
                  <c:v>79.540464534195294</c:v>
                </c:pt>
                <c:pt idx="5615">
                  <c:v>72.174254362517999</c:v>
                </c:pt>
                <c:pt idx="5616">
                  <c:v>74.885707754957096</c:v>
                </c:pt>
                <c:pt idx="5617">
                  <c:v>79.518701368244194</c:v>
                </c:pt>
                <c:pt idx="5618">
                  <c:v>73.6545733903518</c:v>
                </c:pt>
                <c:pt idx="5619">
                  <c:v>73.6561145943176</c:v>
                </c:pt>
                <c:pt idx="5620">
                  <c:v>73.642394499853594</c:v>
                </c:pt>
                <c:pt idx="5621">
                  <c:v>73.432789516824201</c:v>
                </c:pt>
                <c:pt idx="5622">
                  <c:v>73.367830175040396</c:v>
                </c:pt>
                <c:pt idx="5623">
                  <c:v>73.284868445627495</c:v>
                </c:pt>
                <c:pt idx="5624">
                  <c:v>73.353052804156107</c:v>
                </c:pt>
                <c:pt idx="5625">
                  <c:v>73.278616775445599</c:v>
                </c:pt>
                <c:pt idx="5626">
                  <c:v>38.335465160649903</c:v>
                </c:pt>
                <c:pt idx="5627">
                  <c:v>38.3358269462517</c:v>
                </c:pt>
                <c:pt idx="5628">
                  <c:v>75.446241214330897</c:v>
                </c:pt>
                <c:pt idx="5629">
                  <c:v>75.444598482433307</c:v>
                </c:pt>
                <c:pt idx="5630">
                  <c:v>75.416583173226698</c:v>
                </c:pt>
                <c:pt idx="5631">
                  <c:v>75.496800239168195</c:v>
                </c:pt>
                <c:pt idx="5632">
                  <c:v>37.207398527242503</c:v>
                </c:pt>
                <c:pt idx="5633">
                  <c:v>37.209698879293299</c:v>
                </c:pt>
                <c:pt idx="5634">
                  <c:v>37.211295960804001</c:v>
                </c:pt>
                <c:pt idx="5635">
                  <c:v>37.212989744003501</c:v>
                </c:pt>
                <c:pt idx="5636">
                  <c:v>79.839847933266199</c:v>
                </c:pt>
                <c:pt idx="5637">
                  <c:v>79.860225366733999</c:v>
                </c:pt>
                <c:pt idx="5638">
                  <c:v>79.864988280265806</c:v>
                </c:pt>
                <c:pt idx="5639">
                  <c:v>79.866890039756498</c:v>
                </c:pt>
                <c:pt idx="5640">
                  <c:v>82.579408225055303</c:v>
                </c:pt>
                <c:pt idx="5641">
                  <c:v>82.702936710899607</c:v>
                </c:pt>
                <c:pt idx="5642">
                  <c:v>37.215475545638199</c:v>
                </c:pt>
                <c:pt idx="5643">
                  <c:v>37.2182589415264</c:v>
                </c:pt>
                <c:pt idx="5644">
                  <c:v>81.425803446864094</c:v>
                </c:pt>
                <c:pt idx="5645">
                  <c:v>81.423854519751401</c:v>
                </c:pt>
                <c:pt idx="5646">
                  <c:v>37.223883119978801</c:v>
                </c:pt>
                <c:pt idx="5647">
                  <c:v>81.372778638626698</c:v>
                </c:pt>
                <c:pt idx="5648">
                  <c:v>37.239649992203397</c:v>
                </c:pt>
                <c:pt idx="5649">
                  <c:v>37.058253159026599</c:v>
                </c:pt>
                <c:pt idx="5650">
                  <c:v>37.055983958334799</c:v>
                </c:pt>
                <c:pt idx="5651">
                  <c:v>80.006941061373894</c:v>
                </c:pt>
                <c:pt idx="5652">
                  <c:v>80.004986154445504</c:v>
                </c:pt>
                <c:pt idx="5653">
                  <c:v>71.140878544785494</c:v>
                </c:pt>
                <c:pt idx="5654">
                  <c:v>71.139424956030794</c:v>
                </c:pt>
                <c:pt idx="5655">
                  <c:v>68.531654010691994</c:v>
                </c:pt>
                <c:pt idx="5656">
                  <c:v>68.525278018424004</c:v>
                </c:pt>
                <c:pt idx="5657">
                  <c:v>71.187999141623607</c:v>
                </c:pt>
                <c:pt idx="5658">
                  <c:v>71.156652860752899</c:v>
                </c:pt>
                <c:pt idx="5659">
                  <c:v>71.152769838340205</c:v>
                </c:pt>
                <c:pt idx="5660">
                  <c:v>79.999172716959606</c:v>
                </c:pt>
                <c:pt idx="5661">
                  <c:v>71.082685558003206</c:v>
                </c:pt>
                <c:pt idx="5662">
                  <c:v>71.053674714518706</c:v>
                </c:pt>
                <c:pt idx="5663">
                  <c:v>71.052079243090205</c:v>
                </c:pt>
                <c:pt idx="5664">
                  <c:v>71.040619511125897</c:v>
                </c:pt>
                <c:pt idx="5665">
                  <c:v>37.059402618305</c:v>
                </c:pt>
                <c:pt idx="5666">
                  <c:v>37.059360347662697</c:v>
                </c:pt>
                <c:pt idx="5667">
                  <c:v>37.059446900607199</c:v>
                </c:pt>
                <c:pt idx="5668">
                  <c:v>37.057683765398899</c:v>
                </c:pt>
                <c:pt idx="5669">
                  <c:v>37.0574945390956</c:v>
                </c:pt>
                <c:pt idx="5670">
                  <c:v>37.062370710040803</c:v>
                </c:pt>
                <c:pt idx="5671">
                  <c:v>37.062356859214503</c:v>
                </c:pt>
                <c:pt idx="5672">
                  <c:v>37.062326542483497</c:v>
                </c:pt>
                <c:pt idx="5673">
                  <c:v>37.063100095787803</c:v>
                </c:pt>
                <c:pt idx="5674">
                  <c:v>37.057622289682897</c:v>
                </c:pt>
                <c:pt idx="5675">
                  <c:v>37.053090506581</c:v>
                </c:pt>
                <c:pt idx="5676">
                  <c:v>37.048710790652201</c:v>
                </c:pt>
                <c:pt idx="5677">
                  <c:v>37.046278610411697</c:v>
                </c:pt>
                <c:pt idx="5678">
                  <c:v>37.2539920268119</c:v>
                </c:pt>
                <c:pt idx="5679">
                  <c:v>82.8587630949595</c:v>
                </c:pt>
                <c:pt idx="5680">
                  <c:v>82.860826420214906</c:v>
                </c:pt>
                <c:pt idx="5681">
                  <c:v>80.115077127880994</c:v>
                </c:pt>
                <c:pt idx="5682">
                  <c:v>80.028518675662795</c:v>
                </c:pt>
                <c:pt idx="5683">
                  <c:v>82.852901504300206</c:v>
                </c:pt>
                <c:pt idx="5684">
                  <c:v>37.251913159536699</c:v>
                </c:pt>
                <c:pt idx="5685">
                  <c:v>37.249764412660603</c:v>
                </c:pt>
                <c:pt idx="5686">
                  <c:v>37.247471176282403</c:v>
                </c:pt>
                <c:pt idx="5687">
                  <c:v>37.2474950998485</c:v>
                </c:pt>
                <c:pt idx="5688">
                  <c:v>82.865363826508201</c:v>
                </c:pt>
                <c:pt idx="5689">
                  <c:v>82.863320604598798</c:v>
                </c:pt>
                <c:pt idx="5690">
                  <c:v>73.418093904580502</c:v>
                </c:pt>
                <c:pt idx="5691">
                  <c:v>73.416581594237002</c:v>
                </c:pt>
                <c:pt idx="5692">
                  <c:v>37.247521383225802</c:v>
                </c:pt>
                <c:pt idx="5693">
                  <c:v>73.464749937392497</c:v>
                </c:pt>
                <c:pt idx="5694">
                  <c:v>73.489849068691399</c:v>
                </c:pt>
                <c:pt idx="5695">
                  <c:v>73.433534409135305</c:v>
                </c:pt>
                <c:pt idx="5696">
                  <c:v>82.857272970919297</c:v>
                </c:pt>
                <c:pt idx="5697">
                  <c:v>73.394390394575694</c:v>
                </c:pt>
                <c:pt idx="5698">
                  <c:v>82.830816565137198</c:v>
                </c:pt>
                <c:pt idx="5699">
                  <c:v>37.239578988912001</c:v>
                </c:pt>
                <c:pt idx="5700">
                  <c:v>53.216420636308001</c:v>
                </c:pt>
                <c:pt idx="5701">
                  <c:v>53.215788727058303</c:v>
                </c:pt>
                <c:pt idx="5702">
                  <c:v>52.981500214591698</c:v>
                </c:pt>
                <c:pt idx="5703">
                  <c:v>52.972158993638303</c:v>
                </c:pt>
                <c:pt idx="5704">
                  <c:v>53.213035322260502</c:v>
                </c:pt>
                <c:pt idx="5705">
                  <c:v>53.209178967087603</c:v>
                </c:pt>
                <c:pt idx="5706">
                  <c:v>54.831869902948597</c:v>
                </c:pt>
                <c:pt idx="5707">
                  <c:v>53.280342918306502</c:v>
                </c:pt>
                <c:pt idx="5708">
                  <c:v>37.062080125155497</c:v>
                </c:pt>
                <c:pt idx="5709">
                  <c:v>37.061237606960198</c:v>
                </c:pt>
                <c:pt idx="5710">
                  <c:v>37.060960382449601</c:v>
                </c:pt>
                <c:pt idx="5711">
                  <c:v>37.060707698049399</c:v>
                </c:pt>
                <c:pt idx="5712">
                  <c:v>37.060463529174399</c:v>
                </c:pt>
                <c:pt idx="5713">
                  <c:v>37.060600375678298</c:v>
                </c:pt>
                <c:pt idx="5714">
                  <c:v>37.060670111010502</c:v>
                </c:pt>
                <c:pt idx="5715">
                  <c:v>37.060356963370999</c:v>
                </c:pt>
                <c:pt idx="5716">
                  <c:v>37.0604259678096</c:v>
                </c:pt>
                <c:pt idx="5717">
                  <c:v>37.060323514175302</c:v>
                </c:pt>
                <c:pt idx="5718">
                  <c:v>37.0604320897788</c:v>
                </c:pt>
                <c:pt idx="5719">
                  <c:v>37.060301986415098</c:v>
                </c:pt>
                <c:pt idx="5720">
                  <c:v>80.685059972653207</c:v>
                </c:pt>
                <c:pt idx="5721">
                  <c:v>80.681263384872196</c:v>
                </c:pt>
                <c:pt idx="5722">
                  <c:v>80.671938601980202</c:v>
                </c:pt>
                <c:pt idx="5723">
                  <c:v>82.767208092288399</c:v>
                </c:pt>
                <c:pt idx="5724">
                  <c:v>82.765757155781301</c:v>
                </c:pt>
                <c:pt idx="5725">
                  <c:v>73.116004830678193</c:v>
                </c:pt>
                <c:pt idx="5726">
                  <c:v>73.118970185660999</c:v>
                </c:pt>
                <c:pt idx="5727">
                  <c:v>73.168258281606299</c:v>
                </c:pt>
                <c:pt idx="5728">
                  <c:v>73.143608204423202</c:v>
                </c:pt>
                <c:pt idx="5729">
                  <c:v>73.106782159183695</c:v>
                </c:pt>
                <c:pt idx="5730">
                  <c:v>73.082994947165503</c:v>
                </c:pt>
                <c:pt idx="5731">
                  <c:v>73.404275070009405</c:v>
                </c:pt>
                <c:pt idx="5732">
                  <c:v>73.742885545805805</c:v>
                </c:pt>
                <c:pt idx="5733">
                  <c:v>82.028428533211198</c:v>
                </c:pt>
                <c:pt idx="5734">
                  <c:v>82.4585765672485</c:v>
                </c:pt>
                <c:pt idx="5735">
                  <c:v>81.024997751434498</c:v>
                </c:pt>
                <c:pt idx="5736">
                  <c:v>81.021271050265995</c:v>
                </c:pt>
                <c:pt idx="5737">
                  <c:v>74.093663071796001</c:v>
                </c:pt>
                <c:pt idx="5738">
                  <c:v>75.417469322860597</c:v>
                </c:pt>
                <c:pt idx="5739">
                  <c:v>80.969524446499193</c:v>
                </c:pt>
                <c:pt idx="5740">
                  <c:v>82.730743640303899</c:v>
                </c:pt>
                <c:pt idx="5741">
                  <c:v>82.660059121452207</c:v>
                </c:pt>
                <c:pt idx="5742">
                  <c:v>75.208855530583804</c:v>
                </c:pt>
                <c:pt idx="5743">
                  <c:v>75.2118616306376</c:v>
                </c:pt>
                <c:pt idx="5744">
                  <c:v>75.269931581287395</c:v>
                </c:pt>
                <c:pt idx="5745">
                  <c:v>75.344791882051695</c:v>
                </c:pt>
                <c:pt idx="5746">
                  <c:v>75.304100227385504</c:v>
                </c:pt>
                <c:pt idx="5747">
                  <c:v>75.412273372306203</c:v>
                </c:pt>
                <c:pt idx="5748">
                  <c:v>75.392836840745204</c:v>
                </c:pt>
                <c:pt idx="5749">
                  <c:v>75.344609639883302</c:v>
                </c:pt>
                <c:pt idx="5750">
                  <c:v>75.108128969386698</c:v>
                </c:pt>
                <c:pt idx="5751">
                  <c:v>75.093441294084698</c:v>
                </c:pt>
                <c:pt idx="5752">
                  <c:v>75.095756429473795</c:v>
                </c:pt>
                <c:pt idx="5753">
                  <c:v>75.0626833592531</c:v>
                </c:pt>
                <c:pt idx="5754">
                  <c:v>75.025257269732506</c:v>
                </c:pt>
                <c:pt idx="5755">
                  <c:v>74.976555425797798</c:v>
                </c:pt>
                <c:pt idx="5756">
                  <c:v>74.920304263230804</c:v>
                </c:pt>
                <c:pt idx="5757">
                  <c:v>37.239506030731903</c:v>
                </c:pt>
                <c:pt idx="5758">
                  <c:v>37.239476993270003</c:v>
                </c:pt>
                <c:pt idx="5759">
                  <c:v>37.239515189652302</c:v>
                </c:pt>
                <c:pt idx="5760">
                  <c:v>56.5910373005241</c:v>
                </c:pt>
                <c:pt idx="5761">
                  <c:v>80.642355743258705</c:v>
                </c:pt>
                <c:pt idx="5762">
                  <c:v>57.354449888981001</c:v>
                </c:pt>
                <c:pt idx="5763">
                  <c:v>81.354310045714598</c:v>
                </c:pt>
                <c:pt idx="5764">
                  <c:v>81.350353783111302</c:v>
                </c:pt>
                <c:pt idx="5765">
                  <c:v>81.310908785691296</c:v>
                </c:pt>
                <c:pt idx="5766">
                  <c:v>75.283591072275399</c:v>
                </c:pt>
                <c:pt idx="5767">
                  <c:v>74.134951267978806</c:v>
                </c:pt>
                <c:pt idx="5768">
                  <c:v>74.147340054958207</c:v>
                </c:pt>
                <c:pt idx="5769">
                  <c:v>56.589391074671603</c:v>
                </c:pt>
                <c:pt idx="5770">
                  <c:v>71.543732393996706</c:v>
                </c:pt>
                <c:pt idx="5771">
                  <c:v>71.555980764004502</c:v>
                </c:pt>
                <c:pt idx="5772">
                  <c:v>57.355541427035298</c:v>
                </c:pt>
                <c:pt idx="5773">
                  <c:v>60.426878119750398</c:v>
                </c:pt>
                <c:pt idx="5774">
                  <c:v>57.354626576662703</c:v>
                </c:pt>
                <c:pt idx="5775">
                  <c:v>82.732191239500096</c:v>
                </c:pt>
                <c:pt idx="5776">
                  <c:v>37.053605525092003</c:v>
                </c:pt>
                <c:pt idx="5777">
                  <c:v>68.554351149645797</c:v>
                </c:pt>
                <c:pt idx="5778">
                  <c:v>82.757089173606801</c:v>
                </c:pt>
                <c:pt idx="5779">
                  <c:v>82.750490911956305</c:v>
                </c:pt>
                <c:pt idx="5780">
                  <c:v>37.048680102967097</c:v>
                </c:pt>
                <c:pt idx="5781">
                  <c:v>37.048652659399401</c:v>
                </c:pt>
                <c:pt idx="5782">
                  <c:v>54.967397549706398</c:v>
                </c:pt>
                <c:pt idx="5783">
                  <c:v>74.148926634788197</c:v>
                </c:pt>
                <c:pt idx="5784">
                  <c:v>37.239568594086599</c:v>
                </c:pt>
                <c:pt idx="5785">
                  <c:v>74.133244978698997</c:v>
                </c:pt>
                <c:pt idx="5786">
                  <c:v>81.223729412330997</c:v>
                </c:pt>
                <c:pt idx="5787">
                  <c:v>81.225712162472107</c:v>
                </c:pt>
                <c:pt idx="5788">
                  <c:v>81.219579865350397</c:v>
                </c:pt>
                <c:pt idx="5789">
                  <c:v>77.686622021442403</c:v>
                </c:pt>
                <c:pt idx="5790">
                  <c:v>77.688544124645006</c:v>
                </c:pt>
                <c:pt idx="5791">
                  <c:v>77.674170286662303</c:v>
                </c:pt>
                <c:pt idx="5792">
                  <c:v>77.995385505662497</c:v>
                </c:pt>
                <c:pt idx="5793">
                  <c:v>77.993562412554397</c:v>
                </c:pt>
                <c:pt idx="5794">
                  <c:v>77.816765725117804</c:v>
                </c:pt>
                <c:pt idx="5795">
                  <c:v>81.965789328836607</c:v>
                </c:pt>
                <c:pt idx="5796">
                  <c:v>81.903561591830396</c:v>
                </c:pt>
                <c:pt idx="5797">
                  <c:v>56.595560696538598</c:v>
                </c:pt>
                <c:pt idx="5798">
                  <c:v>44.425348302513697</c:v>
                </c:pt>
                <c:pt idx="5799">
                  <c:v>56.597717356955698</c:v>
                </c:pt>
                <c:pt idx="5800">
                  <c:v>57.353709319334001</c:v>
                </c:pt>
                <c:pt idx="5801">
                  <c:v>56.591413016423601</c:v>
                </c:pt>
                <c:pt idx="5802">
                  <c:v>56.591417139134201</c:v>
                </c:pt>
                <c:pt idx="5803">
                  <c:v>56.591546960399498</c:v>
                </c:pt>
                <c:pt idx="5804">
                  <c:v>56.595930820029103</c:v>
                </c:pt>
                <c:pt idx="5805">
                  <c:v>44.426353512218597</c:v>
                </c:pt>
                <c:pt idx="5806">
                  <c:v>44.431448122273302</c:v>
                </c:pt>
                <c:pt idx="5807">
                  <c:v>44.4271702151038</c:v>
                </c:pt>
                <c:pt idx="5808">
                  <c:v>85.409781189516707</c:v>
                </c:pt>
                <c:pt idx="5809">
                  <c:v>73.766144528012802</c:v>
                </c:pt>
                <c:pt idx="5810">
                  <c:v>73.7358827513319</c:v>
                </c:pt>
                <c:pt idx="5811">
                  <c:v>38.530859537523703</c:v>
                </c:pt>
                <c:pt idx="5812">
                  <c:v>74.384622495293101</c:v>
                </c:pt>
                <c:pt idx="5813">
                  <c:v>82.358724150022596</c:v>
                </c:pt>
                <c:pt idx="5814">
                  <c:v>82.361665561115203</c:v>
                </c:pt>
                <c:pt idx="5815">
                  <c:v>74.996236522230404</c:v>
                </c:pt>
                <c:pt idx="5816">
                  <c:v>77.706812252200294</c:v>
                </c:pt>
                <c:pt idx="5817">
                  <c:v>82.338359296008207</c:v>
                </c:pt>
                <c:pt idx="5818">
                  <c:v>76.488155226996597</c:v>
                </c:pt>
                <c:pt idx="5819">
                  <c:v>76.489820494021302</c:v>
                </c:pt>
                <c:pt idx="5820">
                  <c:v>76.475031109944894</c:v>
                </c:pt>
                <c:pt idx="5821">
                  <c:v>76.249440357030906</c:v>
                </c:pt>
                <c:pt idx="5822">
                  <c:v>76.179548110492107</c:v>
                </c:pt>
                <c:pt idx="5823">
                  <c:v>76.090467783806005</c:v>
                </c:pt>
                <c:pt idx="5824">
                  <c:v>76.163697845394594</c:v>
                </c:pt>
                <c:pt idx="5825">
                  <c:v>76.084337625512006</c:v>
                </c:pt>
                <c:pt idx="5826">
                  <c:v>38.336096533679402</c:v>
                </c:pt>
                <c:pt idx="5827">
                  <c:v>38.336470379553496</c:v>
                </c:pt>
                <c:pt idx="5828">
                  <c:v>78.2753003411528</c:v>
                </c:pt>
                <c:pt idx="5829">
                  <c:v>78.273531331676296</c:v>
                </c:pt>
                <c:pt idx="5830">
                  <c:v>78.243414180279203</c:v>
                </c:pt>
                <c:pt idx="5831">
                  <c:v>78.329639797612003</c:v>
                </c:pt>
                <c:pt idx="5832">
                  <c:v>37.210251028726702</c:v>
                </c:pt>
                <c:pt idx="5833">
                  <c:v>37.212626734149801</c:v>
                </c:pt>
                <c:pt idx="5834">
                  <c:v>37.2142760822978</c:v>
                </c:pt>
                <c:pt idx="5835">
                  <c:v>37.216025246037702</c:v>
                </c:pt>
                <c:pt idx="5836">
                  <c:v>82.679470693894203</c:v>
                </c:pt>
                <c:pt idx="5837">
                  <c:v>82.701285293291207</c:v>
                </c:pt>
                <c:pt idx="5838">
                  <c:v>82.706388114393803</c:v>
                </c:pt>
                <c:pt idx="5839">
                  <c:v>82.7084260777129</c:v>
                </c:pt>
                <c:pt idx="5840">
                  <c:v>85.420386226311507</c:v>
                </c:pt>
                <c:pt idx="5841">
                  <c:v>85.541932877882005</c:v>
                </c:pt>
                <c:pt idx="5842">
                  <c:v>37.218592241443801</c:v>
                </c:pt>
                <c:pt idx="5843">
                  <c:v>37.221466439628699</c:v>
                </c:pt>
                <c:pt idx="5844">
                  <c:v>84.271988193909195</c:v>
                </c:pt>
                <c:pt idx="5845">
                  <c:v>84.269903057246296</c:v>
                </c:pt>
                <c:pt idx="5846">
                  <c:v>37.227273679077904</c:v>
                </c:pt>
                <c:pt idx="5847">
                  <c:v>84.215244242685301</c:v>
                </c:pt>
                <c:pt idx="5848">
                  <c:v>37.243551046058499</c:v>
                </c:pt>
                <c:pt idx="5849">
                  <c:v>37.063089445344197</c:v>
                </c:pt>
                <c:pt idx="5850">
                  <c:v>37.060662921300803</c:v>
                </c:pt>
                <c:pt idx="5851">
                  <c:v>82.842974828068094</c:v>
                </c:pt>
                <c:pt idx="5852">
                  <c:v>82.840882684086495</c:v>
                </c:pt>
                <c:pt idx="5853">
                  <c:v>73.960077595672402</c:v>
                </c:pt>
                <c:pt idx="5854">
                  <c:v>73.958508277901302</c:v>
                </c:pt>
                <c:pt idx="5855">
                  <c:v>71.353361169293905</c:v>
                </c:pt>
                <c:pt idx="5856">
                  <c:v>71.345777731426395</c:v>
                </c:pt>
                <c:pt idx="5857">
                  <c:v>74.010890269622706</c:v>
                </c:pt>
                <c:pt idx="5858">
                  <c:v>73.977074705179007</c:v>
                </c:pt>
                <c:pt idx="5859">
                  <c:v>73.972883740507697</c:v>
                </c:pt>
                <c:pt idx="5860">
                  <c:v>82.834659209588395</c:v>
                </c:pt>
                <c:pt idx="5861">
                  <c:v>73.897667498920597</c:v>
                </c:pt>
                <c:pt idx="5862">
                  <c:v>73.866586929401194</c:v>
                </c:pt>
                <c:pt idx="5863">
                  <c:v>73.864869453150604</c:v>
                </c:pt>
                <c:pt idx="5864">
                  <c:v>73.8525926742347</c:v>
                </c:pt>
                <c:pt idx="5865">
                  <c:v>37.064336009737602</c:v>
                </c:pt>
                <c:pt idx="5866">
                  <c:v>37.064290802471099</c:v>
                </c:pt>
                <c:pt idx="5867">
                  <c:v>37.064384034982901</c:v>
                </c:pt>
                <c:pt idx="5868">
                  <c:v>37.062564928642502</c:v>
                </c:pt>
                <c:pt idx="5869">
                  <c:v>37.0623625550434</c:v>
                </c:pt>
                <c:pt idx="5870">
                  <c:v>37.067400392812402</c:v>
                </c:pt>
                <c:pt idx="5871">
                  <c:v>37.0673850681926</c:v>
                </c:pt>
                <c:pt idx="5872">
                  <c:v>37.067352539949901</c:v>
                </c:pt>
                <c:pt idx="5873">
                  <c:v>37.0681527671411</c:v>
                </c:pt>
                <c:pt idx="5874">
                  <c:v>37.062499181401201</c:v>
                </c:pt>
                <c:pt idx="5875">
                  <c:v>37.057820733759002</c:v>
                </c:pt>
                <c:pt idx="5876">
                  <c:v>37.053301559983403</c:v>
                </c:pt>
                <c:pt idx="5877">
                  <c:v>37.0507917330971</c:v>
                </c:pt>
                <c:pt idx="5878">
                  <c:v>37.048887912625801</c:v>
                </c:pt>
                <c:pt idx="5879">
                  <c:v>85.696015933828505</c:v>
                </c:pt>
                <c:pt idx="5880">
                  <c:v>85.698218453759907</c:v>
                </c:pt>
                <c:pt idx="5881">
                  <c:v>82.960616232129496</c:v>
                </c:pt>
                <c:pt idx="5882">
                  <c:v>82.867922518626699</c:v>
                </c:pt>
                <c:pt idx="5883">
                  <c:v>85.689752551861602</c:v>
                </c:pt>
                <c:pt idx="5884">
                  <c:v>37.046686882831402</c:v>
                </c:pt>
                <c:pt idx="5885">
                  <c:v>37.2539904880013</c:v>
                </c:pt>
                <c:pt idx="5886">
                  <c:v>37.251621461497898</c:v>
                </c:pt>
                <c:pt idx="5887">
                  <c:v>37.251647217434503</c:v>
                </c:pt>
                <c:pt idx="5888">
                  <c:v>85.710302797639798</c:v>
                </c:pt>
                <c:pt idx="5889">
                  <c:v>85.708120001295299</c:v>
                </c:pt>
                <c:pt idx="5890">
                  <c:v>76.250039660557505</c:v>
                </c:pt>
                <c:pt idx="5891">
                  <c:v>76.248406351727596</c:v>
                </c:pt>
                <c:pt idx="5892">
                  <c:v>37.251675566699298</c:v>
                </c:pt>
                <c:pt idx="5893">
                  <c:v>76.304097410088303</c:v>
                </c:pt>
                <c:pt idx="5894">
                  <c:v>76.327310091348707</c:v>
                </c:pt>
                <c:pt idx="5895">
                  <c:v>76.266668360295995</c:v>
                </c:pt>
                <c:pt idx="5896">
                  <c:v>85.694565475648602</c:v>
                </c:pt>
                <c:pt idx="5897">
                  <c:v>76.2244980547285</c:v>
                </c:pt>
                <c:pt idx="5898">
                  <c:v>85.673374223923403</c:v>
                </c:pt>
                <c:pt idx="5899">
                  <c:v>37.2434740867252</c:v>
                </c:pt>
                <c:pt idx="5900">
                  <c:v>55.896344691738001</c:v>
                </c:pt>
                <c:pt idx="5901">
                  <c:v>55.895632226449401</c:v>
                </c:pt>
                <c:pt idx="5902">
                  <c:v>55.670370930209899</c:v>
                </c:pt>
                <c:pt idx="5903">
                  <c:v>55.833819165912502</c:v>
                </c:pt>
                <c:pt idx="5904">
                  <c:v>55.892518630491502</c:v>
                </c:pt>
                <c:pt idx="5905">
                  <c:v>55.888188555972597</c:v>
                </c:pt>
                <c:pt idx="5906">
                  <c:v>56.942221998081401</c:v>
                </c:pt>
                <c:pt idx="5907">
                  <c:v>55.968850591069703</c:v>
                </c:pt>
                <c:pt idx="5908">
                  <c:v>37.067081989420402</c:v>
                </c:pt>
                <c:pt idx="5909">
                  <c:v>37.066175199683997</c:v>
                </c:pt>
                <c:pt idx="5910">
                  <c:v>37.0658768428004</c:v>
                </c:pt>
                <c:pt idx="5911">
                  <c:v>37.0656049048401</c:v>
                </c:pt>
                <c:pt idx="5912">
                  <c:v>37.065342138209203</c:v>
                </c:pt>
                <c:pt idx="5913">
                  <c:v>37.065490162529798</c:v>
                </c:pt>
                <c:pt idx="5914">
                  <c:v>37.065564719100102</c:v>
                </c:pt>
                <c:pt idx="5915">
                  <c:v>37.065228207658102</c:v>
                </c:pt>
                <c:pt idx="5916">
                  <c:v>37.065301980825197</c:v>
                </c:pt>
                <c:pt idx="5917">
                  <c:v>37.065192446960502</c:v>
                </c:pt>
                <c:pt idx="5918">
                  <c:v>37.065310243904499</c:v>
                </c:pt>
                <c:pt idx="5919">
                  <c:v>37.0651682946799</c:v>
                </c:pt>
                <c:pt idx="5920">
                  <c:v>83.522194246393298</c:v>
                </c:pt>
                <c:pt idx="5921">
                  <c:v>83.518134235965903</c:v>
                </c:pt>
                <c:pt idx="5922">
                  <c:v>83.508155510989397</c:v>
                </c:pt>
                <c:pt idx="5923">
                  <c:v>85.596414454362204</c:v>
                </c:pt>
                <c:pt idx="5924">
                  <c:v>85.594864874771602</c:v>
                </c:pt>
                <c:pt idx="5925">
                  <c:v>75.931211605073102</c:v>
                </c:pt>
                <c:pt idx="5926">
                  <c:v>75.934409096690104</c:v>
                </c:pt>
                <c:pt idx="5927">
                  <c:v>75.987464343857098</c:v>
                </c:pt>
                <c:pt idx="5928">
                  <c:v>75.9609295859036</c:v>
                </c:pt>
                <c:pt idx="5929">
                  <c:v>75.921284678966799</c:v>
                </c:pt>
                <c:pt idx="5930">
                  <c:v>75.895681822344201</c:v>
                </c:pt>
                <c:pt idx="5931">
                  <c:v>76.211092685322399</c:v>
                </c:pt>
                <c:pt idx="5932">
                  <c:v>76.545096742518794</c:v>
                </c:pt>
                <c:pt idx="5933">
                  <c:v>84.836556688784498</c:v>
                </c:pt>
                <c:pt idx="5934">
                  <c:v>85.265098647928497</c:v>
                </c:pt>
                <c:pt idx="5935">
                  <c:v>83.831341851677095</c:v>
                </c:pt>
                <c:pt idx="5936">
                  <c:v>83.827363584837599</c:v>
                </c:pt>
                <c:pt idx="5937">
                  <c:v>76.892135408982597</c:v>
                </c:pt>
                <c:pt idx="5938">
                  <c:v>78.211963557062703</c:v>
                </c:pt>
                <c:pt idx="5939">
                  <c:v>83.772073388802198</c:v>
                </c:pt>
                <c:pt idx="5940">
                  <c:v>85.557486393953099</c:v>
                </c:pt>
                <c:pt idx="5941">
                  <c:v>85.481971686837099</c:v>
                </c:pt>
                <c:pt idx="5942">
                  <c:v>77.970858060740696</c:v>
                </c:pt>
                <c:pt idx="5943">
                  <c:v>77.974084183085907</c:v>
                </c:pt>
                <c:pt idx="5944">
                  <c:v>78.036348995614503</c:v>
                </c:pt>
                <c:pt idx="5945">
                  <c:v>78.116635842156199</c:v>
                </c:pt>
                <c:pt idx="5946">
                  <c:v>78.073164408338002</c:v>
                </c:pt>
                <c:pt idx="5947">
                  <c:v>78.189018462962807</c:v>
                </c:pt>
                <c:pt idx="5948">
                  <c:v>78.168250095679795</c:v>
                </c:pt>
                <c:pt idx="5949">
                  <c:v>78.116723546412899</c:v>
                </c:pt>
                <c:pt idx="5950">
                  <c:v>77.862858307364704</c:v>
                </c:pt>
                <c:pt idx="5951">
                  <c:v>77.847119406252702</c:v>
                </c:pt>
                <c:pt idx="5952">
                  <c:v>77.849638803493207</c:v>
                </c:pt>
                <c:pt idx="5953">
                  <c:v>77.814218847737095</c:v>
                </c:pt>
                <c:pt idx="5954">
                  <c:v>77.774187040933597</c:v>
                </c:pt>
                <c:pt idx="5955">
                  <c:v>77.722100333720505</c:v>
                </c:pt>
                <c:pt idx="5956">
                  <c:v>77.661993858591103</c:v>
                </c:pt>
                <c:pt idx="5957">
                  <c:v>37.2433954490254</c:v>
                </c:pt>
                <c:pt idx="5958">
                  <c:v>37.243364262732797</c:v>
                </c:pt>
                <c:pt idx="5959">
                  <c:v>37.243405287226601</c:v>
                </c:pt>
                <c:pt idx="5960">
                  <c:v>56.591436592703701</c:v>
                </c:pt>
                <c:pt idx="5961">
                  <c:v>83.476499026891801</c:v>
                </c:pt>
                <c:pt idx="5962">
                  <c:v>57.354756338591002</c:v>
                </c:pt>
                <c:pt idx="5963">
                  <c:v>84.185891826238702</c:v>
                </c:pt>
                <c:pt idx="5964">
                  <c:v>84.181664954583994</c:v>
                </c:pt>
                <c:pt idx="5965">
                  <c:v>84.139475373343004</c:v>
                </c:pt>
                <c:pt idx="5966">
                  <c:v>78.051255373357705</c:v>
                </c:pt>
                <c:pt idx="5967">
                  <c:v>76.969400659672701</c:v>
                </c:pt>
                <c:pt idx="5968">
                  <c:v>76.982735349477906</c:v>
                </c:pt>
                <c:pt idx="5969">
                  <c:v>56.589734725293503</c:v>
                </c:pt>
                <c:pt idx="5970">
                  <c:v>74.369502637715399</c:v>
                </c:pt>
                <c:pt idx="5971">
                  <c:v>74.382725889173898</c:v>
                </c:pt>
                <c:pt idx="5972">
                  <c:v>57.3558852400596</c:v>
                </c:pt>
                <c:pt idx="5973">
                  <c:v>62.543822958663199</c:v>
                </c:pt>
                <c:pt idx="5974">
                  <c:v>57.354939098343401</c:v>
                </c:pt>
                <c:pt idx="5975">
                  <c:v>85.559032292814507</c:v>
                </c:pt>
                <c:pt idx="5976">
                  <c:v>37.058353025353703</c:v>
                </c:pt>
                <c:pt idx="5977">
                  <c:v>71.377951127460506</c:v>
                </c:pt>
                <c:pt idx="5978">
                  <c:v>85.585611274002204</c:v>
                </c:pt>
                <c:pt idx="5979">
                  <c:v>85.578567355782994</c:v>
                </c:pt>
                <c:pt idx="5980">
                  <c:v>37.053268491275801</c:v>
                </c:pt>
                <c:pt idx="5981">
                  <c:v>37.053238965633597</c:v>
                </c:pt>
                <c:pt idx="5982">
                  <c:v>57.092049217588396</c:v>
                </c:pt>
                <c:pt idx="5983">
                  <c:v>76.984447376143706</c:v>
                </c:pt>
                <c:pt idx="5984">
                  <c:v>37.243462972008302</c:v>
                </c:pt>
                <c:pt idx="5985">
                  <c:v>76.967128264457202</c:v>
                </c:pt>
                <c:pt idx="5986">
                  <c:v>84.061603190618001</c:v>
                </c:pt>
                <c:pt idx="5987">
                  <c:v>84.063724642863306</c:v>
                </c:pt>
                <c:pt idx="5988">
                  <c:v>84.057162230791107</c:v>
                </c:pt>
                <c:pt idx="5989">
                  <c:v>80.509235737264206</c:v>
                </c:pt>
                <c:pt idx="5990">
                  <c:v>80.511299287619295</c:v>
                </c:pt>
                <c:pt idx="5991">
                  <c:v>80.495883791130893</c:v>
                </c:pt>
                <c:pt idx="5992">
                  <c:v>80.835556953466593</c:v>
                </c:pt>
                <c:pt idx="5993">
                  <c:v>80.833599436313307</c:v>
                </c:pt>
                <c:pt idx="5994">
                  <c:v>80.644000746714099</c:v>
                </c:pt>
                <c:pt idx="5995">
                  <c:v>84.805366242094195</c:v>
                </c:pt>
                <c:pt idx="5996">
                  <c:v>84.738798123912403</c:v>
                </c:pt>
                <c:pt idx="5997">
                  <c:v>56.596112598960403</c:v>
                </c:pt>
                <c:pt idx="5998">
                  <c:v>44.425844136640102</c:v>
                </c:pt>
                <c:pt idx="5999">
                  <c:v>56.598342989151</c:v>
                </c:pt>
                <c:pt idx="6000">
                  <c:v>57.353980764412597</c:v>
                </c:pt>
                <c:pt idx="6001">
                  <c:v>56.5918102009148</c:v>
                </c:pt>
                <c:pt idx="6002">
                  <c:v>56.591814606031797</c:v>
                </c:pt>
                <c:pt idx="6003">
                  <c:v>56.591949365458902</c:v>
                </c:pt>
                <c:pt idx="6004">
                  <c:v>56.596475969034103</c:v>
                </c:pt>
                <c:pt idx="6005">
                  <c:v>44.426865294060498</c:v>
                </c:pt>
                <c:pt idx="6006">
                  <c:v>44.432124911211098</c:v>
                </c:pt>
                <c:pt idx="6007">
                  <c:v>44.427859114148902</c:v>
                </c:pt>
                <c:pt idx="6008">
                  <c:v>88.246000247946</c:v>
                </c:pt>
                <c:pt idx="6009">
                  <c:v>76.595576128750395</c:v>
                </c:pt>
                <c:pt idx="6010">
                  <c:v>76.562973876698805</c:v>
                </c:pt>
                <c:pt idx="6011">
                  <c:v>38.531472389637003</c:v>
                </c:pt>
                <c:pt idx="6012">
                  <c:v>77.211404721198093</c:v>
                </c:pt>
                <c:pt idx="6013">
                  <c:v>85.178454303796499</c:v>
                </c:pt>
                <c:pt idx="6014">
                  <c:v>85.181597273203096</c:v>
                </c:pt>
                <c:pt idx="6015">
                  <c:v>77.817785715233498</c:v>
                </c:pt>
                <c:pt idx="6016">
                  <c:v>80.527003605878704</c:v>
                </c:pt>
                <c:pt idx="6017">
                  <c:v>85.156697424183506</c:v>
                </c:pt>
                <c:pt idx="6018">
                  <c:v>79.321470793428603</c:v>
                </c:pt>
                <c:pt idx="6019">
                  <c:v>79.323264664169301</c:v>
                </c:pt>
                <c:pt idx="6020">
                  <c:v>79.307367610849795</c:v>
                </c:pt>
                <c:pt idx="6021">
                  <c:v>79.065231553925202</c:v>
                </c:pt>
                <c:pt idx="6022">
                  <c:v>78.990236071377694</c:v>
                </c:pt>
                <c:pt idx="6023">
                  <c:v>78.894832278192098</c:v>
                </c:pt>
                <c:pt idx="6024">
                  <c:v>78.973277421091396</c:v>
                </c:pt>
                <c:pt idx="6025">
                  <c:v>78.888845264251998</c:v>
                </c:pt>
                <c:pt idx="6026">
                  <c:v>38.336726966857398</c:v>
                </c:pt>
                <c:pt idx="6027">
                  <c:v>38.337112844815998</c:v>
                </c:pt>
                <c:pt idx="6028">
                  <c:v>81.103575561281602</c:v>
                </c:pt>
                <c:pt idx="6029">
                  <c:v>81.101675878172102</c:v>
                </c:pt>
                <c:pt idx="6030">
                  <c:v>81.069384136022506</c:v>
                </c:pt>
                <c:pt idx="6031">
                  <c:v>81.161826681510504</c:v>
                </c:pt>
                <c:pt idx="6032">
                  <c:v>37.213097816142799</c:v>
                </c:pt>
                <c:pt idx="6033">
                  <c:v>37.215548613875299</c:v>
                </c:pt>
                <c:pt idx="6034">
                  <c:v>37.217250043880199</c:v>
                </c:pt>
                <c:pt idx="6035">
                  <c:v>37.219054389121801</c:v>
                </c:pt>
                <c:pt idx="6036">
                  <c:v>85.518350621905597</c:v>
                </c:pt>
                <c:pt idx="6037">
                  <c:v>85.541649954039997</c:v>
                </c:pt>
                <c:pt idx="6038">
                  <c:v>85.547104069056502</c:v>
                </c:pt>
                <c:pt idx="6039">
                  <c:v>85.549282720063303</c:v>
                </c:pt>
                <c:pt idx="6040">
                  <c:v>88.260601742740405</c:v>
                </c:pt>
                <c:pt idx="6041">
                  <c:v>88.380101778435005</c:v>
                </c:pt>
                <c:pt idx="6042">
                  <c:v>37.221702280903003</c:v>
                </c:pt>
                <c:pt idx="6043">
                  <c:v>37.2246669406534</c:v>
                </c:pt>
                <c:pt idx="6044">
                  <c:v>87.117464995258899</c:v>
                </c:pt>
                <c:pt idx="6045">
                  <c:v>87.115239284600506</c:v>
                </c:pt>
                <c:pt idx="6046">
                  <c:v>37.230656526176197</c:v>
                </c:pt>
                <c:pt idx="6047">
                  <c:v>87.056879712440406</c:v>
                </c:pt>
                <c:pt idx="6048">
                  <c:v>37.247442209187199</c:v>
                </c:pt>
                <c:pt idx="6049">
                  <c:v>37.067907295817697</c:v>
                </c:pt>
                <c:pt idx="6050">
                  <c:v>37.065318293676697</c:v>
                </c:pt>
                <c:pt idx="6051">
                  <c:v>85.677688245387898</c:v>
                </c:pt>
                <c:pt idx="6052">
                  <c:v>85.675454625220496</c:v>
                </c:pt>
                <c:pt idx="6053">
                  <c:v>76.7784284830594</c:v>
                </c:pt>
                <c:pt idx="6054">
                  <c:v>76.776739512924394</c:v>
                </c:pt>
                <c:pt idx="6055">
                  <c:v>74.1751199432601</c:v>
                </c:pt>
                <c:pt idx="6056">
                  <c:v>74.166266431438402</c:v>
                </c:pt>
                <c:pt idx="6057">
                  <c:v>76.833061336671093</c:v>
                </c:pt>
                <c:pt idx="6058">
                  <c:v>76.796690375623697</c:v>
                </c:pt>
                <c:pt idx="6059">
                  <c:v>76.792180691663802</c:v>
                </c:pt>
                <c:pt idx="6060">
                  <c:v>85.668807850861498</c:v>
                </c:pt>
                <c:pt idx="6061">
                  <c:v>76.711665068486596</c:v>
                </c:pt>
                <c:pt idx="6062">
                  <c:v>76.678449130384493</c:v>
                </c:pt>
                <c:pt idx="6063">
                  <c:v>76.676605828735504</c:v>
                </c:pt>
                <c:pt idx="6064">
                  <c:v>76.663486145312703</c:v>
                </c:pt>
                <c:pt idx="6065">
                  <c:v>37.069254719949697</c:v>
                </c:pt>
                <c:pt idx="6066">
                  <c:v>37.069206479323299</c:v>
                </c:pt>
                <c:pt idx="6067">
                  <c:v>37.069306633266201</c:v>
                </c:pt>
                <c:pt idx="6068">
                  <c:v>37.067431870868703</c:v>
                </c:pt>
                <c:pt idx="6069">
                  <c:v>37.067215916453698</c:v>
                </c:pt>
                <c:pt idx="6070">
                  <c:v>37.0724102629352</c:v>
                </c:pt>
                <c:pt idx="6071">
                  <c:v>37.072393399417102</c:v>
                </c:pt>
                <c:pt idx="6072">
                  <c:v>37.072358583612598</c:v>
                </c:pt>
                <c:pt idx="6073">
                  <c:v>37.0731854849477</c:v>
                </c:pt>
                <c:pt idx="6074">
                  <c:v>37.067361711293103</c:v>
                </c:pt>
                <c:pt idx="6075">
                  <c:v>37.062537224207603</c:v>
                </c:pt>
                <c:pt idx="6076">
                  <c:v>37.0578793482834</c:v>
                </c:pt>
                <c:pt idx="6077">
                  <c:v>37.055292281686299</c:v>
                </c:pt>
                <c:pt idx="6078">
                  <c:v>37.053329803707499</c:v>
                </c:pt>
                <c:pt idx="6079">
                  <c:v>88.531984917471704</c:v>
                </c:pt>
                <c:pt idx="6080">
                  <c:v>88.534330799345</c:v>
                </c:pt>
                <c:pt idx="6081">
                  <c:v>85.805193326184295</c:v>
                </c:pt>
                <c:pt idx="6082">
                  <c:v>85.706159667448901</c:v>
                </c:pt>
                <c:pt idx="6083">
                  <c:v>88.525307051846298</c:v>
                </c:pt>
                <c:pt idx="6084">
                  <c:v>37.051060855869501</c:v>
                </c:pt>
                <c:pt idx="6085">
                  <c:v>37.048715998321804</c:v>
                </c:pt>
                <c:pt idx="6086">
                  <c:v>37.046170419070997</c:v>
                </c:pt>
                <c:pt idx="6087">
                  <c:v>37.046198037130402</c:v>
                </c:pt>
                <c:pt idx="6088">
                  <c:v>88.537667626084996</c:v>
                </c:pt>
                <c:pt idx="6089">
                  <c:v>88.535341588038705</c:v>
                </c:pt>
                <c:pt idx="6090">
                  <c:v>79.064763305316902</c:v>
                </c:pt>
                <c:pt idx="6091">
                  <c:v>79.063005110109899</c:v>
                </c:pt>
                <c:pt idx="6092">
                  <c:v>37.0462282979842</c:v>
                </c:pt>
                <c:pt idx="6093">
                  <c:v>79.126537931399099</c:v>
                </c:pt>
                <c:pt idx="6094">
                  <c:v>79.147698223241704</c:v>
                </c:pt>
                <c:pt idx="6095">
                  <c:v>79.082612307105407</c:v>
                </c:pt>
                <c:pt idx="6096">
                  <c:v>88.514095404190201</c:v>
                </c:pt>
                <c:pt idx="6097">
                  <c:v>79.037331727068803</c:v>
                </c:pt>
                <c:pt idx="6098">
                  <c:v>88.4982988686684</c:v>
                </c:pt>
                <c:pt idx="6099">
                  <c:v>37.247359063386703</c:v>
                </c:pt>
                <c:pt idx="6100">
                  <c:v>58.587107050264997</c:v>
                </c:pt>
                <c:pt idx="6101">
                  <c:v>58.586309635956901</c:v>
                </c:pt>
                <c:pt idx="6102">
                  <c:v>58.371188093614798</c:v>
                </c:pt>
                <c:pt idx="6103">
                  <c:v>58.550288853153504</c:v>
                </c:pt>
                <c:pt idx="6104">
                  <c:v>58.582822453867301</c:v>
                </c:pt>
                <c:pt idx="6105">
                  <c:v>58.5780017163286</c:v>
                </c:pt>
                <c:pt idx="6106">
                  <c:v>59.051560692274997</c:v>
                </c:pt>
                <c:pt idx="6107">
                  <c:v>58.667249987336099</c:v>
                </c:pt>
                <c:pt idx="6108">
                  <c:v>37.072062880496901</c:v>
                </c:pt>
                <c:pt idx="6109">
                  <c:v>37.071094263910901</c:v>
                </c:pt>
                <c:pt idx="6110">
                  <c:v>37.0707740237265</c:v>
                </c:pt>
                <c:pt idx="6111">
                  <c:v>37.0704821490583</c:v>
                </c:pt>
                <c:pt idx="6112">
                  <c:v>37.070200125243403</c:v>
                </c:pt>
                <c:pt idx="6113">
                  <c:v>37.070359745743701</c:v>
                </c:pt>
                <c:pt idx="6114">
                  <c:v>37.070439280117597</c:v>
                </c:pt>
                <c:pt idx="6115">
                  <c:v>37.070078591008603</c:v>
                </c:pt>
                <c:pt idx="6116">
                  <c:v>37.070157287656599</c:v>
                </c:pt>
                <c:pt idx="6117">
                  <c:v>37.070040443825903</c:v>
                </c:pt>
                <c:pt idx="6118">
                  <c:v>37.070167816672097</c:v>
                </c:pt>
                <c:pt idx="6119">
                  <c:v>37.070013545167001</c:v>
                </c:pt>
                <c:pt idx="6120">
                  <c:v>86.358066470991403</c:v>
                </c:pt>
                <c:pt idx="6121">
                  <c:v>86.3537350045724</c:v>
                </c:pt>
                <c:pt idx="6122">
                  <c:v>86.343081105206707</c:v>
                </c:pt>
                <c:pt idx="6123">
                  <c:v>88.424061097386996</c:v>
                </c:pt>
                <c:pt idx="6124">
                  <c:v>88.422409837649695</c:v>
                </c:pt>
                <c:pt idx="6125">
                  <c:v>78.745230558701607</c:v>
                </c:pt>
                <c:pt idx="6126">
                  <c:v>78.748667976248399</c:v>
                </c:pt>
                <c:pt idx="6127">
                  <c:v>78.805619786074203</c:v>
                </c:pt>
                <c:pt idx="6128">
                  <c:v>78.777135530620995</c:v>
                </c:pt>
                <c:pt idx="6129">
                  <c:v>78.734575257497596</c:v>
                </c:pt>
                <c:pt idx="6130">
                  <c:v>78.707094664031501</c:v>
                </c:pt>
                <c:pt idx="6131">
                  <c:v>79.016370282036902</c:v>
                </c:pt>
                <c:pt idx="6132">
                  <c:v>79.345551111468595</c:v>
                </c:pt>
                <c:pt idx="6133">
                  <c:v>87.642417317632194</c:v>
                </c:pt>
                <c:pt idx="6134">
                  <c:v>88.069304474581401</c:v>
                </c:pt>
                <c:pt idx="6135">
                  <c:v>86.635357821045602</c:v>
                </c:pt>
                <c:pt idx="6136">
                  <c:v>86.631120804591305</c:v>
                </c:pt>
                <c:pt idx="6137">
                  <c:v>79.6886690921975</c:v>
                </c:pt>
                <c:pt idx="6138">
                  <c:v>81.004223793465101</c:v>
                </c:pt>
                <c:pt idx="6139">
                  <c:v>86.572178854564996</c:v>
                </c:pt>
                <c:pt idx="6140">
                  <c:v>88.382595113482594</c:v>
                </c:pt>
                <c:pt idx="6141">
                  <c:v>88.302098896413298</c:v>
                </c:pt>
                <c:pt idx="6142">
                  <c:v>80.729873331641997</c:v>
                </c:pt>
                <c:pt idx="6143">
                  <c:v>80.733326071897906</c:v>
                </c:pt>
                <c:pt idx="6144">
                  <c:v>80.799918343555802</c:v>
                </c:pt>
                <c:pt idx="6145">
                  <c:v>80.885804480813306</c:v>
                </c:pt>
                <c:pt idx="6146">
                  <c:v>80.839469374934694</c:v>
                </c:pt>
                <c:pt idx="6147">
                  <c:v>80.963245256281596</c:v>
                </c:pt>
                <c:pt idx="6148">
                  <c:v>80.941104539984295</c:v>
                </c:pt>
                <c:pt idx="6149">
                  <c:v>80.886178616445903</c:v>
                </c:pt>
                <c:pt idx="6150">
                  <c:v>80.614373919104096</c:v>
                </c:pt>
                <c:pt idx="6151">
                  <c:v>80.597551463565495</c:v>
                </c:pt>
                <c:pt idx="6152">
                  <c:v>80.600282514774506</c:v>
                </c:pt>
                <c:pt idx="6153">
                  <c:v>80.562444184910404</c:v>
                </c:pt>
                <c:pt idx="6154">
                  <c:v>80.5197289414767</c:v>
                </c:pt>
                <c:pt idx="6155">
                  <c:v>80.464156876336801</c:v>
                </c:pt>
                <c:pt idx="6156">
                  <c:v>80.400082630996394</c:v>
                </c:pt>
                <c:pt idx="6157">
                  <c:v>37.247274540062797</c:v>
                </c:pt>
                <c:pt idx="6158">
                  <c:v>37.247241129880003</c:v>
                </c:pt>
                <c:pt idx="6159">
                  <c:v>37.247285081129199</c:v>
                </c:pt>
                <c:pt idx="6160">
                  <c:v>56.591835396480199</c:v>
                </c:pt>
                <c:pt idx="6161">
                  <c:v>86.309283774750099</c:v>
                </c:pt>
                <c:pt idx="6162">
                  <c:v>57.3550623877329</c:v>
                </c:pt>
                <c:pt idx="6163">
                  <c:v>87.016018647128604</c:v>
                </c:pt>
                <c:pt idx="6164">
                  <c:v>87.011513084608694</c:v>
                </c:pt>
                <c:pt idx="6165">
                  <c:v>86.966490339052399</c:v>
                </c:pt>
                <c:pt idx="6166">
                  <c:v>80.816118322119493</c:v>
                </c:pt>
                <c:pt idx="6167">
                  <c:v>79.803436295779704</c:v>
                </c:pt>
                <c:pt idx="6168">
                  <c:v>79.817750361274307</c:v>
                </c:pt>
                <c:pt idx="6169">
                  <c:v>56.590077963164603</c:v>
                </c:pt>
                <c:pt idx="6170">
                  <c:v>77.195121790281704</c:v>
                </c:pt>
                <c:pt idx="6171">
                  <c:v>77.209355226208004</c:v>
                </c:pt>
                <c:pt idx="6172">
                  <c:v>57.356228633692702</c:v>
                </c:pt>
                <c:pt idx="6173">
                  <c:v>64.660527834148695</c:v>
                </c:pt>
                <c:pt idx="6174">
                  <c:v>57.355251219579998</c:v>
                </c:pt>
                <c:pt idx="6175">
                  <c:v>88.384242327525698</c:v>
                </c:pt>
                <c:pt idx="6176">
                  <c:v>37.063086757551297</c:v>
                </c:pt>
                <c:pt idx="6177">
                  <c:v>74.201671362770796</c:v>
                </c:pt>
                <c:pt idx="6178">
                  <c:v>88.412552954146804</c:v>
                </c:pt>
                <c:pt idx="6179">
                  <c:v>88.405049953087897</c:v>
                </c:pt>
                <c:pt idx="6180">
                  <c:v>37.057843812205299</c:v>
                </c:pt>
                <c:pt idx="6181">
                  <c:v>37.057812130147902</c:v>
                </c:pt>
                <c:pt idx="6182">
                  <c:v>59.216308541804302</c:v>
                </c:pt>
                <c:pt idx="6183">
                  <c:v>79.819592348628802</c:v>
                </c:pt>
                <c:pt idx="6184">
                  <c:v>37.247347205412801</c:v>
                </c:pt>
                <c:pt idx="6185">
                  <c:v>79.800573272337999</c:v>
                </c:pt>
                <c:pt idx="6186">
                  <c:v>86.8986775390144</c:v>
                </c:pt>
                <c:pt idx="6187">
                  <c:v>86.900942149805203</c:v>
                </c:pt>
                <c:pt idx="6188">
                  <c:v>86.893935525759801</c:v>
                </c:pt>
                <c:pt idx="6189">
                  <c:v>83.330723742491003</c:v>
                </c:pt>
                <c:pt idx="6190">
                  <c:v>83.332933452858398</c:v>
                </c:pt>
                <c:pt idx="6191">
                  <c:v>83.316441270857098</c:v>
                </c:pt>
                <c:pt idx="6192">
                  <c:v>83.675005746086796</c:v>
                </c:pt>
                <c:pt idx="6193">
                  <c:v>83.672909281879996</c:v>
                </c:pt>
                <c:pt idx="6194">
                  <c:v>83.470074838314503</c:v>
                </c:pt>
                <c:pt idx="6195">
                  <c:v>87.644232385488806</c:v>
                </c:pt>
                <c:pt idx="6196">
                  <c:v>87.573181099819195</c:v>
                </c:pt>
                <c:pt idx="6197">
                  <c:v>56.596663786193901</c:v>
                </c:pt>
                <c:pt idx="6198">
                  <c:v>44.426339374651697</c:v>
                </c:pt>
                <c:pt idx="6199">
                  <c:v>56.5989678636411</c:v>
                </c:pt>
                <c:pt idx="6200">
                  <c:v>57.3542518276113</c:v>
                </c:pt>
                <c:pt idx="6201">
                  <c:v>56.592206842822002</c:v>
                </c:pt>
                <c:pt idx="6202">
                  <c:v>56.5922115392897</c:v>
                </c:pt>
                <c:pt idx="6203">
                  <c:v>56.5923512765509</c:v>
                </c:pt>
                <c:pt idx="6204">
                  <c:v>56.597020404365402</c:v>
                </c:pt>
                <c:pt idx="6205">
                  <c:v>44.427376451196999</c:v>
                </c:pt>
                <c:pt idx="6206">
                  <c:v>44.432800761041896</c:v>
                </c:pt>
                <c:pt idx="6207">
                  <c:v>44.428547048462697</c:v>
                </c:pt>
                <c:pt idx="6208">
                  <c:v>91.081544572327701</c:v>
                </c:pt>
                <c:pt idx="6209">
                  <c:v>79.425061968329601</c:v>
                </c:pt>
                <c:pt idx="6210">
                  <c:v>79.390036801274206</c:v>
                </c:pt>
                <c:pt idx="6211">
                  <c:v>38.532084345156399</c:v>
                </c:pt>
                <c:pt idx="6212">
                  <c:v>80.038006128305199</c:v>
                </c:pt>
                <c:pt idx="6213">
                  <c:v>87.996909469796407</c:v>
                </c:pt>
                <c:pt idx="6214">
                  <c:v>88.000260243967503</c:v>
                </c:pt>
                <c:pt idx="6215">
                  <c:v>80.638842250442906</c:v>
                </c:pt>
                <c:pt idx="6216">
                  <c:v>83.346256328664794</c:v>
                </c:pt>
                <c:pt idx="6217">
                  <c:v>87.973716541609704</c:v>
                </c:pt>
                <c:pt idx="6218">
                  <c:v>82.154478670652196</c:v>
                </c:pt>
                <c:pt idx="6219">
                  <c:v>82.156405665306394</c:v>
                </c:pt>
                <c:pt idx="6220">
                  <c:v>82.139362665426802</c:v>
                </c:pt>
                <c:pt idx="6221">
                  <c:v>81.880123530597999</c:v>
                </c:pt>
                <c:pt idx="6222">
                  <c:v>81.799855175150597</c:v>
                </c:pt>
                <c:pt idx="6223">
                  <c:v>81.697923976267703</c:v>
                </c:pt>
                <c:pt idx="6224">
                  <c:v>81.781752802161506</c:v>
                </c:pt>
                <c:pt idx="6225">
                  <c:v>81.692101621215997</c:v>
                </c:pt>
                <c:pt idx="6226">
                  <c:v>38.337356459420697</c:v>
                </c:pt>
                <c:pt idx="6227">
                  <c:v>38.337754341416499</c:v>
                </c:pt>
                <c:pt idx="6228">
                  <c:v>83.931046709929007</c:v>
                </c:pt>
                <c:pt idx="6229">
                  <c:v>83.929011981342796</c:v>
                </c:pt>
                <c:pt idx="6230">
                  <c:v>83.894473142597107</c:v>
                </c:pt>
                <c:pt idx="6231">
                  <c:v>83.993340380521104</c:v>
                </c:pt>
                <c:pt idx="6232">
                  <c:v>37.215938893928403</c:v>
                </c:pt>
                <c:pt idx="6233">
                  <c:v>37.218464522940003</c:v>
                </c:pt>
                <c:pt idx="6234">
                  <c:v>37.220217850511801</c:v>
                </c:pt>
                <c:pt idx="6235">
                  <c:v>37.222077178317797</c:v>
                </c:pt>
                <c:pt idx="6236">
                  <c:v>88.356487039603394</c:v>
                </c:pt>
                <c:pt idx="6237">
                  <c:v>88.381318545347099</c:v>
                </c:pt>
                <c:pt idx="6238">
                  <c:v>88.3871353116281</c:v>
                </c:pt>
                <c:pt idx="6239">
                  <c:v>88.389459112463697</c:v>
                </c:pt>
                <c:pt idx="6240">
                  <c:v>91.100057270890403</c:v>
                </c:pt>
                <c:pt idx="6241">
                  <c:v>91.217446068183605</c:v>
                </c:pt>
                <c:pt idx="6242">
                  <c:v>37.224805669235003</c:v>
                </c:pt>
                <c:pt idx="6243">
                  <c:v>37.2278604509019</c:v>
                </c:pt>
                <c:pt idx="6244">
                  <c:v>89.962235851251407</c:v>
                </c:pt>
                <c:pt idx="6245">
                  <c:v>89.959865225256394</c:v>
                </c:pt>
                <c:pt idx="6246">
                  <c:v>37.234031668543601</c:v>
                </c:pt>
                <c:pt idx="6247">
                  <c:v>89.8976874051843</c:v>
                </c:pt>
                <c:pt idx="6248">
                  <c:v>37.251323492714398</c:v>
                </c:pt>
                <c:pt idx="6249">
                  <c:v>37.072701993539702</c:v>
                </c:pt>
                <c:pt idx="6250">
                  <c:v>37.069950111540201</c:v>
                </c:pt>
                <c:pt idx="6251">
                  <c:v>88.511082081574102</c:v>
                </c:pt>
                <c:pt idx="6252">
                  <c:v>88.508702628846706</c:v>
                </c:pt>
                <c:pt idx="6253">
                  <c:v>79.595857949335695</c:v>
                </c:pt>
                <c:pt idx="6254">
                  <c:v>79.594045442650099</c:v>
                </c:pt>
                <c:pt idx="6255">
                  <c:v>76.996787828422399</c:v>
                </c:pt>
                <c:pt idx="6256">
                  <c:v>76.986602455142105</c:v>
                </c:pt>
                <c:pt idx="6257">
                  <c:v>79.654438437886895</c:v>
                </c:pt>
                <c:pt idx="6258">
                  <c:v>79.615426398663004</c:v>
                </c:pt>
                <c:pt idx="6259">
                  <c:v>79.610587273242601</c:v>
                </c:pt>
                <c:pt idx="6260">
                  <c:v>88.501619052878297</c:v>
                </c:pt>
                <c:pt idx="6261">
                  <c:v>79.524605729064106</c:v>
                </c:pt>
                <c:pt idx="6262">
                  <c:v>79.489189141792906</c:v>
                </c:pt>
                <c:pt idx="6263">
                  <c:v>79.487216234896096</c:v>
                </c:pt>
                <c:pt idx="6264">
                  <c:v>79.473227933231598</c:v>
                </c:pt>
                <c:pt idx="6265">
                  <c:v>37.074154022805899</c:v>
                </c:pt>
                <c:pt idx="6266">
                  <c:v>37.074102652668302</c:v>
                </c:pt>
                <c:pt idx="6267">
                  <c:v>37.0742099686098</c:v>
                </c:pt>
                <c:pt idx="6268">
                  <c:v>37.0722798647177</c:v>
                </c:pt>
                <c:pt idx="6269">
                  <c:v>37.072049899044799</c:v>
                </c:pt>
                <c:pt idx="6270">
                  <c:v>37.0774098058437</c:v>
                </c:pt>
                <c:pt idx="6271">
                  <c:v>37.077391338449402</c:v>
                </c:pt>
                <c:pt idx="6272">
                  <c:v>37.077354158610397</c:v>
                </c:pt>
                <c:pt idx="6273">
                  <c:v>37.078207734236898</c:v>
                </c:pt>
                <c:pt idx="6274">
                  <c:v>37.072205152795298</c:v>
                </c:pt>
                <c:pt idx="6275">
                  <c:v>37.067239995184003</c:v>
                </c:pt>
                <c:pt idx="6276">
                  <c:v>37.062444171571101</c:v>
                </c:pt>
                <c:pt idx="6277">
                  <c:v>37.059780271060703</c:v>
                </c:pt>
                <c:pt idx="6278">
                  <c:v>37.057759439351003</c:v>
                </c:pt>
                <c:pt idx="6279">
                  <c:v>91.3666764122041</c:v>
                </c:pt>
                <c:pt idx="6280">
                  <c:v>91.369169913980997</c:v>
                </c:pt>
                <c:pt idx="6281">
                  <c:v>88.648801387503298</c:v>
                </c:pt>
                <c:pt idx="6282">
                  <c:v>88.543227855596299</c:v>
                </c:pt>
                <c:pt idx="6283">
                  <c:v>91.359571178621295</c:v>
                </c:pt>
                <c:pt idx="6284">
                  <c:v>37.055422918091097</c:v>
                </c:pt>
                <c:pt idx="6285">
                  <c:v>37.053008146179103</c:v>
                </c:pt>
                <c:pt idx="6286">
                  <c:v>37.050384064197502</c:v>
                </c:pt>
                <c:pt idx="6287">
                  <c:v>37.050413651341003</c:v>
                </c:pt>
                <c:pt idx="6288">
                  <c:v>91.380058852883295</c:v>
                </c:pt>
                <c:pt idx="6289">
                  <c:v>91.377584709112298</c:v>
                </c:pt>
                <c:pt idx="6290">
                  <c:v>81.894491866333198</c:v>
                </c:pt>
                <c:pt idx="6291">
                  <c:v>81.892604184660797</c:v>
                </c:pt>
                <c:pt idx="6292">
                  <c:v>37.050446128358999</c:v>
                </c:pt>
                <c:pt idx="6293">
                  <c:v>81.964424302647899</c:v>
                </c:pt>
                <c:pt idx="6294">
                  <c:v>81.983325045803198</c:v>
                </c:pt>
                <c:pt idx="6295">
                  <c:v>81.913611482643006</c:v>
                </c:pt>
                <c:pt idx="6296">
                  <c:v>91.348307522586097</c:v>
                </c:pt>
                <c:pt idx="6297">
                  <c:v>81.865094597584203</c:v>
                </c:pt>
                <c:pt idx="6298">
                  <c:v>91.338157892681494</c:v>
                </c:pt>
                <c:pt idx="6299">
                  <c:v>37.251233930305403</c:v>
                </c:pt>
                <c:pt idx="6300">
                  <c:v>61.287062269811003</c:v>
                </c:pt>
                <c:pt idx="6301">
                  <c:v>61.286175604023803</c:v>
                </c:pt>
                <c:pt idx="6302">
                  <c:v>61.2877051092917</c:v>
                </c:pt>
                <c:pt idx="6303">
                  <c:v>61.276304428139497</c:v>
                </c:pt>
                <c:pt idx="6304">
                  <c:v>61.475785517154399</c:v>
                </c:pt>
                <c:pt idx="6305">
                  <c:v>61.470400728382003</c:v>
                </c:pt>
                <c:pt idx="6306">
                  <c:v>61.456613163718302</c:v>
                </c:pt>
                <c:pt idx="6307">
                  <c:v>61.373973387130697</c:v>
                </c:pt>
                <c:pt idx="6308">
                  <c:v>37.077032279899697</c:v>
                </c:pt>
                <c:pt idx="6309">
                  <c:v>37.075990096409001</c:v>
                </c:pt>
                <c:pt idx="6310">
                  <c:v>37.075647226650901</c:v>
                </c:pt>
                <c:pt idx="6311">
                  <c:v>37.075334735557497</c:v>
                </c:pt>
                <c:pt idx="6312">
                  <c:v>37.075032798522301</c:v>
                </c:pt>
                <c:pt idx="6313">
                  <c:v>37.075204431646803</c:v>
                </c:pt>
                <c:pt idx="6314">
                  <c:v>37.075289099529201</c:v>
                </c:pt>
                <c:pt idx="6315">
                  <c:v>37.074903422856998</c:v>
                </c:pt>
                <c:pt idx="6316">
                  <c:v>37.074987196964003</c:v>
                </c:pt>
                <c:pt idx="6317">
                  <c:v>37.074862814794699</c:v>
                </c:pt>
                <c:pt idx="6318">
                  <c:v>37.075000116845303</c:v>
                </c:pt>
                <c:pt idx="6319">
                  <c:v>37.074833048115501</c:v>
                </c:pt>
                <c:pt idx="6320">
                  <c:v>89.192677603848196</c:v>
                </c:pt>
                <c:pt idx="6321">
                  <c:v>89.188066420707102</c:v>
                </c:pt>
                <c:pt idx="6322">
                  <c:v>89.176715790668297</c:v>
                </c:pt>
                <c:pt idx="6323">
                  <c:v>91.250145421196095</c:v>
                </c:pt>
                <c:pt idx="6324">
                  <c:v>91.248389395743104</c:v>
                </c:pt>
                <c:pt idx="6325">
                  <c:v>81.557986660761799</c:v>
                </c:pt>
                <c:pt idx="6326">
                  <c:v>81.561671922244003</c:v>
                </c:pt>
                <c:pt idx="6327">
                  <c:v>81.622652969898496</c:v>
                </c:pt>
                <c:pt idx="6328">
                  <c:v>81.592152817475394</c:v>
                </c:pt>
                <c:pt idx="6329">
                  <c:v>81.546578205335393</c:v>
                </c:pt>
                <c:pt idx="6330">
                  <c:v>81.517156015559806</c:v>
                </c:pt>
                <c:pt idx="6331">
                  <c:v>81.820028268462394</c:v>
                </c:pt>
                <c:pt idx="6332">
                  <c:v>82.144166930474498</c:v>
                </c:pt>
                <c:pt idx="6333">
                  <c:v>90.4459834516895</c:v>
                </c:pt>
                <c:pt idx="6334">
                  <c:v>90.8712070924594</c:v>
                </c:pt>
                <c:pt idx="6335">
                  <c:v>89.437058100031095</c:v>
                </c:pt>
                <c:pt idx="6336">
                  <c:v>89.432555240953207</c:v>
                </c:pt>
                <c:pt idx="6337">
                  <c:v>82.483179904556096</c:v>
                </c:pt>
                <c:pt idx="6338">
                  <c:v>83.794241498438396</c:v>
                </c:pt>
                <c:pt idx="6339">
                  <c:v>89.369854181614897</c:v>
                </c:pt>
                <c:pt idx="6340">
                  <c:v>91.206066527885795</c:v>
                </c:pt>
                <c:pt idx="6341">
                  <c:v>91.1204334952197</c:v>
                </c:pt>
                <c:pt idx="6342">
                  <c:v>83.485900486315302</c:v>
                </c:pt>
                <c:pt idx="6343">
                  <c:v>83.489586336344502</c:v>
                </c:pt>
                <c:pt idx="6344">
                  <c:v>83.560637560203503</c:v>
                </c:pt>
                <c:pt idx="6345">
                  <c:v>83.652294363074105</c:v>
                </c:pt>
                <c:pt idx="6346">
                  <c:v>83.603012346074806</c:v>
                </c:pt>
                <c:pt idx="6347">
                  <c:v>83.734949135353403</c:v>
                </c:pt>
                <c:pt idx="6348">
                  <c:v>83.711395855177102</c:v>
                </c:pt>
                <c:pt idx="6349">
                  <c:v>83.652971285841602</c:v>
                </c:pt>
                <c:pt idx="6350">
                  <c:v>83.362677170750899</c:v>
                </c:pt>
                <c:pt idx="6351">
                  <c:v>83.344739162271097</c:v>
                </c:pt>
                <c:pt idx="6352">
                  <c:v>83.347689182897597</c:v>
                </c:pt>
                <c:pt idx="6353">
                  <c:v>83.307361726946993</c:v>
                </c:pt>
                <c:pt idx="6354">
                  <c:v>83.261886144759501</c:v>
                </c:pt>
                <c:pt idx="6355">
                  <c:v>83.202729308297506</c:v>
                </c:pt>
                <c:pt idx="6356">
                  <c:v>83.134576080784896</c:v>
                </c:pt>
                <c:pt idx="6357">
                  <c:v>37.251143315520203</c:v>
                </c:pt>
                <c:pt idx="6358">
                  <c:v>37.251107606459698</c:v>
                </c:pt>
                <c:pt idx="6359">
                  <c:v>37.251154583039998</c:v>
                </c:pt>
                <c:pt idx="6360">
                  <c:v>56.592233712453201</c:v>
                </c:pt>
                <c:pt idx="6361">
                  <c:v>89.140709300575907</c:v>
                </c:pt>
                <c:pt idx="6362">
                  <c:v>57.355368036789997</c:v>
                </c:pt>
                <c:pt idx="6363">
                  <c:v>89.844689232543402</c:v>
                </c:pt>
                <c:pt idx="6364">
                  <c:v>89.839896617288105</c:v>
                </c:pt>
                <c:pt idx="6365">
                  <c:v>89.791950665991195</c:v>
                </c:pt>
                <c:pt idx="6366">
                  <c:v>83.578177473718199</c:v>
                </c:pt>
                <c:pt idx="6367">
                  <c:v>82.637024121648807</c:v>
                </c:pt>
                <c:pt idx="6368">
                  <c:v>82.652350964781306</c:v>
                </c:pt>
                <c:pt idx="6369">
                  <c:v>56.590420787355598</c:v>
                </c:pt>
                <c:pt idx="6370">
                  <c:v>80.020519354391297</c:v>
                </c:pt>
                <c:pt idx="6371">
                  <c:v>80.035798202131105</c:v>
                </c:pt>
                <c:pt idx="6372">
                  <c:v>57.356571608003698</c:v>
                </c:pt>
                <c:pt idx="6373">
                  <c:v>66.776992686945107</c:v>
                </c:pt>
                <c:pt idx="6374">
                  <c:v>57.355562938290603</c:v>
                </c:pt>
                <c:pt idx="6375">
                  <c:v>91.207818125352901</c:v>
                </c:pt>
                <c:pt idx="6376">
                  <c:v>37.067806739079003</c:v>
                </c:pt>
                <c:pt idx="6377">
                  <c:v>77.025370094680497</c:v>
                </c:pt>
                <c:pt idx="6378">
                  <c:v>91.237911426108198</c:v>
                </c:pt>
                <c:pt idx="6379">
                  <c:v>91.229935801466894</c:v>
                </c:pt>
                <c:pt idx="6380">
                  <c:v>37.062406081447399</c:v>
                </c:pt>
                <c:pt idx="6381">
                  <c:v>37.062372169169301</c:v>
                </c:pt>
                <c:pt idx="6382">
                  <c:v>61.340145902227498</c:v>
                </c:pt>
                <c:pt idx="6383">
                  <c:v>82.654327404492093</c:v>
                </c:pt>
                <c:pt idx="6384">
                  <c:v>37.251221305625599</c:v>
                </c:pt>
                <c:pt idx="6385">
                  <c:v>82.633546307117101</c:v>
                </c:pt>
                <c:pt idx="6386">
                  <c:v>89.734954181977599</c:v>
                </c:pt>
                <c:pt idx="6387">
                  <c:v>89.737366386779001</c:v>
                </c:pt>
                <c:pt idx="6388">
                  <c:v>89.729901496638703</c:v>
                </c:pt>
                <c:pt idx="6389">
                  <c:v>86.151079597926895</c:v>
                </c:pt>
                <c:pt idx="6390">
                  <c:v>86.153440153256597</c:v>
                </c:pt>
                <c:pt idx="6391">
                  <c:v>86.135836376035599</c:v>
                </c:pt>
                <c:pt idx="6392">
                  <c:v>86.513725326935401</c:v>
                </c:pt>
                <c:pt idx="6393">
                  <c:v>86.511485415407904</c:v>
                </c:pt>
                <c:pt idx="6394">
                  <c:v>86.294982563078094</c:v>
                </c:pt>
                <c:pt idx="6395">
                  <c:v>90.482389818604503</c:v>
                </c:pt>
                <c:pt idx="6396">
                  <c:v>90.406712904671593</c:v>
                </c:pt>
                <c:pt idx="6397">
                  <c:v>56.597214258766897</c:v>
                </c:pt>
                <c:pt idx="6398">
                  <c:v>44.426834016393002</c:v>
                </c:pt>
                <c:pt idx="6399">
                  <c:v>56.599591979238397</c:v>
                </c:pt>
                <c:pt idx="6400">
                  <c:v>57.354522510499898</c:v>
                </c:pt>
                <c:pt idx="6401">
                  <c:v>56.592602941952201</c:v>
                </c:pt>
                <c:pt idx="6402">
                  <c:v>56.592607940015398</c:v>
                </c:pt>
                <c:pt idx="6403">
                  <c:v>56.592752693354001</c:v>
                </c:pt>
                <c:pt idx="6404">
                  <c:v>56.597564125776799</c:v>
                </c:pt>
                <c:pt idx="6405">
                  <c:v>44.427886982964097</c:v>
                </c:pt>
                <c:pt idx="6406">
                  <c:v>44.433475671081098</c:v>
                </c:pt>
                <c:pt idx="6407">
                  <c:v>44.429234017342402</c:v>
                </c:pt>
                <c:pt idx="6408">
                  <c:v>93.916416036034605</c:v>
                </c:pt>
                <c:pt idx="6409">
                  <c:v>82.254530571245098</c:v>
                </c:pt>
                <c:pt idx="6410">
                  <c:v>82.217000204006098</c:v>
                </c:pt>
                <c:pt idx="6411">
                  <c:v>38.532695403513401</c:v>
                </c:pt>
                <c:pt idx="6412">
                  <c:v>82.864366073697099</c:v>
                </c:pt>
                <c:pt idx="6413">
                  <c:v>90.814090642075897</c:v>
                </c:pt>
                <c:pt idx="6414">
                  <c:v>90.817655428042002</c:v>
                </c:pt>
                <c:pt idx="6415">
                  <c:v>83.459354918679495</c:v>
                </c:pt>
                <c:pt idx="6416">
                  <c:v>86.164548718467799</c:v>
                </c:pt>
                <c:pt idx="6417">
                  <c:v>90.789417817019</c:v>
                </c:pt>
                <c:pt idx="6418">
                  <c:v>84.987143242543098</c:v>
                </c:pt>
                <c:pt idx="6419">
                  <c:v>84.989207860670106</c:v>
                </c:pt>
                <c:pt idx="6420">
                  <c:v>84.9709807380478</c:v>
                </c:pt>
                <c:pt idx="6421">
                  <c:v>84.6940825095555</c:v>
                </c:pt>
                <c:pt idx="6422">
                  <c:v>84.608372336039494</c:v>
                </c:pt>
                <c:pt idx="6423">
                  <c:v>84.499710718175507</c:v>
                </c:pt>
                <c:pt idx="6424">
                  <c:v>84.589091055045301</c:v>
                </c:pt>
                <c:pt idx="6425">
                  <c:v>84.494074420560096</c:v>
                </c:pt>
                <c:pt idx="6426">
                  <c:v>38.337985010630099</c:v>
                </c:pt>
                <c:pt idx="6427">
                  <c:v>38.3383948685184</c:v>
                </c:pt>
                <c:pt idx="6428">
                  <c:v>86.757696645463895</c:v>
                </c:pt>
                <c:pt idx="6429">
                  <c:v>86.755522523168906</c:v>
                </c:pt>
                <c:pt idx="6430">
                  <c:v>86.718664323862797</c:v>
                </c:pt>
                <c:pt idx="6431">
                  <c:v>86.824163409729096</c:v>
                </c:pt>
                <c:pt idx="6432">
                  <c:v>37.218774266317602</c:v>
                </c:pt>
                <c:pt idx="6433">
                  <c:v>37.221374465838203</c:v>
                </c:pt>
                <c:pt idx="6434">
                  <c:v>37.223179506953002</c:v>
                </c:pt>
                <c:pt idx="6435">
                  <c:v>37.225093618611702</c:v>
                </c:pt>
                <c:pt idx="6436">
                  <c:v>91.193879664411199</c:v>
                </c:pt>
                <c:pt idx="6437">
                  <c:v>91.220290658599694</c:v>
                </c:pt>
                <c:pt idx="6438">
                  <c:v>91.226481402066696</c:v>
                </c:pt>
                <c:pt idx="6439">
                  <c:v>91.228954794775902</c:v>
                </c:pt>
                <c:pt idx="6440">
                  <c:v>93.938755301584806</c:v>
                </c:pt>
                <c:pt idx="6441">
                  <c:v>94.053968396156407</c:v>
                </c:pt>
                <c:pt idx="6442">
                  <c:v>37.227902411936299</c:v>
                </c:pt>
                <c:pt idx="6443">
                  <c:v>37.231046975649903</c:v>
                </c:pt>
                <c:pt idx="6444">
                  <c:v>92.806302847252397</c:v>
                </c:pt>
                <c:pt idx="6445">
                  <c:v>92.803782986350598</c:v>
                </c:pt>
                <c:pt idx="6446">
                  <c:v>37.237399112649598</c:v>
                </c:pt>
                <c:pt idx="6447">
                  <c:v>92.737669760930601</c:v>
                </c:pt>
                <c:pt idx="6448">
                  <c:v>37.045411404302598</c:v>
                </c:pt>
                <c:pt idx="6449">
                  <c:v>37.077483042550398</c:v>
                </c:pt>
                <c:pt idx="6450">
                  <c:v>37.074553668741203</c:v>
                </c:pt>
                <c:pt idx="6451">
                  <c:v>91.343166964283796</c:v>
                </c:pt>
                <c:pt idx="6452">
                  <c:v>91.340637650123099</c:v>
                </c:pt>
                <c:pt idx="6453">
                  <c:v>82.412293085401203</c:v>
                </c:pt>
                <c:pt idx="6454">
                  <c:v>82.410353028452604</c:v>
                </c:pt>
                <c:pt idx="6455">
                  <c:v>79.818248780132905</c:v>
                </c:pt>
                <c:pt idx="6456">
                  <c:v>79.806672565135202</c:v>
                </c:pt>
                <c:pt idx="6457">
                  <c:v>82.4749514913224</c:v>
                </c:pt>
                <c:pt idx="6458">
                  <c:v>82.433210850417296</c:v>
                </c:pt>
                <c:pt idx="6459">
                  <c:v>82.428031317183695</c:v>
                </c:pt>
                <c:pt idx="6460">
                  <c:v>91.333104399020797</c:v>
                </c:pt>
                <c:pt idx="6461">
                  <c:v>82.336412356940698</c:v>
                </c:pt>
                <c:pt idx="6462">
                  <c:v>82.298727562749605</c:v>
                </c:pt>
                <c:pt idx="6463">
                  <c:v>82.296621074641806</c:v>
                </c:pt>
                <c:pt idx="6464">
                  <c:v>82.281737503559796</c:v>
                </c:pt>
                <c:pt idx="6465">
                  <c:v>37.079043420943798</c:v>
                </c:pt>
                <c:pt idx="6466">
                  <c:v>37.078988824304403</c:v>
                </c:pt>
                <c:pt idx="6467">
                  <c:v>37.079103543854799</c:v>
                </c:pt>
                <c:pt idx="6468">
                  <c:v>37.077118412331103</c:v>
                </c:pt>
                <c:pt idx="6469">
                  <c:v>37.076874001331902</c:v>
                </c:pt>
                <c:pt idx="6470">
                  <c:v>37.082394312467798</c:v>
                </c:pt>
                <c:pt idx="6471">
                  <c:v>37.082374176175698</c:v>
                </c:pt>
                <c:pt idx="6472">
                  <c:v>37.082334556390698</c:v>
                </c:pt>
                <c:pt idx="6473">
                  <c:v>37.083214806541001</c:v>
                </c:pt>
                <c:pt idx="6474">
                  <c:v>37.077039007290303</c:v>
                </c:pt>
                <c:pt idx="6475">
                  <c:v>37.071924311570498</c:v>
                </c:pt>
                <c:pt idx="6476">
                  <c:v>37.066996045438501</c:v>
                </c:pt>
                <c:pt idx="6477">
                  <c:v>37.064255716256099</c:v>
                </c:pt>
                <c:pt idx="6478">
                  <c:v>37.062176833961601</c:v>
                </c:pt>
                <c:pt idx="6479">
                  <c:v>94.200095568932198</c:v>
                </c:pt>
                <c:pt idx="6480">
                  <c:v>94.202740678874093</c:v>
                </c:pt>
                <c:pt idx="6481">
                  <c:v>91.491447430803902</c:v>
                </c:pt>
                <c:pt idx="6482">
                  <c:v>91.379132833475296</c:v>
                </c:pt>
                <c:pt idx="6483">
                  <c:v>94.192550602528598</c:v>
                </c:pt>
                <c:pt idx="6484">
                  <c:v>37.059773083425597</c:v>
                </c:pt>
                <c:pt idx="6485">
                  <c:v>37.057288747894397</c:v>
                </c:pt>
                <c:pt idx="6486">
                  <c:v>37.054586384370801</c:v>
                </c:pt>
                <c:pt idx="6487">
                  <c:v>37.0546180064227</c:v>
                </c:pt>
                <c:pt idx="6488">
                  <c:v>94.221458476367104</c:v>
                </c:pt>
                <c:pt idx="6489">
                  <c:v>94.218831985398396</c:v>
                </c:pt>
                <c:pt idx="6490">
                  <c:v>84.723332868407695</c:v>
                </c:pt>
                <c:pt idx="6491">
                  <c:v>84.721311489209896</c:v>
                </c:pt>
                <c:pt idx="6492">
                  <c:v>37.054652775883902</c:v>
                </c:pt>
                <c:pt idx="6493">
                  <c:v>84.801790364545198</c:v>
                </c:pt>
                <c:pt idx="6494">
                  <c:v>84.818256307657194</c:v>
                </c:pt>
                <c:pt idx="6495">
                  <c:v>84.743764406567195</c:v>
                </c:pt>
                <c:pt idx="6496">
                  <c:v>94.181261284145904</c:v>
                </c:pt>
                <c:pt idx="6497">
                  <c:v>84.691906123143397</c:v>
                </c:pt>
                <c:pt idx="6498">
                  <c:v>94.176949769638099</c:v>
                </c:pt>
                <c:pt idx="6499">
                  <c:v>37.045323514574797</c:v>
                </c:pt>
                <c:pt idx="6500">
                  <c:v>64.203717733366304</c:v>
                </c:pt>
                <c:pt idx="6501">
                  <c:v>64.202717866476206</c:v>
                </c:pt>
                <c:pt idx="6502">
                  <c:v>64.023120155608893</c:v>
                </c:pt>
                <c:pt idx="6503">
                  <c:v>64.010497838081207</c:v>
                </c:pt>
                <c:pt idx="6504">
                  <c:v>64.198396363643894</c:v>
                </c:pt>
                <c:pt idx="6505">
                  <c:v>64.192481852217298</c:v>
                </c:pt>
                <c:pt idx="6506">
                  <c:v>64.177507167141599</c:v>
                </c:pt>
                <c:pt idx="6507">
                  <c:v>64.087716055143403</c:v>
                </c:pt>
                <c:pt idx="6508">
                  <c:v>37.081985483693003</c:v>
                </c:pt>
                <c:pt idx="6509">
                  <c:v>37.080872177281002</c:v>
                </c:pt>
                <c:pt idx="6510">
                  <c:v>37.0805059277005</c:v>
                </c:pt>
                <c:pt idx="6511">
                  <c:v>37.080172138197497</c:v>
                </c:pt>
                <c:pt idx="6512">
                  <c:v>37.079849630362297</c:v>
                </c:pt>
                <c:pt idx="6513">
                  <c:v>37.080033693096901</c:v>
                </c:pt>
                <c:pt idx="6514">
                  <c:v>37.080123650765103</c:v>
                </c:pt>
                <c:pt idx="6515">
                  <c:v>37.079712174842498</c:v>
                </c:pt>
                <c:pt idx="6516">
                  <c:v>37.079801180626902</c:v>
                </c:pt>
                <c:pt idx="6517">
                  <c:v>37.079669030844002</c:v>
                </c:pt>
                <c:pt idx="6518">
                  <c:v>37.079816615256803</c:v>
                </c:pt>
                <c:pt idx="6519">
                  <c:v>37.079636275303599</c:v>
                </c:pt>
                <c:pt idx="6520">
                  <c:v>92.026042457876898</c:v>
                </c:pt>
                <c:pt idx="6521">
                  <c:v>92.021143934989098</c:v>
                </c:pt>
                <c:pt idx="6522">
                  <c:v>92.009075861545199</c:v>
                </c:pt>
                <c:pt idx="6523">
                  <c:v>94.074697044942198</c:v>
                </c:pt>
                <c:pt idx="6524">
                  <c:v>94.072833309381096</c:v>
                </c:pt>
                <c:pt idx="6525">
                  <c:v>84.369514653733702</c:v>
                </c:pt>
                <c:pt idx="6526">
                  <c:v>84.373455192113198</c:v>
                </c:pt>
                <c:pt idx="6527">
                  <c:v>84.438590326439197</c:v>
                </c:pt>
                <c:pt idx="6528">
                  <c:v>84.406011686396596</c:v>
                </c:pt>
                <c:pt idx="6529">
                  <c:v>84.357329832948594</c:v>
                </c:pt>
                <c:pt idx="6530">
                  <c:v>84.325906373818</c:v>
                </c:pt>
                <c:pt idx="6531">
                  <c:v>84.6221284151097</c:v>
                </c:pt>
                <c:pt idx="6532">
                  <c:v>84.941025776282203</c:v>
                </c:pt>
                <c:pt idx="6533">
                  <c:v>93.247341214478695</c:v>
                </c:pt>
                <c:pt idx="6534">
                  <c:v>93.670770858957397</c:v>
                </c:pt>
                <c:pt idx="6535">
                  <c:v>92.236405975413902</c:v>
                </c:pt>
                <c:pt idx="6536">
                  <c:v>92.231629560592097</c:v>
                </c:pt>
                <c:pt idx="6537">
                  <c:v>85.275768603752198</c:v>
                </c:pt>
                <c:pt idx="6538">
                  <c:v>86.581930501195998</c:v>
                </c:pt>
                <c:pt idx="6539">
                  <c:v>92.165054763294407</c:v>
                </c:pt>
                <c:pt idx="6540">
                  <c:v>94.027933086643799</c:v>
                </c:pt>
                <c:pt idx="6541">
                  <c:v>93.937017509844907</c:v>
                </c:pt>
                <c:pt idx="6542">
                  <c:v>86.238887932662706</c:v>
                </c:pt>
                <c:pt idx="6543">
                  <c:v>86.242813477961505</c:v>
                </c:pt>
                <c:pt idx="6544">
                  <c:v>86.318463889964505</c:v>
                </c:pt>
                <c:pt idx="6545">
                  <c:v>86.416072041780595</c:v>
                </c:pt>
                <c:pt idx="6546">
                  <c:v>86.363754850042696</c:v>
                </c:pt>
                <c:pt idx="6547">
                  <c:v>86.504103753624193</c:v>
                </c:pt>
                <c:pt idx="6548">
                  <c:v>86.479095736580305</c:v>
                </c:pt>
                <c:pt idx="6549">
                  <c:v>86.417067878193507</c:v>
                </c:pt>
                <c:pt idx="6550">
                  <c:v>86.107701047716304</c:v>
                </c:pt>
                <c:pt idx="6551">
                  <c:v>86.088612994974298</c:v>
                </c:pt>
                <c:pt idx="6552">
                  <c:v>86.091789707646598</c:v>
                </c:pt>
                <c:pt idx="6553">
                  <c:v>86.048976264006498</c:v>
                </c:pt>
                <c:pt idx="6554">
                  <c:v>86.000664246357303</c:v>
                </c:pt>
                <c:pt idx="6555">
                  <c:v>85.937824294396705</c:v>
                </c:pt>
                <c:pt idx="6556">
                  <c:v>85.865482100677795</c:v>
                </c:pt>
                <c:pt idx="6557">
                  <c:v>37.045231201785398</c:v>
                </c:pt>
                <c:pt idx="6558">
                  <c:v>37.045201754756299</c:v>
                </c:pt>
                <c:pt idx="6559">
                  <c:v>37.045242810820099</c:v>
                </c:pt>
                <c:pt idx="6560">
                  <c:v>56.592631538752499</c:v>
                </c:pt>
                <c:pt idx="6561">
                  <c:v>91.970794713186905</c:v>
                </c:pt>
                <c:pt idx="6562">
                  <c:v>57.355673284653697</c:v>
                </c:pt>
                <c:pt idx="6563">
                  <c:v>92.671927587204493</c:v>
                </c:pt>
                <c:pt idx="6564">
                  <c:v>92.666840312225403</c:v>
                </c:pt>
                <c:pt idx="6565">
                  <c:v>92.615884780520304</c:v>
                </c:pt>
                <c:pt idx="6566">
                  <c:v>86.337391656704298</c:v>
                </c:pt>
                <c:pt idx="6567">
                  <c:v>85.470134920799097</c:v>
                </c:pt>
                <c:pt idx="6568">
                  <c:v>85.486507870892694</c:v>
                </c:pt>
                <c:pt idx="6569">
                  <c:v>56.590763198069197</c:v>
                </c:pt>
                <c:pt idx="6570">
                  <c:v>82.845634792126901</c:v>
                </c:pt>
                <c:pt idx="6571">
                  <c:v>82.861994202647395</c:v>
                </c:pt>
                <c:pt idx="6572">
                  <c:v>57.356914162858203</c:v>
                </c:pt>
                <c:pt idx="6573">
                  <c:v>68.893217527273094</c:v>
                </c:pt>
                <c:pt idx="6574">
                  <c:v>57.355874254965897</c:v>
                </c:pt>
                <c:pt idx="6575">
                  <c:v>94.029791985651798</c:v>
                </c:pt>
                <c:pt idx="6576">
                  <c:v>37.072508234644502</c:v>
                </c:pt>
                <c:pt idx="6577">
                  <c:v>79.848929252594601</c:v>
                </c:pt>
                <c:pt idx="6578">
                  <c:v>94.0617170878877</c:v>
                </c:pt>
                <c:pt idx="6579">
                  <c:v>94.053255794892905</c:v>
                </c:pt>
                <c:pt idx="6580">
                  <c:v>37.066955315019399</c:v>
                </c:pt>
                <c:pt idx="6581">
                  <c:v>37.066919098673701</c:v>
                </c:pt>
                <c:pt idx="6582">
                  <c:v>63.463536120772197</c:v>
                </c:pt>
                <c:pt idx="6583">
                  <c:v>85.488623234077096</c:v>
                </c:pt>
                <c:pt idx="6584">
                  <c:v>37.045310017640197</c:v>
                </c:pt>
                <c:pt idx="6585">
                  <c:v>85.4660184687461</c:v>
                </c:pt>
                <c:pt idx="6586">
                  <c:v>92.570434930127902</c:v>
                </c:pt>
                <c:pt idx="6587">
                  <c:v>92.572999139435098</c:v>
                </c:pt>
                <c:pt idx="6588">
                  <c:v>92.565061976176906</c:v>
                </c:pt>
                <c:pt idx="6589">
                  <c:v>88.970298115288898</c:v>
                </c:pt>
                <c:pt idx="6590">
                  <c:v>88.972814172791004</c:v>
                </c:pt>
                <c:pt idx="6591">
                  <c:v>88.954064008840007</c:v>
                </c:pt>
                <c:pt idx="6592">
                  <c:v>89.351710324382907</c:v>
                </c:pt>
                <c:pt idx="6593">
                  <c:v>89.349322490228801</c:v>
                </c:pt>
                <c:pt idx="6594">
                  <c:v>89.118719664264304</c:v>
                </c:pt>
                <c:pt idx="6595">
                  <c:v>93.319840614442796</c:v>
                </c:pt>
                <c:pt idx="6596">
                  <c:v>93.239395937624295</c:v>
                </c:pt>
                <c:pt idx="6597">
                  <c:v>56.597764015904303</c:v>
                </c:pt>
                <c:pt idx="6598">
                  <c:v>44.427328061345001</c:v>
                </c:pt>
                <c:pt idx="6599">
                  <c:v>56.600215335839401</c:v>
                </c:pt>
                <c:pt idx="6600">
                  <c:v>57.354792810928103</c:v>
                </c:pt>
                <c:pt idx="6601">
                  <c:v>56.5929984991933</c:v>
                </c:pt>
                <c:pt idx="6602">
                  <c:v>56.593003807070801</c:v>
                </c:pt>
                <c:pt idx="6603">
                  <c:v>56.593153616487101</c:v>
                </c:pt>
                <c:pt idx="6604">
                  <c:v>56.598107132616498</c:v>
                </c:pt>
                <c:pt idx="6605">
                  <c:v>44.428396889252703</c:v>
                </c:pt>
                <c:pt idx="6606">
                  <c:v>44.434149640493999</c:v>
                </c:pt>
                <c:pt idx="6607">
                  <c:v>44.429920020245703</c:v>
                </c:pt>
                <c:pt idx="6608">
                  <c:v>96.750616509151598</c:v>
                </c:pt>
                <c:pt idx="6609">
                  <c:v>85.083920239130407</c:v>
                </c:pt>
                <c:pt idx="6610">
                  <c:v>85.043802541098202</c:v>
                </c:pt>
                <c:pt idx="6611">
                  <c:v>38.533305563918702</c:v>
                </c:pt>
                <c:pt idx="6612">
                  <c:v>85.690432228938107</c:v>
                </c:pt>
                <c:pt idx="6613">
                  <c:v>93.629999134470097</c:v>
                </c:pt>
                <c:pt idx="6614">
                  <c:v>93.633784101724004</c:v>
                </c:pt>
                <c:pt idx="6615">
                  <c:v>86.279279597326905</c:v>
                </c:pt>
                <c:pt idx="6616">
                  <c:v>88.981862255309196</c:v>
                </c:pt>
                <c:pt idx="6617">
                  <c:v>93.603802739498505</c:v>
                </c:pt>
                <c:pt idx="6618">
                  <c:v>87.819433756407804</c:v>
                </c:pt>
                <c:pt idx="6619">
                  <c:v>87.821640477995501</c:v>
                </c:pt>
                <c:pt idx="6620">
                  <c:v>87.802191158087894</c:v>
                </c:pt>
                <c:pt idx="6621">
                  <c:v>87.507079571780196</c:v>
                </c:pt>
                <c:pt idx="6622">
                  <c:v>87.415759322874294</c:v>
                </c:pt>
                <c:pt idx="6623">
                  <c:v>87.300165197259503</c:v>
                </c:pt>
                <c:pt idx="6624">
                  <c:v>87.395264100758496</c:v>
                </c:pt>
                <c:pt idx="6625">
                  <c:v>87.294736241770707</c:v>
                </c:pt>
                <c:pt idx="6626">
                  <c:v>38.338612619761903</c:v>
                </c:pt>
                <c:pt idx="6627">
                  <c:v>38.339034425398197</c:v>
                </c:pt>
                <c:pt idx="6628">
                  <c:v>89.583510768041805</c:v>
                </c:pt>
                <c:pt idx="6629">
                  <c:v>89.581192927857003</c:v>
                </c:pt>
                <c:pt idx="6630">
                  <c:v>89.541943345155502</c:v>
                </c:pt>
                <c:pt idx="6631">
                  <c:v>89.654280826778702</c:v>
                </c:pt>
                <c:pt idx="6632">
                  <c:v>37.221603937538902</c:v>
                </c:pt>
                <c:pt idx="6633">
                  <c:v>37.2242784471552</c:v>
                </c:pt>
                <c:pt idx="6634">
                  <c:v>37.226135017727202</c:v>
                </c:pt>
                <c:pt idx="6635">
                  <c:v>37.228103715127901</c:v>
                </c:pt>
                <c:pt idx="6636">
                  <c:v>94.030528544798798</c:v>
                </c:pt>
                <c:pt idx="6637">
                  <c:v>94.058566216663806</c:v>
                </c:pt>
                <c:pt idx="6638">
                  <c:v>94.065142235046494</c:v>
                </c:pt>
                <c:pt idx="6639">
                  <c:v>94.067769641422302</c:v>
                </c:pt>
                <c:pt idx="6640">
                  <c:v>96.776698321259303</c:v>
                </c:pt>
                <c:pt idx="6641">
                  <c:v>96.889671405271201</c:v>
                </c:pt>
                <c:pt idx="6642">
                  <c:v>37.230992514268003</c:v>
                </c:pt>
                <c:pt idx="6643">
                  <c:v>37.234226521279702</c:v>
                </c:pt>
                <c:pt idx="6644">
                  <c:v>95.649668139972604</c:v>
                </c:pt>
                <c:pt idx="6645">
                  <c:v>95.646994745747705</c:v>
                </c:pt>
                <c:pt idx="6646">
                  <c:v>37.2407588653803</c:v>
                </c:pt>
                <c:pt idx="6647">
                  <c:v>95.576829289194094</c:v>
                </c:pt>
                <c:pt idx="6648">
                  <c:v>37.049347908243497</c:v>
                </c:pt>
                <c:pt idx="6649">
                  <c:v>37.082245733161301</c:v>
                </c:pt>
                <c:pt idx="6650">
                  <c:v>37.079138475232398</c:v>
                </c:pt>
                <c:pt idx="6651">
                  <c:v>94.173945556690299</c:v>
                </c:pt>
                <c:pt idx="6652">
                  <c:v>94.171262254124997</c:v>
                </c:pt>
                <c:pt idx="6653">
                  <c:v>85.227700756328304</c:v>
                </c:pt>
                <c:pt idx="6654">
                  <c:v>85.225629487238706</c:v>
                </c:pt>
                <c:pt idx="6655">
                  <c:v>82.639399532714606</c:v>
                </c:pt>
                <c:pt idx="6656">
                  <c:v>82.626374057341394</c:v>
                </c:pt>
                <c:pt idx="6657">
                  <c:v>85.294560212642693</c:v>
                </c:pt>
                <c:pt idx="6658">
                  <c:v>85.250008130958705</c:v>
                </c:pt>
                <c:pt idx="6659">
                  <c:v>85.244477840198002</c:v>
                </c:pt>
                <c:pt idx="6660">
                  <c:v>94.163266248495106</c:v>
                </c:pt>
                <c:pt idx="6661">
                  <c:v>85.147061803849198</c:v>
                </c:pt>
                <c:pt idx="6662">
                  <c:v>85.107046566236207</c:v>
                </c:pt>
                <c:pt idx="6663">
                  <c:v>85.104802999171596</c:v>
                </c:pt>
                <c:pt idx="6664">
                  <c:v>85.088999692233699</c:v>
                </c:pt>
                <c:pt idx="6665">
                  <c:v>37.083918195317999</c:v>
                </c:pt>
                <c:pt idx="6666">
                  <c:v>37.083860275834503</c:v>
                </c:pt>
                <c:pt idx="6667">
                  <c:v>37.083982639483601</c:v>
                </c:pt>
                <c:pt idx="6668">
                  <c:v>37.081942793596902</c:v>
                </c:pt>
                <c:pt idx="6669">
                  <c:v>37.0816835063954</c:v>
                </c:pt>
                <c:pt idx="6670">
                  <c:v>37.087363802537901</c:v>
                </c:pt>
                <c:pt idx="6671">
                  <c:v>37.087341932509297</c:v>
                </c:pt>
                <c:pt idx="6672">
                  <c:v>37.087299796773799</c:v>
                </c:pt>
                <c:pt idx="6673">
                  <c:v>37.088206721861198</c:v>
                </c:pt>
                <c:pt idx="6674">
                  <c:v>37.081858555221899</c:v>
                </c:pt>
                <c:pt idx="6675">
                  <c:v>37.076599687524698</c:v>
                </c:pt>
                <c:pt idx="6676">
                  <c:v>37.071534985662602</c:v>
                </c:pt>
                <c:pt idx="6677">
                  <c:v>37.068718632231104</c:v>
                </c:pt>
                <c:pt idx="6678">
                  <c:v>37.066582002107701</c:v>
                </c:pt>
                <c:pt idx="6679">
                  <c:v>97.032249537441004</c:v>
                </c:pt>
                <c:pt idx="6680">
                  <c:v>97.035050321183505</c:v>
                </c:pt>
                <c:pt idx="6681">
                  <c:v>94.333134174458095</c:v>
                </c:pt>
                <c:pt idx="6682">
                  <c:v>94.213877973292497</c:v>
                </c:pt>
                <c:pt idx="6683">
                  <c:v>97.024252308800698</c:v>
                </c:pt>
                <c:pt idx="6684">
                  <c:v>37.064111365729097</c:v>
                </c:pt>
                <c:pt idx="6685">
                  <c:v>37.061557816573</c:v>
                </c:pt>
                <c:pt idx="6686">
                  <c:v>37.058777392516802</c:v>
                </c:pt>
                <c:pt idx="6687">
                  <c:v>37.058811115267197</c:v>
                </c:pt>
                <c:pt idx="6688">
                  <c:v>97.061870664612599</c:v>
                </c:pt>
                <c:pt idx="6689">
                  <c:v>97.059087612561697</c:v>
                </c:pt>
                <c:pt idx="6690">
                  <c:v>87.551256280307001</c:v>
                </c:pt>
                <c:pt idx="6691">
                  <c:v>87.549097024186395</c:v>
                </c:pt>
                <c:pt idx="6692">
                  <c:v>37.058848253092101</c:v>
                </c:pt>
                <c:pt idx="6693">
                  <c:v>87.638598520602798</c:v>
                </c:pt>
                <c:pt idx="6694">
                  <c:v>87.652461355806693</c:v>
                </c:pt>
                <c:pt idx="6695">
                  <c:v>87.573040906023394</c:v>
                </c:pt>
                <c:pt idx="6696">
                  <c:v>97.012961900101104</c:v>
                </c:pt>
                <c:pt idx="6697">
                  <c:v>87.517736555396695</c:v>
                </c:pt>
                <c:pt idx="6698">
                  <c:v>97.0146789539845</c:v>
                </c:pt>
                <c:pt idx="6699">
                  <c:v>37.049253366813097</c:v>
                </c:pt>
                <c:pt idx="6700">
                  <c:v>66.933031693602402</c:v>
                </c:pt>
                <c:pt idx="6701">
                  <c:v>66.931932010061004</c:v>
                </c:pt>
                <c:pt idx="6702">
                  <c:v>66.765627269635402</c:v>
                </c:pt>
                <c:pt idx="6703">
                  <c:v>66.751722827405302</c:v>
                </c:pt>
                <c:pt idx="6704">
                  <c:v>66.927192588739203</c:v>
                </c:pt>
                <c:pt idx="6705">
                  <c:v>66.9207311842368</c:v>
                </c:pt>
                <c:pt idx="6706">
                  <c:v>66.9045338567812</c:v>
                </c:pt>
                <c:pt idx="6707">
                  <c:v>66.807384474763893</c:v>
                </c:pt>
                <c:pt idx="6708">
                  <c:v>37.0869225135284</c:v>
                </c:pt>
                <c:pt idx="6709">
                  <c:v>37.0857358107096</c:v>
                </c:pt>
                <c:pt idx="6710">
                  <c:v>37.085345436111297</c:v>
                </c:pt>
                <c:pt idx="6711">
                  <c:v>37.084989670135101</c:v>
                </c:pt>
                <c:pt idx="6712">
                  <c:v>37.084645936979101</c:v>
                </c:pt>
                <c:pt idx="6713">
                  <c:v>37.084842844473201</c:v>
                </c:pt>
                <c:pt idx="6714">
                  <c:v>37.084938247323699</c:v>
                </c:pt>
                <c:pt idx="6715">
                  <c:v>37.084500164553802</c:v>
                </c:pt>
                <c:pt idx="6716">
                  <c:v>37.0845945556892</c:v>
                </c:pt>
                <c:pt idx="6717">
                  <c:v>37.084454410440898</c:v>
                </c:pt>
                <c:pt idx="6718">
                  <c:v>37.084612629008902</c:v>
                </c:pt>
                <c:pt idx="6719">
                  <c:v>37.084418544993</c:v>
                </c:pt>
                <c:pt idx="6720">
                  <c:v>94.8581636950248</c:v>
                </c:pt>
                <c:pt idx="6721">
                  <c:v>94.852970015775199</c:v>
                </c:pt>
                <c:pt idx="6722">
                  <c:v>94.840163505786194</c:v>
                </c:pt>
                <c:pt idx="6723">
                  <c:v>96.897715382459793</c:v>
                </c:pt>
                <c:pt idx="6724">
                  <c:v>96.895740951765603</c:v>
                </c:pt>
                <c:pt idx="6725">
                  <c:v>87.179754252200894</c:v>
                </c:pt>
                <c:pt idx="6726">
                  <c:v>87.183957617323799</c:v>
                </c:pt>
                <c:pt idx="6727">
                  <c:v>87.253374585090199</c:v>
                </c:pt>
                <c:pt idx="6728">
                  <c:v>87.218653461316293</c:v>
                </c:pt>
                <c:pt idx="6729">
                  <c:v>87.166769269499696</c:v>
                </c:pt>
                <c:pt idx="6730">
                  <c:v>87.133283300407498</c:v>
                </c:pt>
                <c:pt idx="6731">
                  <c:v>87.422605654060405</c:v>
                </c:pt>
                <c:pt idx="6732">
                  <c:v>87.7360600208563</c:v>
                </c:pt>
                <c:pt idx="6733">
                  <c:v>96.046468756204803</c:v>
                </c:pt>
                <c:pt idx="6734">
                  <c:v>96.468099187940595</c:v>
                </c:pt>
                <c:pt idx="6735">
                  <c:v>95.033505417882793</c:v>
                </c:pt>
                <c:pt idx="6736">
                  <c:v>95.028449164261204</c:v>
                </c:pt>
                <c:pt idx="6737">
                  <c:v>88.066364723738999</c:v>
                </c:pt>
                <c:pt idx="6738">
                  <c:v>89.367440975737196</c:v>
                </c:pt>
                <c:pt idx="6739">
                  <c:v>94.957901970657502</c:v>
                </c:pt>
                <c:pt idx="6740">
                  <c:v>96.848193674642502</c:v>
                </c:pt>
                <c:pt idx="6741">
                  <c:v>96.751846354337502</c:v>
                </c:pt>
                <c:pt idx="6742">
                  <c:v>88.9889391778147</c:v>
                </c:pt>
                <c:pt idx="6743">
                  <c:v>88.993110538805794</c:v>
                </c:pt>
                <c:pt idx="6744">
                  <c:v>89.073480857375102</c:v>
                </c:pt>
                <c:pt idx="6745">
                  <c:v>89.177199720473496</c:v>
                </c:pt>
                <c:pt idx="6746">
                  <c:v>89.1217703912762</c:v>
                </c:pt>
                <c:pt idx="6747">
                  <c:v>89.270754665320197</c:v>
                </c:pt>
                <c:pt idx="6748">
                  <c:v>89.244254263434996</c:v>
                </c:pt>
                <c:pt idx="6749">
                  <c:v>89.178530706635897</c:v>
                </c:pt>
                <c:pt idx="6750">
                  <c:v>88.849584240297702</c:v>
                </c:pt>
                <c:pt idx="6751">
                  <c:v>88.829317251931798</c:v>
                </c:pt>
                <c:pt idx="6752">
                  <c:v>88.832727410631094</c:v>
                </c:pt>
                <c:pt idx="6753">
                  <c:v>88.787205001745804</c:v>
                </c:pt>
                <c:pt idx="6754">
                  <c:v>88.735972493932394</c:v>
                </c:pt>
                <c:pt idx="6755">
                  <c:v>88.669339979191705</c:v>
                </c:pt>
                <c:pt idx="6756">
                  <c:v>88.592684973015196</c:v>
                </c:pt>
                <c:pt idx="6757">
                  <c:v>37.049154675991304</c:v>
                </c:pt>
                <c:pt idx="6758">
                  <c:v>37.049123030700898</c:v>
                </c:pt>
                <c:pt idx="6759">
                  <c:v>37.049167048960001</c:v>
                </c:pt>
                <c:pt idx="6760">
                  <c:v>56.593028876567502</c:v>
                </c:pt>
                <c:pt idx="6761">
                  <c:v>94.799541256349102</c:v>
                </c:pt>
                <c:pt idx="6762">
                  <c:v>57.355978132196597</c:v>
                </c:pt>
                <c:pt idx="6763">
                  <c:v>95.497734351036797</c:v>
                </c:pt>
                <c:pt idx="6764">
                  <c:v>95.492344566204807</c:v>
                </c:pt>
                <c:pt idx="6765">
                  <c:v>95.438291827297107</c:v>
                </c:pt>
                <c:pt idx="6766">
                  <c:v>89.093840399337594</c:v>
                </c:pt>
                <c:pt idx="6767">
                  <c:v>88.302743535676896</c:v>
                </c:pt>
                <c:pt idx="6768">
                  <c:v>88.320195851513503</c:v>
                </c:pt>
                <c:pt idx="6769">
                  <c:v>56.591105196154103</c:v>
                </c:pt>
                <c:pt idx="6770">
                  <c:v>85.670415877530999</c:v>
                </c:pt>
                <c:pt idx="6771">
                  <c:v>85.687890923799301</c:v>
                </c:pt>
                <c:pt idx="6772">
                  <c:v>57.357256299176598</c:v>
                </c:pt>
                <c:pt idx="6773">
                  <c:v>71.009202425709802</c:v>
                </c:pt>
                <c:pt idx="6774">
                  <c:v>57.356185170168303</c:v>
                </c:pt>
                <c:pt idx="6775">
                  <c:v>96.850162834263401</c:v>
                </c:pt>
                <c:pt idx="6776">
                  <c:v>37.077200758885603</c:v>
                </c:pt>
                <c:pt idx="6777">
                  <c:v>82.672246193860303</c:v>
                </c:pt>
                <c:pt idx="6778">
                  <c:v>96.883969204833903</c:v>
                </c:pt>
                <c:pt idx="6779">
                  <c:v>96.875009110825104</c:v>
                </c:pt>
                <c:pt idx="6780">
                  <c:v>37.071491528716201</c:v>
                </c:pt>
                <c:pt idx="6781">
                  <c:v>37.071452934603897</c:v>
                </c:pt>
                <c:pt idx="6782">
                  <c:v>65.586457736488299</c:v>
                </c:pt>
                <c:pt idx="6783">
                  <c:v>88.322454587164898</c:v>
                </c:pt>
                <c:pt idx="6784">
                  <c:v>37.049239051833901</c:v>
                </c:pt>
                <c:pt idx="6785">
                  <c:v>88.297964884082802</c:v>
                </c:pt>
                <c:pt idx="6786">
                  <c:v>95.405121663244998</c:v>
                </c:pt>
                <c:pt idx="6787">
                  <c:v>95.407842270239001</c:v>
                </c:pt>
                <c:pt idx="6788">
                  <c:v>95.399418867422696</c:v>
                </c:pt>
                <c:pt idx="6789">
                  <c:v>91.788375168810106</c:v>
                </c:pt>
                <c:pt idx="6790">
                  <c:v>91.791051357466799</c:v>
                </c:pt>
                <c:pt idx="6791">
                  <c:v>91.771120130962402</c:v>
                </c:pt>
                <c:pt idx="6792">
                  <c:v>92.188956369748595</c:v>
                </c:pt>
                <c:pt idx="6793">
                  <c:v>92.186416159741896</c:v>
                </c:pt>
                <c:pt idx="6794">
                  <c:v>91.941282881852104</c:v>
                </c:pt>
                <c:pt idx="6795">
                  <c:v>96.156586861167398</c:v>
                </c:pt>
                <c:pt idx="6796">
                  <c:v>96.071232609081505</c:v>
                </c:pt>
                <c:pt idx="6797">
                  <c:v>56.5983130571543</c:v>
                </c:pt>
                <c:pt idx="6798">
                  <c:v>44.427821509370602</c:v>
                </c:pt>
                <c:pt idx="6799">
                  <c:v>56.6008379335508</c:v>
                </c:pt>
                <c:pt idx="6800">
                  <c:v>57.355062730073499</c:v>
                </c:pt>
                <c:pt idx="6801">
                  <c:v>56.5933935127536</c:v>
                </c:pt>
                <c:pt idx="6802">
                  <c:v>56.593399140866403</c:v>
                </c:pt>
                <c:pt idx="6803">
                  <c:v>56.593554045750899</c:v>
                </c:pt>
                <c:pt idx="6804">
                  <c:v>56.5986494246145</c:v>
                </c:pt>
                <c:pt idx="6805">
                  <c:v>44.4289061697066</c:v>
                </c:pt>
                <c:pt idx="6806">
                  <c:v>44.434822668614203</c:v>
                </c:pt>
                <c:pt idx="6807">
                  <c:v>44.4306050562857</c:v>
                </c:pt>
                <c:pt idx="6808">
                  <c:v>99.584147858510093</c:v>
                </c:pt>
                <c:pt idx="6809">
                  <c:v>87.913177481258302</c:v>
                </c:pt>
                <c:pt idx="6810">
                  <c:v>87.870390478522594</c:v>
                </c:pt>
                <c:pt idx="6811">
                  <c:v>38.533914825809497</c:v>
                </c:pt>
                <c:pt idx="6812">
                  <c:v>88.516159246507897</c:v>
                </c:pt>
                <c:pt idx="6813">
                  <c:v>96.444636534991801</c:v>
                </c:pt>
                <c:pt idx="6814">
                  <c:v>96.4486478137229</c:v>
                </c:pt>
                <c:pt idx="6815">
                  <c:v>89.098578125554198</c:v>
                </c:pt>
                <c:pt idx="6816">
                  <c:v>91.798181109724098</c:v>
                </c:pt>
                <c:pt idx="6817">
                  <c:v>96.416873070209107</c:v>
                </c:pt>
                <c:pt idx="6818">
                  <c:v>90.651323562405906</c:v>
                </c:pt>
                <c:pt idx="6819">
                  <c:v>90.653676847704801</c:v>
                </c:pt>
                <c:pt idx="6820">
                  <c:v>90.632967356769797</c:v>
                </c:pt>
                <c:pt idx="6821">
                  <c:v>90.319089896697804</c:v>
                </c:pt>
                <c:pt idx="6822">
                  <c:v>90.221992002213796</c:v>
                </c:pt>
                <c:pt idx="6823">
                  <c:v>90.099264196101899</c:v>
                </c:pt>
                <c:pt idx="6824">
                  <c:v>90.200247956720801</c:v>
                </c:pt>
                <c:pt idx="6825">
                  <c:v>90.094063756778397</c:v>
                </c:pt>
                <c:pt idx="6826">
                  <c:v>38.339239286141598</c:v>
                </c:pt>
                <c:pt idx="6827">
                  <c:v>38.339673011345504</c:v>
                </c:pt>
                <c:pt idx="6828">
                  <c:v>92.408476629033999</c:v>
                </c:pt>
                <c:pt idx="6829">
                  <c:v>92.406010771514502</c:v>
                </c:pt>
                <c:pt idx="6830">
                  <c:v>92.364298021364107</c:v>
                </c:pt>
                <c:pt idx="6831">
                  <c:v>92.483679841793702</c:v>
                </c:pt>
                <c:pt idx="6832">
                  <c:v>37.224427911670297</c:v>
                </c:pt>
                <c:pt idx="6833">
                  <c:v>37.227176471715097</c:v>
                </c:pt>
                <c:pt idx="6834">
                  <c:v>37.229084387929099</c:v>
                </c:pt>
                <c:pt idx="6835">
                  <c:v>37.2311074728702</c:v>
                </c:pt>
                <c:pt idx="6836">
                  <c:v>96.866434015487698</c:v>
                </c:pt>
                <c:pt idx="6837">
                  <c:v>96.896145427694705</c:v>
                </c:pt>
                <c:pt idx="6838">
                  <c:v>96.903117990104107</c:v>
                </c:pt>
                <c:pt idx="6839">
                  <c:v>96.905903809438598</c:v>
                </c:pt>
                <c:pt idx="6840">
                  <c:v>99.613888810872197</c:v>
                </c:pt>
                <c:pt idx="6841">
                  <c:v>99.724557731387407</c:v>
                </c:pt>
                <c:pt idx="6842">
                  <c:v>37.234075981739501</c:v>
                </c:pt>
                <c:pt idx="6843">
                  <c:v>37.237399093175704</c:v>
                </c:pt>
                <c:pt idx="6844">
                  <c:v>98.492333945856103</c:v>
                </c:pt>
                <c:pt idx="6845">
                  <c:v>98.489502742903596</c:v>
                </c:pt>
                <c:pt idx="6846">
                  <c:v>37.244110933402801</c:v>
                </c:pt>
                <c:pt idx="6847">
                  <c:v>98.415168556693203</c:v>
                </c:pt>
                <c:pt idx="6848">
                  <c:v>37.053274468684101</c:v>
                </c:pt>
                <c:pt idx="6849">
                  <c:v>37.086990090968499</c:v>
                </c:pt>
                <c:pt idx="6850">
                  <c:v>37.083699833274899</c:v>
                </c:pt>
                <c:pt idx="6851">
                  <c:v>97.0034231516983</c:v>
                </c:pt>
                <c:pt idx="6852">
                  <c:v>97.000581770472806</c:v>
                </c:pt>
                <c:pt idx="6853">
                  <c:v>88.042027286522895</c:v>
                </c:pt>
                <c:pt idx="6854">
                  <c:v>88.039821032999001</c:v>
                </c:pt>
                <c:pt idx="6855">
                  <c:v>85.4601524764239</c:v>
                </c:pt>
                <c:pt idx="6856">
                  <c:v>85.445620408539895</c:v>
                </c:pt>
                <c:pt idx="6857">
                  <c:v>88.113213362915502</c:v>
                </c:pt>
                <c:pt idx="6858">
                  <c:v>88.065765414634996</c:v>
                </c:pt>
                <c:pt idx="6859">
                  <c:v>88.059873804690994</c:v>
                </c:pt>
                <c:pt idx="6860">
                  <c:v>96.992109993104293</c:v>
                </c:pt>
                <c:pt idx="6861">
                  <c:v>87.956496722944905</c:v>
                </c:pt>
                <c:pt idx="6862">
                  <c:v>87.914086816815001</c:v>
                </c:pt>
                <c:pt idx="6863">
                  <c:v>87.911702503746795</c:v>
                </c:pt>
                <c:pt idx="6864">
                  <c:v>87.894954173450898</c:v>
                </c:pt>
                <c:pt idx="6865">
                  <c:v>37.088778364593203</c:v>
                </c:pt>
                <c:pt idx="6866">
                  <c:v>37.088717026243998</c:v>
                </c:pt>
                <c:pt idx="6867">
                  <c:v>37.088847274025198</c:v>
                </c:pt>
                <c:pt idx="6868">
                  <c:v>37.086753026589903</c:v>
                </c:pt>
                <c:pt idx="6869">
                  <c:v>37.086478432515698</c:v>
                </c:pt>
                <c:pt idx="6870">
                  <c:v>37.092318295526901</c:v>
                </c:pt>
                <c:pt idx="6871">
                  <c:v>37.092294627153699</c:v>
                </c:pt>
                <c:pt idx="6872">
                  <c:v>37.092249899876101</c:v>
                </c:pt>
                <c:pt idx="6873">
                  <c:v>37.093183499920002</c:v>
                </c:pt>
                <c:pt idx="6874">
                  <c:v>37.086663815037703</c:v>
                </c:pt>
                <c:pt idx="6875">
                  <c:v>37.081261395201302</c:v>
                </c:pt>
                <c:pt idx="6876">
                  <c:v>37.076056241213699</c:v>
                </c:pt>
                <c:pt idx="6877">
                  <c:v>37.073164267507302</c:v>
                </c:pt>
                <c:pt idx="6878">
                  <c:v>37.070974958051501</c:v>
                </c:pt>
                <c:pt idx="6879">
                  <c:v>99.863144524230606</c:v>
                </c:pt>
                <c:pt idx="6880">
                  <c:v>99.866105015086404</c:v>
                </c:pt>
                <c:pt idx="6881">
                  <c:v>97.173864619476703</c:v>
                </c:pt>
                <c:pt idx="6882">
                  <c:v>97.047466926662196</c:v>
                </c:pt>
                <c:pt idx="6883">
                  <c:v>99.854682559759993</c:v>
                </c:pt>
                <c:pt idx="6884">
                  <c:v>37.068437778630397</c:v>
                </c:pt>
                <c:pt idx="6885">
                  <c:v>37.065815365535002</c:v>
                </c:pt>
                <c:pt idx="6886">
                  <c:v>37.062957101234403</c:v>
                </c:pt>
                <c:pt idx="6887">
                  <c:v>37.062992990399302</c:v>
                </c:pt>
                <c:pt idx="6888">
                  <c:v>99.901299591908199</c:v>
                </c:pt>
                <c:pt idx="6889">
                  <c:v>99.898355793238693</c:v>
                </c:pt>
                <c:pt idx="6890">
                  <c:v>90.378236483170397</c:v>
                </c:pt>
                <c:pt idx="6891">
                  <c:v>90.375935202471794</c:v>
                </c:pt>
                <c:pt idx="6892">
                  <c:v>37.063032572603099</c:v>
                </c:pt>
                <c:pt idx="6893">
                  <c:v>90.474816426607802</c:v>
                </c:pt>
                <c:pt idx="6894">
                  <c:v>90.485913951819796</c:v>
                </c:pt>
                <c:pt idx="6895">
                  <c:v>90.4014152221947</c:v>
                </c:pt>
                <c:pt idx="6896">
                  <c:v>99.8434145608271</c:v>
                </c:pt>
                <c:pt idx="6897">
                  <c:v>90.342560554341105</c:v>
                </c:pt>
                <c:pt idx="6898">
                  <c:v>99.851349905801001</c:v>
                </c:pt>
                <c:pt idx="6899">
                  <c:v>37.053173045071702</c:v>
                </c:pt>
                <c:pt idx="6900">
                  <c:v>69.667626414900298</c:v>
                </c:pt>
                <c:pt idx="6901">
                  <c:v>69.6664227835454</c:v>
                </c:pt>
                <c:pt idx="6902">
                  <c:v>69.514258005022299</c:v>
                </c:pt>
                <c:pt idx="6903">
                  <c:v>69.499012575279494</c:v>
                </c:pt>
                <c:pt idx="6904">
                  <c:v>69.661251933608497</c:v>
                </c:pt>
                <c:pt idx="6905">
                  <c:v>69.6542264832039</c:v>
                </c:pt>
                <c:pt idx="6906">
                  <c:v>69.636770980931203</c:v>
                </c:pt>
                <c:pt idx="6907">
                  <c:v>69.532056152752503</c:v>
                </c:pt>
                <c:pt idx="6908">
                  <c:v>37.091843390847799</c:v>
                </c:pt>
                <c:pt idx="6909">
                  <c:v>37.090581023629497</c:v>
                </c:pt>
                <c:pt idx="6910">
                  <c:v>37.090165780469903</c:v>
                </c:pt>
                <c:pt idx="6911">
                  <c:v>37.089787361313903</c:v>
                </c:pt>
                <c:pt idx="6912">
                  <c:v>37.089421750372203</c:v>
                </c:pt>
                <c:pt idx="6913">
                  <c:v>37.089631916528198</c:v>
                </c:pt>
                <c:pt idx="6914">
                  <c:v>37.089732919686199</c:v>
                </c:pt>
                <c:pt idx="6915">
                  <c:v>37.089267424614597</c:v>
                </c:pt>
                <c:pt idx="6916">
                  <c:v>37.089367354024802</c:v>
                </c:pt>
                <c:pt idx="6917">
                  <c:v>37.089218985898398</c:v>
                </c:pt>
                <c:pt idx="6918">
                  <c:v>37.089388189564701</c:v>
                </c:pt>
                <c:pt idx="6919">
                  <c:v>37.089179890279297</c:v>
                </c:pt>
                <c:pt idx="6920">
                  <c:v>97.689047794033897</c:v>
                </c:pt>
                <c:pt idx="6921">
                  <c:v>97.6835512128782</c:v>
                </c:pt>
                <c:pt idx="6922">
                  <c:v>97.669985353667798</c:v>
                </c:pt>
                <c:pt idx="6923">
                  <c:v>99.719209227823299</c:v>
                </c:pt>
                <c:pt idx="6924">
                  <c:v>99.717121134795505</c:v>
                </c:pt>
                <c:pt idx="6925">
                  <c:v>89.988682392487803</c:v>
                </c:pt>
                <c:pt idx="6926">
                  <c:v>89.993156055830696</c:v>
                </c:pt>
                <c:pt idx="6927">
                  <c:v>90.066982047356404</c:v>
                </c:pt>
                <c:pt idx="6928">
                  <c:v>90.030054717220594</c:v>
                </c:pt>
                <c:pt idx="6929">
                  <c:v>89.974873559856306</c:v>
                </c:pt>
                <c:pt idx="6930">
                  <c:v>89.9392641255385</c:v>
                </c:pt>
                <c:pt idx="6931">
                  <c:v>90.2214416924094</c:v>
                </c:pt>
                <c:pt idx="6932">
                  <c:v>90.529255369779307</c:v>
                </c:pt>
                <c:pt idx="6933">
                  <c:v>98.843378514773406</c:v>
                </c:pt>
                <c:pt idx="6934">
                  <c:v>99.263162372639897</c:v>
                </c:pt>
                <c:pt idx="6935">
                  <c:v>97.828325887583205</c:v>
                </c:pt>
                <c:pt idx="6936">
                  <c:v>97.822982964482904</c:v>
                </c:pt>
                <c:pt idx="6937">
                  <c:v>90.854957630816898</c:v>
                </c:pt>
                <c:pt idx="6938">
                  <c:v>92.150698081890894</c:v>
                </c:pt>
                <c:pt idx="6939">
                  <c:v>97.748358305918302</c:v>
                </c:pt>
                <c:pt idx="6940">
                  <c:v>99.666857619226803</c:v>
                </c:pt>
                <c:pt idx="6941">
                  <c:v>99.564930066448099</c:v>
                </c:pt>
                <c:pt idx="6942">
                  <c:v>91.736012434216406</c:v>
                </c:pt>
                <c:pt idx="6943">
                  <c:v>91.740435802673701</c:v>
                </c:pt>
                <c:pt idx="6944">
                  <c:v>91.825654392388998</c:v>
                </c:pt>
                <c:pt idx="6945">
                  <c:v>91.935651440044595</c:v>
                </c:pt>
                <c:pt idx="6946">
                  <c:v>91.877028597944403</c:v>
                </c:pt>
                <c:pt idx="6947">
                  <c:v>92.034882085592599</c:v>
                </c:pt>
                <c:pt idx="6948">
                  <c:v>92.006849935999995</c:v>
                </c:pt>
                <c:pt idx="6949">
                  <c:v>91.937333558833998</c:v>
                </c:pt>
                <c:pt idx="6950">
                  <c:v>91.588271515536306</c:v>
                </c:pt>
                <c:pt idx="6951">
                  <c:v>91.566794524306005</c:v>
                </c:pt>
                <c:pt idx="6952">
                  <c:v>91.570445228563202</c:v>
                </c:pt>
                <c:pt idx="6953">
                  <c:v>91.522224878383298</c:v>
                </c:pt>
                <c:pt idx="6954">
                  <c:v>91.468005075269602</c:v>
                </c:pt>
                <c:pt idx="6955">
                  <c:v>91.3974944539532</c:v>
                </c:pt>
                <c:pt idx="6956">
                  <c:v>91.316432350417998</c:v>
                </c:pt>
                <c:pt idx="6957">
                  <c:v>37.053067771093097</c:v>
                </c:pt>
                <c:pt idx="6958">
                  <c:v>37.053033852307998</c:v>
                </c:pt>
                <c:pt idx="6959">
                  <c:v>37.053080931243898</c:v>
                </c:pt>
                <c:pt idx="6960">
                  <c:v>56.593425725602401</c:v>
                </c:pt>
                <c:pt idx="6961">
                  <c:v>97.626955820880198</c:v>
                </c:pt>
                <c:pt idx="6962">
                  <c:v>57.356282579338199</c:v>
                </c:pt>
                <c:pt idx="6963">
                  <c:v>98.322117442594504</c:v>
                </c:pt>
                <c:pt idx="6964">
                  <c:v>98.316417375447699</c:v>
                </c:pt>
                <c:pt idx="6965">
                  <c:v>98.259180118762501</c:v>
                </c:pt>
                <c:pt idx="6966">
                  <c:v>91.847490958550594</c:v>
                </c:pt>
                <c:pt idx="6967">
                  <c:v>91.134828235053902</c:v>
                </c:pt>
                <c:pt idx="6968">
                  <c:v>91.153393102210302</c:v>
                </c:pt>
                <c:pt idx="6969">
                  <c:v>56.591446780128202</c:v>
                </c:pt>
                <c:pt idx="6970">
                  <c:v>88.494817367204405</c:v>
                </c:pt>
                <c:pt idx="6971">
                  <c:v>88.513443045582903</c:v>
                </c:pt>
                <c:pt idx="6972">
                  <c:v>57.357598016042203</c:v>
                </c:pt>
                <c:pt idx="6973">
                  <c:v>73.124947501956001</c:v>
                </c:pt>
                <c:pt idx="6974">
                  <c:v>57.356495681828498</c:v>
                </c:pt>
                <c:pt idx="6975">
                  <c:v>99.668939985760403</c:v>
                </c:pt>
                <c:pt idx="6976">
                  <c:v>37.081879583987103</c:v>
                </c:pt>
                <c:pt idx="6977">
                  <c:v>85.495233083194194</c:v>
                </c:pt>
                <c:pt idx="6978">
                  <c:v>99.7046767159665</c:v>
                </c:pt>
                <c:pt idx="6979">
                  <c:v>99.695204787653296</c:v>
                </c:pt>
                <c:pt idx="6980">
                  <c:v>37.076009972099698</c:v>
                </c:pt>
                <c:pt idx="6981">
                  <c:v>37.075968927448102</c:v>
                </c:pt>
                <c:pt idx="6982">
                  <c:v>67.7088945633554</c:v>
                </c:pt>
                <c:pt idx="6983">
                  <c:v>91.155799640043099</c:v>
                </c:pt>
                <c:pt idx="6984">
                  <c:v>37.053157888700703</c:v>
                </c:pt>
                <c:pt idx="6985">
                  <c:v>91.129364073560197</c:v>
                </c:pt>
                <c:pt idx="6986">
                  <c:v>98.239016323466501</c:v>
                </c:pt>
                <c:pt idx="6987">
                  <c:v>98.241897697612501</c:v>
                </c:pt>
                <c:pt idx="6988">
                  <c:v>98.232974135349494</c:v>
                </c:pt>
                <c:pt idx="6989">
                  <c:v>94.605307528432107</c:v>
                </c:pt>
                <c:pt idx="6990">
                  <c:v>94.608148449844506</c:v>
                </c:pt>
                <c:pt idx="6991">
                  <c:v>94.587001601228593</c:v>
                </c:pt>
                <c:pt idx="6992">
                  <c:v>95.025459943477102</c:v>
                </c:pt>
                <c:pt idx="6993">
                  <c:v>95.022762928009897</c:v>
                </c:pt>
                <c:pt idx="6994">
                  <c:v>94.762669799784902</c:v>
                </c:pt>
                <c:pt idx="6995">
                  <c:v>98.992630655428101</c:v>
                </c:pt>
                <c:pt idx="6996">
                  <c:v>98.902225337438594</c:v>
                </c:pt>
                <c:pt idx="6997">
                  <c:v>56.5988613820697</c:v>
                </c:pt>
                <c:pt idx="6998">
                  <c:v>44.4283143600031</c:v>
                </c:pt>
                <c:pt idx="6999">
                  <c:v>56.601459771259698</c:v>
                </c:pt>
                <c:pt idx="7000">
                  <c:v>57.355332267521902</c:v>
                </c:pt>
                <c:pt idx="7001">
                  <c:v>56.593787983320901</c:v>
                </c:pt>
                <c:pt idx="7002">
                  <c:v>56.593793940854802</c:v>
                </c:pt>
                <c:pt idx="7003">
                  <c:v>56.593953980455197</c:v>
                </c:pt>
                <c:pt idx="7004">
                  <c:v>56.599191002235401</c:v>
                </c:pt>
                <c:pt idx="7005">
                  <c:v>44.429414824223201</c:v>
                </c:pt>
                <c:pt idx="7006">
                  <c:v>44.435494754778901</c:v>
                </c:pt>
                <c:pt idx="7007">
                  <c:v>44.431289124489503</c:v>
                </c:pt>
                <c:pt idx="7008">
                  <c:v>102.41701194548899</c:v>
                </c:pt>
                <c:pt idx="7009">
                  <c:v>90.742255727888207</c:v>
                </c:pt>
                <c:pt idx="7010">
                  <c:v>90.696717603623497</c:v>
                </c:pt>
                <c:pt idx="7011">
                  <c:v>38.534523188437802</c:v>
                </c:pt>
                <c:pt idx="7012">
                  <c:v>91.341507681331095</c:v>
                </c:pt>
                <c:pt idx="7013">
                  <c:v>99.258004662697005</c:v>
                </c:pt>
                <c:pt idx="7014">
                  <c:v>99.262248344999193</c:v>
                </c:pt>
                <c:pt idx="7015">
                  <c:v>91.917217388259601</c:v>
                </c:pt>
                <c:pt idx="7016">
                  <c:v>94.613491736583796</c:v>
                </c:pt>
                <c:pt idx="7017">
                  <c:v>99.228630799686798</c:v>
                </c:pt>
                <c:pt idx="7018">
                  <c:v>93.482789489845203</c:v>
                </c:pt>
                <c:pt idx="7019">
                  <c:v>93.485293779396898</c:v>
                </c:pt>
                <c:pt idx="7020">
                  <c:v>93.463286244401999</c:v>
                </c:pt>
                <c:pt idx="7021">
                  <c:v>93.130092136078403</c:v>
                </c:pt>
                <c:pt idx="7022">
                  <c:v>93.027049708491205</c:v>
                </c:pt>
                <c:pt idx="7023">
                  <c:v>92.896987964092204</c:v>
                </c:pt>
                <c:pt idx="7024">
                  <c:v>93.004022107778994</c:v>
                </c:pt>
                <c:pt idx="7025">
                  <c:v>92.892037104243698</c:v>
                </c:pt>
                <c:pt idx="7026">
                  <c:v>38.3398650090232</c:v>
                </c:pt>
                <c:pt idx="7027">
                  <c:v>38.3403106255426</c:v>
                </c:pt>
                <c:pt idx="7028">
                  <c:v>95.232583608911995</c:v>
                </c:pt>
                <c:pt idx="7029">
                  <c:v>95.229965457715195</c:v>
                </c:pt>
                <c:pt idx="7030">
                  <c:v>95.185717995140294</c:v>
                </c:pt>
                <c:pt idx="7031">
                  <c:v>95.312349495581898</c:v>
                </c:pt>
                <c:pt idx="7032">
                  <c:v>37.227246193265501</c:v>
                </c:pt>
                <c:pt idx="7033">
                  <c:v>37.230068543691601</c:v>
                </c:pt>
                <c:pt idx="7034">
                  <c:v>37.232027622209401</c:v>
                </c:pt>
                <c:pt idx="7035">
                  <c:v>37.2341048966572</c:v>
                </c:pt>
                <c:pt idx="7036">
                  <c:v>99.701596651196596</c:v>
                </c:pt>
                <c:pt idx="7037">
                  <c:v>99.733028743140196</c:v>
                </c:pt>
                <c:pt idx="7038">
                  <c:v>99.740409089166704</c:v>
                </c:pt>
                <c:pt idx="7039">
                  <c:v>99.743357700297693</c:v>
                </c:pt>
                <c:pt idx="7040">
                  <c:v>102.450329246081</c:v>
                </c:pt>
                <c:pt idx="7041">
                  <c:v>102.55863000298</c:v>
                </c:pt>
                <c:pt idx="7042">
                  <c:v>37.237152819683203</c:v>
                </c:pt>
                <c:pt idx="7043">
                  <c:v>37.240564697289898</c:v>
                </c:pt>
                <c:pt idx="7044">
                  <c:v>101.33430253206301</c:v>
                </c:pt>
                <c:pt idx="7045">
                  <c:v>101.331309266578</c:v>
                </c:pt>
                <c:pt idx="7046">
                  <c:v>37.247455322892499</c:v>
                </c:pt>
                <c:pt idx="7047">
                  <c:v>101.252690180763</c:v>
                </c:pt>
                <c:pt idx="7048">
                  <c:v>37.057191096132399</c:v>
                </c:pt>
                <c:pt idx="7049">
                  <c:v>37.091716141073597</c:v>
                </c:pt>
                <c:pt idx="7050">
                  <c:v>37.088237777845599</c:v>
                </c:pt>
                <c:pt idx="7051">
                  <c:v>99.8316052504033</c:v>
                </c:pt>
                <c:pt idx="7052">
                  <c:v>99.828601736654605</c:v>
                </c:pt>
                <c:pt idx="7053">
                  <c:v>90.855234475404202</c:v>
                </c:pt>
                <c:pt idx="7054">
                  <c:v>90.852889503582304</c:v>
                </c:pt>
                <c:pt idx="7055">
                  <c:v>88.280432132997007</c:v>
                </c:pt>
                <c:pt idx="7056">
                  <c:v>88.264337108248</c:v>
                </c:pt>
                <c:pt idx="7057">
                  <c:v>90.930872111471899</c:v>
                </c:pt>
                <c:pt idx="7058">
                  <c:v>90.880444290828905</c:v>
                </c:pt>
                <c:pt idx="7059">
                  <c:v>90.874180855516897</c:v>
                </c:pt>
                <c:pt idx="7060">
                  <c:v>99.819641232162596</c:v>
                </c:pt>
                <c:pt idx="7061">
                  <c:v>90.764679622448398</c:v>
                </c:pt>
                <c:pt idx="7062">
                  <c:v>90.719811179687198</c:v>
                </c:pt>
                <c:pt idx="7063">
                  <c:v>90.717282491582495</c:v>
                </c:pt>
                <c:pt idx="7064">
                  <c:v>90.6995639953644</c:v>
                </c:pt>
                <c:pt idx="7065">
                  <c:v>37.093623947513699</c:v>
                </c:pt>
                <c:pt idx="7066">
                  <c:v>37.093559094465697</c:v>
                </c:pt>
                <c:pt idx="7067">
                  <c:v>37.093697465976398</c:v>
                </c:pt>
                <c:pt idx="7068">
                  <c:v>37.091549129136197</c:v>
                </c:pt>
                <c:pt idx="7069">
                  <c:v>37.091258798564901</c:v>
                </c:pt>
                <c:pt idx="7070">
                  <c:v>37.0972578110106</c:v>
                </c:pt>
                <c:pt idx="7071">
                  <c:v>37.097232279615199</c:v>
                </c:pt>
                <c:pt idx="7072">
                  <c:v>37.097184885047298</c:v>
                </c:pt>
                <c:pt idx="7073">
                  <c:v>37.0981451606024</c:v>
                </c:pt>
                <c:pt idx="7074">
                  <c:v>37.091454804661197</c:v>
                </c:pt>
                <c:pt idx="7075">
                  <c:v>37.085909451285097</c:v>
                </c:pt>
                <c:pt idx="7076">
                  <c:v>37.080569353713599</c:v>
                </c:pt>
                <c:pt idx="7077">
                  <c:v>37.077602162433401</c:v>
                </c:pt>
                <c:pt idx="7078">
                  <c:v>37.075350942774598</c:v>
                </c:pt>
                <c:pt idx="7079">
                  <c:v>102.692786711748</c:v>
                </c:pt>
                <c:pt idx="7080">
                  <c:v>102.69591090938999</c:v>
                </c:pt>
                <c:pt idx="7081">
                  <c:v>100.013642009161</c:v>
                </c:pt>
                <c:pt idx="7082">
                  <c:v>99.879903579964605</c:v>
                </c:pt>
                <c:pt idx="7083">
                  <c:v>102.68384759222501</c:v>
                </c:pt>
                <c:pt idx="7084">
                  <c:v>37.072747559256101</c:v>
                </c:pt>
                <c:pt idx="7085">
                  <c:v>37.070061407569497</c:v>
                </c:pt>
                <c:pt idx="7086">
                  <c:v>37.067125523115998</c:v>
                </c:pt>
                <c:pt idx="7087">
                  <c:v>37.067163644495302</c:v>
                </c:pt>
                <c:pt idx="7088">
                  <c:v>102.739749436151</c:v>
                </c:pt>
                <c:pt idx="7089">
                  <c:v>102.73664073291199</c:v>
                </c:pt>
                <c:pt idx="7090">
                  <c:v>93.204251594153405</c:v>
                </c:pt>
                <c:pt idx="7091">
                  <c:v>93.201804172899998</c:v>
                </c:pt>
                <c:pt idx="7092">
                  <c:v>37.067205746794301</c:v>
                </c:pt>
                <c:pt idx="7093">
                  <c:v>93.310416188255601</c:v>
                </c:pt>
                <c:pt idx="7094">
                  <c:v>93.318591597127096</c:v>
                </c:pt>
                <c:pt idx="7095">
                  <c:v>93.228865333250994</c:v>
                </c:pt>
                <c:pt idx="7096">
                  <c:v>102.672624437995</c:v>
                </c:pt>
                <c:pt idx="7097">
                  <c:v>93.166356516579199</c:v>
                </c:pt>
                <c:pt idx="7098">
                  <c:v>102.686967088321</c:v>
                </c:pt>
                <c:pt idx="7099">
                  <c:v>37.057082559944703</c:v>
                </c:pt>
                <c:pt idx="7100">
                  <c:v>72.406718872658104</c:v>
                </c:pt>
                <c:pt idx="7101">
                  <c:v>72.405407222224795</c:v>
                </c:pt>
                <c:pt idx="7102">
                  <c:v>72.268190420284796</c:v>
                </c:pt>
                <c:pt idx="7103">
                  <c:v>72.251546540109501</c:v>
                </c:pt>
                <c:pt idx="7104">
                  <c:v>72.399791460335095</c:v>
                </c:pt>
                <c:pt idx="7105">
                  <c:v>72.392184837762002</c:v>
                </c:pt>
                <c:pt idx="7106">
                  <c:v>72.373435643628696</c:v>
                </c:pt>
                <c:pt idx="7107">
                  <c:v>72.260948131619401</c:v>
                </c:pt>
                <c:pt idx="7108">
                  <c:v>37.096748137283399</c:v>
                </c:pt>
                <c:pt idx="7109">
                  <c:v>37.095407842437602</c:v>
                </c:pt>
                <c:pt idx="7110">
                  <c:v>37.094966988724401</c:v>
                </c:pt>
                <c:pt idx="7111">
                  <c:v>37.094565241690397</c:v>
                </c:pt>
                <c:pt idx="7112">
                  <c:v>37.094177101987697</c:v>
                </c:pt>
                <c:pt idx="7113">
                  <c:v>37.094400939791797</c:v>
                </c:pt>
                <c:pt idx="7114">
                  <c:v>37.094507697903701</c:v>
                </c:pt>
                <c:pt idx="7115">
                  <c:v>37.094013986765198</c:v>
                </c:pt>
                <c:pt idx="7116">
                  <c:v>37.094119607460698</c:v>
                </c:pt>
                <c:pt idx="7117">
                  <c:v>37.093962789739997</c:v>
                </c:pt>
                <c:pt idx="7118">
                  <c:v>37.094143328324598</c:v>
                </c:pt>
                <c:pt idx="7119">
                  <c:v>37.093920343587698</c:v>
                </c:pt>
                <c:pt idx="7120">
                  <c:v>100.518701338751</c:v>
                </c:pt>
                <c:pt idx="7121">
                  <c:v>100.51289418158601</c:v>
                </c:pt>
                <c:pt idx="7122">
                  <c:v>100.49854813850401</c:v>
                </c:pt>
                <c:pt idx="7123">
                  <c:v>102.53918733199799</c:v>
                </c:pt>
                <c:pt idx="7124">
                  <c:v>102.536982628226</c:v>
                </c:pt>
                <c:pt idx="7125">
                  <c:v>92.796279903338402</c:v>
                </c:pt>
                <c:pt idx="7126">
                  <c:v>92.801031257966002</c:v>
                </c:pt>
                <c:pt idx="7127">
                  <c:v>92.879392912878302</c:v>
                </c:pt>
                <c:pt idx="7128">
                  <c:v>92.840195925139497</c:v>
                </c:pt>
                <c:pt idx="7129">
                  <c:v>92.781623639811897</c:v>
                </c:pt>
                <c:pt idx="7130">
                  <c:v>92.743830066887298</c:v>
                </c:pt>
                <c:pt idx="7131">
                  <c:v>93.0186216996578</c:v>
                </c:pt>
                <c:pt idx="7132">
                  <c:v>93.320600597955107</c:v>
                </c:pt>
                <c:pt idx="7133">
                  <c:v>101.63808285624</c:v>
                </c:pt>
                <c:pt idx="7134">
                  <c:v>102.055973103136</c:v>
                </c:pt>
                <c:pt idx="7135">
                  <c:v>100.62087975291</c:v>
                </c:pt>
                <c:pt idx="7136">
                  <c:v>100.615243416811</c:v>
                </c:pt>
                <c:pt idx="7137">
                  <c:v>93.641539395303894</c:v>
                </c:pt>
                <c:pt idx="7138">
                  <c:v>94.931702134625695</c:v>
                </c:pt>
                <c:pt idx="7139">
                  <c:v>100.53643699295201</c:v>
                </c:pt>
                <c:pt idx="7140">
                  <c:v>102.483934210456</c:v>
                </c:pt>
                <c:pt idx="7141">
                  <c:v>102.376278633333</c:v>
                </c:pt>
                <c:pt idx="7142">
                  <c:v>94.480114530871006</c:v>
                </c:pt>
                <c:pt idx="7143">
                  <c:v>94.484795999004206</c:v>
                </c:pt>
                <c:pt idx="7144">
                  <c:v>94.574990177720593</c:v>
                </c:pt>
                <c:pt idx="7145">
                  <c:v>94.691431579905498</c:v>
                </c:pt>
                <c:pt idx="7146">
                  <c:v>94.629534472438607</c:v>
                </c:pt>
                <c:pt idx="7147">
                  <c:v>94.796489268426996</c:v>
                </c:pt>
                <c:pt idx="7148">
                  <c:v>94.766886292559207</c:v>
                </c:pt>
                <c:pt idx="7149">
                  <c:v>94.693480691356598</c:v>
                </c:pt>
                <c:pt idx="7150">
                  <c:v>94.323771807931394</c:v>
                </c:pt>
                <c:pt idx="7151">
                  <c:v>94.301054057965899</c:v>
                </c:pt>
                <c:pt idx="7152">
                  <c:v>94.304952335304094</c:v>
                </c:pt>
                <c:pt idx="7153">
                  <c:v>94.2539660718775</c:v>
                </c:pt>
                <c:pt idx="7154">
                  <c:v>94.196685148624894</c:v>
                </c:pt>
                <c:pt idx="7155">
                  <c:v>94.122201076474099</c:v>
                </c:pt>
                <c:pt idx="7156">
                  <c:v>94.036625332162501</c:v>
                </c:pt>
                <c:pt idx="7157">
                  <c:v>37.056970498105997</c:v>
                </c:pt>
                <c:pt idx="7158">
                  <c:v>37.056934230756099</c:v>
                </c:pt>
                <c:pt idx="7159">
                  <c:v>37.056984469051997</c:v>
                </c:pt>
                <c:pt idx="7160">
                  <c:v>56.593822084633103</c:v>
                </c:pt>
                <c:pt idx="7161">
                  <c:v>100.453045394971</c:v>
                </c:pt>
                <c:pt idx="7162">
                  <c:v>57.356586624014497</c:v>
                </c:pt>
                <c:pt idx="7163">
                  <c:v>101.145084798941</c:v>
                </c:pt>
                <c:pt idx="7164">
                  <c:v>101.13906675377</c:v>
                </c:pt>
                <c:pt idx="7165">
                  <c:v>101.078557983846</c:v>
                </c:pt>
                <c:pt idx="7166">
                  <c:v>94.598348656187696</c:v>
                </c:pt>
                <c:pt idx="7167">
                  <c:v>93.966370194327595</c:v>
                </c:pt>
                <c:pt idx="7168">
                  <c:v>93.986080728818095</c:v>
                </c:pt>
                <c:pt idx="7169">
                  <c:v>56.591787951106703</c:v>
                </c:pt>
                <c:pt idx="7170">
                  <c:v>91.318799919883304</c:v>
                </c:pt>
                <c:pt idx="7171">
                  <c:v>91.338611147865095</c:v>
                </c:pt>
                <c:pt idx="7172">
                  <c:v>57.357939312570799</c:v>
                </c:pt>
                <c:pt idx="7173">
                  <c:v>75.240452920406199</c:v>
                </c:pt>
                <c:pt idx="7174">
                  <c:v>57.356805792099301</c:v>
                </c:pt>
                <c:pt idx="7175">
                  <c:v>102.486132705283</c:v>
                </c:pt>
                <c:pt idx="7176">
                  <c:v>37.086544726468603</c:v>
                </c:pt>
                <c:pt idx="7177">
                  <c:v>88.317814214715099</c:v>
                </c:pt>
                <c:pt idx="7178">
                  <c:v>102.523848516057</c:v>
                </c:pt>
                <c:pt idx="7179">
                  <c:v>102.513851820317</c:v>
                </c:pt>
                <c:pt idx="7180">
                  <c:v>37.080520185995503</c:v>
                </c:pt>
                <c:pt idx="7181">
                  <c:v>37.080476616623898</c:v>
                </c:pt>
                <c:pt idx="7182">
                  <c:v>69.830826308858306</c:v>
                </c:pt>
                <c:pt idx="7183">
                  <c:v>93.988639476231796</c:v>
                </c:pt>
                <c:pt idx="7184">
                  <c:v>37.057066538834</c:v>
                </c:pt>
                <c:pt idx="7185">
                  <c:v>93.960197440464</c:v>
                </c:pt>
                <c:pt idx="7186">
                  <c:v>101.072120904648</c:v>
                </c:pt>
                <c:pt idx="7187">
                  <c:v>101.075167393486</c:v>
                </c:pt>
                <c:pt idx="7188">
                  <c:v>101.065729794641</c:v>
                </c:pt>
                <c:pt idx="7189">
                  <c:v>97.421092732832406</c:v>
                </c:pt>
                <c:pt idx="7190">
                  <c:v>97.424102960016398</c:v>
                </c:pt>
                <c:pt idx="7191">
                  <c:v>97.401706046539203</c:v>
                </c:pt>
                <c:pt idx="7192">
                  <c:v>97.861218253002605</c:v>
                </c:pt>
                <c:pt idx="7193">
                  <c:v>97.858360026030297</c:v>
                </c:pt>
                <c:pt idx="7194">
                  <c:v>97.582878722195204</c:v>
                </c:pt>
                <c:pt idx="7195">
                  <c:v>101.82797410150199</c:v>
                </c:pt>
                <c:pt idx="7196">
                  <c:v>101.732376547984</c:v>
                </c:pt>
                <c:pt idx="7197">
                  <c:v>56.599408990762399</c:v>
                </c:pt>
                <c:pt idx="7198">
                  <c:v>44.428806613088398</c:v>
                </c:pt>
                <c:pt idx="7199">
                  <c:v>56.602080848850697</c:v>
                </c:pt>
                <c:pt idx="7200">
                  <c:v>57.355601422301902</c:v>
                </c:pt>
                <c:pt idx="7201">
                  <c:v>56.594181911148397</c:v>
                </c:pt>
                <c:pt idx="7202">
                  <c:v>56.594188206922503</c:v>
                </c:pt>
                <c:pt idx="7203">
                  <c:v>56.594353420610901</c:v>
                </c:pt>
                <c:pt idx="7204">
                  <c:v>56.599731863940796</c:v>
                </c:pt>
                <c:pt idx="7205">
                  <c:v>44.429922851941399</c:v>
                </c:pt>
                <c:pt idx="7206">
                  <c:v>44.436165898308097</c:v>
                </c:pt>
                <c:pt idx="7207">
                  <c:v>44.431972224499098</c:v>
                </c:pt>
                <c:pt idx="7208">
                  <c:v>105.249210628642</c:v>
                </c:pt>
                <c:pt idx="7209">
                  <c:v>93.571114287838995</c:v>
                </c:pt>
                <c:pt idx="7210">
                  <c:v>93.522743382577701</c:v>
                </c:pt>
                <c:pt idx="7211">
                  <c:v>38.535130651242</c:v>
                </c:pt>
                <c:pt idx="7212">
                  <c:v>94.166443099290007</c:v>
                </c:pt>
                <c:pt idx="7213">
                  <c:v>102.070105533882</c:v>
                </c:pt>
                <c:pt idx="7214">
                  <c:v>102.074587673628</c:v>
                </c:pt>
                <c:pt idx="7215">
                  <c:v>94.735168557484698</c:v>
                </c:pt>
                <c:pt idx="7216">
                  <c:v>97.4277825432047</c:v>
                </c:pt>
                <c:pt idx="7217">
                  <c:v>102.039078116597</c:v>
                </c:pt>
                <c:pt idx="7218">
                  <c:v>96.313811334163006</c:v>
                </c:pt>
                <c:pt idx="7219">
                  <c:v>96.3164710482353</c:v>
                </c:pt>
                <c:pt idx="7220">
                  <c:v>96.293127696685204</c:v>
                </c:pt>
                <c:pt idx="7221">
                  <c:v>95.9400679016439</c:v>
                </c:pt>
                <c:pt idx="7222">
                  <c:v>95.830914732016694</c:v>
                </c:pt>
                <c:pt idx="7223">
                  <c:v>95.693319701494403</c:v>
                </c:pt>
                <c:pt idx="7224">
                  <c:v>95.806568995036599</c:v>
                </c:pt>
                <c:pt idx="7225">
                  <c:v>95.688639375808094</c:v>
                </c:pt>
                <c:pt idx="7226">
                  <c:v>38.340489787733802</c:v>
                </c:pt>
                <c:pt idx="7227">
                  <c:v>38.340947267243202</c:v>
                </c:pt>
                <c:pt idx="7228">
                  <c:v>98.055822650958604</c:v>
                </c:pt>
                <c:pt idx="7229">
                  <c:v>98.053047954040906</c:v>
                </c:pt>
                <c:pt idx="7230">
                  <c:v>98.006194470530602</c:v>
                </c:pt>
                <c:pt idx="7231">
                  <c:v>98.140280392680907</c:v>
                </c:pt>
                <c:pt idx="7232">
                  <c:v>37.230058786169103</c:v>
                </c:pt>
                <c:pt idx="7233">
                  <c:v>37.232954667801401</c:v>
                </c:pt>
                <c:pt idx="7234">
                  <c:v>37.234964725153297</c:v>
                </c:pt>
                <c:pt idx="7235">
                  <c:v>37.237095991585598</c:v>
                </c:pt>
                <c:pt idx="7236">
                  <c:v>102.536017234535</c:v>
                </c:pt>
                <c:pt idx="7237">
                  <c:v>102.569216821596</c:v>
                </c:pt>
                <c:pt idx="7238">
                  <c:v>102.577016162302</c:v>
                </c:pt>
                <c:pt idx="7239">
                  <c:v>102.580131923568</c:v>
                </c:pt>
                <c:pt idx="7240">
                  <c:v>105.28602209796701</c:v>
                </c:pt>
                <c:pt idx="7241">
                  <c:v>105.391890844202</c:v>
                </c:pt>
                <c:pt idx="7242">
                  <c:v>37.240223033359598</c:v>
                </c:pt>
                <c:pt idx="7243">
                  <c:v>37.243723339243303</c:v>
                </c:pt>
                <c:pt idx="7244">
                  <c:v>104.1755762075</c:v>
                </c:pt>
                <c:pt idx="7245">
                  <c:v>104.172416646909</c:v>
                </c:pt>
                <c:pt idx="7246">
                  <c:v>37.250792041529799</c:v>
                </c:pt>
                <c:pt idx="7247">
                  <c:v>104.089396817737</c:v>
                </c:pt>
                <c:pt idx="7248">
                  <c:v>37.061097800840699</c:v>
                </c:pt>
                <c:pt idx="7249">
                  <c:v>37.096423908410003</c:v>
                </c:pt>
                <c:pt idx="7250">
                  <c:v>37.092752343335498</c:v>
                </c:pt>
                <c:pt idx="7251">
                  <c:v>102.658497528146</c:v>
                </c:pt>
                <c:pt idx="7252">
                  <c:v>102.65532786558801</c:v>
                </c:pt>
                <c:pt idx="7253">
                  <c:v>93.667289741398903</c:v>
                </c:pt>
                <c:pt idx="7254">
                  <c:v>93.6648023535639</c:v>
                </c:pt>
                <c:pt idx="7255">
                  <c:v>91.100173267712705</c:v>
                </c:pt>
                <c:pt idx="7256">
                  <c:v>91.082459791459399</c:v>
                </c:pt>
                <c:pt idx="7257">
                  <c:v>93.747503245467001</c:v>
                </c:pt>
                <c:pt idx="7258">
                  <c:v>93.694011966982401</c:v>
                </c:pt>
                <c:pt idx="7259">
                  <c:v>93.687366252628905</c:v>
                </c:pt>
                <c:pt idx="7260">
                  <c:v>102.64586573723101</c:v>
                </c:pt>
                <c:pt idx="7261">
                  <c:v>93.571578623831797</c:v>
                </c:pt>
                <c:pt idx="7262">
                  <c:v>93.524188131142694</c:v>
                </c:pt>
                <c:pt idx="7263">
                  <c:v>93.521511476927401</c:v>
                </c:pt>
                <c:pt idx="7264">
                  <c:v>93.502797812852904</c:v>
                </c:pt>
                <c:pt idx="7265">
                  <c:v>37.098454962682098</c:v>
                </c:pt>
                <c:pt idx="7266">
                  <c:v>37.098386498819799</c:v>
                </c:pt>
                <c:pt idx="7267">
                  <c:v>37.098533233704003</c:v>
                </c:pt>
                <c:pt idx="7268">
                  <c:v>37.096331119096199</c:v>
                </c:pt>
                <c:pt idx="7269">
                  <c:v>37.096024622796101</c:v>
                </c:pt>
                <c:pt idx="7270">
                  <c:v>36.768336269647897</c:v>
                </c:pt>
                <c:pt idx="7271">
                  <c:v>36.768321931417603</c:v>
                </c:pt>
                <c:pt idx="7272">
                  <c:v>36.768295048944701</c:v>
                </c:pt>
                <c:pt idx="7273">
                  <c:v>36.768802543766697</c:v>
                </c:pt>
                <c:pt idx="7274">
                  <c:v>37.096231542155898</c:v>
                </c:pt>
                <c:pt idx="7275">
                  <c:v>37.090543872365103</c:v>
                </c:pt>
                <c:pt idx="7276">
                  <c:v>37.085069578812302</c:v>
                </c:pt>
                <c:pt idx="7277">
                  <c:v>37.082027572609597</c:v>
                </c:pt>
                <c:pt idx="7278">
                  <c:v>37.079719509916103</c:v>
                </c:pt>
                <c:pt idx="7279">
                  <c:v>105.521776455406</c:v>
                </c:pt>
                <c:pt idx="7280">
                  <c:v>105.52506900793399</c:v>
                </c:pt>
                <c:pt idx="7281">
                  <c:v>102.853318312921</c:v>
                </c:pt>
                <c:pt idx="7282">
                  <c:v>102.712033609694</c:v>
                </c:pt>
                <c:pt idx="7283">
                  <c:v>105.51234705064699</c:v>
                </c:pt>
                <c:pt idx="7284">
                  <c:v>37.077050267195602</c:v>
                </c:pt>
                <c:pt idx="7285">
                  <c:v>37.074291183677602</c:v>
                </c:pt>
                <c:pt idx="7286">
                  <c:v>37.071282670781201</c:v>
                </c:pt>
                <c:pt idx="7287">
                  <c:v>37.0713230896393</c:v>
                </c:pt>
                <c:pt idx="7288">
                  <c:v>105.577224378225</c:v>
                </c:pt>
                <c:pt idx="7289">
                  <c:v>105.573946641787</c:v>
                </c:pt>
                <c:pt idx="7290">
                  <c:v>96.029282914462598</c:v>
                </c:pt>
                <c:pt idx="7291">
                  <c:v>96.026685266368702</c:v>
                </c:pt>
                <c:pt idx="7292">
                  <c:v>37.071367787877499</c:v>
                </c:pt>
                <c:pt idx="7293">
                  <c:v>96.145373701642697</c:v>
                </c:pt>
                <c:pt idx="7294">
                  <c:v>96.150474977757</c:v>
                </c:pt>
                <c:pt idx="7295">
                  <c:v>96.055372400013098</c:v>
                </c:pt>
                <c:pt idx="7296">
                  <c:v>105.50059668455199</c:v>
                </c:pt>
                <c:pt idx="7297">
                  <c:v>95.989106018145606</c:v>
                </c:pt>
                <c:pt idx="7298">
                  <c:v>105.521534964469</c:v>
                </c:pt>
                <c:pt idx="7299">
                  <c:v>37.060981922287802</c:v>
                </c:pt>
                <c:pt idx="7300">
                  <c:v>75.149640522919995</c:v>
                </c:pt>
                <c:pt idx="7301">
                  <c:v>75.148216839854499</c:v>
                </c:pt>
                <c:pt idx="7302">
                  <c:v>75.0267228719744</c:v>
                </c:pt>
                <c:pt idx="7303">
                  <c:v>74.726773169333896</c:v>
                </c:pt>
                <c:pt idx="7304">
                  <c:v>75.142142713608905</c:v>
                </c:pt>
                <c:pt idx="7305">
                  <c:v>75.133937824736506</c:v>
                </c:pt>
                <c:pt idx="7306">
                  <c:v>75.113859457164594</c:v>
                </c:pt>
                <c:pt idx="7307">
                  <c:v>74.993392118147995</c:v>
                </c:pt>
                <c:pt idx="7308">
                  <c:v>36.768061629387098</c:v>
                </c:pt>
                <c:pt idx="7309">
                  <c:v>36.767344928164398</c:v>
                </c:pt>
                <c:pt idx="7310">
                  <c:v>36.7671091894398</c:v>
                </c:pt>
                <c:pt idx="7311">
                  <c:v>37.099323340965299</c:v>
                </c:pt>
                <c:pt idx="7312">
                  <c:v>37.098912023176901</c:v>
                </c:pt>
                <c:pt idx="7313">
                  <c:v>37.099149944501598</c:v>
                </c:pt>
                <c:pt idx="7314">
                  <c:v>37.099262611803297</c:v>
                </c:pt>
                <c:pt idx="7315">
                  <c:v>37.098739883205099</c:v>
                </c:pt>
                <c:pt idx="7316">
                  <c:v>37.098851347412896</c:v>
                </c:pt>
                <c:pt idx="7317">
                  <c:v>37.098685853878898</c:v>
                </c:pt>
                <c:pt idx="7318">
                  <c:v>37.098878076547301</c:v>
                </c:pt>
                <c:pt idx="7319">
                  <c:v>37.098639937477799</c:v>
                </c:pt>
                <c:pt idx="7320">
                  <c:v>103.347130996601</c:v>
                </c:pt>
                <c:pt idx="7321">
                  <c:v>103.341005660535</c:v>
                </c:pt>
                <c:pt idx="7322">
                  <c:v>103.32585867823801</c:v>
                </c:pt>
                <c:pt idx="7323">
                  <c:v>105.35765840539101</c:v>
                </c:pt>
                <c:pt idx="7324">
                  <c:v>105.35533415865901</c:v>
                </c:pt>
                <c:pt idx="7325">
                  <c:v>95.602530922365801</c:v>
                </c:pt>
                <c:pt idx="7326">
                  <c:v>95.607567285046699</c:v>
                </c:pt>
                <c:pt idx="7327">
                  <c:v>95.690590694186696</c:v>
                </c:pt>
                <c:pt idx="7328">
                  <c:v>95.649060867426101</c:v>
                </c:pt>
                <c:pt idx="7329">
                  <c:v>95.587003754001302</c:v>
                </c:pt>
                <c:pt idx="7330">
                  <c:v>95.546965649643695</c:v>
                </c:pt>
                <c:pt idx="7331">
                  <c:v>95.814133790049198</c:v>
                </c:pt>
                <c:pt idx="7332">
                  <c:v>96.110087088778698</c:v>
                </c:pt>
                <c:pt idx="7333">
                  <c:v>104.430594072643</c:v>
                </c:pt>
                <c:pt idx="7334">
                  <c:v>104.846543989073</c:v>
                </c:pt>
                <c:pt idx="7335">
                  <c:v>103.41117934871301</c:v>
                </c:pt>
                <c:pt idx="7336">
                  <c:v>103.405242943148</c:v>
                </c:pt>
                <c:pt idx="7337">
                  <c:v>96.426104385043999</c:v>
                </c:pt>
                <c:pt idx="7338">
                  <c:v>97.710454875292001</c:v>
                </c:pt>
                <c:pt idx="7339">
                  <c:v>103.322151213128</c:v>
                </c:pt>
                <c:pt idx="7340">
                  <c:v>105.299432683923</c:v>
                </c:pt>
                <c:pt idx="7341">
                  <c:v>105.185901987779</c:v>
                </c:pt>
                <c:pt idx="7342">
                  <c:v>97.221253517390494</c:v>
                </c:pt>
                <c:pt idx="7343">
                  <c:v>97.2261990809195</c:v>
                </c:pt>
                <c:pt idx="7344">
                  <c:v>97.321495131604905</c:v>
                </c:pt>
                <c:pt idx="7345">
                  <c:v>97.444545770290404</c:v>
                </c:pt>
                <c:pt idx="7346">
                  <c:v>97.379294260589404</c:v>
                </c:pt>
                <c:pt idx="7347">
                  <c:v>97.555580731454697</c:v>
                </c:pt>
                <c:pt idx="7348">
                  <c:v>97.524368131469799</c:v>
                </c:pt>
                <c:pt idx="7349">
                  <c:v>97.446977612010997</c:v>
                </c:pt>
                <c:pt idx="7350">
                  <c:v>97.056095246423297</c:v>
                </c:pt>
                <c:pt idx="7351">
                  <c:v>97.032106288743194</c:v>
                </c:pt>
                <c:pt idx="7352">
                  <c:v>97.036259095986793</c:v>
                </c:pt>
                <c:pt idx="7353">
                  <c:v>96.982439635381994</c:v>
                </c:pt>
                <c:pt idx="7354">
                  <c:v>96.922024527300394</c:v>
                </c:pt>
                <c:pt idx="7355">
                  <c:v>96.843472667043699</c:v>
                </c:pt>
                <c:pt idx="7356">
                  <c:v>96.753277894778506</c:v>
                </c:pt>
                <c:pt idx="7357">
                  <c:v>37.060862868135402</c:v>
                </c:pt>
                <c:pt idx="7358">
                  <c:v>37.060824177328598</c:v>
                </c:pt>
                <c:pt idx="7359">
                  <c:v>37.0608776732726</c:v>
                </c:pt>
                <c:pt idx="7360">
                  <c:v>56.594217954768098</c:v>
                </c:pt>
                <c:pt idx="7361">
                  <c:v>103.277817051375</c:v>
                </c:pt>
                <c:pt idx="7362">
                  <c:v>57.356890268469897</c:v>
                </c:pt>
                <c:pt idx="7363">
                  <c:v>103.966644369976</c:v>
                </c:pt>
                <c:pt idx="7364">
                  <c:v>103.960300726917</c:v>
                </c:pt>
                <c:pt idx="7365">
                  <c:v>103.896433758193</c:v>
                </c:pt>
                <c:pt idx="7366">
                  <c:v>97.346420052299294</c:v>
                </c:pt>
                <c:pt idx="7367">
                  <c:v>96.797353069830393</c:v>
                </c:pt>
                <c:pt idx="7368">
                  <c:v>96.818242315154706</c:v>
                </c:pt>
                <c:pt idx="7369">
                  <c:v>56.5921287082801</c:v>
                </c:pt>
                <c:pt idx="7370">
                  <c:v>94.142329204906204</c:v>
                </c:pt>
                <c:pt idx="7371">
                  <c:v>94.163360824248102</c:v>
                </c:pt>
                <c:pt idx="7372">
                  <c:v>57.358280189214803</c:v>
                </c:pt>
                <c:pt idx="7373">
                  <c:v>77.355718882510899</c:v>
                </c:pt>
                <c:pt idx="7374">
                  <c:v>57.357115500172</c:v>
                </c:pt>
                <c:pt idx="7375">
                  <c:v>105.30175021639801</c:v>
                </c:pt>
                <c:pt idx="7376">
                  <c:v>37.091196203263998</c:v>
                </c:pt>
                <c:pt idx="7377">
                  <c:v>91.139924128055696</c:v>
                </c:pt>
                <c:pt idx="7378">
                  <c:v>105.341493461594</c:v>
                </c:pt>
                <c:pt idx="7379">
                  <c:v>105.330959158475</c:v>
                </c:pt>
                <c:pt idx="7380">
                  <c:v>37.0850174267866</c:v>
                </c:pt>
                <c:pt idx="7381">
                  <c:v>37.084971259426702</c:v>
                </c:pt>
                <c:pt idx="7382">
                  <c:v>71.952241979623096</c:v>
                </c:pt>
                <c:pt idx="7383">
                  <c:v>96.820957659251306</c:v>
                </c:pt>
                <c:pt idx="7384">
                  <c:v>37.060965013176997</c:v>
                </c:pt>
                <c:pt idx="7385">
                  <c:v>96.790448848515098</c:v>
                </c:pt>
                <c:pt idx="7386">
                  <c:v>103.904437443182</c:v>
                </c:pt>
                <c:pt idx="7387">
                  <c:v>103.90765337343301</c:v>
                </c:pt>
                <c:pt idx="7388">
                  <c:v>103.897687904875</c:v>
                </c:pt>
                <c:pt idx="7389">
                  <c:v>100.235728975388</c:v>
                </c:pt>
                <c:pt idx="7390">
                  <c:v>100.238913055026</c:v>
                </c:pt>
                <c:pt idx="7391">
                  <c:v>100.215231746942</c:v>
                </c:pt>
                <c:pt idx="7392">
                  <c:v>100.696229127476</c:v>
                </c:pt>
                <c:pt idx="7393">
                  <c:v>100.69320530618199</c:v>
                </c:pt>
                <c:pt idx="7394">
                  <c:v>100.40190856914199</c:v>
                </c:pt>
                <c:pt idx="7395">
                  <c:v>104.662619311021</c:v>
                </c:pt>
                <c:pt idx="7396">
                  <c:v>104.56168867097</c:v>
                </c:pt>
                <c:pt idx="7397">
                  <c:v>56.599955882823799</c:v>
                </c:pt>
                <c:pt idx="7398">
                  <c:v>44.429298267793598</c:v>
                </c:pt>
                <c:pt idx="7399">
                  <c:v>56.602701165368899</c:v>
                </c:pt>
                <c:pt idx="7400">
                  <c:v>57.355870196055299</c:v>
                </c:pt>
                <c:pt idx="7401">
                  <c:v>56.594575295529502</c:v>
                </c:pt>
                <c:pt idx="7402">
                  <c:v>56.594581938965298</c:v>
                </c:pt>
                <c:pt idx="7403">
                  <c:v>56.594752366318303</c:v>
                </c:pt>
                <c:pt idx="7404">
                  <c:v>56.6002720103196</c:v>
                </c:pt>
                <c:pt idx="7405">
                  <c:v>44.430430252705001</c:v>
                </c:pt>
                <c:pt idx="7406">
                  <c:v>44.436836098483099</c:v>
                </c:pt>
                <c:pt idx="7407">
                  <c:v>44.4326543555093</c:v>
                </c:pt>
                <c:pt idx="7408">
                  <c:v>108.08074576241199</c:v>
                </c:pt>
                <c:pt idx="7409">
                  <c:v>96.399717480213496</c:v>
                </c:pt>
                <c:pt idx="7410">
                  <c:v>96.348432293352801</c:v>
                </c:pt>
                <c:pt idx="7411">
                  <c:v>38.535737213447199</c:v>
                </c:pt>
                <c:pt idx="7412">
                  <c:v>96.990935346026106</c:v>
                </c:pt>
                <c:pt idx="7413">
                  <c:v>104.88094133492</c:v>
                </c:pt>
                <c:pt idx="7414">
                  <c:v>104.885667948231</c:v>
                </c:pt>
                <c:pt idx="7415">
                  <c:v>97.552406472012706</c:v>
                </c:pt>
                <c:pt idx="7416">
                  <c:v>100.24104361237799</c:v>
                </c:pt>
                <c:pt idx="7417">
                  <c:v>104.84821737721801</c:v>
                </c:pt>
                <c:pt idx="7418">
                  <c:v>99.144371430640206</c:v>
                </c:pt>
                <c:pt idx="7419">
                  <c:v>99.147190970890193</c:v>
                </c:pt>
                <c:pt idx="7420">
                  <c:v>99.122474130350199</c:v>
                </c:pt>
                <c:pt idx="7421">
                  <c:v>98.749001339472997</c:v>
                </c:pt>
                <c:pt idx="7422">
                  <c:v>98.633571896586901</c:v>
                </c:pt>
                <c:pt idx="7423">
                  <c:v>98.488245135335603</c:v>
                </c:pt>
                <c:pt idx="7424">
                  <c:v>98.607873590220294</c:v>
                </c:pt>
                <c:pt idx="7425">
                  <c:v>98.483856192342699</c:v>
                </c:pt>
                <c:pt idx="7426">
                  <c:v>38.341113621536799</c:v>
                </c:pt>
                <c:pt idx="7427">
                  <c:v>38.341582935752001</c:v>
                </c:pt>
                <c:pt idx="7428">
                  <c:v>100.878186040107</c:v>
                </c:pt>
                <c:pt idx="7429">
                  <c:v>100.87525056914799</c:v>
                </c:pt>
                <c:pt idx="7430">
                  <c:v>100.825719993165</c:v>
                </c:pt>
                <c:pt idx="7431">
                  <c:v>100.967464481186</c:v>
                </c:pt>
                <c:pt idx="7432">
                  <c:v>37.232865694860401</c:v>
                </c:pt>
                <c:pt idx="7433">
                  <c:v>37.2358348482664</c:v>
                </c:pt>
                <c:pt idx="7434">
                  <c:v>37.237895701541397</c:v>
                </c:pt>
                <c:pt idx="7435">
                  <c:v>37.240080762515198</c:v>
                </c:pt>
                <c:pt idx="7436">
                  <c:v>105.369696728824</c:v>
                </c:pt>
                <c:pt idx="7437">
                  <c:v>105.40471050202299</c:v>
                </c:pt>
                <c:pt idx="7438">
                  <c:v>105.412940019381</c:v>
                </c:pt>
                <c:pt idx="7439">
                  <c:v>105.416227267607</c:v>
                </c:pt>
                <c:pt idx="7440">
                  <c:v>108.120969831707</c:v>
                </c:pt>
                <c:pt idx="7441">
                  <c:v>108.2243428707</c:v>
                </c:pt>
                <c:pt idx="7442">
                  <c:v>37.243286627950702</c:v>
                </c:pt>
                <c:pt idx="7443">
                  <c:v>37.2468750240483</c:v>
                </c:pt>
                <c:pt idx="7444">
                  <c:v>107.016157319169</c:v>
                </c:pt>
                <c:pt idx="7445">
                  <c:v>107.01282725306299</c:v>
                </c:pt>
                <c:pt idx="7446">
                  <c:v>37.043882030183497</c:v>
                </c:pt>
                <c:pt idx="7447">
                  <c:v>106.92529116007201</c:v>
                </c:pt>
                <c:pt idx="7448">
                  <c:v>37.064994593048198</c:v>
                </c:pt>
                <c:pt idx="7449">
                  <c:v>36.7677010004953</c:v>
                </c:pt>
                <c:pt idx="7450">
                  <c:v>37.097243563786002</c:v>
                </c:pt>
                <c:pt idx="7451">
                  <c:v>105.484905199946</c:v>
                </c:pt>
                <c:pt idx="7452">
                  <c:v>105.481564852611</c:v>
                </c:pt>
                <c:pt idx="7453">
                  <c:v>96.478165285685094</c:v>
                </c:pt>
                <c:pt idx="7454">
                  <c:v>96.4755318213506</c:v>
                </c:pt>
                <c:pt idx="7455">
                  <c:v>93.9203449401803</c:v>
                </c:pt>
                <c:pt idx="7456">
                  <c:v>93.900956951655104</c:v>
                </c:pt>
                <c:pt idx="7457">
                  <c:v>96.563078343560704</c:v>
                </c:pt>
                <c:pt idx="7458">
                  <c:v>96.506440435869195</c:v>
                </c:pt>
                <c:pt idx="7459">
                  <c:v>96.499402042957598</c:v>
                </c:pt>
                <c:pt idx="7460">
                  <c:v>105.47158761776799</c:v>
                </c:pt>
                <c:pt idx="7461">
                  <c:v>96.377166630140707</c:v>
                </c:pt>
                <c:pt idx="7462">
                  <c:v>96.327190926160199</c:v>
                </c:pt>
                <c:pt idx="7463">
                  <c:v>96.324362752992698</c:v>
                </c:pt>
                <c:pt idx="7464">
                  <c:v>96.304629063195705</c:v>
                </c:pt>
                <c:pt idx="7465">
                  <c:v>36.768909948535502</c:v>
                </c:pt>
                <c:pt idx="7466">
                  <c:v>36.768872279726899</c:v>
                </c:pt>
                <c:pt idx="7467">
                  <c:v>36.768956552586197</c:v>
                </c:pt>
                <c:pt idx="7468">
                  <c:v>36.767805402853703</c:v>
                </c:pt>
                <c:pt idx="7469">
                  <c:v>36.767636772430102</c:v>
                </c:pt>
                <c:pt idx="7470">
                  <c:v>36.770874308602302</c:v>
                </c:pt>
                <c:pt idx="7471">
                  <c:v>36.770858928184197</c:v>
                </c:pt>
                <c:pt idx="7472">
                  <c:v>36.770830552807801</c:v>
                </c:pt>
                <c:pt idx="7473">
                  <c:v>36.771351839778298</c:v>
                </c:pt>
                <c:pt idx="7474">
                  <c:v>36.767750616718402</c:v>
                </c:pt>
                <c:pt idx="7475">
                  <c:v>37.095164675069498</c:v>
                </c:pt>
                <c:pt idx="7476">
                  <c:v>37.089556931846197</c:v>
                </c:pt>
                <c:pt idx="7477">
                  <c:v>37.086440512289997</c:v>
                </c:pt>
                <c:pt idx="7478">
                  <c:v>37.084075907172803</c:v>
                </c:pt>
                <c:pt idx="7479">
                  <c:v>108.34894200313001</c:v>
                </c:pt>
                <c:pt idx="7480">
                  <c:v>108.352406187141</c:v>
                </c:pt>
                <c:pt idx="7481">
                  <c:v>105.691211366056</c:v>
                </c:pt>
                <c:pt idx="7482">
                  <c:v>105.542189195284</c:v>
                </c:pt>
                <c:pt idx="7483">
                  <c:v>108.339010746279</c:v>
                </c:pt>
                <c:pt idx="7484">
                  <c:v>37.081341146340598</c:v>
                </c:pt>
                <c:pt idx="7485">
                  <c:v>37.078514244160303</c:v>
                </c:pt>
                <c:pt idx="7486">
                  <c:v>37.075423788120403</c:v>
                </c:pt>
                <c:pt idx="7487">
                  <c:v>37.075466569383799</c:v>
                </c:pt>
                <c:pt idx="7488">
                  <c:v>108.413731239269</c:v>
                </c:pt>
                <c:pt idx="7489">
                  <c:v>108.410280226705</c:v>
                </c:pt>
                <c:pt idx="7490">
                  <c:v>98.853311933849895</c:v>
                </c:pt>
                <c:pt idx="7491">
                  <c:v>98.8505598182998</c:v>
                </c:pt>
                <c:pt idx="7492">
                  <c:v>37.075513938714302</c:v>
                </c:pt>
                <c:pt idx="7493">
                  <c:v>98.979671615423001</c:v>
                </c:pt>
                <c:pt idx="7494">
                  <c:v>98.981549231008202</c:v>
                </c:pt>
                <c:pt idx="7495">
                  <c:v>98.880918797752003</c:v>
                </c:pt>
                <c:pt idx="7496">
                  <c:v>108.32733323720301</c:v>
                </c:pt>
                <c:pt idx="7497">
                  <c:v>98.810788812396794</c:v>
                </c:pt>
                <c:pt idx="7498">
                  <c:v>108.355058904873</c:v>
                </c:pt>
                <c:pt idx="7499">
                  <c:v>37.064871142582803</c:v>
                </c:pt>
                <c:pt idx="7500">
                  <c:v>77.895817530170504</c:v>
                </c:pt>
                <c:pt idx="7501">
                  <c:v>77.894277854870197</c:v>
                </c:pt>
                <c:pt idx="7502">
                  <c:v>77.789253169238904</c:v>
                </c:pt>
                <c:pt idx="7503">
                  <c:v>77.474036033123994</c:v>
                </c:pt>
                <c:pt idx="7504">
                  <c:v>77.887731948141294</c:v>
                </c:pt>
                <c:pt idx="7505">
                  <c:v>77.878911737729496</c:v>
                </c:pt>
                <c:pt idx="7506">
                  <c:v>77.8574687689039</c:v>
                </c:pt>
                <c:pt idx="7507">
                  <c:v>77.728814684347995</c:v>
                </c:pt>
                <c:pt idx="7508">
                  <c:v>36.770580538648801</c:v>
                </c:pt>
                <c:pt idx="7509">
                  <c:v>36.769821371284799</c:v>
                </c:pt>
                <c:pt idx="7510">
                  <c:v>36.769571679110904</c:v>
                </c:pt>
                <c:pt idx="7511">
                  <c:v>36.769344214599599</c:v>
                </c:pt>
                <c:pt idx="7512">
                  <c:v>36.769124474125398</c:v>
                </c:pt>
                <c:pt idx="7513">
                  <c:v>36.769248926491002</c:v>
                </c:pt>
                <c:pt idx="7514">
                  <c:v>36.769310841298399</c:v>
                </c:pt>
                <c:pt idx="7515">
                  <c:v>36.7690298810965</c:v>
                </c:pt>
                <c:pt idx="7516">
                  <c:v>36.769091131826301</c:v>
                </c:pt>
                <c:pt idx="7517">
                  <c:v>36.769000191583402</c:v>
                </c:pt>
                <c:pt idx="7518">
                  <c:v>36.769099527248599</c:v>
                </c:pt>
                <c:pt idx="7519">
                  <c:v>36.768979124239699</c:v>
                </c:pt>
                <c:pt idx="7520">
                  <c:v>106.175027717768</c:v>
                </c:pt>
                <c:pt idx="7521">
                  <c:v>106.168575621866</c:v>
                </c:pt>
                <c:pt idx="7522">
                  <c:v>106.152606683795</c:v>
                </c:pt>
                <c:pt idx="7523">
                  <c:v>108.175189178034</c:v>
                </c:pt>
                <c:pt idx="7524">
                  <c:v>108.172742604833</c:v>
                </c:pt>
                <c:pt idx="7525">
                  <c:v>98.391913543053604</c:v>
                </c:pt>
                <c:pt idx="7526">
                  <c:v>98.397235189806807</c:v>
                </c:pt>
                <c:pt idx="7527">
                  <c:v>98.484979791279898</c:v>
                </c:pt>
                <c:pt idx="7528">
                  <c:v>98.4410871396678</c:v>
                </c:pt>
                <c:pt idx="7529">
                  <c:v>98.375504607025306</c:v>
                </c:pt>
                <c:pt idx="7530">
                  <c:v>98.333194292061705</c:v>
                </c:pt>
                <c:pt idx="7531">
                  <c:v>98.592601891913006</c:v>
                </c:pt>
                <c:pt idx="7532">
                  <c:v>98.897708451059401</c:v>
                </c:pt>
                <c:pt idx="7533">
                  <c:v>107.22092438368701</c:v>
                </c:pt>
                <c:pt idx="7534">
                  <c:v>107.634887560618</c:v>
                </c:pt>
                <c:pt idx="7535">
                  <c:v>106.199236971236</c:v>
                </c:pt>
                <c:pt idx="7536">
                  <c:v>106.192993924935</c:v>
                </c:pt>
                <c:pt idx="7537">
                  <c:v>99.208648930029696</c:v>
                </c:pt>
                <c:pt idx="7538">
                  <c:v>100.486959260677</c:v>
                </c:pt>
                <c:pt idx="7539">
                  <c:v>106.10551410042299</c:v>
                </c:pt>
                <c:pt idx="7540">
                  <c:v>108.113913647023</c:v>
                </c:pt>
                <c:pt idx="7541">
                  <c:v>107.994362555557</c:v>
                </c:pt>
                <c:pt idx="7542">
                  <c:v>99.959438475255396</c:v>
                </c:pt>
                <c:pt idx="7543">
                  <c:v>99.964654033341702</c:v>
                </c:pt>
                <c:pt idx="7544">
                  <c:v>100.065177216409</c:v>
                </c:pt>
                <c:pt idx="7545">
                  <c:v>100.19500070088</c:v>
                </c:pt>
                <c:pt idx="7546">
                  <c:v>100.12631526096899</c:v>
                </c:pt>
                <c:pt idx="7547">
                  <c:v>100.312162064568</c:v>
                </c:pt>
                <c:pt idx="7548">
                  <c:v>100.279301320491</c:v>
                </c:pt>
                <c:pt idx="7549">
                  <c:v>100.197830890066</c:v>
                </c:pt>
                <c:pt idx="7550">
                  <c:v>99.785252965887693</c:v>
                </c:pt>
                <c:pt idx="7551">
                  <c:v>99.759962654792503</c:v>
                </c:pt>
                <c:pt idx="7552">
                  <c:v>99.764376879370701</c:v>
                </c:pt>
                <c:pt idx="7553">
                  <c:v>99.707657615345596</c:v>
                </c:pt>
                <c:pt idx="7554">
                  <c:v>99.644036009074995</c:v>
                </c:pt>
                <c:pt idx="7555">
                  <c:v>99.561323015625007</c:v>
                </c:pt>
                <c:pt idx="7556">
                  <c:v>99.466404968026694</c:v>
                </c:pt>
                <c:pt idx="7557">
                  <c:v>37.064744892198803</c:v>
                </c:pt>
                <c:pt idx="7558">
                  <c:v>37.0647037033958</c:v>
                </c:pt>
                <c:pt idx="7559">
                  <c:v>37.0647605549037</c:v>
                </c:pt>
                <c:pt idx="7560">
                  <c:v>56.594613335544302</c:v>
                </c:pt>
                <c:pt idx="7561">
                  <c:v>106.101959820831</c:v>
                </c:pt>
                <c:pt idx="7562">
                  <c:v>57.357193511781702</c:v>
                </c:pt>
                <c:pt idx="7563">
                  <c:v>106.787486302476</c:v>
                </c:pt>
                <c:pt idx="7564">
                  <c:v>106.780808581028</c:v>
                </c:pt>
                <c:pt idx="7565">
                  <c:v>106.713488021247</c:v>
                </c:pt>
                <c:pt idx="7566">
                  <c:v>100.09171275714201</c:v>
                </c:pt>
                <c:pt idx="7567">
                  <c:v>99.627762643211895</c:v>
                </c:pt>
                <c:pt idx="7568">
                  <c:v>99.649863571921301</c:v>
                </c:pt>
                <c:pt idx="7569">
                  <c:v>56.592469051249203</c:v>
                </c:pt>
                <c:pt idx="7570">
                  <c:v>96.965375172550594</c:v>
                </c:pt>
                <c:pt idx="7571">
                  <c:v>96.987661945882905</c:v>
                </c:pt>
                <c:pt idx="7572">
                  <c:v>57.358620646115497</c:v>
                </c:pt>
                <c:pt idx="7573">
                  <c:v>79.470745621084802</c:v>
                </c:pt>
                <c:pt idx="7574">
                  <c:v>57.357424805500798</c:v>
                </c:pt>
                <c:pt idx="7575">
                  <c:v>108.116352966684</c:v>
                </c:pt>
                <c:pt idx="7576">
                  <c:v>37.095834030872503</c:v>
                </c:pt>
                <c:pt idx="7577">
                  <c:v>93.962533639377099</c:v>
                </c:pt>
                <c:pt idx="7578">
                  <c:v>108.15817676156399</c:v>
                </c:pt>
                <c:pt idx="7579">
                  <c:v>108.147090746353</c:v>
                </c:pt>
                <c:pt idx="7580">
                  <c:v>37.089501709809099</c:v>
                </c:pt>
                <c:pt idx="7581">
                  <c:v>37.089452871390797</c:v>
                </c:pt>
                <c:pt idx="7582">
                  <c:v>74.073130088073498</c:v>
                </c:pt>
                <c:pt idx="7583">
                  <c:v>99.652739879423706</c:v>
                </c:pt>
                <c:pt idx="7584">
                  <c:v>37.064853322298099</c:v>
                </c:pt>
                <c:pt idx="7585">
                  <c:v>99.620104265285605</c:v>
                </c:pt>
                <c:pt idx="7586">
                  <c:v>106.735968013015</c:v>
                </c:pt>
                <c:pt idx="7587">
                  <c:v>106.73935769030901</c:v>
                </c:pt>
                <c:pt idx="7588">
                  <c:v>106.72885056187199</c:v>
                </c:pt>
                <c:pt idx="7589">
                  <c:v>103.049215014437</c:v>
                </c:pt>
                <c:pt idx="7590">
                  <c:v>103.052577465564</c:v>
                </c:pt>
                <c:pt idx="7591">
                  <c:v>103.027577548531</c:v>
                </c:pt>
                <c:pt idx="7592">
                  <c:v>103.53049093238199</c:v>
                </c:pt>
                <c:pt idx="7593">
                  <c:v>103.527297156606</c:v>
                </c:pt>
                <c:pt idx="7594">
                  <c:v>103.219758791486</c:v>
                </c:pt>
                <c:pt idx="7595">
                  <c:v>107.496568400523</c:v>
                </c:pt>
                <c:pt idx="7596">
                  <c:v>107.390164138812</c:v>
                </c:pt>
                <c:pt idx="7597">
                  <c:v>56.600502057413799</c:v>
                </c:pt>
                <c:pt idx="7598">
                  <c:v>44.429789324457701</c:v>
                </c:pt>
                <c:pt idx="7599">
                  <c:v>56.603320721377401</c:v>
                </c:pt>
                <c:pt idx="7600">
                  <c:v>57.356138587584198</c:v>
                </c:pt>
                <c:pt idx="7601">
                  <c:v>56.594968136257101</c:v>
                </c:pt>
                <c:pt idx="7602">
                  <c:v>56.594975136701997</c:v>
                </c:pt>
                <c:pt idx="7603">
                  <c:v>56.595150817214098</c:v>
                </c:pt>
                <c:pt idx="7604">
                  <c:v>56.600811440685803</c:v>
                </c:pt>
                <c:pt idx="7605">
                  <c:v>44.430937026306701</c:v>
                </c:pt>
                <c:pt idx="7606">
                  <c:v>44.437505354677697</c:v>
                </c:pt>
                <c:pt idx="7607">
                  <c:v>44.433335516781298</c:v>
                </c:pt>
                <c:pt idx="7608">
                  <c:v>110.911619198151</c:v>
                </c:pt>
                <c:pt idx="7609">
                  <c:v>99.228033921939002</c:v>
                </c:pt>
                <c:pt idx="7610">
                  <c:v>99.173753109372299</c:v>
                </c:pt>
                <c:pt idx="7611">
                  <c:v>38.536342874437999</c:v>
                </c:pt>
                <c:pt idx="7612">
                  <c:v>99.814957941388599</c:v>
                </c:pt>
                <c:pt idx="7613">
                  <c:v>107.69051439714799</c:v>
                </c:pt>
                <c:pt idx="7614">
                  <c:v>107.69549146253701</c:v>
                </c:pt>
                <c:pt idx="7615">
                  <c:v>100.36890912056499</c:v>
                </c:pt>
                <c:pt idx="7616">
                  <c:v>103.053266468522</c:v>
                </c:pt>
                <c:pt idx="7617">
                  <c:v>107.65605108248</c:v>
                </c:pt>
                <c:pt idx="7618">
                  <c:v>101.974454302268</c:v>
                </c:pt>
                <c:pt idx="7619">
                  <c:v>101.97743805032999</c:v>
                </c:pt>
                <c:pt idx="7620">
                  <c:v>101.95131014803</c:v>
                </c:pt>
                <c:pt idx="7621">
                  <c:v>101.556878774978</c:v>
                </c:pt>
                <c:pt idx="7622">
                  <c:v>101.435008199989</c:v>
                </c:pt>
                <c:pt idx="7623">
                  <c:v>101.281752164332</c:v>
                </c:pt>
                <c:pt idx="7624">
                  <c:v>101.40792304080099</c:v>
                </c:pt>
                <c:pt idx="7625">
                  <c:v>101.277675345622</c:v>
                </c:pt>
                <c:pt idx="7626">
                  <c:v>38.341736509606498</c:v>
                </c:pt>
                <c:pt idx="7627">
                  <c:v>38.342217630241102</c:v>
                </c:pt>
                <c:pt idx="7628">
                  <c:v>103.699667220206</c:v>
                </c:pt>
                <c:pt idx="7629">
                  <c:v>103.696566769508</c:v>
                </c:pt>
                <c:pt idx="7630">
                  <c:v>103.64428826525101</c:v>
                </c:pt>
                <c:pt idx="7631">
                  <c:v>103.79389486925599</c:v>
                </c:pt>
                <c:pt idx="7632">
                  <c:v>37.235666923439098</c:v>
                </c:pt>
                <c:pt idx="7633">
                  <c:v>37.238709089766402</c:v>
                </c:pt>
                <c:pt idx="7634">
                  <c:v>37.240820556120298</c:v>
                </c:pt>
                <c:pt idx="7635">
                  <c:v>37.243059214330302</c:v>
                </c:pt>
                <c:pt idx="7636">
                  <c:v>108.20263624884601</c:v>
                </c:pt>
                <c:pt idx="7637">
                  <c:v>108.239510777958</c:v>
                </c:pt>
                <c:pt idx="7638">
                  <c:v>108.248181624718</c:v>
                </c:pt>
                <c:pt idx="7639">
                  <c:v>108.251644677269</c:v>
                </c:pt>
                <c:pt idx="7640">
                  <c:v>110.955174907661</c:v>
                </c:pt>
                <c:pt idx="7641">
                  <c:v>111.05598869213399</c:v>
                </c:pt>
                <c:pt idx="7642">
                  <c:v>37.246343608373103</c:v>
                </c:pt>
                <c:pt idx="7643">
                  <c:v>37.250019758795602</c:v>
                </c:pt>
                <c:pt idx="7644">
                  <c:v>109.83876097931901</c:v>
                </c:pt>
                <c:pt idx="7645">
                  <c:v>109.835257055376</c:v>
                </c:pt>
                <c:pt idx="7646">
                  <c:v>37.047256937464901</c:v>
                </c:pt>
                <c:pt idx="7647">
                  <c:v>109.74312464028201</c:v>
                </c:pt>
                <c:pt idx="7648">
                  <c:v>37.068881482976998</c:v>
                </c:pt>
                <c:pt idx="7649">
                  <c:v>36.770113249667297</c:v>
                </c:pt>
                <c:pt idx="7650">
                  <c:v>36.767988165912001</c:v>
                </c:pt>
                <c:pt idx="7651">
                  <c:v>108.309244808457</c:v>
                </c:pt>
                <c:pt idx="7652">
                  <c:v>108.305730379468</c:v>
                </c:pt>
                <c:pt idx="7653">
                  <c:v>99.288622707835302</c:v>
                </c:pt>
                <c:pt idx="7654">
                  <c:v>99.285839050255305</c:v>
                </c:pt>
                <c:pt idx="7655">
                  <c:v>96.738856897660298</c:v>
                </c:pt>
                <c:pt idx="7656">
                  <c:v>96.717741761059997</c:v>
                </c:pt>
                <c:pt idx="7657">
                  <c:v>99.378363946821906</c:v>
                </c:pt>
                <c:pt idx="7658">
                  <c:v>99.318492708612595</c:v>
                </c:pt>
                <c:pt idx="7659">
                  <c:v>99.311050829373102</c:v>
                </c:pt>
                <c:pt idx="7660">
                  <c:v>108.295225907419</c:v>
                </c:pt>
                <c:pt idx="7661">
                  <c:v>99.182203588909104</c:v>
                </c:pt>
                <c:pt idx="7662">
                  <c:v>99.129579457892604</c:v>
                </c:pt>
                <c:pt idx="7663">
                  <c:v>99.126596006906993</c:v>
                </c:pt>
                <c:pt idx="7664">
                  <c:v>99.105817502753794</c:v>
                </c:pt>
                <c:pt idx="7665">
                  <c:v>36.771392688223003</c:v>
                </c:pt>
                <c:pt idx="7666">
                  <c:v>36.771353030078402</c:v>
                </c:pt>
                <c:pt idx="7667">
                  <c:v>36.771442011572198</c:v>
                </c:pt>
                <c:pt idx="7668">
                  <c:v>36.7702636367219</c:v>
                </c:pt>
                <c:pt idx="7669">
                  <c:v>36.770086100086999</c:v>
                </c:pt>
                <c:pt idx="7670">
                  <c:v>36.773404967851398</c:v>
                </c:pt>
                <c:pt idx="7671">
                  <c:v>36.7733885115425</c:v>
                </c:pt>
                <c:pt idx="7672">
                  <c:v>36.773358603461602</c:v>
                </c:pt>
                <c:pt idx="7673">
                  <c:v>36.773893686588004</c:v>
                </c:pt>
                <c:pt idx="7674">
                  <c:v>36.770205956778497</c:v>
                </c:pt>
                <c:pt idx="7675">
                  <c:v>37.099771875705599</c:v>
                </c:pt>
                <c:pt idx="7676">
                  <c:v>37.0940314281168</c:v>
                </c:pt>
                <c:pt idx="7677">
                  <c:v>37.090840996117301</c:v>
                </c:pt>
                <c:pt idx="7678">
                  <c:v>37.088420148720999</c:v>
                </c:pt>
                <c:pt idx="7679">
                  <c:v>111.174872872067</c:v>
                </c:pt>
                <c:pt idx="7680">
                  <c:v>111.178512588789</c:v>
                </c:pt>
                <c:pt idx="7681">
                  <c:v>108.52816189262001</c:v>
                </c:pt>
                <c:pt idx="7682">
                  <c:v>108.371204930666</c:v>
                </c:pt>
                <c:pt idx="7683">
                  <c:v>111.164427506864</c:v>
                </c:pt>
                <c:pt idx="7684">
                  <c:v>37.085620210238197</c:v>
                </c:pt>
                <c:pt idx="7685">
                  <c:v>37.082725836558602</c:v>
                </c:pt>
                <c:pt idx="7686">
                  <c:v>37.079558418366901</c:v>
                </c:pt>
                <c:pt idx="7687">
                  <c:v>37.079603627891402</c:v>
                </c:pt>
                <c:pt idx="7688">
                  <c:v>111.249268372134</c:v>
                </c:pt>
                <c:pt idx="7689">
                  <c:v>111.24564013563899</c:v>
                </c:pt>
                <c:pt idx="7690">
                  <c:v>101.676328969837</c:v>
                </c:pt>
                <c:pt idx="7691">
                  <c:v>101.673418528973</c:v>
                </c:pt>
                <c:pt idx="7692">
                  <c:v>37.079653744075699</c:v>
                </c:pt>
                <c:pt idx="7693">
                  <c:v>101.81328438352099</c:v>
                </c:pt>
                <c:pt idx="7694">
                  <c:v>101.811796009703</c:v>
                </c:pt>
                <c:pt idx="7695">
                  <c:v>101.705492769781</c:v>
                </c:pt>
                <c:pt idx="7696">
                  <c:v>111.152844437166</c:v>
                </c:pt>
                <c:pt idx="7697">
                  <c:v>101.631399302091</c:v>
                </c:pt>
                <c:pt idx="7698">
                  <c:v>111.187540821236</c:v>
                </c:pt>
                <c:pt idx="7699">
                  <c:v>37.068750231352297</c:v>
                </c:pt>
                <c:pt idx="7700">
                  <c:v>80.644754908578506</c:v>
                </c:pt>
                <c:pt idx="7701">
                  <c:v>80.6430953324749</c:v>
                </c:pt>
                <c:pt idx="7702">
                  <c:v>80.248928938310698</c:v>
                </c:pt>
                <c:pt idx="7703">
                  <c:v>80.225017326741707</c:v>
                </c:pt>
                <c:pt idx="7704">
                  <c:v>80.636064267477096</c:v>
                </c:pt>
                <c:pt idx="7705">
                  <c:v>80.626611722167198</c:v>
                </c:pt>
                <c:pt idx="7706">
                  <c:v>80.603768797259804</c:v>
                </c:pt>
                <c:pt idx="7707">
                  <c:v>80.466721383069398</c:v>
                </c:pt>
                <c:pt idx="7708">
                  <c:v>36.773091463235801</c:v>
                </c:pt>
                <c:pt idx="7709">
                  <c:v>36.7722886453573</c:v>
                </c:pt>
                <c:pt idx="7710">
                  <c:v>36.7720246117158</c:v>
                </c:pt>
                <c:pt idx="7711">
                  <c:v>36.771784087321102</c:v>
                </c:pt>
                <c:pt idx="7712">
                  <c:v>36.771551736297702</c:v>
                </c:pt>
                <c:pt idx="7713">
                  <c:v>36.771683797555198</c:v>
                </c:pt>
                <c:pt idx="7714">
                  <c:v>36.771748962240601</c:v>
                </c:pt>
                <c:pt idx="7715">
                  <c:v>36.771452180623001</c:v>
                </c:pt>
                <c:pt idx="7716">
                  <c:v>36.771516644760098</c:v>
                </c:pt>
                <c:pt idx="7717">
                  <c:v>36.771420933610301</c:v>
                </c:pt>
                <c:pt idx="7718">
                  <c:v>36.771526558221801</c:v>
                </c:pt>
                <c:pt idx="7719">
                  <c:v>36.771398048154801</c:v>
                </c:pt>
                <c:pt idx="7720">
                  <c:v>109.001038822637</c:v>
                </c:pt>
                <c:pt idx="7721">
                  <c:v>108.994253535361</c:v>
                </c:pt>
                <c:pt idx="7722">
                  <c:v>108.97744240167501</c:v>
                </c:pt>
                <c:pt idx="7723">
                  <c:v>110.99068127095499</c:v>
                </c:pt>
                <c:pt idx="7724">
                  <c:v>110.98810935725599</c:v>
                </c:pt>
                <c:pt idx="7725">
                  <c:v>101.195109303442</c:v>
                </c:pt>
                <c:pt idx="7726">
                  <c:v>101.200730014686</c:v>
                </c:pt>
                <c:pt idx="7727">
                  <c:v>101.29338331036</c:v>
                </c:pt>
                <c:pt idx="7728">
                  <c:v>101.247034054537</c:v>
                </c:pt>
                <c:pt idx="7729">
                  <c:v>101.177783519694</c:v>
                </c:pt>
                <c:pt idx="7730">
                  <c:v>101.133110512733</c:v>
                </c:pt>
                <c:pt idx="7731">
                  <c:v>101.38443604216801</c:v>
                </c:pt>
                <c:pt idx="7732">
                  <c:v>101.66786011796999</c:v>
                </c:pt>
                <c:pt idx="7733">
                  <c:v>110.00966995694201</c:v>
                </c:pt>
                <c:pt idx="7734">
                  <c:v>110.421604313847</c:v>
                </c:pt>
                <c:pt idx="7735">
                  <c:v>108.985776533464</c:v>
                </c:pt>
                <c:pt idx="7736">
                  <c:v>108.97922023189599</c:v>
                </c:pt>
                <c:pt idx="7737">
                  <c:v>101.973639969269</c:v>
                </c:pt>
                <c:pt idx="7738">
                  <c:v>103.24580320987501</c:v>
                </c:pt>
                <c:pt idx="7739">
                  <c:v>108.887255374117</c:v>
                </c:pt>
                <c:pt idx="7740">
                  <c:v>110.926292270449</c:v>
                </c:pt>
                <c:pt idx="7741">
                  <c:v>110.80057443941899</c:v>
                </c:pt>
                <c:pt idx="7742">
                  <c:v>102.694679358469</c:v>
                </c:pt>
                <c:pt idx="7743">
                  <c:v>102.700170715683</c:v>
                </c:pt>
                <c:pt idx="7744">
                  <c:v>102.80604528185</c:v>
                </c:pt>
                <c:pt idx="7745">
                  <c:v>102.91987385610901</c:v>
                </c:pt>
                <c:pt idx="7746">
                  <c:v>102.847726967908</c:v>
                </c:pt>
                <c:pt idx="7747">
                  <c:v>103.043221618142</c:v>
                </c:pt>
                <c:pt idx="7748">
                  <c:v>103.00869832946501</c:v>
                </c:pt>
                <c:pt idx="7749">
                  <c:v>102.923113636963</c:v>
                </c:pt>
                <c:pt idx="7750">
                  <c:v>102.51125694891699</c:v>
                </c:pt>
                <c:pt idx="7751">
                  <c:v>102.48463543848599</c:v>
                </c:pt>
                <c:pt idx="7752">
                  <c:v>102.489317897129</c:v>
                </c:pt>
                <c:pt idx="7753">
                  <c:v>102.42963289335199</c:v>
                </c:pt>
                <c:pt idx="7754">
                  <c:v>102.362733216828</c:v>
                </c:pt>
                <c:pt idx="7755">
                  <c:v>102.27576672563499</c:v>
                </c:pt>
                <c:pt idx="7756">
                  <c:v>102.176022279758</c:v>
                </c:pt>
                <c:pt idx="7757">
                  <c:v>37.068616581404903</c:v>
                </c:pt>
                <c:pt idx="7758">
                  <c:v>37.0685728197777</c:v>
                </c:pt>
                <c:pt idx="7759">
                  <c:v>37.068633124933498</c:v>
                </c:pt>
                <c:pt idx="7760">
                  <c:v>56.595008226704699</c:v>
                </c:pt>
                <c:pt idx="7761">
                  <c:v>108.924126150357</c:v>
                </c:pt>
                <c:pt idx="7762">
                  <c:v>57.357496354691399</c:v>
                </c:pt>
                <c:pt idx="7763">
                  <c:v>109.60626336057</c:v>
                </c:pt>
                <c:pt idx="7764">
                  <c:v>109.599245022988</c:v>
                </c:pt>
                <c:pt idx="7765">
                  <c:v>109.52839348295799</c:v>
                </c:pt>
                <c:pt idx="7766">
                  <c:v>102.811382764805</c:v>
                </c:pt>
                <c:pt idx="7767">
                  <c:v>102.457586526402</c:v>
                </c:pt>
                <c:pt idx="7768">
                  <c:v>102.48093204092901</c:v>
                </c:pt>
                <c:pt idx="7769">
                  <c:v>56.592808980667698</c:v>
                </c:pt>
                <c:pt idx="7770">
                  <c:v>99.787911444711398</c:v>
                </c:pt>
                <c:pt idx="7771">
                  <c:v>99.811488058898703</c:v>
                </c:pt>
                <c:pt idx="7772">
                  <c:v>57.358960683406202</c:v>
                </c:pt>
                <c:pt idx="7773">
                  <c:v>81.585533398270798</c:v>
                </c:pt>
                <c:pt idx="7774">
                  <c:v>57.3577337079454</c:v>
                </c:pt>
                <c:pt idx="7775">
                  <c:v>110.928856371997</c:v>
                </c:pt>
                <c:pt idx="7776">
                  <c:v>36.7674844834361</c:v>
                </c:pt>
                <c:pt idx="7777">
                  <c:v>96.783548294252796</c:v>
                </c:pt>
                <c:pt idx="7778">
                  <c:v>110.972803439168</c:v>
                </c:pt>
                <c:pt idx="7779">
                  <c:v>110.961154366063</c:v>
                </c:pt>
                <c:pt idx="7780">
                  <c:v>37.093973050368199</c:v>
                </c:pt>
                <c:pt idx="7781">
                  <c:v>37.093921467971299</c:v>
                </c:pt>
                <c:pt idx="7782">
                  <c:v>76.193480807696304</c:v>
                </c:pt>
                <c:pt idx="7783">
                  <c:v>102.48397365718201</c:v>
                </c:pt>
                <c:pt idx="7784">
                  <c:v>37.068731476893902</c:v>
                </c:pt>
                <c:pt idx="7785">
                  <c:v>102.44915147618499</c:v>
                </c:pt>
                <c:pt idx="7786">
                  <c:v>109.566714717339</c:v>
                </c:pt>
                <c:pt idx="7787">
                  <c:v>109.570282426357</c:v>
                </c:pt>
                <c:pt idx="7788">
                  <c:v>109.55921989126399</c:v>
                </c:pt>
                <c:pt idx="7789">
                  <c:v>105.86155009677</c:v>
                </c:pt>
                <c:pt idx="7790">
                  <c:v>105.865095411472</c:v>
                </c:pt>
                <c:pt idx="7791">
                  <c:v>105.83874278334601</c:v>
                </c:pt>
                <c:pt idx="7792">
                  <c:v>106.36400249536</c:v>
                </c:pt>
                <c:pt idx="7793">
                  <c:v>106.36063442819901</c:v>
                </c:pt>
                <c:pt idx="7794">
                  <c:v>106.03642929467</c:v>
                </c:pt>
                <c:pt idx="7795">
                  <c:v>110.329823489793</c:v>
                </c:pt>
                <c:pt idx="7796">
                  <c:v>110.217805387151</c:v>
                </c:pt>
                <c:pt idx="7797">
                  <c:v>56.6010475146293</c:v>
                </c:pt>
                <c:pt idx="7798">
                  <c:v>44.430279782396099</c:v>
                </c:pt>
                <c:pt idx="7799">
                  <c:v>56.6039395161946</c:v>
                </c:pt>
                <c:pt idx="7800">
                  <c:v>57.356406597231199</c:v>
                </c:pt>
                <c:pt idx="7801">
                  <c:v>56.595360433269299</c:v>
                </c:pt>
                <c:pt idx="7802">
                  <c:v>56.595367800465702</c:v>
                </c:pt>
                <c:pt idx="7803">
                  <c:v>56.595548773197997</c:v>
                </c:pt>
                <c:pt idx="7804">
                  <c:v>56.601350154096401</c:v>
                </c:pt>
                <c:pt idx="7805">
                  <c:v>44.431443172444702</c:v>
                </c:pt>
                <c:pt idx="7806">
                  <c:v>44.438173666016098</c:v>
                </c:pt>
                <c:pt idx="7807">
                  <c:v>44.434015707334702</c:v>
                </c:pt>
                <c:pt idx="7808">
                  <c:v>113.741832782185</c:v>
                </c:pt>
                <c:pt idx="7809">
                  <c:v>102.056035927929</c:v>
                </c:pt>
                <c:pt idx="7810">
                  <c:v>101.998678304289</c:v>
                </c:pt>
                <c:pt idx="7811">
                  <c:v>38.536947633622297</c:v>
                </c:pt>
                <c:pt idx="7812">
                  <c:v>102.638487568488</c:v>
                </c:pt>
                <c:pt idx="7813">
                  <c:v>110.498827177694</c:v>
                </c:pt>
                <c:pt idx="7814">
                  <c:v>110.50406063568001</c:v>
                </c:pt>
                <c:pt idx="7815">
                  <c:v>103.184657205346</c:v>
                </c:pt>
                <c:pt idx="7816">
                  <c:v>105.86444388663401</c:v>
                </c:pt>
                <c:pt idx="7817">
                  <c:v>110.462581857176</c:v>
                </c:pt>
                <c:pt idx="7818">
                  <c:v>104.80404636121899</c:v>
                </c:pt>
                <c:pt idx="7819">
                  <c:v>104.807198679108</c:v>
                </c:pt>
                <c:pt idx="7820">
                  <c:v>104.779622241894</c:v>
                </c:pt>
                <c:pt idx="7821">
                  <c:v>104.363688416847</c:v>
                </c:pt>
                <c:pt idx="7822">
                  <c:v>104.235212520522</c:v>
                </c:pt>
                <c:pt idx="7823">
                  <c:v>104.07383056133401</c:v>
                </c:pt>
                <c:pt idx="7824">
                  <c:v>104.206706371891</c:v>
                </c:pt>
                <c:pt idx="7825">
                  <c:v>104.070086504165</c:v>
                </c:pt>
                <c:pt idx="7826">
                  <c:v>38.342358451328103</c:v>
                </c:pt>
                <c:pt idx="7827">
                  <c:v>38.342851349942201</c:v>
                </c:pt>
                <c:pt idx="7828">
                  <c:v>106.52026063534601</c:v>
                </c:pt>
                <c:pt idx="7829">
                  <c:v>106.516991023605</c:v>
                </c:pt>
                <c:pt idx="7830">
                  <c:v>106.461893988396</c:v>
                </c:pt>
                <c:pt idx="7831">
                  <c:v>106.619565666947</c:v>
                </c:pt>
                <c:pt idx="7832">
                  <c:v>37.238462475851399</c:v>
                </c:pt>
                <c:pt idx="7833">
                  <c:v>37.2415773967967</c:v>
                </c:pt>
                <c:pt idx="7834">
                  <c:v>37.2437392934116</c:v>
                </c:pt>
                <c:pt idx="7835">
                  <c:v>37.246031351346801</c:v>
                </c:pt>
                <c:pt idx="7836">
                  <c:v>111.034837046099</c:v>
                </c:pt>
                <c:pt idx="7837">
                  <c:v>111.073618777536</c:v>
                </c:pt>
                <c:pt idx="7838">
                  <c:v>111.082742079113</c:v>
                </c:pt>
                <c:pt idx="7839">
                  <c:v>111.086385231875</c:v>
                </c:pt>
                <c:pt idx="7840">
                  <c:v>113.788639780968</c:v>
                </c:pt>
                <c:pt idx="7841">
                  <c:v>113.886830912158</c:v>
                </c:pt>
                <c:pt idx="7842">
                  <c:v>37.249393980881301</c:v>
                </c:pt>
                <c:pt idx="7843">
                  <c:v>37.253157548522999</c:v>
                </c:pt>
                <c:pt idx="7844">
                  <c:v>112.677503836363</c:v>
                </c:pt>
                <c:pt idx="7845">
                  <c:v>112.67382109458801</c:v>
                </c:pt>
                <c:pt idx="7846">
                  <c:v>37.050624142688598</c:v>
                </c:pt>
                <c:pt idx="7847">
                  <c:v>112.57694420564</c:v>
                </c:pt>
                <c:pt idx="7848">
                  <c:v>37.072753732360397</c:v>
                </c:pt>
                <c:pt idx="7849">
                  <c:v>36.772516370723203</c:v>
                </c:pt>
                <c:pt idx="7850">
                  <c:v>36.770282268834897</c:v>
                </c:pt>
                <c:pt idx="7851">
                  <c:v>111.13231217265</c:v>
                </c:pt>
                <c:pt idx="7852">
                  <c:v>111.128619755705</c:v>
                </c:pt>
                <c:pt idx="7853">
                  <c:v>102.097080705436</c:v>
                </c:pt>
                <c:pt idx="7854">
                  <c:v>102.094143755125</c:v>
                </c:pt>
                <c:pt idx="7855">
                  <c:v>99.556681655201601</c:v>
                </c:pt>
                <c:pt idx="7856">
                  <c:v>99.533786028641899</c:v>
                </c:pt>
                <c:pt idx="7857">
                  <c:v>102.19176691915899</c:v>
                </c:pt>
                <c:pt idx="7858">
                  <c:v>102.12858399270399</c:v>
                </c:pt>
                <c:pt idx="7859">
                  <c:v>102.120728803121</c:v>
                </c:pt>
                <c:pt idx="7860">
                  <c:v>111.117575333042</c:v>
                </c:pt>
                <c:pt idx="7861">
                  <c:v>101.98511394963499</c:v>
                </c:pt>
                <c:pt idx="7862">
                  <c:v>101.92977956977801</c:v>
                </c:pt>
                <c:pt idx="7863">
                  <c:v>101.92663761908599</c:v>
                </c:pt>
                <c:pt idx="7864">
                  <c:v>101.904789896075</c:v>
                </c:pt>
                <c:pt idx="7865">
                  <c:v>36.773868245017503</c:v>
                </c:pt>
                <c:pt idx="7866">
                  <c:v>36.773826547291598</c:v>
                </c:pt>
                <c:pt idx="7867">
                  <c:v>36.773920362816902</c:v>
                </c:pt>
                <c:pt idx="7868">
                  <c:v>36.772714917340799</c:v>
                </c:pt>
                <c:pt idx="7869">
                  <c:v>36.772528249492701</c:v>
                </c:pt>
                <c:pt idx="7870">
                  <c:v>36.7759282542061</c:v>
                </c:pt>
                <c:pt idx="7871">
                  <c:v>36.775910688195502</c:v>
                </c:pt>
                <c:pt idx="7872">
                  <c:v>36.775879207657397</c:v>
                </c:pt>
                <c:pt idx="7873">
                  <c:v>36.776428090982002</c:v>
                </c:pt>
                <c:pt idx="7874">
                  <c:v>36.772654270532101</c:v>
                </c:pt>
                <c:pt idx="7875">
                  <c:v>36.7695039737402</c:v>
                </c:pt>
                <c:pt idx="7876">
                  <c:v>37.098493082369302</c:v>
                </c:pt>
                <c:pt idx="7877">
                  <c:v>37.095229038384701</c:v>
                </c:pt>
                <c:pt idx="7878">
                  <c:v>37.092752248059298</c:v>
                </c:pt>
                <c:pt idx="7879">
                  <c:v>113.999575153246</c:v>
                </c:pt>
                <c:pt idx="7880">
                  <c:v>114.003394270702</c:v>
                </c:pt>
                <c:pt idx="7881">
                  <c:v>111.36417379622399</c:v>
                </c:pt>
                <c:pt idx="7882">
                  <c:v>111.199085345532</c:v>
                </c:pt>
                <c:pt idx="7883">
                  <c:v>113.988603475883</c:v>
                </c:pt>
                <c:pt idx="7884">
                  <c:v>37.089887472069798</c:v>
                </c:pt>
                <c:pt idx="7885">
                  <c:v>37.086925973471097</c:v>
                </c:pt>
                <c:pt idx="7886">
                  <c:v>37.0836818117725</c:v>
                </c:pt>
                <c:pt idx="7887">
                  <c:v>37.083729514519199</c:v>
                </c:pt>
                <c:pt idx="7888">
                  <c:v>114.08384307432</c:v>
                </c:pt>
                <c:pt idx="7889">
                  <c:v>114.080033564931</c:v>
                </c:pt>
                <c:pt idx="7890">
                  <c:v>104.498320865118</c:v>
                </c:pt>
                <c:pt idx="7891">
                  <c:v>104.495248103034</c:v>
                </c:pt>
                <c:pt idx="7892">
                  <c:v>37.083782453112903</c:v>
                </c:pt>
                <c:pt idx="7893">
                  <c:v>104.64620024154399</c:v>
                </c:pt>
                <c:pt idx="7894">
                  <c:v>104.641205386343</c:v>
                </c:pt>
                <c:pt idx="7895">
                  <c:v>104.52908194347</c:v>
                </c:pt>
                <c:pt idx="7896">
                  <c:v>113.97713323759299</c:v>
                </c:pt>
                <c:pt idx="7897">
                  <c:v>104.450922786297</c:v>
                </c:pt>
                <c:pt idx="7898">
                  <c:v>114.01898672630401</c:v>
                </c:pt>
                <c:pt idx="7899">
                  <c:v>37.0726144532726</c:v>
                </c:pt>
                <c:pt idx="7900">
                  <c:v>83.396023713273706</c:v>
                </c:pt>
                <c:pt idx="7901">
                  <c:v>83.394240376758802</c:v>
                </c:pt>
                <c:pt idx="7902">
                  <c:v>83.004859871614599</c:v>
                </c:pt>
                <c:pt idx="7903">
                  <c:v>82.979242185704905</c:v>
                </c:pt>
                <c:pt idx="7904">
                  <c:v>83.386710816128399</c:v>
                </c:pt>
                <c:pt idx="7905">
                  <c:v>83.3766089743431</c:v>
                </c:pt>
                <c:pt idx="7906">
                  <c:v>83.352330818040699</c:v>
                </c:pt>
                <c:pt idx="7907">
                  <c:v>83.2066839247031</c:v>
                </c:pt>
                <c:pt idx="7908">
                  <c:v>36.775594411069797</c:v>
                </c:pt>
                <c:pt idx="7909">
                  <c:v>36.774746760224403</c:v>
                </c:pt>
                <c:pt idx="7910">
                  <c:v>36.774467997689101</c:v>
                </c:pt>
                <c:pt idx="7911">
                  <c:v>36.774214061188303</c:v>
                </c:pt>
                <c:pt idx="7912">
                  <c:v>36.773968760097198</c:v>
                </c:pt>
                <c:pt idx="7913">
                  <c:v>36.774108645663603</c:v>
                </c:pt>
                <c:pt idx="7914">
                  <c:v>36.774177140765801</c:v>
                </c:pt>
                <c:pt idx="7915">
                  <c:v>36.773864118511199</c:v>
                </c:pt>
                <c:pt idx="7916">
                  <c:v>36.773931875739798</c:v>
                </c:pt>
                <c:pt idx="7917">
                  <c:v>36.773831275560603</c:v>
                </c:pt>
                <c:pt idx="7918">
                  <c:v>36.7739433716186</c:v>
                </c:pt>
                <c:pt idx="7919">
                  <c:v>36.773806509251699</c:v>
                </c:pt>
                <c:pt idx="7920">
                  <c:v>111.825846162895</c:v>
                </c:pt>
                <c:pt idx="7921">
                  <c:v>111.818720295745</c:v>
                </c:pt>
                <c:pt idx="7922">
                  <c:v>111.801046444246</c:v>
                </c:pt>
                <c:pt idx="7923">
                  <c:v>113.80469204312</c:v>
                </c:pt>
                <c:pt idx="7924">
                  <c:v>113.80199190867999</c:v>
                </c:pt>
                <c:pt idx="7925">
                  <c:v>103.99693091640199</c:v>
                </c:pt>
                <c:pt idx="7926">
                  <c:v>104.002857775004</c:v>
                </c:pt>
                <c:pt idx="7927">
                  <c:v>104.100544142804</c:v>
                </c:pt>
                <c:pt idx="7928">
                  <c:v>104.051675945819</c:v>
                </c:pt>
                <c:pt idx="7929">
                  <c:v>103.978665145172</c:v>
                </c:pt>
                <c:pt idx="7930">
                  <c:v>103.931569929221</c:v>
                </c:pt>
                <c:pt idx="7931">
                  <c:v>104.174585067301</c:v>
                </c:pt>
                <c:pt idx="7932">
                  <c:v>104.451434044813</c:v>
                </c:pt>
                <c:pt idx="7933">
                  <c:v>112.795687711498</c:v>
                </c:pt>
                <c:pt idx="7934">
                  <c:v>113.20554387914601</c:v>
                </c:pt>
                <c:pt idx="7935">
                  <c:v>111.76940070685799</c:v>
                </c:pt>
                <c:pt idx="7936">
                  <c:v>111.76252495086101</c:v>
                </c:pt>
                <c:pt idx="7937">
                  <c:v>104.751839012739</c:v>
                </c:pt>
                <c:pt idx="7938">
                  <c:v>106.01753108314701</c:v>
                </c:pt>
                <c:pt idx="7939">
                  <c:v>111.66596972655999</c:v>
                </c:pt>
                <c:pt idx="7940">
                  <c:v>113.737120052706</c:v>
                </c:pt>
                <c:pt idx="7941">
                  <c:v>113.60509048440601</c:v>
                </c:pt>
                <c:pt idx="7942">
                  <c:v>105.403634857106</c:v>
                </c:pt>
                <c:pt idx="7943">
                  <c:v>105.40940666612499</c:v>
                </c:pt>
                <c:pt idx="7944">
                  <c:v>105.520670843377</c:v>
                </c:pt>
                <c:pt idx="7945">
                  <c:v>105.66441958799101</c:v>
                </c:pt>
                <c:pt idx="7946">
                  <c:v>105.588684575553</c:v>
                </c:pt>
                <c:pt idx="7947">
                  <c:v>105.79418346585901</c:v>
                </c:pt>
                <c:pt idx="7948">
                  <c:v>105.75793720904301</c:v>
                </c:pt>
                <c:pt idx="7949">
                  <c:v>105.668088227018</c:v>
                </c:pt>
                <c:pt idx="7950">
                  <c:v>105.210900507099</c:v>
                </c:pt>
                <c:pt idx="7951">
                  <c:v>105.182937717557</c:v>
                </c:pt>
                <c:pt idx="7952">
                  <c:v>105.18789165010899</c:v>
                </c:pt>
                <c:pt idx="7953">
                  <c:v>105.125219414027</c:v>
                </c:pt>
                <c:pt idx="7954">
                  <c:v>105.055020475302</c:v>
                </c:pt>
                <c:pt idx="7955">
                  <c:v>104.986819079135</c:v>
                </c:pt>
                <c:pt idx="7956">
                  <c:v>104.88214622124001</c:v>
                </c:pt>
                <c:pt idx="7957">
                  <c:v>37.072473203676402</c:v>
                </c:pt>
                <c:pt idx="7958">
                  <c:v>37.072426795394101</c:v>
                </c:pt>
                <c:pt idx="7959">
                  <c:v>37.072490650733997</c:v>
                </c:pt>
                <c:pt idx="7960">
                  <c:v>56.595402627848799</c:v>
                </c:pt>
                <c:pt idx="7961">
                  <c:v>111.744995895146</c:v>
                </c:pt>
                <c:pt idx="7962">
                  <c:v>57.357798795367103</c:v>
                </c:pt>
                <c:pt idx="7963">
                  <c:v>112.42365628364</c:v>
                </c:pt>
                <c:pt idx="7964">
                  <c:v>112.416289939585</c:v>
                </c:pt>
                <c:pt idx="7965">
                  <c:v>112.341821654833</c:v>
                </c:pt>
                <c:pt idx="7966">
                  <c:v>105.550534762851</c:v>
                </c:pt>
                <c:pt idx="7967">
                  <c:v>105.28681391427401</c:v>
                </c:pt>
                <c:pt idx="7968">
                  <c:v>105.31143684614401</c:v>
                </c:pt>
                <c:pt idx="7969">
                  <c:v>56.593148495788903</c:v>
                </c:pt>
                <c:pt idx="7970">
                  <c:v>102.609914808154</c:v>
                </c:pt>
                <c:pt idx="7971">
                  <c:v>102.634815870729</c:v>
                </c:pt>
                <c:pt idx="7972">
                  <c:v>57.3593003002103</c:v>
                </c:pt>
                <c:pt idx="7973">
                  <c:v>83.700082499938205</c:v>
                </c:pt>
                <c:pt idx="7974">
                  <c:v>57.358042207451099</c:v>
                </c:pt>
                <c:pt idx="7975">
                  <c:v>113.739811791352</c:v>
                </c:pt>
                <c:pt idx="7976">
                  <c:v>36.769868898402898</c:v>
                </c:pt>
                <c:pt idx="7977">
                  <c:v>99.603942362174095</c:v>
                </c:pt>
                <c:pt idx="7978">
                  <c:v>113.785929395683</c:v>
                </c:pt>
                <c:pt idx="7979">
                  <c:v>113.773704712048</c:v>
                </c:pt>
                <c:pt idx="7980">
                  <c:v>37.098431463700599</c:v>
                </c:pt>
                <c:pt idx="7981">
                  <c:v>37.098377064440598</c:v>
                </c:pt>
                <c:pt idx="7982">
                  <c:v>78.3132857460607</c:v>
                </c:pt>
                <c:pt idx="7983">
                  <c:v>105.314648096654</c:v>
                </c:pt>
                <c:pt idx="7984">
                  <c:v>37.072594741930502</c:v>
                </c:pt>
                <c:pt idx="7985">
                  <c:v>105.277579834503</c:v>
                </c:pt>
                <c:pt idx="7986">
                  <c:v>112.39667968982199</c:v>
                </c:pt>
                <c:pt idx="7987">
                  <c:v>112.400429692156</c:v>
                </c:pt>
                <c:pt idx="7988">
                  <c:v>112.38879804742101</c:v>
                </c:pt>
                <c:pt idx="7989">
                  <c:v>108.672733890584</c:v>
                </c:pt>
                <c:pt idx="7990">
                  <c:v>108.67646653294</c:v>
                </c:pt>
                <c:pt idx="7991">
                  <c:v>108.64872720634</c:v>
                </c:pt>
                <c:pt idx="7992">
                  <c:v>109.196763046184</c:v>
                </c:pt>
                <c:pt idx="7993">
                  <c:v>109.193216373589</c:v>
                </c:pt>
                <c:pt idx="7994">
                  <c:v>108.85192038245501</c:v>
                </c:pt>
                <c:pt idx="7995">
                  <c:v>113.162386700722</c:v>
                </c:pt>
                <c:pt idx="7996">
                  <c:v>113.04461485215199</c:v>
                </c:pt>
                <c:pt idx="7997">
                  <c:v>56.601592254250399</c:v>
                </c:pt>
                <c:pt idx="7998">
                  <c:v>44.430769641463399</c:v>
                </c:pt>
                <c:pt idx="7999">
                  <c:v>56.604557548620598</c:v>
                </c:pt>
                <c:pt idx="8000">
                  <c:v>57.356674224694899</c:v>
                </c:pt>
                <c:pt idx="8001">
                  <c:v>56.595752186274801</c:v>
                </c:pt>
                <c:pt idx="8002">
                  <c:v>56.595759929516099</c:v>
                </c:pt>
                <c:pt idx="8003">
                  <c:v>56.595946234001097</c:v>
                </c:pt>
                <c:pt idx="8004">
                  <c:v>56.601888151329398</c:v>
                </c:pt>
                <c:pt idx="8005">
                  <c:v>44.431948690774199</c:v>
                </c:pt>
                <c:pt idx="8006">
                  <c:v>44.438841032005598</c:v>
                </c:pt>
                <c:pt idx="8007">
                  <c:v>44.434694926715203</c:v>
                </c:pt>
                <c:pt idx="8008">
                  <c:v>116.57138835822199</c:v>
                </c:pt>
                <c:pt idx="8009">
                  <c:v>104.883699011205</c:v>
                </c:pt>
                <c:pt idx="8010">
                  <c:v>104.82318355155</c:v>
                </c:pt>
                <c:pt idx="8011">
                  <c:v>38.537551490226001</c:v>
                </c:pt>
                <c:pt idx="8012">
                  <c:v>105.461503650553</c:v>
                </c:pt>
                <c:pt idx="8013">
                  <c:v>113.305882240766</c:v>
                </c:pt>
                <c:pt idx="8014">
                  <c:v>113.311377994918</c:v>
                </c:pt>
                <c:pt idx="8015">
                  <c:v>105.99963378243901</c:v>
                </c:pt>
                <c:pt idx="8016">
                  <c:v>108.67456972551101</c:v>
                </c:pt>
                <c:pt idx="8017">
                  <c:v>113.267812434577</c:v>
                </c:pt>
                <c:pt idx="8018">
                  <c:v>107.63313565971301</c:v>
                </c:pt>
                <c:pt idx="8019">
                  <c:v>107.636460890677</c:v>
                </c:pt>
                <c:pt idx="8020">
                  <c:v>107.60739854480801</c:v>
                </c:pt>
                <c:pt idx="8021">
                  <c:v>107.169420105965</c:v>
                </c:pt>
                <c:pt idx="8022">
                  <c:v>107.034175365102</c:v>
                </c:pt>
                <c:pt idx="8023">
                  <c:v>106.864471723381</c:v>
                </c:pt>
                <c:pt idx="8024">
                  <c:v>107.00421423810999</c:v>
                </c:pt>
                <c:pt idx="8025">
                  <c:v>106.86108096212</c:v>
                </c:pt>
                <c:pt idx="8026">
                  <c:v>38.342979446027101</c:v>
                </c:pt>
                <c:pt idx="8027">
                  <c:v>38.343484094185698</c:v>
                </c:pt>
                <c:pt idx="8028">
                  <c:v>109.339961602111</c:v>
                </c:pt>
                <c:pt idx="8029">
                  <c:v>109.33651867079</c:v>
                </c:pt>
                <c:pt idx="8030">
                  <c:v>109.27853273509901</c:v>
                </c:pt>
                <c:pt idx="8031">
                  <c:v>109.44447185827801</c:v>
                </c:pt>
                <c:pt idx="8032">
                  <c:v>37.241252356416901</c:v>
                </c:pt>
                <c:pt idx="8033">
                  <c:v>37.244439773501</c:v>
                </c:pt>
                <c:pt idx="8034">
                  <c:v>37.246651917483099</c:v>
                </c:pt>
                <c:pt idx="8035">
                  <c:v>37.248997179696403</c:v>
                </c:pt>
                <c:pt idx="8036">
                  <c:v>113.8663004876</c:v>
                </c:pt>
                <c:pt idx="8037">
                  <c:v>113.907035745816</c:v>
                </c:pt>
                <c:pt idx="8038">
                  <c:v>113.916622599067</c:v>
                </c:pt>
                <c:pt idx="8039">
                  <c:v>113.92045012775399</c:v>
                </c:pt>
                <c:pt idx="8040">
                  <c:v>116.621366899855</c:v>
                </c:pt>
                <c:pt idx="8041">
                  <c:v>116.716872127117</c:v>
                </c:pt>
                <c:pt idx="8042">
                  <c:v>37.2524377500173</c:v>
                </c:pt>
                <c:pt idx="8043">
                  <c:v>37.045926035977999</c:v>
                </c:pt>
                <c:pt idx="8044">
                  <c:v>115.51556057652</c:v>
                </c:pt>
                <c:pt idx="8045">
                  <c:v>115.511694872481</c:v>
                </c:pt>
                <c:pt idx="8046">
                  <c:v>37.053983652580897</c:v>
                </c:pt>
                <c:pt idx="8047">
                  <c:v>115.409959000513</c:v>
                </c:pt>
                <c:pt idx="8048">
                  <c:v>37.0766208425771</c:v>
                </c:pt>
                <c:pt idx="8049">
                  <c:v>36.774910372732599</c:v>
                </c:pt>
                <c:pt idx="8050">
                  <c:v>36.772564586438499</c:v>
                </c:pt>
                <c:pt idx="8051">
                  <c:v>113.954113441008</c:v>
                </c:pt>
                <c:pt idx="8052">
                  <c:v>113.95023916711401</c:v>
                </c:pt>
                <c:pt idx="8053">
                  <c:v>104.90429779264301</c:v>
                </c:pt>
                <c:pt idx="8054">
                  <c:v>104.90120400104701</c:v>
                </c:pt>
                <c:pt idx="8055">
                  <c:v>102.37378195212401</c:v>
                </c:pt>
                <c:pt idx="8056">
                  <c:v>102.349053088424</c:v>
                </c:pt>
                <c:pt idx="8057">
                  <c:v>105.00405077817901</c:v>
                </c:pt>
                <c:pt idx="8058">
                  <c:v>104.937474249977</c:v>
                </c:pt>
                <c:pt idx="8059">
                  <c:v>104.92919551116999</c:v>
                </c:pt>
                <c:pt idx="8060">
                  <c:v>113.938642138373</c:v>
                </c:pt>
                <c:pt idx="8061">
                  <c:v>104.786654260251</c:v>
                </c:pt>
                <c:pt idx="8062">
                  <c:v>104.72854754537801</c:v>
                </c:pt>
                <c:pt idx="8063">
                  <c:v>104.725243657384</c:v>
                </c:pt>
                <c:pt idx="8064">
                  <c:v>104.702302290047</c:v>
                </c:pt>
                <c:pt idx="8065">
                  <c:v>36.776336625179397</c:v>
                </c:pt>
                <c:pt idx="8066">
                  <c:v>36.776292837778399</c:v>
                </c:pt>
                <c:pt idx="8067">
                  <c:v>36.776391612711201</c:v>
                </c:pt>
                <c:pt idx="8068">
                  <c:v>36.775159250772703</c:v>
                </c:pt>
                <c:pt idx="8069">
                  <c:v>36.7749632268441</c:v>
                </c:pt>
                <c:pt idx="8070">
                  <c:v>36.7784441743283</c:v>
                </c:pt>
                <c:pt idx="8071">
                  <c:v>36.778425464845299</c:v>
                </c:pt>
                <c:pt idx="8072">
                  <c:v>36.778392372625497</c:v>
                </c:pt>
                <c:pt idx="8073">
                  <c:v>36.7789550597982</c:v>
                </c:pt>
                <c:pt idx="8074">
                  <c:v>36.775095564141097</c:v>
                </c:pt>
                <c:pt idx="8075">
                  <c:v>36.771872825496203</c:v>
                </c:pt>
                <c:pt idx="8076">
                  <c:v>36.768808059083902</c:v>
                </c:pt>
                <c:pt idx="8077">
                  <c:v>37.099604653286903</c:v>
                </c:pt>
                <c:pt idx="8078">
                  <c:v>37.0970722192598</c:v>
                </c:pt>
                <c:pt idx="8079">
                  <c:v>116.82305491534299</c:v>
                </c:pt>
                <c:pt idx="8080">
                  <c:v>116.827057269805</c:v>
                </c:pt>
                <c:pt idx="8081">
                  <c:v>114.199251091428</c:v>
                </c:pt>
                <c:pt idx="8082">
                  <c:v>114.025835073637</c:v>
                </c:pt>
                <c:pt idx="8083">
                  <c:v>116.811544774591</c:v>
                </c:pt>
                <c:pt idx="8084">
                  <c:v>37.094142944994204</c:v>
                </c:pt>
                <c:pt idx="8085">
                  <c:v>37.091114667640397</c:v>
                </c:pt>
                <c:pt idx="8086">
                  <c:v>37.0877939804571</c:v>
                </c:pt>
                <c:pt idx="8087">
                  <c:v>37.087844241606902</c:v>
                </c:pt>
                <c:pt idx="8088">
                  <c:v>116.9174595149</c:v>
                </c:pt>
                <c:pt idx="8089">
                  <c:v>116.913464712441</c:v>
                </c:pt>
                <c:pt idx="8090">
                  <c:v>107.319277741958</c:v>
                </c:pt>
                <c:pt idx="8091">
                  <c:v>107.31603869191601</c:v>
                </c:pt>
                <c:pt idx="8092">
                  <c:v>37.087900077763599</c:v>
                </c:pt>
                <c:pt idx="8093">
                  <c:v>107.478405608502</c:v>
                </c:pt>
                <c:pt idx="8094">
                  <c:v>107.46976688383999</c:v>
                </c:pt>
                <c:pt idx="8095">
                  <c:v>107.35167630532</c:v>
                </c:pt>
                <c:pt idx="8096">
                  <c:v>116.800204710804</c:v>
                </c:pt>
                <c:pt idx="8097">
                  <c:v>107.269349657261</c:v>
                </c:pt>
                <c:pt idx="8098">
                  <c:v>116.849401062936</c:v>
                </c:pt>
                <c:pt idx="8099">
                  <c:v>37.076473304799499</c:v>
                </c:pt>
                <c:pt idx="8100">
                  <c:v>86.149250625647596</c:v>
                </c:pt>
                <c:pt idx="8101">
                  <c:v>86.147339715096393</c:v>
                </c:pt>
                <c:pt idx="8102">
                  <c:v>85.763666216249106</c:v>
                </c:pt>
                <c:pt idx="8103">
                  <c:v>85.736297100021602</c:v>
                </c:pt>
                <c:pt idx="8104">
                  <c:v>86.139298367021595</c:v>
                </c:pt>
                <c:pt idx="8105">
                  <c:v>86.128530317339298</c:v>
                </c:pt>
                <c:pt idx="8106">
                  <c:v>86.102781751604994</c:v>
                </c:pt>
                <c:pt idx="8107">
                  <c:v>85.948329739918805</c:v>
                </c:pt>
                <c:pt idx="8108">
                  <c:v>36.7780893893447</c:v>
                </c:pt>
                <c:pt idx="8109">
                  <c:v>36.777195725321</c:v>
                </c:pt>
                <c:pt idx="8110">
                  <c:v>36.776901847194303</c:v>
                </c:pt>
                <c:pt idx="8111">
                  <c:v>36.776634147189398</c:v>
                </c:pt>
                <c:pt idx="8112">
                  <c:v>36.776375556933999</c:v>
                </c:pt>
                <c:pt idx="8113">
                  <c:v>37.404805104279099</c:v>
                </c:pt>
                <c:pt idx="8114">
                  <c:v>37.407327790055497</c:v>
                </c:pt>
                <c:pt idx="8115">
                  <c:v>37.394853613702097</c:v>
                </c:pt>
                <c:pt idx="8116">
                  <c:v>37.397344833699997</c:v>
                </c:pt>
                <c:pt idx="8117">
                  <c:v>37.393646401426899</c:v>
                </c:pt>
                <c:pt idx="8118">
                  <c:v>37.398721813305102</c:v>
                </c:pt>
                <c:pt idx="8119">
                  <c:v>36.776204519572197</c:v>
                </c:pt>
                <c:pt idx="8120">
                  <c:v>114.64945662754199</c:v>
                </c:pt>
                <c:pt idx="8121">
                  <c:v>114.641982860163</c:v>
                </c:pt>
                <c:pt idx="8122">
                  <c:v>114.623425846136</c:v>
                </c:pt>
                <c:pt idx="8123">
                  <c:v>116.61723005767</c:v>
                </c:pt>
                <c:pt idx="8124">
                  <c:v>116.61439884184701</c:v>
                </c:pt>
                <c:pt idx="8125">
                  <c:v>106.797371643025</c:v>
                </c:pt>
                <c:pt idx="8126">
                  <c:v>106.80361165710499</c:v>
                </c:pt>
                <c:pt idx="8127">
                  <c:v>106.906454945432</c:v>
                </c:pt>
                <c:pt idx="8128">
                  <c:v>106.855005729745</c:v>
                </c:pt>
                <c:pt idx="8129">
                  <c:v>106.77814284560399</c:v>
                </c:pt>
                <c:pt idx="8130">
                  <c:v>106.728566175823</c:v>
                </c:pt>
                <c:pt idx="8131">
                  <c:v>106.963045182846</c:v>
                </c:pt>
                <c:pt idx="8132">
                  <c:v>107.233138959342</c:v>
                </c:pt>
                <c:pt idx="8133">
                  <c:v>115.579560990692</c:v>
                </c:pt>
                <c:pt idx="8134">
                  <c:v>115.987293492814</c:v>
                </c:pt>
                <c:pt idx="8135">
                  <c:v>114.55081978135</c:v>
                </c:pt>
                <c:pt idx="8136">
                  <c:v>114.54361826129799</c:v>
                </c:pt>
                <c:pt idx="8137">
                  <c:v>107.528020763005</c:v>
                </c:pt>
                <c:pt idx="8138">
                  <c:v>108.78703027383</c:v>
                </c:pt>
                <c:pt idx="8139">
                  <c:v>114.442372192714</c:v>
                </c:pt>
                <c:pt idx="8140">
                  <c:v>116.54640607189999</c:v>
                </c:pt>
                <c:pt idx="8141">
                  <c:v>116.407920436776</c:v>
                </c:pt>
                <c:pt idx="8142">
                  <c:v>108.13241690055</c:v>
                </c:pt>
                <c:pt idx="8143">
                  <c:v>108.138475810339</c:v>
                </c:pt>
                <c:pt idx="8144">
                  <c:v>108.25533171025</c:v>
                </c:pt>
                <c:pt idx="8145">
                  <c:v>108.40633028520401</c:v>
                </c:pt>
                <c:pt idx="8146">
                  <c:v>108.326929512623</c:v>
                </c:pt>
                <c:pt idx="8147">
                  <c:v>108.542655995262</c:v>
                </c:pt>
                <c:pt idx="8148">
                  <c:v>108.50464911193301</c:v>
                </c:pt>
                <c:pt idx="8149">
                  <c:v>108.41044302865301</c:v>
                </c:pt>
                <c:pt idx="8150">
                  <c:v>107.93004031806301</c:v>
                </c:pt>
                <c:pt idx="8151">
                  <c:v>107.90068870920599</c:v>
                </c:pt>
                <c:pt idx="8152">
                  <c:v>107.905924070415</c:v>
                </c:pt>
                <c:pt idx="8153">
                  <c:v>107.840158872499</c:v>
                </c:pt>
                <c:pt idx="8154">
                  <c:v>107.766543934125</c:v>
                </c:pt>
                <c:pt idx="8155">
                  <c:v>107.670866738592</c:v>
                </c:pt>
                <c:pt idx="8156">
                  <c:v>107.56124567733799</c:v>
                </c:pt>
                <c:pt idx="8157">
                  <c:v>37.076324250089399</c:v>
                </c:pt>
                <c:pt idx="8158">
                  <c:v>37.076275120153298</c:v>
                </c:pt>
                <c:pt idx="8159">
                  <c:v>37.076342624327602</c:v>
                </c:pt>
                <c:pt idx="8160">
                  <c:v>56.595796538899997</c:v>
                </c:pt>
                <c:pt idx="8161">
                  <c:v>114.56457633437</c:v>
                </c:pt>
                <c:pt idx="8162">
                  <c:v>57.358100834813001</c:v>
                </c:pt>
                <c:pt idx="8163">
                  <c:v>115.239673025816</c:v>
                </c:pt>
                <c:pt idx="8164">
                  <c:v>115.231951358893</c:v>
                </c:pt>
                <c:pt idx="8165">
                  <c:v>115.153780862511</c:v>
                </c:pt>
                <c:pt idx="8166">
                  <c:v>108.286935156995</c:v>
                </c:pt>
                <c:pt idx="8167">
                  <c:v>108.115435376479</c:v>
                </c:pt>
                <c:pt idx="8168">
                  <c:v>108.141368487359</c:v>
                </c:pt>
                <c:pt idx="8169">
                  <c:v>56.5934875972683</c:v>
                </c:pt>
                <c:pt idx="8170">
                  <c:v>105.431364789112</c:v>
                </c:pt>
                <c:pt idx="8171">
                  <c:v>105.457624831166</c:v>
                </c:pt>
                <c:pt idx="8172">
                  <c:v>57.359639496788802</c:v>
                </c:pt>
                <c:pt idx="8173">
                  <c:v>85.814393233820297</c:v>
                </c:pt>
                <c:pt idx="8174">
                  <c:v>57.358350304992598</c:v>
                </c:pt>
                <c:pt idx="8175">
                  <c:v>116.549228280873</c:v>
                </c:pt>
                <c:pt idx="8176">
                  <c:v>36.772246580942202</c:v>
                </c:pt>
                <c:pt idx="8177">
                  <c:v>102.42367835573999</c:v>
                </c:pt>
                <c:pt idx="8178">
                  <c:v>116.597563336687</c:v>
                </c:pt>
                <c:pt idx="8179">
                  <c:v>116.584750582597</c:v>
                </c:pt>
                <c:pt idx="8180">
                  <c:v>36.768774141554701</c:v>
                </c:pt>
                <c:pt idx="8181">
                  <c:v>36.768744254825698</c:v>
                </c:pt>
                <c:pt idx="8182">
                  <c:v>80.4335372363185</c:v>
                </c:pt>
                <c:pt idx="8183">
                  <c:v>108.14475367624399</c:v>
                </c:pt>
                <c:pt idx="8184">
                  <c:v>37.477997610235299</c:v>
                </c:pt>
                <c:pt idx="8185">
                  <c:v>108.105380055691</c:v>
                </c:pt>
                <c:pt idx="8186">
                  <c:v>115.225865083237</c:v>
                </c:pt>
                <c:pt idx="8187">
                  <c:v>115.229801621704</c:v>
                </c:pt>
                <c:pt idx="8188">
                  <c:v>115.21758720598</c:v>
                </c:pt>
                <c:pt idx="8189">
                  <c:v>111.48276643168801</c:v>
                </c:pt>
                <c:pt idx="8190">
                  <c:v>111.486690839418</c:v>
                </c:pt>
                <c:pt idx="8191">
                  <c:v>111.45753093896199</c:v>
                </c:pt>
                <c:pt idx="8192">
                  <c:v>112.011546617983</c:v>
                </c:pt>
                <c:pt idx="8193">
                  <c:v>112.00781786476399</c:v>
                </c:pt>
                <c:pt idx="8194">
                  <c:v>111.649189794836</c:v>
                </c:pt>
                <c:pt idx="8195">
                  <c:v>115.99426015767</c:v>
                </c:pt>
                <c:pt idx="8196">
                  <c:v>115.87059497005301</c:v>
                </c:pt>
                <c:pt idx="8197">
                  <c:v>56.6021362755681</c:v>
                </c:pt>
                <c:pt idx="8198">
                  <c:v>44.4312589010257</c:v>
                </c:pt>
                <c:pt idx="8199">
                  <c:v>56.605174819409697</c:v>
                </c:pt>
                <c:pt idx="8200">
                  <c:v>57.356941469769602</c:v>
                </c:pt>
                <c:pt idx="8201">
                  <c:v>56.596143396091797</c:v>
                </c:pt>
                <c:pt idx="8202">
                  <c:v>56.596151524074102</c:v>
                </c:pt>
                <c:pt idx="8203">
                  <c:v>56.596343199642902</c:v>
                </c:pt>
                <c:pt idx="8204">
                  <c:v>56.6024254318583</c:v>
                </c:pt>
                <c:pt idx="8205">
                  <c:v>44.432453580532602</c:v>
                </c:pt>
                <c:pt idx="8206">
                  <c:v>44.439507451518502</c:v>
                </c:pt>
                <c:pt idx="8207">
                  <c:v>44.435373173844397</c:v>
                </c:pt>
                <c:pt idx="8208">
                  <c:v>119.400287765073</c:v>
                </c:pt>
                <c:pt idx="8209">
                  <c:v>107.711001466113</c:v>
                </c:pt>
                <c:pt idx="8210">
                  <c:v>107.647247300297</c:v>
                </c:pt>
                <c:pt idx="8211">
                  <c:v>38.538154443676198</c:v>
                </c:pt>
                <c:pt idx="8212">
                  <c:v>108.283987991079</c:v>
                </c:pt>
                <c:pt idx="8213">
                  <c:v>116.11168224489001</c:v>
                </c:pt>
                <c:pt idx="8214">
                  <c:v>116.117446161193</c:v>
                </c:pt>
                <c:pt idx="8215">
                  <c:v>108.81382395243099</c:v>
                </c:pt>
                <c:pt idx="8216">
                  <c:v>111.483638789994</c:v>
                </c:pt>
                <c:pt idx="8217">
                  <c:v>116.071745639056</c:v>
                </c:pt>
                <c:pt idx="8218">
                  <c:v>110.461711679354</c:v>
                </c:pt>
                <c:pt idx="8219">
                  <c:v>110.46521414705001</c:v>
                </c:pt>
                <c:pt idx="8220">
                  <c:v>110.434628617668</c:v>
                </c:pt>
                <c:pt idx="8221">
                  <c:v>109.97406510591</c:v>
                </c:pt>
                <c:pt idx="8222">
                  <c:v>109.831888660251</c:v>
                </c:pt>
                <c:pt idx="8223">
                  <c:v>109.653668461032</c:v>
                </c:pt>
                <c:pt idx="8224">
                  <c:v>109.80043871206099</c:v>
                </c:pt>
                <c:pt idx="8225">
                  <c:v>109.650651427531</c:v>
                </c:pt>
                <c:pt idx="8226">
                  <c:v>38.343599492933002</c:v>
                </c:pt>
                <c:pt idx="8227">
                  <c:v>38.344115862212099</c:v>
                </c:pt>
                <c:pt idx="8228">
                  <c:v>112.158766196733</c:v>
                </c:pt>
                <c:pt idx="8229">
                  <c:v>112.155145810589</c:v>
                </c:pt>
                <c:pt idx="8230">
                  <c:v>112.09420083675199</c:v>
                </c:pt>
                <c:pt idx="8231">
                  <c:v>112.268609188239</c:v>
                </c:pt>
                <c:pt idx="8232">
                  <c:v>37.244036569356602</c:v>
                </c:pt>
                <c:pt idx="8233">
                  <c:v>37.2472962239585</c:v>
                </c:pt>
                <c:pt idx="8234">
                  <c:v>37.249558434055501</c:v>
                </c:pt>
                <c:pt idx="8235">
                  <c:v>37.251956703509897</c:v>
                </c:pt>
                <c:pt idx="8236">
                  <c:v>116.697028042052</c:v>
                </c:pt>
                <c:pt idx="8237">
                  <c:v>116.739763030638</c:v>
                </c:pt>
                <c:pt idx="8238">
                  <c:v>116.749824503719</c:v>
                </c:pt>
                <c:pt idx="8239">
                  <c:v>116.753840663842</c:v>
                </c:pt>
                <c:pt idx="8240">
                  <c:v>119.453358709078</c:v>
                </c:pt>
                <c:pt idx="8241">
                  <c:v>119.546114927948</c:v>
                </c:pt>
                <c:pt idx="8242">
                  <c:v>37.045023119883503</c:v>
                </c:pt>
                <c:pt idx="8243">
                  <c:v>37.049096649032499</c:v>
                </c:pt>
                <c:pt idx="8244">
                  <c:v>118.352933650374</c:v>
                </c:pt>
                <c:pt idx="8245">
                  <c:v>118.34888086068401</c:v>
                </c:pt>
                <c:pt idx="8246">
                  <c:v>37.057335474279299</c:v>
                </c:pt>
                <c:pt idx="8247">
                  <c:v>118.242171813193</c:v>
                </c:pt>
                <c:pt idx="8248">
                  <c:v>37.080478081139603</c:v>
                </c:pt>
                <c:pt idx="8249">
                  <c:v>36.777295264368497</c:v>
                </c:pt>
                <c:pt idx="8250">
                  <c:v>36.7748351315674</c:v>
                </c:pt>
                <c:pt idx="8251">
                  <c:v>116.77465483784999</c:v>
                </c:pt>
                <c:pt idx="8252">
                  <c:v>116.770594872912</c:v>
                </c:pt>
                <c:pt idx="8253">
                  <c:v>107.71025949174199</c:v>
                </c:pt>
                <c:pt idx="8254">
                  <c:v>107.707005343817</c:v>
                </c:pt>
                <c:pt idx="8255">
                  <c:v>105.190125267177</c:v>
                </c:pt>
                <c:pt idx="8256">
                  <c:v>105.163510966819</c:v>
                </c:pt>
                <c:pt idx="8257">
                  <c:v>107.815200436143</c:v>
                </c:pt>
                <c:pt idx="8258">
                  <c:v>107.745148797685</c:v>
                </c:pt>
                <c:pt idx="8259">
                  <c:v>107.736436323055</c:v>
                </c:pt>
                <c:pt idx="8260">
                  <c:v>116.75843264127801</c:v>
                </c:pt>
                <c:pt idx="8261">
                  <c:v>107.586810726609</c:v>
                </c:pt>
                <c:pt idx="8262">
                  <c:v>107.52586993609999</c:v>
                </c:pt>
                <c:pt idx="8263">
                  <c:v>107.522400710933</c:v>
                </c:pt>
                <c:pt idx="8264">
                  <c:v>107.49834141257701</c:v>
                </c:pt>
                <c:pt idx="8265">
                  <c:v>36.778797835449701</c:v>
                </c:pt>
                <c:pt idx="8266">
                  <c:v>36.778751907973501</c:v>
                </c:pt>
                <c:pt idx="8267">
                  <c:v>36.7788557674264</c:v>
                </c:pt>
                <c:pt idx="8268">
                  <c:v>36.777596643243598</c:v>
                </c:pt>
                <c:pt idx="8269">
                  <c:v>36.777391038578102</c:v>
                </c:pt>
                <c:pt idx="8270">
                  <c:v>36.780952734754599</c:v>
                </c:pt>
                <c:pt idx="8271">
                  <c:v>36.780932848255603</c:v>
                </c:pt>
                <c:pt idx="8272">
                  <c:v>36.780898104688497</c:v>
                </c:pt>
                <c:pt idx="8273">
                  <c:v>36.781474599710897</c:v>
                </c:pt>
                <c:pt idx="8274">
                  <c:v>36.777529843697302</c:v>
                </c:pt>
                <c:pt idx="8275">
                  <c:v>36.7742349644857</c:v>
                </c:pt>
                <c:pt idx="8276">
                  <c:v>36.7711033501811</c:v>
                </c:pt>
                <c:pt idx="8277">
                  <c:v>36.769361930700398</c:v>
                </c:pt>
                <c:pt idx="8278">
                  <c:v>36.768041013405899</c:v>
                </c:pt>
                <c:pt idx="8279">
                  <c:v>119.64531820291199</c:v>
                </c:pt>
                <c:pt idx="8280">
                  <c:v>119.64950759908101</c:v>
                </c:pt>
                <c:pt idx="8281">
                  <c:v>117.03339788791401</c:v>
                </c:pt>
                <c:pt idx="8282">
                  <c:v>116.85145884241101</c:v>
                </c:pt>
                <c:pt idx="8283">
                  <c:v>119.63325750058399</c:v>
                </c:pt>
                <c:pt idx="8284">
                  <c:v>37.098386642197703</c:v>
                </c:pt>
                <c:pt idx="8285">
                  <c:v>37.095291931434801</c:v>
                </c:pt>
                <c:pt idx="8286">
                  <c:v>37.0918949366771</c:v>
                </c:pt>
                <c:pt idx="8287">
                  <c:v>37.091947821081597</c:v>
                </c:pt>
                <c:pt idx="8288">
                  <c:v>119.750121858697</c:v>
                </c:pt>
                <c:pt idx="8289">
                  <c:v>119.745937769614</c:v>
                </c:pt>
                <c:pt idx="8290">
                  <c:v>110.139191243445</c:v>
                </c:pt>
                <c:pt idx="8291">
                  <c:v>110.13578197191001</c:v>
                </c:pt>
                <c:pt idx="8292">
                  <c:v>37.092006630133298</c:v>
                </c:pt>
                <c:pt idx="8293">
                  <c:v>110.30988871990699</c:v>
                </c:pt>
                <c:pt idx="8294">
                  <c:v>110.297471551337</c:v>
                </c:pt>
                <c:pt idx="8295">
                  <c:v>110.173267364176</c:v>
                </c:pt>
                <c:pt idx="8296">
                  <c:v>119.622063910379</c:v>
                </c:pt>
                <c:pt idx="8297">
                  <c:v>110.086671825902</c:v>
                </c:pt>
                <c:pt idx="8298">
                  <c:v>119.67878827078199</c:v>
                </c:pt>
                <c:pt idx="8299">
                  <c:v>37.080322056277097</c:v>
                </c:pt>
                <c:pt idx="8300">
                  <c:v>88.904109428707699</c:v>
                </c:pt>
                <c:pt idx="8301">
                  <c:v>88.902067177021294</c:v>
                </c:pt>
                <c:pt idx="8302">
                  <c:v>88.524986387266907</c:v>
                </c:pt>
                <c:pt idx="8303">
                  <c:v>88.495820506175903</c:v>
                </c:pt>
                <c:pt idx="8304">
                  <c:v>88.893500794516996</c:v>
                </c:pt>
                <c:pt idx="8305">
                  <c:v>88.882049682473294</c:v>
                </c:pt>
                <c:pt idx="8306">
                  <c:v>88.854795632664803</c:v>
                </c:pt>
                <c:pt idx="8307">
                  <c:v>88.817630634140997</c:v>
                </c:pt>
                <c:pt idx="8308">
                  <c:v>36.780576405418302</c:v>
                </c:pt>
                <c:pt idx="8309">
                  <c:v>36.779635550042798</c:v>
                </c:pt>
                <c:pt idx="8310">
                  <c:v>36.779326170739502</c:v>
                </c:pt>
                <c:pt idx="8311">
                  <c:v>36.779044356446398</c:v>
                </c:pt>
                <c:pt idx="8312">
                  <c:v>36.778772138823001</c:v>
                </c:pt>
                <c:pt idx="8313">
                  <c:v>38.308845115005298</c:v>
                </c:pt>
                <c:pt idx="8314">
                  <c:v>38.311485212505097</c:v>
                </c:pt>
                <c:pt idx="8315">
                  <c:v>38.298460096504201</c:v>
                </c:pt>
                <c:pt idx="8316">
                  <c:v>38.301067116614597</c:v>
                </c:pt>
                <c:pt idx="8317">
                  <c:v>38.297196782888498</c:v>
                </c:pt>
                <c:pt idx="8318">
                  <c:v>38.302478854441397</c:v>
                </c:pt>
                <c:pt idx="8319">
                  <c:v>36.778592091450598</c:v>
                </c:pt>
                <c:pt idx="8320">
                  <c:v>117.47187713359899</c:v>
                </c:pt>
                <c:pt idx="8321">
                  <c:v>117.464048215689</c:v>
                </c:pt>
                <c:pt idx="8322">
                  <c:v>117.444587668233</c:v>
                </c:pt>
                <c:pt idx="8323">
                  <c:v>119.428303838983</c:v>
                </c:pt>
                <c:pt idx="8324">
                  <c:v>119.425338694799</c:v>
                </c:pt>
                <c:pt idx="8325">
                  <c:v>109.59642631363999</c:v>
                </c:pt>
                <c:pt idx="8326">
                  <c:v>109.60298641858</c:v>
                </c:pt>
                <c:pt idx="8327">
                  <c:v>109.71110994975599</c:v>
                </c:pt>
                <c:pt idx="8328">
                  <c:v>109.657017898573</c:v>
                </c:pt>
                <c:pt idx="8329">
                  <c:v>109.576211555879</c:v>
                </c:pt>
                <c:pt idx="8330">
                  <c:v>109.524094455135</c:v>
                </c:pt>
                <c:pt idx="8331">
                  <c:v>109.74981399684501</c:v>
                </c:pt>
                <c:pt idx="8332">
                  <c:v>110.012974642896</c:v>
                </c:pt>
                <c:pt idx="8333">
                  <c:v>118.361301753973</c:v>
                </c:pt>
                <c:pt idx="8334">
                  <c:v>118.76686540401801</c:v>
                </c:pt>
                <c:pt idx="8335">
                  <c:v>117.330045890373</c:v>
                </c:pt>
                <c:pt idx="8336">
                  <c:v>117.322512380207</c:v>
                </c:pt>
                <c:pt idx="8337">
                  <c:v>110.302186972852</c:v>
                </c:pt>
                <c:pt idx="8338">
                  <c:v>111.55430706540901</c:v>
                </c:pt>
                <c:pt idx="8339">
                  <c:v>117.216475715119</c:v>
                </c:pt>
                <c:pt idx="8340">
                  <c:v>119.35415936118299</c:v>
                </c:pt>
                <c:pt idx="8341">
                  <c:v>119.20907399109799</c:v>
                </c:pt>
                <c:pt idx="8342">
                  <c:v>110.858288427248</c:v>
                </c:pt>
                <c:pt idx="8343">
                  <c:v>110.864639966631</c:v>
                </c:pt>
                <c:pt idx="8344">
                  <c:v>110.98720868774301</c:v>
                </c:pt>
                <c:pt idx="8345">
                  <c:v>111.145615528164</c:v>
                </c:pt>
                <c:pt idx="8346">
                  <c:v>111.062471941952</c:v>
                </c:pt>
                <c:pt idx="8347">
                  <c:v>111.28864773289401</c:v>
                </c:pt>
                <c:pt idx="8348">
                  <c:v>111.248842832618</c:v>
                </c:pt>
                <c:pt idx="8349">
                  <c:v>111.150187507003</c:v>
                </c:pt>
                <c:pt idx="8350">
                  <c:v>110.646066176142</c:v>
                </c:pt>
                <c:pt idx="8351">
                  <c:v>110.61529682154701</c:v>
                </c:pt>
                <c:pt idx="8352">
                  <c:v>110.620820216924</c:v>
                </c:pt>
                <c:pt idx="8353">
                  <c:v>110.551898178486</c:v>
                </c:pt>
                <c:pt idx="8354">
                  <c:v>110.474797948519</c:v>
                </c:pt>
                <c:pt idx="8355">
                  <c:v>110.374600100153</c:v>
                </c:pt>
                <c:pt idx="8356">
                  <c:v>110.25985478260201</c:v>
                </c:pt>
                <c:pt idx="8357">
                  <c:v>37.080164994153698</c:v>
                </c:pt>
                <c:pt idx="8358">
                  <c:v>37.080113068438003</c:v>
                </c:pt>
                <c:pt idx="8359">
                  <c:v>37.080184318710202</c:v>
                </c:pt>
                <c:pt idx="8360">
                  <c:v>56.596189959840302</c:v>
                </c:pt>
                <c:pt idx="8361">
                  <c:v>117.38287477275099</c:v>
                </c:pt>
                <c:pt idx="8362">
                  <c:v>57.358402472518002</c:v>
                </c:pt>
                <c:pt idx="8363">
                  <c:v>118.054321529519</c:v>
                </c:pt>
                <c:pt idx="8364">
                  <c:v>118.04623729782401</c:v>
                </c:pt>
                <c:pt idx="8365">
                  <c:v>117.964279419711</c:v>
                </c:pt>
                <c:pt idx="8366">
                  <c:v>111.020594408063</c:v>
                </c:pt>
                <c:pt idx="8367">
                  <c:v>110.943442678832</c:v>
                </c:pt>
                <c:pt idx="8368">
                  <c:v>110.97071865986</c:v>
                </c:pt>
                <c:pt idx="8369">
                  <c:v>56.593826284099499</c:v>
                </c:pt>
                <c:pt idx="8370">
                  <c:v>108.252243293334</c:v>
                </c:pt>
                <c:pt idx="8371">
                  <c:v>108.279896768444</c:v>
                </c:pt>
                <c:pt idx="8372">
                  <c:v>57.359978273081303</c:v>
                </c:pt>
                <c:pt idx="8373">
                  <c:v>87.928465925759895</c:v>
                </c:pt>
                <c:pt idx="8374">
                  <c:v>57.358657999527999</c:v>
                </c:pt>
                <c:pt idx="8375">
                  <c:v>119.357114860243</c:v>
                </c:pt>
                <c:pt idx="8376">
                  <c:v>36.774617536903598</c:v>
                </c:pt>
                <c:pt idx="8377">
                  <c:v>105.24272352931</c:v>
                </c:pt>
                <c:pt idx="8378">
                  <c:v>119.407713921758</c:v>
                </c:pt>
                <c:pt idx="8379">
                  <c:v>119.394300732486</c:v>
                </c:pt>
                <c:pt idx="8380">
                  <c:v>36.771067647473402</c:v>
                </c:pt>
                <c:pt idx="8381">
                  <c:v>36.771036212170003</c:v>
                </c:pt>
                <c:pt idx="8382">
                  <c:v>82.552238259803602</c:v>
                </c:pt>
                <c:pt idx="8383">
                  <c:v>110.974282072725</c:v>
                </c:pt>
                <c:pt idx="8384">
                  <c:v>38.386764882283998</c:v>
                </c:pt>
                <c:pt idx="8385">
                  <c:v>110.932544041979</c:v>
                </c:pt>
                <c:pt idx="8386">
                  <c:v>118.054273071688</c:v>
                </c:pt>
                <c:pt idx="8387">
                  <c:v>118.05840036682299</c:v>
                </c:pt>
                <c:pt idx="8388">
                  <c:v>118.045589561965</c:v>
                </c:pt>
                <c:pt idx="8389">
                  <c:v>114.291648077462</c:v>
                </c:pt>
                <c:pt idx="8390">
                  <c:v>114.29576866134499</c:v>
                </c:pt>
                <c:pt idx="8391">
                  <c:v>114.26515442336201</c:v>
                </c:pt>
                <c:pt idx="8392">
                  <c:v>114.842368736444</c:v>
                </c:pt>
                <c:pt idx="8393">
                  <c:v>114.838452860465</c:v>
                </c:pt>
                <c:pt idx="8394">
                  <c:v>114.461898186898</c:v>
                </c:pt>
                <c:pt idx="8395">
                  <c:v>118.82544598531599</c:v>
                </c:pt>
                <c:pt idx="8396">
                  <c:v>118.695748176457</c:v>
                </c:pt>
                <c:pt idx="8397">
                  <c:v>56.6026795794197</c:v>
                </c:pt>
                <c:pt idx="8398">
                  <c:v>44.431747561132497</c:v>
                </c:pt>
                <c:pt idx="8399">
                  <c:v>56.605791327285701</c:v>
                </c:pt>
                <c:pt idx="8400">
                  <c:v>57.357208332565598</c:v>
                </c:pt>
                <c:pt idx="8401">
                  <c:v>56.596534060773102</c:v>
                </c:pt>
                <c:pt idx="8402">
                  <c:v>56.596542583985503</c:v>
                </c:pt>
                <c:pt idx="8403">
                  <c:v>56.596739669565899</c:v>
                </c:pt>
                <c:pt idx="8404">
                  <c:v>56.602961995248599</c:v>
                </c:pt>
                <c:pt idx="8405">
                  <c:v>44.4329578417614</c:v>
                </c:pt>
                <c:pt idx="8406">
                  <c:v>44.440172924403903</c:v>
                </c:pt>
                <c:pt idx="8407">
                  <c:v>44.436050448545998</c:v>
                </c:pt>
                <c:pt idx="8408">
                  <c:v>122.22853283965399</c:v>
                </c:pt>
                <c:pt idx="8409">
                  <c:v>110.53792400480501</c:v>
                </c:pt>
                <c:pt idx="8410">
                  <c:v>110.47085042240801</c:v>
                </c:pt>
                <c:pt idx="8411">
                  <c:v>38.538756493261701</c:v>
                </c:pt>
                <c:pt idx="8412">
                  <c:v>111.10592446915101</c:v>
                </c:pt>
                <c:pt idx="8413">
                  <c:v>118.91622992884901</c:v>
                </c:pt>
                <c:pt idx="8414">
                  <c:v>118.92226783714</c:v>
                </c:pt>
                <c:pt idx="8415">
                  <c:v>111.62721460249701</c:v>
                </c:pt>
                <c:pt idx="8416">
                  <c:v>114.291646714603</c:v>
                </c:pt>
                <c:pt idx="8417">
                  <c:v>118.874384375215</c:v>
                </c:pt>
                <c:pt idx="8418">
                  <c:v>113.28976515175999</c:v>
                </c:pt>
                <c:pt idx="8419">
                  <c:v>113.293449160756</c:v>
                </c:pt>
                <c:pt idx="8420">
                  <c:v>113.261303270818</c:v>
                </c:pt>
                <c:pt idx="8421">
                  <c:v>112.77761592131201</c:v>
                </c:pt>
                <c:pt idx="8422">
                  <c:v>112.62834556953101</c:v>
                </c:pt>
                <c:pt idx="8423">
                  <c:v>112.44141481808001</c:v>
                </c:pt>
                <c:pt idx="8424">
                  <c:v>112.595373101897</c:v>
                </c:pt>
                <c:pt idx="8425">
                  <c:v>112.438791842284</c:v>
                </c:pt>
                <c:pt idx="8426">
                  <c:v>38.344218591304603</c:v>
                </c:pt>
                <c:pt idx="8427">
                  <c:v>38.344746653209803</c:v>
                </c:pt>
                <c:pt idx="8428">
                  <c:v>114.976671159803</c:v>
                </c:pt>
                <c:pt idx="8429">
                  <c:v>114.972869206753</c:v>
                </c:pt>
                <c:pt idx="8430">
                  <c:v>114.908895289165</c:v>
                </c:pt>
                <c:pt idx="8431">
                  <c:v>115.09197406829701</c:v>
                </c:pt>
                <c:pt idx="8432">
                  <c:v>37.246815117694602</c:v>
                </c:pt>
                <c:pt idx="8433">
                  <c:v>37.250146753556002</c:v>
                </c:pt>
                <c:pt idx="8434">
                  <c:v>37.252458847376303</c:v>
                </c:pt>
                <c:pt idx="8435">
                  <c:v>37.044349976434198</c:v>
                </c:pt>
                <c:pt idx="8436">
                  <c:v>119.52702126681</c:v>
                </c:pt>
                <c:pt idx="8437">
                  <c:v>119.571802070063</c:v>
                </c:pt>
                <c:pt idx="8438">
                  <c:v>119.582349202994</c:v>
                </c:pt>
                <c:pt idx="8439">
                  <c:v>119.586558228255</c:v>
                </c:pt>
                <c:pt idx="8440">
                  <c:v>122.267420135585</c:v>
                </c:pt>
                <c:pt idx="8441">
                  <c:v>122.357384166554</c:v>
                </c:pt>
                <c:pt idx="8442">
                  <c:v>37.0480972308482</c:v>
                </c:pt>
                <c:pt idx="8443">
                  <c:v>37.052260295408502</c:v>
                </c:pt>
                <c:pt idx="8444">
                  <c:v>121.1896255234</c:v>
                </c:pt>
                <c:pt idx="8445">
                  <c:v>121.185381545577</c:v>
                </c:pt>
                <c:pt idx="8446">
                  <c:v>37.060679614341801</c:v>
                </c:pt>
                <c:pt idx="8447">
                  <c:v>121.073585446026</c:v>
                </c:pt>
                <c:pt idx="8448">
                  <c:v>37.084325457862498</c:v>
                </c:pt>
                <c:pt idx="8449">
                  <c:v>36.779671054770702</c:v>
                </c:pt>
                <c:pt idx="8450">
                  <c:v>36.777093916774803</c:v>
                </c:pt>
                <c:pt idx="8451">
                  <c:v>119.593942648583</c:v>
                </c:pt>
                <c:pt idx="8452">
                  <c:v>119.589693195376</c:v>
                </c:pt>
                <c:pt idx="8453">
                  <c:v>110.514953620491</c:v>
                </c:pt>
                <c:pt idx="8454">
                  <c:v>110.511535640071</c:v>
                </c:pt>
                <c:pt idx="8455">
                  <c:v>108.005683193507</c:v>
                </c:pt>
                <c:pt idx="8456">
                  <c:v>107.977131766784</c:v>
                </c:pt>
                <c:pt idx="8457">
                  <c:v>110.62520310686401</c:v>
                </c:pt>
                <c:pt idx="8458">
                  <c:v>110.551595252431</c:v>
                </c:pt>
                <c:pt idx="8459">
                  <c:v>110.542438906839</c:v>
                </c:pt>
                <c:pt idx="8460">
                  <c:v>119.576953221632</c:v>
                </c:pt>
                <c:pt idx="8461">
                  <c:v>110.38557184777</c:v>
                </c:pt>
                <c:pt idx="8462">
                  <c:v>110.321735582543</c:v>
                </c:pt>
                <c:pt idx="8463">
                  <c:v>110.318097657503</c:v>
                </c:pt>
                <c:pt idx="8464">
                  <c:v>110.292896279121</c:v>
                </c:pt>
                <c:pt idx="8465">
                  <c:v>36.781251881878497</c:v>
                </c:pt>
                <c:pt idx="8466">
                  <c:v>36.781203764384799</c:v>
                </c:pt>
                <c:pt idx="8467">
                  <c:v>36.781312833377399</c:v>
                </c:pt>
                <c:pt idx="8468">
                  <c:v>36.7800271008363</c:v>
                </c:pt>
                <c:pt idx="8469">
                  <c:v>36.779811691144801</c:v>
                </c:pt>
                <c:pt idx="8470">
                  <c:v>36.783453942235298</c:v>
                </c:pt>
                <c:pt idx="8471">
                  <c:v>36.783432844895799</c:v>
                </c:pt>
                <c:pt idx="8472">
                  <c:v>36.783396410590903</c:v>
                </c:pt>
                <c:pt idx="8473">
                  <c:v>36.783986717433798</c:v>
                </c:pt>
                <c:pt idx="8474">
                  <c:v>36.779957115522102</c:v>
                </c:pt>
                <c:pt idx="8475">
                  <c:v>36.776590396268503</c:v>
                </c:pt>
                <c:pt idx="8476">
                  <c:v>36.773392303627297</c:v>
                </c:pt>
                <c:pt idx="8477">
                  <c:v>36.771613767320801</c:v>
                </c:pt>
                <c:pt idx="8478">
                  <c:v>36.770264649757898</c:v>
                </c:pt>
                <c:pt idx="8479">
                  <c:v>122.466371040864</c:v>
                </c:pt>
                <c:pt idx="8480">
                  <c:v>122.470751249768</c:v>
                </c:pt>
                <c:pt idx="8481">
                  <c:v>119.86661838021899</c:v>
                </c:pt>
                <c:pt idx="8482">
                  <c:v>119.675961455535</c:v>
                </c:pt>
                <c:pt idx="8483">
                  <c:v>122.453747728734</c:v>
                </c:pt>
                <c:pt idx="8484">
                  <c:v>36.768675070222301</c:v>
                </c:pt>
                <c:pt idx="8485">
                  <c:v>37.099457777393098</c:v>
                </c:pt>
                <c:pt idx="8486">
                  <c:v>37.095984692444297</c:v>
                </c:pt>
                <c:pt idx="8487">
                  <c:v>37.0960402649984</c:v>
                </c:pt>
                <c:pt idx="8488">
                  <c:v>122.58183426489499</c:v>
                </c:pt>
                <c:pt idx="8489">
                  <c:v>122.577456922292</c:v>
                </c:pt>
                <c:pt idx="8490">
                  <c:v>112.958054342968</c:v>
                </c:pt>
                <c:pt idx="8491">
                  <c:v>112.954470941872</c:v>
                </c:pt>
                <c:pt idx="8492">
                  <c:v>37.096102121957003</c:v>
                </c:pt>
                <c:pt idx="8493">
                  <c:v>113.140639397236</c:v>
                </c:pt>
                <c:pt idx="8494">
                  <c:v>113.124311767455</c:v>
                </c:pt>
                <c:pt idx="8495">
                  <c:v>112.993847958315</c:v>
                </c:pt>
                <c:pt idx="8496">
                  <c:v>122.442715870895</c:v>
                </c:pt>
                <c:pt idx="8497">
                  <c:v>112.90288253084699</c:v>
                </c:pt>
                <c:pt idx="8498">
                  <c:v>122.507152778933</c:v>
                </c:pt>
                <c:pt idx="8499">
                  <c:v>37.084160717888899</c:v>
                </c:pt>
                <c:pt idx="8500">
                  <c:v>91.660313994452594</c:v>
                </c:pt>
                <c:pt idx="8501">
                  <c:v>91.658136676677003</c:v>
                </c:pt>
                <c:pt idx="8502">
                  <c:v>91.288502990088404</c:v>
                </c:pt>
                <c:pt idx="8503">
                  <c:v>91.257495040652401</c:v>
                </c:pt>
                <c:pt idx="8504">
                  <c:v>91.649032062563506</c:v>
                </c:pt>
                <c:pt idx="8505">
                  <c:v>91.636881091595498</c:v>
                </c:pt>
                <c:pt idx="8506">
                  <c:v>91.608086595759701</c:v>
                </c:pt>
                <c:pt idx="8507">
                  <c:v>91.574183386457094</c:v>
                </c:pt>
                <c:pt idx="8508">
                  <c:v>36.783055466839201</c:v>
                </c:pt>
                <c:pt idx="8509">
                  <c:v>36.782066244110098</c:v>
                </c:pt>
                <c:pt idx="8510">
                  <c:v>36.781740978463802</c:v>
                </c:pt>
                <c:pt idx="8511">
                  <c:v>36.781444699625098</c:v>
                </c:pt>
                <c:pt idx="8512">
                  <c:v>36.781158516991503</c:v>
                </c:pt>
                <c:pt idx="8513">
                  <c:v>39.2125244929438</c:v>
                </c:pt>
                <c:pt idx="8514">
                  <c:v>39.215284338074603</c:v>
                </c:pt>
                <c:pt idx="8515">
                  <c:v>39.201696043630598</c:v>
                </c:pt>
                <c:pt idx="8516">
                  <c:v>39.204421156501503</c:v>
                </c:pt>
                <c:pt idx="8517">
                  <c:v>39.200375518953798</c:v>
                </c:pt>
                <c:pt idx="8518">
                  <c:v>39.2058696446528</c:v>
                </c:pt>
                <c:pt idx="8519">
                  <c:v>36.780969236779299</c:v>
                </c:pt>
                <c:pt idx="8520">
                  <c:v>120.293114624015</c:v>
                </c:pt>
                <c:pt idx="8521">
                  <c:v>120.284923372797</c:v>
                </c:pt>
                <c:pt idx="8522">
                  <c:v>120.26453899523</c:v>
                </c:pt>
                <c:pt idx="8523">
                  <c:v>122.23792187399501</c:v>
                </c:pt>
                <c:pt idx="8524">
                  <c:v>122.234819972859</c:v>
                </c:pt>
                <c:pt idx="8525">
                  <c:v>112.39409113132901</c:v>
                </c:pt>
                <c:pt idx="8526">
                  <c:v>112.40097818716499</c:v>
                </c:pt>
                <c:pt idx="8527">
                  <c:v>112.5145047642</c:v>
                </c:pt>
                <c:pt idx="8528">
                  <c:v>112.457708315224</c:v>
                </c:pt>
                <c:pt idx="8529">
                  <c:v>112.372867578475</c:v>
                </c:pt>
                <c:pt idx="8530">
                  <c:v>112.318151336265</c:v>
                </c:pt>
                <c:pt idx="8531">
                  <c:v>112.534890330385</c:v>
                </c:pt>
                <c:pt idx="8532">
                  <c:v>112.790941945282</c:v>
                </c:pt>
                <c:pt idx="8533">
                  <c:v>121.140921890944</c:v>
                </c:pt>
                <c:pt idx="8534">
                  <c:v>121.54427178525</c:v>
                </c:pt>
                <c:pt idx="8535">
                  <c:v>120.10709111156</c:v>
                </c:pt>
                <c:pt idx="8536">
                  <c:v>120.099219467696</c:v>
                </c:pt>
                <c:pt idx="8537">
                  <c:v>113.074340330175</c:v>
                </c:pt>
                <c:pt idx="8538">
                  <c:v>114.319368308737</c:v>
                </c:pt>
                <c:pt idx="8539">
                  <c:v>119.98829317134</c:v>
                </c:pt>
                <c:pt idx="8540">
                  <c:v>122.160388913959</c:v>
                </c:pt>
                <c:pt idx="8541">
                  <c:v>122.008560796664</c:v>
                </c:pt>
                <c:pt idx="8542">
                  <c:v>113.581261755399</c:v>
                </c:pt>
                <c:pt idx="8543">
                  <c:v>113.58791136181399</c:v>
                </c:pt>
                <c:pt idx="8544">
                  <c:v>113.71631303833701</c:v>
                </c:pt>
                <c:pt idx="8545">
                  <c:v>113.882285374942</c:v>
                </c:pt>
                <c:pt idx="8546">
                  <c:v>113.795322497858</c:v>
                </c:pt>
                <c:pt idx="8547">
                  <c:v>114.032167695846</c:v>
                </c:pt>
                <c:pt idx="8548">
                  <c:v>113.990527650034</c:v>
                </c:pt>
                <c:pt idx="8549">
                  <c:v>113.887331606234</c:v>
                </c:pt>
                <c:pt idx="8550">
                  <c:v>113.358992332003</c:v>
                </c:pt>
                <c:pt idx="8551">
                  <c:v>113.32677659070499</c:v>
                </c:pt>
                <c:pt idx="8552">
                  <c:v>113.33259456051</c:v>
                </c:pt>
                <c:pt idx="8553">
                  <c:v>113.260452439579</c:v>
                </c:pt>
                <c:pt idx="8554">
                  <c:v>113.179798331217</c:v>
                </c:pt>
                <c:pt idx="8555">
                  <c:v>113.074991412621</c:v>
                </c:pt>
                <c:pt idx="8556">
                  <c:v>112.955023250305</c:v>
                </c:pt>
                <c:pt idx="8557">
                  <c:v>37.083995446776001</c:v>
                </c:pt>
                <c:pt idx="8558">
                  <c:v>37.083940650919502</c:v>
                </c:pt>
                <c:pt idx="8559">
                  <c:v>37.0840157446112</c:v>
                </c:pt>
                <c:pt idx="8560">
                  <c:v>56.596582890480001</c:v>
                </c:pt>
                <c:pt idx="8561">
                  <c:v>120.199898535362</c:v>
                </c:pt>
                <c:pt idx="8562">
                  <c:v>57.3587037090739</c:v>
                </c:pt>
                <c:pt idx="8563">
                  <c:v>120.86760972602799</c:v>
                </c:pt>
                <c:pt idx="8564">
                  <c:v>120.859155759891</c:v>
                </c:pt>
                <c:pt idx="8565">
                  <c:v>120.773325622402</c:v>
                </c:pt>
                <c:pt idx="8566">
                  <c:v>113.751523444249</c:v>
                </c:pt>
                <c:pt idx="8567">
                  <c:v>113.770828637352</c:v>
                </c:pt>
                <c:pt idx="8568">
                  <c:v>113.799480110128</c:v>
                </c:pt>
                <c:pt idx="8569">
                  <c:v>56.594164557174402</c:v>
                </c:pt>
                <c:pt idx="8570">
                  <c:v>111.072534302384</c:v>
                </c:pt>
                <c:pt idx="8571">
                  <c:v>111.101615587745</c:v>
                </c:pt>
                <c:pt idx="8572">
                  <c:v>57.360316629401602</c:v>
                </c:pt>
                <c:pt idx="8573">
                  <c:v>90.042300918346598</c:v>
                </c:pt>
                <c:pt idx="8574">
                  <c:v>57.358965290497203</c:v>
                </c:pt>
                <c:pt idx="8575">
                  <c:v>122.163480502266</c:v>
                </c:pt>
                <c:pt idx="8576">
                  <c:v>36.776981771762003</c:v>
                </c:pt>
                <c:pt idx="8577">
                  <c:v>108.061049252129</c:v>
                </c:pt>
                <c:pt idx="8578">
                  <c:v>122.216389775656</c:v>
                </c:pt>
                <c:pt idx="8579">
                  <c:v>122.2023638764</c:v>
                </c:pt>
                <c:pt idx="8580">
                  <c:v>36.773354770917003</c:v>
                </c:pt>
                <c:pt idx="8581">
                  <c:v>36.773321748649003</c:v>
                </c:pt>
                <c:pt idx="8582">
                  <c:v>84.670374958790106</c:v>
                </c:pt>
                <c:pt idx="8583">
                  <c:v>113.80322601031899</c:v>
                </c:pt>
                <c:pt idx="8584">
                  <c:v>39.295294396391</c:v>
                </c:pt>
                <c:pt idx="8585">
                  <c:v>113.759064735384</c:v>
                </c:pt>
                <c:pt idx="8586">
                  <c:v>120.88190584509501</c:v>
                </c:pt>
                <c:pt idx="8587">
                  <c:v>120.886228096981</c:v>
                </c:pt>
                <c:pt idx="8588">
                  <c:v>120.872807327717</c:v>
                </c:pt>
                <c:pt idx="8589">
                  <c:v>117.099379465334</c:v>
                </c:pt>
                <c:pt idx="8590">
                  <c:v>117.10370060981199</c:v>
                </c:pt>
                <c:pt idx="8591">
                  <c:v>117.07159838134901</c:v>
                </c:pt>
                <c:pt idx="8592">
                  <c:v>117.672438872575</c:v>
                </c:pt>
                <c:pt idx="8593">
                  <c:v>117.668331628283</c:v>
                </c:pt>
                <c:pt idx="8594">
                  <c:v>117.273429614438</c:v>
                </c:pt>
                <c:pt idx="8595">
                  <c:v>121.655946310567</c:v>
                </c:pt>
                <c:pt idx="8596">
                  <c:v>121.520076908197</c:v>
                </c:pt>
                <c:pt idx="8597">
                  <c:v>56.603222163534703</c:v>
                </c:pt>
                <c:pt idx="8598">
                  <c:v>44.432235621295199</c:v>
                </c:pt>
                <c:pt idx="8599">
                  <c:v>56.606407072054402</c:v>
                </c:pt>
                <c:pt idx="8600">
                  <c:v>57.357474813050302</c:v>
                </c:pt>
                <c:pt idx="8601">
                  <c:v>56.596924181810401</c:v>
                </c:pt>
                <c:pt idx="8602">
                  <c:v>56.596933108340998</c:v>
                </c:pt>
                <c:pt idx="8603">
                  <c:v>56.597135643912402</c:v>
                </c:pt>
                <c:pt idx="8604">
                  <c:v>56.603497840518202</c:v>
                </c:pt>
                <c:pt idx="8605">
                  <c:v>44.433461473885899</c:v>
                </c:pt>
                <c:pt idx="8606">
                  <c:v>44.440837449592301</c:v>
                </c:pt>
                <c:pt idx="8607">
                  <c:v>44.436726749404201</c:v>
                </c:pt>
                <c:pt idx="8608">
                  <c:v>125.056125412513</c:v>
                </c:pt>
                <c:pt idx="8609">
                  <c:v>113.364449457996</c:v>
                </c:pt>
                <c:pt idx="8610">
                  <c:v>113.29397590670099</c:v>
                </c:pt>
                <c:pt idx="8611">
                  <c:v>38.539357638354304</c:v>
                </c:pt>
                <c:pt idx="8612">
                  <c:v>113.927298782511</c:v>
                </c:pt>
                <c:pt idx="8613">
                  <c:v>121.71952810238101</c:v>
                </c:pt>
                <c:pt idx="8614">
                  <c:v>121.725845794842</c:v>
                </c:pt>
                <c:pt idx="8615">
                  <c:v>114.43979418254</c:v>
                </c:pt>
                <c:pt idx="8616">
                  <c:v>117.098589856712</c:v>
                </c:pt>
                <c:pt idx="8617">
                  <c:v>121.67573161716599</c:v>
                </c:pt>
                <c:pt idx="8618">
                  <c:v>116.117287904075</c:v>
                </c:pt>
                <c:pt idx="8619">
                  <c:v>116.121157739594</c:v>
                </c:pt>
                <c:pt idx="8620">
                  <c:v>116.08741441025199</c:v>
                </c:pt>
                <c:pt idx="8621">
                  <c:v>115.580066144732</c:v>
                </c:pt>
                <c:pt idx="8622">
                  <c:v>115.423540341817</c:v>
                </c:pt>
                <c:pt idx="8623">
                  <c:v>115.227705918327</c:v>
                </c:pt>
                <c:pt idx="8624">
                  <c:v>115.389011801937</c:v>
                </c:pt>
                <c:pt idx="8625">
                  <c:v>115.22549722973601</c:v>
                </c:pt>
                <c:pt idx="8626">
                  <c:v>38.344836740439902</c:v>
                </c:pt>
                <c:pt idx="8627">
                  <c:v>38.345376466041898</c:v>
                </c:pt>
                <c:pt idx="8628">
                  <c:v>117.793673817328</c:v>
                </c:pt>
                <c:pt idx="8629">
                  <c:v>117.78968620790501</c:v>
                </c:pt>
                <c:pt idx="8630">
                  <c:v>117.72261366840399</c:v>
                </c:pt>
                <c:pt idx="8631">
                  <c:v>117.914563496049</c:v>
                </c:pt>
                <c:pt idx="8632">
                  <c:v>37.249588007123997</c:v>
                </c:pt>
                <c:pt idx="8633">
                  <c:v>37.252991366197001</c:v>
                </c:pt>
                <c:pt idx="8634">
                  <c:v>37.044727290795798</c:v>
                </c:pt>
                <c:pt idx="8635">
                  <c:v>37.047336980099502</c:v>
                </c:pt>
                <c:pt idx="8636">
                  <c:v>122.33897963858701</c:v>
                </c:pt>
                <c:pt idx="8637">
                  <c:v>122.38583614666599</c:v>
                </c:pt>
                <c:pt idx="8638">
                  <c:v>122.396876146769</c:v>
                </c:pt>
                <c:pt idx="8639">
                  <c:v>122.40128130860199</c:v>
                </c:pt>
                <c:pt idx="8640">
                  <c:v>125.097535446693</c:v>
                </c:pt>
                <c:pt idx="8641">
                  <c:v>125.18462582042299</c:v>
                </c:pt>
                <c:pt idx="8642">
                  <c:v>37.051164720820999</c:v>
                </c:pt>
                <c:pt idx="8643">
                  <c:v>37.055416980891003</c:v>
                </c:pt>
                <c:pt idx="8644">
                  <c:v>124.02563867411401</c:v>
                </c:pt>
                <c:pt idx="8645">
                  <c:v>124.02119942768</c:v>
                </c:pt>
                <c:pt idx="8646">
                  <c:v>37.064016079705802</c:v>
                </c:pt>
                <c:pt idx="8647">
                  <c:v>123.904202713739</c:v>
                </c:pt>
                <c:pt idx="8648">
                  <c:v>37.088162982778499</c:v>
                </c:pt>
                <c:pt idx="8649">
                  <c:v>36.782037752418503</c:v>
                </c:pt>
                <c:pt idx="8650">
                  <c:v>36.779340954389198</c:v>
                </c:pt>
                <c:pt idx="8651">
                  <c:v>122.411983212785</c:v>
                </c:pt>
                <c:pt idx="8652">
                  <c:v>122.407540508831</c:v>
                </c:pt>
                <c:pt idx="8653">
                  <c:v>113.31837000433799</c:v>
                </c:pt>
                <c:pt idx="8654">
                  <c:v>113.31478474860199</c:v>
                </c:pt>
                <c:pt idx="8655">
                  <c:v>110.82043091417</c:v>
                </c:pt>
                <c:pt idx="8656">
                  <c:v>110.789891140007</c:v>
                </c:pt>
                <c:pt idx="8657">
                  <c:v>113.43404801386301</c:v>
                </c:pt>
                <c:pt idx="8658">
                  <c:v>113.356803238458</c:v>
                </c:pt>
                <c:pt idx="8659">
                  <c:v>113.34719293790501</c:v>
                </c:pt>
                <c:pt idx="8660">
                  <c:v>122.394210310213</c:v>
                </c:pt>
                <c:pt idx="8661">
                  <c:v>113.182928124776</c:v>
                </c:pt>
                <c:pt idx="8662">
                  <c:v>113.116135325562</c:v>
                </c:pt>
                <c:pt idx="8663">
                  <c:v>113.11232537399999</c:v>
                </c:pt>
                <c:pt idx="8664">
                  <c:v>113.085957903199</c:v>
                </c:pt>
                <c:pt idx="8665">
                  <c:v>36.783698770782898</c:v>
                </c:pt>
                <c:pt idx="8666">
                  <c:v>36.783648413306203</c:v>
                </c:pt>
                <c:pt idx="8667">
                  <c:v>36.783762816622101</c:v>
                </c:pt>
                <c:pt idx="8668">
                  <c:v>36.782450629398802</c:v>
                </c:pt>
                <c:pt idx="8669">
                  <c:v>36.782225190854902</c:v>
                </c:pt>
                <c:pt idx="8670">
                  <c:v>36.785947803180399</c:v>
                </c:pt>
                <c:pt idx="8671">
                  <c:v>36.785925461423297</c:v>
                </c:pt>
                <c:pt idx="8672">
                  <c:v>36.785887297047999</c:v>
                </c:pt>
                <c:pt idx="8673">
                  <c:v>36.786491421872903</c:v>
                </c:pt>
                <c:pt idx="8674">
                  <c:v>36.782377385543597</c:v>
                </c:pt>
                <c:pt idx="8675">
                  <c:v>36.778939126446502</c:v>
                </c:pt>
                <c:pt idx="8676">
                  <c:v>36.775674924484903</c:v>
                </c:pt>
                <c:pt idx="8677">
                  <c:v>36.773859469672701</c:v>
                </c:pt>
                <c:pt idx="8678">
                  <c:v>36.772482300270497</c:v>
                </c:pt>
                <c:pt idx="8679">
                  <c:v>125.286219428378</c:v>
                </c:pt>
                <c:pt idx="8680">
                  <c:v>125.290794190561</c:v>
                </c:pt>
                <c:pt idx="8681">
                  <c:v>122.69891683137099</c:v>
                </c:pt>
                <c:pt idx="8682">
                  <c:v>122.49934778364199</c:v>
                </c:pt>
                <c:pt idx="8683">
                  <c:v>125.273021511384</c:v>
                </c:pt>
                <c:pt idx="8684">
                  <c:v>36.7708595255219</c:v>
                </c:pt>
                <c:pt idx="8685">
                  <c:v>36.769182804776101</c:v>
                </c:pt>
                <c:pt idx="8686">
                  <c:v>37.1474460295561</c:v>
                </c:pt>
                <c:pt idx="8687">
                  <c:v>36.7673560788648</c:v>
                </c:pt>
                <c:pt idx="8688">
                  <c:v>125.41260088499899</c:v>
                </c:pt>
                <c:pt idx="8689">
                  <c:v>125.40802634900101</c:v>
                </c:pt>
                <c:pt idx="8690">
                  <c:v>115.77586117336899</c:v>
                </c:pt>
                <c:pt idx="8691">
                  <c:v>115.772099767181</c:v>
                </c:pt>
                <c:pt idx="8692">
                  <c:v>36.767391087860098</c:v>
                </c:pt>
                <c:pt idx="8693">
                  <c:v>115.970648854188</c:v>
                </c:pt>
                <c:pt idx="8694">
                  <c:v>115.95028107910601</c:v>
                </c:pt>
                <c:pt idx="8695">
                  <c:v>115.813412088292</c:v>
                </c:pt>
                <c:pt idx="8696">
                  <c:v>125.26216560917899</c:v>
                </c:pt>
                <c:pt idx="8697">
                  <c:v>115.71797617035401</c:v>
                </c:pt>
                <c:pt idx="8698">
                  <c:v>125.33449900914501</c:v>
                </c:pt>
                <c:pt idx="8699">
                  <c:v>37.0879893000021</c:v>
                </c:pt>
                <c:pt idx="8700">
                  <c:v>94.417612471808297</c:v>
                </c:pt>
                <c:pt idx="8701">
                  <c:v>94.415296406593299</c:v>
                </c:pt>
                <c:pt idx="8702">
                  <c:v>94.053936408929701</c:v>
                </c:pt>
                <c:pt idx="8703">
                  <c:v>94.021041131887898</c:v>
                </c:pt>
                <c:pt idx="8704">
                  <c:v>94.405640412389104</c:v>
                </c:pt>
                <c:pt idx="8705">
                  <c:v>94.392772848587597</c:v>
                </c:pt>
                <c:pt idx="8706">
                  <c:v>94.362403063568493</c:v>
                </c:pt>
                <c:pt idx="8707">
                  <c:v>94.331327466015793</c:v>
                </c:pt>
                <c:pt idx="8708">
                  <c:v>36.785526580649503</c:v>
                </c:pt>
                <c:pt idx="8709">
                  <c:v>36.784487816535602</c:v>
                </c:pt>
                <c:pt idx="8710">
                  <c:v>36.784146280370301</c:v>
                </c:pt>
                <c:pt idx="8711">
                  <c:v>36.7838351875195</c:v>
                </c:pt>
                <c:pt idx="8712">
                  <c:v>36.783534703059303</c:v>
                </c:pt>
                <c:pt idx="8713">
                  <c:v>40.1158454656074</c:v>
                </c:pt>
                <c:pt idx="8714">
                  <c:v>40.1187273732195</c:v>
                </c:pt>
                <c:pt idx="8715">
                  <c:v>40.104563772860899</c:v>
                </c:pt>
                <c:pt idx="8716">
                  <c:v>40.1074092499139</c:v>
                </c:pt>
                <c:pt idx="8717">
                  <c:v>40.103184937489303</c:v>
                </c:pt>
                <c:pt idx="8718">
                  <c:v>40.108896462844001</c:v>
                </c:pt>
                <c:pt idx="8719">
                  <c:v>36.783335967512798</c:v>
                </c:pt>
                <c:pt idx="8720">
                  <c:v>123.113176057375</c:v>
                </c:pt>
                <c:pt idx="8721">
                  <c:v>123.104615359877</c:v>
                </c:pt>
                <c:pt idx="8722">
                  <c:v>123.08328692789399</c:v>
                </c:pt>
                <c:pt idx="8723">
                  <c:v>125.04609260997</c:v>
                </c:pt>
                <c:pt idx="8724">
                  <c:v>125.042851138977</c:v>
                </c:pt>
                <c:pt idx="8725">
                  <c:v>115.19036349347201</c:v>
                </c:pt>
                <c:pt idx="8726">
                  <c:v>115.19758428809</c:v>
                </c:pt>
                <c:pt idx="8727">
                  <c:v>115.316636196478</c:v>
                </c:pt>
                <c:pt idx="8728">
                  <c:v>115.257074043253</c:v>
                </c:pt>
                <c:pt idx="8729">
                  <c:v>115.16810841197599</c:v>
                </c:pt>
                <c:pt idx="8730">
                  <c:v>115.110734580914</c:v>
                </c:pt>
                <c:pt idx="8731">
                  <c:v>115.318274061643</c:v>
                </c:pt>
                <c:pt idx="8732">
                  <c:v>115.567042648317</c:v>
                </c:pt>
                <c:pt idx="8733">
                  <c:v>123.918433220094</c:v>
                </c:pt>
                <c:pt idx="8734">
                  <c:v>124.31952473590999</c:v>
                </c:pt>
                <c:pt idx="8735">
                  <c:v>122.88196746616801</c:v>
                </c:pt>
                <c:pt idx="8736">
                  <c:v>122.873751626877</c:v>
                </c:pt>
                <c:pt idx="8737">
                  <c:v>115.844484339055</c:v>
                </c:pt>
                <c:pt idx="8738">
                  <c:v>117.08222134402401</c:v>
                </c:pt>
                <c:pt idx="8739">
                  <c:v>122.757837374608</c:v>
                </c:pt>
                <c:pt idx="8740">
                  <c:v>124.965103678142</c:v>
                </c:pt>
                <c:pt idx="8741">
                  <c:v>124.806390454487</c:v>
                </c:pt>
                <c:pt idx="8742">
                  <c:v>116.30134958455101</c:v>
                </c:pt>
                <c:pt idx="8743">
                  <c:v>116.308302607299</c:v>
                </c:pt>
                <c:pt idx="8744">
                  <c:v>116.442656419069</c:v>
                </c:pt>
                <c:pt idx="8745">
                  <c:v>116.616350293453</c:v>
                </c:pt>
                <c:pt idx="8746">
                  <c:v>116.525492216252</c:v>
                </c:pt>
                <c:pt idx="8747">
                  <c:v>116.77322532103901</c:v>
                </c:pt>
                <c:pt idx="8748">
                  <c:v>116.729713262491</c:v>
                </c:pt>
                <c:pt idx="8749">
                  <c:v>116.62188568104</c:v>
                </c:pt>
                <c:pt idx="8750">
                  <c:v>116.06883339501999</c:v>
                </c:pt>
                <c:pt idx="8751">
                  <c:v>116.03514290758601</c:v>
                </c:pt>
                <c:pt idx="8752">
                  <c:v>116.04126192680801</c:v>
                </c:pt>
                <c:pt idx="8753">
                  <c:v>115.965837110351</c:v>
                </c:pt>
                <c:pt idx="8754">
                  <c:v>115.881561231213</c:v>
                </c:pt>
                <c:pt idx="8755">
                  <c:v>115.77205774498</c:v>
                </c:pt>
                <c:pt idx="8756">
                  <c:v>115.64676920222701</c:v>
                </c:pt>
                <c:pt idx="8757">
                  <c:v>37.087815618445298</c:v>
                </c:pt>
                <c:pt idx="8758">
                  <c:v>37.429288814076401</c:v>
                </c:pt>
                <c:pt idx="8759">
                  <c:v>37.087836912536602</c:v>
                </c:pt>
                <c:pt idx="8760">
                  <c:v>56.596975330980399</c:v>
                </c:pt>
                <c:pt idx="8761">
                  <c:v>123.01565496204999</c:v>
                </c:pt>
                <c:pt idx="8762">
                  <c:v>57.359004543921202</c:v>
                </c:pt>
                <c:pt idx="8763">
                  <c:v>123.679545529408</c:v>
                </c:pt>
                <c:pt idx="8764">
                  <c:v>123.670714733371</c:v>
                </c:pt>
                <c:pt idx="8765">
                  <c:v>123.58092774930201</c:v>
                </c:pt>
                <c:pt idx="8766">
                  <c:v>116.47973359283399</c:v>
                </c:pt>
                <c:pt idx="8767">
                  <c:v>116.5975869855</c:v>
                </c:pt>
                <c:pt idx="8768">
                  <c:v>116.627646501746</c:v>
                </c:pt>
                <c:pt idx="8769">
                  <c:v>56.594502415172201</c:v>
                </c:pt>
                <c:pt idx="8770">
                  <c:v>113.892223615734</c:v>
                </c:pt>
                <c:pt idx="8771">
                  <c:v>113.92276701117601</c:v>
                </c:pt>
                <c:pt idx="8772">
                  <c:v>57.360654564559397</c:v>
                </c:pt>
                <c:pt idx="8773">
                  <c:v>92.155898568725704</c:v>
                </c:pt>
                <c:pt idx="8774">
                  <c:v>57.359272179414603</c:v>
                </c:pt>
                <c:pt idx="8775">
                  <c:v>124.968334141185</c:v>
                </c:pt>
                <c:pt idx="8776">
                  <c:v>36.7793392915639</c:v>
                </c:pt>
                <c:pt idx="8777">
                  <c:v>110.87863048352099</c:v>
                </c:pt>
                <c:pt idx="8778">
                  <c:v>125.02359948401801</c:v>
                </c:pt>
                <c:pt idx="8779">
                  <c:v>125.008948692342</c:v>
                </c:pt>
                <c:pt idx="8780">
                  <c:v>36.775635516963298</c:v>
                </c:pt>
                <c:pt idx="8781">
                  <c:v>37.1608377689546</c:v>
                </c:pt>
                <c:pt idx="8782">
                  <c:v>86.787943036005402</c:v>
                </c:pt>
                <c:pt idx="8783">
                  <c:v>116.63157913374199</c:v>
                </c:pt>
                <c:pt idx="8784">
                  <c:v>40.203587242468899</c:v>
                </c:pt>
                <c:pt idx="8785">
                  <c:v>116.584935987747</c:v>
                </c:pt>
                <c:pt idx="8786">
                  <c:v>123.708765606485</c:v>
                </c:pt>
                <c:pt idx="8787">
                  <c:v>123.713286993944</c:v>
                </c:pt>
                <c:pt idx="8788">
                  <c:v>123.69924272704201</c:v>
                </c:pt>
                <c:pt idx="8789">
                  <c:v>119.905961479019</c:v>
                </c:pt>
                <c:pt idx="8790">
                  <c:v>119.910487541778</c:v>
                </c:pt>
                <c:pt idx="8791">
                  <c:v>119.876863781092</c:v>
                </c:pt>
                <c:pt idx="8792">
                  <c:v>120.50175741930499</c:v>
                </c:pt>
                <c:pt idx="8793">
                  <c:v>120.497454585227</c:v>
                </c:pt>
                <c:pt idx="8794">
                  <c:v>120.08378551944401</c:v>
                </c:pt>
                <c:pt idx="8795">
                  <c:v>124.485763256026</c:v>
                </c:pt>
                <c:pt idx="8796">
                  <c:v>124.343583593784</c:v>
                </c:pt>
                <c:pt idx="8797">
                  <c:v>56.603764028818198</c:v>
                </c:pt>
                <c:pt idx="8798">
                  <c:v>44.4327230811205</c:v>
                </c:pt>
                <c:pt idx="8799">
                  <c:v>56.607022053759401</c:v>
                </c:pt>
                <c:pt idx="8800">
                  <c:v>57.3577409113987</c:v>
                </c:pt>
                <c:pt idx="8801">
                  <c:v>56.597313758368799</c:v>
                </c:pt>
                <c:pt idx="8802">
                  <c:v>56.597323097893202</c:v>
                </c:pt>
                <c:pt idx="8803">
                  <c:v>56.597531122390599</c:v>
                </c:pt>
                <c:pt idx="8804">
                  <c:v>56.604032968288202</c:v>
                </c:pt>
                <c:pt idx="8805">
                  <c:v>44.433964476702599</c:v>
                </c:pt>
                <c:pt idx="8806">
                  <c:v>44.441501026611199</c:v>
                </c:pt>
                <c:pt idx="8807">
                  <c:v>44.437402076297097</c:v>
                </c:pt>
                <c:pt idx="8808">
                  <c:v>127.883067312987</c:v>
                </c:pt>
                <c:pt idx="8809">
                  <c:v>116.190562517903</c:v>
                </c:pt>
                <c:pt idx="8810">
                  <c:v>116.116608602032</c:v>
                </c:pt>
                <c:pt idx="8811">
                  <c:v>38.539957878300498</c:v>
                </c:pt>
                <c:pt idx="8812">
                  <c:v>116.748098225085</c:v>
                </c:pt>
                <c:pt idx="8813">
                  <c:v>124.521579634792</c:v>
                </c:pt>
                <c:pt idx="8814">
                  <c:v>124.528182867571</c:v>
                </c:pt>
                <c:pt idx="8815">
                  <c:v>117.251552517153</c:v>
                </c:pt>
                <c:pt idx="8816">
                  <c:v>119.904465217066</c:v>
                </c:pt>
                <c:pt idx="8817">
                  <c:v>124.475790399015</c:v>
                </c:pt>
                <c:pt idx="8818">
                  <c:v>118.944272728596</c:v>
                </c:pt>
                <c:pt idx="8819">
                  <c:v>118.948332657078</c:v>
                </c:pt>
                <c:pt idx="8820">
                  <c:v>118.91295490691</c:v>
                </c:pt>
                <c:pt idx="8821">
                  <c:v>118.381410327662</c:v>
                </c:pt>
                <c:pt idx="8822">
                  <c:v>118.217468180068</c:v>
                </c:pt>
                <c:pt idx="8823">
                  <c:v>118.01253783378</c:v>
                </c:pt>
                <c:pt idx="8824">
                  <c:v>118.181350158849</c:v>
                </c:pt>
                <c:pt idx="8825">
                  <c:v>118.010763562406</c:v>
                </c:pt>
                <c:pt idx="8826">
                  <c:v>38.3454539392458</c:v>
                </c:pt>
                <c:pt idx="8827">
                  <c:v>38.346005300844404</c:v>
                </c:pt>
                <c:pt idx="8828">
                  <c:v>120.609772008934</c:v>
                </c:pt>
                <c:pt idx="8829">
                  <c:v>120.60559467661901</c:v>
                </c:pt>
                <c:pt idx="8830">
                  <c:v>120.535354067284</c:v>
                </c:pt>
                <c:pt idx="8831">
                  <c:v>120.736374984953</c:v>
                </c:pt>
                <c:pt idx="8832">
                  <c:v>37.252355240828699</c:v>
                </c:pt>
                <c:pt idx="8833">
                  <c:v>37.045142266792801</c:v>
                </c:pt>
                <c:pt idx="8834">
                  <c:v>37.047653214740301</c:v>
                </c:pt>
                <c:pt idx="8835">
                  <c:v>37.050317664720701</c:v>
                </c:pt>
                <c:pt idx="8836">
                  <c:v>125.16710264541</c:v>
                </c:pt>
                <c:pt idx="8837">
                  <c:v>125.216096017067</c:v>
                </c:pt>
                <c:pt idx="8838">
                  <c:v>125.22764349249501</c:v>
                </c:pt>
                <c:pt idx="8839">
                  <c:v>125.232249884688</c:v>
                </c:pt>
                <c:pt idx="8840">
                  <c:v>127.926922213503</c:v>
                </c:pt>
                <c:pt idx="8841">
                  <c:v>128.01107628589199</c:v>
                </c:pt>
                <c:pt idx="8842">
                  <c:v>37.054225595147003</c:v>
                </c:pt>
                <c:pt idx="8843">
                  <c:v>37.058566711257399</c:v>
                </c:pt>
                <c:pt idx="8844">
                  <c:v>126.8609755943</c:v>
                </c:pt>
                <c:pt idx="8845">
                  <c:v>126.856337018491</c:v>
                </c:pt>
                <c:pt idx="8846">
                  <c:v>37.067344877005198</c:v>
                </c:pt>
                <c:pt idx="8847">
                  <c:v>126.73402644032601</c:v>
                </c:pt>
                <c:pt idx="8848">
                  <c:v>37.091990665645</c:v>
                </c:pt>
                <c:pt idx="8849">
                  <c:v>36.784395366210198</c:v>
                </c:pt>
                <c:pt idx="8850">
                  <c:v>36.7815762566796</c:v>
                </c:pt>
                <c:pt idx="8851">
                  <c:v>125.22878291317799</c:v>
                </c:pt>
                <c:pt idx="8852">
                  <c:v>125.22414323028001</c:v>
                </c:pt>
                <c:pt idx="8853">
                  <c:v>116.12050022574699</c:v>
                </c:pt>
                <c:pt idx="8854">
                  <c:v>116.1167442879</c:v>
                </c:pt>
                <c:pt idx="8855">
                  <c:v>113.63434674626799</c:v>
                </c:pt>
                <c:pt idx="8856">
                  <c:v>113.601767846557</c:v>
                </c:pt>
                <c:pt idx="8857">
                  <c:v>116.241726143202</c:v>
                </c:pt>
                <c:pt idx="8858">
                  <c:v>116.16076413763101</c:v>
                </c:pt>
                <c:pt idx="8859">
                  <c:v>116.150689849621</c:v>
                </c:pt>
                <c:pt idx="8860">
                  <c:v>125.210210382478</c:v>
                </c:pt>
                <c:pt idx="8861">
                  <c:v>115.97887180947301</c:v>
                </c:pt>
                <c:pt idx="8862">
                  <c:v>115.909061753299</c:v>
                </c:pt>
                <c:pt idx="8863">
                  <c:v>115.905076486231</c:v>
                </c:pt>
                <c:pt idx="8864">
                  <c:v>115.87751904640101</c:v>
                </c:pt>
                <c:pt idx="8865">
                  <c:v>36.786138508517404</c:v>
                </c:pt>
                <c:pt idx="8866">
                  <c:v>36.786085860972101</c:v>
                </c:pt>
                <c:pt idx="8867">
                  <c:v>36.786205725779702</c:v>
                </c:pt>
                <c:pt idx="8868">
                  <c:v>36.7848672351045</c:v>
                </c:pt>
                <c:pt idx="8869">
                  <c:v>36.7846315437992</c:v>
                </c:pt>
                <c:pt idx="8870">
                  <c:v>37.141044958715</c:v>
                </c:pt>
                <c:pt idx="8871">
                  <c:v>37.140999769576197</c:v>
                </c:pt>
                <c:pt idx="8872">
                  <c:v>37.140924984049398</c:v>
                </c:pt>
                <c:pt idx="8873">
                  <c:v>37.142125351958903</c:v>
                </c:pt>
                <c:pt idx="8874">
                  <c:v>36.784790659977098</c:v>
                </c:pt>
                <c:pt idx="8875">
                  <c:v>36.781281160935599</c:v>
                </c:pt>
                <c:pt idx="8876">
                  <c:v>36.777951217810397</c:v>
                </c:pt>
                <c:pt idx="8877">
                  <c:v>36.776099042950698</c:v>
                </c:pt>
                <c:pt idx="8878">
                  <c:v>36.774693969709602</c:v>
                </c:pt>
                <c:pt idx="8879">
                  <c:v>128.10486934375399</c:v>
                </c:pt>
                <c:pt idx="8880">
                  <c:v>128.109642368739</c:v>
                </c:pt>
                <c:pt idx="8881">
                  <c:v>125.52926341807699</c:v>
                </c:pt>
                <c:pt idx="8882">
                  <c:v>125.320575194328</c:v>
                </c:pt>
                <c:pt idx="8883">
                  <c:v>128.09108487762899</c:v>
                </c:pt>
                <c:pt idx="8884">
                  <c:v>36.7730381680365</c:v>
                </c:pt>
                <c:pt idx="8885">
                  <c:v>36.771327266713598</c:v>
                </c:pt>
                <c:pt idx="8886">
                  <c:v>38.054567563840898</c:v>
                </c:pt>
                <c:pt idx="8887">
                  <c:v>36.769462182269898</c:v>
                </c:pt>
                <c:pt idx="8888">
                  <c:v>128.24305241276599</c:v>
                </c:pt>
                <c:pt idx="8889">
                  <c:v>128.238275848283</c:v>
                </c:pt>
                <c:pt idx="8890">
                  <c:v>118.593909042815</c:v>
                </c:pt>
                <c:pt idx="8891">
                  <c:v>118.589965036503</c:v>
                </c:pt>
                <c:pt idx="8892">
                  <c:v>36.769498887922197</c:v>
                </c:pt>
                <c:pt idx="8893">
                  <c:v>118.801226497478</c:v>
                </c:pt>
                <c:pt idx="8894">
                  <c:v>118.77668327846099</c:v>
                </c:pt>
                <c:pt idx="8895">
                  <c:v>118.63325824901899</c:v>
                </c:pt>
                <c:pt idx="8896">
                  <c:v>128.08103277417999</c:v>
                </c:pt>
                <c:pt idx="8897">
                  <c:v>118.53324549008001</c:v>
                </c:pt>
                <c:pt idx="8898">
                  <c:v>128.161451311165</c:v>
                </c:pt>
                <c:pt idx="8899">
                  <c:v>37.0918078126453</c:v>
                </c:pt>
                <c:pt idx="8900">
                  <c:v>97.175782454708894</c:v>
                </c:pt>
                <c:pt idx="8901">
                  <c:v>97.173324000575306</c:v>
                </c:pt>
                <c:pt idx="8902">
                  <c:v>96.829316722386693</c:v>
                </c:pt>
                <c:pt idx="8903">
                  <c:v>96.793687318608704</c:v>
                </c:pt>
                <c:pt idx="8904">
                  <c:v>97.163103530091306</c:v>
                </c:pt>
                <c:pt idx="8905">
                  <c:v>97.149502701952798</c:v>
                </c:pt>
                <c:pt idx="8906">
                  <c:v>97.117522910984604</c:v>
                </c:pt>
                <c:pt idx="8907">
                  <c:v>97.088858392874997</c:v>
                </c:pt>
                <c:pt idx="8908">
                  <c:v>37.140170731841401</c:v>
                </c:pt>
                <c:pt idx="8909">
                  <c:v>37.245398656952702</c:v>
                </c:pt>
                <c:pt idx="8910">
                  <c:v>37.234094321710401</c:v>
                </c:pt>
                <c:pt idx="8911">
                  <c:v>37.225486254655699</c:v>
                </c:pt>
                <c:pt idx="8912">
                  <c:v>37.215574174377899</c:v>
                </c:pt>
                <c:pt idx="8913">
                  <c:v>41.018810252319298</c:v>
                </c:pt>
                <c:pt idx="8914">
                  <c:v>41.021816515853899</c:v>
                </c:pt>
                <c:pt idx="8915">
                  <c:v>41.007065593238799</c:v>
                </c:pt>
                <c:pt idx="8916">
                  <c:v>41.010033684504499</c:v>
                </c:pt>
                <c:pt idx="8917">
                  <c:v>41.005627358258899</c:v>
                </c:pt>
                <c:pt idx="8918">
                  <c:v>41.011561579681903</c:v>
                </c:pt>
                <c:pt idx="8919">
                  <c:v>37.210702360686398</c:v>
                </c:pt>
                <c:pt idx="8920">
                  <c:v>125.932068405236</c:v>
                </c:pt>
                <c:pt idx="8921">
                  <c:v>125.923131215493</c:v>
                </c:pt>
                <c:pt idx="8922">
                  <c:v>125.900838579137</c:v>
                </c:pt>
                <c:pt idx="8923">
                  <c:v>127.85282445837299</c:v>
                </c:pt>
                <c:pt idx="8924">
                  <c:v>127.84944062351001</c:v>
                </c:pt>
                <c:pt idx="8925">
                  <c:v>117.985241846245</c:v>
                </c:pt>
                <c:pt idx="8926">
                  <c:v>117.99280309600501</c:v>
                </c:pt>
                <c:pt idx="8927">
                  <c:v>118.117502109952</c:v>
                </c:pt>
                <c:pt idx="8928">
                  <c:v>118.055113197634</c:v>
                </c:pt>
                <c:pt idx="8929">
                  <c:v>117.96193260216501</c:v>
                </c:pt>
                <c:pt idx="8930">
                  <c:v>117.901842997223</c:v>
                </c:pt>
                <c:pt idx="8931">
                  <c:v>118.09996599373601</c:v>
                </c:pt>
                <c:pt idx="8932">
                  <c:v>118.341279348508</c:v>
                </c:pt>
                <c:pt idx="8933">
                  <c:v>126.69384749114</c:v>
                </c:pt>
                <c:pt idx="8934">
                  <c:v>127.09263628124</c:v>
                </c:pt>
                <c:pt idx="8935">
                  <c:v>125.65468691868401</c:v>
                </c:pt>
                <c:pt idx="8936">
                  <c:v>125.646120902337</c:v>
                </c:pt>
                <c:pt idx="8937">
                  <c:v>118.612623212537</c:v>
                </c:pt>
                <c:pt idx="8938">
                  <c:v>119.84287393579299</c:v>
                </c:pt>
                <c:pt idx="8939">
                  <c:v>125.52512107224101</c:v>
                </c:pt>
                <c:pt idx="8940">
                  <c:v>127.768312565369</c:v>
                </c:pt>
                <c:pt idx="8941">
                  <c:v>127.602572516675</c:v>
                </c:pt>
                <c:pt idx="8942">
                  <c:v>119.01856493682899</c:v>
                </c:pt>
                <c:pt idx="8943">
                  <c:v>119.025826636251</c:v>
                </c:pt>
                <c:pt idx="8944">
                  <c:v>119.166250821291</c:v>
                </c:pt>
                <c:pt idx="8945">
                  <c:v>119.347821098791</c:v>
                </c:pt>
                <c:pt idx="8946">
                  <c:v>119.25299247518601</c:v>
                </c:pt>
                <c:pt idx="8947">
                  <c:v>119.512886874695</c:v>
                </c:pt>
                <c:pt idx="8948">
                  <c:v>119.46687312995201</c:v>
                </c:pt>
                <c:pt idx="8949">
                  <c:v>119.353860435174</c:v>
                </c:pt>
                <c:pt idx="8950">
                  <c:v>118.77560427308801</c:v>
                </c:pt>
                <c:pt idx="8951">
                  <c:v>118.740410957238</c:v>
                </c:pt>
                <c:pt idx="8952">
                  <c:v>118.746837436649</c:v>
                </c:pt>
                <c:pt idx="8953">
                  <c:v>118.668067932892</c:v>
                </c:pt>
                <c:pt idx="8954">
                  <c:v>118.580103078471</c:v>
                </c:pt>
                <c:pt idx="8955">
                  <c:v>118.465816431288</c:v>
                </c:pt>
                <c:pt idx="8956">
                  <c:v>118.335111011517</c:v>
                </c:pt>
                <c:pt idx="8957">
                  <c:v>37.091625519803401</c:v>
                </c:pt>
                <c:pt idx="8958">
                  <c:v>38.331934125192397</c:v>
                </c:pt>
                <c:pt idx="8959">
                  <c:v>37.091647833142702</c:v>
                </c:pt>
                <c:pt idx="8960">
                  <c:v>56.597367280137597</c:v>
                </c:pt>
                <c:pt idx="8961">
                  <c:v>125.83015140105999</c:v>
                </c:pt>
                <c:pt idx="8962">
                  <c:v>57.359304976546099</c:v>
                </c:pt>
                <c:pt idx="8963">
                  <c:v>126.490136838796</c:v>
                </c:pt>
                <c:pt idx="8964">
                  <c:v>126.48092218798</c:v>
                </c:pt>
                <c:pt idx="8965">
                  <c:v>126.38709405672201</c:v>
                </c:pt>
                <c:pt idx="8966">
                  <c:v>119.20523651915801</c:v>
                </c:pt>
                <c:pt idx="8967">
                  <c:v>119.42371226627399</c:v>
                </c:pt>
                <c:pt idx="8968">
                  <c:v>119.455212309373</c:v>
                </c:pt>
                <c:pt idx="8969">
                  <c:v>56.594839858637101</c:v>
                </c:pt>
                <c:pt idx="8970">
                  <c:v>116.711298629306</c:v>
                </c:pt>
                <c:pt idx="8971">
                  <c:v>116.74333835848</c:v>
                </c:pt>
                <c:pt idx="8972">
                  <c:v>57.360992079548403</c:v>
                </c:pt>
                <c:pt idx="8973">
                  <c:v>94.269259247668501</c:v>
                </c:pt>
                <c:pt idx="8974">
                  <c:v>57.359578664089803</c:v>
                </c:pt>
                <c:pt idx="8975">
                  <c:v>127.77168466997</c:v>
                </c:pt>
                <c:pt idx="8976">
                  <c:v>36.781690101798098</c:v>
                </c:pt>
                <c:pt idx="8977">
                  <c:v>113.695445320461</c:v>
                </c:pt>
                <c:pt idx="8978">
                  <c:v>127.829351591357</c:v>
                </c:pt>
                <c:pt idx="8979">
                  <c:v>127.81406381668</c:v>
                </c:pt>
                <c:pt idx="8980">
                  <c:v>36.777909890965702</c:v>
                </c:pt>
                <c:pt idx="8981">
                  <c:v>38.067662494452499</c:v>
                </c:pt>
                <c:pt idx="8982">
                  <c:v>88.904938920412107</c:v>
                </c:pt>
                <c:pt idx="8983">
                  <c:v>119.459335896327</c:v>
                </c:pt>
                <c:pt idx="8984">
                  <c:v>41.111644507756601</c:v>
                </c:pt>
                <c:pt idx="8985">
                  <c:v>119.410152453482</c:v>
                </c:pt>
                <c:pt idx="8986">
                  <c:v>126.53485457120701</c:v>
                </c:pt>
                <c:pt idx="8987">
                  <c:v>126.53957925411</c:v>
                </c:pt>
                <c:pt idx="8988">
                  <c:v>126.524897996706</c:v>
                </c:pt>
                <c:pt idx="8989">
                  <c:v>122.711395218104</c:v>
                </c:pt>
                <c:pt idx="8990">
                  <c:v>122.71613053022099</c:v>
                </c:pt>
                <c:pt idx="8991">
                  <c:v>122.680951805642</c:v>
                </c:pt>
                <c:pt idx="8992">
                  <c:v>123.33032497722699</c:v>
                </c:pt>
                <c:pt idx="8993">
                  <c:v>123.325822353622</c:v>
                </c:pt>
                <c:pt idx="8994">
                  <c:v>122.892967545725</c:v>
                </c:pt>
                <c:pt idx="8995">
                  <c:v>127.31489894674</c:v>
                </c:pt>
                <c:pt idx="8996">
                  <c:v>127.166270665548</c:v>
                </c:pt>
                <c:pt idx="8997">
                  <c:v>56.604305174899501</c:v>
                </c:pt>
                <c:pt idx="8998">
                  <c:v>44.433209940259502</c:v>
                </c:pt>
                <c:pt idx="8999">
                  <c:v>56.607636271693302</c:v>
                </c:pt>
                <c:pt idx="9000">
                  <c:v>57.358006627230502</c:v>
                </c:pt>
                <c:pt idx="9001">
                  <c:v>56.5977027897897</c:v>
                </c:pt>
                <c:pt idx="9002">
                  <c:v>56.5977125521446</c:v>
                </c:pt>
                <c:pt idx="9003">
                  <c:v>56.597926105292501</c:v>
                </c:pt>
                <c:pt idx="9004">
                  <c:v>56.604567377266797</c:v>
                </c:pt>
                <c:pt idx="9005">
                  <c:v>44.434466849972601</c:v>
                </c:pt>
                <c:pt idx="9006">
                  <c:v>44.442163654577598</c:v>
                </c:pt>
                <c:pt idx="9007">
                  <c:v>44.4380764282797</c:v>
                </c:pt>
                <c:pt idx="9008">
                  <c:v>130.70936036506899</c:v>
                </c:pt>
                <c:pt idx="9009">
                  <c:v>119.016249513953</c:v>
                </c:pt>
                <c:pt idx="9010">
                  <c:v>118.938734994353</c:v>
                </c:pt>
                <c:pt idx="9011">
                  <c:v>38.540557211987903</c:v>
                </c:pt>
                <c:pt idx="9012">
                  <c:v>119.568311498515</c:v>
                </c:pt>
                <c:pt idx="9013">
                  <c:v>127.32238744859799</c:v>
                </c:pt>
                <c:pt idx="9014">
                  <c:v>127.32928194131701</c:v>
                </c:pt>
                <c:pt idx="9015">
                  <c:v>120.062480641298</c:v>
                </c:pt>
                <c:pt idx="9016">
                  <c:v>122.709270358495</c:v>
                </c:pt>
                <c:pt idx="9017">
                  <c:v>127.274563805759</c:v>
                </c:pt>
                <c:pt idx="9018">
                  <c:v>121.770713269627</c:v>
                </c:pt>
                <c:pt idx="9019">
                  <c:v>121.77496753827501</c:v>
                </c:pt>
                <c:pt idx="9020">
                  <c:v>121.73791848462901</c:v>
                </c:pt>
                <c:pt idx="9021">
                  <c:v>121.18164386474599</c:v>
                </c:pt>
                <c:pt idx="9022">
                  <c:v>121.010125127737</c:v>
                </c:pt>
                <c:pt idx="9023">
                  <c:v>120.795907472632</c:v>
                </c:pt>
                <c:pt idx="9024">
                  <c:v>120.97238435875499</c:v>
                </c:pt>
                <c:pt idx="9025">
                  <c:v>120.794587649999</c:v>
                </c:pt>
                <c:pt idx="9026">
                  <c:v>38.346070187848497</c:v>
                </c:pt>
                <c:pt idx="9027">
                  <c:v>38.346633156383703</c:v>
                </c:pt>
                <c:pt idx="9028">
                  <c:v>123.424964029346</c:v>
                </c:pt>
                <c:pt idx="9029">
                  <c:v>123.420592930635</c:v>
                </c:pt>
                <c:pt idx="9030">
                  <c:v>123.34711503006</c:v>
                </c:pt>
                <c:pt idx="9031">
                  <c:v>123.540057971295</c:v>
                </c:pt>
                <c:pt idx="9032">
                  <c:v>37.044321930039096</c:v>
                </c:pt>
                <c:pt idx="9033">
                  <c:v>37.048010583894197</c:v>
                </c:pt>
                <c:pt idx="9034">
                  <c:v>37.050573023107802</c:v>
                </c:pt>
                <c:pt idx="9035">
                  <c:v>37.053292035384203</c:v>
                </c:pt>
                <c:pt idx="9036">
                  <c:v>127.99449592989799</c:v>
                </c:pt>
                <c:pt idx="9037">
                  <c:v>128.04567187253099</c:v>
                </c:pt>
                <c:pt idx="9038">
                  <c:v>128.05773777641599</c:v>
                </c:pt>
                <c:pt idx="9039">
                  <c:v>128.06254957046599</c:v>
                </c:pt>
                <c:pt idx="9040">
                  <c:v>130.75558286237299</c:v>
                </c:pt>
                <c:pt idx="9041">
                  <c:v>130.836738132535</c:v>
                </c:pt>
                <c:pt idx="9042">
                  <c:v>37.057279859079898</c:v>
                </c:pt>
                <c:pt idx="9043">
                  <c:v>37.061709492383898</c:v>
                </c:pt>
                <c:pt idx="9044">
                  <c:v>129.69563878338499</c:v>
                </c:pt>
                <c:pt idx="9045">
                  <c:v>129.69079683983901</c:v>
                </c:pt>
                <c:pt idx="9046">
                  <c:v>37.070666013039798</c:v>
                </c:pt>
                <c:pt idx="9047">
                  <c:v>129.56305945875599</c:v>
                </c:pt>
                <c:pt idx="9048">
                  <c:v>37.095808516449999</c:v>
                </c:pt>
                <c:pt idx="9049">
                  <c:v>36.786743906749997</c:v>
                </c:pt>
                <c:pt idx="9050">
                  <c:v>36.783799835731898</c:v>
                </c:pt>
                <c:pt idx="9051">
                  <c:v>128.04434816558799</c:v>
                </c:pt>
                <c:pt idx="9052">
                  <c:v>128.039507812202</c:v>
                </c:pt>
                <c:pt idx="9053">
                  <c:v>118.921337409919</c:v>
                </c:pt>
                <c:pt idx="9054">
                  <c:v>118.917407419223</c:v>
                </c:pt>
                <c:pt idx="9055">
                  <c:v>116.447411762312</c:v>
                </c:pt>
                <c:pt idx="9056">
                  <c:v>116.412743369626</c:v>
                </c:pt>
                <c:pt idx="9057">
                  <c:v>119.048230029172</c:v>
                </c:pt>
                <c:pt idx="9058">
                  <c:v>118.963470880164</c:v>
                </c:pt>
                <c:pt idx="9059">
                  <c:v>118.952922621759</c:v>
                </c:pt>
                <c:pt idx="9060">
                  <c:v>128.02495994630399</c:v>
                </c:pt>
                <c:pt idx="9061">
                  <c:v>118.77339669262901</c:v>
                </c:pt>
                <c:pt idx="9062">
                  <c:v>118.700508992755</c:v>
                </c:pt>
                <c:pt idx="9063">
                  <c:v>118.69634515666699</c:v>
                </c:pt>
                <c:pt idx="9064">
                  <c:v>118.667574005533</c:v>
                </c:pt>
                <c:pt idx="9065">
                  <c:v>37.141283867011701</c:v>
                </c:pt>
                <c:pt idx="9066">
                  <c:v>37.141178618060501</c:v>
                </c:pt>
                <c:pt idx="9067">
                  <c:v>37.141411335321003</c:v>
                </c:pt>
                <c:pt idx="9068">
                  <c:v>36.787276926134197</c:v>
                </c:pt>
                <c:pt idx="9069">
                  <c:v>36.787030758762299</c:v>
                </c:pt>
                <c:pt idx="9070">
                  <c:v>37.145835661528501</c:v>
                </c:pt>
                <c:pt idx="9071">
                  <c:v>37.145787969525102</c:v>
                </c:pt>
                <c:pt idx="9072">
                  <c:v>37.145709766984801</c:v>
                </c:pt>
                <c:pt idx="9073">
                  <c:v>37.146936814418503</c:v>
                </c:pt>
                <c:pt idx="9074">
                  <c:v>36.787196947128102</c:v>
                </c:pt>
                <c:pt idx="9075">
                  <c:v>36.783616505064103</c:v>
                </c:pt>
                <c:pt idx="9076">
                  <c:v>36.780221188961299</c:v>
                </c:pt>
                <c:pt idx="9077">
                  <c:v>36.778332491729401</c:v>
                </c:pt>
                <c:pt idx="9078">
                  <c:v>36.7768996630491</c:v>
                </c:pt>
                <c:pt idx="9079">
                  <c:v>130.92150645096601</c:v>
                </c:pt>
                <c:pt idx="9080">
                  <c:v>130.92648146734001</c:v>
                </c:pt>
                <c:pt idx="9081">
                  <c:v>128.35971432511201</c:v>
                </c:pt>
                <c:pt idx="9082">
                  <c:v>128.14172632781001</c:v>
                </c:pt>
                <c:pt idx="9083">
                  <c:v>130.907122747816</c:v>
                </c:pt>
                <c:pt idx="9084">
                  <c:v>36.775211002249399</c:v>
                </c:pt>
                <c:pt idx="9085">
                  <c:v>36.773466091495202</c:v>
                </c:pt>
                <c:pt idx="9086">
                  <c:v>38.961486630378303</c:v>
                </c:pt>
                <c:pt idx="9087">
                  <c:v>36.771562786403798</c:v>
                </c:pt>
                <c:pt idx="9088">
                  <c:v>131.07194890946599</c:v>
                </c:pt>
                <c:pt idx="9089">
                  <c:v>131.066967321964</c:v>
                </c:pt>
                <c:pt idx="9090">
                  <c:v>121.40959979609001</c:v>
                </c:pt>
                <c:pt idx="9091">
                  <c:v>121.405470099534</c:v>
                </c:pt>
                <c:pt idx="9092">
                  <c:v>36.771601227728503</c:v>
                </c:pt>
                <c:pt idx="9093">
                  <c:v>121.629742086231</c:v>
                </c:pt>
                <c:pt idx="9094">
                  <c:v>121.600905449634</c:v>
                </c:pt>
                <c:pt idx="9095">
                  <c:v>121.450785488275</c:v>
                </c:pt>
                <c:pt idx="9096">
                  <c:v>130.89810206150699</c:v>
                </c:pt>
                <c:pt idx="9097">
                  <c:v>121.346102194089</c:v>
                </c:pt>
                <c:pt idx="9098">
                  <c:v>130.98678306756901</c:v>
                </c:pt>
                <c:pt idx="9099">
                  <c:v>37.095616266051501</c:v>
                </c:pt>
                <c:pt idx="9100">
                  <c:v>99.934626933036</c:v>
                </c:pt>
                <c:pt idx="9101">
                  <c:v>99.932022489838801</c:v>
                </c:pt>
                <c:pt idx="9102">
                  <c:v>99.615377140612907</c:v>
                </c:pt>
                <c:pt idx="9103">
                  <c:v>99.577761876951598</c:v>
                </c:pt>
                <c:pt idx="9104">
                  <c:v>99.921224498027797</c:v>
                </c:pt>
                <c:pt idx="9105">
                  <c:v>99.906873800956703</c:v>
                </c:pt>
                <c:pt idx="9106">
                  <c:v>99.873249416673303</c:v>
                </c:pt>
                <c:pt idx="9107">
                  <c:v>99.846595347978393</c:v>
                </c:pt>
                <c:pt idx="9108">
                  <c:v>37.144915234704001</c:v>
                </c:pt>
                <c:pt idx="9109">
                  <c:v>38.152397809198803</c:v>
                </c:pt>
                <c:pt idx="9110">
                  <c:v>38.1405426309313</c:v>
                </c:pt>
                <c:pt idx="9111">
                  <c:v>38.131440498502499</c:v>
                </c:pt>
                <c:pt idx="9112">
                  <c:v>38.121047021027003</c:v>
                </c:pt>
                <c:pt idx="9113">
                  <c:v>41.921166178014602</c:v>
                </c:pt>
                <c:pt idx="9114">
                  <c:v>41.924299209623399</c:v>
                </c:pt>
                <c:pt idx="9115">
                  <c:v>41.9089482632439</c:v>
                </c:pt>
                <c:pt idx="9116">
                  <c:v>41.912041362756497</c:v>
                </c:pt>
                <c:pt idx="9117">
                  <c:v>41.907449467628901</c:v>
                </c:pt>
                <c:pt idx="9118">
                  <c:v>41.913612007785197</c:v>
                </c:pt>
                <c:pt idx="9119">
                  <c:v>38.115863728440303</c:v>
                </c:pt>
                <c:pt idx="9120">
                  <c:v>128.74887138212199</c:v>
                </c:pt>
                <c:pt idx="9121">
                  <c:v>128.73955011199101</c:v>
                </c:pt>
                <c:pt idx="9122">
                  <c:v>128.716270926607</c:v>
                </c:pt>
                <c:pt idx="9123">
                  <c:v>130.65812579417701</c:v>
                </c:pt>
                <c:pt idx="9124">
                  <c:v>130.65459681420199</c:v>
                </c:pt>
                <c:pt idx="9125">
                  <c:v>120.77872555740799</c:v>
                </c:pt>
                <c:pt idx="9126">
                  <c:v>120.78663390528899</c:v>
                </c:pt>
                <c:pt idx="9127">
                  <c:v>120.91710129212601</c:v>
                </c:pt>
                <c:pt idx="9128">
                  <c:v>120.851824815501</c:v>
                </c:pt>
                <c:pt idx="9129">
                  <c:v>120.754339614996</c:v>
                </c:pt>
                <c:pt idx="9130">
                  <c:v>120.69147630902</c:v>
                </c:pt>
                <c:pt idx="9131">
                  <c:v>120.879967742707</c:v>
                </c:pt>
                <c:pt idx="9132">
                  <c:v>121.11365535246701</c:v>
                </c:pt>
                <c:pt idx="9133">
                  <c:v>129.46717638414501</c:v>
                </c:pt>
                <c:pt idx="9134">
                  <c:v>129.86361837198501</c:v>
                </c:pt>
                <c:pt idx="9135">
                  <c:v>128.42526137241401</c:v>
                </c:pt>
                <c:pt idx="9136">
                  <c:v>128.41633927768501</c:v>
                </c:pt>
                <c:pt idx="9137">
                  <c:v>121.37876178417601</c:v>
                </c:pt>
                <c:pt idx="9138">
                  <c:v>122.601334215449</c:v>
                </c:pt>
                <c:pt idx="9139">
                  <c:v>128.29015694495399</c:v>
                </c:pt>
                <c:pt idx="9140">
                  <c:v>130.570024442967</c:v>
                </c:pt>
                <c:pt idx="9141">
                  <c:v>130.397116489544</c:v>
                </c:pt>
                <c:pt idx="9142">
                  <c:v>121.733499720743</c:v>
                </c:pt>
                <c:pt idx="9143">
                  <c:v>121.741175787888</c:v>
                </c:pt>
                <c:pt idx="9144">
                  <c:v>121.889381485629</c:v>
                </c:pt>
                <c:pt idx="9145">
                  <c:v>122.08237192177999</c:v>
                </c:pt>
                <c:pt idx="9146">
                  <c:v>121.982572923909</c:v>
                </c:pt>
                <c:pt idx="9147">
                  <c:v>122.256688327852</c:v>
                </c:pt>
                <c:pt idx="9148">
                  <c:v>122.208708433336</c:v>
                </c:pt>
                <c:pt idx="9149">
                  <c:v>122.090210690801</c:v>
                </c:pt>
                <c:pt idx="9150">
                  <c:v>121.47932012196</c:v>
                </c:pt>
                <c:pt idx="9151">
                  <c:v>121.442596170469</c:v>
                </c:pt>
                <c:pt idx="9152">
                  <c:v>121.449336457695</c:v>
                </c:pt>
                <c:pt idx="9153">
                  <c:v>121.367160887297</c:v>
                </c:pt>
                <c:pt idx="9154">
                  <c:v>121.275440530111</c:v>
                </c:pt>
                <c:pt idx="9155">
                  <c:v>121.156285023821</c:v>
                </c:pt>
                <c:pt idx="9156">
                  <c:v>121.020067254121</c:v>
                </c:pt>
                <c:pt idx="9157">
                  <c:v>37.095425161476797</c:v>
                </c:pt>
                <c:pt idx="9158">
                  <c:v>39.234374657587601</c:v>
                </c:pt>
                <c:pt idx="9159">
                  <c:v>37.0954485168376</c:v>
                </c:pt>
                <c:pt idx="9160">
                  <c:v>56.597758739048402</c:v>
                </c:pt>
                <c:pt idx="9161">
                  <c:v>128.64245770913101</c:v>
                </c:pt>
                <c:pt idx="9162">
                  <c:v>57.3596050084547</c:v>
                </c:pt>
                <c:pt idx="9163">
                  <c:v>129.29939153467399</c:v>
                </c:pt>
                <c:pt idx="9164">
                  <c:v>129.28978607728499</c:v>
                </c:pt>
                <c:pt idx="9165">
                  <c:v>129.191832781751</c:v>
                </c:pt>
                <c:pt idx="9166">
                  <c:v>121.93231740043301</c:v>
                </c:pt>
                <c:pt idx="9167">
                  <c:v>122.231821355097</c:v>
                </c:pt>
                <c:pt idx="9168">
                  <c:v>122.26478199854201</c:v>
                </c:pt>
                <c:pt idx="9169">
                  <c:v>56.595176887356502</c:v>
                </c:pt>
                <c:pt idx="9170">
                  <c:v>119.52974814468099</c:v>
                </c:pt>
                <c:pt idx="9171">
                  <c:v>119.56331835536</c:v>
                </c:pt>
                <c:pt idx="9172">
                  <c:v>57.361329173322098</c:v>
                </c:pt>
                <c:pt idx="9173">
                  <c:v>96.382383334994501</c:v>
                </c:pt>
                <c:pt idx="9174">
                  <c:v>57.359884746137503</c:v>
                </c:pt>
                <c:pt idx="9175">
                  <c:v>130.57354093965</c:v>
                </c:pt>
                <c:pt idx="9176">
                  <c:v>36.784034207941303</c:v>
                </c:pt>
                <c:pt idx="9177">
                  <c:v>116.51147461404</c:v>
                </c:pt>
                <c:pt idx="9178">
                  <c:v>130.63365460802899</c:v>
                </c:pt>
                <c:pt idx="9179">
                  <c:v>130.61771784984401</c:v>
                </c:pt>
                <c:pt idx="9180">
                  <c:v>36.780177898068096</c:v>
                </c:pt>
                <c:pt idx="9181">
                  <c:v>38.974257698585298</c:v>
                </c:pt>
                <c:pt idx="9182">
                  <c:v>91.021359681733799</c:v>
                </c:pt>
                <c:pt idx="9183">
                  <c:v>122.26909988848401</c:v>
                </c:pt>
                <c:pt idx="9184">
                  <c:v>42.019467276852701</c:v>
                </c:pt>
                <c:pt idx="9185">
                  <c:v>122.21733974551201</c:v>
                </c:pt>
                <c:pt idx="9186">
                  <c:v>129.34279015990401</c:v>
                </c:pt>
                <c:pt idx="9187">
                  <c:v>129.34772125911601</c:v>
                </c:pt>
                <c:pt idx="9188">
                  <c:v>129.33239433703801</c:v>
                </c:pt>
                <c:pt idx="9189">
                  <c:v>125.515681974751</c:v>
                </c:pt>
                <c:pt idx="9190">
                  <c:v>125.520630841735</c:v>
                </c:pt>
                <c:pt idx="9191">
                  <c:v>125.483863830536</c:v>
                </c:pt>
                <c:pt idx="9192">
                  <c:v>126.15814233157199</c:v>
                </c:pt>
                <c:pt idx="9193">
                  <c:v>126.153435739781</c:v>
                </c:pt>
                <c:pt idx="9194">
                  <c:v>125.700977514264</c:v>
                </c:pt>
                <c:pt idx="9195">
                  <c:v>130.143182955095</c:v>
                </c:pt>
                <c:pt idx="9196">
                  <c:v>129.987960443003</c:v>
                </c:pt>
                <c:pt idx="9197">
                  <c:v>56.604845601441703</c:v>
                </c:pt>
                <c:pt idx="9198">
                  <c:v>44.433696198651603</c:v>
                </c:pt>
                <c:pt idx="9199">
                  <c:v>56.608249725358</c:v>
                </c:pt>
                <c:pt idx="9200">
                  <c:v>57.3582719600236</c:v>
                </c:pt>
                <c:pt idx="9201">
                  <c:v>56.598091276930603</c:v>
                </c:pt>
                <c:pt idx="9202">
                  <c:v>56.598101470979003</c:v>
                </c:pt>
                <c:pt idx="9203">
                  <c:v>56.598320592330502</c:v>
                </c:pt>
                <c:pt idx="9204">
                  <c:v>56.605101068316998</c:v>
                </c:pt>
                <c:pt idx="9205">
                  <c:v>44.434968593095697</c:v>
                </c:pt>
                <c:pt idx="9206">
                  <c:v>44.442825332846702</c:v>
                </c:pt>
                <c:pt idx="9207">
                  <c:v>44.438749804485496</c:v>
                </c:pt>
                <c:pt idx="9208">
                  <c:v>133.535006390539</c:v>
                </c:pt>
                <c:pt idx="9209">
                  <c:v>121.84149821731501</c:v>
                </c:pt>
                <c:pt idx="9210">
                  <c:v>121.760343012642</c:v>
                </c:pt>
                <c:pt idx="9211">
                  <c:v>38.541155639615098</c:v>
                </c:pt>
                <c:pt idx="9212">
                  <c:v>122.387928543854</c:v>
                </c:pt>
                <c:pt idx="9213">
                  <c:v>130.12195451382399</c:v>
                </c:pt>
                <c:pt idx="9214">
                  <c:v>130.12914594940301</c:v>
                </c:pt>
                <c:pt idx="9215">
                  <c:v>122.872570663384</c:v>
                </c:pt>
                <c:pt idx="9216">
                  <c:v>125.51300334563901</c:v>
                </c:pt>
                <c:pt idx="9217">
                  <c:v>130.072054969303</c:v>
                </c:pt>
                <c:pt idx="9218">
                  <c:v>124.59660392527999</c:v>
                </c:pt>
                <c:pt idx="9219">
                  <c:v>124.601056762873</c:v>
                </c:pt>
                <c:pt idx="9220">
                  <c:v>124.562299619494</c:v>
                </c:pt>
                <c:pt idx="9221">
                  <c:v>123.9807628991</c:v>
                </c:pt>
                <c:pt idx="9222">
                  <c:v>123.80150797281701</c:v>
                </c:pt>
                <c:pt idx="9223">
                  <c:v>123.577812480726</c:v>
                </c:pt>
                <c:pt idx="9224">
                  <c:v>123.762111331493</c:v>
                </c:pt>
                <c:pt idx="9225">
                  <c:v>123.576967042223</c:v>
                </c:pt>
                <c:pt idx="9226">
                  <c:v>38.346685485126002</c:v>
                </c:pt>
                <c:pt idx="9227">
                  <c:v>38.3444953993965</c:v>
                </c:pt>
                <c:pt idx="9228">
                  <c:v>126.221562192722</c:v>
                </c:pt>
                <c:pt idx="9229">
                  <c:v>126.216994170531</c:v>
                </c:pt>
                <c:pt idx="9230">
                  <c:v>126.14023566201</c:v>
                </c:pt>
                <c:pt idx="9231">
                  <c:v>126.359918664441</c:v>
                </c:pt>
                <c:pt idx="9232">
                  <c:v>37.047110351640001</c:v>
                </c:pt>
                <c:pt idx="9233">
                  <c:v>37.050872973505797</c:v>
                </c:pt>
                <c:pt idx="9234">
                  <c:v>37.053486720425099</c:v>
                </c:pt>
                <c:pt idx="9235">
                  <c:v>37.056260097085897</c:v>
                </c:pt>
                <c:pt idx="9236">
                  <c:v>130.82116131204799</c:v>
                </c:pt>
                <c:pt idx="9237">
                  <c:v>130.87456541414099</c:v>
                </c:pt>
                <c:pt idx="9238">
                  <c:v>130.88716067166601</c:v>
                </c:pt>
                <c:pt idx="9239">
                  <c:v>130.89218202138599</c:v>
                </c:pt>
                <c:pt idx="9240">
                  <c:v>133.583519814656</c:v>
                </c:pt>
                <c:pt idx="9241">
                  <c:v>133.66161392326001</c:v>
                </c:pt>
                <c:pt idx="9242">
                  <c:v>37.060327518024998</c:v>
                </c:pt>
                <c:pt idx="9243">
                  <c:v>37.0648453299357</c:v>
                </c:pt>
                <c:pt idx="9244">
                  <c:v>132.52963790094699</c:v>
                </c:pt>
                <c:pt idx="9245">
                  <c:v>132.52458846438</c:v>
                </c:pt>
                <c:pt idx="9246">
                  <c:v>37.073974768226101</c:v>
                </c:pt>
                <c:pt idx="9247">
                  <c:v>132.391309374971</c:v>
                </c:pt>
                <c:pt idx="9248">
                  <c:v>37.099616544851202</c:v>
                </c:pt>
                <c:pt idx="9249">
                  <c:v>37.142503519353198</c:v>
                </c:pt>
                <c:pt idx="9250">
                  <c:v>36.786011706060897</c:v>
                </c:pt>
                <c:pt idx="9251">
                  <c:v>130.85762602794301</c:v>
                </c:pt>
                <c:pt idx="9252">
                  <c:v>130.85258100021699</c:v>
                </c:pt>
                <c:pt idx="9253">
                  <c:v>121.72087604651399</c:v>
                </c:pt>
                <c:pt idx="9254">
                  <c:v>121.71676866428901</c:v>
                </c:pt>
                <c:pt idx="9255">
                  <c:v>119.25833174742699</c:v>
                </c:pt>
                <c:pt idx="9256">
                  <c:v>119.221519598843</c:v>
                </c:pt>
                <c:pt idx="9257">
                  <c:v>121.85250391019601</c:v>
                </c:pt>
                <c:pt idx="9258">
                  <c:v>121.764917756752</c:v>
                </c:pt>
                <c:pt idx="9259">
                  <c:v>121.75388559581501</c:v>
                </c:pt>
                <c:pt idx="9260">
                  <c:v>130.837404554263</c:v>
                </c:pt>
                <c:pt idx="9261">
                  <c:v>121.566497924158</c:v>
                </c:pt>
                <c:pt idx="9262">
                  <c:v>121.490472524474</c:v>
                </c:pt>
                <c:pt idx="9263">
                  <c:v>121.486126903159</c:v>
                </c:pt>
                <c:pt idx="9264">
                  <c:v>121.456118431326</c:v>
                </c:pt>
                <c:pt idx="9265">
                  <c:v>37.145970121880097</c:v>
                </c:pt>
                <c:pt idx="9266">
                  <c:v>37.145860312405702</c:v>
                </c:pt>
                <c:pt idx="9267">
                  <c:v>37.146103765313498</c:v>
                </c:pt>
                <c:pt idx="9268">
                  <c:v>37.143380912397802</c:v>
                </c:pt>
                <c:pt idx="9269">
                  <c:v>37.142889293986698</c:v>
                </c:pt>
                <c:pt idx="9270">
                  <c:v>37.150611591854002</c:v>
                </c:pt>
                <c:pt idx="9271">
                  <c:v>37.150561333231003</c:v>
                </c:pt>
                <c:pt idx="9272">
                  <c:v>37.150479639552501</c:v>
                </c:pt>
                <c:pt idx="9273">
                  <c:v>37.151733366966802</c:v>
                </c:pt>
                <c:pt idx="9274">
                  <c:v>37.143221187082503</c:v>
                </c:pt>
                <c:pt idx="9275">
                  <c:v>36.785945164344398</c:v>
                </c:pt>
                <c:pt idx="9276">
                  <c:v>36.782484843115398</c:v>
                </c:pt>
                <c:pt idx="9277">
                  <c:v>36.7805598211432</c:v>
                </c:pt>
                <c:pt idx="9278">
                  <c:v>36.779099384702299</c:v>
                </c:pt>
                <c:pt idx="9279">
                  <c:v>133.737759983806</c:v>
                </c:pt>
                <c:pt idx="9280">
                  <c:v>133.74294060827901</c:v>
                </c:pt>
                <c:pt idx="9281">
                  <c:v>131.189256401579</c:v>
                </c:pt>
                <c:pt idx="9282">
                  <c:v>130.961776132186</c:v>
                </c:pt>
                <c:pt idx="9283">
                  <c:v>133.722765926763</c:v>
                </c:pt>
                <c:pt idx="9284">
                  <c:v>36.777378032784803</c:v>
                </c:pt>
                <c:pt idx="9285">
                  <c:v>36.775599283604301</c:v>
                </c:pt>
                <c:pt idx="9286">
                  <c:v>39.868201359536101</c:v>
                </c:pt>
                <c:pt idx="9287">
                  <c:v>36.773657895137298</c:v>
                </c:pt>
                <c:pt idx="9288">
                  <c:v>133.89991181104699</c:v>
                </c:pt>
                <c:pt idx="9289">
                  <c:v>133.89472134124699</c:v>
                </c:pt>
                <c:pt idx="9290">
                  <c:v>124.22422216015001</c:v>
                </c:pt>
                <c:pt idx="9291">
                  <c:v>124.219902984732</c:v>
                </c:pt>
                <c:pt idx="9292">
                  <c:v>36.7736981118098</c:v>
                </c:pt>
                <c:pt idx="9293">
                  <c:v>124.45749664658599</c:v>
                </c:pt>
                <c:pt idx="9294">
                  <c:v>124.424242822012</c:v>
                </c:pt>
                <c:pt idx="9295">
                  <c:v>124.26728373940399</c:v>
                </c:pt>
                <c:pt idx="9296">
                  <c:v>133.7139838846</c:v>
                </c:pt>
                <c:pt idx="9297">
                  <c:v>124.157830507748</c:v>
                </c:pt>
                <c:pt idx="9298">
                  <c:v>133.81110954411099</c:v>
                </c:pt>
                <c:pt idx="9299">
                  <c:v>37.099414670320897</c:v>
                </c:pt>
                <c:pt idx="9300">
                  <c:v>102.693970895139</c:v>
                </c:pt>
                <c:pt idx="9301">
                  <c:v>102.69121690077699</c:v>
                </c:pt>
                <c:pt idx="9302">
                  <c:v>102.402546071494</c:v>
                </c:pt>
                <c:pt idx="9303">
                  <c:v>102.362898470351</c:v>
                </c:pt>
                <c:pt idx="9304">
                  <c:v>102.679828397862</c:v>
                </c:pt>
                <c:pt idx="9305">
                  <c:v>102.6647112925</c:v>
                </c:pt>
                <c:pt idx="9306">
                  <c:v>102.629407862806</c:v>
                </c:pt>
                <c:pt idx="9307">
                  <c:v>102.604377991937</c:v>
                </c:pt>
                <c:pt idx="9308">
                  <c:v>37.149643832153998</c:v>
                </c:pt>
                <c:pt idx="9309">
                  <c:v>39.0532889816985</c:v>
                </c:pt>
                <c:pt idx="9310">
                  <c:v>39.0408824946877</c:v>
                </c:pt>
                <c:pt idx="9311">
                  <c:v>39.031285718172597</c:v>
                </c:pt>
                <c:pt idx="9312">
                  <c:v>39.0204104561669</c:v>
                </c:pt>
                <c:pt idx="9313">
                  <c:v>42.823419826005598</c:v>
                </c:pt>
                <c:pt idx="9314">
                  <c:v>42.826681758181302</c:v>
                </c:pt>
                <c:pt idx="9315">
                  <c:v>42.810719677282002</c:v>
                </c:pt>
                <c:pt idx="9316">
                  <c:v>42.813939849928303</c:v>
                </c:pt>
                <c:pt idx="9317">
                  <c:v>42.809159323784797</c:v>
                </c:pt>
                <c:pt idx="9318">
                  <c:v>42.815555056858003</c:v>
                </c:pt>
                <c:pt idx="9319">
                  <c:v>39.014915265503198</c:v>
                </c:pt>
                <c:pt idx="9320">
                  <c:v>131.56542881318799</c:v>
                </c:pt>
                <c:pt idx="9321">
                  <c:v>131.555717086519</c:v>
                </c:pt>
                <c:pt idx="9322">
                  <c:v>131.53143345645401</c:v>
                </c:pt>
                <c:pt idx="9323">
                  <c:v>133.46115297203201</c:v>
                </c:pt>
                <c:pt idx="9324">
                  <c:v>133.45747563354999</c:v>
                </c:pt>
                <c:pt idx="9325">
                  <c:v>123.589373265224</c:v>
                </c:pt>
                <c:pt idx="9326">
                  <c:v>123.597642279518</c:v>
                </c:pt>
                <c:pt idx="9327">
                  <c:v>123.734082429583</c:v>
                </c:pt>
                <c:pt idx="9328">
                  <c:v>123.665816076694</c:v>
                </c:pt>
                <c:pt idx="9329">
                  <c:v>123.563872482666</c:v>
                </c:pt>
                <c:pt idx="9330">
                  <c:v>123.498137215474</c:v>
                </c:pt>
                <c:pt idx="9331">
                  <c:v>123.676656525306</c:v>
                </c:pt>
                <c:pt idx="9332">
                  <c:v>123.884174588604</c:v>
                </c:pt>
                <c:pt idx="9333">
                  <c:v>132.23843151917501</c:v>
                </c:pt>
                <c:pt idx="9334">
                  <c:v>132.632482896044</c:v>
                </c:pt>
                <c:pt idx="9335">
                  <c:v>131.19370268134301</c:v>
                </c:pt>
                <c:pt idx="9336">
                  <c:v>131.18441868734001</c:v>
                </c:pt>
                <c:pt idx="9337">
                  <c:v>124.142905423644</c:v>
                </c:pt>
                <c:pt idx="9338">
                  <c:v>125.35761062095899</c:v>
                </c:pt>
                <c:pt idx="9339">
                  <c:v>131.05295761645601</c:v>
                </c:pt>
                <c:pt idx="9340">
                  <c:v>133.36939608808299</c:v>
                </c:pt>
                <c:pt idx="9341">
                  <c:v>133.18915829339099</c:v>
                </c:pt>
                <c:pt idx="9342">
                  <c:v>124.45234702206901</c:v>
                </c:pt>
                <c:pt idx="9343">
                  <c:v>124.460345846973</c:v>
                </c:pt>
                <c:pt idx="9344">
                  <c:v>124.61491764700899</c:v>
                </c:pt>
                <c:pt idx="9345">
                  <c:v>124.816195682257</c:v>
                </c:pt>
                <c:pt idx="9346">
                  <c:v>124.71223945600001</c:v>
                </c:pt>
                <c:pt idx="9347">
                  <c:v>124.99802146500301</c:v>
                </c:pt>
                <c:pt idx="9348">
                  <c:v>124.94803906554</c:v>
                </c:pt>
                <c:pt idx="9349">
                  <c:v>124.824595309399</c:v>
                </c:pt>
                <c:pt idx="9350">
                  <c:v>124.184895413089</c:v>
                </c:pt>
                <c:pt idx="9351">
                  <c:v>124.14621134913401</c:v>
                </c:pt>
                <c:pt idx="9352">
                  <c:v>124.153348320508</c:v>
                </c:pt>
                <c:pt idx="9353">
                  <c:v>124.066858905912</c:v>
                </c:pt>
                <c:pt idx="9354">
                  <c:v>123.97030541414701</c:v>
                </c:pt>
                <c:pt idx="9355">
                  <c:v>123.84498936467899</c:v>
                </c:pt>
                <c:pt idx="9356">
                  <c:v>123.701807052734</c:v>
                </c:pt>
                <c:pt idx="9357">
                  <c:v>37.419593553907902</c:v>
                </c:pt>
                <c:pt idx="9358">
                  <c:v>40.136609588120997</c:v>
                </c:pt>
                <c:pt idx="9359">
                  <c:v>37.099238973914296</c:v>
                </c:pt>
                <c:pt idx="9360">
                  <c:v>56.598149706891498</c:v>
                </c:pt>
                <c:pt idx="9361">
                  <c:v>131.45443781465801</c:v>
                </c:pt>
                <c:pt idx="9362">
                  <c:v>57.359904636840497</c:v>
                </c:pt>
                <c:pt idx="9363">
                  <c:v>132.10634917729399</c:v>
                </c:pt>
                <c:pt idx="9364">
                  <c:v>132.09634510542401</c:v>
                </c:pt>
                <c:pt idx="9365">
                  <c:v>131.99418121520799</c:v>
                </c:pt>
                <c:pt idx="9366">
                  <c:v>124.659893048394</c:v>
                </c:pt>
                <c:pt idx="9367">
                  <c:v>125.05627529941999</c:v>
                </c:pt>
                <c:pt idx="9368">
                  <c:v>125.090740657629</c:v>
                </c:pt>
                <c:pt idx="9369">
                  <c:v>56.595513501410998</c:v>
                </c:pt>
                <c:pt idx="9370">
                  <c:v>122.347562207971</c:v>
                </c:pt>
                <c:pt idx="9371">
                  <c:v>122.38269696885899</c:v>
                </c:pt>
                <c:pt idx="9372">
                  <c:v>57.361665846760303</c:v>
                </c:pt>
                <c:pt idx="9373">
                  <c:v>98.495271223103103</c:v>
                </c:pt>
                <c:pt idx="9374">
                  <c:v>57.360190424383603</c:v>
                </c:pt>
                <c:pt idx="9375">
                  <c:v>133.37306016334099</c:v>
                </c:pt>
                <c:pt idx="9376">
                  <c:v>36.786371618368101</c:v>
                </c:pt>
                <c:pt idx="9377">
                  <c:v>119.325429640137</c:v>
                </c:pt>
                <c:pt idx="9378">
                  <c:v>133.435664775378</c:v>
                </c:pt>
                <c:pt idx="9379">
                  <c:v>133.41906728299799</c:v>
                </c:pt>
                <c:pt idx="9380">
                  <c:v>36.782439543428197</c:v>
                </c:pt>
                <c:pt idx="9381">
                  <c:v>39.880622315061203</c:v>
                </c:pt>
                <c:pt idx="9382">
                  <c:v>93.137202957337294</c:v>
                </c:pt>
                <c:pt idx="9383">
                  <c:v>125.0952578479</c:v>
                </c:pt>
                <c:pt idx="9384">
                  <c:v>42.927056632633601</c:v>
                </c:pt>
                <c:pt idx="9385">
                  <c:v>125.04084212251701</c:v>
                </c:pt>
                <c:pt idx="9386">
                  <c:v>132.166954746881</c:v>
                </c:pt>
                <c:pt idx="9387">
                  <c:v>132.172097349795</c:v>
                </c:pt>
                <c:pt idx="9388">
                  <c:v>132.15610679517701</c:v>
                </c:pt>
                <c:pt idx="9389">
                  <c:v>128.318823209578</c:v>
                </c:pt>
                <c:pt idx="9390">
                  <c:v>128.32398990960601</c:v>
                </c:pt>
                <c:pt idx="9391">
                  <c:v>128.285601399591</c:v>
                </c:pt>
                <c:pt idx="9392">
                  <c:v>128.985210428909</c:v>
                </c:pt>
                <c:pt idx="9393">
                  <c:v>128.98029571388</c:v>
                </c:pt>
                <c:pt idx="9394">
                  <c:v>128.50781740330399</c:v>
                </c:pt>
                <c:pt idx="9395">
                  <c:v>132.97095512762399</c:v>
                </c:pt>
                <c:pt idx="9396">
                  <c:v>132.80900784747101</c:v>
                </c:pt>
                <c:pt idx="9397">
                  <c:v>56.605385307532501</c:v>
                </c:pt>
                <c:pt idx="9398">
                  <c:v>44.4341818557835</c:v>
                </c:pt>
                <c:pt idx="9399">
                  <c:v>56.608862414261502</c:v>
                </c:pt>
                <c:pt idx="9400">
                  <c:v>57.358536909690201</c:v>
                </c:pt>
                <c:pt idx="9401">
                  <c:v>56.598479218992303</c:v>
                </c:pt>
                <c:pt idx="9402">
                  <c:v>56.5984898540787</c:v>
                </c:pt>
                <c:pt idx="9403">
                  <c:v>56.598714582812399</c:v>
                </c:pt>
                <c:pt idx="9404">
                  <c:v>56.605634040562499</c:v>
                </c:pt>
                <c:pt idx="9405">
                  <c:v>44.4354697059293</c:v>
                </c:pt>
                <c:pt idx="9406">
                  <c:v>44.443486060860302</c:v>
                </c:pt>
                <c:pt idx="9407">
                  <c:v>44.439422204409802</c:v>
                </c:pt>
                <c:pt idx="9408">
                  <c:v>136.36000720608001</c:v>
                </c:pt>
                <c:pt idx="9409">
                  <c:v>124.66629768731499</c:v>
                </c:pt>
                <c:pt idx="9410">
                  <c:v>124.58142187106699</c:v>
                </c:pt>
                <c:pt idx="9411">
                  <c:v>38.541753160152197</c:v>
                </c:pt>
                <c:pt idx="9412">
                  <c:v>125.206940409949</c:v>
                </c:pt>
                <c:pt idx="9413">
                  <c:v>132.92028383592199</c:v>
                </c:pt>
                <c:pt idx="9414">
                  <c:v>132.927777862076</c:v>
                </c:pt>
                <c:pt idx="9415">
                  <c:v>125.68181563875601</c:v>
                </c:pt>
                <c:pt idx="9416">
                  <c:v>128.315662684633</c:v>
                </c:pt>
                <c:pt idx="9417">
                  <c:v>132.86826705782099</c:v>
                </c:pt>
                <c:pt idx="9418">
                  <c:v>127.421939765602</c:v>
                </c:pt>
                <c:pt idx="9419">
                  <c:v>127.42659538240601</c:v>
                </c:pt>
                <c:pt idx="9420">
                  <c:v>127.386093458055</c:v>
                </c:pt>
                <c:pt idx="9421">
                  <c:v>126.778764231754</c:v>
                </c:pt>
                <c:pt idx="9422">
                  <c:v>126.59161415844</c:v>
                </c:pt>
                <c:pt idx="9423">
                  <c:v>126.358251160761</c:v>
                </c:pt>
                <c:pt idx="9424">
                  <c:v>126.550528662536</c:v>
                </c:pt>
                <c:pt idx="9425">
                  <c:v>126.357899937623</c:v>
                </c:pt>
                <c:pt idx="9426">
                  <c:v>38.344535607191702</c:v>
                </c:pt>
                <c:pt idx="9427">
                  <c:v>38.345121847410901</c:v>
                </c:pt>
                <c:pt idx="9428">
                  <c:v>129.034551024385</c:v>
                </c:pt>
                <c:pt idx="9429">
                  <c:v>129.02978125629701</c:v>
                </c:pt>
                <c:pt idx="9430">
                  <c:v>128.94964883980001</c:v>
                </c:pt>
                <c:pt idx="9431">
                  <c:v>129.178996126226</c:v>
                </c:pt>
                <c:pt idx="9432">
                  <c:v>37.049893109977397</c:v>
                </c:pt>
                <c:pt idx="9433">
                  <c:v>37.053729440249803</c:v>
                </c:pt>
                <c:pt idx="9434">
                  <c:v>37.056394311451299</c:v>
                </c:pt>
                <c:pt idx="9435">
                  <c:v>37.0592218547283</c:v>
                </c:pt>
                <c:pt idx="9436">
                  <c:v>133.64710066050699</c:v>
                </c:pt>
                <c:pt idx="9437">
                  <c:v>133.70277839355001</c:v>
                </c:pt>
                <c:pt idx="9438">
                  <c:v>133.71591390140699</c:v>
                </c:pt>
                <c:pt idx="9439">
                  <c:v>133.721148940186</c:v>
                </c:pt>
                <c:pt idx="9440">
                  <c:v>136.41073548617501</c:v>
                </c:pt>
                <c:pt idx="9441">
                  <c:v>136.48570621482901</c:v>
                </c:pt>
                <c:pt idx="9442">
                  <c:v>37.063368577218199</c:v>
                </c:pt>
                <c:pt idx="9443">
                  <c:v>37.067974229479901</c:v>
                </c:pt>
                <c:pt idx="9444">
                  <c:v>135.362961129101</c:v>
                </c:pt>
                <c:pt idx="9445">
                  <c:v>135.357700300972</c:v>
                </c:pt>
                <c:pt idx="9446">
                  <c:v>37.077280597062298</c:v>
                </c:pt>
                <c:pt idx="9447">
                  <c:v>135.21876926681</c:v>
                </c:pt>
                <c:pt idx="9448">
                  <c:v>36.769012962968702</c:v>
                </c:pt>
                <c:pt idx="9449">
                  <c:v>37.147011693015799</c:v>
                </c:pt>
                <c:pt idx="9450">
                  <c:v>37.140881037556497</c:v>
                </c:pt>
                <c:pt idx="9451">
                  <c:v>133.67072370744501</c:v>
                </c:pt>
                <c:pt idx="9452">
                  <c:v>133.66547068958701</c:v>
                </c:pt>
                <c:pt idx="9453">
                  <c:v>124.518030600339</c:v>
                </c:pt>
                <c:pt idx="9454">
                  <c:v>124.513742139919</c:v>
                </c:pt>
                <c:pt idx="9455">
                  <c:v>122.06962982327499</c:v>
                </c:pt>
                <c:pt idx="9456">
                  <c:v>122.030628270379</c:v>
                </c:pt>
                <c:pt idx="9457">
                  <c:v>124.656623519185</c:v>
                </c:pt>
                <c:pt idx="9458">
                  <c:v>124.564023525786</c:v>
                </c:pt>
                <c:pt idx="9459">
                  <c:v>124.552496478572</c:v>
                </c:pt>
                <c:pt idx="9460">
                  <c:v>133.64965455820899</c:v>
                </c:pt>
                <c:pt idx="9461">
                  <c:v>124.357070357095</c:v>
                </c:pt>
                <c:pt idx="9462">
                  <c:v>124.277837056366</c:v>
                </c:pt>
                <c:pt idx="9463">
                  <c:v>124.273305698434</c:v>
                </c:pt>
                <c:pt idx="9464">
                  <c:v>124.242032239092</c:v>
                </c:pt>
                <c:pt idx="9465">
                  <c:v>37.150642004935101</c:v>
                </c:pt>
                <c:pt idx="9466">
                  <c:v>37.150527540617098</c:v>
                </c:pt>
                <c:pt idx="9467">
                  <c:v>37.150781964519702</c:v>
                </c:pt>
                <c:pt idx="9468">
                  <c:v>37.148008725375</c:v>
                </c:pt>
                <c:pt idx="9469">
                  <c:v>37.1474962649826</c:v>
                </c:pt>
                <c:pt idx="9470">
                  <c:v>37.155372767484501</c:v>
                </c:pt>
                <c:pt idx="9471">
                  <c:v>37.155319879059398</c:v>
                </c:pt>
                <c:pt idx="9472">
                  <c:v>37.155234619842403</c:v>
                </c:pt>
                <c:pt idx="9473">
                  <c:v>37.156515027874001</c:v>
                </c:pt>
                <c:pt idx="9474">
                  <c:v>37.147842228187798</c:v>
                </c:pt>
                <c:pt idx="9475">
                  <c:v>37.140629580809502</c:v>
                </c:pt>
                <c:pt idx="9476">
                  <c:v>36.784742185173002</c:v>
                </c:pt>
                <c:pt idx="9477">
                  <c:v>36.782781036012999</c:v>
                </c:pt>
                <c:pt idx="9478">
                  <c:v>36.7812931395978</c:v>
                </c:pt>
                <c:pt idx="9479">
                  <c:v>136.55283286296199</c:v>
                </c:pt>
                <c:pt idx="9480">
                  <c:v>136.558222710835</c:v>
                </c:pt>
                <c:pt idx="9481">
                  <c:v>134.01789411282499</c:v>
                </c:pt>
                <c:pt idx="9482">
                  <c:v>133.78072965959799</c:v>
                </c:pt>
                <c:pt idx="9483">
                  <c:v>136.537216653353</c:v>
                </c:pt>
                <c:pt idx="9484">
                  <c:v>36.779539263950298</c:v>
                </c:pt>
                <c:pt idx="9485">
                  <c:v>36.7777268471512</c:v>
                </c:pt>
                <c:pt idx="9486">
                  <c:v>40.774710152825001</c:v>
                </c:pt>
                <c:pt idx="9487">
                  <c:v>36.775747512687602</c:v>
                </c:pt>
                <c:pt idx="9488">
                  <c:v>136.726945239283</c:v>
                </c:pt>
                <c:pt idx="9489">
                  <c:v>136.72154205339899</c:v>
                </c:pt>
                <c:pt idx="9490">
                  <c:v>127.037773691537</c:v>
                </c:pt>
                <c:pt idx="9491">
                  <c:v>127.03326127768899</c:v>
                </c:pt>
                <c:pt idx="9492">
                  <c:v>36.775789543647001</c:v>
                </c:pt>
                <c:pt idx="9493">
                  <c:v>127.28448549234901</c:v>
                </c:pt>
                <c:pt idx="9494">
                  <c:v>127.24669237929</c:v>
                </c:pt>
                <c:pt idx="9495">
                  <c:v>127.082750431425</c:v>
                </c:pt>
                <c:pt idx="9496">
                  <c:v>136.52868319024699</c:v>
                </c:pt>
                <c:pt idx="9497">
                  <c:v>126.96842824789</c:v>
                </c:pt>
                <c:pt idx="9498">
                  <c:v>136.63443512561099</c:v>
                </c:pt>
                <c:pt idx="9499">
                  <c:v>36.768916408780299</c:v>
                </c:pt>
                <c:pt idx="9500">
                  <c:v>105.45365845208499</c:v>
                </c:pt>
                <c:pt idx="9501">
                  <c:v>105.450751384317</c:v>
                </c:pt>
                <c:pt idx="9502">
                  <c:v>105.190657279123</c:v>
                </c:pt>
                <c:pt idx="9503">
                  <c:v>105.509720071008</c:v>
                </c:pt>
                <c:pt idx="9504">
                  <c:v>105.43875943338401</c:v>
                </c:pt>
                <c:pt idx="9505">
                  <c:v>105.422859450129</c:v>
                </c:pt>
                <c:pt idx="9506">
                  <c:v>105.385842659616</c:v>
                </c:pt>
                <c:pt idx="9507">
                  <c:v>105.362063776208</c:v>
                </c:pt>
                <c:pt idx="9508">
                  <c:v>37.154356543608998</c:v>
                </c:pt>
                <c:pt idx="9509">
                  <c:v>39.953909679577002</c:v>
                </c:pt>
                <c:pt idx="9510">
                  <c:v>39.940941001197601</c:v>
                </c:pt>
                <c:pt idx="9511">
                  <c:v>39.9308395035834</c:v>
                </c:pt>
                <c:pt idx="9512">
                  <c:v>39.919473049377203</c:v>
                </c:pt>
                <c:pt idx="9513">
                  <c:v>43.725323893117498</c:v>
                </c:pt>
                <c:pt idx="9514">
                  <c:v>43.728716958166103</c:v>
                </c:pt>
                <c:pt idx="9515">
                  <c:v>43.712132047845202</c:v>
                </c:pt>
                <c:pt idx="9516">
                  <c:v>43.7154814823582</c:v>
                </c:pt>
                <c:pt idx="9517">
                  <c:v>43.710509077558299</c:v>
                </c:pt>
                <c:pt idx="9518">
                  <c:v>43.717143158157299</c:v>
                </c:pt>
                <c:pt idx="9519">
                  <c:v>39.9136595298449</c:v>
                </c:pt>
                <c:pt idx="9520">
                  <c:v>134.38083806172901</c:v>
                </c:pt>
                <c:pt idx="9521">
                  <c:v>134.370729029747</c:v>
                </c:pt>
                <c:pt idx="9522">
                  <c:v>134.34542101201399</c:v>
                </c:pt>
                <c:pt idx="9523">
                  <c:v>136.26359858137201</c:v>
                </c:pt>
                <c:pt idx="9524">
                  <c:v>136.25977056219401</c:v>
                </c:pt>
                <c:pt idx="9525">
                  <c:v>126.38037268453201</c:v>
                </c:pt>
                <c:pt idx="9526">
                  <c:v>126.38900206909101</c:v>
                </c:pt>
                <c:pt idx="9527">
                  <c:v>126.531454803674</c:v>
                </c:pt>
                <c:pt idx="9528">
                  <c:v>126.46017842919299</c:v>
                </c:pt>
                <c:pt idx="9529">
                  <c:v>126.353749826536</c:v>
                </c:pt>
                <c:pt idx="9530">
                  <c:v>126.28512422879101</c:v>
                </c:pt>
                <c:pt idx="9531">
                  <c:v>126.453581321572</c:v>
                </c:pt>
                <c:pt idx="9532">
                  <c:v>126.671407983059</c:v>
                </c:pt>
                <c:pt idx="9533">
                  <c:v>135.00663871884899</c:v>
                </c:pt>
                <c:pt idx="9534">
                  <c:v>135.39824482214499</c:v>
                </c:pt>
                <c:pt idx="9535">
                  <c:v>133.958895677203</c:v>
                </c:pt>
                <c:pt idx="9536">
                  <c:v>133.94924205809301</c:v>
                </c:pt>
                <c:pt idx="9537">
                  <c:v>126.92354144156999</c:v>
                </c:pt>
                <c:pt idx="9538">
                  <c:v>128.13005614224201</c:v>
                </c:pt>
                <c:pt idx="9539">
                  <c:v>133.812383473323</c:v>
                </c:pt>
                <c:pt idx="9540">
                  <c:v>136.16812056525899</c:v>
                </c:pt>
                <c:pt idx="9541">
                  <c:v>135.98043318991199</c:v>
                </c:pt>
                <c:pt idx="9542">
                  <c:v>127.168323412856</c:v>
                </c:pt>
                <c:pt idx="9543">
                  <c:v>127.176650033219</c:v>
                </c:pt>
                <c:pt idx="9544">
                  <c:v>127.337704176434</c:v>
                </c:pt>
                <c:pt idx="9545">
                  <c:v>127.547422184086</c:v>
                </c:pt>
                <c:pt idx="9546">
                  <c:v>127.439234503089</c:v>
                </c:pt>
                <c:pt idx="9547">
                  <c:v>127.736896824976</c:v>
                </c:pt>
                <c:pt idx="9548">
                  <c:v>127.684875816041</c:v>
                </c:pt>
                <c:pt idx="9549">
                  <c:v>127.55639713519901</c:v>
                </c:pt>
                <c:pt idx="9550">
                  <c:v>126.889732313089</c:v>
                </c:pt>
                <c:pt idx="9551">
                  <c:v>126.849447313366</c:v>
                </c:pt>
                <c:pt idx="9552">
                  <c:v>126.85691387655901</c:v>
                </c:pt>
                <c:pt idx="9553">
                  <c:v>126.766864100799</c:v>
                </c:pt>
                <c:pt idx="9554">
                  <c:v>126.66638598576699</c:v>
                </c:pt>
                <c:pt idx="9555">
                  <c:v>126.53598548756101</c:v>
                </c:pt>
                <c:pt idx="9556">
                  <c:v>126.387050554696</c:v>
                </c:pt>
                <c:pt idx="9557">
                  <c:v>38.312385235741203</c:v>
                </c:pt>
                <c:pt idx="9558">
                  <c:v>41.031148232587803</c:v>
                </c:pt>
                <c:pt idx="9559">
                  <c:v>36.910746697676501</c:v>
                </c:pt>
                <c:pt idx="9560">
                  <c:v>56.598540183633197</c:v>
                </c:pt>
                <c:pt idx="9561">
                  <c:v>134.26517991306599</c:v>
                </c:pt>
                <c:pt idx="9562">
                  <c:v>57.3602038636215</c:v>
                </c:pt>
                <c:pt idx="9563">
                  <c:v>134.912934964188</c:v>
                </c:pt>
                <c:pt idx="9564">
                  <c:v>134.90252630157701</c:v>
                </c:pt>
                <c:pt idx="9565">
                  <c:v>134.796069713408</c:v>
                </c:pt>
                <c:pt idx="9566">
                  <c:v>127.384760028554</c:v>
                </c:pt>
                <c:pt idx="9567">
                  <c:v>127.88008337835601</c:v>
                </c:pt>
                <c:pt idx="9568">
                  <c:v>127.916085715082</c:v>
                </c:pt>
                <c:pt idx="9569">
                  <c:v>56.595849700185198</c:v>
                </c:pt>
                <c:pt idx="9570">
                  <c:v>125.16473196397</c:v>
                </c:pt>
                <c:pt idx="9571">
                  <c:v>125.20146527142801</c:v>
                </c:pt>
                <c:pt idx="9572">
                  <c:v>57.3620020985881</c:v>
                </c:pt>
                <c:pt idx="9573">
                  <c:v>100.607923312587</c:v>
                </c:pt>
                <c:pt idx="9574">
                  <c:v>57.360495699485902</c:v>
                </c:pt>
                <c:pt idx="9575">
                  <c:v>136.171934509755</c:v>
                </c:pt>
                <c:pt idx="9576">
                  <c:v>37.1414675013758</c:v>
                </c:pt>
                <c:pt idx="9577">
                  <c:v>122.139822310843</c:v>
                </c:pt>
                <c:pt idx="9578">
                  <c:v>136.23707525556</c:v>
                </c:pt>
                <c:pt idx="9579">
                  <c:v>136.21980502742699</c:v>
                </c:pt>
                <c:pt idx="9580">
                  <c:v>36.784694832257301</c:v>
                </c:pt>
                <c:pt idx="9581">
                  <c:v>40.786755493272899</c:v>
                </c:pt>
                <c:pt idx="9582">
                  <c:v>95.252466885546895</c:v>
                </c:pt>
                <c:pt idx="9583">
                  <c:v>127.920806369056</c:v>
                </c:pt>
                <c:pt idx="9584">
                  <c:v>43.834618351370899</c:v>
                </c:pt>
                <c:pt idx="9585">
                  <c:v>127.863677223295</c:v>
                </c:pt>
                <c:pt idx="9586">
                  <c:v>134.990354814325</c:v>
                </c:pt>
                <c:pt idx="9587">
                  <c:v>134.99571301690901</c:v>
                </c:pt>
                <c:pt idx="9588">
                  <c:v>134.97904546795701</c:v>
                </c:pt>
                <c:pt idx="9589">
                  <c:v>131.120820531166</c:v>
                </c:pt>
                <c:pt idx="9590">
                  <c:v>131.12620931684401</c:v>
                </c:pt>
                <c:pt idx="9591">
                  <c:v>131.08616620261699</c:v>
                </c:pt>
                <c:pt idx="9592">
                  <c:v>131.81153036113099</c:v>
                </c:pt>
                <c:pt idx="9593">
                  <c:v>131.806403388955</c:v>
                </c:pt>
                <c:pt idx="9594">
                  <c:v>131.313489330137</c:v>
                </c:pt>
                <c:pt idx="9595">
                  <c:v>135.798052248734</c:v>
                </c:pt>
                <c:pt idx="9596">
                  <c:v>135.629242741627</c:v>
                </c:pt>
                <c:pt idx="9597">
                  <c:v>56.6059242934544</c:v>
                </c:pt>
                <c:pt idx="9598">
                  <c:v>44.434666911295999</c:v>
                </c:pt>
                <c:pt idx="9599">
                  <c:v>56.609474338236502</c:v>
                </c:pt>
                <c:pt idx="9600">
                  <c:v>57.358801477226002</c:v>
                </c:pt>
                <c:pt idx="9601">
                  <c:v>56.598866615643701</c:v>
                </c:pt>
                <c:pt idx="9602">
                  <c:v>56.598877701709696</c:v>
                </c:pt>
                <c:pt idx="9603">
                  <c:v>56.5991080770076</c:v>
                </c:pt>
                <c:pt idx="9604">
                  <c:v>56.606166293074303</c:v>
                </c:pt>
                <c:pt idx="9605">
                  <c:v>44.435970188104797</c:v>
                </c:pt>
                <c:pt idx="9606">
                  <c:v>44.444145837736897</c:v>
                </c:pt>
                <c:pt idx="9607">
                  <c:v>44.4400936263823</c:v>
                </c:pt>
                <c:pt idx="9608">
                  <c:v>139.18436462582801</c:v>
                </c:pt>
                <c:pt idx="9609">
                  <c:v>127.490638117137</c:v>
                </c:pt>
                <c:pt idx="9610">
                  <c:v>127.401961920669</c:v>
                </c:pt>
                <c:pt idx="9611">
                  <c:v>38.539586441535697</c:v>
                </c:pt>
                <c:pt idx="9612">
                  <c:v>128.025339122254</c:v>
                </c:pt>
                <c:pt idx="9613">
                  <c:v>135.717378458231</c:v>
                </c:pt>
                <c:pt idx="9614">
                  <c:v>135.72518068650501</c:v>
                </c:pt>
                <c:pt idx="9615">
                  <c:v>128.490209469718</c:v>
                </c:pt>
                <c:pt idx="9616">
                  <c:v>131.11724727929001</c:v>
                </c:pt>
                <c:pt idx="9617">
                  <c:v>135.66320327352</c:v>
                </c:pt>
                <c:pt idx="9618">
                  <c:v>130.24671645586801</c:v>
                </c:pt>
                <c:pt idx="9619">
                  <c:v>130.251579043513</c:v>
                </c:pt>
                <c:pt idx="9620">
                  <c:v>130.20929574463</c:v>
                </c:pt>
                <c:pt idx="9621">
                  <c:v>129.57564525673999</c:v>
                </c:pt>
                <c:pt idx="9622">
                  <c:v>129.380441715964</c:v>
                </c:pt>
                <c:pt idx="9623">
                  <c:v>129.13722238739399</c:v>
                </c:pt>
                <c:pt idx="9624">
                  <c:v>129.33763452308401</c:v>
                </c:pt>
                <c:pt idx="9625">
                  <c:v>129.13738512173799</c:v>
                </c:pt>
                <c:pt idx="9626">
                  <c:v>38.345149549587397</c:v>
                </c:pt>
                <c:pt idx="9627">
                  <c:v>38.3457473108312</c:v>
                </c:pt>
                <c:pt idx="9628">
                  <c:v>131.84663049317999</c:v>
                </c:pt>
                <c:pt idx="9629">
                  <c:v>131.841655003889</c:v>
                </c:pt>
                <c:pt idx="9630">
                  <c:v>131.75808015953899</c:v>
                </c:pt>
                <c:pt idx="9631">
                  <c:v>131.99728941144801</c:v>
                </c:pt>
                <c:pt idx="9632">
                  <c:v>37.052670208946999</c:v>
                </c:pt>
                <c:pt idx="9633">
                  <c:v>37.056579988517299</c:v>
                </c:pt>
                <c:pt idx="9634">
                  <c:v>37.059295800798701</c:v>
                </c:pt>
                <c:pt idx="9635">
                  <c:v>37.062177312999097</c:v>
                </c:pt>
                <c:pt idx="9636">
                  <c:v>136.472315883943</c:v>
                </c:pt>
                <c:pt idx="9637">
                  <c:v>136.53031260122199</c:v>
                </c:pt>
                <c:pt idx="9638">
                  <c:v>136.543999231074</c:v>
                </c:pt>
                <c:pt idx="9639">
                  <c:v>136.549452071264</c:v>
                </c:pt>
                <c:pt idx="9640">
                  <c:v>139.23723228673299</c:v>
                </c:pt>
                <c:pt idx="9641">
                  <c:v>139.30901755679801</c:v>
                </c:pt>
                <c:pt idx="9642">
                  <c:v>37.066403041861598</c:v>
                </c:pt>
                <c:pt idx="9643">
                  <c:v>37.071091483960402</c:v>
                </c:pt>
                <c:pt idx="9644">
                  <c:v>138.195618151888</c:v>
                </c:pt>
                <c:pt idx="9645">
                  <c:v>138.19014195488899</c:v>
                </c:pt>
                <c:pt idx="9646">
                  <c:v>37.080578784449401</c:v>
                </c:pt>
                <c:pt idx="9647">
                  <c:v>138.045446948082</c:v>
                </c:pt>
                <c:pt idx="9648">
                  <c:v>36.770972515095899</c:v>
                </c:pt>
                <c:pt idx="9649">
                  <c:v>37.151501868691099</c:v>
                </c:pt>
                <c:pt idx="9650">
                  <c:v>37.1451175467813</c:v>
                </c:pt>
                <c:pt idx="9651">
                  <c:v>136.48260628876599</c:v>
                </c:pt>
                <c:pt idx="9652">
                  <c:v>136.47714168926399</c:v>
                </c:pt>
                <c:pt idx="9653">
                  <c:v>127.314940442916</c:v>
                </c:pt>
                <c:pt idx="9654">
                  <c:v>127.31046797865299</c:v>
                </c:pt>
                <c:pt idx="9655">
                  <c:v>124.880033711826</c:v>
                </c:pt>
                <c:pt idx="9656">
                  <c:v>124.83879347260699</c:v>
                </c:pt>
                <c:pt idx="9657">
                  <c:v>127.459553976439</c:v>
                </c:pt>
                <c:pt idx="9658">
                  <c:v>127.36291874641999</c:v>
                </c:pt>
                <c:pt idx="9659">
                  <c:v>127.350887991162</c:v>
                </c:pt>
                <c:pt idx="9660">
                  <c:v>136.46067366495501</c:v>
                </c:pt>
                <c:pt idx="9661">
                  <c:v>127.14729316363599</c:v>
                </c:pt>
                <c:pt idx="9662">
                  <c:v>127.064802326378</c:v>
                </c:pt>
                <c:pt idx="9663">
                  <c:v>127.060082797474</c:v>
                </c:pt>
                <c:pt idx="9664">
                  <c:v>127.02752491169601</c:v>
                </c:pt>
                <c:pt idx="9665">
                  <c:v>37.155299533020603</c:v>
                </c:pt>
                <c:pt idx="9666">
                  <c:v>37.155180319891798</c:v>
                </c:pt>
                <c:pt idx="9667">
                  <c:v>37.155445949609302</c:v>
                </c:pt>
                <c:pt idx="9668">
                  <c:v>37.152622629460403</c:v>
                </c:pt>
                <c:pt idx="9669">
                  <c:v>37.152088905918397</c:v>
                </c:pt>
                <c:pt idx="9670">
                  <c:v>37.160119206188803</c:v>
                </c:pt>
                <c:pt idx="9671">
                  <c:v>37.160063624643797</c:v>
                </c:pt>
                <c:pt idx="9672">
                  <c:v>37.159974725996101</c:v>
                </c:pt>
                <c:pt idx="9673">
                  <c:v>37.1612818150465</c:v>
                </c:pt>
                <c:pt idx="9674">
                  <c:v>37.152449223487203</c:v>
                </c:pt>
                <c:pt idx="9675">
                  <c:v>37.1451015700409</c:v>
                </c:pt>
                <c:pt idx="9676">
                  <c:v>36.786993222688402</c:v>
                </c:pt>
                <c:pt idx="9677">
                  <c:v>36.7849961412306</c:v>
                </c:pt>
                <c:pt idx="9678">
                  <c:v>36.7834809321986</c:v>
                </c:pt>
                <c:pt idx="9679">
                  <c:v>139.366730975048</c:v>
                </c:pt>
                <c:pt idx="9680">
                  <c:v>139.372333633952</c:v>
                </c:pt>
                <c:pt idx="9681">
                  <c:v>136.84563195800399</c:v>
                </c:pt>
                <c:pt idx="9682">
                  <c:v>136.59859199073799</c:v>
                </c:pt>
                <c:pt idx="9683">
                  <c:v>139.350480866814</c:v>
                </c:pt>
                <c:pt idx="9684">
                  <c:v>36.7816947003857</c:v>
                </c:pt>
                <c:pt idx="9685">
                  <c:v>36.779848786591202</c:v>
                </c:pt>
                <c:pt idx="9686">
                  <c:v>41.681011652744402</c:v>
                </c:pt>
                <c:pt idx="9687">
                  <c:v>36.777831643188897</c:v>
                </c:pt>
                <c:pt idx="9688">
                  <c:v>139.55305330601601</c:v>
                </c:pt>
                <c:pt idx="9689">
                  <c:v>139.54743359788199</c:v>
                </c:pt>
                <c:pt idx="9690">
                  <c:v>129.850252575187</c:v>
                </c:pt>
                <c:pt idx="9691">
                  <c:v>129.84554319295501</c:v>
                </c:pt>
                <c:pt idx="9692">
                  <c:v>36.7778755277565</c:v>
                </c:pt>
                <c:pt idx="9693">
                  <c:v>130.11070469004201</c:v>
                </c:pt>
                <c:pt idx="9694">
                  <c:v>130.06825173439699</c:v>
                </c:pt>
                <c:pt idx="9695">
                  <c:v>129.897183619652</c:v>
                </c:pt>
                <c:pt idx="9696">
                  <c:v>139.342204907888</c:v>
                </c:pt>
                <c:pt idx="9697">
                  <c:v>129.77789385581201</c:v>
                </c:pt>
                <c:pt idx="9698">
                  <c:v>139.45676418720299</c:v>
                </c:pt>
                <c:pt idx="9699">
                  <c:v>36.770870982296003</c:v>
                </c:pt>
                <c:pt idx="9700">
                  <c:v>108.21355040206301</c:v>
                </c:pt>
                <c:pt idx="9701">
                  <c:v>108.210486775384</c:v>
                </c:pt>
                <c:pt idx="9702">
                  <c:v>107.97956224727901</c:v>
                </c:pt>
                <c:pt idx="9703">
                  <c:v>108.290958751868</c:v>
                </c:pt>
                <c:pt idx="9704">
                  <c:v>108.197878496551</c:v>
                </c:pt>
                <c:pt idx="9705">
                  <c:v>108.366096274434</c:v>
                </c:pt>
                <c:pt idx="9706">
                  <c:v>108.32645661413299</c:v>
                </c:pt>
                <c:pt idx="9707">
                  <c:v>108.119525671266</c:v>
                </c:pt>
                <c:pt idx="9708">
                  <c:v>37.159053388529202</c:v>
                </c:pt>
                <c:pt idx="9709">
                  <c:v>40.854258238344997</c:v>
                </c:pt>
                <c:pt idx="9710">
                  <c:v>40.840716580501201</c:v>
                </c:pt>
                <c:pt idx="9711">
                  <c:v>40.8301003895862</c:v>
                </c:pt>
                <c:pt idx="9712">
                  <c:v>40.818233422125601</c:v>
                </c:pt>
                <c:pt idx="9713">
                  <c:v>44.626880566728097</c:v>
                </c:pt>
                <c:pt idx="9714">
                  <c:v>44.630406976528697</c:v>
                </c:pt>
                <c:pt idx="9715">
                  <c:v>44.6131876497696</c:v>
                </c:pt>
                <c:pt idx="9716">
                  <c:v>44.616668513966601</c:v>
                </c:pt>
                <c:pt idx="9717">
                  <c:v>44.611501013428501</c:v>
                </c:pt>
                <c:pt idx="9718">
                  <c:v>44.618378549186701</c:v>
                </c:pt>
                <c:pt idx="9719">
                  <c:v>40.812095217813201</c:v>
                </c:pt>
                <c:pt idx="9720">
                  <c:v>137.195106110186</c:v>
                </c:pt>
                <c:pt idx="9721">
                  <c:v>137.184592989062</c:v>
                </c:pt>
                <c:pt idx="9722">
                  <c:v>137.15824070944899</c:v>
                </c:pt>
                <c:pt idx="9723">
                  <c:v>139.06463842646599</c:v>
                </c:pt>
                <c:pt idx="9724">
                  <c:v>139.06065699349699</c:v>
                </c:pt>
                <c:pt idx="9725">
                  <c:v>129.169976490338</c:v>
                </c:pt>
                <c:pt idx="9726">
                  <c:v>129.178972671591</c:v>
                </c:pt>
                <c:pt idx="9727">
                  <c:v>129.327557797872</c:v>
                </c:pt>
                <c:pt idx="9728">
                  <c:v>129.253211316777</c:v>
                </c:pt>
                <c:pt idx="9729">
                  <c:v>129.14220930556999</c:v>
                </c:pt>
                <c:pt idx="9730">
                  <c:v>129.07063619691201</c:v>
                </c:pt>
                <c:pt idx="9731">
                  <c:v>129.22882107622499</c:v>
                </c:pt>
                <c:pt idx="9732">
                  <c:v>129.43851502416501</c:v>
                </c:pt>
                <c:pt idx="9733">
                  <c:v>137.773753523848</c:v>
                </c:pt>
                <c:pt idx="9734">
                  <c:v>138.162881541941</c:v>
                </c:pt>
                <c:pt idx="9735">
                  <c:v>136.723077414855</c:v>
                </c:pt>
                <c:pt idx="9736">
                  <c:v>136.713050331934</c:v>
                </c:pt>
                <c:pt idx="9737">
                  <c:v>129.68399660157499</c:v>
                </c:pt>
                <c:pt idx="9738">
                  <c:v>130.88226924514299</c:v>
                </c:pt>
                <c:pt idx="9739">
                  <c:v>136.570720971068</c:v>
                </c:pt>
                <c:pt idx="9740">
                  <c:v>138.96537423202301</c:v>
                </c:pt>
                <c:pt idx="9741">
                  <c:v>138.77009800961099</c:v>
                </c:pt>
                <c:pt idx="9742">
                  <c:v>129.899420759977</c:v>
                </c:pt>
                <c:pt idx="9743">
                  <c:v>129.90808670786299</c:v>
                </c:pt>
                <c:pt idx="9744">
                  <c:v>130.075851349278</c:v>
                </c:pt>
                <c:pt idx="9745">
                  <c:v>130.29430564367499</c:v>
                </c:pt>
                <c:pt idx="9746">
                  <c:v>130.181740373069</c:v>
                </c:pt>
                <c:pt idx="9747">
                  <c:v>130.49169748954199</c:v>
                </c:pt>
                <c:pt idx="9748">
                  <c:v>130.43756758129101</c:v>
                </c:pt>
                <c:pt idx="9749">
                  <c:v>130.30388019459701</c:v>
                </c:pt>
                <c:pt idx="9750">
                  <c:v>129.59152035832</c:v>
                </c:pt>
                <c:pt idx="9751">
                  <c:v>129.54960722051601</c:v>
                </c:pt>
                <c:pt idx="9752">
                  <c:v>129.55740958520599</c:v>
                </c:pt>
                <c:pt idx="9753">
                  <c:v>129.463739426811</c:v>
                </c:pt>
                <c:pt idx="9754">
                  <c:v>129.35927186230401</c:v>
                </c:pt>
                <c:pt idx="9755">
                  <c:v>129.223703274944</c:v>
                </c:pt>
                <c:pt idx="9756">
                  <c:v>129.06892263205501</c:v>
                </c:pt>
                <c:pt idx="9757">
                  <c:v>39.212222613004698</c:v>
                </c:pt>
                <c:pt idx="9758">
                  <c:v>41.932800333442003</c:v>
                </c:pt>
                <c:pt idx="9759">
                  <c:v>37.777686084463099</c:v>
                </c:pt>
                <c:pt idx="9760">
                  <c:v>56.598930169241797</c:v>
                </c:pt>
                <c:pt idx="9761">
                  <c:v>137.07469134875299</c:v>
                </c:pt>
                <c:pt idx="9762">
                  <c:v>57.3605026883465</c:v>
                </c:pt>
                <c:pt idx="9763">
                  <c:v>137.71820753315799</c:v>
                </c:pt>
                <c:pt idx="9764">
                  <c:v>137.70738753529599</c:v>
                </c:pt>
                <c:pt idx="9765">
                  <c:v>137.59655504203701</c:v>
                </c:pt>
                <c:pt idx="9766">
                  <c:v>130.12506430647201</c:v>
                </c:pt>
                <c:pt idx="9767">
                  <c:v>130.70324254912501</c:v>
                </c:pt>
                <c:pt idx="9768">
                  <c:v>130.740814059629</c:v>
                </c:pt>
                <c:pt idx="9769">
                  <c:v>56.5961854844615</c:v>
                </c:pt>
                <c:pt idx="9770">
                  <c:v>127.981249540368</c:v>
                </c:pt>
                <c:pt idx="9771">
                  <c:v>128.019615313271</c:v>
                </c:pt>
                <c:pt idx="9772">
                  <c:v>57.362337929917899</c:v>
                </c:pt>
                <c:pt idx="9773">
                  <c:v>102.720340010953</c:v>
                </c:pt>
                <c:pt idx="9774">
                  <c:v>57.360800570185901</c:v>
                </c:pt>
                <c:pt idx="9775">
                  <c:v>138.96934074608501</c:v>
                </c:pt>
                <c:pt idx="9776">
                  <c:v>37.1459561838507</c:v>
                </c:pt>
                <c:pt idx="9777">
                  <c:v>124.95338543375701</c:v>
                </c:pt>
                <c:pt idx="9778">
                  <c:v>139.03706178697601</c:v>
                </c:pt>
                <c:pt idx="9779">
                  <c:v>139.019107087571</c:v>
                </c:pt>
                <c:pt idx="9780">
                  <c:v>36.786943772070401</c:v>
                </c:pt>
                <c:pt idx="9781">
                  <c:v>41.692656573519301</c:v>
                </c:pt>
                <c:pt idx="9782">
                  <c:v>97.3671500520433</c:v>
                </c:pt>
                <c:pt idx="9783">
                  <c:v>130.74574232081</c:v>
                </c:pt>
                <c:pt idx="9784">
                  <c:v>44.741746896963299</c:v>
                </c:pt>
                <c:pt idx="9785">
                  <c:v>130.68584209311501</c:v>
                </c:pt>
                <c:pt idx="9786">
                  <c:v>137.812992611601</c:v>
                </c:pt>
                <c:pt idx="9787">
                  <c:v>137.818570488169</c:v>
                </c:pt>
                <c:pt idx="9788">
                  <c:v>137.80121262549301</c:v>
                </c:pt>
                <c:pt idx="9789">
                  <c:v>133.92167568201299</c:v>
                </c:pt>
                <c:pt idx="9790">
                  <c:v>133.92729078109701</c:v>
                </c:pt>
                <c:pt idx="9791">
                  <c:v>133.88556006441601</c:v>
                </c:pt>
                <c:pt idx="9792">
                  <c:v>134.637103348278</c:v>
                </c:pt>
                <c:pt idx="9793">
                  <c:v>134.63176000793001</c:v>
                </c:pt>
                <c:pt idx="9794">
                  <c:v>134.117995533005</c:v>
                </c:pt>
                <c:pt idx="9795">
                  <c:v>138.62447643488201</c:v>
                </c:pt>
                <c:pt idx="9796">
                  <c:v>138.44866754434301</c:v>
                </c:pt>
                <c:pt idx="9797">
                  <c:v>56.606462558856798</c:v>
                </c:pt>
                <c:pt idx="9798">
                  <c:v>44.4351513650481</c:v>
                </c:pt>
                <c:pt idx="9799">
                  <c:v>56.610085496539703</c:v>
                </c:pt>
                <c:pt idx="9800">
                  <c:v>57.3590656617326</c:v>
                </c:pt>
                <c:pt idx="9801">
                  <c:v>56.599253467515901</c:v>
                </c:pt>
                <c:pt idx="9802">
                  <c:v>56.599265012918998</c:v>
                </c:pt>
                <c:pt idx="9803">
                  <c:v>56.599501074373499</c:v>
                </c:pt>
                <c:pt idx="9804">
                  <c:v>56.606697826496898</c:v>
                </c:pt>
                <c:pt idx="9805">
                  <c:v>44.436470038887201</c:v>
                </c:pt>
                <c:pt idx="9806">
                  <c:v>44.444804662517001</c:v>
                </c:pt>
                <c:pt idx="9807">
                  <c:v>44.440764071211603</c:v>
                </c:pt>
                <c:pt idx="9808">
                  <c:v>142.00808045864099</c:v>
                </c:pt>
                <c:pt idx="9809">
                  <c:v>130.31483984302699</c:v>
                </c:pt>
                <c:pt idx="9810">
                  <c:v>130.22227818018001</c:v>
                </c:pt>
                <c:pt idx="9811">
                  <c:v>38.540182688522201</c:v>
                </c:pt>
                <c:pt idx="9812">
                  <c:v>130.843437288941</c:v>
                </c:pt>
                <c:pt idx="9813">
                  <c:v>138.51324145275299</c:v>
                </c:pt>
                <c:pt idx="9814">
                  <c:v>138.52135745859101</c:v>
                </c:pt>
                <c:pt idx="9815">
                  <c:v>131.28012162682299</c:v>
                </c:pt>
                <c:pt idx="9816">
                  <c:v>133.91775638356501</c:v>
                </c:pt>
                <c:pt idx="9817">
                  <c:v>138.45686684792</c:v>
                </c:pt>
                <c:pt idx="9818">
                  <c:v>133.05314392128099</c:v>
                </c:pt>
                <c:pt idx="9819">
                  <c:v>133.058216681278</c:v>
                </c:pt>
                <c:pt idx="9820">
                  <c:v>133.01412904540001</c:v>
                </c:pt>
                <c:pt idx="9821">
                  <c:v>132.37140389183901</c:v>
                </c:pt>
                <c:pt idx="9822">
                  <c:v>132.16798919814801</c:v>
                </c:pt>
                <c:pt idx="9823">
                  <c:v>131.91472555806899</c:v>
                </c:pt>
                <c:pt idx="9824">
                  <c:v>132.12342760595999</c:v>
                </c:pt>
                <c:pt idx="9825">
                  <c:v>131.91542189520899</c:v>
                </c:pt>
                <c:pt idx="9826">
                  <c:v>38.345762535364102</c:v>
                </c:pt>
                <c:pt idx="9827">
                  <c:v>38.346371788782797</c:v>
                </c:pt>
                <c:pt idx="9828">
                  <c:v>134.657800259152</c:v>
                </c:pt>
                <c:pt idx="9829">
                  <c:v>134.65261509499399</c:v>
                </c:pt>
                <c:pt idx="9830">
                  <c:v>134.56552952505399</c:v>
                </c:pt>
                <c:pt idx="9831">
                  <c:v>134.81479786051901</c:v>
                </c:pt>
                <c:pt idx="9832">
                  <c:v>37.055441652720297</c:v>
                </c:pt>
                <c:pt idx="9833">
                  <c:v>37.059424622631298</c:v>
                </c:pt>
                <c:pt idx="9834">
                  <c:v>37.062191193156501</c:v>
                </c:pt>
                <c:pt idx="9835">
                  <c:v>37.065126477009201</c:v>
                </c:pt>
                <c:pt idx="9836">
                  <c:v>139.296808929126</c:v>
                </c:pt>
                <c:pt idx="9837">
                  <c:v>139.35716986824301</c:v>
                </c:pt>
                <c:pt idx="9838">
                  <c:v>139.371418461643</c:v>
                </c:pt>
                <c:pt idx="9839">
                  <c:v>139.37709319725801</c:v>
                </c:pt>
                <c:pt idx="9840">
                  <c:v>142.06301262243699</c:v>
                </c:pt>
                <c:pt idx="9841">
                  <c:v>142.13155049454301</c:v>
                </c:pt>
                <c:pt idx="9842">
                  <c:v>37.069430917382299</c:v>
                </c:pt>
                <c:pt idx="9843">
                  <c:v>37.074206520645603</c:v>
                </c:pt>
                <c:pt idx="9844">
                  <c:v>141.027611490906</c:v>
                </c:pt>
                <c:pt idx="9845">
                  <c:v>141.02191596959599</c:v>
                </c:pt>
                <c:pt idx="9846">
                  <c:v>37.083869337203097</c:v>
                </c:pt>
                <c:pt idx="9847">
                  <c:v>140.87134526880601</c:v>
                </c:pt>
                <c:pt idx="9848">
                  <c:v>36.7729272135768</c:v>
                </c:pt>
                <c:pt idx="9849">
                  <c:v>37.155974068862498</c:v>
                </c:pt>
                <c:pt idx="9850">
                  <c:v>37.149331095479603</c:v>
                </c:pt>
                <c:pt idx="9851">
                  <c:v>139.29328026987</c:v>
                </c:pt>
                <c:pt idx="9852">
                  <c:v>139.287600531343</c:v>
                </c:pt>
                <c:pt idx="9853">
                  <c:v>130.11054173259399</c:v>
                </c:pt>
                <c:pt idx="9854">
                  <c:v>130.10588202739899</c:v>
                </c:pt>
                <c:pt idx="9855">
                  <c:v>127.689532619445</c:v>
                </c:pt>
                <c:pt idx="9856">
                  <c:v>127.64600474081</c:v>
                </c:pt>
                <c:pt idx="9857">
                  <c:v>130.26129240483399</c:v>
                </c:pt>
                <c:pt idx="9858">
                  <c:v>130.16054353519201</c:v>
                </c:pt>
                <c:pt idx="9859">
                  <c:v>130.14799928307599</c:v>
                </c:pt>
                <c:pt idx="9860">
                  <c:v>139.270468461886</c:v>
                </c:pt>
                <c:pt idx="9861">
                  <c:v>129.93608420024199</c:v>
                </c:pt>
                <c:pt idx="9862">
                  <c:v>129.850276717611</c:v>
                </c:pt>
                <c:pt idx="9863">
                  <c:v>129.845365904018</c:v>
                </c:pt>
                <c:pt idx="9864">
                  <c:v>129.81150036518599</c:v>
                </c:pt>
                <c:pt idx="9865">
                  <c:v>37.159942723120302</c:v>
                </c:pt>
                <c:pt idx="9866">
                  <c:v>37.159818667389501</c:v>
                </c:pt>
                <c:pt idx="9867">
                  <c:v>37.160095737493698</c:v>
                </c:pt>
                <c:pt idx="9868">
                  <c:v>37.157222640940702</c:v>
                </c:pt>
                <c:pt idx="9869">
                  <c:v>37.156667233389499</c:v>
                </c:pt>
                <c:pt idx="9870">
                  <c:v>37.164850925547498</c:v>
                </c:pt>
                <c:pt idx="9871">
                  <c:v>37.164792587745303</c:v>
                </c:pt>
                <c:pt idx="9872">
                  <c:v>37.164699975662302</c:v>
                </c:pt>
                <c:pt idx="9873">
                  <c:v>37.166033746406001</c:v>
                </c:pt>
                <c:pt idx="9874">
                  <c:v>37.157042189411399</c:v>
                </c:pt>
                <c:pt idx="9875">
                  <c:v>37.149560130946597</c:v>
                </c:pt>
                <c:pt idx="9876">
                  <c:v>37.142408819500403</c:v>
                </c:pt>
                <c:pt idx="9877">
                  <c:v>36.787205143793301</c:v>
                </c:pt>
                <c:pt idx="9878">
                  <c:v>36.785662767312303</c:v>
                </c:pt>
                <c:pt idx="9879">
                  <c:v>142.179460190794</c:v>
                </c:pt>
                <c:pt idx="9880">
                  <c:v>142.18527921600099</c:v>
                </c:pt>
                <c:pt idx="9881">
                  <c:v>139.67247446508301</c:v>
                </c:pt>
                <c:pt idx="9882">
                  <c:v>139.415368230274</c:v>
                </c:pt>
                <c:pt idx="9883">
                  <c:v>142.16256448443099</c:v>
                </c:pt>
                <c:pt idx="9884">
                  <c:v>36.783844346415201</c:v>
                </c:pt>
                <c:pt idx="9885">
                  <c:v>36.781965106100898</c:v>
                </c:pt>
                <c:pt idx="9886">
                  <c:v>42.5871047176202</c:v>
                </c:pt>
                <c:pt idx="9887">
                  <c:v>36.779910290682302</c:v>
                </c:pt>
                <c:pt idx="9888">
                  <c:v>142.378240115274</c:v>
                </c:pt>
                <c:pt idx="9889">
                  <c:v>142.37240010384701</c:v>
                </c:pt>
                <c:pt idx="9890">
                  <c:v>132.66165755368999</c:v>
                </c:pt>
                <c:pt idx="9891">
                  <c:v>132.65674750094399</c:v>
                </c:pt>
                <c:pt idx="9892">
                  <c:v>36.7799560680713</c:v>
                </c:pt>
                <c:pt idx="9893">
                  <c:v>132.93615097793</c:v>
                </c:pt>
                <c:pt idx="9894">
                  <c:v>132.88891906170301</c:v>
                </c:pt>
                <c:pt idx="9895">
                  <c:v>132.710581917235</c:v>
                </c:pt>
                <c:pt idx="9896">
                  <c:v>142.15455395000001</c:v>
                </c:pt>
                <c:pt idx="9897">
                  <c:v>132.586226329293</c:v>
                </c:pt>
                <c:pt idx="9898">
                  <c:v>142.278101093045</c:v>
                </c:pt>
                <c:pt idx="9899">
                  <c:v>36.772820583053203</c:v>
                </c:pt>
                <c:pt idx="9900">
                  <c:v>111.16566987054</c:v>
                </c:pt>
                <c:pt idx="9901">
                  <c:v>111.16281639224999</c:v>
                </c:pt>
                <c:pt idx="9902">
                  <c:v>111.114572867739</c:v>
                </c:pt>
                <c:pt idx="9903">
                  <c:v>111.07280917828901</c:v>
                </c:pt>
                <c:pt idx="9904">
                  <c:v>111.15094127692601</c:v>
                </c:pt>
                <c:pt idx="9905">
                  <c:v>111.135161566523</c:v>
                </c:pt>
                <c:pt idx="9906">
                  <c:v>111.093710888088</c:v>
                </c:pt>
                <c:pt idx="9907">
                  <c:v>110.876650225212</c:v>
                </c:pt>
                <c:pt idx="9908">
                  <c:v>37.163734386339897</c:v>
                </c:pt>
                <c:pt idx="9909">
                  <c:v>41.754333301384001</c:v>
                </c:pt>
                <c:pt idx="9910">
                  <c:v>41.740207969578599</c:v>
                </c:pt>
                <c:pt idx="9911">
                  <c:v>41.729067216355098</c:v>
                </c:pt>
                <c:pt idx="9912">
                  <c:v>41.716690499866999</c:v>
                </c:pt>
                <c:pt idx="9913">
                  <c:v>45.528092026542602</c:v>
                </c:pt>
                <c:pt idx="9914">
                  <c:v>45.5317539727439</c:v>
                </c:pt>
                <c:pt idx="9915">
                  <c:v>45.5138887500568</c:v>
                </c:pt>
                <c:pt idx="9916">
                  <c:v>45.517503191384101</c:v>
                </c:pt>
                <c:pt idx="9917">
                  <c:v>45.512137408516303</c:v>
                </c:pt>
                <c:pt idx="9918">
                  <c:v>45.519263459207501</c:v>
                </c:pt>
                <c:pt idx="9919">
                  <c:v>41.710221328324103</c:v>
                </c:pt>
                <c:pt idx="9920">
                  <c:v>140.00823993750899</c:v>
                </c:pt>
                <c:pt idx="9921">
                  <c:v>139.99731600912301</c:v>
                </c:pt>
                <c:pt idx="9922">
                  <c:v>139.96989966451301</c:v>
                </c:pt>
                <c:pt idx="9923">
                  <c:v>141.86428073086199</c:v>
                </c:pt>
                <c:pt idx="9924">
                  <c:v>141.86014316748401</c:v>
                </c:pt>
                <c:pt idx="9925">
                  <c:v>131.95818681137999</c:v>
                </c:pt>
                <c:pt idx="9926">
                  <c:v>131.967556147241</c:v>
                </c:pt>
                <c:pt idx="9927">
                  <c:v>132.122392982875</c:v>
                </c:pt>
                <c:pt idx="9928">
                  <c:v>132.04491655022599</c:v>
                </c:pt>
                <c:pt idx="9929">
                  <c:v>131.92925314400901</c:v>
                </c:pt>
                <c:pt idx="9930">
                  <c:v>131.85467559523801</c:v>
                </c:pt>
                <c:pt idx="9931">
                  <c:v>132.00237982871701</c:v>
                </c:pt>
                <c:pt idx="9932">
                  <c:v>132.203776488079</c:v>
                </c:pt>
                <c:pt idx="9933">
                  <c:v>140.538828521993</c:v>
                </c:pt>
                <c:pt idx="9934">
                  <c:v>140.925435401632</c:v>
                </c:pt>
                <c:pt idx="9935">
                  <c:v>139.48516066015401</c:v>
                </c:pt>
                <c:pt idx="9936">
                  <c:v>139.474754517831</c:v>
                </c:pt>
                <c:pt idx="9937">
                  <c:v>132.44247191170001</c:v>
                </c:pt>
                <c:pt idx="9938">
                  <c:v>133.63232162308799</c:v>
                </c:pt>
                <c:pt idx="9939">
                  <c:v>139.32686009738401</c:v>
                </c:pt>
                <c:pt idx="9940">
                  <c:v>141.761165784811</c:v>
                </c:pt>
                <c:pt idx="9941">
                  <c:v>141.558162063362</c:v>
                </c:pt>
                <c:pt idx="9942">
                  <c:v>132.609948451382</c:v>
                </c:pt>
                <c:pt idx="9943">
                  <c:v>132.618952128492</c:v>
                </c:pt>
                <c:pt idx="9944">
                  <c:v>132.79343303763599</c:v>
                </c:pt>
                <c:pt idx="9945">
                  <c:v>133.02063380365999</c:v>
                </c:pt>
                <c:pt idx="9946">
                  <c:v>132.90368771207801</c:v>
                </c:pt>
                <c:pt idx="9947">
                  <c:v>133.22595513963799</c:v>
                </c:pt>
                <c:pt idx="9948">
                  <c:v>133.169713951284</c:v>
                </c:pt>
                <c:pt idx="9949">
                  <c:v>133.03081269875099</c:v>
                </c:pt>
                <c:pt idx="9950">
                  <c:v>132.308294864608</c:v>
                </c:pt>
                <c:pt idx="9951">
                  <c:v>132.264696378949</c:v>
                </c:pt>
                <c:pt idx="9952">
                  <c:v>132.27284704325299</c:v>
                </c:pt>
                <c:pt idx="9953">
                  <c:v>132.17542970615</c:v>
                </c:pt>
                <c:pt idx="9954">
                  <c:v>132.066833746583</c:v>
                </c:pt>
                <c:pt idx="9955">
                  <c:v>131.908160584673</c:v>
                </c:pt>
                <c:pt idx="9956">
                  <c:v>131.747442037817</c:v>
                </c:pt>
                <c:pt idx="9957">
                  <c:v>40.111943708527001</c:v>
                </c:pt>
                <c:pt idx="9958">
                  <c:v>42.834244874953903</c:v>
                </c:pt>
                <c:pt idx="9959">
                  <c:v>38.644514386391798</c:v>
                </c:pt>
                <c:pt idx="9960">
                  <c:v>56.599319663019003</c:v>
                </c:pt>
                <c:pt idx="9961">
                  <c:v>139.88297946120699</c:v>
                </c:pt>
                <c:pt idx="9962">
                  <c:v>57.360801111072803</c:v>
                </c:pt>
                <c:pt idx="9963">
                  <c:v>140.52217467283899</c:v>
                </c:pt>
                <c:pt idx="9964">
                  <c:v>140.51093666582301</c:v>
                </c:pt>
                <c:pt idx="9965">
                  <c:v>140.39564533107099</c:v>
                </c:pt>
                <c:pt idx="9966">
                  <c:v>132.844808762052</c:v>
                </c:pt>
                <c:pt idx="9967">
                  <c:v>133.525750212812</c:v>
                </c:pt>
                <c:pt idx="9968">
                  <c:v>133.56492302594901</c:v>
                </c:pt>
                <c:pt idx="9969">
                  <c:v>56.596520853423499</c:v>
                </c:pt>
                <c:pt idx="9970">
                  <c:v>130.79742415544001</c:v>
                </c:pt>
                <c:pt idx="9971">
                  <c:v>130.837458589585</c:v>
                </c:pt>
                <c:pt idx="9972">
                  <c:v>57.362673339657803</c:v>
                </c:pt>
                <c:pt idx="9973">
                  <c:v>104.832521733649</c:v>
                </c:pt>
                <c:pt idx="9974">
                  <c:v>57.361105038629603</c:v>
                </c:pt>
                <c:pt idx="9975">
                  <c:v>141.76528755648101</c:v>
                </c:pt>
                <c:pt idx="9976">
                  <c:v>37.150431408390901</c:v>
                </c:pt>
                <c:pt idx="9977">
                  <c:v>127.766108002425</c:v>
                </c:pt>
                <c:pt idx="9978">
                  <c:v>141.83563272133901</c:v>
                </c:pt>
                <c:pt idx="9979">
                  <c:v>141.81698190108699</c:v>
                </c:pt>
                <c:pt idx="9980">
                  <c:v>37.1423101165256</c:v>
                </c:pt>
                <c:pt idx="9981">
                  <c:v>42.597832795075199</c:v>
                </c:pt>
                <c:pt idx="9982">
                  <c:v>99.480099717579805</c:v>
                </c:pt>
                <c:pt idx="9983">
                  <c:v>133.570063017715</c:v>
                </c:pt>
                <c:pt idx="9984">
                  <c:v>45.648645191961599</c:v>
                </c:pt>
                <c:pt idx="9985">
                  <c:v>133.5073342208</c:v>
                </c:pt>
                <c:pt idx="9986">
                  <c:v>140.63487039170201</c:v>
                </c:pt>
                <c:pt idx="9987">
                  <c:v>140.64067199719901</c:v>
                </c:pt>
                <c:pt idx="9988">
                  <c:v>140.62261054204799</c:v>
                </c:pt>
                <c:pt idx="9989">
                  <c:v>136.72139052334799</c:v>
                </c:pt>
                <c:pt idx="9990">
                  <c:v>136.72723613599899</c:v>
                </c:pt>
                <c:pt idx="9991">
                  <c:v>136.68378492726299</c:v>
                </c:pt>
                <c:pt idx="9992">
                  <c:v>137.46193610239001</c:v>
                </c:pt>
                <c:pt idx="9993">
                  <c:v>137.456372160418</c:v>
                </c:pt>
                <c:pt idx="9994">
                  <c:v>136.92133153972901</c:v>
                </c:pt>
                <c:pt idx="9995">
                  <c:v>141.45022980180599</c:v>
                </c:pt>
                <c:pt idx="9996">
                  <c:v>141.26728466906701</c:v>
                </c:pt>
                <c:pt idx="9997">
                  <c:v>56.607000103306</c:v>
                </c:pt>
                <c:pt idx="9998">
                  <c:v>44.435635216539502</c:v>
                </c:pt>
                <c:pt idx="9999">
                  <c:v>56.610695889246202</c:v>
                </c:pt>
                <c:pt idx="10000">
                  <c:v>57.3593294639414</c:v>
                </c:pt>
                <c:pt idx="10001">
                  <c:v>56.599639773584002</c:v>
                </c:pt>
                <c:pt idx="10002">
                  <c:v>56.599651788413297</c:v>
                </c:pt>
                <c:pt idx="10003">
                  <c:v>56.5998935753003</c:v>
                </c:pt>
                <c:pt idx="10004">
                  <c:v>56.607228639793</c:v>
                </c:pt>
                <c:pt idx="10005">
                  <c:v>44.436969258673201</c:v>
                </c:pt>
                <c:pt idx="10006">
                  <c:v>44.445462535322598</c:v>
                </c:pt>
                <c:pt idx="10007">
                  <c:v>44.441433537416899</c:v>
                </c:pt>
                <c:pt idx="10008">
                  <c:v>144.83115651189499</c:v>
                </c:pt>
                <c:pt idx="10009">
                  <c:v>133.138230321234</c:v>
                </c:pt>
                <c:pt idx="10010">
                  <c:v>133.04170897996599</c:v>
                </c:pt>
                <c:pt idx="10011">
                  <c:v>38.540778023576799</c:v>
                </c:pt>
                <c:pt idx="10012">
                  <c:v>133.66058238851801</c:v>
                </c:pt>
                <c:pt idx="10013">
                  <c:v>141.28995887717599</c:v>
                </c:pt>
                <c:pt idx="10014">
                  <c:v>141.298392731771</c:v>
                </c:pt>
                <c:pt idx="10015">
                  <c:v>134.086434356122</c:v>
                </c:pt>
                <c:pt idx="10016">
                  <c:v>136.699250106562</c:v>
                </c:pt>
                <c:pt idx="10017">
                  <c:v>141.23136210491401</c:v>
                </c:pt>
                <c:pt idx="10018">
                  <c:v>135.87642246413699</c:v>
                </c:pt>
                <c:pt idx="10019">
                  <c:v>135.88171047603001</c:v>
                </c:pt>
                <c:pt idx="10020">
                  <c:v>135.835769150006</c:v>
                </c:pt>
                <c:pt idx="10021">
                  <c:v>135.14811303305899</c:v>
                </c:pt>
                <c:pt idx="10022">
                  <c:v>134.93639511048099</c:v>
                </c:pt>
                <c:pt idx="10023">
                  <c:v>134.69076053063199</c:v>
                </c:pt>
                <c:pt idx="10024">
                  <c:v>134.89006052804299</c:v>
                </c:pt>
                <c:pt idx="10025">
                  <c:v>134.69201001937901</c:v>
                </c:pt>
                <c:pt idx="10026">
                  <c:v>38.346374564053797</c:v>
                </c:pt>
                <c:pt idx="10027">
                  <c:v>38.346995280665702</c:v>
                </c:pt>
                <c:pt idx="10028">
                  <c:v>137.46806023505701</c:v>
                </c:pt>
                <c:pt idx="10029">
                  <c:v>137.46266146568999</c:v>
                </c:pt>
                <c:pt idx="10030">
                  <c:v>137.37199709331</c:v>
                </c:pt>
                <c:pt idx="10031">
                  <c:v>137.631521070167</c:v>
                </c:pt>
                <c:pt idx="10032">
                  <c:v>37.058207445516203</c:v>
                </c:pt>
                <c:pt idx="10033">
                  <c:v>37.062263347183098</c:v>
                </c:pt>
                <c:pt idx="10034">
                  <c:v>37.065080493086697</c:v>
                </c:pt>
                <c:pt idx="10035">
                  <c:v>37.068069351501897</c:v>
                </c:pt>
                <c:pt idx="10036">
                  <c:v>142.12058177413999</c:v>
                </c:pt>
                <c:pt idx="10037">
                  <c:v>142.18335205610899</c:v>
                </c:pt>
                <c:pt idx="10038">
                  <c:v>142.19817342939101</c:v>
                </c:pt>
                <c:pt idx="10039">
                  <c:v>142.20407413325901</c:v>
                </c:pt>
                <c:pt idx="10040">
                  <c:v>144.88807889228201</c:v>
                </c:pt>
                <c:pt idx="10041">
                  <c:v>144.95330756623699</c:v>
                </c:pt>
                <c:pt idx="10042">
                  <c:v>37.072447498684099</c:v>
                </c:pt>
                <c:pt idx="10043">
                  <c:v>37.0773146364455</c:v>
                </c:pt>
                <c:pt idx="10044">
                  <c:v>143.85894367391001</c:v>
                </c:pt>
                <c:pt idx="10045">
                  <c:v>143.85302489261201</c:v>
                </c:pt>
                <c:pt idx="10046">
                  <c:v>37.087152261612701</c:v>
                </c:pt>
                <c:pt idx="10047">
                  <c:v>143.69646707765401</c:v>
                </c:pt>
                <c:pt idx="10048">
                  <c:v>36.774877061538497</c:v>
                </c:pt>
                <c:pt idx="10049">
                  <c:v>37.160428315947399</c:v>
                </c:pt>
                <c:pt idx="10050">
                  <c:v>37.153521713476103</c:v>
                </c:pt>
                <c:pt idx="10051">
                  <c:v>142.10275215954499</c:v>
                </c:pt>
                <c:pt idx="10052">
                  <c:v>142.09685375903601</c:v>
                </c:pt>
                <c:pt idx="10053">
                  <c:v>132.90483300688999</c:v>
                </c:pt>
                <c:pt idx="10054">
                  <c:v>132.899982858009</c:v>
                </c:pt>
                <c:pt idx="10055">
                  <c:v>130.49811724944499</c:v>
                </c:pt>
                <c:pt idx="10056">
                  <c:v>130.45225309088701</c:v>
                </c:pt>
                <c:pt idx="10057">
                  <c:v>133.06183677092301</c:v>
                </c:pt>
                <c:pt idx="10058">
                  <c:v>132.956896238485</c:v>
                </c:pt>
                <c:pt idx="10059">
                  <c:v>132.94382874921001</c:v>
                </c:pt>
                <c:pt idx="10060">
                  <c:v>142.07904554570101</c:v>
                </c:pt>
                <c:pt idx="10061">
                  <c:v>132.723442640977</c:v>
                </c:pt>
                <c:pt idx="10062">
                  <c:v>132.63425972463301</c:v>
                </c:pt>
                <c:pt idx="10063">
                  <c:v>132.62915454993899</c:v>
                </c:pt>
                <c:pt idx="10064">
                  <c:v>132.593958257574</c:v>
                </c:pt>
                <c:pt idx="10065">
                  <c:v>37.164571592286698</c:v>
                </c:pt>
                <c:pt idx="10066">
                  <c:v>37.164442600074999</c:v>
                </c:pt>
                <c:pt idx="10067">
                  <c:v>37.164731344619298</c:v>
                </c:pt>
                <c:pt idx="10068">
                  <c:v>37.1618087758294</c:v>
                </c:pt>
                <c:pt idx="10069">
                  <c:v>37.161231264190199</c:v>
                </c:pt>
                <c:pt idx="10070">
                  <c:v>37.169567943222397</c:v>
                </c:pt>
                <c:pt idx="10071">
                  <c:v>37.169506786095802</c:v>
                </c:pt>
                <c:pt idx="10072">
                  <c:v>37.169410386489403</c:v>
                </c:pt>
                <c:pt idx="10073">
                  <c:v>37.170770839613198</c:v>
                </c:pt>
                <c:pt idx="10074">
                  <c:v>37.161621142282399</c:v>
                </c:pt>
                <c:pt idx="10075">
                  <c:v>37.154005278598902</c:v>
                </c:pt>
                <c:pt idx="10076">
                  <c:v>37.1467301083607</c:v>
                </c:pt>
                <c:pt idx="10077">
                  <c:v>37.142682603724701</c:v>
                </c:pt>
                <c:pt idx="10078">
                  <c:v>37.139610107105</c:v>
                </c:pt>
                <c:pt idx="10079">
                  <c:v>144.99102635612601</c:v>
                </c:pt>
                <c:pt idx="10080">
                  <c:v>144.997065272486</c:v>
                </c:pt>
                <c:pt idx="10081">
                  <c:v>142.49842618788</c:v>
                </c:pt>
                <c:pt idx="10082">
                  <c:v>142.23106350435299</c:v>
                </c:pt>
                <c:pt idx="10083">
                  <c:v>144.973473402107</c:v>
                </c:pt>
                <c:pt idx="10084">
                  <c:v>36.785988206483403</c:v>
                </c:pt>
                <c:pt idx="10085">
                  <c:v>36.784075809930499</c:v>
                </c:pt>
                <c:pt idx="10086">
                  <c:v>43.492988398045199</c:v>
                </c:pt>
                <c:pt idx="10087">
                  <c:v>36.781983459334398</c:v>
                </c:pt>
                <c:pt idx="10088">
                  <c:v>145.20250976209999</c:v>
                </c:pt>
                <c:pt idx="10089">
                  <c:v>145.196445693181</c:v>
                </c:pt>
                <c:pt idx="10090">
                  <c:v>135.471987865454</c:v>
                </c:pt>
                <c:pt idx="10091">
                  <c:v>135.466873468964</c:v>
                </c:pt>
                <c:pt idx="10092">
                  <c:v>36.7820311685945</c:v>
                </c:pt>
                <c:pt idx="10093">
                  <c:v>135.76082169341899</c:v>
                </c:pt>
                <c:pt idx="10094">
                  <c:v>135.70869303629499</c:v>
                </c:pt>
                <c:pt idx="10095">
                  <c:v>135.522944435395</c:v>
                </c:pt>
                <c:pt idx="10096">
                  <c:v>144.96573521036399</c:v>
                </c:pt>
                <c:pt idx="10097">
                  <c:v>135.39342516024001</c:v>
                </c:pt>
                <c:pt idx="10098">
                  <c:v>145.09845019741701</c:v>
                </c:pt>
                <c:pt idx="10099">
                  <c:v>36.774765214751902</c:v>
                </c:pt>
                <c:pt idx="10100">
                  <c:v>113.93610873839501</c:v>
                </c:pt>
                <c:pt idx="10101">
                  <c:v>113.93309761332</c:v>
                </c:pt>
                <c:pt idx="10102">
                  <c:v>113.899085557948</c:v>
                </c:pt>
                <c:pt idx="10103">
                  <c:v>113.855153375017</c:v>
                </c:pt>
                <c:pt idx="10104">
                  <c:v>113.92060585774</c:v>
                </c:pt>
                <c:pt idx="10105">
                  <c:v>113.904026470628</c:v>
                </c:pt>
                <c:pt idx="10106">
                  <c:v>113.860730342495</c:v>
                </c:pt>
                <c:pt idx="10107">
                  <c:v>113.633335908855</c:v>
                </c:pt>
                <c:pt idx="10108">
                  <c:v>37.168399556177803</c:v>
                </c:pt>
                <c:pt idx="10109">
                  <c:v>42.654133786127097</c:v>
                </c:pt>
                <c:pt idx="10110">
                  <c:v>42.6394141795694</c:v>
                </c:pt>
                <c:pt idx="10111">
                  <c:v>42.627739095439502</c:v>
                </c:pt>
                <c:pt idx="10112">
                  <c:v>42.614843480389098</c:v>
                </c:pt>
                <c:pt idx="10113">
                  <c:v>46.428960445096102</c:v>
                </c:pt>
                <c:pt idx="10114">
                  <c:v>46.432760098424403</c:v>
                </c:pt>
                <c:pt idx="10115">
                  <c:v>46.414237607358302</c:v>
                </c:pt>
                <c:pt idx="10116">
                  <c:v>46.417987752436098</c:v>
                </c:pt>
                <c:pt idx="10117">
                  <c:v>46.412420531402702</c:v>
                </c:pt>
                <c:pt idx="10118">
                  <c:v>46.419800109986198</c:v>
                </c:pt>
                <c:pt idx="10119">
                  <c:v>42.608037130139699</c:v>
                </c:pt>
                <c:pt idx="10120">
                  <c:v>142.820246515256</c:v>
                </c:pt>
                <c:pt idx="10121">
                  <c:v>142.80890512820301</c:v>
                </c:pt>
                <c:pt idx="10122">
                  <c:v>142.78040498216001</c:v>
                </c:pt>
                <c:pt idx="10123">
                  <c:v>144.662533679467</c:v>
                </c:pt>
                <c:pt idx="10124">
                  <c:v>144.65823728643699</c:v>
                </c:pt>
                <c:pt idx="10125">
                  <c:v>134.74500627776999</c:v>
                </c:pt>
                <c:pt idx="10126">
                  <c:v>134.754755056345</c:v>
                </c:pt>
                <c:pt idx="10127">
                  <c:v>134.915962430608</c:v>
                </c:pt>
                <c:pt idx="10128">
                  <c:v>134.835296441563</c:v>
                </c:pt>
                <c:pt idx="10129">
                  <c:v>134.71488406547601</c:v>
                </c:pt>
                <c:pt idx="10130">
                  <c:v>134.637245395197</c:v>
                </c:pt>
                <c:pt idx="10131">
                  <c:v>134.77426205342999</c:v>
                </c:pt>
                <c:pt idx="10132">
                  <c:v>134.96719818234601</c:v>
                </c:pt>
                <c:pt idx="10133">
                  <c:v>143.301875045923</c:v>
                </c:pt>
                <c:pt idx="10134">
                  <c:v>143.68591798431601</c:v>
                </c:pt>
                <c:pt idx="10135">
                  <c:v>142.24515699914801</c:v>
                </c:pt>
                <c:pt idx="10136">
                  <c:v>142.23436627904499</c:v>
                </c:pt>
                <c:pt idx="10137">
                  <c:v>135.198974371893</c:v>
                </c:pt>
                <c:pt idx="10138">
                  <c:v>136.38022266158299</c:v>
                </c:pt>
                <c:pt idx="10139">
                  <c:v>142.08081317492099</c:v>
                </c:pt>
                <c:pt idx="10140">
                  <c:v>144.555503890143</c:v>
                </c:pt>
                <c:pt idx="10141">
                  <c:v>144.34463462038599</c:v>
                </c:pt>
                <c:pt idx="10142">
                  <c:v>135.31764350346299</c:v>
                </c:pt>
                <c:pt idx="10143">
                  <c:v>135.32698968577</c:v>
                </c:pt>
                <c:pt idx="10144">
                  <c:v>135.50830047618101</c:v>
                </c:pt>
                <c:pt idx="10145">
                  <c:v>135.74439674081299</c:v>
                </c:pt>
                <c:pt idx="10146">
                  <c:v>135.62299720441999</c:v>
                </c:pt>
                <c:pt idx="10147">
                  <c:v>135.957784146687</c:v>
                </c:pt>
                <c:pt idx="10148">
                  <c:v>135.899396307882</c:v>
                </c:pt>
                <c:pt idx="10149">
                  <c:v>135.755194130554</c:v>
                </c:pt>
                <c:pt idx="10150">
                  <c:v>135.00427399627799</c:v>
                </c:pt>
                <c:pt idx="10151">
                  <c:v>134.95899284491301</c:v>
                </c:pt>
                <c:pt idx="10152">
                  <c:v>134.96749174795099</c:v>
                </c:pt>
                <c:pt idx="10153">
                  <c:v>134.866333735463</c:v>
                </c:pt>
                <c:pt idx="10154">
                  <c:v>134.75361786434101</c:v>
                </c:pt>
                <c:pt idx="10155">
                  <c:v>134.60736622706699</c:v>
                </c:pt>
                <c:pt idx="10156">
                  <c:v>134.440506322495</c:v>
                </c:pt>
                <c:pt idx="10157">
                  <c:v>41.011542208317103</c:v>
                </c:pt>
                <c:pt idx="10158">
                  <c:v>43.735481596605297</c:v>
                </c:pt>
                <c:pt idx="10159">
                  <c:v>39.511225516442799</c:v>
                </c:pt>
                <c:pt idx="10160">
                  <c:v>56.599708665548498</c:v>
                </c:pt>
                <c:pt idx="10161">
                  <c:v>142.69005157932801</c:v>
                </c:pt>
                <c:pt idx="10162">
                  <c:v>57.361099131737099</c:v>
                </c:pt>
                <c:pt idx="10163">
                  <c:v>143.324844148832</c:v>
                </c:pt>
                <c:pt idx="10164">
                  <c:v>143.31318152696201</c:v>
                </c:pt>
                <c:pt idx="10165">
                  <c:v>143.19334868327201</c:v>
                </c:pt>
                <c:pt idx="10166">
                  <c:v>135.561879008174</c:v>
                </c:pt>
                <c:pt idx="10167">
                  <c:v>136.34760417410101</c:v>
                </c:pt>
                <c:pt idx="10168">
                  <c:v>136.38841035060699</c:v>
                </c:pt>
                <c:pt idx="10169">
                  <c:v>56.5968558069248</c:v>
                </c:pt>
                <c:pt idx="10170">
                  <c:v>133.61261022219699</c:v>
                </c:pt>
                <c:pt idx="10171">
                  <c:v>133.65434483039601</c:v>
                </c:pt>
                <c:pt idx="10172">
                  <c:v>57.363008328310002</c:v>
                </c:pt>
                <c:pt idx="10173">
                  <c:v>106.944468903904</c:v>
                </c:pt>
                <c:pt idx="10174">
                  <c:v>57.361409102362998</c:v>
                </c:pt>
                <c:pt idx="10175">
                  <c:v>144.55978358736499</c:v>
                </c:pt>
                <c:pt idx="10176">
                  <c:v>37.154893190194997</c:v>
                </c:pt>
                <c:pt idx="10177">
                  <c:v>130.57798050779701</c:v>
                </c:pt>
                <c:pt idx="10178">
                  <c:v>144.632796374695</c:v>
                </c:pt>
                <c:pt idx="10179">
                  <c:v>144.61343787383001</c:v>
                </c:pt>
                <c:pt idx="10180">
                  <c:v>37.146627232811298</c:v>
                </c:pt>
                <c:pt idx="10181">
                  <c:v>43.503263434678097</c:v>
                </c:pt>
                <c:pt idx="10182">
                  <c:v>101.593607000761</c:v>
                </c:pt>
                <c:pt idx="10183">
                  <c:v>136.39376617654099</c:v>
                </c:pt>
                <c:pt idx="10184">
                  <c:v>46.555314309046103</c:v>
                </c:pt>
                <c:pt idx="10185">
                  <c:v>136.32815149208599</c:v>
                </c:pt>
                <c:pt idx="10186">
                  <c:v>143.45599040981801</c:v>
                </c:pt>
                <c:pt idx="10187">
                  <c:v>143.46201977964699</c:v>
                </c:pt>
                <c:pt idx="10188">
                  <c:v>143.44324149328901</c:v>
                </c:pt>
                <c:pt idx="10189">
                  <c:v>139.50202380313399</c:v>
                </c:pt>
                <c:pt idx="10190">
                  <c:v>139.50810304516301</c:v>
                </c:pt>
                <c:pt idx="10191">
                  <c:v>139.462916587085</c:v>
                </c:pt>
                <c:pt idx="10192">
                  <c:v>140.28601914547701</c:v>
                </c:pt>
                <c:pt idx="10193">
                  <c:v>140.280230668267</c:v>
                </c:pt>
                <c:pt idx="10194">
                  <c:v>139.72351224996601</c:v>
                </c:pt>
                <c:pt idx="10195">
                  <c:v>144.27531446164099</c:v>
                </c:pt>
                <c:pt idx="10196">
                  <c:v>144.085096525305</c:v>
                </c:pt>
                <c:pt idx="10197">
                  <c:v>56.607536926109503</c:v>
                </c:pt>
                <c:pt idx="10198">
                  <c:v>44.436118465646601</c:v>
                </c:pt>
                <c:pt idx="10199">
                  <c:v>56.611305515829798</c:v>
                </c:pt>
                <c:pt idx="10200">
                  <c:v>57.359592882726602</c:v>
                </c:pt>
                <c:pt idx="10201">
                  <c:v>56.600025534309196</c:v>
                </c:pt>
                <c:pt idx="10202">
                  <c:v>56.6000380275932</c:v>
                </c:pt>
                <c:pt idx="10203">
                  <c:v>56.600285579307901</c:v>
                </c:pt>
                <c:pt idx="10204">
                  <c:v>56.607758733442601</c:v>
                </c:pt>
                <c:pt idx="10205">
                  <c:v>44.437467846259402</c:v>
                </c:pt>
                <c:pt idx="10206">
                  <c:v>44.446119454893299</c:v>
                </c:pt>
                <c:pt idx="10207">
                  <c:v>44.442102024296098</c:v>
                </c:pt>
                <c:pt idx="10208">
                  <c:v>147.65359458858799</c:v>
                </c:pt>
                <c:pt idx="10209">
                  <c:v>135.961137875856</c:v>
                </c:pt>
                <c:pt idx="10210">
                  <c:v>135.86057754545999</c:v>
                </c:pt>
                <c:pt idx="10211">
                  <c:v>38.541372446091998</c:v>
                </c:pt>
                <c:pt idx="10212">
                  <c:v>136.47709514628099</c:v>
                </c:pt>
                <c:pt idx="10213">
                  <c:v>144.08301097896199</c:v>
                </c:pt>
                <c:pt idx="10214">
                  <c:v>144.09176960191101</c:v>
                </c:pt>
                <c:pt idx="10215">
                  <c:v>136.891881645518</c:v>
                </c:pt>
                <c:pt idx="10216">
                  <c:v>139.49724737910901</c:v>
                </c:pt>
                <c:pt idx="10217">
                  <c:v>144.022133956369</c:v>
                </c:pt>
                <c:pt idx="10218">
                  <c:v>138.699131490605</c:v>
                </c:pt>
                <c:pt idx="10219">
                  <c:v>138.704638888788</c:v>
                </c:pt>
                <c:pt idx="10220">
                  <c:v>138.65680757750101</c:v>
                </c:pt>
                <c:pt idx="10221">
                  <c:v>137.941262667171</c:v>
                </c:pt>
                <c:pt idx="10222">
                  <c:v>137.72102272167101</c:v>
                </c:pt>
                <c:pt idx="10223">
                  <c:v>137.447192223229</c:v>
                </c:pt>
                <c:pt idx="10224">
                  <c:v>137.67286930041001</c:v>
                </c:pt>
                <c:pt idx="10225">
                  <c:v>137.44901219714899</c:v>
                </c:pt>
                <c:pt idx="10226">
                  <c:v>38.3469856346657</c:v>
                </c:pt>
                <c:pt idx="10227">
                  <c:v>38.347617785638398</c:v>
                </c:pt>
                <c:pt idx="10228">
                  <c:v>140.27741056107499</c:v>
                </c:pt>
                <c:pt idx="10229">
                  <c:v>140.27179427905401</c:v>
                </c:pt>
                <c:pt idx="10230">
                  <c:v>140.17748324869899</c:v>
                </c:pt>
                <c:pt idx="10231">
                  <c:v>140.44745886554799</c:v>
                </c:pt>
                <c:pt idx="10232">
                  <c:v>37.060967591326701</c:v>
                </c:pt>
                <c:pt idx="10233">
                  <c:v>37.065096166419202</c:v>
                </c:pt>
                <c:pt idx="10234">
                  <c:v>37.067963705199098</c:v>
                </c:pt>
                <c:pt idx="10235">
                  <c:v>37.071001237536599</c:v>
                </c:pt>
                <c:pt idx="10236">
                  <c:v>144.943636425911</c:v>
                </c:pt>
                <c:pt idx="10237">
                  <c:v>145.008861056277</c:v>
                </c:pt>
                <c:pt idx="10238">
                  <c:v>145.024265998929</c:v>
                </c:pt>
                <c:pt idx="10239">
                  <c:v>145.03039672496101</c:v>
                </c:pt>
                <c:pt idx="10240">
                  <c:v>147.71243348999801</c:v>
                </c:pt>
                <c:pt idx="10241">
                  <c:v>147.77429130351101</c:v>
                </c:pt>
                <c:pt idx="10242">
                  <c:v>37.075462207232697</c:v>
                </c:pt>
                <c:pt idx="10243">
                  <c:v>37.080415837080501</c:v>
                </c:pt>
                <c:pt idx="10244">
                  <c:v>146.689617229807</c:v>
                </c:pt>
                <c:pt idx="10245">
                  <c:v>146.68347127314399</c:v>
                </c:pt>
                <c:pt idx="10246">
                  <c:v>37.090427564320102</c:v>
                </c:pt>
                <c:pt idx="10247">
                  <c:v>146.52081522599201</c:v>
                </c:pt>
                <c:pt idx="10248">
                  <c:v>36.776822062406701</c:v>
                </c:pt>
                <c:pt idx="10249">
                  <c:v>37.164864631906703</c:v>
                </c:pt>
                <c:pt idx="10250">
                  <c:v>37.157689430606702</c:v>
                </c:pt>
                <c:pt idx="10251">
                  <c:v>144.91102847326101</c:v>
                </c:pt>
                <c:pt idx="10252">
                  <c:v>144.904907921335</c:v>
                </c:pt>
                <c:pt idx="10253">
                  <c:v>135.69781355014001</c:v>
                </c:pt>
                <c:pt idx="10254">
                  <c:v>135.69276978941301</c:v>
                </c:pt>
                <c:pt idx="10255">
                  <c:v>133.305779641816</c:v>
                </c:pt>
                <c:pt idx="10256">
                  <c:v>133.257530859844</c:v>
                </c:pt>
                <c:pt idx="10257">
                  <c:v>135.86118579902001</c:v>
                </c:pt>
                <c:pt idx="10258">
                  <c:v>135.751975954324</c:v>
                </c:pt>
                <c:pt idx="10259">
                  <c:v>135.738375535356</c:v>
                </c:pt>
                <c:pt idx="10260">
                  <c:v>144.88641152035501</c:v>
                </c:pt>
                <c:pt idx="10261">
                  <c:v>135.50936840543901</c:v>
                </c:pt>
                <c:pt idx="10262">
                  <c:v>135.41675158426801</c:v>
                </c:pt>
                <c:pt idx="10263">
                  <c:v>135.411449005919</c:v>
                </c:pt>
                <c:pt idx="10264">
                  <c:v>135.374898989293</c:v>
                </c:pt>
                <c:pt idx="10265">
                  <c:v>37.169186157202603</c:v>
                </c:pt>
                <c:pt idx="10266">
                  <c:v>37.241457728265097</c:v>
                </c:pt>
                <c:pt idx="10267">
                  <c:v>37.169352787911599</c:v>
                </c:pt>
                <c:pt idx="10268">
                  <c:v>37.166381050277202</c:v>
                </c:pt>
                <c:pt idx="10269">
                  <c:v>37.241476778240603</c:v>
                </c:pt>
                <c:pt idx="10270">
                  <c:v>37.174270276420998</c:v>
                </c:pt>
                <c:pt idx="10271">
                  <c:v>37.1742062371003</c:v>
                </c:pt>
                <c:pt idx="10272">
                  <c:v>37.1741059763431</c:v>
                </c:pt>
                <c:pt idx="10273">
                  <c:v>37.175493112359703</c:v>
                </c:pt>
                <c:pt idx="10274">
                  <c:v>37.244889724769102</c:v>
                </c:pt>
                <c:pt idx="10275">
                  <c:v>37.158437028128603</c:v>
                </c:pt>
                <c:pt idx="10276">
                  <c:v>37.151038728342499</c:v>
                </c:pt>
                <c:pt idx="10277">
                  <c:v>37.146922364835802</c:v>
                </c:pt>
                <c:pt idx="10278">
                  <c:v>37.143797483131102</c:v>
                </c:pt>
                <c:pt idx="10279">
                  <c:v>147.801435296633</c:v>
                </c:pt>
                <c:pt idx="10280">
                  <c:v>147.80769759980001</c:v>
                </c:pt>
                <c:pt idx="10281">
                  <c:v>145.32349169916901</c:v>
                </c:pt>
                <c:pt idx="10282">
                  <c:v>145.045682954992</c:v>
                </c:pt>
                <c:pt idx="10283">
                  <c:v>147.783213493435</c:v>
                </c:pt>
                <c:pt idx="10284">
                  <c:v>37.140181015259699</c:v>
                </c:pt>
                <c:pt idx="10285">
                  <c:v>36.786180904622</c:v>
                </c:pt>
                <c:pt idx="10286">
                  <c:v>44.398661917163103</c:v>
                </c:pt>
                <c:pt idx="10287">
                  <c:v>36.784051153060901</c:v>
                </c:pt>
                <c:pt idx="10288">
                  <c:v>148.02586633189901</c:v>
                </c:pt>
                <c:pt idx="10289">
                  <c:v>148.01957447575501</c:v>
                </c:pt>
                <c:pt idx="10290">
                  <c:v>138.28124319443799</c:v>
                </c:pt>
                <c:pt idx="10291">
                  <c:v>138.27592080839401</c:v>
                </c:pt>
                <c:pt idx="10292">
                  <c:v>36.784100833302702</c:v>
                </c:pt>
                <c:pt idx="10293">
                  <c:v>138.58471470993399</c:v>
                </c:pt>
                <c:pt idx="10294">
                  <c:v>138.52757278095601</c:v>
                </c:pt>
                <c:pt idx="10295">
                  <c:v>138.334270731516</c:v>
                </c:pt>
                <c:pt idx="10296">
                  <c:v>147.77575356616899</c:v>
                </c:pt>
                <c:pt idx="10297">
                  <c:v>138.19949028522799</c:v>
                </c:pt>
                <c:pt idx="10298">
                  <c:v>147.91781584200601</c:v>
                </c:pt>
                <c:pt idx="10299">
                  <c:v>36.776704880738698</c:v>
                </c:pt>
                <c:pt idx="10300">
                  <c:v>116.70628819616201</c:v>
                </c:pt>
                <c:pt idx="10301">
                  <c:v>116.703115926031</c:v>
                </c:pt>
                <c:pt idx="10302">
                  <c:v>116.68403360827099</c:v>
                </c:pt>
                <c:pt idx="10303">
                  <c:v>116.637885150808</c:v>
                </c:pt>
                <c:pt idx="10304">
                  <c:v>116.68999448445599</c:v>
                </c:pt>
                <c:pt idx="10305">
                  <c:v>116.672598805592</c:v>
                </c:pt>
                <c:pt idx="10306">
                  <c:v>116.627422944461</c:v>
                </c:pt>
                <c:pt idx="10307">
                  <c:v>116.389491693495</c:v>
                </c:pt>
                <c:pt idx="10308">
                  <c:v>37.173048916977798</c:v>
                </c:pt>
                <c:pt idx="10309">
                  <c:v>43.553658855444397</c:v>
                </c:pt>
                <c:pt idx="10310">
                  <c:v>43.538334466231497</c:v>
                </c:pt>
                <c:pt idx="10311">
                  <c:v>43.526115381780301</c:v>
                </c:pt>
                <c:pt idx="10312">
                  <c:v>43.5126918032283</c:v>
                </c:pt>
                <c:pt idx="10313">
                  <c:v>47.3294879866854</c:v>
                </c:pt>
                <c:pt idx="10314">
                  <c:v>47.3334274985435</c:v>
                </c:pt>
                <c:pt idx="10315">
                  <c:v>47.314236472370702</c:v>
                </c:pt>
                <c:pt idx="10316">
                  <c:v>47.318124427787602</c:v>
                </c:pt>
                <c:pt idx="10317">
                  <c:v>47.312352642903299</c:v>
                </c:pt>
                <c:pt idx="10318">
                  <c:v>47.319990715314503</c:v>
                </c:pt>
                <c:pt idx="10319">
                  <c:v>43.505542132821901</c:v>
                </c:pt>
                <c:pt idx="10320">
                  <c:v>145.631132811789</c:v>
                </c:pt>
                <c:pt idx="10321">
                  <c:v>145.619367376925</c:v>
                </c:pt>
                <c:pt idx="10322">
                  <c:v>145.589763762193</c:v>
                </c:pt>
                <c:pt idx="10323">
                  <c:v>147.459405425065</c:v>
                </c:pt>
                <c:pt idx="10324">
                  <c:v>147.454947513783</c:v>
                </c:pt>
                <c:pt idx="10325">
                  <c:v>137.53043796295799</c:v>
                </c:pt>
                <c:pt idx="10326">
                  <c:v>137.54057240173401</c:v>
                </c:pt>
                <c:pt idx="10327">
                  <c:v>137.708268664347</c:v>
                </c:pt>
                <c:pt idx="10328">
                  <c:v>137.62435375195199</c:v>
                </c:pt>
                <c:pt idx="10329">
                  <c:v>137.499105236926</c:v>
                </c:pt>
                <c:pt idx="10330">
                  <c:v>137.41834900977</c:v>
                </c:pt>
                <c:pt idx="10331">
                  <c:v>137.54447260877399</c:v>
                </c:pt>
                <c:pt idx="10332">
                  <c:v>137.72878624623601</c:v>
                </c:pt>
                <c:pt idx="10333">
                  <c:v>146.06290436168101</c:v>
                </c:pt>
                <c:pt idx="10334">
                  <c:v>146.44434080600101</c:v>
                </c:pt>
                <c:pt idx="10335">
                  <c:v>145.00307795635101</c:v>
                </c:pt>
                <c:pt idx="10336">
                  <c:v>144.99189721556399</c:v>
                </c:pt>
                <c:pt idx="10337">
                  <c:v>137.953511265321</c:v>
                </c:pt>
                <c:pt idx="10338">
                  <c:v>139.125981897625</c:v>
                </c:pt>
                <c:pt idx="10339">
                  <c:v>144.83259245630899</c:v>
                </c:pt>
                <c:pt idx="10340">
                  <c:v>147.34839717001799</c:v>
                </c:pt>
                <c:pt idx="10341">
                  <c:v>147.12952490112301</c:v>
                </c:pt>
                <c:pt idx="10342">
                  <c:v>138.02252024179501</c:v>
                </c:pt>
                <c:pt idx="10343">
                  <c:v>138.03221362257</c:v>
                </c:pt>
                <c:pt idx="10344">
                  <c:v>138.22046702526299</c:v>
                </c:pt>
                <c:pt idx="10345">
                  <c:v>138.46560671244501</c:v>
                </c:pt>
                <c:pt idx="10346">
                  <c:v>138.33968163699899</c:v>
                </c:pt>
                <c:pt idx="10347">
                  <c:v>138.68719580971899</c:v>
                </c:pt>
                <c:pt idx="10348">
                  <c:v>138.62662619325999</c:v>
                </c:pt>
                <c:pt idx="10349">
                  <c:v>138.47703664413999</c:v>
                </c:pt>
                <c:pt idx="10350">
                  <c:v>137.69724842350701</c:v>
                </c:pt>
                <c:pt idx="10351">
                  <c:v>137.65025819892799</c:v>
                </c:pt>
                <c:pt idx="10352">
                  <c:v>137.65911136770799</c:v>
                </c:pt>
                <c:pt idx="10353">
                  <c:v>137.55415443512899</c:v>
                </c:pt>
                <c:pt idx="10354">
                  <c:v>137.43725560019499</c:v>
                </c:pt>
                <c:pt idx="10355">
                  <c:v>137.28558713866701</c:v>
                </c:pt>
                <c:pt idx="10356">
                  <c:v>137.11260482587099</c:v>
                </c:pt>
                <c:pt idx="10357">
                  <c:v>41.9110124303376</c:v>
                </c:pt>
                <c:pt idx="10358">
                  <c:v>44.636510342030398</c:v>
                </c:pt>
                <c:pt idx="10359">
                  <c:v>40.377813998016002</c:v>
                </c:pt>
                <c:pt idx="10360">
                  <c:v>56.600097176368699</c:v>
                </c:pt>
                <c:pt idx="10361">
                  <c:v>145.49591502317199</c:v>
                </c:pt>
                <c:pt idx="10362">
                  <c:v>57.3613967486476</c:v>
                </c:pt>
                <c:pt idx="10363">
                  <c:v>146.126223702027</c:v>
                </c:pt>
                <c:pt idx="10364">
                  <c:v>146.114129929792</c:v>
                </c:pt>
                <c:pt idx="10365">
                  <c:v>145.989673175023</c:v>
                </c:pt>
                <c:pt idx="10366">
                  <c:v>138.276288100389</c:v>
                </c:pt>
                <c:pt idx="10367">
                  <c:v>139.16880259459401</c:v>
                </c:pt>
                <c:pt idx="10368">
                  <c:v>139.21127412743601</c:v>
                </c:pt>
                <c:pt idx="10369">
                  <c:v>56.597190345083497</c:v>
                </c:pt>
                <c:pt idx="10370">
                  <c:v>136.42712521656301</c:v>
                </c:pt>
                <c:pt idx="10371">
                  <c:v>136.47059369544601</c:v>
                </c:pt>
                <c:pt idx="10372">
                  <c:v>57.363342894871998</c:v>
                </c:pt>
                <c:pt idx="10373">
                  <c:v>109.05618194799101</c:v>
                </c:pt>
                <c:pt idx="10374">
                  <c:v>57.3617127619383</c:v>
                </c:pt>
                <c:pt idx="10375">
                  <c:v>147.35283744858799</c:v>
                </c:pt>
                <c:pt idx="10376">
                  <c:v>37.159341544588699</c:v>
                </c:pt>
                <c:pt idx="10377">
                  <c:v>133.388994777687</c:v>
                </c:pt>
                <c:pt idx="10378">
                  <c:v>147.428561027521</c:v>
                </c:pt>
                <c:pt idx="10379">
                  <c:v>147.408483369279</c:v>
                </c:pt>
                <c:pt idx="10380">
                  <c:v>37.150931596264897</c:v>
                </c:pt>
                <c:pt idx="10381">
                  <c:v>44.4084609769371</c:v>
                </c:pt>
                <c:pt idx="10382">
                  <c:v>103.706531552614</c:v>
                </c:pt>
                <c:pt idx="10383">
                  <c:v>139.21684987221099</c:v>
                </c:pt>
                <c:pt idx="10384">
                  <c:v>47.461755316468398</c:v>
                </c:pt>
                <c:pt idx="10385">
                  <c:v>139.148292148895</c:v>
                </c:pt>
                <c:pt idx="10386">
                  <c:v>146.27635492671999</c:v>
                </c:pt>
                <c:pt idx="10387">
                  <c:v>146.28261607521901</c:v>
                </c:pt>
                <c:pt idx="10388">
                  <c:v>146.26310776028501</c:v>
                </c:pt>
                <c:pt idx="10389">
                  <c:v>142.299105258541</c:v>
                </c:pt>
                <c:pt idx="10390">
                  <c:v>142.30542329823601</c:v>
                </c:pt>
                <c:pt idx="10391">
                  <c:v>142.25845162097099</c:v>
                </c:pt>
                <c:pt idx="10392">
                  <c:v>143.10935952296299</c:v>
                </c:pt>
                <c:pt idx="10393">
                  <c:v>143.103342463442</c:v>
                </c:pt>
                <c:pt idx="10394">
                  <c:v>142.52453447818399</c:v>
                </c:pt>
                <c:pt idx="10395">
                  <c:v>147.09973252499299</c:v>
                </c:pt>
                <c:pt idx="10396">
                  <c:v>146.90210551880901</c:v>
                </c:pt>
                <c:pt idx="10397">
                  <c:v>56.608073027570001</c:v>
                </c:pt>
                <c:pt idx="10398">
                  <c:v>44.436601111781002</c:v>
                </c:pt>
                <c:pt idx="10399">
                  <c:v>56.611914375823602</c:v>
                </c:pt>
                <c:pt idx="10400">
                  <c:v>57.359855917950199</c:v>
                </c:pt>
                <c:pt idx="10401">
                  <c:v>56.600410749311202</c:v>
                </c:pt>
                <c:pt idx="10402">
                  <c:v>56.600423730297699</c:v>
                </c:pt>
                <c:pt idx="10403">
                  <c:v>56.600677086209402</c:v>
                </c:pt>
                <c:pt idx="10404">
                  <c:v>56.608288106245503</c:v>
                </c:pt>
                <c:pt idx="10405">
                  <c:v>44.437965802098802</c:v>
                </c:pt>
                <c:pt idx="10406">
                  <c:v>44.446775420552299</c:v>
                </c:pt>
                <c:pt idx="10407">
                  <c:v>44.439807970334002</c:v>
                </c:pt>
                <c:pt idx="10408">
                  <c:v>150.45987121125299</c:v>
                </c:pt>
                <c:pt idx="10409">
                  <c:v>138.783556161212</c:v>
                </c:pt>
                <c:pt idx="10410">
                  <c:v>138.67887768565799</c:v>
                </c:pt>
                <c:pt idx="10411">
                  <c:v>38.541965955310303</c:v>
                </c:pt>
                <c:pt idx="10412">
                  <c:v>139.29297056739301</c:v>
                </c:pt>
                <c:pt idx="10413">
                  <c:v>146.87484066443599</c:v>
                </c:pt>
                <c:pt idx="10414">
                  <c:v>146.88392952448399</c:v>
                </c:pt>
                <c:pt idx="10415">
                  <c:v>139.696459965396</c:v>
                </c:pt>
                <c:pt idx="10416">
                  <c:v>142.29416852487699</c:v>
                </c:pt>
                <c:pt idx="10417">
                  <c:v>146.81164286510599</c:v>
                </c:pt>
                <c:pt idx="10418">
                  <c:v>141.521268488103</c:v>
                </c:pt>
                <c:pt idx="10419">
                  <c:v>141.52699938830699</c:v>
                </c:pt>
                <c:pt idx="10420">
                  <c:v>141.477241892259</c:v>
                </c:pt>
                <c:pt idx="10421">
                  <c:v>140.733286129948</c:v>
                </c:pt>
                <c:pt idx="10422">
                  <c:v>140.504368405701</c:v>
                </c:pt>
                <c:pt idx="10423">
                  <c:v>140.219937836111</c:v>
                </c:pt>
                <c:pt idx="10424">
                  <c:v>140.45436386644599</c:v>
                </c:pt>
                <c:pt idx="10425">
                  <c:v>140.22234959019599</c:v>
                </c:pt>
                <c:pt idx="10426">
                  <c:v>38.347595746654903</c:v>
                </c:pt>
                <c:pt idx="10427">
                  <c:v>38.348239303086999</c:v>
                </c:pt>
                <c:pt idx="10428">
                  <c:v>143.08585158359099</c:v>
                </c:pt>
                <c:pt idx="10429">
                  <c:v>143.08001390197501</c:v>
                </c:pt>
                <c:pt idx="10430">
                  <c:v>142.98198857748699</c:v>
                </c:pt>
                <c:pt idx="10431">
                  <c:v>143.262611278657</c:v>
                </c:pt>
                <c:pt idx="10432">
                  <c:v>37.0637220941748</c:v>
                </c:pt>
                <c:pt idx="10433">
                  <c:v>37.067923084644796</c:v>
                </c:pt>
                <c:pt idx="10434">
                  <c:v>37.070836133410303</c:v>
                </c:pt>
                <c:pt idx="10435">
                  <c:v>37.073931543492002</c:v>
                </c:pt>
                <c:pt idx="10436">
                  <c:v>147.765974917828</c:v>
                </c:pt>
                <c:pt idx="10437">
                  <c:v>147.83369878650299</c:v>
                </c:pt>
                <c:pt idx="10438">
                  <c:v>147.84969805936399</c:v>
                </c:pt>
                <c:pt idx="10439">
                  <c:v>147.85606284266601</c:v>
                </c:pt>
                <c:pt idx="10440">
                  <c:v>150.536085059307</c:v>
                </c:pt>
                <c:pt idx="10441">
                  <c:v>150.59450895952301</c:v>
                </c:pt>
                <c:pt idx="10442">
                  <c:v>37.078470342202998</c:v>
                </c:pt>
                <c:pt idx="10443">
                  <c:v>37.0835101279418</c:v>
                </c:pt>
                <c:pt idx="10444">
                  <c:v>149.519634688319</c:v>
                </c:pt>
                <c:pt idx="10445">
                  <c:v>149.513257663085</c:v>
                </c:pt>
                <c:pt idx="10446">
                  <c:v>37.093695251674298</c:v>
                </c:pt>
                <c:pt idx="10447">
                  <c:v>149.344392563969</c:v>
                </c:pt>
                <c:pt idx="10448">
                  <c:v>36.778762219664998</c:v>
                </c:pt>
                <c:pt idx="10449">
                  <c:v>37.169283038747302</c:v>
                </c:pt>
                <c:pt idx="10450">
                  <c:v>37.859630184058098</c:v>
                </c:pt>
                <c:pt idx="10451">
                  <c:v>147.71811573089099</c:v>
                </c:pt>
                <c:pt idx="10452">
                  <c:v>147.711769571476</c:v>
                </c:pt>
                <c:pt idx="10453">
                  <c:v>138.48948332114199</c:v>
                </c:pt>
                <c:pt idx="10454">
                  <c:v>138.48424281203299</c:v>
                </c:pt>
                <c:pt idx="10455">
                  <c:v>136.11251303025099</c:v>
                </c:pt>
                <c:pt idx="10456">
                  <c:v>136.061831568104</c:v>
                </c:pt>
                <c:pt idx="10457">
                  <c:v>138.65933888755799</c:v>
                </c:pt>
                <c:pt idx="10458">
                  <c:v>138.545782453778</c:v>
                </c:pt>
                <c:pt idx="10459">
                  <c:v>138.53163946023</c:v>
                </c:pt>
                <c:pt idx="10460">
                  <c:v>147.69257299016101</c:v>
                </c:pt>
                <c:pt idx="10461">
                  <c:v>138.293862078339</c:v>
                </c:pt>
                <c:pt idx="10462">
                  <c:v>138.197753197206</c:v>
                </c:pt>
                <c:pt idx="10463">
                  <c:v>138.192250207196</c:v>
                </c:pt>
                <c:pt idx="10464">
                  <c:v>138.154323622079</c:v>
                </c:pt>
                <c:pt idx="10465">
                  <c:v>37.173786434381803</c:v>
                </c:pt>
                <c:pt idx="10466">
                  <c:v>37.9514217116838</c:v>
                </c:pt>
                <c:pt idx="10467">
                  <c:v>37.173960083382703</c:v>
                </c:pt>
                <c:pt idx="10468">
                  <c:v>37.170939480036203</c:v>
                </c:pt>
                <c:pt idx="10469">
                  <c:v>37.951469512935098</c:v>
                </c:pt>
                <c:pt idx="10470">
                  <c:v>37.178957942474298</c:v>
                </c:pt>
                <c:pt idx="10471">
                  <c:v>37.1788909580698</c:v>
                </c:pt>
                <c:pt idx="10472">
                  <c:v>37.221600626569803</c:v>
                </c:pt>
                <c:pt idx="10473">
                  <c:v>37.1802005820998</c:v>
                </c:pt>
                <c:pt idx="10474">
                  <c:v>37.955002637756103</c:v>
                </c:pt>
                <c:pt idx="10475">
                  <c:v>37.162855394529402</c:v>
                </c:pt>
                <c:pt idx="10476">
                  <c:v>37.155334693147097</c:v>
                </c:pt>
                <c:pt idx="10477">
                  <c:v>37.151149862800096</c:v>
                </c:pt>
                <c:pt idx="10478">
                  <c:v>37.147972889271102</c:v>
                </c:pt>
                <c:pt idx="10479">
                  <c:v>150.61069281828199</c:v>
                </c:pt>
                <c:pt idx="10480">
                  <c:v>150.61718197235501</c:v>
                </c:pt>
                <c:pt idx="10481">
                  <c:v>148.14767559220701</c:v>
                </c:pt>
                <c:pt idx="10482">
                  <c:v>147.85923173773699</c:v>
                </c:pt>
                <c:pt idx="10483">
                  <c:v>150.59179061269299</c:v>
                </c:pt>
                <c:pt idx="10484">
                  <c:v>37.144295954331596</c:v>
                </c:pt>
                <c:pt idx="10485">
                  <c:v>37.140493151366201</c:v>
                </c:pt>
                <c:pt idx="10486">
                  <c:v>45.304124652790598</c:v>
                </c:pt>
                <c:pt idx="10487">
                  <c:v>36.786113378378097</c:v>
                </c:pt>
                <c:pt idx="10488">
                  <c:v>150.84831389923099</c:v>
                </c:pt>
                <c:pt idx="10489">
                  <c:v>150.84179055391701</c:v>
                </c:pt>
                <c:pt idx="10490">
                  <c:v>141.08942362172601</c:v>
                </c:pt>
                <c:pt idx="10491">
                  <c:v>141.08388962986899</c:v>
                </c:pt>
                <c:pt idx="10492">
                  <c:v>36.786165068747202</c:v>
                </c:pt>
                <c:pt idx="10493">
                  <c:v>141.407828384151</c:v>
                </c:pt>
                <c:pt idx="10494">
                  <c:v>141.34555782165199</c:v>
                </c:pt>
                <c:pt idx="10495">
                  <c:v>141.14456076159701</c:v>
                </c:pt>
                <c:pt idx="10496">
                  <c:v>150.58461387801401</c:v>
                </c:pt>
                <c:pt idx="10497">
                  <c:v>141.00442203704199</c:v>
                </c:pt>
                <c:pt idx="10498">
                  <c:v>150.73620235907001</c:v>
                </c:pt>
                <c:pt idx="10499">
                  <c:v>36.778639584455298</c:v>
                </c:pt>
                <c:pt idx="10500">
                  <c:v>119.47612515825</c:v>
                </c:pt>
                <c:pt idx="10501">
                  <c:v>119.47278828164799</c:v>
                </c:pt>
                <c:pt idx="10502">
                  <c:v>119.469320955462</c:v>
                </c:pt>
                <c:pt idx="10503">
                  <c:v>119.420908725332</c:v>
                </c:pt>
                <c:pt idx="10504">
                  <c:v>119.45902417114</c:v>
                </c:pt>
                <c:pt idx="10505">
                  <c:v>119.44079566181701</c:v>
                </c:pt>
                <c:pt idx="10506">
                  <c:v>119.39370593473301</c:v>
                </c:pt>
                <c:pt idx="10507">
                  <c:v>119.14503582575</c:v>
                </c:pt>
                <c:pt idx="10508">
                  <c:v>37.177682487858398</c:v>
                </c:pt>
                <c:pt idx="10509">
                  <c:v>44.452907891362699</c:v>
                </c:pt>
                <c:pt idx="10510">
                  <c:v>44.436968304074902</c:v>
                </c:pt>
                <c:pt idx="10511">
                  <c:v>44.424195647907801</c:v>
                </c:pt>
                <c:pt idx="10512">
                  <c:v>44.4102351255478</c:v>
                </c:pt>
                <c:pt idx="10513">
                  <c:v>48.229676808875901</c:v>
                </c:pt>
                <c:pt idx="10514">
                  <c:v>48.233758309907103</c:v>
                </c:pt>
                <c:pt idx="10515">
                  <c:v>48.213887587783297</c:v>
                </c:pt>
                <c:pt idx="10516">
                  <c:v>48.217915440085299</c:v>
                </c:pt>
                <c:pt idx="10517">
                  <c:v>48.211935995436797</c:v>
                </c:pt>
                <c:pt idx="10518">
                  <c:v>48.219837481208103</c:v>
                </c:pt>
                <c:pt idx="10519">
                  <c:v>44.402736061842297</c:v>
                </c:pt>
                <c:pt idx="10520">
                  <c:v>148.44090578137701</c:v>
                </c:pt>
                <c:pt idx="10521">
                  <c:v>148.42870977813701</c:v>
                </c:pt>
                <c:pt idx="10522">
                  <c:v>148.39798309289</c:v>
                </c:pt>
                <c:pt idx="10523">
                  <c:v>150.25490408433799</c:v>
                </c:pt>
                <c:pt idx="10524">
                  <c:v>150.250281986224</c:v>
                </c:pt>
                <c:pt idx="10525">
                  <c:v>140.31448533693401</c:v>
                </c:pt>
                <c:pt idx="10526">
                  <c:v>140.325011586409</c:v>
                </c:pt>
                <c:pt idx="10527">
                  <c:v>140.49931460858099</c:v>
                </c:pt>
                <c:pt idx="10528">
                  <c:v>140.412091640196</c:v>
                </c:pt>
                <c:pt idx="10529">
                  <c:v>140.28192022228399</c:v>
                </c:pt>
                <c:pt idx="10530">
                  <c:v>140.197990246339</c:v>
                </c:pt>
                <c:pt idx="10531">
                  <c:v>140.31301669550299</c:v>
                </c:pt>
                <c:pt idx="10532">
                  <c:v>140.48854711274601</c:v>
                </c:pt>
                <c:pt idx="10533">
                  <c:v>148.821927669557</c:v>
                </c:pt>
                <c:pt idx="10534">
                  <c:v>149.20071531212801</c:v>
                </c:pt>
                <c:pt idx="10535">
                  <c:v>147.75893499458701</c:v>
                </c:pt>
                <c:pt idx="10536">
                  <c:v>147.74735886500201</c:v>
                </c:pt>
                <c:pt idx="10537">
                  <c:v>140.706090122711</c:v>
                </c:pt>
                <c:pt idx="10538">
                  <c:v>141.869608996388</c:v>
                </c:pt>
                <c:pt idx="10539">
                  <c:v>147.58221012492501</c:v>
                </c:pt>
                <c:pt idx="10540">
                  <c:v>150.13985420744299</c:v>
                </c:pt>
                <c:pt idx="10541">
                  <c:v>149.91284208387401</c:v>
                </c:pt>
                <c:pt idx="10542">
                  <c:v>140.72459306693199</c:v>
                </c:pt>
                <c:pt idx="10543">
                  <c:v>140.73463825658999</c:v>
                </c:pt>
                <c:pt idx="10544">
                  <c:v>140.92994613291401</c:v>
                </c:pt>
                <c:pt idx="10545">
                  <c:v>141.18427607763701</c:v>
                </c:pt>
                <c:pt idx="10546">
                  <c:v>141.053753889105</c:v>
                </c:pt>
                <c:pt idx="10547">
                  <c:v>141.41420153976699</c:v>
                </c:pt>
                <c:pt idx="10548">
                  <c:v>141.35141525778101</c:v>
                </c:pt>
                <c:pt idx="10549">
                  <c:v>141.19635249433401</c:v>
                </c:pt>
                <c:pt idx="10550">
                  <c:v>140.38723368002101</c:v>
                </c:pt>
                <c:pt idx="10551">
                  <c:v>140.338508199053</c:v>
                </c:pt>
                <c:pt idx="10552">
                  <c:v>140.347721606108</c:v>
                </c:pt>
                <c:pt idx="10553">
                  <c:v>140.23890800667201</c:v>
                </c:pt>
                <c:pt idx="10554">
                  <c:v>140.11776369812699</c:v>
                </c:pt>
                <c:pt idx="10555">
                  <c:v>139.96059802197701</c:v>
                </c:pt>
                <c:pt idx="10556">
                  <c:v>139.78140391032801</c:v>
                </c:pt>
                <c:pt idx="10557">
                  <c:v>42.810349260552101</c:v>
                </c:pt>
                <c:pt idx="10558">
                  <c:v>45.537331050919398</c:v>
                </c:pt>
                <c:pt idx="10559">
                  <c:v>41.244274900759599</c:v>
                </c:pt>
                <c:pt idx="10560">
                  <c:v>56.600485195194999</c:v>
                </c:pt>
                <c:pt idx="10561">
                  <c:v>148.300577099457</c:v>
                </c:pt>
                <c:pt idx="10562">
                  <c:v>57.361693964365202</c:v>
                </c:pt>
                <c:pt idx="10563">
                  <c:v>148.926321049823</c:v>
                </c:pt>
                <c:pt idx="10564">
                  <c:v>148.913789658692</c:v>
                </c:pt>
                <c:pt idx="10565">
                  <c:v>148.784626854365</c:v>
                </c:pt>
                <c:pt idx="10566">
                  <c:v>140.98804918631799</c:v>
                </c:pt>
                <c:pt idx="10567">
                  <c:v>141.98934395791201</c:v>
                </c:pt>
                <c:pt idx="10568">
                  <c:v>142.033512774896</c:v>
                </c:pt>
                <c:pt idx="10569">
                  <c:v>56.597524467785703</c:v>
                </c:pt>
                <c:pt idx="10570">
                  <c:v>139.24096424203199</c:v>
                </c:pt>
                <c:pt idx="10571">
                  <c:v>139.28620021384199</c:v>
                </c:pt>
                <c:pt idx="10572">
                  <c:v>57.363677040636297</c:v>
                </c:pt>
                <c:pt idx="10573">
                  <c:v>111.16766129889101</c:v>
                </c:pt>
                <c:pt idx="10574">
                  <c:v>57.3620160181937</c:v>
                </c:pt>
                <c:pt idx="10575">
                  <c:v>150.144457704654</c:v>
                </c:pt>
                <c:pt idx="10576">
                  <c:v>37.163776486399897</c:v>
                </c:pt>
                <c:pt idx="10577">
                  <c:v>136.199143837538</c:v>
                </c:pt>
                <c:pt idx="10578">
                  <c:v>150.222934921519</c:v>
                </c:pt>
                <c:pt idx="10579">
                  <c:v>150.20212671677399</c:v>
                </c:pt>
                <c:pt idx="10580">
                  <c:v>37.1552232208699</c:v>
                </c:pt>
                <c:pt idx="10581">
                  <c:v>45.313425344274201</c:v>
                </c:pt>
                <c:pt idx="10582">
                  <c:v>105.818873315682</c:v>
                </c:pt>
                <c:pt idx="10583">
                  <c:v>142.03931250308699</c:v>
                </c:pt>
                <c:pt idx="10584">
                  <c:v>48.3679692812306</c:v>
                </c:pt>
                <c:pt idx="10585">
                  <c:v>141.967754750567</c:v>
                </c:pt>
                <c:pt idx="10586">
                  <c:v>149.095966203778</c:v>
                </c:pt>
                <c:pt idx="10587">
                  <c:v>149.10246312354599</c:v>
                </c:pt>
                <c:pt idx="10588">
                  <c:v>149.08221162414</c:v>
                </c:pt>
                <c:pt idx="10589">
                  <c:v>145.09505240291301</c:v>
                </c:pt>
                <c:pt idx="10590">
                  <c:v>145.10161336476099</c:v>
                </c:pt>
                <c:pt idx="10591">
                  <c:v>145.05282391046899</c:v>
                </c:pt>
                <c:pt idx="10592">
                  <c:v>145.931958845151</c:v>
                </c:pt>
                <c:pt idx="10593">
                  <c:v>145.92570917895401</c:v>
                </c:pt>
                <c:pt idx="10594">
                  <c:v>145.32440082726299</c:v>
                </c:pt>
                <c:pt idx="10595">
                  <c:v>149.92348609812001</c:v>
                </c:pt>
                <c:pt idx="10596">
                  <c:v>149.71831405062301</c:v>
                </c:pt>
                <c:pt idx="10597">
                  <c:v>56.608608406861599</c:v>
                </c:pt>
                <c:pt idx="10598">
                  <c:v>44.437083154739803</c:v>
                </c:pt>
                <c:pt idx="10599">
                  <c:v>56.612522468621897</c:v>
                </c:pt>
                <c:pt idx="10600">
                  <c:v>57.3601185707846</c:v>
                </c:pt>
                <c:pt idx="10601">
                  <c:v>56.6007954185608</c:v>
                </c:pt>
                <c:pt idx="10602">
                  <c:v>56.600808896454602</c:v>
                </c:pt>
                <c:pt idx="10603">
                  <c:v>56.601068096139301</c:v>
                </c:pt>
                <c:pt idx="10604">
                  <c:v>56.608816758281698</c:v>
                </c:pt>
                <c:pt idx="10605">
                  <c:v>44.438463125425699</c:v>
                </c:pt>
                <c:pt idx="10606">
                  <c:v>44.444469319445403</c:v>
                </c:pt>
                <c:pt idx="10607">
                  <c:v>44.440474695208998</c:v>
                </c:pt>
                <c:pt idx="10608">
                  <c:v>153.280849273032</c:v>
                </c:pt>
                <c:pt idx="10609">
                  <c:v>141.605479488989</c:v>
                </c:pt>
                <c:pt idx="10610">
                  <c:v>141.49660386360199</c:v>
                </c:pt>
                <c:pt idx="10611">
                  <c:v>38.542558550768099</c:v>
                </c:pt>
                <c:pt idx="10612">
                  <c:v>142.108204221622</c:v>
                </c:pt>
                <c:pt idx="10613">
                  <c:v>149.66545109008999</c:v>
                </c:pt>
                <c:pt idx="10614">
                  <c:v>149.674875621806</c:v>
                </c:pt>
                <c:pt idx="10615">
                  <c:v>142.50016627150799</c:v>
                </c:pt>
                <c:pt idx="10616">
                  <c:v>145.090013877095</c:v>
                </c:pt>
                <c:pt idx="10617">
                  <c:v>149.59989214366499</c:v>
                </c:pt>
                <c:pt idx="10618">
                  <c:v>144.34283129045801</c:v>
                </c:pt>
                <c:pt idx="10619">
                  <c:v>144.348789790479</c:v>
                </c:pt>
                <c:pt idx="10620">
                  <c:v>144.29707000382101</c:v>
                </c:pt>
                <c:pt idx="10621">
                  <c:v>143.52418294054499</c:v>
                </c:pt>
                <c:pt idx="10622">
                  <c:v>143.286432301704</c:v>
                </c:pt>
                <c:pt idx="10623">
                  <c:v>142.99121706056999</c:v>
                </c:pt>
                <c:pt idx="10624">
                  <c:v>143.234544503736</c:v>
                </c:pt>
                <c:pt idx="10625">
                  <c:v>142.99423985827701</c:v>
                </c:pt>
                <c:pt idx="10626">
                  <c:v>38.348204899365498</c:v>
                </c:pt>
                <c:pt idx="10627">
                  <c:v>38.348859832182598</c:v>
                </c:pt>
                <c:pt idx="10628">
                  <c:v>145.89338383085899</c:v>
                </c:pt>
                <c:pt idx="10629">
                  <c:v>145.887320885581</c:v>
                </c:pt>
                <c:pt idx="10630">
                  <c:v>145.78551384911901</c:v>
                </c:pt>
                <c:pt idx="10631">
                  <c:v>146.07697852568799</c:v>
                </c:pt>
                <c:pt idx="10632">
                  <c:v>37.066470958194898</c:v>
                </c:pt>
                <c:pt idx="10633">
                  <c:v>37.070739408582199</c:v>
                </c:pt>
                <c:pt idx="10634">
                  <c:v>37.073707179749498</c:v>
                </c:pt>
                <c:pt idx="10635">
                  <c:v>37.076855574620097</c:v>
                </c:pt>
                <c:pt idx="10636">
                  <c:v>150.58760499892301</c:v>
                </c:pt>
                <c:pt idx="10637">
                  <c:v>150.65787400117</c:v>
                </c:pt>
                <c:pt idx="10638">
                  <c:v>150.67447858477499</c:v>
                </c:pt>
                <c:pt idx="10639">
                  <c:v>150.68108155901899</c:v>
                </c:pt>
                <c:pt idx="10640">
                  <c:v>153.359023401526</c:v>
                </c:pt>
                <c:pt idx="10641">
                  <c:v>153.41395341369201</c:v>
                </c:pt>
                <c:pt idx="10642">
                  <c:v>37.081471908660603</c:v>
                </c:pt>
                <c:pt idx="10643">
                  <c:v>37.086597514829002</c:v>
                </c:pt>
                <c:pt idx="10644">
                  <c:v>152.34899858162001</c:v>
                </c:pt>
                <c:pt idx="10645">
                  <c:v>152.342386613109</c:v>
                </c:pt>
                <c:pt idx="10646">
                  <c:v>37.096955330297099</c:v>
                </c:pt>
                <c:pt idx="10647">
                  <c:v>152.167201941988</c:v>
                </c:pt>
                <c:pt idx="10648">
                  <c:v>36.780697536476097</c:v>
                </c:pt>
                <c:pt idx="10649">
                  <c:v>37.173683558308298</c:v>
                </c:pt>
                <c:pt idx="10650">
                  <c:v>38.566097659685802</c:v>
                </c:pt>
                <c:pt idx="10651">
                  <c:v>150.524020452017</c:v>
                </c:pt>
                <c:pt idx="10652">
                  <c:v>150.51744526266</c:v>
                </c:pt>
                <c:pt idx="10653">
                  <c:v>141.27984287752301</c:v>
                </c:pt>
                <c:pt idx="10654">
                  <c:v>141.274402518588</c:v>
                </c:pt>
                <c:pt idx="10655">
                  <c:v>138.91831171841099</c:v>
                </c:pt>
                <c:pt idx="10656">
                  <c:v>138.865149792686</c:v>
                </c:pt>
                <c:pt idx="10657">
                  <c:v>141.45629603917001</c:v>
                </c:pt>
                <c:pt idx="10658">
                  <c:v>141.33831610962099</c:v>
                </c:pt>
                <c:pt idx="10659">
                  <c:v>141.32362094378601</c:v>
                </c:pt>
                <c:pt idx="10660">
                  <c:v>150.49753656271301</c:v>
                </c:pt>
                <c:pt idx="10661">
                  <c:v>141.076924840982</c:v>
                </c:pt>
                <c:pt idx="10662">
                  <c:v>140.97726605712199</c:v>
                </c:pt>
                <c:pt idx="10663">
                  <c:v>140.97155968218999</c:v>
                </c:pt>
                <c:pt idx="10664">
                  <c:v>140.93223380864401</c:v>
                </c:pt>
                <c:pt idx="10665">
                  <c:v>37.178372440353399</c:v>
                </c:pt>
                <c:pt idx="10666">
                  <c:v>38.6611733841358</c:v>
                </c:pt>
                <c:pt idx="10667">
                  <c:v>37.178553247538098</c:v>
                </c:pt>
                <c:pt idx="10668">
                  <c:v>37.175484081165997</c:v>
                </c:pt>
                <c:pt idx="10669">
                  <c:v>38.661250837152501</c:v>
                </c:pt>
                <c:pt idx="10670">
                  <c:v>37.183630958730902</c:v>
                </c:pt>
                <c:pt idx="10671">
                  <c:v>37.183560966329999</c:v>
                </c:pt>
                <c:pt idx="10672">
                  <c:v>37.931137332363001</c:v>
                </c:pt>
                <c:pt idx="10673">
                  <c:v>37.184893266223703</c:v>
                </c:pt>
                <c:pt idx="10674">
                  <c:v>38.664905751224197</c:v>
                </c:pt>
                <c:pt idx="10675">
                  <c:v>37.167260392652402</c:v>
                </c:pt>
                <c:pt idx="10676">
                  <c:v>37.159618016632301</c:v>
                </c:pt>
                <c:pt idx="10677">
                  <c:v>37.155365110611399</c:v>
                </c:pt>
                <c:pt idx="10678">
                  <c:v>37.152136338293602</c:v>
                </c:pt>
                <c:pt idx="10679">
                  <c:v>153.41880470390501</c:v>
                </c:pt>
                <c:pt idx="10680">
                  <c:v>153.42552414449699</c:v>
                </c:pt>
                <c:pt idx="10681">
                  <c:v>150.970982472949</c:v>
                </c:pt>
                <c:pt idx="10682">
                  <c:v>150.67171501737201</c:v>
                </c:pt>
                <c:pt idx="10683">
                  <c:v>153.3992105902</c:v>
                </c:pt>
                <c:pt idx="10684">
                  <c:v>37.148399268578999</c:v>
                </c:pt>
                <c:pt idx="10685">
                  <c:v>37.144534136414997</c:v>
                </c:pt>
                <c:pt idx="10686">
                  <c:v>46.208893707696099</c:v>
                </c:pt>
                <c:pt idx="10687">
                  <c:v>37.1403277327423</c:v>
                </c:pt>
                <c:pt idx="10688">
                  <c:v>153.66904226520501</c:v>
                </c:pt>
                <c:pt idx="10689">
                  <c:v>153.66309801908301</c:v>
                </c:pt>
                <c:pt idx="10690">
                  <c:v>143.89652958817399</c:v>
                </c:pt>
                <c:pt idx="10691">
                  <c:v>143.890780400159</c:v>
                </c:pt>
                <c:pt idx="10692">
                  <c:v>37.140428045712397</c:v>
                </c:pt>
                <c:pt idx="10693">
                  <c:v>144.22864608899999</c:v>
                </c:pt>
                <c:pt idx="10694">
                  <c:v>144.162648045547</c:v>
                </c:pt>
                <c:pt idx="10695">
                  <c:v>143.953814839638</c:v>
                </c:pt>
                <c:pt idx="10696">
                  <c:v>153.39232098862701</c:v>
                </c:pt>
                <c:pt idx="10697">
                  <c:v>143.80822110323999</c:v>
                </c:pt>
                <c:pt idx="10698">
                  <c:v>153.553614069069</c:v>
                </c:pt>
                <c:pt idx="10699">
                  <c:v>36.780569329465898</c:v>
                </c:pt>
                <c:pt idx="10700">
                  <c:v>122.245544753866</c:v>
                </c:pt>
                <c:pt idx="10701">
                  <c:v>122.242039847225</c:v>
                </c:pt>
                <c:pt idx="10702">
                  <c:v>122.25486077645201</c:v>
                </c:pt>
                <c:pt idx="10703">
                  <c:v>122.204137545984</c:v>
                </c:pt>
                <c:pt idx="10704">
                  <c:v>122.227620145163</c:v>
                </c:pt>
                <c:pt idx="10705">
                  <c:v>122.208542347041</c:v>
                </c:pt>
                <c:pt idx="10706">
                  <c:v>122.15950477131</c:v>
                </c:pt>
                <c:pt idx="10707">
                  <c:v>121.899894771915</c:v>
                </c:pt>
                <c:pt idx="10708">
                  <c:v>37.182300287331302</c:v>
                </c:pt>
                <c:pt idx="10709">
                  <c:v>45.351880473900998</c:v>
                </c:pt>
                <c:pt idx="10710">
                  <c:v>45.3353153647314</c:v>
                </c:pt>
                <c:pt idx="10711">
                  <c:v>45.321979661632497</c:v>
                </c:pt>
                <c:pt idx="10712">
                  <c:v>45.3074732986722</c:v>
                </c:pt>
                <c:pt idx="10713">
                  <c:v>49.1295290617118</c:v>
                </c:pt>
                <c:pt idx="10714">
                  <c:v>49.1337546625331</c:v>
                </c:pt>
                <c:pt idx="10715">
                  <c:v>49.113193189274</c:v>
                </c:pt>
                <c:pt idx="10716">
                  <c:v>49.117363004389503</c:v>
                </c:pt>
                <c:pt idx="10717">
                  <c:v>49.111172834138202</c:v>
                </c:pt>
                <c:pt idx="10718">
                  <c:v>49.119342606458197</c:v>
                </c:pt>
                <c:pt idx="10719">
                  <c:v>45.299618836174503</c:v>
                </c:pt>
                <c:pt idx="10720">
                  <c:v>151.24957237322599</c:v>
                </c:pt>
                <c:pt idx="10721">
                  <c:v>151.23693934203101</c:v>
                </c:pt>
                <c:pt idx="10722">
                  <c:v>151.205070053535</c:v>
                </c:pt>
                <c:pt idx="10723">
                  <c:v>153.04903773855099</c:v>
                </c:pt>
                <c:pt idx="10724">
                  <c:v>153.04424879714099</c:v>
                </c:pt>
                <c:pt idx="10725">
                  <c:v>143.097152225168</c:v>
                </c:pt>
                <c:pt idx="10726">
                  <c:v>143.10807636569101</c:v>
                </c:pt>
                <c:pt idx="10727">
                  <c:v>143.289103546505</c:v>
                </c:pt>
                <c:pt idx="10728">
                  <c:v>143.19851362342999</c:v>
                </c:pt>
                <c:pt idx="10729">
                  <c:v>143.06333293695101</c:v>
                </c:pt>
                <c:pt idx="10730">
                  <c:v>142.97617326146201</c:v>
                </c:pt>
                <c:pt idx="10731">
                  <c:v>143.07989981731501</c:v>
                </c:pt>
                <c:pt idx="10732">
                  <c:v>143.24648747360101</c:v>
                </c:pt>
                <c:pt idx="10733">
                  <c:v>151.57895610528399</c:v>
                </c:pt>
                <c:pt idx="10734">
                  <c:v>151.95505288296101</c:v>
                </c:pt>
                <c:pt idx="10735">
                  <c:v>150.51273951257701</c:v>
                </c:pt>
                <c:pt idx="10736">
                  <c:v>150.50076270158399</c:v>
                </c:pt>
                <c:pt idx="10737">
                  <c:v>143.45671869582699</c:v>
                </c:pt>
                <c:pt idx="10738">
                  <c:v>144.611113735815</c:v>
                </c:pt>
                <c:pt idx="10739">
                  <c:v>150.329678294421</c:v>
                </c:pt>
                <c:pt idx="10740">
                  <c:v>152.92988354974199</c:v>
                </c:pt>
                <c:pt idx="10741">
                  <c:v>152.694595304215</c:v>
                </c:pt>
                <c:pt idx="10742">
                  <c:v>143.423876435663</c:v>
                </c:pt>
                <c:pt idx="10743">
                  <c:v>143.43427796366501</c:v>
                </c:pt>
                <c:pt idx="10744">
                  <c:v>143.636751313112</c:v>
                </c:pt>
                <c:pt idx="10745">
                  <c:v>143.900417273724</c:v>
                </c:pt>
                <c:pt idx="10746">
                  <c:v>143.765226915201</c:v>
                </c:pt>
                <c:pt idx="10747">
                  <c:v>144.138812839363</c:v>
                </c:pt>
                <c:pt idx="10748">
                  <c:v>144.07377524163201</c:v>
                </c:pt>
                <c:pt idx="10749">
                  <c:v>143.91315401773599</c:v>
                </c:pt>
                <c:pt idx="10750">
                  <c:v>143.07424706127401</c:v>
                </c:pt>
                <c:pt idx="10751">
                  <c:v>143.023760449218</c:v>
                </c:pt>
                <c:pt idx="10752">
                  <c:v>143.033340001086</c:v>
                </c:pt>
                <c:pt idx="10753">
                  <c:v>142.920612681867</c:v>
                </c:pt>
                <c:pt idx="10754">
                  <c:v>142.79516117040399</c:v>
                </c:pt>
                <c:pt idx="10755">
                  <c:v>142.63241894194101</c:v>
                </c:pt>
                <c:pt idx="10756">
                  <c:v>142.44692478956401</c:v>
                </c:pt>
                <c:pt idx="10757">
                  <c:v>43.709548090868999</c:v>
                </c:pt>
                <c:pt idx="10758">
                  <c:v>46.437943746973701</c:v>
                </c:pt>
                <c:pt idx="10759">
                  <c:v>42.110603783288198</c:v>
                </c:pt>
                <c:pt idx="10760">
                  <c:v>56.600872721919004</c:v>
                </c:pt>
                <c:pt idx="10761">
                  <c:v>151.10404510319299</c:v>
                </c:pt>
                <c:pt idx="10762">
                  <c:v>57.361990777056</c:v>
                </c:pt>
                <c:pt idx="10763">
                  <c:v>151.72514388336199</c:v>
                </c:pt>
                <c:pt idx="10764">
                  <c:v>151.71216847473201</c:v>
                </c:pt>
                <c:pt idx="10765">
                  <c:v>151.57821774100199</c:v>
                </c:pt>
                <c:pt idx="10766">
                  <c:v>143.69717548281099</c:v>
                </c:pt>
                <c:pt idx="10767">
                  <c:v>144.80922704035001</c:v>
                </c:pt>
                <c:pt idx="10768">
                  <c:v>144.85512500134601</c:v>
                </c:pt>
                <c:pt idx="10769">
                  <c:v>56.597858174890199</c:v>
                </c:pt>
                <c:pt idx="10770">
                  <c:v>142.05412296642001</c:v>
                </c:pt>
                <c:pt idx="10771">
                  <c:v>142.10115997867899</c:v>
                </c:pt>
                <c:pt idx="10772">
                  <c:v>57.364010764425501</c:v>
                </c:pt>
                <c:pt idx="10773">
                  <c:v>113.278907393262</c:v>
                </c:pt>
                <c:pt idx="10774">
                  <c:v>57.362318869733102</c:v>
                </c:pt>
                <c:pt idx="10775">
                  <c:v>152.93465288916701</c:v>
                </c:pt>
                <c:pt idx="10776">
                  <c:v>37.1681980306968</c:v>
                </c:pt>
                <c:pt idx="10777">
                  <c:v>139.00842178331601</c:v>
                </c:pt>
                <c:pt idx="10778">
                  <c:v>153.015926265714</c:v>
                </c:pt>
                <c:pt idx="10779">
                  <c:v>152.99437621162599</c:v>
                </c:pt>
                <c:pt idx="10780">
                  <c:v>37.159502120266097</c:v>
                </c:pt>
                <c:pt idx="10781">
                  <c:v>46.218156569113098</c:v>
                </c:pt>
                <c:pt idx="10782">
                  <c:v>107.93063248670801</c:v>
                </c:pt>
                <c:pt idx="10783">
                  <c:v>144.861152758749</c:v>
                </c:pt>
                <c:pt idx="10784">
                  <c:v>49.273957268079599</c:v>
                </c:pt>
                <c:pt idx="10785">
                  <c:v>144.78653814536099</c:v>
                </c:pt>
                <c:pt idx="10786">
                  <c:v>151.914826502035</c:v>
                </c:pt>
                <c:pt idx="10787">
                  <c:v>151.921563167632</c:v>
                </c:pt>
                <c:pt idx="10788">
                  <c:v>151.900555368336</c:v>
                </c:pt>
                <c:pt idx="10789">
                  <c:v>147.889867454577</c:v>
                </c:pt>
                <c:pt idx="10790">
                  <c:v>147.896675436843</c:v>
                </c:pt>
                <c:pt idx="10791">
                  <c:v>147.84603575348899</c:v>
                </c:pt>
                <c:pt idx="10792">
                  <c:v>148.753818795239</c:v>
                </c:pt>
                <c:pt idx="10793">
                  <c:v>148.74733251999601</c:v>
                </c:pt>
                <c:pt idx="10794">
                  <c:v>148.12311397069101</c:v>
                </c:pt>
                <c:pt idx="10795">
                  <c:v>152.746577285244</c:v>
                </c:pt>
                <c:pt idx="10796">
                  <c:v>152.53372451796</c:v>
                </c:pt>
                <c:pt idx="10797">
                  <c:v>56.609143064004797</c:v>
                </c:pt>
                <c:pt idx="10798">
                  <c:v>44.437564594359003</c:v>
                </c:pt>
                <c:pt idx="10799">
                  <c:v>56.613129793802202</c:v>
                </c:pt>
                <c:pt idx="10800">
                  <c:v>57.360380839554402</c:v>
                </c:pt>
                <c:pt idx="10801">
                  <c:v>56.601179541391701</c:v>
                </c:pt>
                <c:pt idx="10802">
                  <c:v>56.601193525849403</c:v>
                </c:pt>
                <c:pt idx="10803">
                  <c:v>56.601458608072697</c:v>
                </c:pt>
                <c:pt idx="10804">
                  <c:v>56.609344689522601</c:v>
                </c:pt>
                <c:pt idx="10805">
                  <c:v>44.4389598158658</c:v>
                </c:pt>
                <c:pt idx="10806">
                  <c:v>44.445123577020901</c:v>
                </c:pt>
                <c:pt idx="10807">
                  <c:v>44.441140436730301</c:v>
                </c:pt>
                <c:pt idx="10808">
                  <c:v>156.101191451223</c:v>
                </c:pt>
                <c:pt idx="10809">
                  <c:v>144.426902758121</c:v>
                </c:pt>
                <c:pt idx="10810">
                  <c:v>144.31375113177199</c:v>
                </c:pt>
                <c:pt idx="10811">
                  <c:v>38.543150231637597</c:v>
                </c:pt>
                <c:pt idx="10812">
                  <c:v>144.92279218648801</c:v>
                </c:pt>
                <c:pt idx="10813">
                  <c:v>152.45484542564901</c:v>
                </c:pt>
                <c:pt idx="10814">
                  <c:v>152.46461102868199</c:v>
                </c:pt>
                <c:pt idx="10815">
                  <c:v>145.30299795959601</c:v>
                </c:pt>
                <c:pt idx="10816">
                  <c:v>147.88478397379899</c:v>
                </c:pt>
                <c:pt idx="10817">
                  <c:v>152.38688511684001</c:v>
                </c:pt>
                <c:pt idx="10818">
                  <c:v>147.163818045868</c:v>
                </c:pt>
                <c:pt idx="10819">
                  <c:v>147.17000822419601</c:v>
                </c:pt>
                <c:pt idx="10820">
                  <c:v>147.11629013575299</c:v>
                </c:pt>
                <c:pt idx="10821">
                  <c:v>146.31395292683101</c:v>
                </c:pt>
                <c:pt idx="10822">
                  <c:v>146.06721485315899</c:v>
                </c:pt>
                <c:pt idx="10823">
                  <c:v>145.761031157129</c:v>
                </c:pt>
                <c:pt idx="10824">
                  <c:v>146.01341178966999</c:v>
                </c:pt>
                <c:pt idx="10825">
                  <c:v>145.76468417010699</c:v>
                </c:pt>
                <c:pt idx="10826">
                  <c:v>38.348813092048402</c:v>
                </c:pt>
                <c:pt idx="10827">
                  <c:v>38.349479372169498</c:v>
                </c:pt>
                <c:pt idx="10828">
                  <c:v>148.700007997678</c:v>
                </c:pt>
                <c:pt idx="10829">
                  <c:v>148.69371594596501</c:v>
                </c:pt>
                <c:pt idx="10830">
                  <c:v>148.58805999883501</c:v>
                </c:pt>
                <c:pt idx="10831">
                  <c:v>148.89056099108399</c:v>
                </c:pt>
                <c:pt idx="10832">
                  <c:v>37.0692141873838</c:v>
                </c:pt>
                <c:pt idx="10833">
                  <c:v>37.073554534327002</c:v>
                </c:pt>
                <c:pt idx="10834">
                  <c:v>37.076572152035297</c:v>
                </c:pt>
                <c:pt idx="10835">
                  <c:v>37.079773335545703</c:v>
                </c:pt>
                <c:pt idx="10836">
                  <c:v>153.40851724665799</c:v>
                </c:pt>
                <c:pt idx="10837">
                  <c:v>153.481375005887</c:v>
                </c:pt>
                <c:pt idx="10838">
                  <c:v>153.49859538161201</c:v>
                </c:pt>
                <c:pt idx="10839">
                  <c:v>153.50544043046699</c:v>
                </c:pt>
                <c:pt idx="10840">
                  <c:v>156.18125720893701</c:v>
                </c:pt>
                <c:pt idx="10841">
                  <c:v>156.232632072863</c:v>
                </c:pt>
                <c:pt idx="10842">
                  <c:v>37.0844669116482</c:v>
                </c:pt>
                <c:pt idx="10843">
                  <c:v>37.089678003015599</c:v>
                </c:pt>
                <c:pt idx="10844">
                  <c:v>155.178460919363</c:v>
                </c:pt>
                <c:pt idx="10845">
                  <c:v>155.171608801178</c:v>
                </c:pt>
                <c:pt idx="10846">
                  <c:v>36.767125922465603</c:v>
                </c:pt>
                <c:pt idx="10847">
                  <c:v>154.98924620882201</c:v>
                </c:pt>
                <c:pt idx="10848">
                  <c:v>36.782628016250897</c:v>
                </c:pt>
                <c:pt idx="10849">
                  <c:v>37.178066212162904</c:v>
                </c:pt>
                <c:pt idx="10850">
                  <c:v>39.272312141113602</c:v>
                </c:pt>
                <c:pt idx="10851">
                  <c:v>153.32874915636199</c:v>
                </c:pt>
                <c:pt idx="10852">
                  <c:v>153.321941547471</c:v>
                </c:pt>
                <c:pt idx="10853">
                  <c:v>144.06889331603799</c:v>
                </c:pt>
                <c:pt idx="10854">
                  <c:v>144.06325003752301</c:v>
                </c:pt>
                <c:pt idx="10855">
                  <c:v>141.723170972959</c:v>
                </c:pt>
                <c:pt idx="10856">
                  <c:v>141.667481062684</c:v>
                </c:pt>
                <c:pt idx="10857">
                  <c:v>144.25205780044899</c:v>
                </c:pt>
                <c:pt idx="10858">
                  <c:v>144.12957783468499</c:v>
                </c:pt>
                <c:pt idx="10859">
                  <c:v>144.11432094581701</c:v>
                </c:pt>
                <c:pt idx="10860">
                  <c:v>153.30130884179701</c:v>
                </c:pt>
                <c:pt idx="10861">
                  <c:v>143.85855840768301</c:v>
                </c:pt>
                <c:pt idx="10862">
                  <c:v>143.755292187729</c:v>
                </c:pt>
                <c:pt idx="10863">
                  <c:v>143.749379489174</c:v>
                </c:pt>
                <c:pt idx="10864">
                  <c:v>143.708631733262</c:v>
                </c:pt>
                <c:pt idx="10865">
                  <c:v>37.1829441916204</c:v>
                </c:pt>
                <c:pt idx="10866">
                  <c:v>39.370713937183702</c:v>
                </c:pt>
                <c:pt idx="10867">
                  <c:v>37.183132296625402</c:v>
                </c:pt>
                <c:pt idx="10868">
                  <c:v>37.180014869195098</c:v>
                </c:pt>
                <c:pt idx="10869">
                  <c:v>39.370821933453101</c:v>
                </c:pt>
                <c:pt idx="10870">
                  <c:v>37.188289341896301</c:v>
                </c:pt>
                <c:pt idx="10871">
                  <c:v>37.1882162788011</c:v>
                </c:pt>
                <c:pt idx="10872">
                  <c:v>38.640461664209496</c:v>
                </c:pt>
                <c:pt idx="10873">
                  <c:v>37.189571181951997</c:v>
                </c:pt>
                <c:pt idx="10874">
                  <c:v>39.374600223690301</c:v>
                </c:pt>
                <c:pt idx="10875">
                  <c:v>37.171652037296603</c:v>
                </c:pt>
                <c:pt idx="10876">
                  <c:v>37.163888712431401</c:v>
                </c:pt>
                <c:pt idx="10877">
                  <c:v>37.159568121363598</c:v>
                </c:pt>
                <c:pt idx="10878">
                  <c:v>37.156287842755603</c:v>
                </c:pt>
                <c:pt idx="10879">
                  <c:v>156.22577671719401</c:v>
                </c:pt>
                <c:pt idx="10880">
                  <c:v>156.23272985009299</c:v>
                </c:pt>
                <c:pt idx="10881">
                  <c:v>153.793416960337</c:v>
                </c:pt>
                <c:pt idx="10882">
                  <c:v>153.48313796826901</c:v>
                </c:pt>
                <c:pt idx="10883">
                  <c:v>156.20547923665799</c:v>
                </c:pt>
                <c:pt idx="10884">
                  <c:v>37.1524909702147</c:v>
                </c:pt>
                <c:pt idx="10885">
                  <c:v>37.148563847361203</c:v>
                </c:pt>
                <c:pt idx="10886">
                  <c:v>47.113928960561402</c:v>
                </c:pt>
                <c:pt idx="10887">
                  <c:v>37.144287393888398</c:v>
                </c:pt>
                <c:pt idx="10888">
                  <c:v>156.48967015693299</c:v>
                </c:pt>
                <c:pt idx="10889">
                  <c:v>156.48267292157601</c:v>
                </c:pt>
                <c:pt idx="10890">
                  <c:v>146.70101015238501</c:v>
                </c:pt>
                <c:pt idx="10891">
                  <c:v>146.69504199611501</c:v>
                </c:pt>
                <c:pt idx="10892">
                  <c:v>37.144391647878102</c:v>
                </c:pt>
                <c:pt idx="10893">
                  <c:v>147.05018298456699</c:v>
                </c:pt>
                <c:pt idx="10894">
                  <c:v>146.97730870382799</c:v>
                </c:pt>
                <c:pt idx="10895">
                  <c:v>146.760485757369</c:v>
                </c:pt>
                <c:pt idx="10896">
                  <c:v>156.19803151375501</c:v>
                </c:pt>
                <c:pt idx="10897">
                  <c:v>146.60933187225999</c:v>
                </c:pt>
                <c:pt idx="10898">
                  <c:v>156.36922312437099</c:v>
                </c:pt>
                <c:pt idx="10899">
                  <c:v>36.782494119001797</c:v>
                </c:pt>
                <c:pt idx="10900">
                  <c:v>125.014479414405</c:v>
                </c:pt>
                <c:pt idx="10901">
                  <c:v>125.010803089375</c:v>
                </c:pt>
                <c:pt idx="10902">
                  <c:v>125.040574461867</c:v>
                </c:pt>
                <c:pt idx="10903">
                  <c:v>124.987493259991</c:v>
                </c:pt>
                <c:pt idx="10904">
                  <c:v>124.99571493641299</c:v>
                </c:pt>
                <c:pt idx="10905">
                  <c:v>124.975771469129</c:v>
                </c:pt>
                <c:pt idx="10906">
                  <c:v>124.92475221264201</c:v>
                </c:pt>
                <c:pt idx="10907">
                  <c:v>124.654002295233</c:v>
                </c:pt>
                <c:pt idx="10908">
                  <c:v>37.186902334256601</c:v>
                </c:pt>
                <c:pt idx="10909">
                  <c:v>46.250576359318003</c:v>
                </c:pt>
                <c:pt idx="10910">
                  <c:v>46.233375495903601</c:v>
                </c:pt>
                <c:pt idx="10911">
                  <c:v>46.219467366138304</c:v>
                </c:pt>
                <c:pt idx="10912">
                  <c:v>46.204406349527403</c:v>
                </c:pt>
                <c:pt idx="10913">
                  <c:v>50.029046887922398</c:v>
                </c:pt>
                <c:pt idx="10914">
                  <c:v>50.033418679733302</c:v>
                </c:pt>
                <c:pt idx="10915">
                  <c:v>50.0121555037043</c:v>
                </c:pt>
                <c:pt idx="10916">
                  <c:v>50.0164693278127</c:v>
                </c:pt>
                <c:pt idx="10917">
                  <c:v>50.010065395903801</c:v>
                </c:pt>
                <c:pt idx="10918">
                  <c:v>50.0185082821028</c:v>
                </c:pt>
                <c:pt idx="10919">
                  <c:v>46.1961905484578</c:v>
                </c:pt>
                <c:pt idx="10920">
                  <c:v>154.057139522527</c:v>
                </c:pt>
                <c:pt idx="10921">
                  <c:v>154.04406306719201</c:v>
                </c:pt>
                <c:pt idx="10922">
                  <c:v>154.01103170809401</c:v>
                </c:pt>
                <c:pt idx="10923">
                  <c:v>155.84181443423699</c:v>
                </c:pt>
                <c:pt idx="10924">
                  <c:v>155.83685601071801</c:v>
                </c:pt>
                <c:pt idx="10925">
                  <c:v>145.87844276808201</c:v>
                </c:pt>
                <c:pt idx="10926">
                  <c:v>145.88977081377999</c:v>
                </c:pt>
                <c:pt idx="10927">
                  <c:v>146.077639083587</c:v>
                </c:pt>
                <c:pt idx="10928">
                  <c:v>145.98362353738</c:v>
                </c:pt>
                <c:pt idx="10929">
                  <c:v>145.84334761423301</c:v>
                </c:pt>
                <c:pt idx="10930">
                  <c:v>145.75290252646701</c:v>
                </c:pt>
                <c:pt idx="10931">
                  <c:v>145.84512774542</c:v>
                </c:pt>
                <c:pt idx="10932">
                  <c:v>146.00261425081101</c:v>
                </c:pt>
                <c:pt idx="10933">
                  <c:v>154.334000741344</c:v>
                </c:pt>
                <c:pt idx="10934">
                  <c:v>154.70736482963099</c:v>
                </c:pt>
                <c:pt idx="10935">
                  <c:v>153.264502848794</c:v>
                </c:pt>
                <c:pt idx="10936">
                  <c:v>153.25212013684299</c:v>
                </c:pt>
                <c:pt idx="10937">
                  <c:v>146.20540492570501</c:v>
                </c:pt>
                <c:pt idx="10938">
                  <c:v>147.35050598742799</c:v>
                </c:pt>
                <c:pt idx="10939">
                  <c:v>153.075009008943</c:v>
                </c:pt>
                <c:pt idx="10940">
                  <c:v>155.718493707948</c:v>
                </c:pt>
                <c:pt idx="10941">
                  <c:v>155.474793651478</c:v>
                </c:pt>
                <c:pt idx="10942">
                  <c:v>146.120384843913</c:v>
                </c:pt>
                <c:pt idx="10943">
                  <c:v>146.131147159394</c:v>
                </c:pt>
                <c:pt idx="10944">
                  <c:v>146.34089613198401</c:v>
                </c:pt>
                <c:pt idx="10945">
                  <c:v>146.614042803687</c:v>
                </c:pt>
                <c:pt idx="10946">
                  <c:v>146.474113727282</c:v>
                </c:pt>
                <c:pt idx="10947">
                  <c:v>146.861041285363</c:v>
                </c:pt>
                <c:pt idx="10948">
                  <c:v>146.793717955061</c:v>
                </c:pt>
                <c:pt idx="10949">
                  <c:v>146.62745361640799</c:v>
                </c:pt>
                <c:pt idx="10950">
                  <c:v>145.758304227737</c:v>
                </c:pt>
                <c:pt idx="10951">
                  <c:v>145.70603083199799</c:v>
                </c:pt>
                <c:pt idx="10952">
                  <c:v>145.71598238230899</c:v>
                </c:pt>
                <c:pt idx="10953">
                  <c:v>145.59928478135501</c:v>
                </c:pt>
                <c:pt idx="10954">
                  <c:v>145.46946487268599</c:v>
                </c:pt>
                <c:pt idx="10955">
                  <c:v>145.30106744602799</c:v>
                </c:pt>
                <c:pt idx="10956">
                  <c:v>145.109185907007</c:v>
                </c:pt>
                <c:pt idx="10957">
                  <c:v>44.608604770724398</c:v>
                </c:pt>
                <c:pt idx="10958">
                  <c:v>47.338348531731299</c:v>
                </c:pt>
                <c:pt idx="10959">
                  <c:v>42.976796643057597</c:v>
                </c:pt>
                <c:pt idx="10960">
                  <c:v>56.601259757103897</c:v>
                </c:pt>
                <c:pt idx="10961">
                  <c:v>153.90632631401101</c:v>
                </c:pt>
                <c:pt idx="10962">
                  <c:v>57.362287185818502</c:v>
                </c:pt>
                <c:pt idx="10963">
                  <c:v>154.52269986895499</c:v>
                </c:pt>
                <c:pt idx="10964">
                  <c:v>154.509274111249</c:v>
                </c:pt>
                <c:pt idx="10965">
                  <c:v>154.37045382689899</c:v>
                </c:pt>
                <c:pt idx="10966">
                  <c:v>146.40368026303199</c:v>
                </c:pt>
                <c:pt idx="10967">
                  <c:v>147.628450878953</c:v>
                </c:pt>
                <c:pt idx="10968">
                  <c:v>147.67610977864101</c:v>
                </c:pt>
                <c:pt idx="10969">
                  <c:v>56.5981914664318</c:v>
                </c:pt>
                <c:pt idx="10970">
                  <c:v>144.866597565825</c:v>
                </c:pt>
                <c:pt idx="10971">
                  <c:v>144.91546909282201</c:v>
                </c:pt>
                <c:pt idx="10972">
                  <c:v>57.364344066896301</c:v>
                </c:pt>
                <c:pt idx="10973">
                  <c:v>115.38992067393799</c:v>
                </c:pt>
                <c:pt idx="10974">
                  <c:v>57.362621318330497</c:v>
                </c:pt>
                <c:pt idx="10975">
                  <c:v>155.723431495824</c:v>
                </c:pt>
                <c:pt idx="10976">
                  <c:v>37.172606192312401</c:v>
                </c:pt>
                <c:pt idx="10977">
                  <c:v>141.81682367488</c:v>
                </c:pt>
                <c:pt idx="10978">
                  <c:v>155.80754323384801</c:v>
                </c:pt>
                <c:pt idx="10979">
                  <c:v>155.785240109738</c:v>
                </c:pt>
                <c:pt idx="10980">
                  <c:v>37.1637683083366</c:v>
                </c:pt>
                <c:pt idx="10981">
                  <c:v>47.122654782492802</c:v>
                </c:pt>
                <c:pt idx="10982">
                  <c:v>110.04180949396</c:v>
                </c:pt>
                <c:pt idx="10983">
                  <c:v>147.682369589942</c:v>
                </c:pt>
                <c:pt idx="10984">
                  <c:v>50.179720338743898</c:v>
                </c:pt>
                <c:pt idx="10985">
                  <c:v>147.604641441778</c:v>
                </c:pt>
                <c:pt idx="10986">
                  <c:v>154.73293808483601</c:v>
                </c:pt>
                <c:pt idx="10987">
                  <c:v>154.739918450326</c:v>
                </c:pt>
                <c:pt idx="10988">
                  <c:v>154.718141273963</c:v>
                </c:pt>
                <c:pt idx="10989">
                  <c:v>150.68355269997599</c:v>
                </c:pt>
                <c:pt idx="10990">
                  <c:v>150.69061177599099</c:v>
                </c:pt>
                <c:pt idx="10991">
                  <c:v>150.638089515622</c:v>
                </c:pt>
                <c:pt idx="10992">
                  <c:v>151.57494112456001</c:v>
                </c:pt>
                <c:pt idx="10993">
                  <c:v>151.568214259158</c:v>
                </c:pt>
                <c:pt idx="10994">
                  <c:v>150.92067663913201</c:v>
                </c:pt>
                <c:pt idx="10995">
                  <c:v>155.56900818795299</c:v>
                </c:pt>
                <c:pt idx="10996">
                  <c:v>155.348339313731</c:v>
                </c:pt>
                <c:pt idx="10997">
                  <c:v>56.609676998705098</c:v>
                </c:pt>
                <c:pt idx="10998">
                  <c:v>44.438045430042997</c:v>
                </c:pt>
                <c:pt idx="10999">
                  <c:v>56.613736351522803</c:v>
                </c:pt>
                <c:pt idx="11000">
                  <c:v>57.360642725723999</c:v>
                </c:pt>
                <c:pt idx="11001">
                  <c:v>56.601563117750501</c:v>
                </c:pt>
                <c:pt idx="11002">
                  <c:v>56.601577618531898</c:v>
                </c:pt>
                <c:pt idx="11003">
                  <c:v>56.601848623195004</c:v>
                </c:pt>
                <c:pt idx="11004">
                  <c:v>56.609871899043299</c:v>
                </c:pt>
                <c:pt idx="11005">
                  <c:v>44.439455873111797</c:v>
                </c:pt>
                <c:pt idx="11006">
                  <c:v>44.445776876605699</c:v>
                </c:pt>
                <c:pt idx="11007">
                  <c:v>44.441805193631801</c:v>
                </c:pt>
                <c:pt idx="11008">
                  <c:v>158.920899539338</c:v>
                </c:pt>
                <c:pt idx="11009">
                  <c:v>147.24782140254001</c:v>
                </c:pt>
                <c:pt idx="11010">
                  <c:v>147.130315075933</c:v>
                </c:pt>
                <c:pt idx="11011">
                  <c:v>38.543740997352003</c:v>
                </c:pt>
                <c:pt idx="11012">
                  <c:v>147.73673100035899</c:v>
                </c:pt>
                <c:pt idx="11013">
                  <c:v>155.24302685231001</c:v>
                </c:pt>
                <c:pt idx="11014">
                  <c:v>155.25313889149999</c:v>
                </c:pt>
                <c:pt idx="11015">
                  <c:v>148.10495282034299</c:v>
                </c:pt>
                <c:pt idx="11016">
                  <c:v>150.67847954063501</c:v>
                </c:pt>
                <c:pt idx="11017">
                  <c:v>155.172625119375</c:v>
                </c:pt>
                <c:pt idx="11018">
                  <c:v>149.98422718347001</c:v>
                </c:pt>
                <c:pt idx="11019">
                  <c:v>149.990653100571</c:v>
                </c:pt>
                <c:pt idx="11020">
                  <c:v>149.934900792321</c:v>
                </c:pt>
                <c:pt idx="11021">
                  <c:v>149.102596187503</c:v>
                </c:pt>
                <c:pt idx="11022">
                  <c:v>148.846716772636</c:v>
                </c:pt>
                <c:pt idx="11023">
                  <c:v>148.52938165188701</c:v>
                </c:pt>
                <c:pt idx="11024">
                  <c:v>148.79096657301699</c:v>
                </c:pt>
                <c:pt idx="11025">
                  <c:v>148.53368396205701</c:v>
                </c:pt>
                <c:pt idx="11026">
                  <c:v>38.349420323951897</c:v>
                </c:pt>
                <c:pt idx="11027">
                  <c:v>38.350097922411003</c:v>
                </c:pt>
                <c:pt idx="11028">
                  <c:v>151.50572492891101</c:v>
                </c:pt>
                <c:pt idx="11029">
                  <c:v>151.49919994978899</c:v>
                </c:pt>
                <c:pt idx="11030">
                  <c:v>151.389628107628</c:v>
                </c:pt>
                <c:pt idx="11031">
                  <c:v>151.70336150951999</c:v>
                </c:pt>
                <c:pt idx="11032">
                  <c:v>37.071947090503699</c:v>
                </c:pt>
                <c:pt idx="11033">
                  <c:v>37.076363772233897</c:v>
                </c:pt>
                <c:pt idx="11034">
                  <c:v>37.079431054890399</c:v>
                </c:pt>
                <c:pt idx="11035">
                  <c:v>37.082684830900597</c:v>
                </c:pt>
                <c:pt idx="11036">
                  <c:v>156.22871954226201</c:v>
                </c:pt>
                <c:pt idx="11037">
                  <c:v>156.304210610116</c:v>
                </c:pt>
                <c:pt idx="11038">
                  <c:v>156.32205746224699</c:v>
                </c:pt>
                <c:pt idx="11039">
                  <c:v>156.32914856169299</c:v>
                </c:pt>
                <c:pt idx="11040">
                  <c:v>159.002788854447</c:v>
                </c:pt>
                <c:pt idx="11041">
                  <c:v>159.05054744439599</c:v>
                </c:pt>
                <c:pt idx="11042">
                  <c:v>37.087455356428599</c:v>
                </c:pt>
                <c:pt idx="11043">
                  <c:v>37.0927515980528</c:v>
                </c:pt>
                <c:pt idx="11044">
                  <c:v>158.006533531499</c:v>
                </c:pt>
                <c:pt idx="11045">
                  <c:v>157.99943873785</c:v>
                </c:pt>
                <c:pt idx="11046">
                  <c:v>36.7688001386921</c:v>
                </c:pt>
                <c:pt idx="11047">
                  <c:v>157.81126973983601</c:v>
                </c:pt>
                <c:pt idx="11048">
                  <c:v>36.784553662178403</c:v>
                </c:pt>
                <c:pt idx="11049">
                  <c:v>37.182431021603399</c:v>
                </c:pt>
                <c:pt idx="11050">
                  <c:v>39.978275615826099</c:v>
                </c:pt>
                <c:pt idx="11051">
                  <c:v>156.13230836033901</c:v>
                </c:pt>
                <c:pt idx="11052">
                  <c:v>156.12526497501901</c:v>
                </c:pt>
                <c:pt idx="11053">
                  <c:v>146.856636216857</c:v>
                </c:pt>
                <c:pt idx="11054">
                  <c:v>146.85078698129999</c:v>
                </c:pt>
                <c:pt idx="11055">
                  <c:v>144.52708692441601</c:v>
                </c:pt>
                <c:pt idx="11056">
                  <c:v>144.46882176298001</c:v>
                </c:pt>
                <c:pt idx="11057">
                  <c:v>147.04662520698099</c:v>
                </c:pt>
                <c:pt idx="11058">
                  <c:v>146.919569026679</c:v>
                </c:pt>
                <c:pt idx="11059">
                  <c:v>146.90374091082001</c:v>
                </c:pt>
                <c:pt idx="11060">
                  <c:v>156.10389642980499</c:v>
                </c:pt>
                <c:pt idx="11061">
                  <c:v>146.63876497065701</c:v>
                </c:pt>
                <c:pt idx="11062">
                  <c:v>146.53183408889601</c:v>
                </c:pt>
                <c:pt idx="11063">
                  <c:v>146.52571216244701</c:v>
                </c:pt>
                <c:pt idx="11064">
                  <c:v>146.483520052866</c:v>
                </c:pt>
                <c:pt idx="11065">
                  <c:v>37.187501704259198</c:v>
                </c:pt>
                <c:pt idx="11066">
                  <c:v>40.080044558882499</c:v>
                </c:pt>
                <c:pt idx="11067">
                  <c:v>37.187697246562401</c:v>
                </c:pt>
                <c:pt idx="11068">
                  <c:v>37.184531859813603</c:v>
                </c:pt>
                <c:pt idx="11069">
                  <c:v>40.080183981006101</c:v>
                </c:pt>
                <c:pt idx="11070">
                  <c:v>37.192933109031898</c:v>
                </c:pt>
                <c:pt idx="11071">
                  <c:v>37.192856912741298</c:v>
                </c:pt>
                <c:pt idx="11072">
                  <c:v>39.349574766653802</c:v>
                </c:pt>
                <c:pt idx="11073">
                  <c:v>37.194234346331001</c:v>
                </c:pt>
                <c:pt idx="11074">
                  <c:v>40.084087211217302</c:v>
                </c:pt>
                <c:pt idx="11075">
                  <c:v>37.176030342948799</c:v>
                </c:pt>
                <c:pt idx="11076">
                  <c:v>37.168146793985599</c:v>
                </c:pt>
                <c:pt idx="11077">
                  <c:v>37.163758907995003</c:v>
                </c:pt>
                <c:pt idx="11078">
                  <c:v>37.160427415121603</c:v>
                </c:pt>
                <c:pt idx="11079">
                  <c:v>159.03161460211001</c:v>
                </c:pt>
                <c:pt idx="11080">
                  <c:v>159.03880480165901</c:v>
                </c:pt>
                <c:pt idx="11081">
                  <c:v>156.614983683676</c:v>
                </c:pt>
                <c:pt idx="11082">
                  <c:v>156.29350576837399</c:v>
                </c:pt>
                <c:pt idx="11083">
                  <c:v>159.01060234318501</c:v>
                </c:pt>
                <c:pt idx="11084">
                  <c:v>37.156571071261403</c:v>
                </c:pt>
                <c:pt idx="11085">
                  <c:v>37.152582295698103</c:v>
                </c:pt>
                <c:pt idx="11086">
                  <c:v>48.018752371618199</c:v>
                </c:pt>
                <c:pt idx="11087">
                  <c:v>37.692841654360898</c:v>
                </c:pt>
                <c:pt idx="11088">
                  <c:v>159.30940126816</c:v>
                </c:pt>
                <c:pt idx="11089">
                  <c:v>159.302161575631</c:v>
                </c:pt>
                <c:pt idx="11090">
                  <c:v>149.50595352675899</c:v>
                </c:pt>
                <c:pt idx="11091">
                  <c:v>149.49976305395199</c:v>
                </c:pt>
                <c:pt idx="11092">
                  <c:v>37.148344337611903</c:v>
                </c:pt>
                <c:pt idx="11093">
                  <c:v>149.87093810002901</c:v>
                </c:pt>
                <c:pt idx="11094">
                  <c:v>149.79259499625701</c:v>
                </c:pt>
                <c:pt idx="11095">
                  <c:v>149.56765412401899</c:v>
                </c:pt>
                <c:pt idx="11096">
                  <c:v>159.00343154822201</c:v>
                </c:pt>
                <c:pt idx="11097">
                  <c:v>149.41085227624299</c:v>
                </c:pt>
                <c:pt idx="11098">
                  <c:v>159.18468400553601</c:v>
                </c:pt>
                <c:pt idx="11099">
                  <c:v>36.784413956527999</c:v>
                </c:pt>
                <c:pt idx="11100">
                  <c:v>127.78286807286899</c:v>
                </c:pt>
                <c:pt idx="11101">
                  <c:v>127.77901697761899</c:v>
                </c:pt>
                <c:pt idx="11102">
                  <c:v>127.826390717742</c:v>
                </c:pt>
                <c:pt idx="11103">
                  <c:v>127.770904818555</c:v>
                </c:pt>
                <c:pt idx="11104">
                  <c:v>127.763247575093</c:v>
                </c:pt>
                <c:pt idx="11105">
                  <c:v>127.74242213596401</c:v>
                </c:pt>
                <c:pt idx="11106">
                  <c:v>127.689387520688</c:v>
                </c:pt>
                <c:pt idx="11107">
                  <c:v>127.407298663349</c:v>
                </c:pt>
                <c:pt idx="11108">
                  <c:v>37.729368127578397</c:v>
                </c:pt>
                <c:pt idx="11109">
                  <c:v>47.148995464032502</c:v>
                </c:pt>
                <c:pt idx="11110">
                  <c:v>47.131148705030398</c:v>
                </c:pt>
                <c:pt idx="11111">
                  <c:v>47.116658861834097</c:v>
                </c:pt>
                <c:pt idx="11112">
                  <c:v>47.1010344617507</c:v>
                </c:pt>
                <c:pt idx="11113">
                  <c:v>50.928232422962999</c:v>
                </c:pt>
                <c:pt idx="11114">
                  <c:v>50.9327524764674</c:v>
                </c:pt>
                <c:pt idx="11115">
                  <c:v>50.910776750710603</c:v>
                </c:pt>
                <c:pt idx="11116">
                  <c:v>50.915236610488002</c:v>
                </c:pt>
                <c:pt idx="11117">
                  <c:v>50.908615910315497</c:v>
                </c:pt>
                <c:pt idx="11118">
                  <c:v>50.917336691649297</c:v>
                </c:pt>
                <c:pt idx="11119">
                  <c:v>47.092451447268303</c:v>
                </c:pt>
                <c:pt idx="11120">
                  <c:v>156.863614151977</c:v>
                </c:pt>
                <c:pt idx="11121">
                  <c:v>156.850087941906</c:v>
                </c:pt>
                <c:pt idx="11122">
                  <c:v>156.81587510913599</c:v>
                </c:pt>
                <c:pt idx="11123">
                  <c:v>158.63324218591001</c:v>
                </c:pt>
                <c:pt idx="11124">
                  <c:v>158.628111654252</c:v>
                </c:pt>
                <c:pt idx="11125">
                  <c:v>148.658361389698</c:v>
                </c:pt>
                <c:pt idx="11126">
                  <c:v>148.67009928661199</c:v>
                </c:pt>
                <c:pt idx="11127">
                  <c:v>148.864925111703</c:v>
                </c:pt>
                <c:pt idx="11128">
                  <c:v>148.76742550227399</c:v>
                </c:pt>
                <c:pt idx="11129">
                  <c:v>148.62196876747899</c:v>
                </c:pt>
                <c:pt idx="11130">
                  <c:v>148.52818279210899</c:v>
                </c:pt>
                <c:pt idx="11131">
                  <c:v>148.60870649449399</c:v>
                </c:pt>
                <c:pt idx="11132">
                  <c:v>148.75693456719401</c:v>
                </c:pt>
                <c:pt idx="11133">
                  <c:v>157.08707258536299</c:v>
                </c:pt>
                <c:pt idx="11134">
                  <c:v>157.45766239693799</c:v>
                </c:pt>
                <c:pt idx="11135">
                  <c:v>156.01423627882599</c:v>
                </c:pt>
                <c:pt idx="11136">
                  <c:v>156.001442520111</c:v>
                </c:pt>
                <c:pt idx="11137">
                  <c:v>148.95215692268701</c:v>
                </c:pt>
                <c:pt idx="11138">
                  <c:v>150.087795699731</c:v>
                </c:pt>
                <c:pt idx="11139">
                  <c:v>155.81821424423899</c:v>
                </c:pt>
                <c:pt idx="11140">
                  <c:v>158.50569315025999</c:v>
                </c:pt>
                <c:pt idx="11141">
                  <c:v>158.253446174918</c:v>
                </c:pt>
                <c:pt idx="11142">
                  <c:v>148.814132813154</c:v>
                </c:pt>
                <c:pt idx="11143">
                  <c:v>148.82526028568901</c:v>
                </c:pt>
                <c:pt idx="11144">
                  <c:v>149.04239419302399</c:v>
                </c:pt>
                <c:pt idx="11145">
                  <c:v>149.325165218514</c:v>
                </c:pt>
                <c:pt idx="11146">
                  <c:v>149.180427381264</c:v>
                </c:pt>
                <c:pt idx="11147">
                  <c:v>149.58089851411901</c:v>
                </c:pt>
                <c:pt idx="11148">
                  <c:v>149.51125526699499</c:v>
                </c:pt>
                <c:pt idx="11149">
                  <c:v>149.33926374223799</c:v>
                </c:pt>
                <c:pt idx="11150">
                  <c:v>148.43942137261499</c:v>
                </c:pt>
                <c:pt idx="11151">
                  <c:v>148.38533578556601</c:v>
                </c:pt>
                <c:pt idx="11152">
                  <c:v>148.395665224852</c:v>
                </c:pt>
                <c:pt idx="11153">
                  <c:v>148.27494123386299</c:v>
                </c:pt>
                <c:pt idx="11154">
                  <c:v>148.140692336397</c:v>
                </c:pt>
                <c:pt idx="11155">
                  <c:v>147.96656174869699</c:v>
                </c:pt>
                <c:pt idx="11156">
                  <c:v>147.76820566283001</c:v>
                </c:pt>
                <c:pt idx="11157">
                  <c:v>45.507515559480197</c:v>
                </c:pt>
                <c:pt idx="11158">
                  <c:v>48.2385455751471</c:v>
                </c:pt>
                <c:pt idx="11159">
                  <c:v>43.842849874297997</c:v>
                </c:pt>
                <c:pt idx="11160">
                  <c:v>56.601646299134302</c:v>
                </c:pt>
                <c:pt idx="11161">
                  <c:v>156.70742799542899</c:v>
                </c:pt>
                <c:pt idx="11162">
                  <c:v>57.362583193276897</c:v>
                </c:pt>
                <c:pt idx="11163">
                  <c:v>157.31899664817001</c:v>
                </c:pt>
                <c:pt idx="11164">
                  <c:v>157.305114277608</c:v>
                </c:pt>
                <c:pt idx="11165">
                  <c:v>157.16134307410999</c:v>
                </c:pt>
                <c:pt idx="11166">
                  <c:v>149.107576839817</c:v>
                </c:pt>
                <c:pt idx="11167">
                  <c:v>150.447020367221</c:v>
                </c:pt>
                <c:pt idx="11168">
                  <c:v>150.49647270985901</c:v>
                </c:pt>
                <c:pt idx="11169">
                  <c:v>56.5985243418653</c:v>
                </c:pt>
                <c:pt idx="11170">
                  <c:v>147.67838467593501</c:v>
                </c:pt>
                <c:pt idx="11171">
                  <c:v>147.729124118485</c:v>
                </c:pt>
                <c:pt idx="11172">
                  <c:v>57.364676945916798</c:v>
                </c:pt>
                <c:pt idx="11173">
                  <c:v>117.500701584911</c:v>
                </c:pt>
                <c:pt idx="11174">
                  <c:v>57.362923361802601</c:v>
                </c:pt>
                <c:pt idx="11175">
                  <c:v>158.51080197999701</c:v>
                </c:pt>
                <c:pt idx="11176">
                  <c:v>37.177000985957498</c:v>
                </c:pt>
                <c:pt idx="11177">
                  <c:v>144.62434543920301</c:v>
                </c:pt>
                <c:pt idx="11178">
                  <c:v>158.59779396355501</c:v>
                </c:pt>
                <c:pt idx="11179">
                  <c:v>158.57472663221901</c:v>
                </c:pt>
                <c:pt idx="11180">
                  <c:v>37.699315377494898</c:v>
                </c:pt>
                <c:pt idx="11181">
                  <c:v>48.026920205153701</c:v>
                </c:pt>
                <c:pt idx="11182">
                  <c:v>112.15240497312899</c:v>
                </c:pt>
                <c:pt idx="11183">
                  <c:v>150.50296870805099</c:v>
                </c:pt>
                <c:pt idx="11184">
                  <c:v>51.085259552266102</c:v>
                </c:pt>
                <c:pt idx="11185">
                  <c:v>150.42206906099801</c:v>
                </c:pt>
                <c:pt idx="11186">
                  <c:v>157.550307743426</c:v>
                </c:pt>
                <c:pt idx="11187">
                  <c:v>157.557535896449</c:v>
                </c:pt>
                <c:pt idx="11188">
                  <c:v>157.53497587866201</c:v>
                </c:pt>
                <c:pt idx="11189">
                  <c:v>153.476110482774</c:v>
                </c:pt>
                <c:pt idx="11190">
                  <c:v>153.48342470135799</c:v>
                </c:pt>
                <c:pt idx="11191">
                  <c:v>153.42898761903101</c:v>
                </c:pt>
                <c:pt idx="11192">
                  <c:v>154.39532764276399</c:v>
                </c:pt>
                <c:pt idx="11193">
                  <c:v>154.38835622576801</c:v>
                </c:pt>
                <c:pt idx="11194">
                  <c:v>153.717091619607</c:v>
                </c:pt>
                <c:pt idx="11195">
                  <c:v>158.39075836930601</c:v>
                </c:pt>
                <c:pt idx="11196">
                  <c:v>158.162131189353</c:v>
                </c:pt>
                <c:pt idx="11197">
                  <c:v>56.610210210150001</c:v>
                </c:pt>
                <c:pt idx="11198">
                  <c:v>44.438525661770697</c:v>
                </c:pt>
                <c:pt idx="11199">
                  <c:v>56.614342140965199</c:v>
                </c:pt>
                <c:pt idx="11200">
                  <c:v>57.3609042279124</c:v>
                </c:pt>
                <c:pt idx="11201">
                  <c:v>56.601946148661803</c:v>
                </c:pt>
                <c:pt idx="11202">
                  <c:v>56.601961174145799</c:v>
                </c:pt>
                <c:pt idx="11203">
                  <c:v>56.602238140717603</c:v>
                </c:pt>
                <c:pt idx="11204">
                  <c:v>56.610398386907903</c:v>
                </c:pt>
                <c:pt idx="11205">
                  <c:v>44.439951296991303</c:v>
                </c:pt>
                <c:pt idx="11206">
                  <c:v>44.446429217625003</c:v>
                </c:pt>
                <c:pt idx="11207">
                  <c:v>44.442468965787697</c:v>
                </c:pt>
                <c:pt idx="11208">
                  <c:v>161.73997532614001</c:v>
                </c:pt>
                <c:pt idx="11209">
                  <c:v>150.06823133835999</c:v>
                </c:pt>
                <c:pt idx="11210">
                  <c:v>149.946291763326</c:v>
                </c:pt>
                <c:pt idx="11211">
                  <c:v>38.544330847234498</c:v>
                </c:pt>
                <c:pt idx="11212">
                  <c:v>150.55001761761301</c:v>
                </c:pt>
                <c:pt idx="11213">
                  <c:v>158.02999856012701</c:v>
                </c:pt>
                <c:pt idx="11214">
                  <c:v>158.040462364799</c:v>
                </c:pt>
                <c:pt idx="11215">
                  <c:v>150.90602900393</c:v>
                </c:pt>
                <c:pt idx="11216">
                  <c:v>153.471101466395</c:v>
                </c:pt>
                <c:pt idx="11217">
                  <c:v>157.957115495485</c:v>
                </c:pt>
                <c:pt idx="11218">
                  <c:v>152.804057388389</c:v>
                </c:pt>
                <c:pt idx="11219">
                  <c:v>152.81072308778201</c:v>
                </c:pt>
                <c:pt idx="11220">
                  <c:v>152.75290073442</c:v>
                </c:pt>
                <c:pt idx="11221">
                  <c:v>151.89011307111701</c:v>
                </c:pt>
                <c:pt idx="11222">
                  <c:v>151.624939019674</c:v>
                </c:pt>
                <c:pt idx="11223">
                  <c:v>151.29627031271099</c:v>
                </c:pt>
                <c:pt idx="11224">
                  <c:v>151.56720994614099</c:v>
                </c:pt>
                <c:pt idx="11225">
                  <c:v>151.30124090888799</c:v>
                </c:pt>
                <c:pt idx="11226">
                  <c:v>38.350026594417699</c:v>
                </c:pt>
                <c:pt idx="11227">
                  <c:v>38.350713551136202</c:v>
                </c:pt>
                <c:pt idx="11228">
                  <c:v>154.31053209548301</c:v>
                </c:pt>
                <c:pt idx="11229">
                  <c:v>154.30377014117701</c:v>
                </c:pt>
                <c:pt idx="11230">
                  <c:v>154.190211667651</c:v>
                </c:pt>
                <c:pt idx="11231">
                  <c:v>154.515375840118</c:v>
                </c:pt>
                <c:pt idx="11232">
                  <c:v>37.0746790584179</c:v>
                </c:pt>
                <c:pt idx="11233">
                  <c:v>37.079167126474502</c:v>
                </c:pt>
                <c:pt idx="11234">
                  <c:v>37.082283892445503</c:v>
                </c:pt>
                <c:pt idx="11235">
                  <c:v>37.085590065421599</c:v>
                </c:pt>
                <c:pt idx="11236">
                  <c:v>159.04821399483001</c:v>
                </c:pt>
                <c:pt idx="11237">
                  <c:v>159.12638281021901</c:v>
                </c:pt>
                <c:pt idx="11238">
                  <c:v>159.14486679569401</c:v>
                </c:pt>
                <c:pt idx="11239">
                  <c:v>159.15220790195499</c:v>
                </c:pt>
                <c:pt idx="11240">
                  <c:v>161.82362070610901</c:v>
                </c:pt>
                <c:pt idx="11241">
                  <c:v>161.867702030088</c:v>
                </c:pt>
                <c:pt idx="11242">
                  <c:v>37.0904372479147</c:v>
                </c:pt>
                <c:pt idx="11243">
                  <c:v>37.095818305423101</c:v>
                </c:pt>
                <c:pt idx="11244">
                  <c:v>160.83396001050801</c:v>
                </c:pt>
                <c:pt idx="11245">
                  <c:v>160.82661872747201</c:v>
                </c:pt>
                <c:pt idx="11246">
                  <c:v>36.770470588855702</c:v>
                </c:pt>
                <c:pt idx="11247">
                  <c:v>160.63179993930001</c:v>
                </c:pt>
                <c:pt idx="11248">
                  <c:v>36.786474479968803</c:v>
                </c:pt>
                <c:pt idx="11249">
                  <c:v>37.186778007892698</c:v>
                </c:pt>
                <c:pt idx="11250">
                  <c:v>40.683990064804298</c:v>
                </c:pt>
                <c:pt idx="11251">
                  <c:v>158.934704575045</c:v>
                </c:pt>
                <c:pt idx="11252">
                  <c:v>158.92742208951401</c:v>
                </c:pt>
                <c:pt idx="11253">
                  <c:v>149.64307359558001</c:v>
                </c:pt>
                <c:pt idx="11254">
                  <c:v>149.637015398822</c:v>
                </c:pt>
                <c:pt idx="11255">
                  <c:v>147.33005648315699</c:v>
                </c:pt>
                <c:pt idx="11256">
                  <c:v>147.269169047817</c:v>
                </c:pt>
                <c:pt idx="11257">
                  <c:v>149.83999973155801</c:v>
                </c:pt>
                <c:pt idx="11258">
                  <c:v>149.708291520763</c:v>
                </c:pt>
                <c:pt idx="11259">
                  <c:v>149.69188271958501</c:v>
                </c:pt>
                <c:pt idx="11260">
                  <c:v>158.905305920628</c:v>
                </c:pt>
                <c:pt idx="11261">
                  <c:v>149.41754715384701</c:v>
                </c:pt>
                <c:pt idx="11262">
                  <c:v>149.306894689508</c:v>
                </c:pt>
                <c:pt idx="11263">
                  <c:v>149.300560662843</c:v>
                </c:pt>
                <c:pt idx="11264">
                  <c:v>149.25690185036899</c:v>
                </c:pt>
                <c:pt idx="11265">
                  <c:v>37.192044994575397</c:v>
                </c:pt>
                <c:pt idx="11266">
                  <c:v>40.789166433961697</c:v>
                </c:pt>
                <c:pt idx="11267">
                  <c:v>37.192248113435298</c:v>
                </c:pt>
                <c:pt idx="11268">
                  <c:v>37.189035068426399</c:v>
                </c:pt>
                <c:pt idx="11269">
                  <c:v>40.789338155911103</c:v>
                </c:pt>
                <c:pt idx="11270">
                  <c:v>37.197562276907298</c:v>
                </c:pt>
                <c:pt idx="11271">
                  <c:v>37.279224010342297</c:v>
                </c:pt>
                <c:pt idx="11272">
                  <c:v>40.058477786489597</c:v>
                </c:pt>
                <c:pt idx="11273">
                  <c:v>37.1988827763575</c:v>
                </c:pt>
                <c:pt idx="11274">
                  <c:v>40.793367866399997</c:v>
                </c:pt>
                <c:pt idx="11275">
                  <c:v>37.180395324324699</c:v>
                </c:pt>
                <c:pt idx="11276">
                  <c:v>37.172392274800202</c:v>
                </c:pt>
                <c:pt idx="11277">
                  <c:v>37.167937483452398</c:v>
                </c:pt>
                <c:pt idx="11278">
                  <c:v>37.164555067844603</c:v>
                </c:pt>
                <c:pt idx="11279">
                  <c:v>161.83632407975699</c:v>
                </c:pt>
                <c:pt idx="11280">
                  <c:v>161.84375469268801</c:v>
                </c:pt>
                <c:pt idx="11281">
                  <c:v>159.43568727912199</c:v>
                </c:pt>
                <c:pt idx="11282">
                  <c:v>159.102823601632</c:v>
                </c:pt>
                <c:pt idx="11283">
                  <c:v>161.814585677981</c:v>
                </c:pt>
                <c:pt idx="11284">
                  <c:v>37.160639583393497</c:v>
                </c:pt>
                <c:pt idx="11285">
                  <c:v>37.156589492815399</c:v>
                </c:pt>
                <c:pt idx="11286">
                  <c:v>48.923363799551801</c:v>
                </c:pt>
                <c:pt idx="11287">
                  <c:v>38.402953641515701</c:v>
                </c:pt>
                <c:pt idx="11288">
                  <c:v>162.12823963648901</c:v>
                </c:pt>
                <c:pt idx="11289">
                  <c:v>162.12075388463799</c:v>
                </c:pt>
                <c:pt idx="11290">
                  <c:v>152.309825564021</c:v>
                </c:pt>
                <c:pt idx="11291">
                  <c:v>152.303409268194</c:v>
                </c:pt>
                <c:pt idx="11292">
                  <c:v>37.152286125770097</c:v>
                </c:pt>
                <c:pt idx="11293">
                  <c:v>152.690911285911</c:v>
                </c:pt>
                <c:pt idx="11294">
                  <c:v>152.60698799999901</c:v>
                </c:pt>
                <c:pt idx="11295">
                  <c:v>152.37378930260499</c:v>
                </c:pt>
                <c:pt idx="11296">
                  <c:v>161.80769281051701</c:v>
                </c:pt>
                <c:pt idx="11297">
                  <c:v>152.21124384147399</c:v>
                </c:pt>
                <c:pt idx="11298">
                  <c:v>161.999183009673</c:v>
                </c:pt>
                <c:pt idx="11299">
                  <c:v>36.786328847896698</c:v>
                </c:pt>
                <c:pt idx="11300">
                  <c:v>130.55065547031199</c:v>
                </c:pt>
                <c:pt idx="11301">
                  <c:v>130.546626288243</c:v>
                </c:pt>
                <c:pt idx="11302">
                  <c:v>130.612244785466</c:v>
                </c:pt>
                <c:pt idx="11303">
                  <c:v>130.55430769892001</c:v>
                </c:pt>
                <c:pt idx="11304">
                  <c:v>130.530162898648</c:v>
                </c:pt>
                <c:pt idx="11305">
                  <c:v>130.508439263073</c:v>
                </c:pt>
                <c:pt idx="11306">
                  <c:v>130.453355762028</c:v>
                </c:pt>
                <c:pt idx="11307">
                  <c:v>130.15972994726201</c:v>
                </c:pt>
                <c:pt idx="11308">
                  <c:v>38.423633653941998</c:v>
                </c:pt>
                <c:pt idx="11309">
                  <c:v>48.047137848521899</c:v>
                </c:pt>
                <c:pt idx="11310">
                  <c:v>48.028635143114201</c:v>
                </c:pt>
                <c:pt idx="11311">
                  <c:v>48.013554392420502</c:v>
                </c:pt>
                <c:pt idx="11312">
                  <c:v>47.997357961718798</c:v>
                </c:pt>
                <c:pt idx="11313">
                  <c:v>51.827087795220002</c:v>
                </c:pt>
                <c:pt idx="11314">
                  <c:v>51.8317581625477</c:v>
                </c:pt>
                <c:pt idx="11315">
                  <c:v>51.8090591424724</c:v>
                </c:pt>
                <c:pt idx="11316">
                  <c:v>51.813667044281701</c:v>
                </c:pt>
                <c:pt idx="11317">
                  <c:v>51.8068265986008</c:v>
                </c:pt>
                <c:pt idx="11318">
                  <c:v>51.815830011278003</c:v>
                </c:pt>
                <c:pt idx="11319">
                  <c:v>47.9884019229725</c:v>
                </c:pt>
                <c:pt idx="11320">
                  <c:v>159.66900317130799</c:v>
                </c:pt>
                <c:pt idx="11321">
                  <c:v>159.65502093873801</c:v>
                </c:pt>
                <c:pt idx="11322">
                  <c:v>159.6196072946</c:v>
                </c:pt>
                <c:pt idx="11323">
                  <c:v>161.42332897403099</c:v>
                </c:pt>
                <c:pt idx="11324">
                  <c:v>161.41802372393201</c:v>
                </c:pt>
                <c:pt idx="11325">
                  <c:v>151.43691276812899</c:v>
                </c:pt>
                <c:pt idx="11326">
                  <c:v>151.449066394049</c:v>
                </c:pt>
                <c:pt idx="11327">
                  <c:v>151.65096578290499</c:v>
                </c:pt>
                <c:pt idx="11328">
                  <c:v>151.54992389705501</c:v>
                </c:pt>
                <c:pt idx="11329">
                  <c:v>151.399201162894</c:v>
                </c:pt>
                <c:pt idx="11330">
                  <c:v>151.302019059505</c:v>
                </c:pt>
                <c:pt idx="11331">
                  <c:v>151.37064228958599</c:v>
                </c:pt>
                <c:pt idx="11332">
                  <c:v>151.50945572604499</c:v>
                </c:pt>
                <c:pt idx="11333">
                  <c:v>159.83818258347401</c:v>
                </c:pt>
                <c:pt idx="11334">
                  <c:v>160.205956764414</c:v>
                </c:pt>
                <c:pt idx="11335">
                  <c:v>158.76195101622599</c:v>
                </c:pt>
                <c:pt idx="11336">
                  <c:v>158.748741137005</c:v>
                </c:pt>
                <c:pt idx="11337">
                  <c:v>151.69698294520001</c:v>
                </c:pt>
                <c:pt idx="11338">
                  <c:v>152.82299288948099</c:v>
                </c:pt>
                <c:pt idx="11339">
                  <c:v>158.55930590624101</c:v>
                </c:pt>
                <c:pt idx="11340">
                  <c:v>161.291490311724</c:v>
                </c:pt>
                <c:pt idx="11341">
                  <c:v>161.030561875649</c:v>
                </c:pt>
                <c:pt idx="11342">
                  <c:v>151.50513487749501</c:v>
                </c:pt>
                <c:pt idx="11343">
                  <c:v>151.51663179946601</c:v>
                </c:pt>
                <c:pt idx="11344">
                  <c:v>151.74125912272399</c:v>
                </c:pt>
                <c:pt idx="11345">
                  <c:v>152.033797106414</c:v>
                </c:pt>
                <c:pt idx="11346">
                  <c:v>151.88418096333399</c:v>
                </c:pt>
                <c:pt idx="11347">
                  <c:v>152.298396210009</c:v>
                </c:pt>
                <c:pt idx="11348">
                  <c:v>152.22639909061201</c:v>
                </c:pt>
                <c:pt idx="11349">
                  <c:v>152.04859688541001</c:v>
                </c:pt>
                <c:pt idx="11350">
                  <c:v>151.11761480686701</c:v>
                </c:pt>
                <c:pt idx="11351">
                  <c:v>151.06169187788601</c:v>
                </c:pt>
                <c:pt idx="11352">
                  <c:v>151.07240475267301</c:v>
                </c:pt>
                <c:pt idx="11353">
                  <c:v>150.94759912733301</c:v>
                </c:pt>
                <c:pt idx="11354">
                  <c:v>150.80886129499001</c:v>
                </c:pt>
                <c:pt idx="11355">
                  <c:v>150.62892045230601</c:v>
                </c:pt>
                <c:pt idx="11356">
                  <c:v>150.42400601459499</c:v>
                </c:pt>
                <c:pt idx="11357">
                  <c:v>46.4062770876019</c:v>
                </c:pt>
                <c:pt idx="11358">
                  <c:v>49.138535110642501</c:v>
                </c:pt>
                <c:pt idx="11359">
                  <c:v>44.708760227614</c:v>
                </c:pt>
                <c:pt idx="11360">
                  <c:v>56.602032348721799</c:v>
                </c:pt>
                <c:pt idx="11361">
                  <c:v>159.507357397091</c:v>
                </c:pt>
                <c:pt idx="11362">
                  <c:v>57.362878796870397</c:v>
                </c:pt>
                <c:pt idx="11363">
                  <c:v>160.11404183611299</c:v>
                </c:pt>
                <c:pt idx="11364">
                  <c:v>160.09969665479801</c:v>
                </c:pt>
                <c:pt idx="11365">
                  <c:v>159.950893417288</c:v>
                </c:pt>
                <c:pt idx="11366">
                  <c:v>151.80887855310701</c:v>
                </c:pt>
                <c:pt idx="11367">
                  <c:v>153.26492366959999</c:v>
                </c:pt>
                <c:pt idx="11368">
                  <c:v>153.31620039619801</c:v>
                </c:pt>
                <c:pt idx="11369">
                  <c:v>56.598856801373699</c:v>
                </c:pt>
                <c:pt idx="11370">
                  <c:v>150.48948134747201</c:v>
                </c:pt>
                <c:pt idx="11371">
                  <c:v>150.542122032874</c:v>
                </c:pt>
                <c:pt idx="11372">
                  <c:v>57.365009404764997</c:v>
                </c:pt>
                <c:pt idx="11373">
                  <c:v>119.611250575534</c:v>
                </c:pt>
                <c:pt idx="11374">
                  <c:v>57.363225000559801</c:v>
                </c:pt>
                <c:pt idx="11375">
                  <c:v>161.296772761325</c:v>
                </c:pt>
                <c:pt idx="11376">
                  <c:v>37.181382426349202</c:v>
                </c:pt>
                <c:pt idx="11377">
                  <c:v>147.43098378333599</c:v>
                </c:pt>
                <c:pt idx="11378">
                  <c:v>161.386686556755</c:v>
                </c:pt>
                <c:pt idx="11379">
                  <c:v>161.362843966306</c:v>
                </c:pt>
                <c:pt idx="11380">
                  <c:v>38.408975162137899</c:v>
                </c:pt>
                <c:pt idx="11381">
                  <c:v>48.930953138474102</c:v>
                </c:pt>
                <c:pt idx="11382">
                  <c:v>114.26241974843001</c:v>
                </c:pt>
                <c:pt idx="11383">
                  <c:v>153.322936450946</c:v>
                </c:pt>
                <c:pt idx="11384">
                  <c:v>51.9905759662158</c:v>
                </c:pt>
                <c:pt idx="11385">
                  <c:v>153.23881027885</c:v>
                </c:pt>
                <c:pt idx="11386">
                  <c:v>160.36692851406099</c:v>
                </c:pt>
                <c:pt idx="11387">
                  <c:v>160.37440822516399</c:v>
                </c:pt>
                <c:pt idx="11388">
                  <c:v>160.351052771615</c:v>
                </c:pt>
                <c:pt idx="11389">
                  <c:v>156.267543202236</c:v>
                </c:pt>
                <c:pt idx="11390">
                  <c:v>156.27511658617499</c:v>
                </c:pt>
                <c:pt idx="11391">
                  <c:v>156.21873254163</c:v>
                </c:pt>
                <c:pt idx="11392">
                  <c:v>157.214980213008</c:v>
                </c:pt>
                <c:pt idx="11393">
                  <c:v>157.207760307401</c:v>
                </c:pt>
                <c:pt idx="11394">
                  <c:v>156.51236174663899</c:v>
                </c:pt>
                <c:pt idx="11395">
                  <c:v>161.211873950842</c:v>
                </c:pt>
                <c:pt idx="11396">
                  <c:v>160.97516035054699</c:v>
                </c:pt>
                <c:pt idx="11397">
                  <c:v>56.610742698344602</c:v>
                </c:pt>
                <c:pt idx="11398">
                  <c:v>44.439005288973803</c:v>
                </c:pt>
                <c:pt idx="11399">
                  <c:v>56.614947161686601</c:v>
                </c:pt>
                <c:pt idx="11400">
                  <c:v>57.361165346947701</c:v>
                </c:pt>
                <c:pt idx="11401">
                  <c:v>56.602328632361001</c:v>
                </c:pt>
                <c:pt idx="11402">
                  <c:v>56.602344192628799</c:v>
                </c:pt>
                <c:pt idx="11403">
                  <c:v>56.602627159649302</c:v>
                </c:pt>
                <c:pt idx="11404">
                  <c:v>56.610924152899898</c:v>
                </c:pt>
                <c:pt idx="11405">
                  <c:v>44.440446086986803</c:v>
                </c:pt>
                <c:pt idx="11406">
                  <c:v>44.447080599482398</c:v>
                </c:pt>
                <c:pt idx="11407">
                  <c:v>44.443131752076198</c:v>
                </c:pt>
                <c:pt idx="11408">
                  <c:v>164.55842059709801</c:v>
                </c:pt>
                <c:pt idx="11409">
                  <c:v>152.888128919384</c:v>
                </c:pt>
                <c:pt idx="11410">
                  <c:v>152.76167769767699</c:v>
                </c:pt>
                <c:pt idx="11411">
                  <c:v>38.5449197806781</c:v>
                </c:pt>
                <c:pt idx="11412">
                  <c:v>153.36264936916899</c:v>
                </c:pt>
                <c:pt idx="11413">
                  <c:v>160.81576374626499</c:v>
                </c:pt>
                <c:pt idx="11414">
                  <c:v>160.82658461366199</c:v>
                </c:pt>
                <c:pt idx="11415">
                  <c:v>153.70622498364199</c:v>
                </c:pt>
                <c:pt idx="11416">
                  <c:v>156.26265079413099</c:v>
                </c:pt>
                <c:pt idx="11417">
                  <c:v>160.740359595092</c:v>
                </c:pt>
                <c:pt idx="11418">
                  <c:v>155.62330757945099</c:v>
                </c:pt>
                <c:pt idx="11419">
                  <c:v>155.63021708491701</c:v>
                </c:pt>
                <c:pt idx="11420">
                  <c:v>155.57028895579401</c:v>
                </c:pt>
                <c:pt idx="11421">
                  <c:v>154.67650415184801</c:v>
                </c:pt>
                <c:pt idx="11422">
                  <c:v>154.401882772943</c:v>
                </c:pt>
                <c:pt idx="11423">
                  <c:v>154.06169912075401</c:v>
                </c:pt>
                <c:pt idx="11424">
                  <c:v>154.342143222288</c:v>
                </c:pt>
                <c:pt idx="11425">
                  <c:v>154.06735690327201</c:v>
                </c:pt>
                <c:pt idx="11426">
                  <c:v>38.350630002963101</c:v>
                </c:pt>
                <c:pt idx="11427">
                  <c:v>38.351330102501002</c:v>
                </c:pt>
                <c:pt idx="11428">
                  <c:v>157.11443690705201</c:v>
                </c:pt>
                <c:pt idx="11429">
                  <c:v>157.10743443259199</c:v>
                </c:pt>
                <c:pt idx="11430">
                  <c:v>156.98982647454</c:v>
                </c:pt>
                <c:pt idx="11431">
                  <c:v>157.32660736674899</c:v>
                </c:pt>
                <c:pt idx="11432">
                  <c:v>37.077405403707303</c:v>
                </c:pt>
                <c:pt idx="11433">
                  <c:v>37.081964601398198</c:v>
                </c:pt>
                <c:pt idx="11434">
                  <c:v>37.085130669518001</c:v>
                </c:pt>
                <c:pt idx="11435">
                  <c:v>37.088489043896502</c:v>
                </c:pt>
                <c:pt idx="11436">
                  <c:v>161.86700272644001</c:v>
                </c:pt>
                <c:pt idx="11437">
                  <c:v>161.94789361670399</c:v>
                </c:pt>
                <c:pt idx="11438">
                  <c:v>161.96702536511501</c:v>
                </c:pt>
                <c:pt idx="11439">
                  <c:v>161.97462041617499</c:v>
                </c:pt>
                <c:pt idx="11440">
                  <c:v>164.64375512616601</c:v>
                </c:pt>
                <c:pt idx="11441">
                  <c:v>164.684098324644</c:v>
                </c:pt>
                <c:pt idx="11442">
                  <c:v>37.093412591208597</c:v>
                </c:pt>
                <c:pt idx="11443">
                  <c:v>37.0988781305713</c:v>
                </c:pt>
                <c:pt idx="11444">
                  <c:v>163.66074288462099</c:v>
                </c:pt>
                <c:pt idx="11445">
                  <c:v>163.65315131894599</c:v>
                </c:pt>
                <c:pt idx="11446">
                  <c:v>36.772137275341201</c:v>
                </c:pt>
                <c:pt idx="11447">
                  <c:v>163.45157339716499</c:v>
                </c:pt>
                <c:pt idx="11448">
                  <c:v>37.140861395836502</c:v>
                </c:pt>
                <c:pt idx="11449">
                  <c:v>37.7914829877786</c:v>
                </c:pt>
                <c:pt idx="11450">
                  <c:v>41.389457462610601</c:v>
                </c:pt>
                <c:pt idx="11451">
                  <c:v>161.735944305586</c:v>
                </c:pt>
                <c:pt idx="11452">
                  <c:v>161.72841942737401</c:v>
                </c:pt>
                <c:pt idx="11453">
                  <c:v>152.428207859369</c:v>
                </c:pt>
                <c:pt idx="11454">
                  <c:v>152.421937729441</c:v>
                </c:pt>
                <c:pt idx="11455">
                  <c:v>150.132077266788</c:v>
                </c:pt>
                <c:pt idx="11456">
                  <c:v>150.06852077061001</c:v>
                </c:pt>
                <c:pt idx="11457">
                  <c:v>152.63218324567899</c:v>
                </c:pt>
                <c:pt idx="11458">
                  <c:v>152.49574754510101</c:v>
                </c:pt>
                <c:pt idx="11459">
                  <c:v>152.47874864629699</c:v>
                </c:pt>
                <c:pt idx="11460">
                  <c:v>161.705543904385</c:v>
                </c:pt>
                <c:pt idx="11461">
                  <c:v>152.194907965863</c:v>
                </c:pt>
                <c:pt idx="11462">
                  <c:v>152.08047730058601</c:v>
                </c:pt>
                <c:pt idx="11463">
                  <c:v>152.073928337951</c:v>
                </c:pt>
                <c:pt idx="11464">
                  <c:v>152.02878059558901</c:v>
                </c:pt>
                <c:pt idx="11465">
                  <c:v>37.831353787916299</c:v>
                </c:pt>
                <c:pt idx="11466">
                  <c:v>41.498080744238798</c:v>
                </c:pt>
                <c:pt idx="11467">
                  <c:v>37.196784912957</c:v>
                </c:pt>
                <c:pt idx="11468">
                  <c:v>37.193524510486299</c:v>
                </c:pt>
                <c:pt idx="11469">
                  <c:v>41.498285630971701</c:v>
                </c:pt>
                <c:pt idx="11470">
                  <c:v>37.202176862025297</c:v>
                </c:pt>
                <c:pt idx="11471">
                  <c:v>37.975637118978</c:v>
                </c:pt>
                <c:pt idx="11472">
                  <c:v>40.767171872025202</c:v>
                </c:pt>
                <c:pt idx="11473">
                  <c:v>37.203516488930298</c:v>
                </c:pt>
                <c:pt idx="11474">
                  <c:v>41.502443338727403</c:v>
                </c:pt>
                <c:pt idx="11475">
                  <c:v>37.1847469958293</c:v>
                </c:pt>
                <c:pt idx="11476">
                  <c:v>37.176625168175597</c:v>
                </c:pt>
                <c:pt idx="11477">
                  <c:v>37.172103860496399</c:v>
                </c:pt>
                <c:pt idx="11478">
                  <c:v>37.168670813209197</c:v>
                </c:pt>
                <c:pt idx="11479">
                  <c:v>164.63991085248</c:v>
                </c:pt>
                <c:pt idx="11480">
                  <c:v>164.64758519688701</c:v>
                </c:pt>
                <c:pt idx="11481">
                  <c:v>162.255532390046</c:v>
                </c:pt>
                <c:pt idx="11482">
                  <c:v>161.911096650812</c:v>
                </c:pt>
                <c:pt idx="11483">
                  <c:v>164.61743498977401</c:v>
                </c:pt>
                <c:pt idx="11484">
                  <c:v>37.164696518848999</c:v>
                </c:pt>
                <c:pt idx="11485">
                  <c:v>37.160585450140303</c:v>
                </c:pt>
                <c:pt idx="11486">
                  <c:v>49.8277631969192</c:v>
                </c:pt>
                <c:pt idx="11487">
                  <c:v>39.112900095738198</c:v>
                </c:pt>
                <c:pt idx="11488">
                  <c:v>164.94618928698799</c:v>
                </c:pt>
                <c:pt idx="11489">
                  <c:v>164.938453899493</c:v>
                </c:pt>
                <c:pt idx="11490">
                  <c:v>155.1126278115</c:v>
                </c:pt>
                <c:pt idx="11491">
                  <c:v>155.105982211623</c:v>
                </c:pt>
                <c:pt idx="11492">
                  <c:v>37.156217023350102</c:v>
                </c:pt>
                <c:pt idx="11493">
                  <c:v>155.51010268311001</c:v>
                </c:pt>
                <c:pt idx="11494">
                  <c:v>155.42048872365899</c:v>
                </c:pt>
                <c:pt idx="11495">
                  <c:v>155.17889271930801</c:v>
                </c:pt>
                <c:pt idx="11496">
                  <c:v>164.610820075877</c:v>
                </c:pt>
                <c:pt idx="11497">
                  <c:v>155.010508356115</c:v>
                </c:pt>
                <c:pt idx="11498">
                  <c:v>164.81272441133299</c:v>
                </c:pt>
                <c:pt idx="11499">
                  <c:v>37.145746823171798</c:v>
                </c:pt>
                <c:pt idx="11500">
                  <c:v>133.31779154547399</c:v>
                </c:pt>
                <c:pt idx="11501">
                  <c:v>133.313580994506</c:v>
                </c:pt>
                <c:pt idx="11502">
                  <c:v>133.39807775865401</c:v>
                </c:pt>
                <c:pt idx="11503">
                  <c:v>133.33764321790201</c:v>
                </c:pt>
                <c:pt idx="11504">
                  <c:v>133.296410941217</c:v>
                </c:pt>
                <c:pt idx="11505">
                  <c:v>133.27377296328299</c:v>
                </c:pt>
                <c:pt idx="11506">
                  <c:v>133.21660720318201</c:v>
                </c:pt>
                <c:pt idx="11507">
                  <c:v>132.91124741351601</c:v>
                </c:pt>
                <c:pt idx="11508">
                  <c:v>39.118149442443801</c:v>
                </c:pt>
                <c:pt idx="11509">
                  <c:v>48.9450037035352</c:v>
                </c:pt>
                <c:pt idx="11510">
                  <c:v>48.925835090606903</c:v>
                </c:pt>
                <c:pt idx="11511">
                  <c:v>48.910154330290297</c:v>
                </c:pt>
                <c:pt idx="11512">
                  <c:v>48.893377303544597</c:v>
                </c:pt>
                <c:pt idx="11513">
                  <c:v>52.725615126154899</c:v>
                </c:pt>
                <c:pt idx="11514">
                  <c:v>52.730437838785001</c:v>
                </c:pt>
                <c:pt idx="11515">
                  <c:v>52.707004883676397</c:v>
                </c:pt>
                <c:pt idx="11516">
                  <c:v>52.711762814033698</c:v>
                </c:pt>
                <c:pt idx="11517">
                  <c:v>52.704699675348799</c:v>
                </c:pt>
                <c:pt idx="11518">
                  <c:v>52.713990410025801</c:v>
                </c:pt>
                <c:pt idx="11519">
                  <c:v>48.884042492660498</c:v>
                </c:pt>
                <c:pt idx="11520">
                  <c:v>162.47331347730801</c:v>
                </c:pt>
                <c:pt idx="11521">
                  <c:v>162.45886901554701</c:v>
                </c:pt>
                <c:pt idx="11522">
                  <c:v>162.422235286594</c:v>
                </c:pt>
                <c:pt idx="11523">
                  <c:v>164.212082744762</c:v>
                </c:pt>
                <c:pt idx="11524">
                  <c:v>164.20660018074199</c:v>
                </c:pt>
                <c:pt idx="11525">
                  <c:v>154.21410180846399</c:v>
                </c:pt>
                <c:pt idx="11526">
                  <c:v>154.22667697746499</c:v>
                </c:pt>
                <c:pt idx="11527">
                  <c:v>154.435765480518</c:v>
                </c:pt>
                <c:pt idx="11528">
                  <c:v>154.33112332886699</c:v>
                </c:pt>
                <c:pt idx="11529">
                  <c:v>154.17504979586101</c:v>
                </c:pt>
                <c:pt idx="11530">
                  <c:v>154.07441655461901</c:v>
                </c:pt>
                <c:pt idx="11531">
                  <c:v>154.13094154795601</c:v>
                </c:pt>
                <c:pt idx="11532">
                  <c:v>154.26018518963099</c:v>
                </c:pt>
                <c:pt idx="11533">
                  <c:v>162.58734161845601</c:v>
                </c:pt>
                <c:pt idx="11534">
                  <c:v>162.952259047609</c:v>
                </c:pt>
                <c:pt idx="11535">
                  <c:v>161.50765821412199</c:v>
                </c:pt>
                <c:pt idx="11536">
                  <c:v>161.49402721238201</c:v>
                </c:pt>
                <c:pt idx="11537">
                  <c:v>154.439891379616</c:v>
                </c:pt>
                <c:pt idx="11538">
                  <c:v>155.55610762536099</c:v>
                </c:pt>
                <c:pt idx="11539">
                  <c:v>161.29829583300199</c:v>
                </c:pt>
                <c:pt idx="11540">
                  <c:v>164.075893591111</c:v>
                </c:pt>
                <c:pt idx="11541">
                  <c:v>163.80614971918601</c:v>
                </c:pt>
                <c:pt idx="11542">
                  <c:v>154.19340481514399</c:v>
                </c:pt>
                <c:pt idx="11543">
                  <c:v>154.20527542138399</c:v>
                </c:pt>
                <c:pt idx="11544">
                  <c:v>154.43750455971201</c:v>
                </c:pt>
                <c:pt idx="11545">
                  <c:v>154.73995108051199</c:v>
                </c:pt>
                <c:pt idx="11546">
                  <c:v>154.585387577566</c:v>
                </c:pt>
                <c:pt idx="11547">
                  <c:v>155.01354609109001</c:v>
                </c:pt>
                <c:pt idx="11548">
                  <c:v>154.93916137042501</c:v>
                </c:pt>
                <c:pt idx="11549">
                  <c:v>154.75546556178301</c:v>
                </c:pt>
                <c:pt idx="11550">
                  <c:v>153.792900490748</c:v>
                </c:pt>
                <c:pt idx="11551">
                  <c:v>153.735115280982</c:v>
                </c:pt>
                <c:pt idx="11552">
                  <c:v>153.74621737612401</c:v>
                </c:pt>
                <c:pt idx="11553">
                  <c:v>153.617275046467</c:v>
                </c:pt>
                <c:pt idx="11554">
                  <c:v>153.473988686333</c:v>
                </c:pt>
                <c:pt idx="11555">
                  <c:v>153.28816146474699</c:v>
                </c:pt>
                <c:pt idx="11556">
                  <c:v>153.07660298053401</c:v>
                </c:pt>
                <c:pt idx="11557">
                  <c:v>47.313937753764201</c:v>
                </c:pt>
                <c:pt idx="11558">
                  <c:v>50.047520655591399</c:v>
                </c:pt>
                <c:pt idx="11559">
                  <c:v>45.583245737031902</c:v>
                </c:pt>
                <c:pt idx="11560">
                  <c:v>56.602417905824801</c:v>
                </c:pt>
                <c:pt idx="11561">
                  <c:v>162.30612174797599</c:v>
                </c:pt>
                <c:pt idx="11562">
                  <c:v>57.363173997856897</c:v>
                </c:pt>
                <c:pt idx="11563">
                  <c:v>162.90784302266599</c:v>
                </c:pt>
                <c:pt idx="11564">
                  <c:v>162.89302890027901</c:v>
                </c:pt>
                <c:pt idx="11565">
                  <c:v>162.739112761314</c:v>
                </c:pt>
                <c:pt idx="11566">
                  <c:v>154.507598759253</c:v>
                </c:pt>
                <c:pt idx="11567">
                  <c:v>156.08216616030199</c:v>
                </c:pt>
                <c:pt idx="11568">
                  <c:v>156.13529887031501</c:v>
                </c:pt>
                <c:pt idx="11569">
                  <c:v>56.599188844879997</c:v>
                </c:pt>
                <c:pt idx="11570">
                  <c:v>153.299885008399</c:v>
                </c:pt>
                <c:pt idx="11571">
                  <c:v>153.35446019020401</c:v>
                </c:pt>
                <c:pt idx="11572">
                  <c:v>57.365341440582597</c:v>
                </c:pt>
                <c:pt idx="11573">
                  <c:v>121.721568095905</c:v>
                </c:pt>
                <c:pt idx="11574">
                  <c:v>57.363526235740899</c:v>
                </c:pt>
                <c:pt idx="11575">
                  <c:v>164.08135222070999</c:v>
                </c:pt>
                <c:pt idx="11576">
                  <c:v>37.185750527875598</c:v>
                </c:pt>
                <c:pt idx="11577">
                  <c:v>150.23673612324399</c:v>
                </c:pt>
                <c:pt idx="11578">
                  <c:v>164.17422908367101</c:v>
                </c:pt>
                <c:pt idx="11579">
                  <c:v>164.14960026194299</c:v>
                </c:pt>
                <c:pt idx="11580">
                  <c:v>39.118453663518203</c:v>
                </c:pt>
                <c:pt idx="11581">
                  <c:v>49.834753956622698</c:v>
                </c:pt>
                <c:pt idx="11582">
                  <c:v>116.371854813185</c:v>
                </c:pt>
                <c:pt idx="11583">
                  <c:v>156.142278951241</c:v>
                </c:pt>
                <c:pt idx="11584">
                  <c:v>52.8954116087071</c:v>
                </c:pt>
                <c:pt idx="11585">
                  <c:v>156.05487002922001</c:v>
                </c:pt>
                <c:pt idx="11586">
                  <c:v>163.18280733907599</c:v>
                </c:pt>
                <c:pt idx="11587">
                  <c:v>163.190542503865</c:v>
                </c:pt>
                <c:pt idx="11588">
                  <c:v>163.16637865555199</c:v>
                </c:pt>
                <c:pt idx="11589">
                  <c:v>159.05785330431399</c:v>
                </c:pt>
                <c:pt idx="11590">
                  <c:v>159.065689852497</c:v>
                </c:pt>
                <c:pt idx="11591">
                  <c:v>159.00732680642901</c:v>
                </c:pt>
                <c:pt idx="11592">
                  <c:v>160.033900748224</c:v>
                </c:pt>
                <c:pt idx="11593">
                  <c:v>160.026428436239</c:v>
                </c:pt>
                <c:pt idx="11594">
                  <c:v>159.306489895711</c:v>
                </c:pt>
                <c:pt idx="11595">
                  <c:v>164.03233550180599</c:v>
                </c:pt>
                <c:pt idx="11596">
                  <c:v>163.78740094484499</c:v>
                </c:pt>
                <c:pt idx="11597">
                  <c:v>56.611274463154501</c:v>
                </c:pt>
                <c:pt idx="11598">
                  <c:v>44.439484311572002</c:v>
                </c:pt>
                <c:pt idx="11599">
                  <c:v>56.615551413232303</c:v>
                </c:pt>
                <c:pt idx="11600">
                  <c:v>57.361426082641898</c:v>
                </c:pt>
                <c:pt idx="11601">
                  <c:v>56.602710569412601</c:v>
                </c:pt>
                <c:pt idx="11602">
                  <c:v>56.602726673135898</c:v>
                </c:pt>
                <c:pt idx="11603">
                  <c:v>56.603015681009701</c:v>
                </c:pt>
                <c:pt idx="11604">
                  <c:v>56.611449196512702</c:v>
                </c:pt>
                <c:pt idx="11605">
                  <c:v>44.440940242782801</c:v>
                </c:pt>
                <c:pt idx="11606">
                  <c:v>44.447731021210402</c:v>
                </c:pt>
                <c:pt idx="11607">
                  <c:v>44.443793551869497</c:v>
                </c:pt>
                <c:pt idx="11608">
                  <c:v>167.37623713404</c:v>
                </c:pt>
                <c:pt idx="11609">
                  <c:v>155.70751089549501</c:v>
                </c:pt>
                <c:pt idx="11610">
                  <c:v>155.57646978113701</c:v>
                </c:pt>
                <c:pt idx="11611">
                  <c:v>38.545507797036699</c:v>
                </c:pt>
                <c:pt idx="11612">
                  <c:v>156.174623927336</c:v>
                </c:pt>
                <c:pt idx="11613">
                  <c:v>163.600325614186</c:v>
                </c:pt>
                <c:pt idx="11614">
                  <c:v>163.611508805808</c:v>
                </c:pt>
                <c:pt idx="11615">
                  <c:v>156.50553952918099</c:v>
                </c:pt>
                <c:pt idx="11616">
                  <c:v>159.053128701953</c:v>
                </c:pt>
                <c:pt idx="11617">
                  <c:v>163.52236077326501</c:v>
                </c:pt>
                <c:pt idx="11618">
                  <c:v>158.44197688567701</c:v>
                </c:pt>
                <c:pt idx="11619">
                  <c:v>158.44913420355601</c:v>
                </c:pt>
                <c:pt idx="11620">
                  <c:v>158.38706465976901</c:v>
                </c:pt>
                <c:pt idx="11621">
                  <c:v>157.46177020556101</c:v>
                </c:pt>
                <c:pt idx="11622">
                  <c:v>157.17754941188201</c:v>
                </c:pt>
                <c:pt idx="11623">
                  <c:v>156.825670256807</c:v>
                </c:pt>
                <c:pt idx="11624">
                  <c:v>157.115767912894</c:v>
                </c:pt>
                <c:pt idx="11625">
                  <c:v>156.832034034907</c:v>
                </c:pt>
                <c:pt idx="11626">
                  <c:v>38.351234332677002</c:v>
                </c:pt>
                <c:pt idx="11627">
                  <c:v>38.351945661859503</c:v>
                </c:pt>
                <c:pt idx="11628">
                  <c:v>159.91743773392801</c:v>
                </c:pt>
                <c:pt idx="11629">
                  <c:v>159.91019098249001</c:v>
                </c:pt>
                <c:pt idx="11630">
                  <c:v>159.78846718597001</c:v>
                </c:pt>
                <c:pt idx="11631">
                  <c:v>160.137056997673</c:v>
                </c:pt>
                <c:pt idx="11632">
                  <c:v>37.080126130103601</c:v>
                </c:pt>
                <c:pt idx="11633">
                  <c:v>37.084756201119603</c:v>
                </c:pt>
                <c:pt idx="11634">
                  <c:v>37.087971390372601</c:v>
                </c:pt>
                <c:pt idx="11635">
                  <c:v>37.091381770930298</c:v>
                </c:pt>
                <c:pt idx="11636">
                  <c:v>164.68508787160599</c:v>
                </c:pt>
                <c:pt idx="11637">
                  <c:v>164.768745052611</c:v>
                </c:pt>
                <c:pt idx="11638">
                  <c:v>164.788535168886</c:v>
                </c:pt>
                <c:pt idx="11639">
                  <c:v>164.796388082032</c:v>
                </c:pt>
                <c:pt idx="11640">
                  <c:v>167.46319447264801</c:v>
                </c:pt>
                <c:pt idx="11641">
                  <c:v>167.49973881918601</c:v>
                </c:pt>
                <c:pt idx="11642">
                  <c:v>37.096381391321998</c:v>
                </c:pt>
                <c:pt idx="11643">
                  <c:v>36.7679304522621</c:v>
                </c:pt>
                <c:pt idx="11644">
                  <c:v>166.48688468287199</c:v>
                </c:pt>
                <c:pt idx="11645">
                  <c:v>166.47903906193201</c:v>
                </c:pt>
                <c:pt idx="11646">
                  <c:v>36.773800200205997</c:v>
                </c:pt>
                <c:pt idx="11647">
                  <c:v>166.27059295174001</c:v>
                </c:pt>
                <c:pt idx="11648">
                  <c:v>37.144552235847101</c:v>
                </c:pt>
                <c:pt idx="11649">
                  <c:v>38.4980146520926</c:v>
                </c:pt>
                <c:pt idx="11650">
                  <c:v>42.094679777787</c:v>
                </c:pt>
                <c:pt idx="11651">
                  <c:v>164.53603404895901</c:v>
                </c:pt>
                <c:pt idx="11652">
                  <c:v>164.52826351943301</c:v>
                </c:pt>
                <c:pt idx="11653">
                  <c:v>155.212041769579</c:v>
                </c:pt>
                <c:pt idx="11654">
                  <c:v>155.205556766759</c:v>
                </c:pt>
                <c:pt idx="11655">
                  <c:v>152.93314752751101</c:v>
                </c:pt>
                <c:pt idx="11656">
                  <c:v>152.866875411764</c:v>
                </c:pt>
                <c:pt idx="11657">
                  <c:v>155.423177977086</c:v>
                </c:pt>
                <c:pt idx="11658">
                  <c:v>155.28193968236999</c:v>
                </c:pt>
                <c:pt idx="11659">
                  <c:v>155.26434132025901</c:v>
                </c:pt>
                <c:pt idx="11660">
                  <c:v>164.50461696004899</c:v>
                </c:pt>
                <c:pt idx="11661">
                  <c:v>154.97085076676899</c:v>
                </c:pt>
                <c:pt idx="11662">
                  <c:v>154.85258558121899</c:v>
                </c:pt>
                <c:pt idx="11663">
                  <c:v>154.845818878074</c:v>
                </c:pt>
                <c:pt idx="11664">
                  <c:v>154.79916009860699</c:v>
                </c:pt>
                <c:pt idx="11665">
                  <c:v>38.539295928448702</c:v>
                </c:pt>
                <c:pt idx="11666">
                  <c:v>42.206788667869702</c:v>
                </c:pt>
                <c:pt idx="11667">
                  <c:v>37.201307661047501</c:v>
                </c:pt>
                <c:pt idx="11668">
                  <c:v>37.198000201139301</c:v>
                </c:pt>
                <c:pt idx="11669">
                  <c:v>42.207027575891502</c:v>
                </c:pt>
                <c:pt idx="11670">
                  <c:v>36.822027590627798</c:v>
                </c:pt>
                <c:pt idx="11671">
                  <c:v>38.666681345295999</c:v>
                </c:pt>
                <c:pt idx="11672">
                  <c:v>41.475872096510798</c:v>
                </c:pt>
                <c:pt idx="11673">
                  <c:v>36.822725254040499</c:v>
                </c:pt>
                <c:pt idx="11674">
                  <c:v>42.211314775055698</c:v>
                </c:pt>
                <c:pt idx="11675">
                  <c:v>37.189085371826799</c:v>
                </c:pt>
                <c:pt idx="11676">
                  <c:v>37.180845487432698</c:v>
                </c:pt>
                <c:pt idx="11677">
                  <c:v>37.176258051762098</c:v>
                </c:pt>
                <c:pt idx="11678">
                  <c:v>37.1727746635881</c:v>
                </c:pt>
                <c:pt idx="11679">
                  <c:v>167.44238060232601</c:v>
                </c:pt>
                <c:pt idx="11680">
                  <c:v>167.450301965606</c:v>
                </c:pt>
                <c:pt idx="11681">
                  <c:v>165.07537275424801</c:v>
                </c:pt>
                <c:pt idx="11682">
                  <c:v>164.71916134943999</c:v>
                </c:pt>
                <c:pt idx="11683">
                  <c:v>167.419156007021</c:v>
                </c:pt>
                <c:pt idx="11684">
                  <c:v>37.168741889077197</c:v>
                </c:pt>
                <c:pt idx="11685">
                  <c:v>37.164570178989699</c:v>
                </c:pt>
                <c:pt idx="11686">
                  <c:v>50.731950599620298</c:v>
                </c:pt>
                <c:pt idx="11687">
                  <c:v>39.822681040393398</c:v>
                </c:pt>
                <c:pt idx="11688">
                  <c:v>167.76325423686501</c:v>
                </c:pt>
                <c:pt idx="11689">
                  <c:v>167.75526566193</c:v>
                </c:pt>
                <c:pt idx="11690">
                  <c:v>157.91436202907599</c:v>
                </c:pt>
                <c:pt idx="11691">
                  <c:v>157.907483672186</c:v>
                </c:pt>
                <c:pt idx="11692">
                  <c:v>37.160137040978199</c:v>
                </c:pt>
                <c:pt idx="11693">
                  <c:v>158.32851269341799</c:v>
                </c:pt>
                <c:pt idx="11694">
                  <c:v>158.233098393457</c:v>
                </c:pt>
                <c:pt idx="11695">
                  <c:v>157.982966011971</c:v>
                </c:pt>
                <c:pt idx="11696">
                  <c:v>167.41281810249299</c:v>
                </c:pt>
                <c:pt idx="11697">
                  <c:v>157.80864782157701</c:v>
                </c:pt>
                <c:pt idx="11698">
                  <c:v>167.62531247289701</c:v>
                </c:pt>
                <c:pt idx="11699">
                  <c:v>37.851393803277801</c:v>
                </c:pt>
                <c:pt idx="11700">
                  <c:v>136.08423090103801</c:v>
                </c:pt>
                <c:pt idx="11701">
                  <c:v>136.07983573363299</c:v>
                </c:pt>
                <c:pt idx="11702">
                  <c:v>136.183835979196</c:v>
                </c:pt>
                <c:pt idx="11703">
                  <c:v>136.12085793628299</c:v>
                </c:pt>
                <c:pt idx="11704">
                  <c:v>136.06194640093599</c:v>
                </c:pt>
                <c:pt idx="11705">
                  <c:v>136.03837801020799</c:v>
                </c:pt>
                <c:pt idx="11706">
                  <c:v>135.97909677208199</c:v>
                </c:pt>
                <c:pt idx="11707">
                  <c:v>135.66180698882201</c:v>
                </c:pt>
                <c:pt idx="11708">
                  <c:v>39.807402174282799</c:v>
                </c:pt>
                <c:pt idx="11709">
                  <c:v>49.842593337736197</c:v>
                </c:pt>
                <c:pt idx="11710">
                  <c:v>49.822748945688602</c:v>
                </c:pt>
                <c:pt idx="11711">
                  <c:v>49.806459163413898</c:v>
                </c:pt>
                <c:pt idx="11712">
                  <c:v>49.789093057167698</c:v>
                </c:pt>
                <c:pt idx="11713">
                  <c:v>53.623816530101202</c:v>
                </c:pt>
                <c:pt idx="11714">
                  <c:v>53.628793600513099</c:v>
                </c:pt>
                <c:pt idx="11715">
                  <c:v>53.6046161710508</c:v>
                </c:pt>
                <c:pt idx="11716">
                  <c:v>53.609526097698897</c:v>
                </c:pt>
                <c:pt idx="11717">
                  <c:v>53.6022373467504</c:v>
                </c:pt>
                <c:pt idx="11718">
                  <c:v>53.611820049082702</c:v>
                </c:pt>
                <c:pt idx="11719">
                  <c:v>49.7793737885833</c:v>
                </c:pt>
                <c:pt idx="11720">
                  <c:v>165.276551950304</c:v>
                </c:pt>
                <c:pt idx="11721">
                  <c:v>165.261639116993</c:v>
                </c:pt>
                <c:pt idx="11722">
                  <c:v>165.223766092169</c:v>
                </c:pt>
                <c:pt idx="11723">
                  <c:v>166.99951141013</c:v>
                </c:pt>
                <c:pt idx="11724">
                  <c:v>166.993848950651</c:v>
                </c:pt>
                <c:pt idx="11725">
                  <c:v>156.989933619601</c:v>
                </c:pt>
                <c:pt idx="11726">
                  <c:v>157.00293607824099</c:v>
                </c:pt>
                <c:pt idx="11727">
                  <c:v>157.21932879718801</c:v>
                </c:pt>
                <c:pt idx="11728">
                  <c:v>157.11102861299599</c:v>
                </c:pt>
                <c:pt idx="11729">
                  <c:v>156.94951986276899</c:v>
                </c:pt>
                <c:pt idx="11730">
                  <c:v>156.84538070423699</c:v>
                </c:pt>
                <c:pt idx="11731">
                  <c:v>156.88961085375399</c:v>
                </c:pt>
                <c:pt idx="11732">
                  <c:v>157.00913055824299</c:v>
                </c:pt>
                <c:pt idx="11733">
                  <c:v>165.334560511354</c:v>
                </c:pt>
                <c:pt idx="11734">
                  <c:v>165.696580295177</c:v>
                </c:pt>
                <c:pt idx="11735">
                  <c:v>164.251368961086</c:v>
                </c:pt>
                <c:pt idx="11736">
                  <c:v>164.237311907726</c:v>
                </c:pt>
                <c:pt idx="11737">
                  <c:v>157.18089072499899</c:v>
                </c:pt>
                <c:pt idx="11738">
                  <c:v>158.28715001990099</c:v>
                </c:pt>
                <c:pt idx="11739">
                  <c:v>164.03519579341901</c:v>
                </c:pt>
                <c:pt idx="11740">
                  <c:v>166.85891134999201</c:v>
                </c:pt>
                <c:pt idx="11741">
                  <c:v>166.58021862419901</c:v>
                </c:pt>
                <c:pt idx="11742">
                  <c:v>156.87895857464</c:v>
                </c:pt>
                <c:pt idx="11743">
                  <c:v>156.891206984598</c:v>
                </c:pt>
                <c:pt idx="11744">
                  <c:v>157.131144147149</c:v>
                </c:pt>
                <c:pt idx="11745">
                  <c:v>157.44363976905001</c:v>
                </c:pt>
                <c:pt idx="11746">
                  <c:v>157.28406033964001</c:v>
                </c:pt>
                <c:pt idx="11747">
                  <c:v>157.726359902562</c:v>
                </c:pt>
                <c:pt idx="11748">
                  <c:v>157.64955407550099</c:v>
                </c:pt>
                <c:pt idx="11749">
                  <c:v>157.45988230296899</c:v>
                </c:pt>
                <c:pt idx="11750">
                  <c:v>156.46529464813199</c:v>
                </c:pt>
                <c:pt idx="11751">
                  <c:v>156.405622468015</c:v>
                </c:pt>
                <c:pt idx="11752">
                  <c:v>156.41683332543701</c:v>
                </c:pt>
                <c:pt idx="11753">
                  <c:v>156.28398565279801</c:v>
                </c:pt>
                <c:pt idx="11754">
                  <c:v>156.13609213614899</c:v>
                </c:pt>
                <c:pt idx="11755">
                  <c:v>155.94430249656901</c:v>
                </c:pt>
                <c:pt idx="11756">
                  <c:v>155.726015770647</c:v>
                </c:pt>
                <c:pt idx="11757">
                  <c:v>48.212566957076298</c:v>
                </c:pt>
                <c:pt idx="11758">
                  <c:v>50.947270178172801</c:v>
                </c:pt>
                <c:pt idx="11759">
                  <c:v>46.449030470738599</c:v>
                </c:pt>
                <c:pt idx="11760">
                  <c:v>56.602802970085499</c:v>
                </c:pt>
                <c:pt idx="11761">
                  <c:v>165.10372826316799</c:v>
                </c:pt>
                <c:pt idx="11762">
                  <c:v>57.363468795517399</c:v>
                </c:pt>
                <c:pt idx="11763">
                  <c:v>165.70040777210099</c:v>
                </c:pt>
                <c:pt idx="11764">
                  <c:v>165.68511864326601</c:v>
                </c:pt>
                <c:pt idx="11765">
                  <c:v>165.526008982663</c:v>
                </c:pt>
                <c:pt idx="11766">
                  <c:v>157.203750819546</c:v>
                </c:pt>
                <c:pt idx="11767">
                  <c:v>158.89874769967699</c:v>
                </c:pt>
                <c:pt idx="11768">
                  <c:v>158.95376792894899</c:v>
                </c:pt>
                <c:pt idx="11769">
                  <c:v>56.5995204721928</c:v>
                </c:pt>
                <c:pt idx="11770">
                  <c:v>156.10959342745801</c:v>
                </c:pt>
                <c:pt idx="11771">
                  <c:v>156.16613628872199</c:v>
                </c:pt>
                <c:pt idx="11772">
                  <c:v>57.3656730540038</c:v>
                </c:pt>
                <c:pt idx="11773">
                  <c:v>123.83165460071901</c:v>
                </c:pt>
                <c:pt idx="11774">
                  <c:v>57.363827066536899</c:v>
                </c:pt>
                <c:pt idx="11775">
                  <c:v>166.864548704611</c:v>
                </c:pt>
                <c:pt idx="11776">
                  <c:v>37.190105305096701</c:v>
                </c:pt>
                <c:pt idx="11777">
                  <c:v>153.041600511437</c:v>
                </c:pt>
                <c:pt idx="11778">
                  <c:v>166.96042957836201</c:v>
                </c:pt>
                <c:pt idx="11779">
                  <c:v>166.93500363887901</c:v>
                </c:pt>
                <c:pt idx="11780">
                  <c:v>39.827751221072504</c:v>
                </c:pt>
                <c:pt idx="11781">
                  <c:v>50.738323100027401</c:v>
                </c:pt>
                <c:pt idx="11782">
                  <c:v>118.480711314559</c:v>
                </c:pt>
                <c:pt idx="11783">
                  <c:v>158.96099598437999</c:v>
                </c:pt>
                <c:pt idx="11784">
                  <c:v>53.800281670499899</c:v>
                </c:pt>
                <c:pt idx="11785">
                  <c:v>158.870248233246</c:v>
                </c:pt>
                <c:pt idx="11786">
                  <c:v>165.99794647869601</c:v>
                </c:pt>
                <c:pt idx="11787">
                  <c:v>166.00594097145199</c:v>
                </c:pt>
                <c:pt idx="11788">
                  <c:v>165.98095581116101</c:v>
                </c:pt>
                <c:pt idx="11789">
                  <c:v>161.84704327725899</c:v>
                </c:pt>
                <c:pt idx="11790">
                  <c:v>161.85514696376299</c:v>
                </c:pt>
                <c:pt idx="11791">
                  <c:v>161.794772980418</c:v>
                </c:pt>
                <c:pt idx="11792">
                  <c:v>162.853031248658</c:v>
                </c:pt>
                <c:pt idx="11793">
                  <c:v>162.845301158458</c:v>
                </c:pt>
                <c:pt idx="11794">
                  <c:v>162.09947898325399</c:v>
                </c:pt>
                <c:pt idx="11795">
                  <c:v>166.85214510958099</c:v>
                </c:pt>
                <c:pt idx="11796">
                  <c:v>166.59885534409599</c:v>
                </c:pt>
                <c:pt idx="11797">
                  <c:v>56.611805503985103</c:v>
                </c:pt>
                <c:pt idx="11798">
                  <c:v>44.439962729023897</c:v>
                </c:pt>
                <c:pt idx="11799">
                  <c:v>56.616154895754001</c:v>
                </c:pt>
                <c:pt idx="11800">
                  <c:v>57.361686433760298</c:v>
                </c:pt>
                <c:pt idx="11801">
                  <c:v>56.603091960032998</c:v>
                </c:pt>
                <c:pt idx="11802">
                  <c:v>56.603108616537703</c:v>
                </c:pt>
                <c:pt idx="11803">
                  <c:v>56.603403704277802</c:v>
                </c:pt>
                <c:pt idx="11804">
                  <c:v>56.611973517681697</c:v>
                </c:pt>
                <c:pt idx="11805">
                  <c:v>44.4414337641185</c:v>
                </c:pt>
                <c:pt idx="11806">
                  <c:v>44.448380482250599</c:v>
                </c:pt>
                <c:pt idx="11807">
                  <c:v>44.444454364519899</c:v>
                </c:pt>
                <c:pt idx="11808">
                  <c:v>170.19342671567401</c:v>
                </c:pt>
                <c:pt idx="11809">
                  <c:v>158.52635393109401</c:v>
                </c:pt>
                <c:pt idx="11810">
                  <c:v>158.390665273466</c:v>
                </c:pt>
                <c:pt idx="11811">
                  <c:v>38.546093046661397</c:v>
                </c:pt>
                <c:pt idx="11812">
                  <c:v>158.98593927776199</c:v>
                </c:pt>
                <c:pt idx="11813">
                  <c:v>166.38368737149599</c:v>
                </c:pt>
                <c:pt idx="11814">
                  <c:v>166.39523811593801</c:v>
                </c:pt>
                <c:pt idx="11815">
                  <c:v>159.30397167744499</c:v>
                </c:pt>
                <c:pt idx="11816">
                  <c:v>161.842536493446</c:v>
                </c:pt>
                <c:pt idx="11817">
                  <c:v>166.30312238873501</c:v>
                </c:pt>
                <c:pt idx="11818">
                  <c:v>161.260064629818</c:v>
                </c:pt>
                <c:pt idx="11819">
                  <c:v>161.26748095115801</c:v>
                </c:pt>
                <c:pt idx="11820">
                  <c:v>161.203227241392</c:v>
                </c:pt>
                <c:pt idx="11821">
                  <c:v>160.245912194162</c:v>
                </c:pt>
                <c:pt idx="11822">
                  <c:v>159.95194049689201</c:v>
                </c:pt>
                <c:pt idx="11823">
                  <c:v>159.58818607258601</c:v>
                </c:pt>
                <c:pt idx="11824">
                  <c:v>159.88808571021499</c:v>
                </c:pt>
                <c:pt idx="11825">
                  <c:v>159.595274568566</c:v>
                </c:pt>
                <c:pt idx="11826">
                  <c:v>38.351837698854801</c:v>
                </c:pt>
                <c:pt idx="11827">
                  <c:v>38.352560228494902</c:v>
                </c:pt>
                <c:pt idx="11828">
                  <c:v>162.71953588737099</c:v>
                </c:pt>
                <c:pt idx="11829">
                  <c:v>162.71204112435299</c:v>
                </c:pt>
                <c:pt idx="11830">
                  <c:v>162.586135346948</c:v>
                </c:pt>
                <c:pt idx="11831">
                  <c:v>162.94672574067101</c:v>
                </c:pt>
                <c:pt idx="11832">
                  <c:v>37.0828412416082</c:v>
                </c:pt>
                <c:pt idx="11833">
                  <c:v>37.0875419300517</c:v>
                </c:pt>
                <c:pt idx="11834">
                  <c:v>37.090806059469401</c:v>
                </c:pt>
                <c:pt idx="11835">
                  <c:v>37.094268251100601</c:v>
                </c:pt>
                <c:pt idx="11836">
                  <c:v>167.50247157611801</c:v>
                </c:pt>
                <c:pt idx="11837">
                  <c:v>167.588939151072</c:v>
                </c:pt>
                <c:pt idx="11838">
                  <c:v>167.609398214675</c:v>
                </c:pt>
                <c:pt idx="11839">
                  <c:v>167.617512888644</c:v>
                </c:pt>
                <c:pt idx="11840">
                  <c:v>170.28194109757001</c:v>
                </c:pt>
                <c:pt idx="11841">
                  <c:v>170.31462599659301</c:v>
                </c:pt>
                <c:pt idx="11842">
                  <c:v>36.766554945182598</c:v>
                </c:pt>
                <c:pt idx="11843">
                  <c:v>36.769500768984301</c:v>
                </c:pt>
                <c:pt idx="11844">
                  <c:v>169.312387932733</c:v>
                </c:pt>
                <c:pt idx="11845">
                  <c:v>169.30428450142699</c:v>
                </c:pt>
                <c:pt idx="11846">
                  <c:v>36.7754593657084</c:v>
                </c:pt>
                <c:pt idx="11847">
                  <c:v>169.088861439574</c:v>
                </c:pt>
                <c:pt idx="11848">
                  <c:v>37.148233375455099</c:v>
                </c:pt>
                <c:pt idx="11849">
                  <c:v>39.204356267292603</c:v>
                </c:pt>
                <c:pt idx="11850">
                  <c:v>42.799658972492097</c:v>
                </c:pt>
                <c:pt idx="11851">
                  <c:v>167.33498029251299</c:v>
                </c:pt>
                <c:pt idx="11852">
                  <c:v>167.32696088473301</c:v>
                </c:pt>
                <c:pt idx="11853">
                  <c:v>157.994578407516</c:v>
                </c:pt>
                <c:pt idx="11854">
                  <c:v>157.98787562375301</c:v>
                </c:pt>
                <c:pt idx="11855">
                  <c:v>155.73326609641001</c:v>
                </c:pt>
                <c:pt idx="11856">
                  <c:v>155.66423202480499</c:v>
                </c:pt>
                <c:pt idx="11857">
                  <c:v>158.21298647848701</c:v>
                </c:pt>
                <c:pt idx="11858">
                  <c:v>158.06687083847299</c:v>
                </c:pt>
                <c:pt idx="11859">
                  <c:v>158.04866368924999</c:v>
                </c:pt>
                <c:pt idx="11860">
                  <c:v>167.30253165795301</c:v>
                </c:pt>
                <c:pt idx="11861">
                  <c:v>157.74537922945601</c:v>
                </c:pt>
                <c:pt idx="11862">
                  <c:v>157.623223501952</c:v>
                </c:pt>
                <c:pt idx="11863">
                  <c:v>157.61623628740199</c:v>
                </c:pt>
                <c:pt idx="11864">
                  <c:v>157.56804448312701</c:v>
                </c:pt>
                <c:pt idx="11865">
                  <c:v>39.247340105016903</c:v>
                </c:pt>
                <c:pt idx="11866">
                  <c:v>42.915439972355003</c:v>
                </c:pt>
                <c:pt idx="11867">
                  <c:v>36.821553669826699</c:v>
                </c:pt>
                <c:pt idx="11868">
                  <c:v>37.202462155836997</c:v>
                </c:pt>
                <c:pt idx="11869">
                  <c:v>42.915565157195601</c:v>
                </c:pt>
                <c:pt idx="11870">
                  <c:v>36.824403733246299</c:v>
                </c:pt>
                <c:pt idx="11871">
                  <c:v>39.363404590792399</c:v>
                </c:pt>
                <c:pt idx="11872">
                  <c:v>42.184152343784703</c:v>
                </c:pt>
                <c:pt idx="11873">
                  <c:v>36.8251111413323</c:v>
                </c:pt>
                <c:pt idx="11874">
                  <c:v>42.9199833186034</c:v>
                </c:pt>
                <c:pt idx="11875">
                  <c:v>37.193410466550098</c:v>
                </c:pt>
                <c:pt idx="11876">
                  <c:v>37.185053245943301</c:v>
                </c:pt>
                <c:pt idx="11877">
                  <c:v>37.180400069835997</c:v>
                </c:pt>
                <c:pt idx="11878">
                  <c:v>37.176866631124398</c:v>
                </c:pt>
                <c:pt idx="11879">
                  <c:v>170.24430477328201</c:v>
                </c:pt>
                <c:pt idx="11880">
                  <c:v>170.252477527765</c:v>
                </c:pt>
                <c:pt idx="11881">
                  <c:v>167.89351707675499</c:v>
                </c:pt>
                <c:pt idx="11882">
                  <c:v>167.52536213611501</c:v>
                </c:pt>
                <c:pt idx="11883">
                  <c:v>170.22031839950799</c:v>
                </c:pt>
                <c:pt idx="11884">
                  <c:v>37.172775706015699</c:v>
                </c:pt>
                <c:pt idx="11885">
                  <c:v>37.168543690283499</c:v>
                </c:pt>
                <c:pt idx="11886">
                  <c:v>51.635926120757802</c:v>
                </c:pt>
                <c:pt idx="11887">
                  <c:v>40.532296558185003</c:v>
                </c:pt>
                <c:pt idx="11888">
                  <c:v>170.57943849268801</c:v>
                </c:pt>
                <c:pt idx="11889">
                  <c:v>170.571193202931</c:v>
                </c:pt>
                <c:pt idx="11890">
                  <c:v>160.715030170445</c:v>
                </c:pt>
                <c:pt idx="11891">
                  <c:v>160.70791563051199</c:v>
                </c:pt>
                <c:pt idx="11892">
                  <c:v>37.164046189468301</c:v>
                </c:pt>
                <c:pt idx="11893">
                  <c:v>161.146141956653</c:v>
                </c:pt>
                <c:pt idx="11894">
                  <c:v>161.04481843224099</c:v>
                </c:pt>
                <c:pt idx="11895">
                  <c:v>160.7860110144</c:v>
                </c:pt>
                <c:pt idx="11896">
                  <c:v>170.21369163380899</c:v>
                </c:pt>
                <c:pt idx="11897">
                  <c:v>160.60566442981801</c:v>
                </c:pt>
                <c:pt idx="11898">
                  <c:v>170.43695144549201</c:v>
                </c:pt>
                <c:pt idx="11899">
                  <c:v>38.556922271232999</c:v>
                </c:pt>
                <c:pt idx="11900">
                  <c:v>138.84993233246101</c:v>
                </c:pt>
                <c:pt idx="11901">
                  <c:v>138.84534933429799</c:v>
                </c:pt>
                <c:pt idx="11902">
                  <c:v>138.96947051443999</c:v>
                </c:pt>
                <c:pt idx="11903">
                  <c:v>138.90390312782401</c:v>
                </c:pt>
                <c:pt idx="11904">
                  <c:v>138.826728166772</c:v>
                </c:pt>
                <c:pt idx="11905">
                  <c:v>138.80221337147</c:v>
                </c:pt>
                <c:pt idx="11906">
                  <c:v>138.740783588966</c:v>
                </c:pt>
                <c:pt idx="11907">
                  <c:v>138.41136878967501</c:v>
                </c:pt>
                <c:pt idx="11908">
                  <c:v>40.502277702941903</c:v>
                </c:pt>
                <c:pt idx="11909">
                  <c:v>50.732668361281803</c:v>
                </c:pt>
                <c:pt idx="11910">
                  <c:v>50.712160922332899</c:v>
                </c:pt>
                <c:pt idx="11911">
                  <c:v>50.702469486136899</c:v>
                </c:pt>
                <c:pt idx="11912">
                  <c:v>50.684505898183502</c:v>
                </c:pt>
                <c:pt idx="11913">
                  <c:v>54.521694114415801</c:v>
                </c:pt>
                <c:pt idx="11914">
                  <c:v>54.526827535888501</c:v>
                </c:pt>
                <c:pt idx="11915">
                  <c:v>54.501895194783501</c:v>
                </c:pt>
                <c:pt idx="11916">
                  <c:v>54.506959064999698</c:v>
                </c:pt>
                <c:pt idx="11917">
                  <c:v>54.499441812076</c:v>
                </c:pt>
                <c:pt idx="11918">
                  <c:v>54.509321083264297</c:v>
                </c:pt>
                <c:pt idx="11919">
                  <c:v>50.674396547435698</c:v>
                </c:pt>
                <c:pt idx="11920">
                  <c:v>168.07872545636201</c:v>
                </c:pt>
                <c:pt idx="11921">
                  <c:v>168.06333816999799</c:v>
                </c:pt>
                <c:pt idx="11922">
                  <c:v>168.02420670276601</c:v>
                </c:pt>
                <c:pt idx="11923">
                  <c:v>169.785622852557</c:v>
                </c:pt>
                <c:pt idx="11924">
                  <c:v>169.779777931757</c:v>
                </c:pt>
                <c:pt idx="11925">
                  <c:v>159.76441349508499</c:v>
                </c:pt>
                <c:pt idx="11926">
                  <c:v>159.77784892373199</c:v>
                </c:pt>
                <c:pt idx="11927">
                  <c:v>160.00166051237099</c:v>
                </c:pt>
                <c:pt idx="11928">
                  <c:v>159.88964474985099</c:v>
                </c:pt>
                <c:pt idx="11929">
                  <c:v>159.722616741884</c:v>
                </c:pt>
                <c:pt idx="11930">
                  <c:v>159.61491711586299</c:v>
                </c:pt>
                <c:pt idx="11931">
                  <c:v>159.64665694484901</c:v>
                </c:pt>
                <c:pt idx="11932">
                  <c:v>159.756299555895</c:v>
                </c:pt>
                <c:pt idx="11933">
                  <c:v>168.07985002178199</c:v>
                </c:pt>
                <c:pt idx="11934">
                  <c:v>168.438931492058</c:v>
                </c:pt>
                <c:pt idx="11935">
                  <c:v>166.993094288007</c:v>
                </c:pt>
                <c:pt idx="11936">
                  <c:v>166.97860632332799</c:v>
                </c:pt>
                <c:pt idx="11937">
                  <c:v>159.91998957913501</c:v>
                </c:pt>
                <c:pt idx="11938">
                  <c:v>161.016130219638</c:v>
                </c:pt>
                <c:pt idx="11939">
                  <c:v>166.770017489248</c:v>
                </c:pt>
                <c:pt idx="11940">
                  <c:v>169.640551911046</c:v>
                </c:pt>
                <c:pt idx="11941">
                  <c:v>169.352777469454</c:v>
                </c:pt>
                <c:pt idx="11942">
                  <c:v>159.561809993629</c:v>
                </c:pt>
                <c:pt idx="11943">
                  <c:v>159.574440269679</c:v>
                </c:pt>
                <c:pt idx="11944">
                  <c:v>159.822191518983</c:v>
                </c:pt>
                <c:pt idx="11945">
                  <c:v>160.14487580492499</c:v>
                </c:pt>
                <c:pt idx="11946">
                  <c:v>159.98021236240399</c:v>
                </c:pt>
                <c:pt idx="11947">
                  <c:v>160.43684940449899</c:v>
                </c:pt>
                <c:pt idx="11948">
                  <c:v>160.35758918725301</c:v>
                </c:pt>
                <c:pt idx="11949">
                  <c:v>160.16185964820301</c:v>
                </c:pt>
                <c:pt idx="11950">
                  <c:v>159.13451814458799</c:v>
                </c:pt>
                <c:pt idx="11951">
                  <c:v>159.07292886186201</c:v>
                </c:pt>
                <c:pt idx="11952">
                  <c:v>159.08482606960899</c:v>
                </c:pt>
                <c:pt idx="11953">
                  <c:v>158.94743690774899</c:v>
                </c:pt>
                <c:pt idx="11954">
                  <c:v>158.794863250666</c:v>
                </c:pt>
                <c:pt idx="11955">
                  <c:v>158.59702105013201</c:v>
                </c:pt>
                <c:pt idx="11956">
                  <c:v>158.37190286109399</c:v>
                </c:pt>
                <c:pt idx="11957">
                  <c:v>49.111039037630697</c:v>
                </c:pt>
                <c:pt idx="11958">
                  <c:v>51.846813612986203</c:v>
                </c:pt>
                <c:pt idx="11959">
                  <c:v>47.314664743791703</c:v>
                </c:pt>
                <c:pt idx="11960">
                  <c:v>56.603187542017999</c:v>
                </c:pt>
                <c:pt idx="11961">
                  <c:v>167.90018413670899</c:v>
                </c:pt>
                <c:pt idx="11962">
                  <c:v>57.363763190208601</c:v>
                </c:pt>
                <c:pt idx="11963">
                  <c:v>168.49174362044999</c:v>
                </c:pt>
                <c:pt idx="11964">
                  <c:v>168.47597348713799</c:v>
                </c:pt>
                <c:pt idx="11965">
                  <c:v>168.31158992783</c:v>
                </c:pt>
                <c:pt idx="11966">
                  <c:v>159.89734809514101</c:v>
                </c:pt>
                <c:pt idx="11967">
                  <c:v>161.714668308184</c:v>
                </c:pt>
                <c:pt idx="11968">
                  <c:v>161.77160752675499</c:v>
                </c:pt>
                <c:pt idx="11969">
                  <c:v>56.599851683295597</c:v>
                </c:pt>
                <c:pt idx="11970">
                  <c:v>158.91860468656</c:v>
                </c:pt>
                <c:pt idx="11971">
                  <c:v>158.977148335473</c:v>
                </c:pt>
                <c:pt idx="11972">
                  <c:v>57.3660042459842</c:v>
                </c:pt>
                <c:pt idx="11973">
                  <c:v>125.94151054751801</c:v>
                </c:pt>
                <c:pt idx="11974">
                  <c:v>57.364127491672797</c:v>
                </c:pt>
                <c:pt idx="11975">
                  <c:v>169.646370526098</c:v>
                </c:pt>
                <c:pt idx="11976">
                  <c:v>37.194446772369901</c:v>
                </c:pt>
                <c:pt idx="11977">
                  <c:v>155.845575582077</c:v>
                </c:pt>
                <c:pt idx="11978">
                  <c:v>169.74529604296899</c:v>
                </c:pt>
                <c:pt idx="11979">
                  <c:v>169.71906217733601</c:v>
                </c:pt>
                <c:pt idx="11980">
                  <c:v>40.5368682214553</c:v>
                </c:pt>
                <c:pt idx="11981">
                  <c:v>51.641661069405799</c:v>
                </c:pt>
                <c:pt idx="11982">
                  <c:v>120.588990540002</c:v>
                </c:pt>
                <c:pt idx="11983">
                  <c:v>161.77908748791199</c:v>
                </c:pt>
                <c:pt idx="11984">
                  <c:v>54.704932114215602</c:v>
                </c:pt>
                <c:pt idx="11985">
                  <c:v>161.684944974595</c:v>
                </c:pt>
                <c:pt idx="11986">
                  <c:v>168.81234818930599</c:v>
                </c:pt>
                <c:pt idx="11987">
                  <c:v>168.82060586689099</c:v>
                </c:pt>
                <c:pt idx="11988">
                  <c:v>168.79478651706501</c:v>
                </c:pt>
                <c:pt idx="11989">
                  <c:v>164.63511564881</c:v>
                </c:pt>
                <c:pt idx="11990">
                  <c:v>164.64349042273901</c:v>
                </c:pt>
                <c:pt idx="11991">
                  <c:v>164.5810736672</c:v>
                </c:pt>
                <c:pt idx="11992">
                  <c:v>165.67050146870099</c:v>
                </c:pt>
                <c:pt idx="11993">
                  <c:v>165.66251115651099</c:v>
                </c:pt>
                <c:pt idx="11994">
                  <c:v>164.89219826128701</c:v>
                </c:pt>
                <c:pt idx="11995">
                  <c:v>169.67130485816</c:v>
                </c:pt>
                <c:pt idx="11996">
                  <c:v>169.40952591655201</c:v>
                </c:pt>
                <c:pt idx="11997">
                  <c:v>56.612335820478997</c:v>
                </c:pt>
                <c:pt idx="11998">
                  <c:v>44.440440541151801</c:v>
                </c:pt>
                <c:pt idx="11999">
                  <c:v>56.6167576081017</c:v>
                </c:pt>
                <c:pt idx="12000">
                  <c:v>57.361946401980497</c:v>
                </c:pt>
                <c:pt idx="12001">
                  <c:v>56.603472803365598</c:v>
                </c:pt>
                <c:pt idx="12002">
                  <c:v>56.603490022548002</c:v>
                </c:pt>
                <c:pt idx="12003">
                  <c:v>56.603791229399498</c:v>
                </c:pt>
                <c:pt idx="12004">
                  <c:v>56.6124971151295</c:v>
                </c:pt>
                <c:pt idx="12005">
                  <c:v>44.4419266505667</c:v>
                </c:pt>
                <c:pt idx="12006">
                  <c:v>44.449028981967103</c:v>
                </c:pt>
                <c:pt idx="12007">
                  <c:v>44.445114189217499</c:v>
                </c:pt>
                <c:pt idx="12008">
                  <c:v>173.00999111700301</c:v>
                </c:pt>
                <c:pt idx="12009">
                  <c:v>161.34469549257099</c:v>
                </c:pt>
                <c:pt idx="12010">
                  <c:v>161.204236349719</c:v>
                </c:pt>
                <c:pt idx="12011">
                  <c:v>38.546679213083003</c:v>
                </c:pt>
                <c:pt idx="12012">
                  <c:v>161.79656507891099</c:v>
                </c:pt>
                <c:pt idx="12013">
                  <c:v>169.165852229335</c:v>
                </c:pt>
                <c:pt idx="12014">
                  <c:v>169.177775720749</c:v>
                </c:pt>
                <c:pt idx="12015">
                  <c:v>162.10151434289401</c:v>
                </c:pt>
                <c:pt idx="12016">
                  <c:v>164.63087558424999</c:v>
                </c:pt>
                <c:pt idx="12017">
                  <c:v>169.08264780198601</c:v>
                </c:pt>
                <c:pt idx="12018">
                  <c:v>164.077577418994</c:v>
                </c:pt>
                <c:pt idx="12019">
                  <c:v>164.085242431756</c:v>
                </c:pt>
                <c:pt idx="12020">
                  <c:v>164.01878250725801</c:v>
                </c:pt>
                <c:pt idx="12021">
                  <c:v>163.02893124523001</c:v>
                </c:pt>
                <c:pt idx="12022">
                  <c:v>162.72505775364999</c:v>
                </c:pt>
                <c:pt idx="12023">
                  <c:v>162.34924908352599</c:v>
                </c:pt>
                <c:pt idx="12024">
                  <c:v>162.65909847080599</c:v>
                </c:pt>
                <c:pt idx="12025">
                  <c:v>162.35708092993499</c:v>
                </c:pt>
                <c:pt idx="12026">
                  <c:v>38.352440100817297</c:v>
                </c:pt>
                <c:pt idx="12027">
                  <c:v>38.353173801687298</c:v>
                </c:pt>
                <c:pt idx="12028">
                  <c:v>165.520732770932</c:v>
                </c:pt>
                <c:pt idx="12029">
                  <c:v>165.512986282139</c:v>
                </c:pt>
                <c:pt idx="12030">
                  <c:v>165.382832593903</c:v>
                </c:pt>
                <c:pt idx="12031">
                  <c:v>165.755614698214</c:v>
                </c:pt>
                <c:pt idx="12032">
                  <c:v>37.085550742038997</c:v>
                </c:pt>
                <c:pt idx="12033">
                  <c:v>37.090321792136699</c:v>
                </c:pt>
                <c:pt idx="12034">
                  <c:v>37.093634681201898</c:v>
                </c:pt>
                <c:pt idx="12035">
                  <c:v>37.097148489095702</c:v>
                </c:pt>
                <c:pt idx="12036">
                  <c:v>170.31915599458901</c:v>
                </c:pt>
                <c:pt idx="12037">
                  <c:v>170.40847795725</c:v>
                </c:pt>
                <c:pt idx="12038">
                  <c:v>170.42961652077301</c:v>
                </c:pt>
                <c:pt idx="12039">
                  <c:v>170.437996834985</c:v>
                </c:pt>
                <c:pt idx="12040">
                  <c:v>173.09999734841799</c:v>
                </c:pt>
                <c:pt idx="12041">
                  <c:v>173.12876233448799</c:v>
                </c:pt>
                <c:pt idx="12042">
                  <c:v>36.768077896821097</c:v>
                </c:pt>
                <c:pt idx="12043">
                  <c:v>36.771067676498099</c:v>
                </c:pt>
                <c:pt idx="12044">
                  <c:v>172.13725515793899</c:v>
                </c:pt>
                <c:pt idx="12045">
                  <c:v>172.128890184319</c:v>
                </c:pt>
                <c:pt idx="12046">
                  <c:v>36.777114774085597</c:v>
                </c:pt>
                <c:pt idx="12047">
                  <c:v>171.90638169373699</c:v>
                </c:pt>
                <c:pt idx="12048">
                  <c:v>37.151904823494398</c:v>
                </c:pt>
                <c:pt idx="12049">
                  <c:v>39.910767905958402</c:v>
                </c:pt>
                <c:pt idx="12050">
                  <c:v>43.504397002714299</c:v>
                </c:pt>
                <c:pt idx="12051">
                  <c:v>170.132789514791</c:v>
                </c:pt>
                <c:pt idx="12052">
                  <c:v>170.12451803393699</c:v>
                </c:pt>
                <c:pt idx="12053">
                  <c:v>160.775821142539</c:v>
                </c:pt>
                <c:pt idx="12054">
                  <c:v>160.76889770077</c:v>
                </c:pt>
                <c:pt idx="12055">
                  <c:v>158.532432328254</c:v>
                </c:pt>
                <c:pt idx="12056">
                  <c:v>158.4605901791</c:v>
                </c:pt>
                <c:pt idx="12057">
                  <c:v>161.00161159556899</c:v>
                </c:pt>
                <c:pt idx="12058">
                  <c:v>160.85054420750399</c:v>
                </c:pt>
                <c:pt idx="12059">
                  <c:v>160.83171899379801</c:v>
                </c:pt>
                <c:pt idx="12060">
                  <c:v>170.09929455893601</c:v>
                </c:pt>
                <c:pt idx="12061">
                  <c:v>160.51849731180701</c:v>
                </c:pt>
                <c:pt idx="12062">
                  <c:v>160.392395314206</c:v>
                </c:pt>
                <c:pt idx="12063">
                  <c:v>160.38518485028001</c:v>
                </c:pt>
                <c:pt idx="12064">
                  <c:v>160.33543815175801</c:v>
                </c:pt>
                <c:pt idx="12065">
                  <c:v>39.954938761007298</c:v>
                </c:pt>
                <c:pt idx="12066">
                  <c:v>43.623739070709597</c:v>
                </c:pt>
                <c:pt idx="12067">
                  <c:v>36.8238831500041</c:v>
                </c:pt>
                <c:pt idx="12068">
                  <c:v>36.822145397152397</c:v>
                </c:pt>
                <c:pt idx="12069">
                  <c:v>43.624047780007501</c:v>
                </c:pt>
                <c:pt idx="12070">
                  <c:v>36.826772646601</c:v>
                </c:pt>
                <c:pt idx="12071">
                  <c:v>40.060290493001602</c:v>
                </c:pt>
                <c:pt idx="12072">
                  <c:v>42.8922270314741</c:v>
                </c:pt>
                <c:pt idx="12073">
                  <c:v>36.827489731501203</c:v>
                </c:pt>
                <c:pt idx="12074">
                  <c:v>43.6285997197364</c:v>
                </c:pt>
                <c:pt idx="12075">
                  <c:v>37.197722294128702</c:v>
                </c:pt>
                <c:pt idx="12076">
                  <c:v>37.189248456443103</c:v>
                </c:pt>
                <c:pt idx="12077">
                  <c:v>37.184529927206398</c:v>
                </c:pt>
                <c:pt idx="12078">
                  <c:v>37.180946727957803</c:v>
                </c:pt>
                <c:pt idx="12079">
                  <c:v>173.04455814361401</c:v>
                </c:pt>
                <c:pt idx="12080">
                  <c:v>173.05298442166301</c:v>
                </c:pt>
                <c:pt idx="12081">
                  <c:v>170.71081656022301</c:v>
                </c:pt>
                <c:pt idx="12082">
                  <c:v>170.33053338380799</c:v>
                </c:pt>
                <c:pt idx="12083">
                  <c:v>173.01980058673101</c:v>
                </c:pt>
                <c:pt idx="12084">
                  <c:v>37.1767979811939</c:v>
                </c:pt>
                <c:pt idx="12085">
                  <c:v>37.172505995524503</c:v>
                </c:pt>
                <c:pt idx="12086">
                  <c:v>52.539689943805399</c:v>
                </c:pt>
                <c:pt idx="12087">
                  <c:v>41.241746787331103</c:v>
                </c:pt>
                <c:pt idx="12088">
                  <c:v>173.39474604925999</c:v>
                </c:pt>
                <c:pt idx="12089">
                  <c:v>173.386240543963</c:v>
                </c:pt>
                <c:pt idx="12090">
                  <c:v>163.51463436283399</c:v>
                </c:pt>
                <c:pt idx="12091">
                  <c:v>163.50728024058401</c:v>
                </c:pt>
                <c:pt idx="12092">
                  <c:v>37.1679444794215</c:v>
                </c:pt>
                <c:pt idx="12093">
                  <c:v>163.96299132997001</c:v>
                </c:pt>
                <c:pt idx="12094">
                  <c:v>163.8556504428</c:v>
                </c:pt>
                <c:pt idx="12095">
                  <c:v>163.58802973675199</c:v>
                </c:pt>
                <c:pt idx="12096">
                  <c:v>173.01344539431801</c:v>
                </c:pt>
                <c:pt idx="12097">
                  <c:v>163.40156054715999</c:v>
                </c:pt>
                <c:pt idx="12098">
                  <c:v>173.24764556861899</c:v>
                </c:pt>
                <c:pt idx="12099">
                  <c:v>39.262330476933897</c:v>
                </c:pt>
                <c:pt idx="12100">
                  <c:v>141.614858412871</c:v>
                </c:pt>
                <c:pt idx="12101">
                  <c:v>141.610084405913</c:v>
                </c:pt>
                <c:pt idx="12102">
                  <c:v>141.75493668543601</c:v>
                </c:pt>
                <c:pt idx="12103">
                  <c:v>141.68673431714799</c:v>
                </c:pt>
                <c:pt idx="12104">
                  <c:v>141.590718908447</c:v>
                </c:pt>
                <c:pt idx="12105">
                  <c:v>141.565241792417</c:v>
                </c:pt>
                <c:pt idx="12106">
                  <c:v>141.50163055174301</c:v>
                </c:pt>
                <c:pt idx="12107">
                  <c:v>141.15989670534901</c:v>
                </c:pt>
                <c:pt idx="12108">
                  <c:v>41.197339552054999</c:v>
                </c:pt>
                <c:pt idx="12109">
                  <c:v>51.629623266220001</c:v>
                </c:pt>
                <c:pt idx="12110">
                  <c:v>51.608421197745898</c:v>
                </c:pt>
                <c:pt idx="12111">
                  <c:v>51.5909078689279</c:v>
                </c:pt>
                <c:pt idx="12112">
                  <c:v>51.572358756071502</c:v>
                </c:pt>
                <c:pt idx="12113">
                  <c:v>55.419418844232901</c:v>
                </c:pt>
                <c:pt idx="12114">
                  <c:v>55.424710998307503</c:v>
                </c:pt>
                <c:pt idx="12115">
                  <c:v>55.399011256511301</c:v>
                </c:pt>
                <c:pt idx="12116">
                  <c:v>55.404231348811997</c:v>
                </c:pt>
                <c:pt idx="12117">
                  <c:v>55.396482218386801</c:v>
                </c:pt>
                <c:pt idx="12118">
                  <c:v>55.406663594613498</c:v>
                </c:pt>
                <c:pt idx="12119">
                  <c:v>51.561867282666903</c:v>
                </c:pt>
                <c:pt idx="12120">
                  <c:v>170.880491602007</c:v>
                </c:pt>
                <c:pt idx="12121">
                  <c:v>170.864622875366</c:v>
                </c:pt>
                <c:pt idx="12122">
                  <c:v>170.82421270879101</c:v>
                </c:pt>
                <c:pt idx="12123">
                  <c:v>172.570424918068</c:v>
                </c:pt>
                <c:pt idx="12124">
                  <c:v>172.56439498389801</c:v>
                </c:pt>
                <c:pt idx="12125">
                  <c:v>162.537546892189</c:v>
                </c:pt>
                <c:pt idx="12126">
                  <c:v>162.551420906343</c:v>
                </c:pt>
                <c:pt idx="12127">
                  <c:v>162.78276557599</c:v>
                </c:pt>
                <c:pt idx="12128">
                  <c:v>162.66697690653601</c:v>
                </c:pt>
                <c:pt idx="12129">
                  <c:v>162.49434597742601</c:v>
                </c:pt>
                <c:pt idx="12130">
                  <c:v>162.383031557587</c:v>
                </c:pt>
                <c:pt idx="12131">
                  <c:v>162.40208668885799</c:v>
                </c:pt>
                <c:pt idx="12132">
                  <c:v>162.50170001508201</c:v>
                </c:pt>
                <c:pt idx="12133">
                  <c:v>170.82322084958301</c:v>
                </c:pt>
                <c:pt idx="12134">
                  <c:v>171.17932356170201</c:v>
                </c:pt>
                <c:pt idx="12135">
                  <c:v>169.73284516288999</c:v>
                </c:pt>
                <c:pt idx="12136">
                  <c:v>169.717921497558</c:v>
                </c:pt>
                <c:pt idx="12137">
                  <c:v>162.657196623017</c:v>
                </c:pt>
                <c:pt idx="12138">
                  <c:v>163.74305839799499</c:v>
                </c:pt>
                <c:pt idx="12139">
                  <c:v>169.502772554345</c:v>
                </c:pt>
                <c:pt idx="12140">
                  <c:v>172.420823564838</c:v>
                </c:pt>
                <c:pt idx="12141">
                  <c:v>172.12383509255201</c:v>
                </c:pt>
                <c:pt idx="12142">
                  <c:v>162.24197376255901</c:v>
                </c:pt>
                <c:pt idx="12143">
                  <c:v>162.254989874091</c:v>
                </c:pt>
                <c:pt idx="12144">
                  <c:v>162.510659425592</c:v>
                </c:pt>
                <c:pt idx="12145">
                  <c:v>162.843671819978</c:v>
                </c:pt>
                <c:pt idx="12146">
                  <c:v>162.67385675256801</c:v>
                </c:pt>
                <c:pt idx="12147">
                  <c:v>163.14502636552601</c:v>
                </c:pt>
                <c:pt idx="12148">
                  <c:v>163.063278692522</c:v>
                </c:pt>
                <c:pt idx="12149">
                  <c:v>162.861410134582</c:v>
                </c:pt>
                <c:pt idx="12150">
                  <c:v>161.80116192581499</c:v>
                </c:pt>
                <c:pt idx="12151">
                  <c:v>161.73763680247399</c:v>
                </c:pt>
                <c:pt idx="12152">
                  <c:v>161.74994105229499</c:v>
                </c:pt>
                <c:pt idx="12153">
                  <c:v>161.60825022566701</c:v>
                </c:pt>
                <c:pt idx="12154">
                  <c:v>161.450954678828</c:v>
                </c:pt>
                <c:pt idx="12155">
                  <c:v>161.24700072384601</c:v>
                </c:pt>
                <c:pt idx="12156">
                  <c:v>161.01486105856699</c:v>
                </c:pt>
                <c:pt idx="12157">
                  <c:v>50.0093517896997</c:v>
                </c:pt>
                <c:pt idx="12158">
                  <c:v>52.746151389432796</c:v>
                </c:pt>
                <c:pt idx="12159">
                  <c:v>48.180146428930897</c:v>
                </c:pt>
                <c:pt idx="12160">
                  <c:v>56.603571619988699</c:v>
                </c:pt>
                <c:pt idx="12161">
                  <c:v>170.69614152414599</c:v>
                </c:pt>
                <c:pt idx="12162">
                  <c:v>57.364057181182702</c:v>
                </c:pt>
                <c:pt idx="12163">
                  <c:v>171.28185808041499</c:v>
                </c:pt>
                <c:pt idx="12164">
                  <c:v>171.26560100853001</c:v>
                </c:pt>
                <c:pt idx="12165">
                  <c:v>171.09586341442301</c:v>
                </c:pt>
                <c:pt idx="12166">
                  <c:v>162.588403933688</c:v>
                </c:pt>
                <c:pt idx="12167">
                  <c:v>164.52992815294499</c:v>
                </c:pt>
                <c:pt idx="12168">
                  <c:v>164.58881776804799</c:v>
                </c:pt>
                <c:pt idx="12169">
                  <c:v>56.600182477884097</c:v>
                </c:pt>
                <c:pt idx="12170">
                  <c:v>161.726885961444</c:v>
                </c:pt>
                <c:pt idx="12171">
                  <c:v>161.78746562733099</c:v>
                </c:pt>
                <c:pt idx="12172">
                  <c:v>57.366335014542599</c:v>
                </c:pt>
                <c:pt idx="12173">
                  <c:v>128.051136394542</c:v>
                </c:pt>
                <c:pt idx="12174">
                  <c:v>57.364427512350197</c:v>
                </c:pt>
                <c:pt idx="12175">
                  <c:v>172.42682595729201</c:v>
                </c:pt>
                <c:pt idx="12176">
                  <c:v>37.198774943794099</c:v>
                </c:pt>
                <c:pt idx="12177">
                  <c:v>158.64866049358099</c:v>
                </c:pt>
                <c:pt idx="12178">
                  <c:v>172.52883644623901</c:v>
                </c:pt>
                <c:pt idx="12179">
                  <c:v>172.50178392672601</c:v>
                </c:pt>
                <c:pt idx="12180">
                  <c:v>41.245805094056102</c:v>
                </c:pt>
                <c:pt idx="12181">
                  <c:v>52.544768419990298</c:v>
                </c:pt>
                <c:pt idx="12182">
                  <c:v>122.696693903256</c:v>
                </c:pt>
                <c:pt idx="12183">
                  <c:v>164.596553546481</c:v>
                </c:pt>
                <c:pt idx="12184">
                  <c:v>55.609363986869901</c:v>
                </c:pt>
                <c:pt idx="12185">
                  <c:v>164.49896047886699</c:v>
                </c:pt>
                <c:pt idx="12186">
                  <c:v>171.626014730728</c:v>
                </c:pt>
                <c:pt idx="12187">
                  <c:v>171.63453942844899</c:v>
                </c:pt>
                <c:pt idx="12188">
                  <c:v>171.60787304969301</c:v>
                </c:pt>
                <c:pt idx="12189">
                  <c:v>167.422072979474</c:v>
                </c:pt>
                <c:pt idx="12190">
                  <c:v>167.43072276628999</c:v>
                </c:pt>
                <c:pt idx="12191">
                  <c:v>167.366231504317</c:v>
                </c:pt>
                <c:pt idx="12192">
                  <c:v>168.48724548742101</c:v>
                </c:pt>
                <c:pt idx="12193">
                  <c:v>168.47899109881601</c:v>
                </c:pt>
                <c:pt idx="12194">
                  <c:v>167.68292360839899</c:v>
                </c:pt>
                <c:pt idx="12195">
                  <c:v>172.48981682925699</c:v>
                </c:pt>
                <c:pt idx="12196">
                  <c:v>172.21941502553199</c:v>
                </c:pt>
                <c:pt idx="12197">
                  <c:v>56.612865413006503</c:v>
                </c:pt>
                <c:pt idx="12198">
                  <c:v>44.440917747561798</c:v>
                </c:pt>
                <c:pt idx="12199">
                  <c:v>56.617359550383497</c:v>
                </c:pt>
                <c:pt idx="12200">
                  <c:v>57.362205986011404</c:v>
                </c:pt>
                <c:pt idx="12201">
                  <c:v>56.603853099458398</c:v>
                </c:pt>
                <c:pt idx="12202">
                  <c:v>56.603870890616903</c:v>
                </c:pt>
                <c:pt idx="12203">
                  <c:v>56.604178255714302</c:v>
                </c:pt>
                <c:pt idx="12204">
                  <c:v>56.613019989961401</c:v>
                </c:pt>
                <c:pt idx="12205">
                  <c:v>44.442418901658698</c:v>
                </c:pt>
                <c:pt idx="12206">
                  <c:v>44.449676519721102</c:v>
                </c:pt>
                <c:pt idx="12207">
                  <c:v>44.445773025296504</c:v>
                </c:pt>
                <c:pt idx="12208">
                  <c:v>175.825932110076</c:v>
                </c:pt>
                <c:pt idx="12209">
                  <c:v>164.16251372317899</c:v>
                </c:pt>
                <c:pt idx="12210">
                  <c:v>164.01723062557301</c:v>
                </c:pt>
                <c:pt idx="12211">
                  <c:v>38.547264460490801</c:v>
                </c:pt>
                <c:pt idx="12212">
                  <c:v>164.60655580093501</c:v>
                </c:pt>
                <c:pt idx="12213">
                  <c:v>171.94679115448301</c:v>
                </c:pt>
                <c:pt idx="12214">
                  <c:v>171.95909327300899</c:v>
                </c:pt>
                <c:pt idx="12215">
                  <c:v>164.89817892525301</c:v>
                </c:pt>
                <c:pt idx="12216">
                  <c:v>167.41812734102299</c:v>
                </c:pt>
                <c:pt idx="12217">
                  <c:v>171.86090297775701</c:v>
                </c:pt>
                <c:pt idx="12218">
                  <c:v>166.89450070785199</c:v>
                </c:pt>
                <c:pt idx="12219">
                  <c:v>166.90242545112201</c:v>
                </c:pt>
                <c:pt idx="12220">
                  <c:v>166.83371768226101</c:v>
                </c:pt>
                <c:pt idx="12221">
                  <c:v>165.81079923692101</c:v>
                </c:pt>
                <c:pt idx="12222">
                  <c:v>165.496903055974</c:v>
                </c:pt>
                <c:pt idx="12223">
                  <c:v>165.108861947496</c:v>
                </c:pt>
                <c:pt idx="12224">
                  <c:v>165.42880819875799</c:v>
                </c:pt>
                <c:pt idx="12225">
                  <c:v>165.117455689618</c:v>
                </c:pt>
                <c:pt idx="12226">
                  <c:v>38.353041537795598</c:v>
                </c:pt>
                <c:pt idx="12227">
                  <c:v>38.353786380630602</c:v>
                </c:pt>
                <c:pt idx="12228">
                  <c:v>168.32102987007201</c:v>
                </c:pt>
                <c:pt idx="12229">
                  <c:v>168.313027963802</c:v>
                </c:pt>
                <c:pt idx="12230">
                  <c:v>168.178560642165</c:v>
                </c:pt>
                <c:pt idx="12231">
                  <c:v>168.56372505739901</c:v>
                </c:pt>
                <c:pt idx="12232">
                  <c:v>37.088254635460302</c:v>
                </c:pt>
                <c:pt idx="12233">
                  <c:v>37.093095791803698</c:v>
                </c:pt>
                <c:pt idx="12234">
                  <c:v>37.096457259910999</c:v>
                </c:pt>
                <c:pt idx="12235">
                  <c:v>36.766889034369399</c:v>
                </c:pt>
                <c:pt idx="12236">
                  <c:v>173.13514329067499</c:v>
                </c:pt>
                <c:pt idx="12237">
                  <c:v>173.227363523918</c:v>
                </c:pt>
                <c:pt idx="12238">
                  <c:v>173.24919211421201</c:v>
                </c:pt>
                <c:pt idx="12239">
                  <c:v>173.25784193026999</c:v>
                </c:pt>
                <c:pt idx="12240">
                  <c:v>175.9173655667</c:v>
                </c:pt>
                <c:pt idx="12241">
                  <c:v>175.94215030587799</c:v>
                </c:pt>
                <c:pt idx="12242">
                  <c:v>36.769597606401597</c:v>
                </c:pt>
                <c:pt idx="12243">
                  <c:v>36.772631176256503</c:v>
                </c:pt>
                <c:pt idx="12244">
                  <c:v>174.96148888162401</c:v>
                </c:pt>
                <c:pt idx="12245">
                  <c:v>174.95285865178599</c:v>
                </c:pt>
                <c:pt idx="12246">
                  <c:v>36.778766427313698</c:v>
                </c:pt>
                <c:pt idx="12247">
                  <c:v>174.72315654438501</c:v>
                </c:pt>
                <c:pt idx="12248">
                  <c:v>37.155566589028297</c:v>
                </c:pt>
                <c:pt idx="12249">
                  <c:v>40.616729068133097</c:v>
                </c:pt>
                <c:pt idx="12250">
                  <c:v>44.208895817956098</c:v>
                </c:pt>
                <c:pt idx="12251">
                  <c:v>172.93023781903301</c:v>
                </c:pt>
                <c:pt idx="12252">
                  <c:v>172.921710500681</c:v>
                </c:pt>
                <c:pt idx="12253">
                  <c:v>163.55577360466299</c:v>
                </c:pt>
                <c:pt idx="12254">
                  <c:v>163.548626661404</c:v>
                </c:pt>
                <c:pt idx="12255">
                  <c:v>161.331667281634</c:v>
                </c:pt>
                <c:pt idx="12256">
                  <c:v>161.256967237027</c:v>
                </c:pt>
                <c:pt idx="12257">
                  <c:v>163.789806258814</c:v>
                </c:pt>
                <c:pt idx="12258">
                  <c:v>163.632963244911</c:v>
                </c:pt>
                <c:pt idx="12259">
                  <c:v>163.61351073550799</c:v>
                </c:pt>
                <c:pt idx="12260">
                  <c:v>172.895679840757</c:v>
                </c:pt>
                <c:pt idx="12261">
                  <c:v>163.29020922739301</c:v>
                </c:pt>
                <c:pt idx="12262">
                  <c:v>163.16010552420701</c:v>
                </c:pt>
                <c:pt idx="12263">
                  <c:v>163.15266910649399</c:v>
                </c:pt>
                <c:pt idx="12264">
                  <c:v>163.101345760692</c:v>
                </c:pt>
                <c:pt idx="12265">
                  <c:v>40.6623644379602</c:v>
                </c:pt>
                <c:pt idx="12266">
                  <c:v>44.331835224733403</c:v>
                </c:pt>
                <c:pt idx="12267">
                  <c:v>36.8262056646358</c:v>
                </c:pt>
                <c:pt idx="12268">
                  <c:v>36.824444197243302</c:v>
                </c:pt>
                <c:pt idx="12269">
                  <c:v>44.332180507748298</c:v>
                </c:pt>
                <c:pt idx="12270">
                  <c:v>36.829134336175798</c:v>
                </c:pt>
                <c:pt idx="12271">
                  <c:v>40.757321179753099</c:v>
                </c:pt>
                <c:pt idx="12272">
                  <c:v>43.600097311343603</c:v>
                </c:pt>
                <c:pt idx="12273">
                  <c:v>36.829861030265</c:v>
                </c:pt>
                <c:pt idx="12274">
                  <c:v>44.336866308948203</c:v>
                </c:pt>
                <c:pt idx="12275">
                  <c:v>37.202020868689097</c:v>
                </c:pt>
                <c:pt idx="12276">
                  <c:v>37.1934311321411</c:v>
                </c:pt>
                <c:pt idx="12277">
                  <c:v>37.188647636526397</c:v>
                </c:pt>
                <c:pt idx="12278">
                  <c:v>37.1850149659899</c:v>
                </c:pt>
                <c:pt idx="12279">
                  <c:v>175.84371112136699</c:v>
                </c:pt>
                <c:pt idx="12280">
                  <c:v>175.852394122699</c:v>
                </c:pt>
                <c:pt idx="12281">
                  <c:v>173.52727585640301</c:v>
                </c:pt>
                <c:pt idx="12282">
                  <c:v>173.13468027056399</c:v>
                </c:pt>
                <c:pt idx="12283">
                  <c:v>175.81817124508899</c:v>
                </c:pt>
                <c:pt idx="12284">
                  <c:v>37.180808726069799</c:v>
                </c:pt>
                <c:pt idx="12285">
                  <c:v>37.176457105527298</c:v>
                </c:pt>
                <c:pt idx="12286">
                  <c:v>53.443242315193402</c:v>
                </c:pt>
                <c:pt idx="12287">
                  <c:v>41.951031915742298</c:v>
                </c:pt>
                <c:pt idx="12288">
                  <c:v>176.209180894311</c:v>
                </c:pt>
                <c:pt idx="12289">
                  <c:v>176.20041169476201</c:v>
                </c:pt>
                <c:pt idx="12290">
                  <c:v>166.313176894739</c:v>
                </c:pt>
                <c:pt idx="12291">
                  <c:v>166.30557981700599</c:v>
                </c:pt>
                <c:pt idx="12292">
                  <c:v>37.171831921399502</c:v>
                </c:pt>
                <c:pt idx="12293">
                  <c:v>166.779061866917</c:v>
                </c:pt>
                <c:pt idx="12294">
                  <c:v>166.66559618861999</c:v>
                </c:pt>
                <c:pt idx="12295">
                  <c:v>166.38902434776401</c:v>
                </c:pt>
                <c:pt idx="12296">
                  <c:v>175.81208409443701</c:v>
                </c:pt>
                <c:pt idx="12297">
                  <c:v>166.196338697491</c:v>
                </c:pt>
                <c:pt idx="12298">
                  <c:v>176.057399070819</c:v>
                </c:pt>
                <c:pt idx="12299">
                  <c:v>39.967616849186101</c:v>
                </c:pt>
                <c:pt idx="12300">
                  <c:v>144.37897512801101</c:v>
                </c:pt>
                <c:pt idx="12301">
                  <c:v>144.37400696562099</c:v>
                </c:pt>
                <c:pt idx="12302">
                  <c:v>144.54019365882399</c:v>
                </c:pt>
                <c:pt idx="12303">
                  <c:v>144.469310864618</c:v>
                </c:pt>
                <c:pt idx="12304">
                  <c:v>144.35388470229901</c:v>
                </c:pt>
                <c:pt idx="12305">
                  <c:v>144.327429425807</c:v>
                </c:pt>
                <c:pt idx="12306">
                  <c:v>144.261603968223</c:v>
                </c:pt>
                <c:pt idx="12307">
                  <c:v>143.907358029873</c:v>
                </c:pt>
                <c:pt idx="12308">
                  <c:v>41.892569039967697</c:v>
                </c:pt>
                <c:pt idx="12309">
                  <c:v>52.526304685641101</c:v>
                </c:pt>
                <c:pt idx="12310">
                  <c:v>52.504398383472299</c:v>
                </c:pt>
                <c:pt idx="12311">
                  <c:v>52.486250098152802</c:v>
                </c:pt>
                <c:pt idx="12312">
                  <c:v>52.467087483731603</c:v>
                </c:pt>
                <c:pt idx="12313">
                  <c:v>56.3166552714248</c:v>
                </c:pt>
                <c:pt idx="12314">
                  <c:v>56.322107696648601</c:v>
                </c:pt>
                <c:pt idx="12315">
                  <c:v>56.295632515435003</c:v>
                </c:pt>
                <c:pt idx="12316">
                  <c:v>56.301010377395897</c:v>
                </c:pt>
                <c:pt idx="12317">
                  <c:v>56.293027068934002</c:v>
                </c:pt>
                <c:pt idx="12318">
                  <c:v>56.303514064989997</c:v>
                </c:pt>
                <c:pt idx="12319">
                  <c:v>52.456195217100699</c:v>
                </c:pt>
                <c:pt idx="12320">
                  <c:v>173.680556746544</c:v>
                </c:pt>
                <c:pt idx="12321">
                  <c:v>173.66420163243299</c:v>
                </c:pt>
                <c:pt idx="12322">
                  <c:v>173.622494913449</c:v>
                </c:pt>
                <c:pt idx="12323">
                  <c:v>175.354429243049</c:v>
                </c:pt>
                <c:pt idx="12324">
                  <c:v>175.348211853479</c:v>
                </c:pt>
                <c:pt idx="12325">
                  <c:v>165.28690728096799</c:v>
                </c:pt>
                <c:pt idx="12326">
                  <c:v>165.30120999597401</c:v>
                </c:pt>
                <c:pt idx="12327">
                  <c:v>165.540046344084</c:v>
                </c:pt>
                <c:pt idx="12328">
                  <c:v>165.420505155846</c:v>
                </c:pt>
                <c:pt idx="12329">
                  <c:v>165.24231026490199</c:v>
                </c:pt>
                <c:pt idx="12330">
                  <c:v>165.12740224690901</c:v>
                </c:pt>
                <c:pt idx="12331">
                  <c:v>165.15590707545601</c:v>
                </c:pt>
                <c:pt idx="12332">
                  <c:v>165.24533986219001</c:v>
                </c:pt>
                <c:pt idx="12333">
                  <c:v>173.56468363272799</c:v>
                </c:pt>
                <c:pt idx="12334">
                  <c:v>173.91776736277299</c:v>
                </c:pt>
                <c:pt idx="12335">
                  <c:v>172.470632493588</c:v>
                </c:pt>
                <c:pt idx="12336">
                  <c:v>172.45526840757299</c:v>
                </c:pt>
                <c:pt idx="12337">
                  <c:v>165.39252061077701</c:v>
                </c:pt>
                <c:pt idx="12338">
                  <c:v>166.46794474469701</c:v>
                </c:pt>
                <c:pt idx="12339">
                  <c:v>172.23347255548299</c:v>
                </c:pt>
                <c:pt idx="12340">
                  <c:v>175.20021186176899</c:v>
                </c:pt>
                <c:pt idx="12341">
                  <c:v>174.89340029144</c:v>
                </c:pt>
                <c:pt idx="12342">
                  <c:v>164.91946397984299</c:v>
                </c:pt>
                <c:pt idx="12343">
                  <c:v>164.93286985455501</c:v>
                </c:pt>
                <c:pt idx="12344">
                  <c:v>165.19656311082599</c:v>
                </c:pt>
                <c:pt idx="12345">
                  <c:v>165.54004043705001</c:v>
                </c:pt>
                <c:pt idx="12346">
                  <c:v>165.365006601982</c:v>
                </c:pt>
                <c:pt idx="12347">
                  <c:v>165.85090255385501</c:v>
                </c:pt>
                <c:pt idx="12348">
                  <c:v>165.766634576619</c:v>
                </c:pt>
                <c:pt idx="12349">
                  <c:v>165.55854629254</c:v>
                </c:pt>
                <c:pt idx="12350">
                  <c:v>164.46496291337701</c:v>
                </c:pt>
                <c:pt idx="12351">
                  <c:v>164.39947803963801</c:v>
                </c:pt>
                <c:pt idx="12352">
                  <c:v>164.41219227580399</c:v>
                </c:pt>
                <c:pt idx="12353">
                  <c:v>164.266153314403</c:v>
                </c:pt>
                <c:pt idx="12354">
                  <c:v>164.10407622354799</c:v>
                </c:pt>
                <c:pt idx="12355">
                  <c:v>163.893936242883</c:v>
                </c:pt>
                <c:pt idx="12356">
                  <c:v>163.654811944247</c:v>
                </c:pt>
                <c:pt idx="12357">
                  <c:v>50.9075032357784</c:v>
                </c:pt>
                <c:pt idx="12358">
                  <c:v>53.645283976714403</c:v>
                </c:pt>
                <c:pt idx="12359">
                  <c:v>49.045473617883097</c:v>
                </c:pt>
                <c:pt idx="12360">
                  <c:v>56.603955204749802</c:v>
                </c:pt>
                <c:pt idx="12361">
                  <c:v>173.49031870572099</c:v>
                </c:pt>
                <c:pt idx="12362">
                  <c:v>57.364350770225798</c:v>
                </c:pt>
                <c:pt idx="12363">
                  <c:v>174.07140124590401</c:v>
                </c:pt>
                <c:pt idx="12364">
                  <c:v>174.05465071274</c:v>
                </c:pt>
                <c:pt idx="12365">
                  <c:v>173.879447751904</c:v>
                </c:pt>
                <c:pt idx="12366">
                  <c:v>165.27693166584501</c:v>
                </c:pt>
                <c:pt idx="12367">
                  <c:v>167.34452753720001</c:v>
                </c:pt>
                <c:pt idx="12368">
                  <c:v>167.40539889024299</c:v>
                </c:pt>
                <c:pt idx="12369">
                  <c:v>56.600512855945098</c:v>
                </c:pt>
                <c:pt idx="12370">
                  <c:v>164.53449683547001</c:v>
                </c:pt>
                <c:pt idx="12371">
                  <c:v>164.59714341275901</c:v>
                </c:pt>
                <c:pt idx="12372">
                  <c:v>57.366665360842703</c:v>
                </c:pt>
                <c:pt idx="12373">
                  <c:v>130.16053260184799</c:v>
                </c:pt>
                <c:pt idx="12374">
                  <c:v>57.364727128548701</c:v>
                </c:pt>
                <c:pt idx="12375">
                  <c:v>175.20640043751999</c:v>
                </c:pt>
                <c:pt idx="12376">
                  <c:v>37.2030898336793</c:v>
                </c:pt>
                <c:pt idx="12377">
                  <c:v>161.45188154984601</c:v>
                </c:pt>
                <c:pt idx="12378">
                  <c:v>175.31155577350799</c:v>
                </c:pt>
                <c:pt idx="12379">
                  <c:v>175.28366871286599</c:v>
                </c:pt>
                <c:pt idx="12380">
                  <c:v>41.954562307548898</c:v>
                </c:pt>
                <c:pt idx="12381">
                  <c:v>53.447645756609703</c:v>
                </c:pt>
                <c:pt idx="12382">
                  <c:v>124.803822933712</c:v>
                </c:pt>
                <c:pt idx="12383">
                  <c:v>167.413394378345</c:v>
                </c:pt>
                <c:pt idx="12384">
                  <c:v>56.513578334784803</c:v>
                </c:pt>
                <c:pt idx="12385">
                  <c:v>167.31229510826199</c:v>
                </c:pt>
                <c:pt idx="12386">
                  <c:v>174.43894835708099</c:v>
                </c:pt>
                <c:pt idx="12387">
                  <c:v>174.44774389048499</c:v>
                </c:pt>
                <c:pt idx="12388">
                  <c:v>174.42021768220999</c:v>
                </c:pt>
                <c:pt idx="12389">
                  <c:v>170.20789456731401</c:v>
                </c:pt>
                <c:pt idx="12390">
                  <c:v>170.216823735601</c:v>
                </c:pt>
                <c:pt idx="12391">
                  <c:v>170.15022321961899</c:v>
                </c:pt>
                <c:pt idx="12392">
                  <c:v>171.303265366196</c:v>
                </c:pt>
                <c:pt idx="12393">
                  <c:v>171.294743068537</c:v>
                </c:pt>
                <c:pt idx="12394">
                  <c:v>170.47251867453201</c:v>
                </c:pt>
                <c:pt idx="12395">
                  <c:v>175.30768309874401</c:v>
                </c:pt>
                <c:pt idx="12396">
                  <c:v>175.02852502983399</c:v>
                </c:pt>
                <c:pt idx="12397">
                  <c:v>56.613394280088698</c:v>
                </c:pt>
                <c:pt idx="12398">
                  <c:v>44.441394347958301</c:v>
                </c:pt>
                <c:pt idx="12399">
                  <c:v>56.617960722073697</c:v>
                </c:pt>
                <c:pt idx="12400">
                  <c:v>57.362465186746498</c:v>
                </c:pt>
                <c:pt idx="12401">
                  <c:v>56.663253880297603</c:v>
                </c:pt>
                <c:pt idx="12402">
                  <c:v>56.604251220316598</c:v>
                </c:pt>
                <c:pt idx="12403">
                  <c:v>56.604564783201802</c:v>
                </c:pt>
                <c:pt idx="12404">
                  <c:v>56.613542140497998</c:v>
                </c:pt>
                <c:pt idx="12405">
                  <c:v>44.4429105173542</c:v>
                </c:pt>
                <c:pt idx="12406">
                  <c:v>44.450323094859201</c:v>
                </c:pt>
                <c:pt idx="12407">
                  <c:v>44.446430871970499</c:v>
                </c:pt>
                <c:pt idx="12408">
                  <c:v>178.641251461894</c:v>
                </c:pt>
                <c:pt idx="12409">
                  <c:v>166.979806640069</c:v>
                </c:pt>
                <c:pt idx="12410">
                  <c:v>166.82962192668899</c:v>
                </c:pt>
                <c:pt idx="12411">
                  <c:v>38.5478487882501</c:v>
                </c:pt>
                <c:pt idx="12412">
                  <c:v>167.415882839902</c:v>
                </c:pt>
                <c:pt idx="12413">
                  <c:v>174.726569444467</c:v>
                </c:pt>
                <c:pt idx="12414">
                  <c:v>174.739254639482</c:v>
                </c:pt>
                <c:pt idx="12415">
                  <c:v>167.693959559202</c:v>
                </c:pt>
                <c:pt idx="12416">
                  <c:v>170.204331995681</c:v>
                </c:pt>
                <c:pt idx="12417">
                  <c:v>174.637963350147</c:v>
                </c:pt>
                <c:pt idx="12418">
                  <c:v>169.71084138609999</c:v>
                </c:pt>
                <c:pt idx="12419">
                  <c:v>169.719029795442</c:v>
                </c:pt>
                <c:pt idx="12420">
                  <c:v>169.648038908047</c:v>
                </c:pt>
                <c:pt idx="12421">
                  <c:v>168.59157417676099</c:v>
                </c:pt>
                <c:pt idx="12422">
                  <c:v>168.26742476971901</c:v>
                </c:pt>
                <c:pt idx="12423">
                  <c:v>167.86702745389999</c:v>
                </c:pt>
                <c:pt idx="12424">
                  <c:v>168.19715793339199</c:v>
                </c:pt>
                <c:pt idx="12425">
                  <c:v>167.87640155034899</c:v>
                </c:pt>
                <c:pt idx="12426">
                  <c:v>38.353642009231997</c:v>
                </c:pt>
                <c:pt idx="12427">
                  <c:v>38.354397964655</c:v>
                </c:pt>
                <c:pt idx="12428">
                  <c:v>171.12042874728999</c:v>
                </c:pt>
                <c:pt idx="12429">
                  <c:v>171.112167751301</c:v>
                </c:pt>
                <c:pt idx="12430">
                  <c:v>170.97332128433601</c:v>
                </c:pt>
                <c:pt idx="12431">
                  <c:v>171.371058082167</c:v>
                </c:pt>
                <c:pt idx="12432">
                  <c:v>37.090952925594699</c:v>
                </c:pt>
                <c:pt idx="12433">
                  <c:v>37.095863933012701</c:v>
                </c:pt>
                <c:pt idx="12434">
                  <c:v>36.7664948155535</c:v>
                </c:pt>
                <c:pt idx="12435">
                  <c:v>36.768366439678402</c:v>
                </c:pt>
                <c:pt idx="12436">
                  <c:v>175.95043563565099</c:v>
                </c:pt>
                <c:pt idx="12437">
                  <c:v>176.04559791190101</c:v>
                </c:pt>
                <c:pt idx="12438">
                  <c:v>176.06812703042101</c:v>
                </c:pt>
                <c:pt idx="12439">
                  <c:v>176.07705018977501</c:v>
                </c:pt>
                <c:pt idx="12440">
                  <c:v>178.734733610555</c:v>
                </c:pt>
                <c:pt idx="12441">
                  <c:v>178.755473865742</c:v>
                </c:pt>
                <c:pt idx="12442">
                  <c:v>36.7711140753145</c:v>
                </c:pt>
                <c:pt idx="12443">
                  <c:v>36.774191270313104</c:v>
                </c:pt>
                <c:pt idx="12444">
                  <c:v>177.78509162502701</c:v>
                </c:pt>
                <c:pt idx="12445">
                  <c:v>177.77619244457301</c:v>
                </c:pt>
                <c:pt idx="12446">
                  <c:v>36.780414327596702</c:v>
                </c:pt>
                <c:pt idx="12447">
                  <c:v>177.53918881387099</c:v>
                </c:pt>
                <c:pt idx="12448">
                  <c:v>37.159218680979002</c:v>
                </c:pt>
                <c:pt idx="12449">
                  <c:v>41.322499550074497</c:v>
                </c:pt>
                <c:pt idx="12450">
                  <c:v>44.913157362755101</c:v>
                </c:pt>
                <c:pt idx="12451">
                  <c:v>175.72579314638801</c:v>
                </c:pt>
                <c:pt idx="12452">
                  <c:v>175.71700747709301</c:v>
                </c:pt>
                <c:pt idx="12453">
                  <c:v>166.33517641754099</c:v>
                </c:pt>
                <c:pt idx="12454">
                  <c:v>166.32780260985399</c:v>
                </c:pt>
                <c:pt idx="12455">
                  <c:v>164.128930068111</c:v>
                </c:pt>
                <c:pt idx="12456">
                  <c:v>164.05133027477899</c:v>
                </c:pt>
                <c:pt idx="12457">
                  <c:v>166.576074725659</c:v>
                </c:pt>
                <c:pt idx="12458">
                  <c:v>166.41487261069699</c:v>
                </c:pt>
                <c:pt idx="12459">
                  <c:v>166.39478248127099</c:v>
                </c:pt>
                <c:pt idx="12460">
                  <c:v>175.69015954732899</c:v>
                </c:pt>
                <c:pt idx="12461">
                  <c:v>166.06124766984499</c:v>
                </c:pt>
                <c:pt idx="12462">
                  <c:v>165.92635886674799</c:v>
                </c:pt>
                <c:pt idx="12463">
                  <c:v>165.918693821472</c:v>
                </c:pt>
                <c:pt idx="12464">
                  <c:v>165.86577219346199</c:v>
                </c:pt>
                <c:pt idx="12465">
                  <c:v>41.369616748584598</c:v>
                </c:pt>
                <c:pt idx="12466">
                  <c:v>45.039729600612802</c:v>
                </c:pt>
                <c:pt idx="12467">
                  <c:v>36.828521218982402</c:v>
                </c:pt>
                <c:pt idx="12468">
                  <c:v>36.826736187386601</c:v>
                </c:pt>
                <c:pt idx="12469">
                  <c:v>45.040112281078997</c:v>
                </c:pt>
                <c:pt idx="12470">
                  <c:v>36.8314888075368</c:v>
                </c:pt>
                <c:pt idx="12471">
                  <c:v>41.454480058892997</c:v>
                </c:pt>
                <c:pt idx="12472">
                  <c:v>44.307764334965</c:v>
                </c:pt>
                <c:pt idx="12473">
                  <c:v>37.066317532719403</c:v>
                </c:pt>
                <c:pt idx="12474">
                  <c:v>45.044933344754298</c:v>
                </c:pt>
                <c:pt idx="12475">
                  <c:v>36.821848499124798</c:v>
                </c:pt>
                <c:pt idx="12476">
                  <c:v>37.197601285979502</c:v>
                </c:pt>
                <c:pt idx="12477">
                  <c:v>37.192753209979003</c:v>
                </c:pt>
                <c:pt idx="12478">
                  <c:v>37.189071357251798</c:v>
                </c:pt>
                <c:pt idx="12479">
                  <c:v>178.641769309442</c:v>
                </c:pt>
                <c:pt idx="12480">
                  <c:v>178.65071220691499</c:v>
                </c:pt>
                <c:pt idx="12481">
                  <c:v>176.34289961785299</c:v>
                </c:pt>
                <c:pt idx="12482">
                  <c:v>175.93780796960601</c:v>
                </c:pt>
                <c:pt idx="12483">
                  <c:v>178.61543602473199</c:v>
                </c:pt>
                <c:pt idx="12484">
                  <c:v>37.184807952299302</c:v>
                </c:pt>
                <c:pt idx="12485">
                  <c:v>37.180397031580704</c:v>
                </c:pt>
                <c:pt idx="12486">
                  <c:v>54.346583540142703</c:v>
                </c:pt>
                <c:pt idx="12487">
                  <c:v>42.660152177036998</c:v>
                </c:pt>
                <c:pt idx="12488">
                  <c:v>179.02274700229</c:v>
                </c:pt>
                <c:pt idx="12489">
                  <c:v>179.01371065677901</c:v>
                </c:pt>
                <c:pt idx="12490">
                  <c:v>169.11066019702201</c:v>
                </c:pt>
                <c:pt idx="12491">
                  <c:v>169.10281681918499</c:v>
                </c:pt>
                <c:pt idx="12492">
                  <c:v>37.1757085259596</c:v>
                </c:pt>
                <c:pt idx="12493">
                  <c:v>169.59435480010501</c:v>
                </c:pt>
                <c:pt idx="12494">
                  <c:v>169.474657583392</c:v>
                </c:pt>
                <c:pt idx="12495">
                  <c:v>169.18899716104801</c:v>
                </c:pt>
                <c:pt idx="12496">
                  <c:v>178.60961242816299</c:v>
                </c:pt>
                <c:pt idx="12497">
                  <c:v>168.99000154731499</c:v>
                </c:pt>
                <c:pt idx="12498">
                  <c:v>178.86621616724801</c:v>
                </c:pt>
                <c:pt idx="12499">
                  <c:v>40.6727799794524</c:v>
                </c:pt>
                <c:pt idx="12500">
                  <c:v>147.14225154935701</c:v>
                </c:pt>
                <c:pt idx="12501">
                  <c:v>147.137086117677</c:v>
                </c:pt>
                <c:pt idx="12502">
                  <c:v>147.32520407777801</c:v>
                </c:pt>
                <c:pt idx="12503">
                  <c:v>147.25159560343101</c:v>
                </c:pt>
                <c:pt idx="12504">
                  <c:v>147.116194712257</c:v>
                </c:pt>
                <c:pt idx="12505">
                  <c:v>147.08874551137501</c:v>
                </c:pt>
                <c:pt idx="12506">
                  <c:v>147.02067322900101</c:v>
                </c:pt>
                <c:pt idx="12507">
                  <c:v>146.65372313843801</c:v>
                </c:pt>
                <c:pt idx="12508">
                  <c:v>42.587948786555799</c:v>
                </c:pt>
                <c:pt idx="12509">
                  <c:v>53.422713296415402</c:v>
                </c:pt>
                <c:pt idx="12510">
                  <c:v>53.400093244018898</c:v>
                </c:pt>
                <c:pt idx="12511">
                  <c:v>53.381301344054897</c:v>
                </c:pt>
                <c:pt idx="12512">
                  <c:v>53.361517067516701</c:v>
                </c:pt>
                <c:pt idx="12513">
                  <c:v>57.213574095470598</c:v>
                </c:pt>
                <c:pt idx="12514">
                  <c:v>57.219188725628001</c:v>
                </c:pt>
                <c:pt idx="12515">
                  <c:v>57.191927977561697</c:v>
                </c:pt>
                <c:pt idx="12516">
                  <c:v>57.197465497558902</c:v>
                </c:pt>
                <c:pt idx="12517">
                  <c:v>57.189245209585302</c:v>
                </c:pt>
                <c:pt idx="12518">
                  <c:v>57.2000422902182</c:v>
                </c:pt>
                <c:pt idx="12519">
                  <c:v>53.350218562912602</c:v>
                </c:pt>
                <c:pt idx="12520">
                  <c:v>176.47957725110899</c:v>
                </c:pt>
                <c:pt idx="12521">
                  <c:v>176.462729859066</c:v>
                </c:pt>
                <c:pt idx="12522">
                  <c:v>176.41970762763</c:v>
                </c:pt>
                <c:pt idx="12523">
                  <c:v>178.13663655318601</c:v>
                </c:pt>
                <c:pt idx="12524">
                  <c:v>178.13022909489001</c:v>
                </c:pt>
                <c:pt idx="12525">
                  <c:v>168.05713225712199</c:v>
                </c:pt>
                <c:pt idx="12526">
                  <c:v>168.07188420192</c:v>
                </c:pt>
                <c:pt idx="12527">
                  <c:v>168.31847616744599</c:v>
                </c:pt>
                <c:pt idx="12528">
                  <c:v>168.19505034561499</c:v>
                </c:pt>
                <c:pt idx="12529">
                  <c:v>168.01108986342501</c:v>
                </c:pt>
                <c:pt idx="12530">
                  <c:v>167.89246128986599</c:v>
                </c:pt>
                <c:pt idx="12531">
                  <c:v>167.8858310583</c:v>
                </c:pt>
                <c:pt idx="12532">
                  <c:v>167.965142279677</c:v>
                </c:pt>
                <c:pt idx="12533">
                  <c:v>176.30424895120299</c:v>
                </c:pt>
                <c:pt idx="12534">
                  <c:v>176.65427369246501</c:v>
                </c:pt>
                <c:pt idx="12535">
                  <c:v>175.206467127195</c:v>
                </c:pt>
                <c:pt idx="12536">
                  <c:v>175.19065797039099</c:v>
                </c:pt>
                <c:pt idx="12537">
                  <c:v>168.12597035910699</c:v>
                </c:pt>
                <c:pt idx="12538">
                  <c:v>169.19079946324399</c:v>
                </c:pt>
                <c:pt idx="12539">
                  <c:v>174.962128991247</c:v>
                </c:pt>
                <c:pt idx="12540">
                  <c:v>177.97777013186999</c:v>
                </c:pt>
                <c:pt idx="12541">
                  <c:v>177.661952133814</c:v>
                </c:pt>
                <c:pt idx="12542">
                  <c:v>167.594295220302</c:v>
                </c:pt>
                <c:pt idx="12543">
                  <c:v>167.60809469847101</c:v>
                </c:pt>
                <c:pt idx="12544">
                  <c:v>167.879915368517</c:v>
                </c:pt>
                <c:pt idx="12545">
                  <c:v>168.233994262111</c:v>
                </c:pt>
                <c:pt idx="12546">
                  <c:v>168.053674980951</c:v>
                </c:pt>
                <c:pt idx="12547">
                  <c:v>168.55448973227499</c:v>
                </c:pt>
                <c:pt idx="12548">
                  <c:v>168.467668816675</c:v>
                </c:pt>
                <c:pt idx="12549">
                  <c:v>168.253280637008</c:v>
                </c:pt>
                <c:pt idx="12550">
                  <c:v>167.12593347495701</c:v>
                </c:pt>
                <c:pt idx="12551">
                  <c:v>167.058466277241</c:v>
                </c:pt>
                <c:pt idx="12552">
                  <c:v>167.07159587186001</c:v>
                </c:pt>
                <c:pt idx="12553">
                  <c:v>166.9211536238</c:v>
                </c:pt>
                <c:pt idx="12554">
                  <c:v>166.75424070565199</c:v>
                </c:pt>
                <c:pt idx="12555">
                  <c:v>166.53784332657199</c:v>
                </c:pt>
                <c:pt idx="12556">
                  <c:v>166.29164979161399</c:v>
                </c:pt>
                <c:pt idx="12557">
                  <c:v>51.805491606581498</c:v>
                </c:pt>
                <c:pt idx="12558">
                  <c:v>54.544211879401999</c:v>
                </c:pt>
                <c:pt idx="12559">
                  <c:v>49.910644602052201</c:v>
                </c:pt>
                <c:pt idx="12560">
                  <c:v>56.604338295892603</c:v>
                </c:pt>
                <c:pt idx="12561">
                  <c:v>176.28336656009199</c:v>
                </c:pt>
                <c:pt idx="12562">
                  <c:v>57.364643953800901</c:v>
                </c:pt>
                <c:pt idx="12563">
                  <c:v>176.859096329468</c:v>
                </c:pt>
                <c:pt idx="12564">
                  <c:v>176.841847252062</c:v>
                </c:pt>
                <c:pt idx="12565">
                  <c:v>176.661129682775</c:v>
                </c:pt>
                <c:pt idx="12566">
                  <c:v>167.96294459932</c:v>
                </c:pt>
                <c:pt idx="12567">
                  <c:v>170.15846688226799</c:v>
                </c:pt>
                <c:pt idx="12568">
                  <c:v>170.221351253161</c:v>
                </c:pt>
                <c:pt idx="12569">
                  <c:v>56.6008428176712</c:v>
                </c:pt>
                <c:pt idx="12570">
                  <c:v>167.34140635540399</c:v>
                </c:pt>
                <c:pt idx="12571">
                  <c:v>167.40615274161499</c:v>
                </c:pt>
                <c:pt idx="12572">
                  <c:v>57.366995284040399</c:v>
                </c:pt>
                <c:pt idx="12573">
                  <c:v>132.26969963227799</c:v>
                </c:pt>
                <c:pt idx="12574">
                  <c:v>57.365026339348603</c:v>
                </c:pt>
                <c:pt idx="12575">
                  <c:v>177.98414747006899</c:v>
                </c:pt>
                <c:pt idx="12576">
                  <c:v>36.822412841806297</c:v>
                </c:pt>
                <c:pt idx="12577">
                  <c:v>164.25318686445999</c:v>
                </c:pt>
                <c:pt idx="12578">
                  <c:v>178.092468181969</c:v>
                </c:pt>
                <c:pt idx="12579">
                  <c:v>178.06374108220101</c:v>
                </c:pt>
                <c:pt idx="12580">
                  <c:v>42.663140365784002</c:v>
                </c:pt>
                <c:pt idx="12581">
                  <c:v>54.3502937292129</c:v>
                </c:pt>
                <c:pt idx="12582">
                  <c:v>126.910379266384</c:v>
                </c:pt>
                <c:pt idx="12583">
                  <c:v>170.229610325663</c:v>
                </c:pt>
                <c:pt idx="12584">
                  <c:v>57.417576200283698</c:v>
                </c:pt>
                <c:pt idx="12585">
                  <c:v>170.124949341416</c:v>
                </c:pt>
                <c:pt idx="12586">
                  <c:v>177.251151318681</c:v>
                </c:pt>
                <c:pt idx="12587">
                  <c:v>177.26022148632001</c:v>
                </c:pt>
                <c:pt idx="12588">
                  <c:v>177.23182268765001</c:v>
                </c:pt>
                <c:pt idx="12589">
                  <c:v>172.992627750086</c:v>
                </c:pt>
                <c:pt idx="12590">
                  <c:v>173.00183973597501</c:v>
                </c:pt>
                <c:pt idx="12591">
                  <c:v>172.93310135061401</c:v>
                </c:pt>
                <c:pt idx="12592">
                  <c:v>174.118563197768</c:v>
                </c:pt>
                <c:pt idx="12593">
                  <c:v>174.109769178026</c:v>
                </c:pt>
                <c:pt idx="12594">
                  <c:v>173.26098649078401</c:v>
                </c:pt>
                <c:pt idx="12595">
                  <c:v>178.12490574133699</c:v>
                </c:pt>
                <c:pt idx="12596">
                  <c:v>177.83685828229</c:v>
                </c:pt>
                <c:pt idx="12597">
                  <c:v>56.613922422280503</c:v>
                </c:pt>
                <c:pt idx="12598">
                  <c:v>44.441870341841501</c:v>
                </c:pt>
                <c:pt idx="12599">
                  <c:v>56.618561123286099</c:v>
                </c:pt>
                <c:pt idx="12600">
                  <c:v>57.362724002898403</c:v>
                </c:pt>
                <c:pt idx="12601">
                  <c:v>57.567527683673902</c:v>
                </c:pt>
                <c:pt idx="12602">
                  <c:v>56.604631012091303</c:v>
                </c:pt>
                <c:pt idx="12603">
                  <c:v>56.604950812221702</c:v>
                </c:pt>
                <c:pt idx="12604">
                  <c:v>56.614063567799803</c:v>
                </c:pt>
                <c:pt idx="12605">
                  <c:v>44.443401497313602</c:v>
                </c:pt>
                <c:pt idx="12606">
                  <c:v>44.450968706436299</c:v>
                </c:pt>
                <c:pt idx="12607">
                  <c:v>44.447086069554899</c:v>
                </c:pt>
                <c:pt idx="12608">
                  <c:v>181.45595093811701</c:v>
                </c:pt>
                <c:pt idx="12609">
                  <c:v>169.796572512051</c:v>
                </c:pt>
                <c:pt idx="12610">
                  <c:v>169.64140866974401</c:v>
                </c:pt>
                <c:pt idx="12611">
                  <c:v>38.548432195707299</c:v>
                </c:pt>
                <c:pt idx="12612">
                  <c:v>170.22454517889699</c:v>
                </c:pt>
                <c:pt idx="12613">
                  <c:v>177.50516036591199</c:v>
                </c:pt>
                <c:pt idx="12614">
                  <c:v>177.51823373451401</c:v>
                </c:pt>
                <c:pt idx="12615">
                  <c:v>170.488856137802</c:v>
                </c:pt>
                <c:pt idx="12616">
                  <c:v>172.989472697644</c:v>
                </c:pt>
                <c:pt idx="12617">
                  <c:v>177.41379748435401</c:v>
                </c:pt>
                <c:pt idx="12618">
                  <c:v>172.52659939330101</c:v>
                </c:pt>
                <c:pt idx="12619">
                  <c:v>172.53505538536001</c:v>
                </c:pt>
                <c:pt idx="12620">
                  <c:v>172.46174619493101</c:v>
                </c:pt>
                <c:pt idx="12621">
                  <c:v>171.37123032898299</c:v>
                </c:pt>
                <c:pt idx="12622">
                  <c:v>171.03672867133</c:v>
                </c:pt>
                <c:pt idx="12623">
                  <c:v>170.62365360155101</c:v>
                </c:pt>
                <c:pt idx="12624">
                  <c:v>170.96426416555801</c:v>
                </c:pt>
                <c:pt idx="12625">
                  <c:v>170.63382950638501</c:v>
                </c:pt>
                <c:pt idx="12626">
                  <c:v>38.354241514318097</c:v>
                </c:pt>
                <c:pt idx="12627">
                  <c:v>38.355008553006101</c:v>
                </c:pt>
                <c:pt idx="12628">
                  <c:v>173.91893103341599</c:v>
                </c:pt>
                <c:pt idx="12629">
                  <c:v>173.91040729726899</c:v>
                </c:pt>
                <c:pt idx="12630">
                  <c:v>173.76711637953699</c:v>
                </c:pt>
                <c:pt idx="12631">
                  <c:v>174.17761510549499</c:v>
                </c:pt>
                <c:pt idx="12632">
                  <c:v>37.093645616484899</c:v>
                </c:pt>
                <c:pt idx="12633">
                  <c:v>37.098626220097302</c:v>
                </c:pt>
                <c:pt idx="12634">
                  <c:v>36.7679425563243</c:v>
                </c:pt>
                <c:pt idx="12635">
                  <c:v>36.769840750329301</c:v>
                </c:pt>
                <c:pt idx="12636">
                  <c:v>178.765870767443</c:v>
                </c:pt>
                <c:pt idx="12637">
                  <c:v>178.864025863368</c:v>
                </c:pt>
                <c:pt idx="12638">
                  <c:v>178.887267758847</c:v>
                </c:pt>
                <c:pt idx="12639">
                  <c:v>178.89646981828901</c:v>
                </c:pt>
                <c:pt idx="12640">
                  <c:v>181.550740007629</c:v>
                </c:pt>
                <c:pt idx="12641">
                  <c:v>181.567379655737</c:v>
                </c:pt>
                <c:pt idx="12642">
                  <c:v>36.7726273055139</c:v>
                </c:pt>
                <c:pt idx="12643">
                  <c:v>36.775747960466902</c:v>
                </c:pt>
                <c:pt idx="12644">
                  <c:v>180.60806590534199</c:v>
                </c:pt>
                <c:pt idx="12645">
                  <c:v>180.59889410064801</c:v>
                </c:pt>
                <c:pt idx="12646">
                  <c:v>36.782058477059103</c:v>
                </c:pt>
                <c:pt idx="12647">
                  <c:v>180.354481326138</c:v>
                </c:pt>
                <c:pt idx="12648">
                  <c:v>37.1628611081183</c:v>
                </c:pt>
                <c:pt idx="12649">
                  <c:v>42.028079376346199</c:v>
                </c:pt>
                <c:pt idx="12650">
                  <c:v>45.6173137964132</c:v>
                </c:pt>
                <c:pt idx="12651">
                  <c:v>178.520230617967</c:v>
                </c:pt>
                <c:pt idx="12652">
                  <c:v>178.51118350042</c:v>
                </c:pt>
                <c:pt idx="12653">
                  <c:v>169.112560495661</c:v>
                </c:pt>
                <c:pt idx="12654">
                  <c:v>169.104957611559</c:v>
                </c:pt>
                <c:pt idx="12655">
                  <c:v>166.92524106674301</c:v>
                </c:pt>
                <c:pt idx="12656">
                  <c:v>166.844696017985</c:v>
                </c:pt>
                <c:pt idx="12657">
                  <c:v>169.361169649304</c:v>
                </c:pt>
                <c:pt idx="12658">
                  <c:v>169.19479462453199</c:v>
                </c:pt>
                <c:pt idx="12659">
                  <c:v>169.174058864215</c:v>
                </c:pt>
                <c:pt idx="12660">
                  <c:v>178.48350686906599</c:v>
                </c:pt>
                <c:pt idx="12661">
                  <c:v>168.83016137333601</c:v>
                </c:pt>
                <c:pt idx="12662">
                  <c:v>168.69188585917499</c:v>
                </c:pt>
                <c:pt idx="12663">
                  <c:v>168.68398959184901</c:v>
                </c:pt>
                <c:pt idx="12664">
                  <c:v>168.629446833728</c:v>
                </c:pt>
                <c:pt idx="12665">
                  <c:v>42.076695407096501</c:v>
                </c:pt>
                <c:pt idx="12666">
                  <c:v>45.747423361142801</c:v>
                </c:pt>
                <c:pt idx="12667">
                  <c:v>37.662603912819499</c:v>
                </c:pt>
                <c:pt idx="12668">
                  <c:v>37.667845620891498</c:v>
                </c:pt>
                <c:pt idx="12669">
                  <c:v>45.747844254275201</c:v>
                </c:pt>
                <c:pt idx="12670">
                  <c:v>37.653247738270601</c:v>
                </c:pt>
                <c:pt idx="12671">
                  <c:v>42.1517517139524</c:v>
                </c:pt>
                <c:pt idx="12672">
                  <c:v>45.015229253462799</c:v>
                </c:pt>
                <c:pt idx="12673">
                  <c:v>37.767994798471499</c:v>
                </c:pt>
                <c:pt idx="12674">
                  <c:v>45.752801959021603</c:v>
                </c:pt>
                <c:pt idx="12675">
                  <c:v>36.824063375542103</c:v>
                </c:pt>
                <c:pt idx="12676">
                  <c:v>37.2017589306896</c:v>
                </c:pt>
                <c:pt idx="12677">
                  <c:v>37.196846659813303</c:v>
                </c:pt>
                <c:pt idx="12678">
                  <c:v>37.193115913582503</c:v>
                </c:pt>
                <c:pt idx="12679">
                  <c:v>181.438738294801</c:v>
                </c:pt>
                <c:pt idx="12680">
                  <c:v>181.447944231218</c:v>
                </c:pt>
                <c:pt idx="12681">
                  <c:v>179.157692497678</c:v>
                </c:pt>
                <c:pt idx="12682">
                  <c:v>178.739921648332</c:v>
                </c:pt>
                <c:pt idx="12683">
                  <c:v>181.411600554171</c:v>
                </c:pt>
                <c:pt idx="12684">
                  <c:v>37.1887956711006</c:v>
                </c:pt>
                <c:pt idx="12685">
                  <c:v>37.184325784334902</c:v>
                </c:pt>
                <c:pt idx="12686">
                  <c:v>55.249713976403903</c:v>
                </c:pt>
                <c:pt idx="12687">
                  <c:v>43.3691078468161</c:v>
                </c:pt>
                <c:pt idx="12688">
                  <c:v>181.83544833830501</c:v>
                </c:pt>
                <c:pt idx="12689">
                  <c:v>181.826141419333</c:v>
                </c:pt>
                <c:pt idx="12690">
                  <c:v>171.90708683265501</c:v>
                </c:pt>
                <c:pt idx="12691">
                  <c:v>171.89899383615099</c:v>
                </c:pt>
                <c:pt idx="12692">
                  <c:v>37.179574303394702</c:v>
                </c:pt>
                <c:pt idx="12693">
                  <c:v>172.408871528736</c:v>
                </c:pt>
                <c:pt idx="12694">
                  <c:v>172.28283667391901</c:v>
                </c:pt>
                <c:pt idx="12695">
                  <c:v>171.987950624679</c:v>
                </c:pt>
                <c:pt idx="12696">
                  <c:v>181.40603507314901</c:v>
                </c:pt>
                <c:pt idx="12697">
                  <c:v>171.78255189280301</c:v>
                </c:pt>
                <c:pt idx="12698">
                  <c:v>181.67410106300301</c:v>
                </c:pt>
                <c:pt idx="12699">
                  <c:v>41.377818608589003</c:v>
                </c:pt>
                <c:pt idx="12700">
                  <c:v>149.90465954194099</c:v>
                </c:pt>
                <c:pt idx="12701">
                  <c:v>149.899293760219</c:v>
                </c:pt>
                <c:pt idx="12702">
                  <c:v>150.10993374016601</c:v>
                </c:pt>
                <c:pt idx="12703">
                  <c:v>150.03355451505001</c:v>
                </c:pt>
                <c:pt idx="12704">
                  <c:v>149.87762089664199</c:v>
                </c:pt>
                <c:pt idx="12705">
                  <c:v>149.849162084434</c:v>
                </c:pt>
                <c:pt idx="12706">
                  <c:v>149.77881052189201</c:v>
                </c:pt>
                <c:pt idx="12707">
                  <c:v>149.39896519866801</c:v>
                </c:pt>
                <c:pt idx="12708">
                  <c:v>43.283462608814801</c:v>
                </c:pt>
                <c:pt idx="12709">
                  <c:v>54.318849848562003</c:v>
                </c:pt>
                <c:pt idx="12710">
                  <c:v>54.295506616930098</c:v>
                </c:pt>
                <c:pt idx="12711">
                  <c:v>54.276062529539402</c:v>
                </c:pt>
                <c:pt idx="12712">
                  <c:v>54.255648510039599</c:v>
                </c:pt>
                <c:pt idx="12713">
                  <c:v>58.110177398512498</c:v>
                </c:pt>
                <c:pt idx="12714">
                  <c:v>58.115956148717302</c:v>
                </c:pt>
                <c:pt idx="12715">
                  <c:v>58.087899805840401</c:v>
                </c:pt>
                <c:pt idx="12716">
                  <c:v>58.093598853503998</c:v>
                </c:pt>
                <c:pt idx="12717">
                  <c:v>58.085138812498798</c:v>
                </c:pt>
                <c:pt idx="12718">
                  <c:v>58.096250398277803</c:v>
                </c:pt>
                <c:pt idx="12719">
                  <c:v>54.243938381092804</c:v>
                </c:pt>
                <c:pt idx="12720">
                  <c:v>179.277559922477</c:v>
                </c:pt>
                <c:pt idx="12721">
                  <c:v>179.260214421478</c:v>
                </c:pt>
                <c:pt idx="12722">
                  <c:v>179.21585777916201</c:v>
                </c:pt>
                <c:pt idx="12723">
                  <c:v>180.91755771093199</c:v>
                </c:pt>
                <c:pt idx="12724">
                  <c:v>180.91095767549399</c:v>
                </c:pt>
                <c:pt idx="12725">
                  <c:v>170.82603181502199</c:v>
                </c:pt>
                <c:pt idx="12726">
                  <c:v>170.841238412975</c:v>
                </c:pt>
                <c:pt idx="12727">
                  <c:v>171.09569886067899</c:v>
                </c:pt>
                <c:pt idx="12728">
                  <c:v>170.96833174188501</c:v>
                </c:pt>
                <c:pt idx="12729">
                  <c:v>170.77852313980901</c:v>
                </c:pt>
                <c:pt idx="12730">
                  <c:v>170.65612036962901</c:v>
                </c:pt>
                <c:pt idx="12731">
                  <c:v>170.636236869231</c:v>
                </c:pt>
                <c:pt idx="12732">
                  <c:v>170.70507441653999</c:v>
                </c:pt>
                <c:pt idx="12733">
                  <c:v>179.04240412694401</c:v>
                </c:pt>
                <c:pt idx="12734">
                  <c:v>179.38933017879501</c:v>
                </c:pt>
                <c:pt idx="12735">
                  <c:v>177.94096770209899</c:v>
                </c:pt>
                <c:pt idx="12736">
                  <c:v>177.92470969804901</c:v>
                </c:pt>
                <c:pt idx="12737">
                  <c:v>170.83543800277201</c:v>
                </c:pt>
                <c:pt idx="12738">
                  <c:v>171.889771538899</c:v>
                </c:pt>
                <c:pt idx="12739">
                  <c:v>177.68936026640199</c:v>
                </c:pt>
                <c:pt idx="12740">
                  <c:v>180.75398401418701</c:v>
                </c:pt>
                <c:pt idx="12741">
                  <c:v>180.42855841456301</c:v>
                </c:pt>
                <c:pt idx="12742">
                  <c:v>170.26648185730099</c:v>
                </c:pt>
                <c:pt idx="12743">
                  <c:v>170.280678707156</c:v>
                </c:pt>
                <c:pt idx="12744">
                  <c:v>170.560729739115</c:v>
                </c:pt>
                <c:pt idx="12745">
                  <c:v>170.92554588189299</c:v>
                </c:pt>
                <c:pt idx="12746">
                  <c:v>170.73987493316801</c:v>
                </c:pt>
                <c:pt idx="12747">
                  <c:v>171.25579965391901</c:v>
                </c:pt>
                <c:pt idx="12748">
                  <c:v>171.166393375176</c:v>
                </c:pt>
                <c:pt idx="12749">
                  <c:v>170.94562566222399</c:v>
                </c:pt>
                <c:pt idx="12750">
                  <c:v>169.78409503798599</c:v>
                </c:pt>
                <c:pt idx="12751">
                  <c:v>169.714619554617</c:v>
                </c:pt>
                <c:pt idx="12752">
                  <c:v>169.728276849255</c:v>
                </c:pt>
                <c:pt idx="12753">
                  <c:v>169.57327304171201</c:v>
                </c:pt>
                <c:pt idx="12754">
                  <c:v>169.40146628644399</c:v>
                </c:pt>
                <c:pt idx="12755">
                  <c:v>169.17846303985101</c:v>
                </c:pt>
                <c:pt idx="12756">
                  <c:v>168.925382553471</c:v>
                </c:pt>
                <c:pt idx="12757">
                  <c:v>52.703315319951599</c:v>
                </c:pt>
                <c:pt idx="12758">
                  <c:v>55.442935633917898</c:v>
                </c:pt>
                <c:pt idx="12759">
                  <c:v>50.7756578567312</c:v>
                </c:pt>
                <c:pt idx="12760">
                  <c:v>56.604720893940801</c:v>
                </c:pt>
                <c:pt idx="12761">
                  <c:v>179.07529221229001</c:v>
                </c:pt>
                <c:pt idx="12762">
                  <c:v>57.364936734539697</c:v>
                </c:pt>
                <c:pt idx="12763">
                  <c:v>179.645592265874</c:v>
                </c:pt>
                <c:pt idx="12764">
                  <c:v>179.62783891095501</c:v>
                </c:pt>
                <c:pt idx="12765">
                  <c:v>179.44152729284099</c:v>
                </c:pt>
                <c:pt idx="12766">
                  <c:v>170.64645601140401</c:v>
                </c:pt>
                <c:pt idx="12767">
                  <c:v>172.97174672613599</c:v>
                </c:pt>
                <c:pt idx="12768">
                  <c:v>173.03667532987299</c:v>
                </c:pt>
                <c:pt idx="12769">
                  <c:v>56.601172362005002</c:v>
                </c:pt>
                <c:pt idx="12770">
                  <c:v>170.147613596589</c:v>
                </c:pt>
                <c:pt idx="12771">
                  <c:v>170.21449261990301</c:v>
                </c:pt>
                <c:pt idx="12772">
                  <c:v>57.367324785185197</c:v>
                </c:pt>
                <c:pt idx="12773">
                  <c:v>134.37863795067</c:v>
                </c:pt>
                <c:pt idx="12774">
                  <c:v>57.365325145896001</c:v>
                </c:pt>
                <c:pt idx="12775">
                  <c:v>180.760552585851</c:v>
                </c:pt>
                <c:pt idx="12776">
                  <c:v>37.679824699602797</c:v>
                </c:pt>
                <c:pt idx="12777">
                  <c:v>167.053601984408</c:v>
                </c:pt>
                <c:pt idx="12778">
                  <c:v>180.87207810461101</c:v>
                </c:pt>
                <c:pt idx="12779">
                  <c:v>180.84250047458099</c:v>
                </c:pt>
                <c:pt idx="12780">
                  <c:v>43.371539805621602</c:v>
                </c:pt>
                <c:pt idx="12781">
                  <c:v>55.252713029811602</c:v>
                </c:pt>
                <c:pt idx="12782">
                  <c:v>129.01636463042499</c:v>
                </c:pt>
                <c:pt idx="12783">
                  <c:v>173.045201840543</c:v>
                </c:pt>
                <c:pt idx="12784">
                  <c:v>58.321358624996698</c:v>
                </c:pt>
                <c:pt idx="12785">
                  <c:v>172.936923771349</c:v>
                </c:pt>
                <c:pt idx="12786">
                  <c:v>180.06262586802401</c:v>
                </c:pt>
                <c:pt idx="12787">
                  <c:v>180.07197444585699</c:v>
                </c:pt>
                <c:pt idx="12788">
                  <c:v>180.04269033521501</c:v>
                </c:pt>
                <c:pt idx="12789">
                  <c:v>175.77625366017901</c:v>
                </c:pt>
                <c:pt idx="12790">
                  <c:v>175.78575231649901</c:v>
                </c:pt>
                <c:pt idx="12791">
                  <c:v>175.71484461998301</c:v>
                </c:pt>
                <c:pt idx="12792">
                  <c:v>176.93314109793999</c:v>
                </c:pt>
                <c:pt idx="12793">
                  <c:v>176.92407156562101</c:v>
                </c:pt>
                <c:pt idx="12794">
                  <c:v>176.04833010578</c:v>
                </c:pt>
                <c:pt idx="12795">
                  <c:v>180.941486826052</c:v>
                </c:pt>
                <c:pt idx="12796">
                  <c:v>180.64441713140201</c:v>
                </c:pt>
                <c:pt idx="12797">
                  <c:v>56.614449838547202</c:v>
                </c:pt>
                <c:pt idx="12798">
                  <c:v>44.442345729454303</c:v>
                </c:pt>
                <c:pt idx="12799">
                  <c:v>56.619160752056999</c:v>
                </c:pt>
                <c:pt idx="12800">
                  <c:v>57.362982435392396</c:v>
                </c:pt>
                <c:pt idx="12801">
                  <c:v>58.471728947217599</c:v>
                </c:pt>
                <c:pt idx="12802">
                  <c:v>56.605010265632799</c:v>
                </c:pt>
                <c:pt idx="12803">
                  <c:v>56.605336342643803</c:v>
                </c:pt>
                <c:pt idx="12804">
                  <c:v>56.614584270513802</c:v>
                </c:pt>
                <c:pt idx="12805">
                  <c:v>44.443891840749799</c:v>
                </c:pt>
                <c:pt idx="12806">
                  <c:v>44.451611727073598</c:v>
                </c:pt>
                <c:pt idx="12807">
                  <c:v>44.447741925771801</c:v>
                </c:pt>
                <c:pt idx="12808">
                  <c:v>184.270008743999</c:v>
                </c:pt>
                <c:pt idx="12809">
                  <c:v>172.612809839367</c:v>
                </c:pt>
                <c:pt idx="12810">
                  <c:v>172.45258950185899</c:v>
                </c:pt>
                <c:pt idx="12811">
                  <c:v>38.549014682234102</c:v>
                </c:pt>
                <c:pt idx="12812">
                  <c:v>173.03254199693001</c:v>
                </c:pt>
                <c:pt idx="12813">
                  <c:v>180.28256713183001</c:v>
                </c:pt>
                <c:pt idx="12814">
                  <c:v>180.29603373574801</c:v>
                </c:pt>
                <c:pt idx="12815">
                  <c:v>173.28286872273699</c:v>
                </c:pt>
                <c:pt idx="12816">
                  <c:v>175.77355121810001</c:v>
                </c:pt>
                <c:pt idx="12817">
                  <c:v>180.18840873865301</c:v>
                </c:pt>
                <c:pt idx="12818">
                  <c:v>175.34177479065599</c:v>
                </c:pt>
                <c:pt idx="12819">
                  <c:v>175.35050226464</c:v>
                </c:pt>
                <c:pt idx="12820">
                  <c:v>175.27483967670199</c:v>
                </c:pt>
                <c:pt idx="12821">
                  <c:v>174.14976935295601</c:v>
                </c:pt>
                <c:pt idx="12822">
                  <c:v>173.80476684954999</c:v>
                </c:pt>
                <c:pt idx="12823">
                  <c:v>173.37892720473801</c:v>
                </c:pt>
                <c:pt idx="12824">
                  <c:v>173.730073969204</c:v>
                </c:pt>
                <c:pt idx="12825">
                  <c:v>173.38992033458101</c:v>
                </c:pt>
                <c:pt idx="12826">
                  <c:v>38.354840052401897</c:v>
                </c:pt>
                <c:pt idx="12827">
                  <c:v>38.3556181449717</c:v>
                </c:pt>
                <c:pt idx="12828">
                  <c:v>176.71653842202701</c:v>
                </c:pt>
                <c:pt idx="12829">
                  <c:v>176.70774831620301</c:v>
                </c:pt>
                <c:pt idx="12830">
                  <c:v>176.55994784883799</c:v>
                </c:pt>
                <c:pt idx="12831">
                  <c:v>176.98339752787101</c:v>
                </c:pt>
                <c:pt idx="12832">
                  <c:v>37.0963327118899</c:v>
                </c:pt>
                <c:pt idx="12833">
                  <c:v>36.767572896913798</c:v>
                </c:pt>
                <c:pt idx="12834">
                  <c:v>36.769387300183901</c:v>
                </c:pt>
                <c:pt idx="12835">
                  <c:v>36.771311967781102</c:v>
                </c:pt>
                <c:pt idx="12836">
                  <c:v>181.57978689511501</c:v>
                </c:pt>
                <c:pt idx="12837">
                  <c:v>181.68097144322999</c:v>
                </c:pt>
                <c:pt idx="12838">
                  <c:v>181.704934842341</c:v>
                </c:pt>
                <c:pt idx="12839">
                  <c:v>181.714417923018</c:v>
                </c:pt>
                <c:pt idx="12840">
                  <c:v>184.36606523310201</c:v>
                </c:pt>
                <c:pt idx="12841">
                  <c:v>184.37854432738399</c:v>
                </c:pt>
                <c:pt idx="12842">
                  <c:v>36.774137298658999</c:v>
                </c:pt>
                <c:pt idx="12843">
                  <c:v>36.7773012484679</c:v>
                </c:pt>
                <c:pt idx="12844">
                  <c:v>183.43041423818701</c:v>
                </c:pt>
                <c:pt idx="12845">
                  <c:v>183.42096615442301</c:v>
                </c:pt>
                <c:pt idx="12846">
                  <c:v>36.783698877798301</c:v>
                </c:pt>
                <c:pt idx="12847">
                  <c:v>183.169036896992</c:v>
                </c:pt>
                <c:pt idx="12848">
                  <c:v>37.166493879211998</c:v>
                </c:pt>
                <c:pt idx="12849">
                  <c:v>42.733468662985601</c:v>
                </c:pt>
                <c:pt idx="12850">
                  <c:v>46.321107373231101</c:v>
                </c:pt>
                <c:pt idx="12851">
                  <c:v>181.313556667607</c:v>
                </c:pt>
                <c:pt idx="12852">
                  <c:v>181.304245034502</c:v>
                </c:pt>
                <c:pt idx="12853">
                  <c:v>171.88866636985401</c:v>
                </c:pt>
                <c:pt idx="12854">
                  <c:v>171.880831661233</c:v>
                </c:pt>
                <c:pt idx="12855">
                  <c:v>169.72060130370301</c:v>
                </c:pt>
                <c:pt idx="12856">
                  <c:v>169.63706568713101</c:v>
                </c:pt>
                <c:pt idx="12857">
                  <c:v>172.14509480519601</c:v>
                </c:pt>
                <c:pt idx="12858">
                  <c:v>171.973473856407</c:v>
                </c:pt>
                <c:pt idx="12859">
                  <c:v>171.952083365661</c:v>
                </c:pt>
                <c:pt idx="12860">
                  <c:v>181.275728319981</c:v>
                </c:pt>
                <c:pt idx="12861">
                  <c:v>171.59768273626699</c:v>
                </c:pt>
                <c:pt idx="12862">
                  <c:v>171.45524110940801</c:v>
                </c:pt>
                <c:pt idx="12863">
                  <c:v>171.44711101665999</c:v>
                </c:pt>
                <c:pt idx="12864">
                  <c:v>171.39092711513399</c:v>
                </c:pt>
                <c:pt idx="12865">
                  <c:v>42.783600221422098</c:v>
                </c:pt>
                <c:pt idx="12866">
                  <c:v>46.454917666327702</c:v>
                </c:pt>
                <c:pt idx="12867">
                  <c:v>38.563887220977698</c:v>
                </c:pt>
                <c:pt idx="12868">
                  <c:v>38.5693067929259</c:v>
                </c:pt>
                <c:pt idx="12869">
                  <c:v>46.455377578638803</c:v>
                </c:pt>
                <c:pt idx="12870">
                  <c:v>38.554229764777801</c:v>
                </c:pt>
                <c:pt idx="12871">
                  <c:v>42.849121808285297</c:v>
                </c:pt>
                <c:pt idx="12872">
                  <c:v>45.722493218336702</c:v>
                </c:pt>
                <c:pt idx="12873">
                  <c:v>38.551503695343499</c:v>
                </c:pt>
                <c:pt idx="12874">
                  <c:v>46.460473280143901</c:v>
                </c:pt>
                <c:pt idx="12875">
                  <c:v>36.826271672028</c:v>
                </c:pt>
                <c:pt idx="12876">
                  <c:v>36.821705785365097</c:v>
                </c:pt>
                <c:pt idx="12877">
                  <c:v>37.200927998270799</c:v>
                </c:pt>
                <c:pt idx="12878">
                  <c:v>37.197148646824203</c:v>
                </c:pt>
                <c:pt idx="12879">
                  <c:v>184.23462364323601</c:v>
                </c:pt>
                <c:pt idx="12880">
                  <c:v>184.24409573445701</c:v>
                </c:pt>
                <c:pt idx="12881">
                  <c:v>181.97165914348801</c:v>
                </c:pt>
                <c:pt idx="12882">
                  <c:v>181.541026469077</c:v>
                </c:pt>
                <c:pt idx="12883">
                  <c:v>184.206670444726</c:v>
                </c:pt>
                <c:pt idx="12884">
                  <c:v>37.192771893934903</c:v>
                </c:pt>
                <c:pt idx="12885">
                  <c:v>37.188243374733297</c:v>
                </c:pt>
                <c:pt idx="12886">
                  <c:v>56.152634030919103</c:v>
                </c:pt>
                <c:pt idx="12887">
                  <c:v>44.0778992387486</c:v>
                </c:pt>
                <c:pt idx="12888">
                  <c:v>184.64728885939999</c:v>
                </c:pt>
                <c:pt idx="12889">
                  <c:v>184.637707962767</c:v>
                </c:pt>
                <c:pt idx="12890">
                  <c:v>174.70245948571201</c:v>
                </c:pt>
                <c:pt idx="12891">
                  <c:v>174.69411357561299</c:v>
                </c:pt>
                <c:pt idx="12892">
                  <c:v>37.1834292643453</c:v>
                </c:pt>
                <c:pt idx="12893">
                  <c:v>175.22261360049501</c:v>
                </c:pt>
                <c:pt idx="12894">
                  <c:v>175.090135630464</c:v>
                </c:pt>
                <c:pt idx="12895">
                  <c:v>174.785887304044</c:v>
                </c:pt>
                <c:pt idx="12896">
                  <c:v>184.201356691646</c:v>
                </c:pt>
                <c:pt idx="12897">
                  <c:v>174.573992648407</c:v>
                </c:pt>
                <c:pt idx="12898">
                  <c:v>184.48105795049401</c:v>
                </c:pt>
                <c:pt idx="12899">
                  <c:v>42.0827316135722</c:v>
                </c:pt>
                <c:pt idx="12900">
                  <c:v>152.66617351197101</c:v>
                </c:pt>
                <c:pt idx="12901">
                  <c:v>152.66060433348201</c:v>
                </c:pt>
                <c:pt idx="12902">
                  <c:v>152.89435130787899</c:v>
                </c:pt>
                <c:pt idx="12903">
                  <c:v>152.81515643825099</c:v>
                </c:pt>
                <c:pt idx="12904">
                  <c:v>152.638137752549</c:v>
                </c:pt>
                <c:pt idx="12905">
                  <c:v>152.608653715146</c:v>
                </c:pt>
                <c:pt idx="12906">
                  <c:v>152.53599056985499</c:v>
                </c:pt>
                <c:pt idx="12907">
                  <c:v>152.14305990742699</c:v>
                </c:pt>
                <c:pt idx="12908">
                  <c:v>43.979095425847802</c:v>
                </c:pt>
                <c:pt idx="12909">
                  <c:v>55.214715159508799</c:v>
                </c:pt>
                <c:pt idx="12910">
                  <c:v>55.190639405093897</c:v>
                </c:pt>
                <c:pt idx="12911">
                  <c:v>55.170534642827597</c:v>
                </c:pt>
                <c:pt idx="12912">
                  <c:v>55.149482878234899</c:v>
                </c:pt>
                <c:pt idx="12913">
                  <c:v>59.006467255566399</c:v>
                </c:pt>
                <c:pt idx="12914">
                  <c:v>59.012412022538797</c:v>
                </c:pt>
                <c:pt idx="12915">
                  <c:v>58.983550156543998</c:v>
                </c:pt>
                <c:pt idx="12916">
                  <c:v>58.989412581759801</c:v>
                </c:pt>
                <c:pt idx="12917">
                  <c:v>58.980710042921402</c:v>
                </c:pt>
                <c:pt idx="12918">
                  <c:v>58.992140511058899</c:v>
                </c:pt>
                <c:pt idx="12919">
                  <c:v>55.137355795753898</c:v>
                </c:pt>
                <c:pt idx="12920">
                  <c:v>182.074511550935</c:v>
                </c:pt>
                <c:pt idx="12921">
                  <c:v>182.056662171342</c:v>
                </c:pt>
                <c:pt idx="12922">
                  <c:v>182.010952278285</c:v>
                </c:pt>
                <c:pt idx="12923">
                  <c:v>183.69720044707699</c:v>
                </c:pt>
                <c:pt idx="12924">
                  <c:v>183.69040533673001</c:v>
                </c:pt>
                <c:pt idx="12925">
                  <c:v>173.59361189898399</c:v>
                </c:pt>
                <c:pt idx="12926">
                  <c:v>173.60927850959899</c:v>
                </c:pt>
                <c:pt idx="12927">
                  <c:v>173.87171988008001</c:v>
                </c:pt>
                <c:pt idx="12928">
                  <c:v>173.74035500950501</c:v>
                </c:pt>
                <c:pt idx="12929">
                  <c:v>173.54461612021899</c:v>
                </c:pt>
                <c:pt idx="12930">
                  <c:v>173.41838572983499</c:v>
                </c:pt>
                <c:pt idx="12931">
                  <c:v>173.385058813255</c:v>
                </c:pt>
                <c:pt idx="12932">
                  <c:v>173.44327417617001</c:v>
                </c:pt>
                <c:pt idx="12933">
                  <c:v>181.77820759561101</c:v>
                </c:pt>
                <c:pt idx="12934">
                  <c:v>182.121995452655</c:v>
                </c:pt>
                <c:pt idx="12935">
                  <c:v>180.672931331364</c:v>
                </c:pt>
                <c:pt idx="12936">
                  <c:v>180.656219314498</c:v>
                </c:pt>
                <c:pt idx="12937">
                  <c:v>173.56496495718</c:v>
                </c:pt>
                <c:pt idx="12938">
                  <c:v>174.60839985181599</c:v>
                </c:pt>
                <c:pt idx="12939">
                  <c:v>180.413966693747</c:v>
                </c:pt>
                <c:pt idx="12940">
                  <c:v>183.528861665281</c:v>
                </c:pt>
                <c:pt idx="12941">
                  <c:v>183.19369831321001</c:v>
                </c:pt>
                <c:pt idx="12942">
                  <c:v>172.93572439448701</c:v>
                </c:pt>
                <c:pt idx="12943">
                  <c:v>172.950325874139</c:v>
                </c:pt>
                <c:pt idx="12944">
                  <c:v>173.239020108847</c:v>
                </c:pt>
                <c:pt idx="12945">
                  <c:v>173.61470680181199</c:v>
                </c:pt>
                <c:pt idx="12946">
                  <c:v>173.42361830774101</c:v>
                </c:pt>
                <c:pt idx="12947">
                  <c:v>173.933253276231</c:v>
                </c:pt>
                <c:pt idx="12948">
                  <c:v>173.84129346732101</c:v>
                </c:pt>
                <c:pt idx="12949">
                  <c:v>173.63559384041099</c:v>
                </c:pt>
                <c:pt idx="12950">
                  <c:v>172.43956923689399</c:v>
                </c:pt>
                <c:pt idx="12951">
                  <c:v>172.36806732474801</c:v>
                </c:pt>
                <c:pt idx="12952">
                  <c:v>172.38204577648</c:v>
                </c:pt>
                <c:pt idx="12953">
                  <c:v>172.22264731704701</c:v>
                </c:pt>
                <c:pt idx="12954">
                  <c:v>172.04589811402101</c:v>
                </c:pt>
                <c:pt idx="12955">
                  <c:v>171.81648602630699</c:v>
                </c:pt>
                <c:pt idx="12956">
                  <c:v>171.55605832225299</c:v>
                </c:pt>
                <c:pt idx="12957">
                  <c:v>53.600972970280097</c:v>
                </c:pt>
                <c:pt idx="12958">
                  <c:v>56.3414558071131</c:v>
                </c:pt>
                <c:pt idx="12959">
                  <c:v>51.6405120232548</c:v>
                </c:pt>
                <c:pt idx="12960">
                  <c:v>56.6051029977938</c:v>
                </c:pt>
                <c:pt idx="12961">
                  <c:v>181.86610276786899</c:v>
                </c:pt>
                <c:pt idx="12962">
                  <c:v>57.365229112195102</c:v>
                </c:pt>
                <c:pt idx="12963">
                  <c:v>182.430896472342</c:v>
                </c:pt>
                <c:pt idx="12964">
                  <c:v>182.41263317014</c:v>
                </c:pt>
                <c:pt idx="12965">
                  <c:v>182.220648292231</c:v>
                </c:pt>
                <c:pt idx="12966">
                  <c:v>173.32747792115299</c:v>
                </c:pt>
                <c:pt idx="12967">
                  <c:v>175.78436770607701</c:v>
                </c:pt>
                <c:pt idx="12968">
                  <c:v>175.85137169563399</c:v>
                </c:pt>
                <c:pt idx="12969">
                  <c:v>56.601501490277897</c:v>
                </c:pt>
                <c:pt idx="12970">
                  <c:v>172.953117832424</c:v>
                </c:pt>
                <c:pt idx="12971">
                  <c:v>173.022162251076</c:v>
                </c:pt>
                <c:pt idx="12972">
                  <c:v>57.3676538634369</c:v>
                </c:pt>
                <c:pt idx="12973">
                  <c:v>136.48734802250101</c:v>
                </c:pt>
                <c:pt idx="12974">
                  <c:v>57.365623546808102</c:v>
                </c:pt>
                <c:pt idx="12975">
                  <c:v>183.535623929482</c:v>
                </c:pt>
                <c:pt idx="12976">
                  <c:v>38.581720684508298</c:v>
                </c:pt>
                <c:pt idx="12977">
                  <c:v>169.853127745932</c:v>
                </c:pt>
                <c:pt idx="12978">
                  <c:v>183.65039338608801</c:v>
                </c:pt>
                <c:pt idx="12979">
                  <c:v>183.619954815325</c:v>
                </c:pt>
                <c:pt idx="12980">
                  <c:v>44.080101616341999</c:v>
                </c:pt>
                <c:pt idx="12981">
                  <c:v>56.155337659700301</c:v>
                </c:pt>
                <c:pt idx="12982">
                  <c:v>131.122785926273</c:v>
                </c:pt>
                <c:pt idx="12983">
                  <c:v>175.860169480933</c:v>
                </c:pt>
                <c:pt idx="12984">
                  <c:v>59.224926646678902</c:v>
                </c:pt>
                <c:pt idx="12985">
                  <c:v>175.74821909022799</c:v>
                </c:pt>
                <c:pt idx="12986">
                  <c:v>182.87337425122601</c:v>
                </c:pt>
                <c:pt idx="12987">
                  <c:v>182.88300499885599</c:v>
                </c:pt>
                <c:pt idx="12988">
                  <c:v>182.852822891112</c:v>
                </c:pt>
                <c:pt idx="12989">
                  <c:v>178.55877496204701</c:v>
                </c:pt>
                <c:pt idx="12990">
                  <c:v>178.568564118811</c:v>
                </c:pt>
                <c:pt idx="12991">
                  <c:v>178.495455765526</c:v>
                </c:pt>
                <c:pt idx="12992">
                  <c:v>179.747001209655</c:v>
                </c:pt>
                <c:pt idx="12993">
                  <c:v>179.737652393762</c:v>
                </c:pt>
                <c:pt idx="12994">
                  <c:v>178.834552589993</c:v>
                </c:pt>
                <c:pt idx="12995">
                  <c:v>183.75742841971501</c:v>
                </c:pt>
                <c:pt idx="12996">
                  <c:v>183.45120392001999</c:v>
                </c:pt>
                <c:pt idx="12997">
                  <c:v>56.614976529193001</c:v>
                </c:pt>
                <c:pt idx="12998">
                  <c:v>44.442820509999898</c:v>
                </c:pt>
                <c:pt idx="12999">
                  <c:v>56.619759609529602</c:v>
                </c:pt>
                <c:pt idx="13000">
                  <c:v>57.363240483525097</c:v>
                </c:pt>
                <c:pt idx="13001">
                  <c:v>59.375857842674698</c:v>
                </c:pt>
                <c:pt idx="13002">
                  <c:v>56.6053889807513</c:v>
                </c:pt>
                <c:pt idx="13003">
                  <c:v>56.605721373465002</c:v>
                </c:pt>
                <c:pt idx="13004">
                  <c:v>56.615104248784597</c:v>
                </c:pt>
                <c:pt idx="13005">
                  <c:v>44.444381547714499</c:v>
                </c:pt>
                <c:pt idx="13006">
                  <c:v>44.452255401328998</c:v>
                </c:pt>
                <c:pt idx="13007">
                  <c:v>44.448396790631101</c:v>
                </c:pt>
                <c:pt idx="13008">
                  <c:v>187.08347281092699</c:v>
                </c:pt>
                <c:pt idx="13009">
                  <c:v>175.42851733443001</c:v>
                </c:pt>
                <c:pt idx="13010">
                  <c:v>175.26316327927299</c:v>
                </c:pt>
                <c:pt idx="13011">
                  <c:v>38.549596247224798</c:v>
                </c:pt>
                <c:pt idx="13012">
                  <c:v>175.83987265722601</c:v>
                </c:pt>
                <c:pt idx="13013">
                  <c:v>183.05879294998101</c:v>
                </c:pt>
                <c:pt idx="13014">
                  <c:v>183.07265781913901</c:v>
                </c:pt>
                <c:pt idx="13015">
                  <c:v>176.07599753206699</c:v>
                </c:pt>
                <c:pt idx="13016">
                  <c:v>178.55656940095699</c:v>
                </c:pt>
                <c:pt idx="13017">
                  <c:v>182.96180046891601</c:v>
                </c:pt>
                <c:pt idx="13018">
                  <c:v>178.156367752872</c:v>
                </c:pt>
                <c:pt idx="13019">
                  <c:v>178.165370589964</c:v>
                </c:pt>
                <c:pt idx="13020">
                  <c:v>178.08731960152599</c:v>
                </c:pt>
                <c:pt idx="13021">
                  <c:v>176.92719301583799</c:v>
                </c:pt>
                <c:pt idx="13022">
                  <c:v>176.57154164989501</c:v>
                </c:pt>
                <c:pt idx="13023">
                  <c:v>176.132762236768</c:v>
                </c:pt>
                <c:pt idx="13024">
                  <c:v>176.494589816575</c:v>
                </c:pt>
                <c:pt idx="13025">
                  <c:v>176.144590801047</c:v>
                </c:pt>
                <c:pt idx="13026">
                  <c:v>38.355437622874497</c:v>
                </c:pt>
                <c:pt idx="13027">
                  <c:v>38.3562267399099</c:v>
                </c:pt>
                <c:pt idx="13028">
                  <c:v>179.51325266323801</c:v>
                </c:pt>
                <c:pt idx="13029">
                  <c:v>179.50419257904599</c:v>
                </c:pt>
                <c:pt idx="13030">
                  <c:v>179.35181767044801</c:v>
                </c:pt>
                <c:pt idx="13031">
                  <c:v>179.788406804879</c:v>
                </c:pt>
                <c:pt idx="13032">
                  <c:v>36.766341142280503</c:v>
                </c:pt>
                <c:pt idx="13033">
                  <c:v>36.768989728205398</c:v>
                </c:pt>
                <c:pt idx="13034">
                  <c:v>36.770829048560302</c:v>
                </c:pt>
                <c:pt idx="13035">
                  <c:v>36.772780093493097</c:v>
                </c:pt>
                <c:pt idx="13036">
                  <c:v>184.393014484357</c:v>
                </c:pt>
                <c:pt idx="13037">
                  <c:v>184.49727193139199</c:v>
                </c:pt>
                <c:pt idx="13038">
                  <c:v>184.521967259588</c:v>
                </c:pt>
                <c:pt idx="13039">
                  <c:v>184.531735148308</c:v>
                </c:pt>
                <c:pt idx="13040">
                  <c:v>187.18071160794901</c:v>
                </c:pt>
                <c:pt idx="13041">
                  <c:v>187.188970329303</c:v>
                </c:pt>
                <c:pt idx="13042">
                  <c:v>36.775644056302902</c:v>
                </c:pt>
                <c:pt idx="13043">
                  <c:v>36.778851136247802</c:v>
                </c:pt>
                <c:pt idx="13044">
                  <c:v>186.25213913607999</c:v>
                </c:pt>
                <c:pt idx="13045">
                  <c:v>186.24241113892401</c:v>
                </c:pt>
                <c:pt idx="13046">
                  <c:v>36.7853355320456</c:v>
                </c:pt>
                <c:pt idx="13047">
                  <c:v>185.98285833870401</c:v>
                </c:pt>
                <c:pt idx="13048">
                  <c:v>37.170117003088599</c:v>
                </c:pt>
                <c:pt idx="13049">
                  <c:v>43.438667610512603</c:v>
                </c:pt>
                <c:pt idx="13050">
                  <c:v>47.024669486187499</c:v>
                </c:pt>
                <c:pt idx="13051">
                  <c:v>184.105777716478</c:v>
                </c:pt>
                <c:pt idx="13052">
                  <c:v>184.09619853325</c:v>
                </c:pt>
                <c:pt idx="13053">
                  <c:v>174.66349850403299</c:v>
                </c:pt>
                <c:pt idx="13054">
                  <c:v>174.655429252147</c:v>
                </c:pt>
                <c:pt idx="13055">
                  <c:v>172.51501213756501</c:v>
                </c:pt>
                <c:pt idx="13056">
                  <c:v>172.42844082899001</c:v>
                </c:pt>
                <c:pt idx="13057">
                  <c:v>174.927854151209</c:v>
                </c:pt>
                <c:pt idx="13058">
                  <c:v>174.750914597486</c:v>
                </c:pt>
                <c:pt idx="13059">
                  <c:v>174.72886031975699</c:v>
                </c:pt>
                <c:pt idx="13060">
                  <c:v>184.066830399418</c:v>
                </c:pt>
                <c:pt idx="13061">
                  <c:v>174.36381678670099</c:v>
                </c:pt>
                <c:pt idx="13062">
                  <c:v>174.21715477676099</c:v>
                </c:pt>
                <c:pt idx="13063">
                  <c:v>174.20878828441101</c:v>
                </c:pt>
                <c:pt idx="13064">
                  <c:v>174.15094195512299</c:v>
                </c:pt>
                <c:pt idx="13065">
                  <c:v>43.490331084229403</c:v>
                </c:pt>
                <c:pt idx="13066">
                  <c:v>47.162213672919798</c:v>
                </c:pt>
                <c:pt idx="13067">
                  <c:v>39.464926151764701</c:v>
                </c:pt>
                <c:pt idx="13068">
                  <c:v>39.470525647030101</c:v>
                </c:pt>
                <c:pt idx="13069">
                  <c:v>47.1627134027176</c:v>
                </c:pt>
                <c:pt idx="13070">
                  <c:v>39.454964044026497</c:v>
                </c:pt>
                <c:pt idx="13071">
                  <c:v>43.546576997654398</c:v>
                </c:pt>
                <c:pt idx="13072">
                  <c:v>46.4295573795454</c:v>
                </c:pt>
                <c:pt idx="13073">
                  <c:v>39.452159352093297</c:v>
                </c:pt>
                <c:pt idx="13074">
                  <c:v>47.167948434027501</c:v>
                </c:pt>
                <c:pt idx="13075">
                  <c:v>36.828473393089403</c:v>
                </c:pt>
                <c:pt idx="13076">
                  <c:v>36.823849419406699</c:v>
                </c:pt>
                <c:pt idx="13077">
                  <c:v>36.821272697169199</c:v>
                </c:pt>
                <c:pt idx="13078">
                  <c:v>37.201169568463499</c:v>
                </c:pt>
                <c:pt idx="13079">
                  <c:v>187.02943090309</c:v>
                </c:pt>
                <c:pt idx="13080">
                  <c:v>187.03917223516501</c:v>
                </c:pt>
                <c:pt idx="13081">
                  <c:v>184.78480420306599</c:v>
                </c:pt>
                <c:pt idx="13082">
                  <c:v>184.34112758644</c:v>
                </c:pt>
                <c:pt idx="13083">
                  <c:v>187.000651287425</c:v>
                </c:pt>
                <c:pt idx="13084">
                  <c:v>37.1967366319126</c:v>
                </c:pt>
                <c:pt idx="13085">
                  <c:v>37.192149813634202</c:v>
                </c:pt>
                <c:pt idx="13086">
                  <c:v>57.055344155430802</c:v>
                </c:pt>
                <c:pt idx="13087">
                  <c:v>44.786526701889699</c:v>
                </c:pt>
                <c:pt idx="13088">
                  <c:v>187.45827251013901</c:v>
                </c:pt>
                <c:pt idx="13089">
                  <c:v>187.44841425554699</c:v>
                </c:pt>
                <c:pt idx="13090">
                  <c:v>177.496780947286</c:v>
                </c:pt>
                <c:pt idx="13091">
                  <c:v>177.48817885758999</c:v>
                </c:pt>
                <c:pt idx="13092">
                  <c:v>37.187273418948301</c:v>
                </c:pt>
                <c:pt idx="13093">
                  <c:v>178.035582701001</c:v>
                </c:pt>
                <c:pt idx="13094">
                  <c:v>177.89655673692201</c:v>
                </c:pt>
                <c:pt idx="13095">
                  <c:v>177.58280987718601</c:v>
                </c:pt>
                <c:pt idx="13096">
                  <c:v>186.99558192950099</c:v>
                </c:pt>
                <c:pt idx="13097">
                  <c:v>177.36432683667999</c:v>
                </c:pt>
                <c:pt idx="13098">
                  <c:v>187.28709101208801</c:v>
                </c:pt>
                <c:pt idx="13099">
                  <c:v>42.787517996548203</c:v>
                </c:pt>
                <c:pt idx="13100">
                  <c:v>155.42677017501501</c:v>
                </c:pt>
                <c:pt idx="13101">
                  <c:v>155.42099458189699</c:v>
                </c:pt>
                <c:pt idx="13102">
                  <c:v>155.67842804683599</c:v>
                </c:pt>
                <c:pt idx="13103">
                  <c:v>155.596372815411</c:v>
                </c:pt>
                <c:pt idx="13104">
                  <c:v>155.39772208344201</c:v>
                </c:pt>
                <c:pt idx="13105">
                  <c:v>155.36719728490701</c:v>
                </c:pt>
                <c:pt idx="13106">
                  <c:v>155.292190405311</c:v>
                </c:pt>
                <c:pt idx="13107">
                  <c:v>154.88598526554</c:v>
                </c:pt>
                <c:pt idx="13108">
                  <c:v>44.674833174533703</c:v>
                </c:pt>
                <c:pt idx="13109">
                  <c:v>56.1103101075296</c:v>
                </c:pt>
                <c:pt idx="13110">
                  <c:v>56.085492573188802</c:v>
                </c:pt>
                <c:pt idx="13111">
                  <c:v>56.064718732860698</c:v>
                </c:pt>
                <c:pt idx="13112">
                  <c:v>56.043021298891802</c:v>
                </c:pt>
                <c:pt idx="13113">
                  <c:v>59.902445736395201</c:v>
                </c:pt>
                <c:pt idx="13114">
                  <c:v>59.908558397025999</c:v>
                </c:pt>
                <c:pt idx="13115">
                  <c:v>59.878881178025601</c:v>
                </c:pt>
                <c:pt idx="13116">
                  <c:v>59.884908812788296</c:v>
                </c:pt>
                <c:pt idx="13117">
                  <c:v>59.875961059039199</c:v>
                </c:pt>
                <c:pt idx="13118">
                  <c:v>59.887714743013703</c:v>
                </c:pt>
                <c:pt idx="13119">
                  <c:v>56.030471991023298</c:v>
                </c:pt>
                <c:pt idx="13120">
                  <c:v>184.870438909581</c:v>
                </c:pt>
                <c:pt idx="13121">
                  <c:v>184.85207994154101</c:v>
                </c:pt>
                <c:pt idx="13122">
                  <c:v>184.80499801778299</c:v>
                </c:pt>
                <c:pt idx="13123">
                  <c:v>186.47557245832601</c:v>
                </c:pt>
                <c:pt idx="13124">
                  <c:v>186.468579793309</c:v>
                </c:pt>
                <c:pt idx="13125">
                  <c:v>176.35987854881901</c:v>
                </c:pt>
                <c:pt idx="13126">
                  <c:v>176.37601046978199</c:v>
                </c:pt>
                <c:pt idx="13127">
                  <c:v>176.646544782479</c:v>
                </c:pt>
                <c:pt idx="13128">
                  <c:v>176.511125911818</c:v>
                </c:pt>
                <c:pt idx="13129">
                  <c:v>176.309374927064</c:v>
                </c:pt>
                <c:pt idx="13130">
                  <c:v>176.17926370513601</c:v>
                </c:pt>
                <c:pt idx="13131">
                  <c:v>176.13230420999599</c:v>
                </c:pt>
                <c:pt idx="13132">
                  <c:v>176.179749731459</c:v>
                </c:pt>
                <c:pt idx="13133">
                  <c:v>184.51214502929901</c:v>
                </c:pt>
                <c:pt idx="13134">
                  <c:v>184.85275533823</c:v>
                </c:pt>
                <c:pt idx="13135">
                  <c:v>183.40297451295299</c:v>
                </c:pt>
                <c:pt idx="13136">
                  <c:v>183.38580404649301</c:v>
                </c:pt>
                <c:pt idx="13137">
                  <c:v>176.292648422849</c:v>
                </c:pt>
                <c:pt idx="13138">
                  <c:v>177.32503122782899</c:v>
                </c:pt>
                <c:pt idx="13139">
                  <c:v>183.13656378741999</c:v>
                </c:pt>
                <c:pt idx="13140">
                  <c:v>186.30241121045</c:v>
                </c:pt>
                <c:pt idx="13141">
                  <c:v>185.95738047824801</c:v>
                </c:pt>
                <c:pt idx="13142">
                  <c:v>175.602649357487</c:v>
                </c:pt>
                <c:pt idx="13143">
                  <c:v>175.61765572613601</c:v>
                </c:pt>
                <c:pt idx="13144">
                  <c:v>175.89356429426701</c:v>
                </c:pt>
                <c:pt idx="13145">
                  <c:v>176.27997550487001</c:v>
                </c:pt>
                <c:pt idx="13146">
                  <c:v>176.08354282328301</c:v>
                </c:pt>
                <c:pt idx="13147">
                  <c:v>176.62986708437401</c:v>
                </c:pt>
                <c:pt idx="13148">
                  <c:v>176.53525944978699</c:v>
                </c:pt>
                <c:pt idx="13149">
                  <c:v>176.301659384869</c:v>
                </c:pt>
                <c:pt idx="13150">
                  <c:v>175.09216215432301</c:v>
                </c:pt>
                <c:pt idx="13151">
                  <c:v>175.01860536410999</c:v>
                </c:pt>
                <c:pt idx="13152">
                  <c:v>175.03301790666899</c:v>
                </c:pt>
                <c:pt idx="13153">
                  <c:v>174.869060121649</c:v>
                </c:pt>
                <c:pt idx="13154">
                  <c:v>174.68702729242301</c:v>
                </c:pt>
                <c:pt idx="13155">
                  <c:v>174.45138474100401</c:v>
                </c:pt>
                <c:pt idx="13156">
                  <c:v>174.18368712221201</c:v>
                </c:pt>
                <c:pt idx="13157">
                  <c:v>54.498463309766599</c:v>
                </c:pt>
                <c:pt idx="13158">
                  <c:v>57.2397729926194</c:v>
                </c:pt>
                <c:pt idx="13159">
                  <c:v>52.5052058969816</c:v>
                </c:pt>
                <c:pt idx="13160">
                  <c:v>56.6054846079778</c:v>
                </c:pt>
                <c:pt idx="13161">
                  <c:v>184.65580531213499</c:v>
                </c:pt>
                <c:pt idx="13162">
                  <c:v>57.3655210852422</c:v>
                </c:pt>
                <c:pt idx="13163">
                  <c:v>185.215016338315</c:v>
                </c:pt>
                <c:pt idx="13164">
                  <c:v>185.19623748364299</c:v>
                </c:pt>
                <c:pt idx="13165">
                  <c:v>184.99850036418701</c:v>
                </c:pt>
                <c:pt idx="13166">
                  <c:v>175.98471842526499</c:v>
                </c:pt>
                <c:pt idx="13167">
                  <c:v>178.596330555093</c:v>
                </c:pt>
                <c:pt idx="13168">
                  <c:v>178.665441019545</c:v>
                </c:pt>
                <c:pt idx="13169">
                  <c:v>56.601830201288202</c:v>
                </c:pt>
                <c:pt idx="13170">
                  <c:v>175.757918519989</c:v>
                </c:pt>
                <c:pt idx="13171">
                  <c:v>175.829161019503</c:v>
                </c:pt>
                <c:pt idx="13172">
                  <c:v>57.367982517956698</c:v>
                </c:pt>
                <c:pt idx="13173">
                  <c:v>138.59583031448699</c:v>
                </c:pt>
                <c:pt idx="13174">
                  <c:v>57.365921541692501</c:v>
                </c:pt>
                <c:pt idx="13175">
                  <c:v>186.30936961348999</c:v>
                </c:pt>
                <c:pt idx="13176">
                  <c:v>39.483380647371703</c:v>
                </c:pt>
                <c:pt idx="13177">
                  <c:v>172.65176531920699</c:v>
                </c:pt>
                <c:pt idx="13178">
                  <c:v>186.427421842321</c:v>
                </c:pt>
                <c:pt idx="13179">
                  <c:v>186.39611199683199</c:v>
                </c:pt>
                <c:pt idx="13180">
                  <c:v>44.788146135331701</c:v>
                </c:pt>
                <c:pt idx="13181">
                  <c:v>57.057302580896298</c:v>
                </c:pt>
                <c:pt idx="13182">
                  <c:v>133.22763644195399</c:v>
                </c:pt>
                <c:pt idx="13183">
                  <c:v>178.67451389765699</c:v>
                </c:pt>
                <c:pt idx="13184">
                  <c:v>60.128281301982199</c:v>
                </c:pt>
                <c:pt idx="13185">
                  <c:v>178.55883608489501</c:v>
                </c:pt>
                <c:pt idx="13186">
                  <c:v>185.68339871306901</c:v>
                </c:pt>
                <c:pt idx="13187">
                  <c:v>185.693315369457</c:v>
                </c:pt>
                <c:pt idx="13188">
                  <c:v>185.66222262014301</c:v>
                </c:pt>
                <c:pt idx="13189">
                  <c:v>181.34019433810599</c:v>
                </c:pt>
                <c:pt idx="13190">
                  <c:v>181.350277799819</c:v>
                </c:pt>
                <c:pt idx="13191">
                  <c:v>181.27493754554601</c:v>
                </c:pt>
                <c:pt idx="13192">
                  <c:v>182.56014569519601</c:v>
                </c:pt>
                <c:pt idx="13193">
                  <c:v>182.55051384680101</c:v>
                </c:pt>
                <c:pt idx="13194">
                  <c:v>181.61965702701201</c:v>
                </c:pt>
                <c:pt idx="13195">
                  <c:v>186.57273258510099</c:v>
                </c:pt>
                <c:pt idx="13196">
                  <c:v>186.257220987691</c:v>
                </c:pt>
                <c:pt idx="13197">
                  <c:v>56.615502494236999</c:v>
                </c:pt>
                <c:pt idx="13198">
                  <c:v>44.443294683168702</c:v>
                </c:pt>
                <c:pt idx="13199">
                  <c:v>56.620357694992798</c:v>
                </c:pt>
                <c:pt idx="13200">
                  <c:v>57.363498147758698</c:v>
                </c:pt>
                <c:pt idx="13201">
                  <c:v>60.279914540832998</c:v>
                </c:pt>
                <c:pt idx="13202">
                  <c:v>56.605767156967602</c:v>
                </c:pt>
                <c:pt idx="13203">
                  <c:v>56.6061059051695</c:v>
                </c:pt>
                <c:pt idx="13204">
                  <c:v>56.615623502054703</c:v>
                </c:pt>
                <c:pt idx="13205">
                  <c:v>44.444870617344399</c:v>
                </c:pt>
                <c:pt idx="13206">
                  <c:v>44.452898110126597</c:v>
                </c:pt>
                <c:pt idx="13207">
                  <c:v>44.449050663452098</c:v>
                </c:pt>
                <c:pt idx="13208">
                  <c:v>189.89632225317101</c:v>
                </c:pt>
                <c:pt idx="13209">
                  <c:v>178.243693902117</c:v>
                </c:pt>
                <c:pt idx="13210">
                  <c:v>178.073129054047</c:v>
                </c:pt>
                <c:pt idx="13211">
                  <c:v>38.550176889992102</c:v>
                </c:pt>
                <c:pt idx="13212">
                  <c:v>178.64653668960599</c:v>
                </c:pt>
                <c:pt idx="13213">
                  <c:v>185.83384102846699</c:v>
                </c:pt>
                <c:pt idx="13214">
                  <c:v>185.84810915975899</c:v>
                </c:pt>
                <c:pt idx="13215">
                  <c:v>178.868242928304</c:v>
                </c:pt>
                <c:pt idx="13216">
                  <c:v>181.33852915289401</c:v>
                </c:pt>
                <c:pt idx="13217">
                  <c:v>185.73397602581599</c:v>
                </c:pt>
                <c:pt idx="13218">
                  <c:v>180.970378558112</c:v>
                </c:pt>
                <c:pt idx="13219">
                  <c:v>180.97966062231501</c:v>
                </c:pt>
                <c:pt idx="13220">
                  <c:v>180.89918631856801</c:v>
                </c:pt>
                <c:pt idx="13221">
                  <c:v>179.70350317850099</c:v>
                </c:pt>
                <c:pt idx="13222">
                  <c:v>179.33705550837601</c:v>
                </c:pt>
                <c:pt idx="13223">
                  <c:v>178.885161892345</c:v>
                </c:pt>
                <c:pt idx="13224">
                  <c:v>179.257814269432</c:v>
                </c:pt>
                <c:pt idx="13225">
                  <c:v>178.897844017469</c:v>
                </c:pt>
                <c:pt idx="13226">
                  <c:v>38.356034224980696</c:v>
                </c:pt>
                <c:pt idx="13227">
                  <c:v>38.3568343370059</c:v>
                </c:pt>
                <c:pt idx="13228">
                  <c:v>182.30907556052799</c:v>
                </c:pt>
                <c:pt idx="13229">
                  <c:v>182.29974191031101</c:v>
                </c:pt>
                <c:pt idx="13230">
                  <c:v>182.14272787080799</c:v>
                </c:pt>
                <c:pt idx="13231">
                  <c:v>182.59369018267199</c:v>
                </c:pt>
                <c:pt idx="13232">
                  <c:v>36.767719240294703</c:v>
                </c:pt>
                <c:pt idx="13233">
                  <c:v>36.770403654493698</c:v>
                </c:pt>
                <c:pt idx="13234">
                  <c:v>36.7722678029509</c:v>
                </c:pt>
                <c:pt idx="13235">
                  <c:v>36.774245129135501</c:v>
                </c:pt>
                <c:pt idx="13236">
                  <c:v>187.205555724063</c:v>
                </c:pt>
                <c:pt idx="13237">
                  <c:v>187.312929410169</c:v>
                </c:pt>
                <c:pt idx="13238">
                  <c:v>187.33836706875101</c:v>
                </c:pt>
                <c:pt idx="13239">
                  <c:v>187.34842353181301</c:v>
                </c:pt>
                <c:pt idx="13240">
                  <c:v>189.994681448199</c:v>
                </c:pt>
                <c:pt idx="13241">
                  <c:v>189.998660103894</c:v>
                </c:pt>
                <c:pt idx="13242">
                  <c:v>36.777147580244304</c:v>
                </c:pt>
                <c:pt idx="13243">
                  <c:v>36.780397625405001</c:v>
                </c:pt>
                <c:pt idx="13244">
                  <c:v>189.07324310837399</c:v>
                </c:pt>
                <c:pt idx="13245">
                  <c:v>189.063231582584</c:v>
                </c:pt>
                <c:pt idx="13246">
                  <c:v>36.786968444160301</c:v>
                </c:pt>
                <c:pt idx="13247">
                  <c:v>188.795948460652</c:v>
                </c:pt>
                <c:pt idx="13248">
                  <c:v>37.173730488268802</c:v>
                </c:pt>
                <c:pt idx="13249">
                  <c:v>44.143676496480403</c:v>
                </c:pt>
                <c:pt idx="13250">
                  <c:v>47.728002059240403</c:v>
                </c:pt>
                <c:pt idx="13251">
                  <c:v>186.89690017059701</c:v>
                </c:pt>
                <c:pt idx="13252">
                  <c:v>186.887050433339</c:v>
                </c:pt>
                <c:pt idx="13253">
                  <c:v>177.43706151827399</c:v>
                </c:pt>
                <c:pt idx="13254">
                  <c:v>177.42875503649699</c:v>
                </c:pt>
                <c:pt idx="13255">
                  <c:v>175.30847522700699</c:v>
                </c:pt>
                <c:pt idx="13256">
                  <c:v>175.21882328817</c:v>
                </c:pt>
                <c:pt idx="13257">
                  <c:v>177.709451808951</c:v>
                </c:pt>
                <c:pt idx="13258">
                  <c:v>177.527121304882</c:v>
                </c:pt>
                <c:pt idx="13259">
                  <c:v>177.504394225873</c:v>
                </c:pt>
                <c:pt idx="13260">
                  <c:v>186.856819592959</c:v>
                </c:pt>
                <c:pt idx="13261">
                  <c:v>177.12856870702501</c:v>
                </c:pt>
                <c:pt idx="13262">
                  <c:v>176.97763232373501</c:v>
                </c:pt>
                <c:pt idx="13263">
                  <c:v>176.96902689180899</c:v>
                </c:pt>
                <c:pt idx="13264">
                  <c:v>176.90949696211399</c:v>
                </c:pt>
                <c:pt idx="13265">
                  <c:v>44.196887966501997</c:v>
                </c:pt>
                <c:pt idx="13266">
                  <c:v>47.869312535081001</c:v>
                </c:pt>
                <c:pt idx="13267">
                  <c:v>40.365721696141598</c:v>
                </c:pt>
                <c:pt idx="13268">
                  <c:v>40.371503148104502</c:v>
                </c:pt>
                <c:pt idx="13269">
                  <c:v>47.869852872071299</c:v>
                </c:pt>
                <c:pt idx="13270">
                  <c:v>40.355451612690104</c:v>
                </c:pt>
                <c:pt idx="13271">
                  <c:v>44.244104853580403</c:v>
                </c:pt>
                <c:pt idx="13272">
                  <c:v>47.1364228873</c:v>
                </c:pt>
                <c:pt idx="13273">
                  <c:v>40.352567491401103</c:v>
                </c:pt>
                <c:pt idx="13274">
                  <c:v>47.875228543618299</c:v>
                </c:pt>
                <c:pt idx="13275">
                  <c:v>36.8306685435182</c:v>
                </c:pt>
                <c:pt idx="13276">
                  <c:v>36.825986842376103</c:v>
                </c:pt>
                <c:pt idx="13277">
                  <c:v>36.8233777091543</c:v>
                </c:pt>
                <c:pt idx="13278">
                  <c:v>36.821396847015698</c:v>
                </c:pt>
                <c:pt idx="13279">
                  <c:v>189.823165602719</c:v>
                </c:pt>
                <c:pt idx="13280">
                  <c:v>189.83317923554901</c:v>
                </c:pt>
                <c:pt idx="13281">
                  <c:v>187.59713231969599</c:v>
                </c:pt>
                <c:pt idx="13282">
                  <c:v>187.14023014722201</c:v>
                </c:pt>
                <c:pt idx="13283">
                  <c:v>189.793548655835</c:v>
                </c:pt>
                <c:pt idx="13284">
                  <c:v>37.200689896308504</c:v>
                </c:pt>
                <c:pt idx="13285">
                  <c:v>37.196045111751403</c:v>
                </c:pt>
                <c:pt idx="13286">
                  <c:v>57.957844841634099</c:v>
                </c:pt>
                <c:pt idx="13287">
                  <c:v>45.494990616627398</c:v>
                </c:pt>
                <c:pt idx="13288">
                  <c:v>190.268403225946</c:v>
                </c:pt>
                <c:pt idx="13289">
                  <c:v>190.25826425896301</c:v>
                </c:pt>
                <c:pt idx="13290">
                  <c:v>180.29005410804999</c:v>
                </c:pt>
                <c:pt idx="13291">
                  <c:v>180.28119259824601</c:v>
                </c:pt>
                <c:pt idx="13292">
                  <c:v>37.191106777455701</c:v>
                </c:pt>
                <c:pt idx="13293">
                  <c:v>180.84778064214601</c:v>
                </c:pt>
                <c:pt idx="13294">
                  <c:v>180.702102378521</c:v>
                </c:pt>
                <c:pt idx="13295">
                  <c:v>180.37872112007301</c:v>
                </c:pt>
                <c:pt idx="13296">
                  <c:v>189.78871541666899</c:v>
                </c:pt>
                <c:pt idx="13297">
                  <c:v>180.15355757724001</c:v>
                </c:pt>
                <c:pt idx="13298">
                  <c:v>190.09220441686699</c:v>
                </c:pt>
                <c:pt idx="13299">
                  <c:v>43.4921768735448</c:v>
                </c:pt>
                <c:pt idx="13300">
                  <c:v>158.18642834534501</c:v>
                </c:pt>
                <c:pt idx="13301">
                  <c:v>158.18044335544701</c:v>
                </c:pt>
                <c:pt idx="13302">
                  <c:v>158.46213759845699</c:v>
                </c:pt>
                <c:pt idx="13303">
                  <c:v>158.37717745609999</c:v>
                </c:pt>
                <c:pt idx="13304">
                  <c:v>158.15635279966401</c:v>
                </c:pt>
                <c:pt idx="13305">
                  <c:v>158.124771773124</c:v>
                </c:pt>
                <c:pt idx="13306">
                  <c:v>158.047389160671</c:v>
                </c:pt>
                <c:pt idx="13307">
                  <c:v>157.62772136971699</c:v>
                </c:pt>
                <c:pt idx="13308">
                  <c:v>45.370662729791803</c:v>
                </c:pt>
                <c:pt idx="13309">
                  <c:v>57.005635626509402</c:v>
                </c:pt>
                <c:pt idx="13310">
                  <c:v>56.980067140851197</c:v>
                </c:pt>
                <c:pt idx="13311">
                  <c:v>56.9586159026993</c:v>
                </c:pt>
                <c:pt idx="13312">
                  <c:v>56.936264953411197</c:v>
                </c:pt>
                <c:pt idx="13313">
                  <c:v>60.798114902906299</c:v>
                </c:pt>
                <c:pt idx="13314">
                  <c:v>60.804397315938203</c:v>
                </c:pt>
                <c:pt idx="13315">
                  <c:v>60.773895013146898</c:v>
                </c:pt>
                <c:pt idx="13316">
                  <c:v>60.780089669183802</c:v>
                </c:pt>
                <c:pt idx="13317">
                  <c:v>60.770894012048402</c:v>
                </c:pt>
                <c:pt idx="13318">
                  <c:v>60.782975202221103</c:v>
                </c:pt>
                <c:pt idx="13319">
                  <c:v>56.923288204263997</c:v>
                </c:pt>
                <c:pt idx="13320">
                  <c:v>187.66534875254101</c:v>
                </c:pt>
                <c:pt idx="13321">
                  <c:v>187.64647454666101</c:v>
                </c:pt>
                <c:pt idx="13322">
                  <c:v>187.59800187168</c:v>
                </c:pt>
                <c:pt idx="13323">
                  <c:v>189.25268141550299</c:v>
                </c:pt>
                <c:pt idx="13324">
                  <c:v>189.245488726844</c:v>
                </c:pt>
                <c:pt idx="13325">
                  <c:v>179.12483789084499</c:v>
                </c:pt>
                <c:pt idx="13326">
                  <c:v>179.14144035648599</c:v>
                </c:pt>
                <c:pt idx="13327">
                  <c:v>179.420179214965</c:v>
                </c:pt>
                <c:pt idx="13328">
                  <c:v>179.28065030174901</c:v>
                </c:pt>
                <c:pt idx="13329">
                  <c:v>179.07280576583699</c:v>
                </c:pt>
                <c:pt idx="13330">
                  <c:v>178.93876071485499</c:v>
                </c:pt>
                <c:pt idx="13331">
                  <c:v>178.87798044058599</c:v>
                </c:pt>
                <c:pt idx="13332">
                  <c:v>178.91450930257199</c:v>
                </c:pt>
                <c:pt idx="13333">
                  <c:v>187.24422678914101</c:v>
                </c:pt>
                <c:pt idx="13334">
                  <c:v>187.581620406192</c:v>
                </c:pt>
                <c:pt idx="13335">
                  <c:v>186.13110787486301</c:v>
                </c:pt>
                <c:pt idx="13336">
                  <c:v>186.11347458863699</c:v>
                </c:pt>
                <c:pt idx="13337">
                  <c:v>179.01849735346201</c:v>
                </c:pt>
                <c:pt idx="13338">
                  <c:v>180.039675835841</c:v>
                </c:pt>
                <c:pt idx="13339">
                  <c:v>185.85716280414499</c:v>
                </c:pt>
                <c:pt idx="13340">
                  <c:v>189.07464074094199</c:v>
                </c:pt>
                <c:pt idx="13341">
                  <c:v>188.71961351841799</c:v>
                </c:pt>
                <c:pt idx="13342">
                  <c:v>178.245823332459</c:v>
                </c:pt>
                <c:pt idx="13343">
                  <c:v>178.26122096227701</c:v>
                </c:pt>
                <c:pt idx="13344">
                  <c:v>178.566687775834</c:v>
                </c:pt>
                <c:pt idx="13345">
                  <c:v>178.96422982515099</c:v>
                </c:pt>
                <c:pt idx="13346">
                  <c:v>178.762253227543</c:v>
                </c:pt>
                <c:pt idx="13347">
                  <c:v>179.32424292095899</c:v>
                </c:pt>
                <c:pt idx="13348">
                  <c:v>179.226955669766</c:v>
                </c:pt>
                <c:pt idx="13349">
                  <c:v>178.98674469517701</c:v>
                </c:pt>
                <c:pt idx="13350">
                  <c:v>177.74198930952701</c:v>
                </c:pt>
                <c:pt idx="13351">
                  <c:v>177.66635606805201</c:v>
                </c:pt>
                <c:pt idx="13352">
                  <c:v>177.68120653399501</c:v>
                </c:pt>
                <c:pt idx="13353">
                  <c:v>177.51236095160499</c:v>
                </c:pt>
                <c:pt idx="13354">
                  <c:v>177.32553048660299</c:v>
                </c:pt>
                <c:pt idx="13355">
                  <c:v>177.08333443387701</c:v>
                </c:pt>
                <c:pt idx="13356">
                  <c:v>176.808265013344</c:v>
                </c:pt>
                <c:pt idx="13357">
                  <c:v>55.395785236151497</c:v>
                </c:pt>
                <c:pt idx="13358">
                  <c:v>58.137887809346999</c:v>
                </c:pt>
                <c:pt idx="13359">
                  <c:v>53.369738413552703</c:v>
                </c:pt>
                <c:pt idx="13360">
                  <c:v>56.605865724499097</c:v>
                </c:pt>
                <c:pt idx="13361">
                  <c:v>187.444406910802</c:v>
                </c:pt>
                <c:pt idx="13362">
                  <c:v>57.365812655007602</c:v>
                </c:pt>
                <c:pt idx="13363">
                  <c:v>187.99795922856401</c:v>
                </c:pt>
                <c:pt idx="13364">
                  <c:v>187.9786592792</c:v>
                </c:pt>
                <c:pt idx="13365">
                  <c:v>187.77509116258</c:v>
                </c:pt>
                <c:pt idx="13366">
                  <c:v>178.66064425698701</c:v>
                </c:pt>
                <c:pt idx="13367">
                  <c:v>181.40876451104</c:v>
                </c:pt>
                <c:pt idx="13368">
                  <c:v>181.48001521874599</c:v>
                </c:pt>
                <c:pt idx="13369">
                  <c:v>56.602158495150299</c:v>
                </c:pt>
                <c:pt idx="13370">
                  <c:v>178.56201528141301</c:v>
                </c:pt>
                <c:pt idx="13371">
                  <c:v>178.635488480905</c:v>
                </c:pt>
                <c:pt idx="13372">
                  <c:v>57.368310749565801</c:v>
                </c:pt>
                <c:pt idx="13373">
                  <c:v>140.704085293882</c:v>
                </c:pt>
                <c:pt idx="13374">
                  <c:v>57.366219132485298</c:v>
                </c:pt>
                <c:pt idx="13375">
                  <c:v>189.081797713996</c:v>
                </c:pt>
                <c:pt idx="13376">
                  <c:v>40.384805514277303</c:v>
                </c:pt>
                <c:pt idx="13377">
                  <c:v>175.44951617531299</c:v>
                </c:pt>
                <c:pt idx="13378">
                  <c:v>189.20317125540799</c:v>
                </c:pt>
                <c:pt idx="13379">
                  <c:v>189.17097988038299</c:v>
                </c:pt>
                <c:pt idx="13380">
                  <c:v>45.496013745192201</c:v>
                </c:pt>
                <c:pt idx="13381">
                  <c:v>57.959041031538398</c:v>
                </c:pt>
                <c:pt idx="13382">
                  <c:v>135.33192147342601</c:v>
                </c:pt>
                <c:pt idx="13383">
                  <c:v>181.48936879191501</c:v>
                </c:pt>
                <c:pt idx="13384">
                  <c:v>61.0314236244526</c:v>
                </c:pt>
                <c:pt idx="13385">
                  <c:v>181.36990234361701</c:v>
                </c:pt>
                <c:pt idx="13386">
                  <c:v>188.49346375686801</c:v>
                </c:pt>
                <c:pt idx="13387">
                  <c:v>188.503671830266</c:v>
                </c:pt>
                <c:pt idx="13388">
                  <c:v>188.47165342298601</c:v>
                </c:pt>
                <c:pt idx="13389">
                  <c:v>184.120514487506</c:v>
                </c:pt>
                <c:pt idx="13390">
                  <c:v>184.130896035939</c:v>
                </c:pt>
                <c:pt idx="13391">
                  <c:v>184.05329273246599</c:v>
                </c:pt>
                <c:pt idx="13392">
                  <c:v>185.37257673762099</c:v>
                </c:pt>
                <c:pt idx="13393">
                  <c:v>185.36265812622</c:v>
                </c:pt>
                <c:pt idx="13394">
                  <c:v>184.40364651651299</c:v>
                </c:pt>
                <c:pt idx="13395">
                  <c:v>189.37523292084401</c:v>
                </c:pt>
                <c:pt idx="13396">
                  <c:v>189.05017344810199</c:v>
                </c:pt>
                <c:pt idx="13397">
                  <c:v>56.616027732393</c:v>
                </c:pt>
                <c:pt idx="13398">
                  <c:v>44.443768248871599</c:v>
                </c:pt>
                <c:pt idx="13399">
                  <c:v>56.620955007575397</c:v>
                </c:pt>
                <c:pt idx="13400">
                  <c:v>57.363755427566801</c:v>
                </c:pt>
                <c:pt idx="13401">
                  <c:v>61.183899214552</c:v>
                </c:pt>
                <c:pt idx="13402">
                  <c:v>56.606144794330199</c:v>
                </c:pt>
                <c:pt idx="13403">
                  <c:v>56.606489937397697</c:v>
                </c:pt>
                <c:pt idx="13404">
                  <c:v>56.6161420302926</c:v>
                </c:pt>
                <c:pt idx="13405">
                  <c:v>44.4453590501208</c:v>
                </c:pt>
                <c:pt idx="13406">
                  <c:v>44.453539853157501</c:v>
                </c:pt>
                <c:pt idx="13407">
                  <c:v>44.449703543337897</c:v>
                </c:pt>
                <c:pt idx="13408">
                  <c:v>192.70855882032501</c:v>
                </c:pt>
                <c:pt idx="13409">
                  <c:v>181.05833862893701</c:v>
                </c:pt>
                <c:pt idx="13410">
                  <c:v>180.882486055626</c:v>
                </c:pt>
                <c:pt idx="13411">
                  <c:v>38.550756609907602</c:v>
                </c:pt>
                <c:pt idx="13412">
                  <c:v>181.452533779455</c:v>
                </c:pt>
                <c:pt idx="13413">
                  <c:v>188.60771457228799</c:v>
                </c:pt>
                <c:pt idx="13414">
                  <c:v>188.62239092994301</c:v>
                </c:pt>
                <c:pt idx="13415">
                  <c:v>181.659605405261</c:v>
                </c:pt>
                <c:pt idx="13416">
                  <c:v>184.11943244069201</c:v>
                </c:pt>
                <c:pt idx="13417">
                  <c:v>188.50493876000601</c:v>
                </c:pt>
                <c:pt idx="13418">
                  <c:v>183.783807581068</c:v>
                </c:pt>
                <c:pt idx="13419">
                  <c:v>183.79337271836599</c:v>
                </c:pt>
                <c:pt idx="13420">
                  <c:v>183.71044027431199</c:v>
                </c:pt>
                <c:pt idx="13421">
                  <c:v>182.47870179195399</c:v>
                </c:pt>
                <c:pt idx="13422">
                  <c:v>182.101310947683</c:v>
                </c:pt>
                <c:pt idx="13423">
                  <c:v>181.63612944843101</c:v>
                </c:pt>
                <c:pt idx="13424">
                  <c:v>182.01974997626399</c:v>
                </c:pt>
                <c:pt idx="13425">
                  <c:v>181.649683175549</c:v>
                </c:pt>
                <c:pt idx="13426">
                  <c:v>38.356629857950097</c:v>
                </c:pt>
                <c:pt idx="13427">
                  <c:v>38.152055366508797</c:v>
                </c:pt>
                <c:pt idx="13428">
                  <c:v>185.105055367483</c:v>
                </c:pt>
                <c:pt idx="13429">
                  <c:v>185.09544300641599</c:v>
                </c:pt>
                <c:pt idx="13430">
                  <c:v>184.93371726236001</c:v>
                </c:pt>
                <c:pt idx="13431">
                  <c:v>185.39716488109201</c:v>
                </c:pt>
                <c:pt idx="13432">
                  <c:v>36.769094561075697</c:v>
                </c:pt>
                <c:pt idx="13433">
                  <c:v>36.7718146773895</c:v>
                </c:pt>
                <c:pt idx="13434">
                  <c:v>36.773703564823201</c:v>
                </c:pt>
                <c:pt idx="13435">
                  <c:v>36.7757070762637</c:v>
                </c:pt>
                <c:pt idx="13436">
                  <c:v>190.017412807954</c:v>
                </c:pt>
                <c:pt idx="13437">
                  <c:v>190.127945966091</c:v>
                </c:pt>
                <c:pt idx="13438">
                  <c:v>190.154136329332</c:v>
                </c:pt>
                <c:pt idx="13439">
                  <c:v>190.16448511518701</c:v>
                </c:pt>
                <c:pt idx="13440">
                  <c:v>192.807977065713</c:v>
                </c:pt>
                <c:pt idx="13441">
                  <c:v>192.80761608853001</c:v>
                </c:pt>
                <c:pt idx="13442">
                  <c:v>36.778647872094801</c:v>
                </c:pt>
                <c:pt idx="13443">
                  <c:v>36.781940718061698</c:v>
                </c:pt>
                <c:pt idx="13444">
                  <c:v>191.892796703052</c:v>
                </c:pt>
                <c:pt idx="13445">
                  <c:v>191.882498519135</c:v>
                </c:pt>
                <c:pt idx="13446">
                  <c:v>37.1418029126108</c:v>
                </c:pt>
                <c:pt idx="13447">
                  <c:v>191.60737488066701</c:v>
                </c:pt>
                <c:pt idx="13448">
                  <c:v>37.177334343570998</c:v>
                </c:pt>
                <c:pt idx="13449">
                  <c:v>44.848495668633603</c:v>
                </c:pt>
                <c:pt idx="13450">
                  <c:v>48.431107010357103</c:v>
                </c:pt>
                <c:pt idx="13451">
                  <c:v>189.68693042203401</c:v>
                </c:pt>
                <c:pt idx="13452">
                  <c:v>189.676807157506</c:v>
                </c:pt>
                <c:pt idx="13453">
                  <c:v>180.20936018259499</c:v>
                </c:pt>
                <c:pt idx="13454">
                  <c:v>180.20081381398401</c:v>
                </c:pt>
                <c:pt idx="13455">
                  <c:v>178.100992507575</c:v>
                </c:pt>
                <c:pt idx="13456">
                  <c:v>178.00821518106301</c:v>
                </c:pt>
                <c:pt idx="13457">
                  <c:v>180.48989205047701</c:v>
                </c:pt>
                <c:pt idx="13458">
                  <c:v>180.30209858065501</c:v>
                </c:pt>
                <c:pt idx="13459">
                  <c:v>180.27868972831999</c:v>
                </c:pt>
                <c:pt idx="13460">
                  <c:v>189.64570237066101</c:v>
                </c:pt>
                <c:pt idx="13461">
                  <c:v>179.89194382280999</c:v>
                </c:pt>
                <c:pt idx="13462">
                  <c:v>179.73667935396901</c:v>
                </c:pt>
                <c:pt idx="13463">
                  <c:v>179.727832473934</c:v>
                </c:pt>
                <c:pt idx="13464">
                  <c:v>179.666597882742</c:v>
                </c:pt>
                <c:pt idx="13465">
                  <c:v>44.903270911142698</c:v>
                </c:pt>
                <c:pt idx="13466">
                  <c:v>48.5762154038216</c:v>
                </c:pt>
                <c:pt idx="13467">
                  <c:v>41.2662748789025</c:v>
                </c:pt>
                <c:pt idx="13468">
                  <c:v>41.272240296814303</c:v>
                </c:pt>
                <c:pt idx="13469">
                  <c:v>48.576797129278802</c:v>
                </c:pt>
                <c:pt idx="13470">
                  <c:v>41.255693543413798</c:v>
                </c:pt>
                <c:pt idx="13471">
                  <c:v>44.941693791342601</c:v>
                </c:pt>
                <c:pt idx="13472">
                  <c:v>47.843090890181799</c:v>
                </c:pt>
                <c:pt idx="13473">
                  <c:v>41.252729198016702</c:v>
                </c:pt>
                <c:pt idx="13474">
                  <c:v>48.582314729033598</c:v>
                </c:pt>
                <c:pt idx="13475">
                  <c:v>36.832857127813398</c:v>
                </c:pt>
                <c:pt idx="13476">
                  <c:v>36.828118058353901</c:v>
                </c:pt>
                <c:pt idx="13477">
                  <c:v>36.825476707376197</c:v>
                </c:pt>
                <c:pt idx="13478">
                  <c:v>36.823471310381002</c:v>
                </c:pt>
                <c:pt idx="13479">
                  <c:v>192.615833253202</c:v>
                </c:pt>
                <c:pt idx="13480">
                  <c:v>192.62612221754301</c:v>
                </c:pt>
                <c:pt idx="13481">
                  <c:v>190.408648131495</c:v>
                </c:pt>
                <c:pt idx="13482">
                  <c:v>189.938339290465</c:v>
                </c:pt>
                <c:pt idx="13483">
                  <c:v>192.585368102004</c:v>
                </c:pt>
                <c:pt idx="13484">
                  <c:v>36.821102963216802</c:v>
                </c:pt>
                <c:pt idx="13485">
                  <c:v>37.199929279610302</c:v>
                </c:pt>
                <c:pt idx="13486">
                  <c:v>58.860136619926301</c:v>
                </c:pt>
                <c:pt idx="13487">
                  <c:v>46.203291393859097</c:v>
                </c:pt>
                <c:pt idx="13488">
                  <c:v>193.077684931091</c:v>
                </c:pt>
                <c:pt idx="13489">
                  <c:v>193.06726192100601</c:v>
                </c:pt>
                <c:pt idx="13490">
                  <c:v>183.082281949247</c:v>
                </c:pt>
                <c:pt idx="13491">
                  <c:v>183.07315780397201</c:v>
                </c:pt>
                <c:pt idx="13492">
                  <c:v>37.194929350093403</c:v>
                </c:pt>
                <c:pt idx="13493">
                  <c:v>183.65920935093601</c:v>
                </c:pt>
                <c:pt idx="13494">
                  <c:v>183.506775034925</c:v>
                </c:pt>
                <c:pt idx="13495">
                  <c:v>183.17362390151499</c:v>
                </c:pt>
                <c:pt idx="13496">
                  <c:v>192.58076176952201</c:v>
                </c:pt>
                <c:pt idx="13497">
                  <c:v>182.94168807825901</c:v>
                </c:pt>
                <c:pt idx="13498">
                  <c:v>192.89640232349601</c:v>
                </c:pt>
                <c:pt idx="13499">
                  <c:v>44.196707466776402</c:v>
                </c:pt>
                <c:pt idx="13500">
                  <c:v>160.94512876069999</c:v>
                </c:pt>
                <c:pt idx="13501">
                  <c:v>160.93893142122201</c:v>
                </c:pt>
                <c:pt idx="13502">
                  <c:v>161.245455772691</c:v>
                </c:pt>
                <c:pt idx="13503">
                  <c:v>161.15754633430001</c:v>
                </c:pt>
                <c:pt idx="13504">
                  <c:v>160.914010722065</c:v>
                </c:pt>
                <c:pt idx="13505">
                  <c:v>160.88135808082899</c:v>
                </c:pt>
                <c:pt idx="13506">
                  <c:v>160.80156788493801</c:v>
                </c:pt>
                <c:pt idx="13507">
                  <c:v>160.36825022971601</c:v>
                </c:pt>
                <c:pt idx="13508">
                  <c:v>46.066571835578401</c:v>
                </c:pt>
                <c:pt idx="13509">
                  <c:v>57.900692701916597</c:v>
                </c:pt>
                <c:pt idx="13510">
                  <c:v>57.874364178119002</c:v>
                </c:pt>
                <c:pt idx="13511">
                  <c:v>57.852227305326899</c:v>
                </c:pt>
                <c:pt idx="13512">
                  <c:v>57.829215072291298</c:v>
                </c:pt>
                <c:pt idx="13513">
                  <c:v>61.693476811502997</c:v>
                </c:pt>
                <c:pt idx="13514">
                  <c:v>61.699930816955202</c:v>
                </c:pt>
                <c:pt idx="13515">
                  <c:v>61.6685937967355</c:v>
                </c:pt>
                <c:pt idx="13516">
                  <c:v>61.674957268147601</c:v>
                </c:pt>
                <c:pt idx="13517">
                  <c:v>61.665511046336803</c:v>
                </c:pt>
                <c:pt idx="13518">
                  <c:v>61.677923990300897</c:v>
                </c:pt>
                <c:pt idx="13519">
                  <c:v>57.8158057220827</c:v>
                </c:pt>
                <c:pt idx="13520">
                  <c:v>190.459247817668</c:v>
                </c:pt>
                <c:pt idx="13521">
                  <c:v>190.43985278354</c:v>
                </c:pt>
                <c:pt idx="13522">
                  <c:v>190.38997069554</c:v>
                </c:pt>
                <c:pt idx="13523">
                  <c:v>192.02853495432501</c:v>
                </c:pt>
                <c:pt idx="13524">
                  <c:v>192.02113978808899</c:v>
                </c:pt>
                <c:pt idx="13525">
                  <c:v>181.88849612867301</c:v>
                </c:pt>
                <c:pt idx="13526">
                  <c:v>181.90557431225599</c:v>
                </c:pt>
                <c:pt idx="13527">
                  <c:v>182.19262890661699</c:v>
                </c:pt>
                <c:pt idx="13528">
                  <c:v>182.04893411141299</c:v>
                </c:pt>
                <c:pt idx="13529">
                  <c:v>181.83491492096101</c:v>
                </c:pt>
                <c:pt idx="13530">
                  <c:v>181.69688325205701</c:v>
                </c:pt>
                <c:pt idx="13531">
                  <c:v>181.62209494215699</c:v>
                </c:pt>
                <c:pt idx="13532">
                  <c:v>181.64756114595599</c:v>
                </c:pt>
                <c:pt idx="13533">
                  <c:v>189.97446318081799</c:v>
                </c:pt>
                <c:pt idx="13534">
                  <c:v>190.308601166979</c:v>
                </c:pt>
                <c:pt idx="13535">
                  <c:v>188.857341984844</c:v>
                </c:pt>
                <c:pt idx="13536">
                  <c:v>188.83924157585099</c:v>
                </c:pt>
                <c:pt idx="13537">
                  <c:v>181.74252072518701</c:v>
                </c:pt>
                <c:pt idx="13538">
                  <c:v>182.75234382986699</c:v>
                </c:pt>
                <c:pt idx="13539">
                  <c:v>188.57577493506901</c:v>
                </c:pt>
                <c:pt idx="13540">
                  <c:v>191.845558315338</c:v>
                </c:pt>
                <c:pt idx="13541">
                  <c:v>191.48040600572699</c:v>
                </c:pt>
                <c:pt idx="13542">
                  <c:v>180.90741039033799</c:v>
                </c:pt>
                <c:pt idx="13543">
                  <c:v>180.92321963329101</c:v>
                </c:pt>
                <c:pt idx="13544">
                  <c:v>181.23700591377099</c:v>
                </c:pt>
                <c:pt idx="13545">
                  <c:v>181.646136131627</c:v>
                </c:pt>
                <c:pt idx="13546">
                  <c:v>181.43855120236401</c:v>
                </c:pt>
                <c:pt idx="13547">
                  <c:v>182.016392410885</c:v>
                </c:pt>
                <c:pt idx="13548">
                  <c:v>181.91639395459401</c:v>
                </c:pt>
                <c:pt idx="13549">
                  <c:v>181.669494530604</c:v>
                </c:pt>
                <c:pt idx="13550">
                  <c:v>180.36821350436901</c:v>
                </c:pt>
                <c:pt idx="13551">
                  <c:v>180.29027322172101</c:v>
                </c:pt>
                <c:pt idx="13552">
                  <c:v>180.306040271499</c:v>
                </c:pt>
                <c:pt idx="13553">
                  <c:v>180.15310635122199</c:v>
                </c:pt>
                <c:pt idx="13554">
                  <c:v>179.96084531693299</c:v>
                </c:pt>
                <c:pt idx="13555">
                  <c:v>179.71236265335901</c:v>
                </c:pt>
                <c:pt idx="13556">
                  <c:v>179.429846544094</c:v>
                </c:pt>
                <c:pt idx="13557">
                  <c:v>56.292937781219401</c:v>
                </c:pt>
                <c:pt idx="13558">
                  <c:v>59.0358008986424</c:v>
                </c:pt>
                <c:pt idx="13559">
                  <c:v>54.234108637558101</c:v>
                </c:pt>
                <c:pt idx="13560">
                  <c:v>56.606246345915103</c:v>
                </c:pt>
                <c:pt idx="13561">
                  <c:v>190.23191460824901</c:v>
                </c:pt>
                <c:pt idx="13562">
                  <c:v>57.366103820259703</c:v>
                </c:pt>
                <c:pt idx="13563">
                  <c:v>190.779732483662</c:v>
                </c:pt>
                <c:pt idx="13564">
                  <c:v>190.75990595944799</c:v>
                </c:pt>
                <c:pt idx="13565">
                  <c:v>190.550428313292</c:v>
                </c:pt>
                <c:pt idx="13566">
                  <c:v>181.33412548193101</c:v>
                </c:pt>
                <c:pt idx="13567">
                  <c:v>184.219420946295</c:v>
                </c:pt>
                <c:pt idx="13568">
                  <c:v>184.29284017549699</c:v>
                </c:pt>
                <c:pt idx="13569">
                  <c:v>56.602486371828697</c:v>
                </c:pt>
                <c:pt idx="13570">
                  <c:v>181.36540789443799</c:v>
                </c:pt>
                <c:pt idx="13571">
                  <c:v>181.44114434099799</c:v>
                </c:pt>
                <c:pt idx="13572">
                  <c:v>57.368638557778098</c:v>
                </c:pt>
                <c:pt idx="13573">
                  <c:v>142.81211343096601</c:v>
                </c:pt>
                <c:pt idx="13574">
                  <c:v>57.3665163175164</c:v>
                </c:pt>
                <c:pt idx="13575">
                  <c:v>191.85291627568799</c:v>
                </c:pt>
                <c:pt idx="13576">
                  <c:v>41.285996246579103</c:v>
                </c:pt>
                <c:pt idx="13577">
                  <c:v>178.246382066123</c:v>
                </c:pt>
                <c:pt idx="13578">
                  <c:v>191.977649380766</c:v>
                </c:pt>
                <c:pt idx="13579">
                  <c:v>191.94456629355901</c:v>
                </c:pt>
                <c:pt idx="13580">
                  <c:v>46.203705086753303</c:v>
                </c:pt>
                <c:pt idx="13581">
                  <c:v>58.8605538359242</c:v>
                </c:pt>
                <c:pt idx="13582">
                  <c:v>137.43564305765</c:v>
                </c:pt>
                <c:pt idx="13583">
                  <c:v>184.302476473252</c:v>
                </c:pt>
                <c:pt idx="13584">
                  <c:v>61.934354646581099</c:v>
                </c:pt>
                <c:pt idx="13585">
                  <c:v>184.179172666494</c:v>
                </c:pt>
                <c:pt idx="13586">
                  <c:v>191.30205398430701</c:v>
                </c:pt>
                <c:pt idx="13587">
                  <c:v>191.312555437443</c:v>
                </c:pt>
                <c:pt idx="13588">
                  <c:v>191.27960115322301</c:v>
                </c:pt>
                <c:pt idx="13589">
                  <c:v>186.899738125384</c:v>
                </c:pt>
                <c:pt idx="13590">
                  <c:v>186.91042151963001</c:v>
                </c:pt>
                <c:pt idx="13591">
                  <c:v>186.830524115733</c:v>
                </c:pt>
                <c:pt idx="13592">
                  <c:v>188.184296536337</c:v>
                </c:pt>
                <c:pt idx="13593">
                  <c:v>188.174087453103</c:v>
                </c:pt>
                <c:pt idx="13594">
                  <c:v>187.18652416829801</c:v>
                </c:pt>
                <c:pt idx="13595">
                  <c:v>192.189971617331</c:v>
                </c:pt>
                <c:pt idx="13596">
                  <c:v>191.855355045317</c:v>
                </c:pt>
                <c:pt idx="13597">
                  <c:v>56.616552243748103</c:v>
                </c:pt>
                <c:pt idx="13598">
                  <c:v>44.444241206627602</c:v>
                </c:pt>
                <c:pt idx="13599">
                  <c:v>56.621551547124199</c:v>
                </c:pt>
                <c:pt idx="13600">
                  <c:v>57.364012322686797</c:v>
                </c:pt>
                <c:pt idx="13601">
                  <c:v>62.087812036226701</c:v>
                </c:pt>
                <c:pt idx="13602">
                  <c:v>56.606521893062897</c:v>
                </c:pt>
                <c:pt idx="13603">
                  <c:v>56.6068734700875</c:v>
                </c:pt>
                <c:pt idx="13604">
                  <c:v>56.616659832955797</c:v>
                </c:pt>
                <c:pt idx="13605">
                  <c:v>44.445846845499403</c:v>
                </c:pt>
                <c:pt idx="13606">
                  <c:v>44.454180629441097</c:v>
                </c:pt>
                <c:pt idx="13607">
                  <c:v>44.450355429706804</c:v>
                </c:pt>
                <c:pt idx="13608">
                  <c:v>195.52018426020101</c:v>
                </c:pt>
                <c:pt idx="13609">
                  <c:v>183.872450766822</c:v>
                </c:pt>
                <c:pt idx="13610">
                  <c:v>183.69123367974399</c:v>
                </c:pt>
                <c:pt idx="13611">
                  <c:v>38.551335406421899</c:v>
                </c:pt>
                <c:pt idx="13612">
                  <c:v>184.257863752216</c:v>
                </c:pt>
                <c:pt idx="13613">
                  <c:v>191.38041678168199</c:v>
                </c:pt>
                <c:pt idx="13614">
                  <c:v>191.39550629743101</c:v>
                </c:pt>
                <c:pt idx="13615">
                  <c:v>184.45008557563099</c:v>
                </c:pt>
                <c:pt idx="13616">
                  <c:v>186.899281283302</c:v>
                </c:pt>
                <c:pt idx="13617">
                  <c:v>191.274692015108</c:v>
                </c:pt>
                <c:pt idx="13618">
                  <c:v>186.596655284821</c:v>
                </c:pt>
                <c:pt idx="13619">
                  <c:v>186.60650732415499</c:v>
                </c:pt>
                <c:pt idx="13620">
                  <c:v>186.52108200279</c:v>
                </c:pt>
                <c:pt idx="13621">
                  <c:v>185.25279088540699</c:v>
                </c:pt>
                <c:pt idx="13622">
                  <c:v>184.864310566233</c:v>
                </c:pt>
                <c:pt idx="13623">
                  <c:v>184.385668252681</c:v>
                </c:pt>
                <c:pt idx="13624">
                  <c:v>184.780399660885</c:v>
                </c:pt>
                <c:pt idx="13625">
                  <c:v>184.400111542601</c:v>
                </c:pt>
                <c:pt idx="13626">
                  <c:v>38.151912333888298</c:v>
                </c:pt>
                <c:pt idx="13627">
                  <c:v>38.152446146645097</c:v>
                </c:pt>
                <c:pt idx="13628">
                  <c:v>187.89910822690101</c:v>
                </c:pt>
                <c:pt idx="13629">
                  <c:v>187.88921514708699</c:v>
                </c:pt>
                <c:pt idx="13630">
                  <c:v>187.722721435095</c:v>
                </c:pt>
                <c:pt idx="13631">
                  <c:v>188.19987099620499</c:v>
                </c:pt>
                <c:pt idx="13632">
                  <c:v>36.770467105695197</c:v>
                </c:pt>
                <c:pt idx="13633">
                  <c:v>36.773222798253101</c:v>
                </c:pt>
                <c:pt idx="13634">
                  <c:v>36.775136335627302</c:v>
                </c:pt>
                <c:pt idx="13635">
                  <c:v>36.777165936315299</c:v>
                </c:pt>
                <c:pt idx="13636">
                  <c:v>192.828587932114</c:v>
                </c:pt>
                <c:pt idx="13637">
                  <c:v>192.94232368755101</c:v>
                </c:pt>
                <c:pt idx="13638">
                  <c:v>192.96927710664201</c:v>
                </c:pt>
                <c:pt idx="13639">
                  <c:v>192.979921945418</c:v>
                </c:pt>
                <c:pt idx="13640">
                  <c:v>195.62060076643601</c:v>
                </c:pt>
                <c:pt idx="13641">
                  <c:v>195.61584071495801</c:v>
                </c:pt>
                <c:pt idx="13642">
                  <c:v>36.780144933440504</c:v>
                </c:pt>
                <c:pt idx="13643">
                  <c:v>36.783480415608103</c:v>
                </c:pt>
                <c:pt idx="13644">
                  <c:v>194.712655470979</c:v>
                </c:pt>
                <c:pt idx="13645">
                  <c:v>194.70206658936701</c:v>
                </c:pt>
                <c:pt idx="13646">
                  <c:v>37.144949554015597</c:v>
                </c:pt>
                <c:pt idx="13647">
                  <c:v>194.418999604699</c:v>
                </c:pt>
                <c:pt idx="13648">
                  <c:v>37.180928577561303</c:v>
                </c:pt>
                <c:pt idx="13649">
                  <c:v>45.553125539946002</c:v>
                </c:pt>
                <c:pt idx="13650">
                  <c:v>49.133986252179298</c:v>
                </c:pt>
                <c:pt idx="13651">
                  <c:v>192.47587484835199</c:v>
                </c:pt>
                <c:pt idx="13652">
                  <c:v>192.46547511302501</c:v>
                </c:pt>
                <c:pt idx="13653">
                  <c:v>182.980399396417</c:v>
                </c:pt>
                <c:pt idx="13654">
                  <c:v>182.97161051526501</c:v>
                </c:pt>
                <c:pt idx="13655">
                  <c:v>180.89256616881201</c:v>
                </c:pt>
                <c:pt idx="13656">
                  <c:v>180.79661887249401</c:v>
                </c:pt>
                <c:pt idx="13657">
                  <c:v>183.26917928397501</c:v>
                </c:pt>
                <c:pt idx="13658">
                  <c:v>183.07585116165399</c:v>
                </c:pt>
                <c:pt idx="13659">
                  <c:v>183.05175160597599</c:v>
                </c:pt>
                <c:pt idx="13660">
                  <c:v>192.43348518748201</c:v>
                </c:pt>
                <c:pt idx="13661">
                  <c:v>182.653947586204</c:v>
                </c:pt>
                <c:pt idx="13662">
                  <c:v>182.49430159560799</c:v>
                </c:pt>
                <c:pt idx="13663">
                  <c:v>182.485210788713</c:v>
                </c:pt>
                <c:pt idx="13664">
                  <c:v>182.42225058669999</c:v>
                </c:pt>
                <c:pt idx="13665">
                  <c:v>45.609480026971298</c:v>
                </c:pt>
                <c:pt idx="13666">
                  <c:v>49.2829234270814</c:v>
                </c:pt>
                <c:pt idx="13667">
                  <c:v>42.1665867597915</c:v>
                </c:pt>
                <c:pt idx="13668">
                  <c:v>42.172738125900899</c:v>
                </c:pt>
                <c:pt idx="13669">
                  <c:v>49.2835473139112</c:v>
                </c:pt>
                <c:pt idx="13670">
                  <c:v>42.155690940124899</c:v>
                </c:pt>
                <c:pt idx="13671">
                  <c:v>45.639333005362403</c:v>
                </c:pt>
                <c:pt idx="13672">
                  <c:v>48.5495625360087</c:v>
                </c:pt>
                <c:pt idx="13673">
                  <c:v>42.152645589966198</c:v>
                </c:pt>
                <c:pt idx="13674">
                  <c:v>49.289208107639901</c:v>
                </c:pt>
                <c:pt idx="13675">
                  <c:v>36.8350391505125</c:v>
                </c:pt>
                <c:pt idx="13676">
                  <c:v>36.830243071702398</c:v>
                </c:pt>
                <c:pt idx="13677">
                  <c:v>36.827569695855097</c:v>
                </c:pt>
                <c:pt idx="13678">
                  <c:v>36.825539908583998</c:v>
                </c:pt>
                <c:pt idx="13679">
                  <c:v>195.40743934552799</c:v>
                </c:pt>
                <c:pt idx="13680">
                  <c:v>195.41800664512101</c:v>
                </c:pt>
                <c:pt idx="13681">
                  <c:v>193.21935627399401</c:v>
                </c:pt>
                <c:pt idx="13682">
                  <c:v>192.73546014765299</c:v>
                </c:pt>
                <c:pt idx="13683">
                  <c:v>195.376115161656</c:v>
                </c:pt>
                <c:pt idx="13684">
                  <c:v>36.823142519655399</c:v>
                </c:pt>
                <c:pt idx="13685">
                  <c:v>37.203802327891303</c:v>
                </c:pt>
                <c:pt idx="13686">
                  <c:v>59.762220054680199</c:v>
                </c:pt>
                <c:pt idx="13687">
                  <c:v>46.911429470671699</c:v>
                </c:pt>
                <c:pt idx="13688">
                  <c:v>195.88612154082</c:v>
                </c:pt>
                <c:pt idx="13689">
                  <c:v>195.87541118038899</c:v>
                </c:pt>
                <c:pt idx="13690">
                  <c:v>185.87346753441301</c:v>
                </c:pt>
                <c:pt idx="13691">
                  <c:v>185.864077566731</c:v>
                </c:pt>
                <c:pt idx="13692">
                  <c:v>37.198741146948002</c:v>
                </c:pt>
                <c:pt idx="13693">
                  <c:v>186.469870860349</c:v>
                </c:pt>
                <c:pt idx="13694">
                  <c:v>186.31057727228301</c:v>
                </c:pt>
                <c:pt idx="13695">
                  <c:v>185.96752117206799</c:v>
                </c:pt>
                <c:pt idx="13696">
                  <c:v>195.37172558704299</c:v>
                </c:pt>
                <c:pt idx="13697">
                  <c:v>185.72872163059699</c:v>
                </c:pt>
                <c:pt idx="13698">
                  <c:v>195.69968887831001</c:v>
                </c:pt>
                <c:pt idx="13699">
                  <c:v>44.901109094836599</c:v>
                </c:pt>
                <c:pt idx="13700">
                  <c:v>163.70285390985001</c:v>
                </c:pt>
                <c:pt idx="13701">
                  <c:v>163.69644129877</c:v>
                </c:pt>
                <c:pt idx="13702">
                  <c:v>164.028360357971</c:v>
                </c:pt>
                <c:pt idx="13703">
                  <c:v>163.93745740207299</c:v>
                </c:pt>
                <c:pt idx="13704">
                  <c:v>163.67067843201701</c:v>
                </c:pt>
                <c:pt idx="13705">
                  <c:v>163.636938857568</c:v>
                </c:pt>
                <c:pt idx="13706">
                  <c:v>163.55470937943801</c:v>
                </c:pt>
                <c:pt idx="13707">
                  <c:v>163.10755559946301</c:v>
                </c:pt>
                <c:pt idx="13708">
                  <c:v>46.762549038332899</c:v>
                </c:pt>
                <c:pt idx="13709">
                  <c:v>58.795482365535101</c:v>
                </c:pt>
                <c:pt idx="13710">
                  <c:v>58.768384801761101</c:v>
                </c:pt>
                <c:pt idx="13711">
                  <c:v>58.745554139839001</c:v>
                </c:pt>
                <c:pt idx="13712">
                  <c:v>58.721872931546798</c:v>
                </c:pt>
                <c:pt idx="13713">
                  <c:v>62.588533511915799</c:v>
                </c:pt>
                <c:pt idx="13714">
                  <c:v>62.595160931091698</c:v>
                </c:pt>
                <c:pt idx="13715">
                  <c:v>62.562979657299699</c:v>
                </c:pt>
                <c:pt idx="13716">
                  <c:v>62.569513719391402</c:v>
                </c:pt>
                <c:pt idx="13717">
                  <c:v>62.5598142996527</c:v>
                </c:pt>
                <c:pt idx="13718">
                  <c:v>62.572563201586902</c:v>
                </c:pt>
                <c:pt idx="13719">
                  <c:v>58.708025876133199</c:v>
                </c:pt>
                <c:pt idx="13720">
                  <c:v>193.25214282408899</c:v>
                </c:pt>
                <c:pt idx="13721">
                  <c:v>193.232221431521</c:v>
                </c:pt>
                <c:pt idx="13722">
                  <c:v>193.18091132555901</c:v>
                </c:pt>
                <c:pt idx="13723">
                  <c:v>194.803140685199</c:v>
                </c:pt>
                <c:pt idx="13724">
                  <c:v>194.79554060075901</c:v>
                </c:pt>
                <c:pt idx="13725">
                  <c:v>184.650859532954</c:v>
                </c:pt>
                <c:pt idx="13726">
                  <c:v>184.66841854490801</c:v>
                </c:pt>
                <c:pt idx="13727">
                  <c:v>184.96389965961001</c:v>
                </c:pt>
                <c:pt idx="13728">
                  <c:v>184.815983344426</c:v>
                </c:pt>
                <c:pt idx="13729">
                  <c:v>184.595708742548</c:v>
                </c:pt>
                <c:pt idx="13730">
                  <c:v>184.453637875151</c:v>
                </c:pt>
                <c:pt idx="13731">
                  <c:v>184.36465520294101</c:v>
                </c:pt>
                <c:pt idx="13732">
                  <c:v>184.37891355297401</c:v>
                </c:pt>
                <c:pt idx="13733">
                  <c:v>192.70286445193801</c:v>
                </c:pt>
                <c:pt idx="13734">
                  <c:v>193.03370807459001</c:v>
                </c:pt>
                <c:pt idx="13735">
                  <c:v>191.58168735483201</c:v>
                </c:pt>
                <c:pt idx="13736">
                  <c:v>191.56311558535199</c:v>
                </c:pt>
                <c:pt idx="13737">
                  <c:v>184.46472753155399</c:v>
                </c:pt>
                <c:pt idx="13738">
                  <c:v>185.46304535032399</c:v>
                </c:pt>
                <c:pt idx="13739">
                  <c:v>191.29241130861701</c:v>
                </c:pt>
                <c:pt idx="13740">
                  <c:v>194.615171957705</c:v>
                </c:pt>
                <c:pt idx="13741">
                  <c:v>194.23976647084501</c:v>
                </c:pt>
                <c:pt idx="13742">
                  <c:v>183.566428869031</c:v>
                </c:pt>
                <c:pt idx="13743">
                  <c:v>183.58265048671001</c:v>
                </c:pt>
                <c:pt idx="13744">
                  <c:v>183.90516818439099</c:v>
                </c:pt>
                <c:pt idx="13745">
                  <c:v>184.325707411915</c:v>
                </c:pt>
                <c:pt idx="13746">
                  <c:v>184.11245023299799</c:v>
                </c:pt>
                <c:pt idx="13747">
                  <c:v>184.706325911948</c:v>
                </c:pt>
                <c:pt idx="13748">
                  <c:v>184.60358479635599</c:v>
                </c:pt>
                <c:pt idx="13749">
                  <c:v>184.34991971503899</c:v>
                </c:pt>
                <c:pt idx="13750">
                  <c:v>183.012365785936</c:v>
                </c:pt>
                <c:pt idx="13751">
                  <c:v>182.932427282536</c:v>
                </c:pt>
                <c:pt idx="13752">
                  <c:v>182.94830463204499</c:v>
                </c:pt>
                <c:pt idx="13753">
                  <c:v>182.770316454008</c:v>
                </c:pt>
                <c:pt idx="13754">
                  <c:v>182.57297333665099</c:v>
                </c:pt>
                <c:pt idx="13755">
                  <c:v>182.317719307104</c:v>
                </c:pt>
                <c:pt idx="13756">
                  <c:v>182.04807143091301</c:v>
                </c:pt>
                <c:pt idx="13757">
                  <c:v>57.189920101044201</c:v>
                </c:pt>
                <c:pt idx="13758">
                  <c:v>59.9335129231644</c:v>
                </c:pt>
                <c:pt idx="13759">
                  <c:v>55.098315752585499</c:v>
                </c:pt>
                <c:pt idx="13760">
                  <c:v>56.606626473458597</c:v>
                </c:pt>
                <c:pt idx="13761">
                  <c:v>193.018335429562</c:v>
                </c:pt>
                <c:pt idx="13762">
                  <c:v>57.366394582066</c:v>
                </c:pt>
                <c:pt idx="13763">
                  <c:v>193.560343416075</c:v>
                </c:pt>
                <c:pt idx="13764">
                  <c:v>193.53998490096501</c:v>
                </c:pt>
                <c:pt idx="13765">
                  <c:v>193.32451941264</c:v>
                </c:pt>
                <c:pt idx="13766">
                  <c:v>184.005175843318</c:v>
                </c:pt>
                <c:pt idx="13767">
                  <c:v>187.029421817041</c:v>
                </c:pt>
                <c:pt idx="13768">
                  <c:v>187.10504047015499</c:v>
                </c:pt>
                <c:pt idx="13769">
                  <c:v>56.602813830769598</c:v>
                </c:pt>
                <c:pt idx="13770">
                  <c:v>184.168096277242</c:v>
                </c:pt>
                <c:pt idx="13771">
                  <c:v>184.24612844789499</c:v>
                </c:pt>
                <c:pt idx="13772">
                  <c:v>57.368965943009101</c:v>
                </c:pt>
                <c:pt idx="13773">
                  <c:v>144.91991519523501</c:v>
                </c:pt>
                <c:pt idx="13774">
                  <c:v>57.3668130975325</c:v>
                </c:pt>
                <c:pt idx="13775">
                  <c:v>194.622733309094</c:v>
                </c:pt>
                <c:pt idx="13776">
                  <c:v>42.186953837398597</c:v>
                </c:pt>
                <c:pt idx="13777">
                  <c:v>181.04236499652501</c:v>
                </c:pt>
                <c:pt idx="13778">
                  <c:v>194.75086393625801</c:v>
                </c:pt>
                <c:pt idx="13779">
                  <c:v>194.71687903865799</c:v>
                </c:pt>
                <c:pt idx="13780">
                  <c:v>46.911220821730403</c:v>
                </c:pt>
                <c:pt idx="13781">
                  <c:v>59.761841844351999</c:v>
                </c:pt>
                <c:pt idx="13782">
                  <c:v>139.53880329345199</c:v>
                </c:pt>
                <c:pt idx="13783">
                  <c:v>187.114963255681</c:v>
                </c:pt>
                <c:pt idx="13784">
                  <c:v>62.837075396834301</c:v>
                </c:pt>
                <c:pt idx="13785">
                  <c:v>186.987767387719</c:v>
                </c:pt>
                <c:pt idx="13786">
                  <c:v>194.109926884271</c:v>
                </c:pt>
                <c:pt idx="13787">
                  <c:v>194.12072539917901</c:v>
                </c:pt>
                <c:pt idx="13788">
                  <c:v>194.086822706829</c:v>
                </c:pt>
                <c:pt idx="13789">
                  <c:v>189.67786798084299</c:v>
                </c:pt>
                <c:pt idx="13790">
                  <c:v>189.68885695416901</c:v>
                </c:pt>
                <c:pt idx="13791">
                  <c:v>189.606634496781</c:v>
                </c:pt>
                <c:pt idx="13792">
                  <c:v>190.99530730783201</c:v>
                </c:pt>
                <c:pt idx="13793">
                  <c:v>190.984804065102</c:v>
                </c:pt>
                <c:pt idx="13794">
                  <c:v>189.968293105209</c:v>
                </c:pt>
                <c:pt idx="13795">
                  <c:v>195.00408241134801</c:v>
                </c:pt>
                <c:pt idx="13796">
                  <c:v>194.65977714488301</c:v>
                </c:pt>
                <c:pt idx="13797">
                  <c:v>56.617076027639797</c:v>
                </c:pt>
                <c:pt idx="13798">
                  <c:v>44.444713555739099</c:v>
                </c:pt>
                <c:pt idx="13799">
                  <c:v>56.622147313736903</c:v>
                </c:pt>
                <c:pt idx="13800">
                  <c:v>57.364268834136901</c:v>
                </c:pt>
                <c:pt idx="13801">
                  <c:v>62.991653178984997</c:v>
                </c:pt>
                <c:pt idx="13802">
                  <c:v>56.6068984526921</c:v>
                </c:pt>
                <c:pt idx="13803">
                  <c:v>56.607256502885299</c:v>
                </c:pt>
                <c:pt idx="13804">
                  <c:v>56.617176909680403</c:v>
                </c:pt>
                <c:pt idx="13805">
                  <c:v>44.446334002669701</c:v>
                </c:pt>
                <c:pt idx="13806">
                  <c:v>44.454820438393298</c:v>
                </c:pt>
                <c:pt idx="13807">
                  <c:v>44.451006321774102</c:v>
                </c:pt>
                <c:pt idx="13808">
                  <c:v>198.331200318241</c:v>
                </c:pt>
                <c:pt idx="13809">
                  <c:v>186.68602971845399</c:v>
                </c:pt>
                <c:pt idx="13810">
                  <c:v>186.499371473677</c:v>
                </c:pt>
                <c:pt idx="13811">
                  <c:v>38.551913278835698</c:v>
                </c:pt>
                <c:pt idx="13812">
                  <c:v>187.06252656615001</c:v>
                </c:pt>
                <c:pt idx="13813">
                  <c:v>194.151950854511</c:v>
                </c:pt>
                <c:pt idx="13814">
                  <c:v>194.16745842858001</c:v>
                </c:pt>
                <c:pt idx="13815">
                  <c:v>187.239684167533</c:v>
                </c:pt>
                <c:pt idx="13816">
                  <c:v>189.678077750912</c:v>
                </c:pt>
                <c:pt idx="13817">
                  <c:v>194.04323913171999</c:v>
                </c:pt>
                <c:pt idx="13818">
                  <c:v>189.40892221151799</c:v>
                </c:pt>
                <c:pt idx="13819">
                  <c:v>189.41906496458199</c:v>
                </c:pt>
                <c:pt idx="13820">
                  <c:v>189.331112118205</c:v>
                </c:pt>
                <c:pt idx="13821">
                  <c:v>188.02577256511501</c:v>
                </c:pt>
                <c:pt idx="13822">
                  <c:v>187.62605703507</c:v>
                </c:pt>
                <c:pt idx="13823">
                  <c:v>187.13378172145201</c:v>
                </c:pt>
                <c:pt idx="13824">
                  <c:v>187.53976611798899</c:v>
                </c:pt>
                <c:pt idx="13825">
                  <c:v>187.149132448882</c:v>
                </c:pt>
                <c:pt idx="13826">
                  <c:v>38.152295321251998</c:v>
                </c:pt>
                <c:pt idx="13827">
                  <c:v>38.152836456115701</c:v>
                </c:pt>
                <c:pt idx="13828">
                  <c:v>190.692275318437</c:v>
                </c:pt>
                <c:pt idx="13829">
                  <c:v>190.682097994462</c:v>
                </c:pt>
                <c:pt idx="13830">
                  <c:v>190.51077224046301</c:v>
                </c:pt>
                <c:pt idx="13831">
                  <c:v>191.00181017308699</c:v>
                </c:pt>
                <c:pt idx="13832">
                  <c:v>36.7718368755746</c:v>
                </c:pt>
                <c:pt idx="13833">
                  <c:v>36.774628018446599</c:v>
                </c:pt>
                <c:pt idx="13834">
                  <c:v>36.776566116879202</c:v>
                </c:pt>
                <c:pt idx="13835">
                  <c:v>36.778621711052402</c:v>
                </c:pt>
                <c:pt idx="13836">
                  <c:v>195.639083294573</c:v>
                </c:pt>
                <c:pt idx="13837">
                  <c:v>195.75606466619899</c:v>
                </c:pt>
                <c:pt idx="13838">
                  <c:v>195.783791468359</c:v>
                </c:pt>
                <c:pt idx="13839">
                  <c:v>195.79473607046401</c:v>
                </c:pt>
                <c:pt idx="13840">
                  <c:v>198.43255485209599</c:v>
                </c:pt>
                <c:pt idx="13841">
                  <c:v>198.423336409212</c:v>
                </c:pt>
                <c:pt idx="13842">
                  <c:v>36.781638765922899</c:v>
                </c:pt>
                <c:pt idx="13843">
                  <c:v>36.785016720018703</c:v>
                </c:pt>
                <c:pt idx="13844">
                  <c:v>197.53190089145201</c:v>
                </c:pt>
                <c:pt idx="13845">
                  <c:v>197.521017753683</c:v>
                </c:pt>
                <c:pt idx="13846">
                  <c:v>37.148088685072103</c:v>
                </c:pt>
                <c:pt idx="13847">
                  <c:v>197.229901459069</c:v>
                </c:pt>
                <c:pt idx="13848">
                  <c:v>37.184513198616003</c:v>
                </c:pt>
                <c:pt idx="13849">
                  <c:v>46.257566582747103</c:v>
                </c:pt>
                <c:pt idx="13850">
                  <c:v>49.836641691824099</c:v>
                </c:pt>
                <c:pt idx="13851">
                  <c:v>195.26373980916401</c:v>
                </c:pt>
                <c:pt idx="13852">
                  <c:v>195.253060692361</c:v>
                </c:pt>
                <c:pt idx="13853">
                  <c:v>185.75018418335799</c:v>
                </c:pt>
                <c:pt idx="13854">
                  <c:v>185.741150192492</c:v>
                </c:pt>
                <c:pt idx="13855">
                  <c:v>183.68319863227501</c:v>
                </c:pt>
                <c:pt idx="13856">
                  <c:v>183.584036957791</c:v>
                </c:pt>
                <c:pt idx="13857">
                  <c:v>186.04731804222499</c:v>
                </c:pt>
                <c:pt idx="13858">
                  <c:v>185.848383906273</c:v>
                </c:pt>
                <c:pt idx="13859">
                  <c:v>185.82358475957099</c:v>
                </c:pt>
                <c:pt idx="13860">
                  <c:v>195.22017448107499</c:v>
                </c:pt>
                <c:pt idx="13861">
                  <c:v>185.414585565181</c:v>
                </c:pt>
                <c:pt idx="13862">
                  <c:v>185.25050489167501</c:v>
                </c:pt>
                <c:pt idx="13863">
                  <c:v>185.24116771176901</c:v>
                </c:pt>
                <c:pt idx="13864">
                  <c:v>185.17646105724901</c:v>
                </c:pt>
                <c:pt idx="13865">
                  <c:v>46.3155154832817</c:v>
                </c:pt>
                <c:pt idx="13866">
                  <c:v>49.989437750179398</c:v>
                </c:pt>
                <c:pt idx="13867">
                  <c:v>43.066658425324498</c:v>
                </c:pt>
                <c:pt idx="13868">
                  <c:v>43.072997697232097</c:v>
                </c:pt>
                <c:pt idx="13869">
                  <c:v>49.990104563060299</c:v>
                </c:pt>
                <c:pt idx="13870">
                  <c:v>43.055444937597301</c:v>
                </c:pt>
                <c:pt idx="13871">
                  <c:v>46.3370124112067</c:v>
                </c:pt>
                <c:pt idx="13872">
                  <c:v>49.255838971729801</c:v>
                </c:pt>
                <c:pt idx="13873">
                  <c:v>43.052317814632801</c:v>
                </c:pt>
                <c:pt idx="13874">
                  <c:v>49.9959097937667</c:v>
                </c:pt>
                <c:pt idx="13875">
                  <c:v>36.837214615979498</c:v>
                </c:pt>
                <c:pt idx="13876">
                  <c:v>36.832361886729103</c:v>
                </c:pt>
                <c:pt idx="13877">
                  <c:v>36.829656678836301</c:v>
                </c:pt>
                <c:pt idx="13878">
                  <c:v>36.827602645272997</c:v>
                </c:pt>
                <c:pt idx="13879">
                  <c:v>198.19798935435699</c:v>
                </c:pt>
                <c:pt idx="13880">
                  <c:v>198.208837964563</c:v>
                </c:pt>
                <c:pt idx="13881">
                  <c:v>196.02926137696099</c:v>
                </c:pt>
                <c:pt idx="13882">
                  <c:v>195.531597839075</c:v>
                </c:pt>
                <c:pt idx="13883">
                  <c:v>198.165795350661</c:v>
                </c:pt>
                <c:pt idx="13884">
                  <c:v>36.825176378253701</c:v>
                </c:pt>
                <c:pt idx="13885">
                  <c:v>36.822667285135701</c:v>
                </c:pt>
                <c:pt idx="13886">
                  <c:v>60.664095741713197</c:v>
                </c:pt>
                <c:pt idx="13887">
                  <c:v>47.619405309886503</c:v>
                </c:pt>
                <c:pt idx="13888">
                  <c:v>198.693716960084</c:v>
                </c:pt>
                <c:pt idx="13889">
                  <c:v>198.68271596570401</c:v>
                </c:pt>
                <c:pt idx="13890">
                  <c:v>188.663614004186</c:v>
                </c:pt>
                <c:pt idx="13891">
                  <c:v>188.653955048641</c:v>
                </c:pt>
                <c:pt idx="13892">
                  <c:v>37.202542177974401</c:v>
                </c:pt>
                <c:pt idx="13893">
                  <c:v>189.279767301487</c:v>
                </c:pt>
                <c:pt idx="13894">
                  <c:v>189.11351173499199</c:v>
                </c:pt>
                <c:pt idx="13895">
                  <c:v>188.76041595911599</c:v>
                </c:pt>
                <c:pt idx="13896">
                  <c:v>198.16161145262399</c:v>
                </c:pt>
                <c:pt idx="13897">
                  <c:v>188.51466159715</c:v>
                </c:pt>
                <c:pt idx="13898">
                  <c:v>198.502068216857</c:v>
                </c:pt>
                <c:pt idx="13899">
                  <c:v>45.605381165376798</c:v>
                </c:pt>
                <c:pt idx="13900">
                  <c:v>166.45958788544499</c:v>
                </c:pt>
                <c:pt idx="13901">
                  <c:v>166.45295711378699</c:v>
                </c:pt>
                <c:pt idx="13902">
                  <c:v>166.810830960928</c:v>
                </c:pt>
                <c:pt idx="13903">
                  <c:v>166.71689042326301</c:v>
                </c:pt>
                <c:pt idx="13904">
                  <c:v>166.42634010824401</c:v>
                </c:pt>
                <c:pt idx="13905">
                  <c:v>166.39149835946199</c:v>
                </c:pt>
                <c:pt idx="13906">
                  <c:v>166.30679804788599</c:v>
                </c:pt>
                <c:pt idx="13907">
                  <c:v>165.84562283071901</c:v>
                </c:pt>
                <c:pt idx="13908">
                  <c:v>47.458583630178403</c:v>
                </c:pt>
                <c:pt idx="13909">
                  <c:v>59.690005692627999</c:v>
                </c:pt>
                <c:pt idx="13910">
                  <c:v>59.662130170951997</c:v>
                </c:pt>
                <c:pt idx="13911">
                  <c:v>59.638597646759798</c:v>
                </c:pt>
                <c:pt idx="13912">
                  <c:v>59.614239848710298</c:v>
                </c:pt>
                <c:pt idx="13913">
                  <c:v>63.483287047973398</c:v>
                </c:pt>
                <c:pt idx="13914">
                  <c:v>63.490089683917901</c:v>
                </c:pt>
                <c:pt idx="13915">
                  <c:v>63.457054717204599</c:v>
                </c:pt>
                <c:pt idx="13916">
                  <c:v>63.4637611263379</c:v>
                </c:pt>
                <c:pt idx="13917">
                  <c:v>63.453805902954798</c:v>
                </c:pt>
                <c:pt idx="13918">
                  <c:v>63.466894925001</c:v>
                </c:pt>
                <c:pt idx="13919">
                  <c:v>59.599950038350897</c:v>
                </c:pt>
                <c:pt idx="13920">
                  <c:v>196.04404047488299</c:v>
                </c:pt>
                <c:pt idx="13921">
                  <c:v>196.02358725252</c:v>
                </c:pt>
                <c:pt idx="13922">
                  <c:v>195.97083058009801</c:v>
                </c:pt>
                <c:pt idx="13923">
                  <c:v>197.57650618486301</c:v>
                </c:pt>
                <c:pt idx="13924">
                  <c:v>197.56869875479001</c:v>
                </c:pt>
                <c:pt idx="13925">
                  <c:v>187.411934439172</c:v>
                </c:pt>
                <c:pt idx="13926">
                  <c:v>187.42997932924399</c:v>
                </c:pt>
                <c:pt idx="13927">
                  <c:v>187.73399734179901</c:v>
                </c:pt>
                <c:pt idx="13928">
                  <c:v>187.58180406831099</c:v>
                </c:pt>
                <c:pt idx="13929">
                  <c:v>187.355193643641</c:v>
                </c:pt>
                <c:pt idx="13930">
                  <c:v>187.209031203894</c:v>
                </c:pt>
                <c:pt idx="13931">
                  <c:v>187.10566875044901</c:v>
                </c:pt>
                <c:pt idx="13932">
                  <c:v>187.10857483967001</c:v>
                </c:pt>
                <c:pt idx="13933">
                  <c:v>195.42944079582699</c:v>
                </c:pt>
                <c:pt idx="13934">
                  <c:v>195.75695152255599</c:v>
                </c:pt>
                <c:pt idx="13935">
                  <c:v>194.30415443821599</c:v>
                </c:pt>
                <c:pt idx="13936">
                  <c:v>194.28510713567999</c:v>
                </c:pt>
                <c:pt idx="13937">
                  <c:v>187.185126780019</c:v>
                </c:pt>
                <c:pt idx="13938">
                  <c:v>188.17179051688601</c:v>
                </c:pt>
                <c:pt idx="13939">
                  <c:v>194.00708298850299</c:v>
                </c:pt>
                <c:pt idx="13940">
                  <c:v>197.38348966310701</c:v>
                </c:pt>
                <c:pt idx="13941">
                  <c:v>196.997703410409</c:v>
                </c:pt>
                <c:pt idx="13942">
                  <c:v>186.22301638392099</c:v>
                </c:pt>
                <c:pt idx="13943">
                  <c:v>186.239655896567</c:v>
                </c:pt>
                <c:pt idx="13944">
                  <c:v>186.57087695559099</c:v>
                </c:pt>
                <c:pt idx="13945">
                  <c:v>187.002954875928</c:v>
                </c:pt>
                <c:pt idx="13946">
                  <c:v>186.78396182826501</c:v>
                </c:pt>
                <c:pt idx="13947">
                  <c:v>187.39405733978401</c:v>
                </c:pt>
                <c:pt idx="13948">
                  <c:v>187.28854242986401</c:v>
                </c:pt>
                <c:pt idx="13949">
                  <c:v>187.02803529749499</c:v>
                </c:pt>
                <c:pt idx="13950">
                  <c:v>185.65370900451001</c:v>
                </c:pt>
                <c:pt idx="13951">
                  <c:v>185.571610767793</c:v>
                </c:pt>
                <c:pt idx="13952">
                  <c:v>185.58795617237101</c:v>
                </c:pt>
                <c:pt idx="13953">
                  <c:v>185.405199233475</c:v>
                </c:pt>
                <c:pt idx="13954">
                  <c:v>185.20301621304901</c:v>
                </c:pt>
                <c:pt idx="13955">
                  <c:v>184.94102445223999</c:v>
                </c:pt>
                <c:pt idx="13956">
                  <c:v>184.64361204827</c:v>
                </c:pt>
                <c:pt idx="13957">
                  <c:v>58.086731464636003</c:v>
                </c:pt>
                <c:pt idx="13958">
                  <c:v>60.831024564424901</c:v>
                </c:pt>
                <c:pt idx="13959">
                  <c:v>55.962359051495397</c:v>
                </c:pt>
                <c:pt idx="13960">
                  <c:v>56.607006106354099</c:v>
                </c:pt>
                <c:pt idx="13961">
                  <c:v>195.80367637741199</c:v>
                </c:pt>
                <c:pt idx="13962">
                  <c:v>57.366684939081097</c:v>
                </c:pt>
                <c:pt idx="13963">
                  <c:v>196.33979931550499</c:v>
                </c:pt>
                <c:pt idx="13964">
                  <c:v>196.31890345424799</c:v>
                </c:pt>
                <c:pt idx="13965">
                  <c:v>196.09737203122901</c:v>
                </c:pt>
                <c:pt idx="13966">
                  <c:v>186.673806999129</c:v>
                </c:pt>
                <c:pt idx="13967">
                  <c:v>189.83876816115901</c:v>
                </c:pt>
                <c:pt idx="13968">
                  <c:v>189.91661707951701</c:v>
                </c:pt>
                <c:pt idx="13969">
                  <c:v>56.603140873223197</c:v>
                </c:pt>
                <c:pt idx="13970">
                  <c:v>186.97008048078999</c:v>
                </c:pt>
                <c:pt idx="13971">
                  <c:v>187.05044078535499</c:v>
                </c:pt>
                <c:pt idx="13972">
                  <c:v>57.369292904573001</c:v>
                </c:pt>
                <c:pt idx="13973">
                  <c:v>147.02749105869299</c:v>
                </c:pt>
                <c:pt idx="13974">
                  <c:v>57.367109470518002</c:v>
                </c:pt>
                <c:pt idx="13975">
                  <c:v>197.39125679559001</c:v>
                </c:pt>
                <c:pt idx="13976">
                  <c:v>43.087679307421901</c:v>
                </c:pt>
                <c:pt idx="13977">
                  <c:v>183.837467205395</c:v>
                </c:pt>
                <c:pt idx="13978">
                  <c:v>197.52282261405</c:v>
                </c:pt>
                <c:pt idx="13979">
                  <c:v>197.48792587762</c:v>
                </c:pt>
                <c:pt idx="13980">
                  <c:v>47.618561630578697</c:v>
                </c:pt>
                <c:pt idx="13981">
                  <c:v>60.662905931483103</c:v>
                </c:pt>
                <c:pt idx="13982">
                  <c:v>141.64140433442401</c:v>
                </c:pt>
                <c:pt idx="13983">
                  <c:v>189.92683009705701</c:v>
                </c:pt>
                <c:pt idx="13984">
                  <c:v>63.739586903307</c:v>
                </c:pt>
                <c:pt idx="13985">
                  <c:v>189.79568759516201</c:v>
                </c:pt>
                <c:pt idx="13986">
                  <c:v>196.91708468873099</c:v>
                </c:pt>
                <c:pt idx="13987">
                  <c:v>196.928183928435</c:v>
                </c:pt>
                <c:pt idx="13988">
                  <c:v>196.89332033412299</c:v>
                </c:pt>
                <c:pt idx="13989">
                  <c:v>192.45490679416201</c:v>
                </c:pt>
                <c:pt idx="13990">
                  <c:v>192.466205057747</c:v>
                </c:pt>
                <c:pt idx="13991">
                  <c:v>192.38162668831399</c:v>
                </c:pt>
                <c:pt idx="13992">
                  <c:v>193.805611282603</c:v>
                </c:pt>
                <c:pt idx="13993">
                  <c:v>193.79481021228099</c:v>
                </c:pt>
                <c:pt idx="13994">
                  <c:v>192.74895645631801</c:v>
                </c:pt>
                <c:pt idx="13995">
                  <c:v>197.817567348995</c:v>
                </c:pt>
                <c:pt idx="13996">
                  <c:v>197.46344206486901</c:v>
                </c:pt>
                <c:pt idx="13997">
                  <c:v>56.617599084745301</c:v>
                </c:pt>
                <c:pt idx="13998">
                  <c:v>44.445185296649797</c:v>
                </c:pt>
                <c:pt idx="13999">
                  <c:v>56.622742305585497</c:v>
                </c:pt>
                <c:pt idx="14000">
                  <c:v>57.364524959911201</c:v>
                </c:pt>
                <c:pt idx="14001">
                  <c:v>63.895422815907203</c:v>
                </c:pt>
                <c:pt idx="14002">
                  <c:v>56.6072744729248</c:v>
                </c:pt>
                <c:pt idx="14003">
                  <c:v>56.607639035959302</c:v>
                </c:pt>
                <c:pt idx="14004">
                  <c:v>56.617693260331301</c:v>
                </c:pt>
                <c:pt idx="14005">
                  <c:v>44.443863955256603</c:v>
                </c:pt>
                <c:pt idx="14006">
                  <c:v>44.455459279253603</c:v>
                </c:pt>
                <c:pt idx="14007">
                  <c:v>44.451656219059998</c:v>
                </c:pt>
                <c:pt idx="14008">
                  <c:v>201.141608734448</c:v>
                </c:pt>
                <c:pt idx="14009">
                  <c:v>189.49907502849999</c:v>
                </c:pt>
                <c:pt idx="14010">
                  <c:v>189.30689912197499</c:v>
                </c:pt>
                <c:pt idx="14011">
                  <c:v>38.552490226494399</c:v>
                </c:pt>
                <c:pt idx="14012">
                  <c:v>189.86652229943999</c:v>
                </c:pt>
                <c:pt idx="14013">
                  <c:v>196.92231998467599</c:v>
                </c:pt>
                <c:pt idx="14014">
                  <c:v>196.93825048416599</c:v>
                </c:pt>
                <c:pt idx="14015">
                  <c:v>190.02840200752701</c:v>
                </c:pt>
                <c:pt idx="14016">
                  <c:v>192.455823957175</c:v>
                </c:pt>
                <c:pt idx="14017">
                  <c:v>196.81058344536001</c:v>
                </c:pt>
                <c:pt idx="14018">
                  <c:v>192.220608980919</c:v>
                </c:pt>
                <c:pt idx="14019">
                  <c:v>192.23104624131301</c:v>
                </c:pt>
                <c:pt idx="14020">
                  <c:v>192.140531310104</c:v>
                </c:pt>
                <c:pt idx="14021">
                  <c:v>190.797649001476</c:v>
                </c:pt>
                <c:pt idx="14022">
                  <c:v>190.38655308863</c:v>
                </c:pt>
                <c:pt idx="14023">
                  <c:v>189.880473328547</c:v>
                </c:pt>
                <c:pt idx="14024">
                  <c:v>190.29785220421999</c:v>
                </c:pt>
                <c:pt idx="14025">
                  <c:v>189.89674928678599</c:v>
                </c:pt>
                <c:pt idx="14026">
                  <c:v>38.152677850002298</c:v>
                </c:pt>
                <c:pt idx="14027">
                  <c:v>38.153226293356397</c:v>
                </c:pt>
                <c:pt idx="14028">
                  <c:v>193.48455861307201</c:v>
                </c:pt>
                <c:pt idx="14029">
                  <c:v>193.474093538365</c:v>
                </c:pt>
                <c:pt idx="14030">
                  <c:v>193.29787187087601</c:v>
                </c:pt>
                <c:pt idx="14031">
                  <c:v>193.80298409756199</c:v>
                </c:pt>
                <c:pt idx="14032">
                  <c:v>36.773203871854399</c:v>
                </c:pt>
                <c:pt idx="14033">
                  <c:v>36.776030339366201</c:v>
                </c:pt>
                <c:pt idx="14034">
                  <c:v>36.777992910067802</c:v>
                </c:pt>
                <c:pt idx="14035">
                  <c:v>36.780074401696702</c:v>
                </c:pt>
                <c:pt idx="14036">
                  <c:v>198.448901095275</c:v>
                </c:pt>
                <c:pt idx="14037">
                  <c:v>198.569170998581</c:v>
                </c:pt>
                <c:pt idx="14038">
                  <c:v>198.59768148299</c:v>
                </c:pt>
                <c:pt idx="14039">
                  <c:v>198.60892954011999</c:v>
                </c:pt>
                <c:pt idx="14040">
                  <c:v>201.24384161853999</c:v>
                </c:pt>
                <c:pt idx="14041">
                  <c:v>201.23010559213699</c:v>
                </c:pt>
                <c:pt idx="14042">
                  <c:v>36.783129371266298</c:v>
                </c:pt>
                <c:pt idx="14043">
                  <c:v>36.786549635501999</c:v>
                </c:pt>
                <c:pt idx="14044">
                  <c:v>200.350535460213</c:v>
                </c:pt>
                <c:pt idx="14045">
                  <c:v>200.33935452832799</c:v>
                </c:pt>
                <c:pt idx="14046">
                  <c:v>37.151220311341902</c:v>
                </c:pt>
                <c:pt idx="14047">
                  <c:v>200.040083234148</c:v>
                </c:pt>
                <c:pt idx="14048">
                  <c:v>37.188088215282299</c:v>
                </c:pt>
                <c:pt idx="14049">
                  <c:v>46.961819324674899</c:v>
                </c:pt>
                <c:pt idx="14050">
                  <c:v>50.5390752308533</c:v>
                </c:pt>
                <c:pt idx="14051">
                  <c:v>198.050531651455</c:v>
                </c:pt>
                <c:pt idx="14052">
                  <c:v>198.039570270723</c:v>
                </c:pt>
                <c:pt idx="14053">
                  <c:v>188.518719674214</c:v>
                </c:pt>
                <c:pt idx="14054">
                  <c:v>188.509438006918</c:v>
                </c:pt>
                <c:pt idx="14055">
                  <c:v>186.47289253220001</c:v>
                </c:pt>
                <c:pt idx="14056">
                  <c:v>186.37047224275901</c:v>
                </c:pt>
                <c:pt idx="14057">
                  <c:v>188.824312972955</c:v>
                </c:pt>
                <c:pt idx="14058">
                  <c:v>188.61970178552599</c:v>
                </c:pt>
                <c:pt idx="14059">
                  <c:v>188.59419419955901</c:v>
                </c:pt>
                <c:pt idx="14060">
                  <c:v>198.00577667296699</c:v>
                </c:pt>
                <c:pt idx="14061">
                  <c:v>188.173863434151</c:v>
                </c:pt>
                <c:pt idx="14062">
                  <c:v>188.00529518638101</c:v>
                </c:pt>
                <c:pt idx="14063">
                  <c:v>187.995709217155</c:v>
                </c:pt>
                <c:pt idx="14064">
                  <c:v>187.92923537985499</c:v>
                </c:pt>
                <c:pt idx="14065">
                  <c:v>47.021377505452897</c:v>
                </c:pt>
                <c:pt idx="14066">
                  <c:v>50.695759515593302</c:v>
                </c:pt>
                <c:pt idx="14067">
                  <c:v>43.966490988007898</c:v>
                </c:pt>
                <c:pt idx="14068">
                  <c:v>43.973020095745497</c:v>
                </c:pt>
                <c:pt idx="14069">
                  <c:v>50.6964700107863</c:v>
                </c:pt>
                <c:pt idx="14070">
                  <c:v>43.9549566933782</c:v>
                </c:pt>
                <c:pt idx="14071">
                  <c:v>47.034722590167803</c:v>
                </c:pt>
                <c:pt idx="14072">
                  <c:v>49.961921342653604</c:v>
                </c:pt>
                <c:pt idx="14073">
                  <c:v>43.951747043852201</c:v>
                </c:pt>
                <c:pt idx="14074">
                  <c:v>50.702420899147903</c:v>
                </c:pt>
                <c:pt idx="14075">
                  <c:v>36.839383529042898</c:v>
                </c:pt>
                <c:pt idx="14076">
                  <c:v>36.834474507243101</c:v>
                </c:pt>
                <c:pt idx="14077">
                  <c:v>36.831737659971303</c:v>
                </c:pt>
                <c:pt idx="14078">
                  <c:v>36.829659524556703</c:v>
                </c:pt>
                <c:pt idx="14079">
                  <c:v>200.98748873426601</c:v>
                </c:pt>
                <c:pt idx="14080">
                  <c:v>200.99862160494499</c:v>
                </c:pt>
                <c:pt idx="14081">
                  <c:v>198.83836806402601</c:v>
                </c:pt>
                <c:pt idx="14082">
                  <c:v>198.326757478053</c:v>
                </c:pt>
                <c:pt idx="14083">
                  <c:v>200.95441416783899</c:v>
                </c:pt>
                <c:pt idx="14084">
                  <c:v>36.827204542740802</c:v>
                </c:pt>
                <c:pt idx="14085">
                  <c:v>36.824665665287498</c:v>
                </c:pt>
                <c:pt idx="14086">
                  <c:v>61.5661901615684</c:v>
                </c:pt>
                <c:pt idx="14087">
                  <c:v>48.327554046554702</c:v>
                </c:pt>
                <c:pt idx="14088">
                  <c:v>201.501057753342</c:v>
                </c:pt>
                <c:pt idx="14089">
                  <c:v>201.48976125622599</c:v>
                </c:pt>
                <c:pt idx="14090">
                  <c:v>191.45272456599599</c:v>
                </c:pt>
                <c:pt idx="14091">
                  <c:v>191.442793485111</c:v>
                </c:pt>
                <c:pt idx="14092">
                  <c:v>36.821946882684699</c:v>
                </c:pt>
                <c:pt idx="14093">
                  <c:v>192.090215087644</c:v>
                </c:pt>
                <c:pt idx="14094">
                  <c:v>191.915581139403</c:v>
                </c:pt>
                <c:pt idx="14095">
                  <c:v>191.55231136025199</c:v>
                </c:pt>
                <c:pt idx="14096">
                  <c:v>200.95042393691199</c:v>
                </c:pt>
                <c:pt idx="14097">
                  <c:v>191.299511410067</c:v>
                </c:pt>
                <c:pt idx="14098">
                  <c:v>201.30354446369</c:v>
                </c:pt>
                <c:pt idx="14099">
                  <c:v>46.309523168740803</c:v>
                </c:pt>
                <c:pt idx="14100">
                  <c:v>169.215316250086</c:v>
                </c:pt>
                <c:pt idx="14101">
                  <c:v>169.208464458701</c:v>
                </c:pt>
                <c:pt idx="14102">
                  <c:v>169.592848848063</c:v>
                </c:pt>
                <c:pt idx="14103">
                  <c:v>169.49582681845499</c:v>
                </c:pt>
                <c:pt idx="14104">
                  <c:v>169.180981403749</c:v>
                </c:pt>
                <c:pt idx="14105">
                  <c:v>169.14502230878901</c:v>
                </c:pt>
                <c:pt idx="14106">
                  <c:v>169.057819762327</c:v>
                </c:pt>
                <c:pt idx="14107">
                  <c:v>168.582438739461</c:v>
                </c:pt>
                <c:pt idx="14108">
                  <c:v>48.154665592866301</c:v>
                </c:pt>
                <c:pt idx="14109">
                  <c:v>60.584263797077199</c:v>
                </c:pt>
                <c:pt idx="14110">
                  <c:v>60.555601483827999</c:v>
                </c:pt>
                <c:pt idx="14111">
                  <c:v>60.531359105222201</c:v>
                </c:pt>
                <c:pt idx="14112">
                  <c:v>60.506317179064197</c:v>
                </c:pt>
                <c:pt idx="14113">
                  <c:v>64.377739456507001</c:v>
                </c:pt>
                <c:pt idx="14114">
                  <c:v>64.384719094147499</c:v>
                </c:pt>
                <c:pt idx="14115">
                  <c:v>64.350821091430007</c:v>
                </c:pt>
                <c:pt idx="14116">
                  <c:v>64.357701586006897</c:v>
                </c:pt>
                <c:pt idx="14117">
                  <c:v>64.347487980461196</c:v>
                </c:pt>
                <c:pt idx="14118">
                  <c:v>64.360921242118295</c:v>
                </c:pt>
                <c:pt idx="14119">
                  <c:v>60.4915796188047</c:v>
                </c:pt>
                <c:pt idx="14120">
                  <c:v>198.834947453079</c:v>
                </c:pt>
                <c:pt idx="14121">
                  <c:v>198.813956987349</c:v>
                </c:pt>
                <c:pt idx="14122">
                  <c:v>198.759735258635</c:v>
                </c:pt>
                <c:pt idx="14123">
                  <c:v>200.348639002982</c:v>
                </c:pt>
                <c:pt idx="14124">
                  <c:v>200.34062181263599</c:v>
                </c:pt>
                <c:pt idx="14125">
                  <c:v>190.17172723522299</c:v>
                </c:pt>
                <c:pt idx="14126">
                  <c:v>190.19026299275299</c:v>
                </c:pt>
                <c:pt idx="14127">
                  <c:v>190.50292788170401</c:v>
                </c:pt>
                <c:pt idx="14128">
                  <c:v>190.34640240735499</c:v>
                </c:pt>
                <c:pt idx="14129">
                  <c:v>190.11337609044801</c:v>
                </c:pt>
                <c:pt idx="14130">
                  <c:v>189.96306990649799</c:v>
                </c:pt>
                <c:pt idx="14131">
                  <c:v>189.84514314878999</c:v>
                </c:pt>
                <c:pt idx="14132">
                  <c:v>189.83655334485201</c:v>
                </c:pt>
                <c:pt idx="14133">
                  <c:v>198.15420235031499</c:v>
                </c:pt>
                <c:pt idx="14134">
                  <c:v>198.47834184802699</c:v>
                </c:pt>
                <c:pt idx="14135">
                  <c:v>197.02475363254601</c:v>
                </c:pt>
                <c:pt idx="14136">
                  <c:v>197.00522669021399</c:v>
                </c:pt>
                <c:pt idx="14137">
                  <c:v>189.903727484272</c:v>
                </c:pt>
                <c:pt idx="14138">
                  <c:v>190.87858942878501</c:v>
                </c:pt>
                <c:pt idx="14139">
                  <c:v>196.71980097723801</c:v>
                </c:pt>
                <c:pt idx="14140">
                  <c:v>200.15051939008799</c:v>
                </c:pt>
                <c:pt idx="14141">
                  <c:v>199.75422527844</c:v>
                </c:pt>
                <c:pt idx="14142">
                  <c:v>188.87694922231799</c:v>
                </c:pt>
                <c:pt idx="14143">
                  <c:v>188.894010213434</c:v>
                </c:pt>
                <c:pt idx="14144">
                  <c:v>189.23414612375501</c:v>
                </c:pt>
                <c:pt idx="14145">
                  <c:v>189.67789133486701</c:v>
                </c:pt>
                <c:pt idx="14146">
                  <c:v>189.453099279545</c:v>
                </c:pt>
                <c:pt idx="14147">
                  <c:v>190.07959708764</c:v>
                </c:pt>
                <c:pt idx="14148">
                  <c:v>189.97127738233601</c:v>
                </c:pt>
                <c:pt idx="14149">
                  <c:v>189.703852141787</c:v>
                </c:pt>
                <c:pt idx="14150">
                  <c:v>188.29191009401799</c:v>
                </c:pt>
                <c:pt idx="14151">
                  <c:v>188.20798062270501</c:v>
                </c:pt>
                <c:pt idx="14152">
                  <c:v>188.224874628121</c:v>
                </c:pt>
                <c:pt idx="14153">
                  <c:v>188.037468029048</c:v>
                </c:pt>
                <c:pt idx="14154">
                  <c:v>187.8299942701</c:v>
                </c:pt>
                <c:pt idx="14155">
                  <c:v>187.56073263016</c:v>
                </c:pt>
                <c:pt idx="14156">
                  <c:v>187.256129437581</c:v>
                </c:pt>
                <c:pt idx="14157">
                  <c:v>58.983371244720203</c:v>
                </c:pt>
                <c:pt idx="14158">
                  <c:v>61.728336522250999</c:v>
                </c:pt>
                <c:pt idx="14159">
                  <c:v>56.826237928165199</c:v>
                </c:pt>
                <c:pt idx="14160">
                  <c:v>56.607385245028603</c:v>
                </c:pt>
                <c:pt idx="14161">
                  <c:v>198.58794443586501</c:v>
                </c:pt>
                <c:pt idx="14162">
                  <c:v>57.366974892143197</c:v>
                </c:pt>
                <c:pt idx="14163">
                  <c:v>199.11810744460701</c:v>
                </c:pt>
                <c:pt idx="14164">
                  <c:v>199.09666894454401</c:v>
                </c:pt>
                <c:pt idx="14165">
                  <c:v>198.86899370977099</c:v>
                </c:pt>
                <c:pt idx="14166">
                  <c:v>189.34003248448201</c:v>
                </c:pt>
                <c:pt idx="14167">
                  <c:v>192.647461078156</c:v>
                </c:pt>
                <c:pt idx="14168">
                  <c:v>192.72757104220099</c:v>
                </c:pt>
                <c:pt idx="14169">
                  <c:v>56.6034674974442</c:v>
                </c:pt>
                <c:pt idx="14170">
                  <c:v>189.77136067283101</c:v>
                </c:pt>
                <c:pt idx="14171">
                  <c:v>189.85408145192599</c:v>
                </c:pt>
                <c:pt idx="14172">
                  <c:v>57.3696194424246</c:v>
                </c:pt>
                <c:pt idx="14173">
                  <c:v>149.13484149042699</c:v>
                </c:pt>
                <c:pt idx="14174">
                  <c:v>57.367405438675398</c:v>
                </c:pt>
                <c:pt idx="14175">
                  <c:v>200.15849467933799</c:v>
                </c:pt>
                <c:pt idx="14176">
                  <c:v>43.988173703111599</c:v>
                </c:pt>
                <c:pt idx="14177">
                  <c:v>186.63169114893</c:v>
                </c:pt>
                <c:pt idx="14178">
                  <c:v>200.293533076057</c:v>
                </c:pt>
                <c:pt idx="14179">
                  <c:v>200.257714550017</c:v>
                </c:pt>
                <c:pt idx="14180">
                  <c:v>48.325728211531803</c:v>
                </c:pt>
                <c:pt idx="14181">
                  <c:v>61.563746994918397</c:v>
                </c:pt>
                <c:pt idx="14182">
                  <c:v>143.74344838677101</c:v>
                </c:pt>
                <c:pt idx="14183">
                  <c:v>192.73807801767501</c:v>
                </c:pt>
                <c:pt idx="14184">
                  <c:v>64.641890190734202</c:v>
                </c:pt>
                <c:pt idx="14185">
                  <c:v>192.602934438006</c:v>
                </c:pt>
                <c:pt idx="14186">
                  <c:v>199.72352962362299</c:v>
                </c:pt>
                <c:pt idx="14187">
                  <c:v>199.73493323341</c:v>
                </c:pt>
                <c:pt idx="14188">
                  <c:v>199.69909628144401</c:v>
                </c:pt>
                <c:pt idx="14189">
                  <c:v>195.23085731535099</c:v>
                </c:pt>
                <c:pt idx="14190">
                  <c:v>195.242468556901</c:v>
                </c:pt>
                <c:pt idx="14191">
                  <c:v>195.15550351293999</c:v>
                </c:pt>
                <c:pt idx="14192">
                  <c:v>196.61521070304599</c:v>
                </c:pt>
                <c:pt idx="14193">
                  <c:v>196.60410815805599</c:v>
                </c:pt>
                <c:pt idx="14194">
                  <c:v>195.5285173618</c:v>
                </c:pt>
                <c:pt idx="14195">
                  <c:v>200.63042847609799</c:v>
                </c:pt>
                <c:pt idx="14196">
                  <c:v>200.26635211903599</c:v>
                </c:pt>
                <c:pt idx="14197">
                  <c:v>56.6181214138809</c:v>
                </c:pt>
                <c:pt idx="14198">
                  <c:v>44.445656428869903</c:v>
                </c:pt>
                <c:pt idx="14199">
                  <c:v>56.623336523861497</c:v>
                </c:pt>
                <c:pt idx="14200">
                  <c:v>57.364780701931799</c:v>
                </c:pt>
                <c:pt idx="14201">
                  <c:v>64.799121121292103</c:v>
                </c:pt>
                <c:pt idx="14202">
                  <c:v>56.607649953959204</c:v>
                </c:pt>
                <c:pt idx="14203">
                  <c:v>56.608021068908599</c:v>
                </c:pt>
                <c:pt idx="14204">
                  <c:v>56.618208885048801</c:v>
                </c:pt>
                <c:pt idx="14205">
                  <c:v>44.444350057196999</c:v>
                </c:pt>
                <c:pt idx="14206">
                  <c:v>44.456097151446002</c:v>
                </c:pt>
                <c:pt idx="14207">
                  <c:v>44.452305120718101</c:v>
                </c:pt>
                <c:pt idx="14208">
                  <c:v>203.95141124605399</c:v>
                </c:pt>
                <c:pt idx="14209">
                  <c:v>192.29405116986399</c:v>
                </c:pt>
                <c:pt idx="14210">
                  <c:v>192.09636037876601</c:v>
                </c:pt>
                <c:pt idx="14211">
                  <c:v>38.3476055179285</c:v>
                </c:pt>
                <c:pt idx="14212">
                  <c:v>192.652432342141</c:v>
                </c:pt>
                <c:pt idx="14213">
                  <c:v>199.69152736015101</c:v>
                </c:pt>
                <c:pt idx="14214">
                  <c:v>199.70788562051999</c:v>
                </c:pt>
                <c:pt idx="14215">
                  <c:v>192.81624001921799</c:v>
                </c:pt>
                <c:pt idx="14216">
                  <c:v>195.232522057464</c:v>
                </c:pt>
                <c:pt idx="14217">
                  <c:v>199.576728284724</c:v>
                </c:pt>
                <c:pt idx="14218">
                  <c:v>195.03286836014701</c:v>
                </c:pt>
                <c:pt idx="14219">
                  <c:v>195.04360595866501</c:v>
                </c:pt>
                <c:pt idx="14220">
                  <c:v>194.95048614927299</c:v>
                </c:pt>
                <c:pt idx="14221">
                  <c:v>193.56842243030101</c:v>
                </c:pt>
                <c:pt idx="14222">
                  <c:v>193.14580152027699</c:v>
                </c:pt>
                <c:pt idx="14223">
                  <c:v>192.62574660487701</c:v>
                </c:pt>
                <c:pt idx="14224">
                  <c:v>193.05466083707</c:v>
                </c:pt>
                <c:pt idx="14225">
                  <c:v>192.64296550591101</c:v>
                </c:pt>
                <c:pt idx="14226">
                  <c:v>38.1530599187533</c:v>
                </c:pt>
                <c:pt idx="14227">
                  <c:v>38.153615656856303</c:v>
                </c:pt>
                <c:pt idx="14228">
                  <c:v>196.27596011366799</c:v>
                </c:pt>
                <c:pt idx="14229">
                  <c:v>196.26520380446999</c:v>
                </c:pt>
                <c:pt idx="14230">
                  <c:v>196.084022549975</c:v>
                </c:pt>
                <c:pt idx="14231">
                  <c:v>196.603394488362</c:v>
                </c:pt>
                <c:pt idx="14232">
                  <c:v>36.7745680959898</c:v>
                </c:pt>
                <c:pt idx="14233">
                  <c:v>36.777429762359503</c:v>
                </c:pt>
                <c:pt idx="14234">
                  <c:v>36.779416716572101</c:v>
                </c:pt>
                <c:pt idx="14235">
                  <c:v>36.781524009839899</c:v>
                </c:pt>
                <c:pt idx="14236">
                  <c:v>201.25804353488101</c:v>
                </c:pt>
                <c:pt idx="14237">
                  <c:v>201.38164477716001</c:v>
                </c:pt>
                <c:pt idx="14238">
                  <c:v>201.410949220822</c:v>
                </c:pt>
                <c:pt idx="14239">
                  <c:v>201.42250440899801</c:v>
                </c:pt>
                <c:pt idx="14240">
                  <c:v>204.05446335830101</c:v>
                </c:pt>
                <c:pt idx="14241">
                  <c:v>204.03615067793001</c:v>
                </c:pt>
                <c:pt idx="14242">
                  <c:v>36.784616750975303</c:v>
                </c:pt>
                <c:pt idx="14243">
                  <c:v>37.140997869512603</c:v>
                </c:pt>
                <c:pt idx="14244">
                  <c:v>203.16856167079499</c:v>
                </c:pt>
                <c:pt idx="14245">
                  <c:v>203.15707942565601</c:v>
                </c:pt>
                <c:pt idx="14246">
                  <c:v>37.154344438945998</c:v>
                </c:pt>
                <c:pt idx="14247">
                  <c:v>202.849547713889</c:v>
                </c:pt>
                <c:pt idx="14248">
                  <c:v>37.191653636038403</c:v>
                </c:pt>
                <c:pt idx="14249">
                  <c:v>47.665884343177098</c:v>
                </c:pt>
                <c:pt idx="14250">
                  <c:v>51.241288765495199</c:v>
                </c:pt>
                <c:pt idx="14251">
                  <c:v>200.836256703923</c:v>
                </c:pt>
                <c:pt idx="14252">
                  <c:v>200.825010208885</c:v>
                </c:pt>
                <c:pt idx="14253">
                  <c:v>191.286011099701</c:v>
                </c:pt>
                <c:pt idx="14254">
                  <c:v>191.27647921966599</c:v>
                </c:pt>
                <c:pt idx="14255">
                  <c:v>189.26165069967101</c:v>
                </c:pt>
                <c:pt idx="14256">
                  <c:v>189.155927724196</c:v>
                </c:pt>
                <c:pt idx="14257">
                  <c:v>191.60016882643799</c:v>
                </c:pt>
                <c:pt idx="14258">
                  <c:v>191.389809868545</c:v>
                </c:pt>
                <c:pt idx="14259">
                  <c:v>191.36358503835601</c:v>
                </c:pt>
                <c:pt idx="14260">
                  <c:v>200.79029817024701</c:v>
                </c:pt>
                <c:pt idx="14261">
                  <c:v>190.93178696146501</c:v>
                </c:pt>
                <c:pt idx="14262">
                  <c:v>190.75867851826101</c:v>
                </c:pt>
                <c:pt idx="14263">
                  <c:v>190.74884137510699</c:v>
                </c:pt>
                <c:pt idx="14264">
                  <c:v>190.680579730647</c:v>
                </c:pt>
                <c:pt idx="14265">
                  <c:v>47.727066370546403</c:v>
                </c:pt>
                <c:pt idx="14266">
                  <c:v>51.401889862675802</c:v>
                </c:pt>
                <c:pt idx="14267">
                  <c:v>44.866085581996103</c:v>
                </c:pt>
                <c:pt idx="14268">
                  <c:v>44.872806430411998</c:v>
                </c:pt>
                <c:pt idx="14269">
                  <c:v>51.402644788175103</c:v>
                </c:pt>
                <c:pt idx="14270">
                  <c:v>44.854227389805096</c:v>
                </c:pt>
                <c:pt idx="14271">
                  <c:v>47.7324547432966</c:v>
                </c:pt>
                <c:pt idx="14272">
                  <c:v>50.667810792914501</c:v>
                </c:pt>
                <c:pt idx="14273">
                  <c:v>44.8509344725964</c:v>
                </c:pt>
                <c:pt idx="14274">
                  <c:v>51.4087425331088</c:v>
                </c:pt>
                <c:pt idx="14275">
                  <c:v>36.841545893874901</c:v>
                </c:pt>
                <c:pt idx="14276">
                  <c:v>36.836580937689497</c:v>
                </c:pt>
                <c:pt idx="14277">
                  <c:v>36.833812643567299</c:v>
                </c:pt>
                <c:pt idx="14278">
                  <c:v>36.831710550140002</c:v>
                </c:pt>
                <c:pt idx="14279">
                  <c:v>203.77594292386999</c:v>
                </c:pt>
                <c:pt idx="14280">
                  <c:v>203.787362974937</c:v>
                </c:pt>
                <c:pt idx="14281">
                  <c:v>201.64668095376001</c:v>
                </c:pt>
                <c:pt idx="14282">
                  <c:v>201.120944165092</c:v>
                </c:pt>
                <c:pt idx="14283">
                  <c:v>203.741977090614</c:v>
                </c:pt>
                <c:pt idx="14284">
                  <c:v>36.8292270167128</c:v>
                </c:pt>
                <c:pt idx="14285">
                  <c:v>36.826658521637398</c:v>
                </c:pt>
                <c:pt idx="14286">
                  <c:v>62.467652933807102</c:v>
                </c:pt>
                <c:pt idx="14287">
                  <c:v>49.035207427212903</c:v>
                </c:pt>
                <c:pt idx="14288">
                  <c:v>204.306982850569</c:v>
                </c:pt>
                <c:pt idx="14289">
                  <c:v>204.29538919482201</c:v>
                </c:pt>
                <c:pt idx="14290">
                  <c:v>194.24207508170301</c:v>
                </c:pt>
                <c:pt idx="14291">
                  <c:v>194.23186741003701</c:v>
                </c:pt>
                <c:pt idx="14292">
                  <c:v>36.823907792718003</c:v>
                </c:pt>
                <c:pt idx="14293">
                  <c:v>194.89858983964101</c:v>
                </c:pt>
                <c:pt idx="14294">
                  <c:v>194.71808565466699</c:v>
                </c:pt>
                <c:pt idx="14295">
                  <c:v>194.34448840075899</c:v>
                </c:pt>
                <c:pt idx="14296">
                  <c:v>203.738713297293</c:v>
                </c:pt>
                <c:pt idx="14297">
                  <c:v>194.08327456005199</c:v>
                </c:pt>
                <c:pt idx="14298">
                  <c:v>204.10468910997</c:v>
                </c:pt>
                <c:pt idx="14299">
                  <c:v>47.013534671022001</c:v>
                </c:pt>
                <c:pt idx="14300">
                  <c:v>171.970025917002</c:v>
                </c:pt>
                <c:pt idx="14301">
                  <c:v>171.96295027712199</c:v>
                </c:pt>
                <c:pt idx="14302">
                  <c:v>172.374396815338</c:v>
                </c:pt>
                <c:pt idx="14303">
                  <c:v>172.274249536459</c:v>
                </c:pt>
                <c:pt idx="14304">
                  <c:v>171.93458931586699</c:v>
                </c:pt>
                <c:pt idx="14305">
                  <c:v>171.89749777620699</c:v>
                </c:pt>
                <c:pt idx="14306">
                  <c:v>171.807761743241</c:v>
                </c:pt>
                <c:pt idx="14307">
                  <c:v>171.317991480361</c:v>
                </c:pt>
                <c:pt idx="14308">
                  <c:v>48.850785549522698</c:v>
                </c:pt>
                <c:pt idx="14309">
                  <c:v>61.478257829040302</c:v>
                </c:pt>
                <c:pt idx="14310">
                  <c:v>61.448799973986503</c:v>
                </c:pt>
                <c:pt idx="14311">
                  <c:v>61.4238398296242</c:v>
                </c:pt>
                <c:pt idx="14312">
                  <c:v>61.398106312968103</c:v>
                </c:pt>
                <c:pt idx="14313">
                  <c:v>65.271892769154206</c:v>
                </c:pt>
                <c:pt idx="14314">
                  <c:v>65.2790511746487</c:v>
                </c:pt>
                <c:pt idx="14315">
                  <c:v>65.244280888969897</c:v>
                </c:pt>
                <c:pt idx="14316">
                  <c:v>65.251337188549996</c:v>
                </c:pt>
                <c:pt idx="14317">
                  <c:v>65.240862650146397</c:v>
                </c:pt>
                <c:pt idx="14318">
                  <c:v>65.254644228556401</c:v>
                </c:pt>
                <c:pt idx="14319">
                  <c:v>61.382916061499202</c:v>
                </c:pt>
                <c:pt idx="14320">
                  <c:v>201.624870424693</c:v>
                </c:pt>
                <c:pt idx="14321">
                  <c:v>201.60333736209199</c:v>
                </c:pt>
                <c:pt idx="14322">
                  <c:v>201.54763214117801</c:v>
                </c:pt>
                <c:pt idx="14323">
                  <c:v>203.11954665900899</c:v>
                </c:pt>
                <c:pt idx="14324">
                  <c:v>203.11131730949299</c:v>
                </c:pt>
                <c:pt idx="14325">
                  <c:v>192.93024435804</c:v>
                </c:pt>
                <c:pt idx="14326">
                  <c:v>192.94927591175599</c:v>
                </c:pt>
                <c:pt idx="14327">
                  <c:v>193.27069725854199</c:v>
                </c:pt>
                <c:pt idx="14328">
                  <c:v>193.10978453820701</c:v>
                </c:pt>
                <c:pt idx="14329">
                  <c:v>192.870262597551</c:v>
                </c:pt>
                <c:pt idx="14330">
                  <c:v>192.71576070010099</c:v>
                </c:pt>
                <c:pt idx="14331">
                  <c:v>192.583085993715</c:v>
                </c:pt>
                <c:pt idx="14332">
                  <c:v>192.56285742204</c:v>
                </c:pt>
                <c:pt idx="14333">
                  <c:v>200.877159196798</c:v>
                </c:pt>
                <c:pt idx="14334">
                  <c:v>201.197889331368</c:v>
                </c:pt>
                <c:pt idx="14335">
                  <c:v>199.743495277797</c:v>
                </c:pt>
                <c:pt idx="14336">
                  <c:v>199.72348465306999</c:v>
                </c:pt>
                <c:pt idx="14337">
                  <c:v>192.62053866261701</c:v>
                </c:pt>
                <c:pt idx="14338">
                  <c:v>193.58345216045799</c:v>
                </c:pt>
                <c:pt idx="14339">
                  <c:v>199.430576212928</c:v>
                </c:pt>
                <c:pt idx="14340">
                  <c:v>202.91626906848799</c:v>
                </c:pt>
                <c:pt idx="14341">
                  <c:v>202.50934049861399</c:v>
                </c:pt>
                <c:pt idx="14342">
                  <c:v>191.528350197196</c:v>
                </c:pt>
                <c:pt idx="14343">
                  <c:v>191.54583591787701</c:v>
                </c:pt>
                <c:pt idx="14344">
                  <c:v>191.89498434213601</c:v>
                </c:pt>
                <c:pt idx="14345">
                  <c:v>192.35052902787601</c:v>
                </c:pt>
                <c:pt idx="14346">
                  <c:v>192.11987523891801</c:v>
                </c:pt>
                <c:pt idx="14347">
                  <c:v>192.76295663549999</c:v>
                </c:pt>
                <c:pt idx="14348">
                  <c:v>192.65180132766801</c:v>
                </c:pt>
                <c:pt idx="14349">
                  <c:v>192.37738240344899</c:v>
                </c:pt>
                <c:pt idx="14350">
                  <c:v>190.92839329216699</c:v>
                </c:pt>
                <c:pt idx="14351">
                  <c:v>190.841870149399</c:v>
                </c:pt>
                <c:pt idx="14352">
                  <c:v>190.85840613387299</c:v>
                </c:pt>
                <c:pt idx="14353">
                  <c:v>190.66674352502599</c:v>
                </c:pt>
                <c:pt idx="14354">
                  <c:v>190.454197218274</c:v>
                </c:pt>
                <c:pt idx="14355">
                  <c:v>190.178516122384</c:v>
                </c:pt>
                <c:pt idx="14356">
                  <c:v>189.865691705388</c:v>
                </c:pt>
                <c:pt idx="14357">
                  <c:v>59.879838912885901</c:v>
                </c:pt>
                <c:pt idx="14358">
                  <c:v>62.625449512197797</c:v>
                </c:pt>
                <c:pt idx="14359">
                  <c:v>57.689951869548203</c:v>
                </c:pt>
                <c:pt idx="14360">
                  <c:v>56.607763888218798</c:v>
                </c:pt>
                <c:pt idx="14361">
                  <c:v>201.371146567067</c:v>
                </c:pt>
                <c:pt idx="14362">
                  <c:v>57.3672644407524</c:v>
                </c:pt>
                <c:pt idx="14363">
                  <c:v>201.89527504217099</c:v>
                </c:pt>
                <c:pt idx="14364">
                  <c:v>201.87328867168</c:v>
                </c:pt>
                <c:pt idx="14365">
                  <c:v>201.639391961819</c:v>
                </c:pt>
                <c:pt idx="14366">
                  <c:v>192.003865164996</c:v>
                </c:pt>
                <c:pt idx="14367">
                  <c:v>195.455501725397</c:v>
                </c:pt>
                <c:pt idx="14368">
                  <c:v>195.53790345371499</c:v>
                </c:pt>
                <c:pt idx="14369">
                  <c:v>56.603793704398001</c:v>
                </c:pt>
                <c:pt idx="14370">
                  <c:v>192.57193713605301</c:v>
                </c:pt>
                <c:pt idx="14371">
                  <c:v>192.63964098089201</c:v>
                </c:pt>
                <c:pt idx="14372">
                  <c:v>57.3699455573026</c:v>
                </c:pt>
                <c:pt idx="14373">
                  <c:v>151.241966965513</c:v>
                </c:pt>
                <c:pt idx="14374">
                  <c:v>57.3677010012144</c:v>
                </c:pt>
                <c:pt idx="14375">
                  <c:v>202.92445487518</c:v>
                </c:pt>
                <c:pt idx="14376">
                  <c:v>44.888438093469603</c:v>
                </c:pt>
                <c:pt idx="14377">
                  <c:v>189.425039477783</c:v>
                </c:pt>
                <c:pt idx="14378">
                  <c:v>203.06300295166301</c:v>
                </c:pt>
                <c:pt idx="14379">
                  <c:v>203.02625275857301</c:v>
                </c:pt>
                <c:pt idx="14380">
                  <c:v>49.032721278874597</c:v>
                </c:pt>
                <c:pt idx="14381">
                  <c:v>62.464365952005799</c:v>
                </c:pt>
                <c:pt idx="14382">
                  <c:v>145.844937703401</c:v>
                </c:pt>
                <c:pt idx="14383">
                  <c:v>195.54870809494199</c:v>
                </c:pt>
                <c:pt idx="14384">
                  <c:v>65.543986281952996</c:v>
                </c:pt>
                <c:pt idx="14385">
                  <c:v>195.40950912218699</c:v>
                </c:pt>
                <c:pt idx="14386">
                  <c:v>202.52926391426601</c:v>
                </c:pt>
                <c:pt idx="14387">
                  <c:v>202.5409755199</c:v>
                </c:pt>
                <c:pt idx="14388">
                  <c:v>202.504152791846</c:v>
                </c:pt>
                <c:pt idx="14389">
                  <c:v>198.00572230385501</c:v>
                </c:pt>
                <c:pt idx="14390">
                  <c:v>198.017650188674</c:v>
                </c:pt>
                <c:pt idx="14391">
                  <c:v>197.92826780191999</c:v>
                </c:pt>
                <c:pt idx="14392">
                  <c:v>199.422970041973</c:v>
                </c:pt>
                <c:pt idx="14393">
                  <c:v>199.412700177273</c:v>
                </c:pt>
                <c:pt idx="14394">
                  <c:v>198.30697896370299</c:v>
                </c:pt>
                <c:pt idx="14395">
                  <c:v>203.44266783308399</c:v>
                </c:pt>
                <c:pt idx="14396">
                  <c:v>203.06850961451499</c:v>
                </c:pt>
                <c:pt idx="14397">
                  <c:v>56.618643014953697</c:v>
                </c:pt>
                <c:pt idx="14398">
                  <c:v>44.446126951860499</c:v>
                </c:pt>
                <c:pt idx="14399">
                  <c:v>56.6239299676757</c:v>
                </c:pt>
                <c:pt idx="14400">
                  <c:v>57.365036059621197</c:v>
                </c:pt>
                <c:pt idx="14401">
                  <c:v>65.702748269085404</c:v>
                </c:pt>
                <c:pt idx="14402">
                  <c:v>56.608024895101501</c:v>
                </c:pt>
                <c:pt idx="14403">
                  <c:v>56.608402602049203</c:v>
                </c:pt>
                <c:pt idx="14404">
                  <c:v>56.618723782168502</c:v>
                </c:pt>
                <c:pt idx="14405">
                  <c:v>44.444835518932997</c:v>
                </c:pt>
                <c:pt idx="14406">
                  <c:v>44.456734054368503</c:v>
                </c:pt>
                <c:pt idx="14407">
                  <c:v>44.452953025910404</c:v>
                </c:pt>
                <c:pt idx="14408">
                  <c:v>206.76060958744199</c:v>
                </c:pt>
                <c:pt idx="14409">
                  <c:v>195.105824323772</c:v>
                </c:pt>
                <c:pt idx="14410">
                  <c:v>194.90246549226501</c:v>
                </c:pt>
                <c:pt idx="14411">
                  <c:v>38.347978200461498</c:v>
                </c:pt>
                <c:pt idx="14412">
                  <c:v>195.4548944169</c:v>
                </c:pt>
                <c:pt idx="14413">
                  <c:v>202.45957616553599</c:v>
                </c:pt>
                <c:pt idx="14414">
                  <c:v>202.476366990174</c:v>
                </c:pt>
                <c:pt idx="14415">
                  <c:v>195.60440774099601</c:v>
                </c:pt>
                <c:pt idx="14416">
                  <c:v>198.00817424436099</c:v>
                </c:pt>
                <c:pt idx="14417">
                  <c:v>202.34167697580901</c:v>
                </c:pt>
                <c:pt idx="14418">
                  <c:v>197.84340408209499</c:v>
                </c:pt>
                <c:pt idx="14419">
                  <c:v>197.85444378200501</c:v>
                </c:pt>
                <c:pt idx="14420">
                  <c:v>197.75869281844399</c:v>
                </c:pt>
                <c:pt idx="14421">
                  <c:v>196.338095142002</c:v>
                </c:pt>
                <c:pt idx="14422">
                  <c:v>195.90380517665099</c:v>
                </c:pt>
                <c:pt idx="14423">
                  <c:v>195.36960512772501</c:v>
                </c:pt>
                <c:pt idx="14424">
                  <c:v>195.81019498332699</c:v>
                </c:pt>
                <c:pt idx="14425">
                  <c:v>195.38778460203099</c:v>
                </c:pt>
                <c:pt idx="14426">
                  <c:v>38.153441525960197</c:v>
                </c:pt>
                <c:pt idx="14427">
                  <c:v>38.154004545068801</c:v>
                </c:pt>
                <c:pt idx="14428">
                  <c:v>199.06648185772701</c:v>
                </c:pt>
                <c:pt idx="14429">
                  <c:v>199.05543084786299</c:v>
                </c:pt>
                <c:pt idx="14430">
                  <c:v>198.869226533334</c:v>
                </c:pt>
                <c:pt idx="14431">
                  <c:v>199.40304309739301</c:v>
                </c:pt>
                <c:pt idx="14432">
                  <c:v>36.775929549014897</c:v>
                </c:pt>
                <c:pt idx="14433">
                  <c:v>36.778826288786298</c:v>
                </c:pt>
                <c:pt idx="14434">
                  <c:v>36.780837537694502</c:v>
                </c:pt>
                <c:pt idx="14435">
                  <c:v>36.782970537119098</c:v>
                </c:pt>
                <c:pt idx="14436">
                  <c:v>204.06651281639299</c:v>
                </c:pt>
                <c:pt idx="14437">
                  <c:v>204.19348810015001</c:v>
                </c:pt>
                <c:pt idx="14438">
                  <c:v>204.22359675575899</c:v>
                </c:pt>
                <c:pt idx="14439">
                  <c:v>204.23546272994599</c:v>
                </c:pt>
                <c:pt idx="14440">
                  <c:v>206.864422358262</c:v>
                </c:pt>
                <c:pt idx="14441">
                  <c:v>206.84147407685799</c:v>
                </c:pt>
                <c:pt idx="14442">
                  <c:v>36.786100909276797</c:v>
                </c:pt>
                <c:pt idx="14443">
                  <c:v>37.143955044376398</c:v>
                </c:pt>
                <c:pt idx="14444">
                  <c:v>205.98598201403101</c:v>
                </c:pt>
                <c:pt idx="14445">
                  <c:v>205.974194955136</c:v>
                </c:pt>
                <c:pt idx="14446">
                  <c:v>37.157461073602903</c:v>
                </c:pt>
                <c:pt idx="14447">
                  <c:v>205.658297678195</c:v>
                </c:pt>
                <c:pt idx="14448">
                  <c:v>37.195209469195802</c:v>
                </c:pt>
                <c:pt idx="14449">
                  <c:v>48.369762262748999</c:v>
                </c:pt>
                <c:pt idx="14450">
                  <c:v>51.943284186575902</c:v>
                </c:pt>
                <c:pt idx="14451">
                  <c:v>203.62092128127799</c:v>
                </c:pt>
                <c:pt idx="14452">
                  <c:v>203.60938684981599</c:v>
                </c:pt>
                <c:pt idx="14453">
                  <c:v>194.05206378141</c:v>
                </c:pt>
                <c:pt idx="14454">
                  <c:v>194.04227918143499</c:v>
                </c:pt>
                <c:pt idx="14455">
                  <c:v>192.04947614691</c:v>
                </c:pt>
                <c:pt idx="14456">
                  <c:v>191.940406576534</c:v>
                </c:pt>
                <c:pt idx="14457">
                  <c:v>194.374890445452</c:v>
                </c:pt>
                <c:pt idx="14458">
                  <c:v>194.158713318732</c:v>
                </c:pt>
                <c:pt idx="14459">
                  <c:v>194.131762478562</c:v>
                </c:pt>
                <c:pt idx="14460">
                  <c:v>203.573745360874</c:v>
                </c:pt>
                <c:pt idx="14461">
                  <c:v>193.688362003039</c:v>
                </c:pt>
                <c:pt idx="14462">
                  <c:v>193.51066100760301</c:v>
                </c:pt>
                <c:pt idx="14463">
                  <c:v>193.500570337379</c:v>
                </c:pt>
                <c:pt idx="14464">
                  <c:v>193.43050036881399</c:v>
                </c:pt>
                <c:pt idx="14465">
                  <c:v>48.432582402753098</c:v>
                </c:pt>
                <c:pt idx="14466">
                  <c:v>52.107829928375601</c:v>
                </c:pt>
                <c:pt idx="14467">
                  <c:v>45.7654433617652</c:v>
                </c:pt>
                <c:pt idx="14468">
                  <c:v>45.772357828494201</c:v>
                </c:pt>
                <c:pt idx="14469">
                  <c:v>52.108630023899899</c:v>
                </c:pt>
                <c:pt idx="14470">
                  <c:v>45.753258228297497</c:v>
                </c:pt>
                <c:pt idx="14471">
                  <c:v>48.430200644124803</c:v>
                </c:pt>
                <c:pt idx="14472">
                  <c:v>51.373508465372602</c:v>
                </c:pt>
                <c:pt idx="14473">
                  <c:v>45.749881314599598</c:v>
                </c:pt>
                <c:pt idx="14474">
                  <c:v>52.114875801646001</c:v>
                </c:pt>
                <c:pt idx="14475">
                  <c:v>36.843701714860003</c:v>
                </c:pt>
                <c:pt idx="14476">
                  <c:v>36.8386811820288</c:v>
                </c:pt>
                <c:pt idx="14477">
                  <c:v>36.835881633332001</c:v>
                </c:pt>
                <c:pt idx="14478">
                  <c:v>36.833755725810597</c:v>
                </c:pt>
                <c:pt idx="14479">
                  <c:v>206.56335734170301</c:v>
                </c:pt>
                <c:pt idx="14480">
                  <c:v>206.575067468958</c:v>
                </c:pt>
                <c:pt idx="14481">
                  <c:v>204.45420465792</c:v>
                </c:pt>
                <c:pt idx="14482">
                  <c:v>203.914162993894</c:v>
                </c:pt>
                <c:pt idx="14483">
                  <c:v>206.52848958160399</c:v>
                </c:pt>
                <c:pt idx="14484">
                  <c:v>36.831243804062801</c:v>
                </c:pt>
                <c:pt idx="14485">
                  <c:v>36.828645857333697</c:v>
                </c:pt>
                <c:pt idx="14486">
                  <c:v>63.3689098368787</c:v>
                </c:pt>
                <c:pt idx="14487">
                  <c:v>49.742700027986999</c:v>
                </c:pt>
                <c:pt idx="14488">
                  <c:v>207.11207817115101</c:v>
                </c:pt>
                <c:pt idx="14489">
                  <c:v>207.10018414507999</c:v>
                </c:pt>
                <c:pt idx="14490">
                  <c:v>197.029124216702</c:v>
                </c:pt>
                <c:pt idx="14491">
                  <c:v>197.018638203373</c:v>
                </c:pt>
                <c:pt idx="14492">
                  <c:v>36.825863354111902</c:v>
                </c:pt>
                <c:pt idx="14493">
                  <c:v>197.70620618242401</c:v>
                </c:pt>
                <c:pt idx="14494">
                  <c:v>197.518434425397</c:v>
                </c:pt>
                <c:pt idx="14495">
                  <c:v>197.134395204312</c:v>
                </c:pt>
                <c:pt idx="14496">
                  <c:v>206.52539200100199</c:v>
                </c:pt>
                <c:pt idx="14497">
                  <c:v>196.867214545</c:v>
                </c:pt>
                <c:pt idx="14498">
                  <c:v>206.904371301417</c:v>
                </c:pt>
                <c:pt idx="14499">
                  <c:v>47.717415308678902</c:v>
                </c:pt>
                <c:pt idx="14500">
                  <c:v>174.72370503629099</c:v>
                </c:pt>
                <c:pt idx="14501">
                  <c:v>174.71640274995801</c:v>
                </c:pt>
                <c:pt idx="14502">
                  <c:v>175.155459062641</c:v>
                </c:pt>
                <c:pt idx="14503">
                  <c:v>175.05214292421101</c:v>
                </c:pt>
                <c:pt idx="14504">
                  <c:v>174.68715208354101</c:v>
                </c:pt>
                <c:pt idx="14505">
                  <c:v>174.64891307281101</c:v>
                </c:pt>
                <c:pt idx="14506">
                  <c:v>174.55661244478301</c:v>
                </c:pt>
                <c:pt idx="14507">
                  <c:v>174.052270442554</c:v>
                </c:pt>
                <c:pt idx="14508">
                  <c:v>49.546934719454597</c:v>
                </c:pt>
                <c:pt idx="14509">
                  <c:v>62.371988972328097</c:v>
                </c:pt>
                <c:pt idx="14510">
                  <c:v>62.341726908023901</c:v>
                </c:pt>
                <c:pt idx="14511">
                  <c:v>62.316041166277799</c:v>
                </c:pt>
                <c:pt idx="14512">
                  <c:v>62.289608672255703</c:v>
                </c:pt>
                <c:pt idx="14513">
                  <c:v>66.165749010848401</c:v>
                </c:pt>
                <c:pt idx="14514">
                  <c:v>66.173087932580501</c:v>
                </c:pt>
                <c:pt idx="14515">
                  <c:v>66.137436211904799</c:v>
                </c:pt>
                <c:pt idx="14516">
                  <c:v>66.144670018312297</c:v>
                </c:pt>
                <c:pt idx="14517">
                  <c:v>66.133932022696897</c:v>
                </c:pt>
                <c:pt idx="14518">
                  <c:v>66.148065953722195</c:v>
                </c:pt>
                <c:pt idx="14519">
                  <c:v>62.2739608419406</c:v>
                </c:pt>
                <c:pt idx="14520">
                  <c:v>204.413816037961</c:v>
                </c:pt>
                <c:pt idx="14521">
                  <c:v>204.391735081983</c:v>
                </c:pt>
                <c:pt idx="14522">
                  <c:v>204.33452798905901</c:v>
                </c:pt>
                <c:pt idx="14523">
                  <c:v>205.88923664312301</c:v>
                </c:pt>
                <c:pt idx="14524">
                  <c:v>205.88079274489101</c:v>
                </c:pt>
                <c:pt idx="14525">
                  <c:v>195.687492288436</c:v>
                </c:pt>
                <c:pt idx="14526">
                  <c:v>195.707024507504</c:v>
                </c:pt>
                <c:pt idx="14527">
                  <c:v>196.037311501087</c:v>
                </c:pt>
                <c:pt idx="14528">
                  <c:v>195.871956682887</c:v>
                </c:pt>
                <c:pt idx="14529">
                  <c:v>195.62585972093501</c:v>
                </c:pt>
                <c:pt idx="14530">
                  <c:v>195.46711034098101</c:v>
                </c:pt>
                <c:pt idx="14531">
                  <c:v>195.31950490442699</c:v>
                </c:pt>
                <c:pt idx="14532">
                  <c:v>195.28749543975499</c:v>
                </c:pt>
                <c:pt idx="14533">
                  <c:v>203.59832136350801</c:v>
                </c:pt>
                <c:pt idx="14534">
                  <c:v>203.915604194537</c:v>
                </c:pt>
                <c:pt idx="14535">
                  <c:v>202.46038965887999</c:v>
                </c:pt>
                <c:pt idx="14536">
                  <c:v>202.439891371991</c:v>
                </c:pt>
                <c:pt idx="14537">
                  <c:v>195.33556933359</c:v>
                </c:pt>
                <c:pt idx="14538">
                  <c:v>196.286388758991</c:v>
                </c:pt>
                <c:pt idx="14539">
                  <c:v>202.13941957283001</c:v>
                </c:pt>
                <c:pt idx="14540">
                  <c:v>205.68074659120299</c:v>
                </c:pt>
                <c:pt idx="14541">
                  <c:v>205.26305745237201</c:v>
                </c:pt>
                <c:pt idx="14542">
                  <c:v>194.177237310192</c:v>
                </c:pt>
                <c:pt idx="14543">
                  <c:v>194.19515091902099</c:v>
                </c:pt>
                <c:pt idx="14544">
                  <c:v>194.55341182238499</c:v>
                </c:pt>
                <c:pt idx="14545">
                  <c:v>195.02052091911801</c:v>
                </c:pt>
                <c:pt idx="14546">
                  <c:v>194.78392868913801</c:v>
                </c:pt>
                <c:pt idx="14547">
                  <c:v>195.444147421883</c:v>
                </c:pt>
                <c:pt idx="14548">
                  <c:v>195.33012589399399</c:v>
                </c:pt>
                <c:pt idx="14549">
                  <c:v>195.048638187417</c:v>
                </c:pt>
                <c:pt idx="14550">
                  <c:v>193.56339124852801</c:v>
                </c:pt>
                <c:pt idx="14551">
                  <c:v>193.47489147863601</c:v>
                </c:pt>
                <c:pt idx="14552">
                  <c:v>193.492493852927</c:v>
                </c:pt>
                <c:pt idx="14553">
                  <c:v>193.29535394961701</c:v>
                </c:pt>
                <c:pt idx="14554">
                  <c:v>193.074898016053</c:v>
                </c:pt>
                <c:pt idx="14555">
                  <c:v>192.79299168731299</c:v>
                </c:pt>
                <c:pt idx="14556">
                  <c:v>192.47247764566501</c:v>
                </c:pt>
                <c:pt idx="14557">
                  <c:v>60.776134027745201</c:v>
                </c:pt>
                <c:pt idx="14558">
                  <c:v>63.522364265094097</c:v>
                </c:pt>
                <c:pt idx="14559">
                  <c:v>58.5535004492505</c:v>
                </c:pt>
                <c:pt idx="14560">
                  <c:v>56.608142036525003</c:v>
                </c:pt>
                <c:pt idx="14561">
                  <c:v>204.15328971239799</c:v>
                </c:pt>
                <c:pt idx="14562">
                  <c:v>57.367553584529098</c:v>
                </c:pt>
                <c:pt idx="14563">
                  <c:v>204.67130932216099</c:v>
                </c:pt>
                <c:pt idx="14564">
                  <c:v>204.64876991154301</c:v>
                </c:pt>
                <c:pt idx="14565">
                  <c:v>204.40857427298599</c:v>
                </c:pt>
                <c:pt idx="14566">
                  <c:v>194.664936868805</c:v>
                </c:pt>
                <c:pt idx="14567">
                  <c:v>198.26289131208401</c:v>
                </c:pt>
                <c:pt idx="14568">
                  <c:v>198.34761546343401</c:v>
                </c:pt>
                <c:pt idx="14569">
                  <c:v>56.6041194931272</c:v>
                </c:pt>
                <c:pt idx="14570">
                  <c:v>195.35423670832901</c:v>
                </c:pt>
                <c:pt idx="14571">
                  <c:v>195.44173912171601</c:v>
                </c:pt>
                <c:pt idx="14572">
                  <c:v>57.370271247218497</c:v>
                </c:pt>
                <c:pt idx="14573">
                  <c:v>153.348867954338</c:v>
                </c:pt>
                <c:pt idx="14574">
                  <c:v>57.3679961572564</c:v>
                </c:pt>
                <c:pt idx="14575">
                  <c:v>205.68914526747099</c:v>
                </c:pt>
                <c:pt idx="14576">
                  <c:v>45.7884735646454</c:v>
                </c:pt>
                <c:pt idx="14577">
                  <c:v>192.21751502765099</c:v>
                </c:pt>
                <c:pt idx="14578">
                  <c:v>205.831239841496</c:v>
                </c:pt>
                <c:pt idx="14579">
                  <c:v>205.793548179982</c:v>
                </c:pt>
                <c:pt idx="14580">
                  <c:v>49.739541561542097</c:v>
                </c:pt>
                <c:pt idx="14581">
                  <c:v>63.364763739152203</c:v>
                </c:pt>
                <c:pt idx="14582">
                  <c:v>147.94587458075401</c:v>
                </c:pt>
                <c:pt idx="14583">
                  <c:v>198.35872145979201</c:v>
                </c:pt>
                <c:pt idx="14584">
                  <c:v>66.445876198204004</c:v>
                </c:pt>
                <c:pt idx="14585">
                  <c:v>198.21541290567799</c:v>
                </c:pt>
                <c:pt idx="14586">
                  <c:v>205.33428978124701</c:v>
                </c:pt>
                <c:pt idx="14587">
                  <c:v>205.34631298899399</c:v>
                </c:pt>
                <c:pt idx="14588">
                  <c:v>205.30849210306101</c:v>
                </c:pt>
                <c:pt idx="14589">
                  <c:v>200.779504526756</c:v>
                </c:pt>
                <c:pt idx="14590">
                  <c:v>200.79175269566201</c:v>
                </c:pt>
                <c:pt idx="14591">
                  <c:v>200.699922393913</c:v>
                </c:pt>
                <c:pt idx="14592">
                  <c:v>202.23115618767599</c:v>
                </c:pt>
                <c:pt idx="14593">
                  <c:v>202.21944019900701</c:v>
                </c:pt>
                <c:pt idx="14594">
                  <c:v>201.08322645195</c:v>
                </c:pt>
                <c:pt idx="14595">
                  <c:v>206.25428745717201</c:v>
                </c:pt>
                <c:pt idx="14596">
                  <c:v>205.86991685683</c:v>
                </c:pt>
                <c:pt idx="14597">
                  <c:v>56.619163887318003</c:v>
                </c:pt>
                <c:pt idx="14598">
                  <c:v>44.443640710236203</c:v>
                </c:pt>
                <c:pt idx="14599">
                  <c:v>56.6245226365631</c:v>
                </c:pt>
                <c:pt idx="14600">
                  <c:v>57.365291032141499</c:v>
                </c:pt>
                <c:pt idx="14601">
                  <c:v>66.606304433658494</c:v>
                </c:pt>
                <c:pt idx="14602">
                  <c:v>56.608399296527999</c:v>
                </c:pt>
                <c:pt idx="14603">
                  <c:v>56.608783634080403</c:v>
                </c:pt>
                <c:pt idx="14604">
                  <c:v>56.619237952599697</c:v>
                </c:pt>
                <c:pt idx="14605">
                  <c:v>44.4453203404343</c:v>
                </c:pt>
                <c:pt idx="14606">
                  <c:v>44.4573699871165</c:v>
                </c:pt>
                <c:pt idx="14607">
                  <c:v>44.453599934187501</c:v>
                </c:pt>
                <c:pt idx="14608">
                  <c:v>209.56920549001799</c:v>
                </c:pt>
                <c:pt idx="14609">
                  <c:v>197.917064292162</c:v>
                </c:pt>
                <c:pt idx="14610">
                  <c:v>197.707961370628</c:v>
                </c:pt>
                <c:pt idx="14611">
                  <c:v>38.348350437969899</c:v>
                </c:pt>
                <c:pt idx="14612">
                  <c:v>198.25669141017701</c:v>
                </c:pt>
                <c:pt idx="14613">
                  <c:v>205.22731590305801</c:v>
                </c:pt>
                <c:pt idx="14614">
                  <c:v>205.24454606271499</c:v>
                </c:pt>
                <c:pt idx="14615">
                  <c:v>198.39049618799601</c:v>
                </c:pt>
                <c:pt idx="14616">
                  <c:v>200.783858663888</c:v>
                </c:pt>
                <c:pt idx="14617">
                  <c:v>205.10627840287299</c:v>
                </c:pt>
                <c:pt idx="14618">
                  <c:v>200.65336179063399</c:v>
                </c:pt>
                <c:pt idx="14619">
                  <c:v>200.66470733483601</c:v>
                </c:pt>
                <c:pt idx="14620">
                  <c:v>200.566290917228</c:v>
                </c:pt>
                <c:pt idx="14621">
                  <c:v>199.10666947907001</c:v>
                </c:pt>
                <c:pt idx="14622">
                  <c:v>198.660566953423</c:v>
                </c:pt>
                <c:pt idx="14623">
                  <c:v>198.112052520882</c:v>
                </c:pt>
                <c:pt idx="14624">
                  <c:v>198.56445766189199</c:v>
                </c:pt>
                <c:pt idx="14625">
                  <c:v>198.13121011795701</c:v>
                </c:pt>
                <c:pt idx="14626">
                  <c:v>38.1538226701743</c:v>
                </c:pt>
                <c:pt idx="14627">
                  <c:v>38.154392956456</c:v>
                </c:pt>
                <c:pt idx="14628">
                  <c:v>201.856125906351</c:v>
                </c:pt>
                <c:pt idx="14629">
                  <c:v>201.84477675171601</c:v>
                </c:pt>
                <c:pt idx="14630">
                  <c:v>201.653486101873</c:v>
                </c:pt>
                <c:pt idx="14631">
                  <c:v>202.20193170460601</c:v>
                </c:pt>
                <c:pt idx="14632">
                  <c:v>36.777288232634099</c:v>
                </c:pt>
                <c:pt idx="14633">
                  <c:v>36.780219920072199</c:v>
                </c:pt>
                <c:pt idx="14634">
                  <c:v>36.782255375020199</c:v>
                </c:pt>
                <c:pt idx="14635">
                  <c:v>36.784413984955798</c:v>
                </c:pt>
                <c:pt idx="14636">
                  <c:v>206.87431114146699</c:v>
                </c:pt>
                <c:pt idx="14637">
                  <c:v>207.00470306616501</c:v>
                </c:pt>
                <c:pt idx="14638">
                  <c:v>207.03562616061899</c:v>
                </c:pt>
                <c:pt idx="14639">
                  <c:v>207.047806557424</c:v>
                </c:pt>
                <c:pt idx="14640">
                  <c:v>209.67372090050799</c:v>
                </c:pt>
                <c:pt idx="14641">
                  <c:v>209.64607819365901</c:v>
                </c:pt>
                <c:pt idx="14642">
                  <c:v>37.140133370712398</c:v>
                </c:pt>
                <c:pt idx="14643">
                  <c:v>37.146905420113697</c:v>
                </c:pt>
                <c:pt idx="14644">
                  <c:v>208.80279897493301</c:v>
                </c:pt>
                <c:pt idx="14645">
                  <c:v>208.79070362134399</c:v>
                </c:pt>
                <c:pt idx="14646">
                  <c:v>37.160570221079297</c:v>
                </c:pt>
                <c:pt idx="14647">
                  <c:v>208.466335901668</c:v>
                </c:pt>
                <c:pt idx="14648">
                  <c:v>37.1987557230809</c:v>
                </c:pt>
                <c:pt idx="14649">
                  <c:v>49.0734537503985</c:v>
                </c:pt>
                <c:pt idx="14650">
                  <c:v>52.645063379577898</c:v>
                </c:pt>
                <c:pt idx="14651">
                  <c:v>206.40453167985001</c:v>
                </c:pt>
                <c:pt idx="14652">
                  <c:v>206.392706519976</c:v>
                </c:pt>
                <c:pt idx="14653">
                  <c:v>196.81688312350701</c:v>
                </c:pt>
                <c:pt idx="14654">
                  <c:v>196.80684332551999</c:v>
                </c:pt>
                <c:pt idx="14655">
                  <c:v>194.83637205142301</c:v>
                </c:pt>
                <c:pt idx="14656">
                  <c:v>194.723912139448</c:v>
                </c:pt>
                <c:pt idx="14657">
                  <c:v>197.148482762816</c:v>
                </c:pt>
                <c:pt idx="14658">
                  <c:v>196.926417382175</c:v>
                </c:pt>
                <c:pt idx="14659">
                  <c:v>196.89873180548301</c:v>
                </c:pt>
                <c:pt idx="14660">
                  <c:v>206.356124618336</c:v>
                </c:pt>
                <c:pt idx="14661">
                  <c:v>196.44359449081699</c:v>
                </c:pt>
                <c:pt idx="14662">
                  <c:v>196.261248853589</c:v>
                </c:pt>
                <c:pt idx="14663">
                  <c:v>196.250902331042</c:v>
                </c:pt>
                <c:pt idx="14664">
                  <c:v>196.17900362709</c:v>
                </c:pt>
                <c:pt idx="14665">
                  <c:v>49.137925970709198</c:v>
                </c:pt>
                <c:pt idx="14666">
                  <c:v>52.813580846212901</c:v>
                </c:pt>
                <c:pt idx="14667">
                  <c:v>46.664565500069003</c:v>
                </c:pt>
                <c:pt idx="14668">
                  <c:v>46.671675436648101</c:v>
                </c:pt>
                <c:pt idx="14669">
                  <c:v>52.814426843297703</c:v>
                </c:pt>
                <c:pt idx="14670">
                  <c:v>46.652050427117601</c:v>
                </c:pt>
                <c:pt idx="14671">
                  <c:v>49.1279525982401</c:v>
                </c:pt>
                <c:pt idx="14672">
                  <c:v>52.079015501199002</c:v>
                </c:pt>
                <c:pt idx="14673">
                  <c:v>46.648588801557601</c:v>
                </c:pt>
                <c:pt idx="14674">
                  <c:v>52.820821808689303</c:v>
                </c:pt>
                <c:pt idx="14675">
                  <c:v>36.8458509965307</c:v>
                </c:pt>
                <c:pt idx="14676">
                  <c:v>36.8407752443607</c:v>
                </c:pt>
                <c:pt idx="14677">
                  <c:v>36.837944633203797</c:v>
                </c:pt>
                <c:pt idx="14678">
                  <c:v>36.835795055391998</c:v>
                </c:pt>
                <c:pt idx="14679">
                  <c:v>209.349737389365</c:v>
                </c:pt>
                <c:pt idx="14680">
                  <c:v>209.361740459922</c:v>
                </c:pt>
                <c:pt idx="14681">
                  <c:v>207.26094378184399</c:v>
                </c:pt>
                <c:pt idx="14682">
                  <c:v>206.70641904527699</c:v>
                </c:pt>
                <c:pt idx="14683">
                  <c:v>209.313957084397</c:v>
                </c:pt>
                <c:pt idx="14684">
                  <c:v>36.833254908159603</c:v>
                </c:pt>
                <c:pt idx="14685">
                  <c:v>36.830627676075601</c:v>
                </c:pt>
                <c:pt idx="14686">
                  <c:v>64.269961570687897</c:v>
                </c:pt>
                <c:pt idx="14687">
                  <c:v>50.450032392926097</c:v>
                </c:pt>
                <c:pt idx="14688">
                  <c:v>209.91634757961401</c:v>
                </c:pt>
                <c:pt idx="14689">
                  <c:v>209.90414999538299</c:v>
                </c:pt>
                <c:pt idx="14690">
                  <c:v>199.81514718123299</c:v>
                </c:pt>
                <c:pt idx="14691">
                  <c:v>199.804379764354</c:v>
                </c:pt>
                <c:pt idx="14692">
                  <c:v>36.827813570175799</c:v>
                </c:pt>
                <c:pt idx="14693">
                  <c:v>200.51306656468799</c:v>
                </c:pt>
                <c:pt idx="14694">
                  <c:v>200.31792642161</c:v>
                </c:pt>
                <c:pt idx="14695">
                  <c:v>199.923312030646</c:v>
                </c:pt>
                <c:pt idx="14696">
                  <c:v>209.31101069975</c:v>
                </c:pt>
                <c:pt idx="14697">
                  <c:v>199.64881510286801</c:v>
                </c:pt>
                <c:pt idx="14698">
                  <c:v>209.703162464884</c:v>
                </c:pt>
                <c:pt idx="14699">
                  <c:v>48.421164782922197</c:v>
                </c:pt>
                <c:pt idx="14700">
                  <c:v>177.47634289911099</c:v>
                </c:pt>
                <c:pt idx="14701">
                  <c:v>177.46881119931501</c:v>
                </c:pt>
                <c:pt idx="14702">
                  <c:v>177.936021082629</c:v>
                </c:pt>
                <c:pt idx="14703">
                  <c:v>177.82939573778299</c:v>
                </c:pt>
                <c:pt idx="14704">
                  <c:v>177.438659082177</c:v>
                </c:pt>
                <c:pt idx="14705">
                  <c:v>177.39925764549301</c:v>
                </c:pt>
                <c:pt idx="14706">
                  <c:v>177.304361463634</c:v>
                </c:pt>
                <c:pt idx="14707">
                  <c:v>176.785266146228</c:v>
                </c:pt>
                <c:pt idx="14708">
                  <c:v>50.243104876475002</c:v>
                </c:pt>
                <c:pt idx="14709">
                  <c:v>63.265458440605897</c:v>
                </c:pt>
                <c:pt idx="14710">
                  <c:v>63.234383582480199</c:v>
                </c:pt>
                <c:pt idx="14711">
                  <c:v>63.207964491017997</c:v>
                </c:pt>
                <c:pt idx="14712">
                  <c:v>63.180825708087298</c:v>
                </c:pt>
                <c:pt idx="14713">
                  <c:v>67.059310200794101</c:v>
                </c:pt>
                <c:pt idx="14714">
                  <c:v>67.066831368676404</c:v>
                </c:pt>
                <c:pt idx="14715">
                  <c:v>67.030289156365498</c:v>
                </c:pt>
                <c:pt idx="14716">
                  <c:v>67.0377021529643</c:v>
                </c:pt>
                <c:pt idx="14717">
                  <c:v>67.026698203221301</c:v>
                </c:pt>
                <c:pt idx="14718">
                  <c:v>67.041188480584694</c:v>
                </c:pt>
                <c:pt idx="14719">
                  <c:v>63.164715463938897</c:v>
                </c:pt>
                <c:pt idx="14720">
                  <c:v>207.20179092232701</c:v>
                </c:pt>
                <c:pt idx="14721">
                  <c:v>207.179156834401</c:v>
                </c:pt>
                <c:pt idx="14722">
                  <c:v>207.120429545159</c:v>
                </c:pt>
                <c:pt idx="14723">
                  <c:v>208.657716418098</c:v>
                </c:pt>
                <c:pt idx="14724">
                  <c:v>208.64905559572</c:v>
                </c:pt>
                <c:pt idx="14725">
                  <c:v>198.44347754613699</c:v>
                </c:pt>
                <c:pt idx="14726">
                  <c:v>198.463515237992</c:v>
                </c:pt>
                <c:pt idx="14727">
                  <c:v>198.80277667977401</c:v>
                </c:pt>
                <c:pt idx="14728">
                  <c:v>198.63292510186201</c:v>
                </c:pt>
                <c:pt idx="14729">
                  <c:v>198.38017405394601</c:v>
                </c:pt>
                <c:pt idx="14730">
                  <c:v>198.21712562132601</c:v>
                </c:pt>
                <c:pt idx="14731">
                  <c:v>198.05440752314999</c:v>
                </c:pt>
                <c:pt idx="14732">
                  <c:v>198.010475773054</c:v>
                </c:pt>
                <c:pt idx="14733">
                  <c:v>206.317698824736</c:v>
                </c:pt>
                <c:pt idx="14734">
                  <c:v>206.63149660630299</c:v>
                </c:pt>
                <c:pt idx="14735">
                  <c:v>205.175447003664</c:v>
                </c:pt>
                <c:pt idx="14736">
                  <c:v>205.154457138678</c:v>
                </c:pt>
                <c:pt idx="14737">
                  <c:v>198.04882851331399</c:v>
                </c:pt>
                <c:pt idx="14738">
                  <c:v>198.98740924466301</c:v>
                </c:pt>
                <c:pt idx="14739">
                  <c:v>204.84634187265701</c:v>
                </c:pt>
                <c:pt idx="14740">
                  <c:v>208.44395982778801</c:v>
                </c:pt>
                <c:pt idx="14741">
                  <c:v>208.01538448827199</c:v>
                </c:pt>
                <c:pt idx="14742">
                  <c:v>196.82362427775999</c:v>
                </c:pt>
                <c:pt idx="14743">
                  <c:v>196.841968870362</c:v>
                </c:pt>
                <c:pt idx="14744">
                  <c:v>197.20958651810599</c:v>
                </c:pt>
                <c:pt idx="14745">
                  <c:v>197.68858151035201</c:v>
                </c:pt>
                <c:pt idx="14746">
                  <c:v>197.446003909848</c:v>
                </c:pt>
                <c:pt idx="14747">
                  <c:v>198.12318183185999</c:v>
                </c:pt>
                <c:pt idx="14748">
                  <c:v>198.00626370523699</c:v>
                </c:pt>
                <c:pt idx="14749">
                  <c:v>197.71763273055501</c:v>
                </c:pt>
                <c:pt idx="14750">
                  <c:v>196.19422638276399</c:v>
                </c:pt>
                <c:pt idx="14751">
                  <c:v>196.10349657795899</c:v>
                </c:pt>
                <c:pt idx="14752">
                  <c:v>196.121572916747</c:v>
                </c:pt>
                <c:pt idx="14753">
                  <c:v>195.919485679069</c:v>
                </c:pt>
                <c:pt idx="14754">
                  <c:v>195.69594209026701</c:v>
                </c:pt>
                <c:pt idx="14755">
                  <c:v>195.406335019208</c:v>
                </c:pt>
                <c:pt idx="14756">
                  <c:v>195.07798174334999</c:v>
                </c:pt>
                <c:pt idx="14757">
                  <c:v>61.672256232631703</c:v>
                </c:pt>
                <c:pt idx="14758">
                  <c:v>64.419081525637694</c:v>
                </c:pt>
                <c:pt idx="14759">
                  <c:v>59.416883319605901</c:v>
                </c:pt>
                <c:pt idx="14760">
                  <c:v>56.608519689940501</c:v>
                </c:pt>
                <c:pt idx="14761">
                  <c:v>206.93438079414901</c:v>
                </c:pt>
                <c:pt idx="14762">
                  <c:v>57.367842324546402</c:v>
                </c:pt>
                <c:pt idx="14763">
                  <c:v>207.44621747304399</c:v>
                </c:pt>
                <c:pt idx="14764">
                  <c:v>207.42311991263301</c:v>
                </c:pt>
                <c:pt idx="14765">
                  <c:v>207.17654810293399</c:v>
                </c:pt>
                <c:pt idx="14766">
                  <c:v>197.32400651634501</c:v>
                </c:pt>
                <c:pt idx="14767">
                  <c:v>201.06963109753599</c:v>
                </c:pt>
                <c:pt idx="14768">
                  <c:v>201.15670826961701</c:v>
                </c:pt>
                <c:pt idx="14769">
                  <c:v>56.604444864739399</c:v>
                </c:pt>
                <c:pt idx="14770">
                  <c:v>198.15320916831899</c:v>
                </c:pt>
                <c:pt idx="14771">
                  <c:v>198.24316766011799</c:v>
                </c:pt>
                <c:pt idx="14772">
                  <c:v>57.370596513933897</c:v>
                </c:pt>
                <c:pt idx="14773">
                  <c:v>155.45554493157201</c:v>
                </c:pt>
                <c:pt idx="14774">
                  <c:v>57.368290907701002</c:v>
                </c:pt>
                <c:pt idx="14775">
                  <c:v>208.452573707315</c:v>
                </c:pt>
                <c:pt idx="14776">
                  <c:v>46.688281223243699</c:v>
                </c:pt>
                <c:pt idx="14777">
                  <c:v>195.00912079946701</c:v>
                </c:pt>
                <c:pt idx="14778">
                  <c:v>208.59825131797999</c:v>
                </c:pt>
                <c:pt idx="14779">
                  <c:v>208.55960845958401</c:v>
                </c:pt>
                <c:pt idx="14780">
                  <c:v>50.446189802076098</c:v>
                </c:pt>
                <c:pt idx="14781">
                  <c:v>64.2649413101215</c:v>
                </c:pt>
                <c:pt idx="14782">
                  <c:v>150.04626135390501</c:v>
                </c:pt>
                <c:pt idx="14783">
                  <c:v>201.16811929240501</c:v>
                </c:pt>
                <c:pt idx="14784">
                  <c:v>67.347560957336498</c:v>
                </c:pt>
                <c:pt idx="14785">
                  <c:v>201.02064709337401</c:v>
                </c:pt>
                <c:pt idx="14786">
                  <c:v>208.138609440897</c:v>
                </c:pt>
                <c:pt idx="14787">
                  <c:v>208.15094783900801</c:v>
                </c:pt>
                <c:pt idx="14788">
                  <c:v>208.112116451579</c:v>
                </c:pt>
                <c:pt idx="14789">
                  <c:v>203.553143089759</c:v>
                </c:pt>
                <c:pt idx="14790">
                  <c:v>203.565716779642</c:v>
                </c:pt>
                <c:pt idx="14791">
                  <c:v>203.471401990207</c:v>
                </c:pt>
                <c:pt idx="14792">
                  <c:v>205.03864462767899</c:v>
                </c:pt>
                <c:pt idx="14793">
                  <c:v>205.02661634035599</c:v>
                </c:pt>
                <c:pt idx="14794">
                  <c:v>203.85948821795799</c:v>
                </c:pt>
                <c:pt idx="14795">
                  <c:v>209.06528938131001</c:v>
                </c:pt>
                <c:pt idx="14796">
                  <c:v>208.67057614358899</c:v>
                </c:pt>
                <c:pt idx="14797">
                  <c:v>56.619684031581798</c:v>
                </c:pt>
                <c:pt idx="14798">
                  <c:v>44.444110235909797</c:v>
                </c:pt>
                <c:pt idx="14799">
                  <c:v>56.621348397190303</c:v>
                </c:pt>
                <c:pt idx="14800">
                  <c:v>57.3655456199348</c:v>
                </c:pt>
                <c:pt idx="14801">
                  <c:v>67.509789789479598</c:v>
                </c:pt>
                <c:pt idx="14802">
                  <c:v>56.608773158272598</c:v>
                </c:pt>
                <c:pt idx="14803">
                  <c:v>56.609164165848902</c:v>
                </c:pt>
                <c:pt idx="14804">
                  <c:v>56.619751395615403</c:v>
                </c:pt>
                <c:pt idx="14805">
                  <c:v>44.445804521295102</c:v>
                </c:pt>
                <c:pt idx="14806">
                  <c:v>44.458004949352997</c:v>
                </c:pt>
                <c:pt idx="14807">
                  <c:v>44.454245844630599</c:v>
                </c:pt>
                <c:pt idx="14808">
                  <c:v>212.37720068196299</c:v>
                </c:pt>
                <c:pt idx="14809">
                  <c:v>200.727771082115</c:v>
                </c:pt>
                <c:pt idx="14810">
                  <c:v>200.51284816152301</c:v>
                </c:pt>
                <c:pt idx="14811">
                  <c:v>38.348722229028503</c:v>
                </c:pt>
                <c:pt idx="14812">
                  <c:v>201.05782379558201</c:v>
                </c:pt>
                <c:pt idx="14813">
                  <c:v>207.99306477920899</c:v>
                </c:pt>
                <c:pt idx="14814">
                  <c:v>208.01073704401799</c:v>
                </c:pt>
                <c:pt idx="14815">
                  <c:v>201.17570798762401</c:v>
                </c:pt>
                <c:pt idx="14816">
                  <c:v>203.55743303877699</c:v>
                </c:pt>
                <c:pt idx="14817">
                  <c:v>207.868852620437</c:v>
                </c:pt>
                <c:pt idx="14818">
                  <c:v>203.46274234999001</c:v>
                </c:pt>
                <c:pt idx="14819">
                  <c:v>203.47439746494501</c:v>
                </c:pt>
                <c:pt idx="14820">
                  <c:v>203.373281380804</c:v>
                </c:pt>
                <c:pt idx="14821">
                  <c:v>201.87524847749799</c:v>
                </c:pt>
                <c:pt idx="14822">
                  <c:v>201.41608979186</c:v>
                </c:pt>
                <c:pt idx="14823">
                  <c:v>200.85309244740699</c:v>
                </c:pt>
                <c:pt idx="14824">
                  <c:v>201.31745193344699</c:v>
                </c:pt>
                <c:pt idx="14825">
                  <c:v>200.87324563672101</c:v>
                </c:pt>
                <c:pt idx="14826">
                  <c:v>38.154203350014299</c:v>
                </c:pt>
                <c:pt idx="14827">
                  <c:v>38.154780889504899</c:v>
                </c:pt>
                <c:pt idx="14828">
                  <c:v>204.644894348854</c:v>
                </c:pt>
                <c:pt idx="14829">
                  <c:v>204.633243625414</c:v>
                </c:pt>
                <c:pt idx="14830">
                  <c:v>204.43680356080901</c:v>
                </c:pt>
                <c:pt idx="14831">
                  <c:v>205.00006211916099</c:v>
                </c:pt>
                <c:pt idx="14832">
                  <c:v>36.778644147746199</c:v>
                </c:pt>
                <c:pt idx="14833">
                  <c:v>36.781610657565203</c:v>
                </c:pt>
                <c:pt idx="14834">
                  <c:v>36.783670229921803</c:v>
                </c:pt>
                <c:pt idx="14835">
                  <c:v>36.785854357186302</c:v>
                </c:pt>
                <c:pt idx="14836">
                  <c:v>209.681440711986</c:v>
                </c:pt>
                <c:pt idx="14837">
                  <c:v>209.81529177265199</c:v>
                </c:pt>
                <c:pt idx="14838">
                  <c:v>209.847039509783</c:v>
                </c:pt>
                <c:pt idx="14839">
                  <c:v>209.859537950175</c:v>
                </c:pt>
                <c:pt idx="14840">
                  <c:v>212.48236126203199</c:v>
                </c:pt>
                <c:pt idx="14841">
                  <c:v>212.44996542541901</c:v>
                </c:pt>
                <c:pt idx="14842">
                  <c:v>37.142998092182999</c:v>
                </c:pt>
                <c:pt idx="14843">
                  <c:v>37.149849001994603</c:v>
                </c:pt>
                <c:pt idx="14844">
                  <c:v>211.61901503630901</c:v>
                </c:pt>
                <c:pt idx="14845">
                  <c:v>211.60660792641499</c:v>
                </c:pt>
                <c:pt idx="14846">
                  <c:v>37.163671887246402</c:v>
                </c:pt>
                <c:pt idx="14847">
                  <c:v>211.27366515215701</c:v>
                </c:pt>
                <c:pt idx="14848">
                  <c:v>37.202292406080502</c:v>
                </c:pt>
                <c:pt idx="14849">
                  <c:v>49.776959513014802</c:v>
                </c:pt>
                <c:pt idx="14850">
                  <c:v>53.346628225161801</c:v>
                </c:pt>
                <c:pt idx="14851">
                  <c:v>209.187094179383</c:v>
                </c:pt>
                <c:pt idx="14852">
                  <c:v>209.17497553052701</c:v>
                </c:pt>
                <c:pt idx="14853">
                  <c:v>199.58047460409901</c:v>
                </c:pt>
                <c:pt idx="14854">
                  <c:v>199.57017715912801</c:v>
                </c:pt>
                <c:pt idx="14855">
                  <c:v>197.62234174365801</c:v>
                </c:pt>
                <c:pt idx="14856">
                  <c:v>197.506447900908</c:v>
                </c:pt>
                <c:pt idx="14857">
                  <c:v>199.920950786004</c:v>
                </c:pt>
                <c:pt idx="14858">
                  <c:v>199.692927379423</c:v>
                </c:pt>
                <c:pt idx="14859">
                  <c:v>199.66449838269801</c:v>
                </c:pt>
                <c:pt idx="14860">
                  <c:v>209.137442295434</c:v>
                </c:pt>
                <c:pt idx="14861">
                  <c:v>199.19749042777801</c:v>
                </c:pt>
                <c:pt idx="14862">
                  <c:v>199.010448319809</c:v>
                </c:pt>
                <c:pt idx="14863">
                  <c:v>198.99984365072299</c:v>
                </c:pt>
                <c:pt idx="14864">
                  <c:v>198.926095907937</c:v>
                </c:pt>
                <c:pt idx="14865">
                  <c:v>49.843097483258497</c:v>
                </c:pt>
                <c:pt idx="14866">
                  <c:v>53.5191437478042</c:v>
                </c:pt>
                <c:pt idx="14867">
                  <c:v>47.563453183118398</c:v>
                </c:pt>
                <c:pt idx="14868">
                  <c:v>47.570760414682397</c:v>
                </c:pt>
                <c:pt idx="14869">
                  <c:v>53.520036369697401</c:v>
                </c:pt>
                <c:pt idx="14870">
                  <c:v>47.550605220586803</c:v>
                </c:pt>
                <c:pt idx="14871">
                  <c:v>49.825703406844703</c:v>
                </c:pt>
                <c:pt idx="14872">
                  <c:v>52.784333039838103</c:v>
                </c:pt>
                <c:pt idx="14873">
                  <c:v>47.547058181694297</c:v>
                </c:pt>
                <c:pt idx="14874">
                  <c:v>53.526581654690403</c:v>
                </c:pt>
                <c:pt idx="14875">
                  <c:v>37.354796362863198</c:v>
                </c:pt>
                <c:pt idx="14876">
                  <c:v>36.842863128805597</c:v>
                </c:pt>
                <c:pt idx="14877">
                  <c:v>36.840001647122797</c:v>
                </c:pt>
                <c:pt idx="14878">
                  <c:v>36.837828542749598</c:v>
                </c:pt>
                <c:pt idx="14879">
                  <c:v>212.135088452883</c:v>
                </c:pt>
                <c:pt idx="14880">
                  <c:v>212.14738730569599</c:v>
                </c:pt>
                <c:pt idx="14881">
                  <c:v>210.06690292606299</c:v>
                </c:pt>
                <c:pt idx="14882">
                  <c:v>209.49771739048799</c:v>
                </c:pt>
                <c:pt idx="14883">
                  <c:v>212.09838502199</c:v>
                </c:pt>
                <c:pt idx="14884">
                  <c:v>36.835260332792799</c:v>
                </c:pt>
                <c:pt idx="14885">
                  <c:v>36.832603981260803</c:v>
                </c:pt>
                <c:pt idx="14886">
                  <c:v>65.170808856707396</c:v>
                </c:pt>
                <c:pt idx="14887">
                  <c:v>51.157205082976397</c:v>
                </c:pt>
                <c:pt idx="14888">
                  <c:v>212.719794931211</c:v>
                </c:pt>
                <c:pt idx="14889">
                  <c:v>212.707290624108</c:v>
                </c:pt>
                <c:pt idx="14890">
                  <c:v>202.60014740404901</c:v>
                </c:pt>
                <c:pt idx="14891">
                  <c:v>202.58909554736999</c:v>
                </c:pt>
                <c:pt idx="14892">
                  <c:v>36.8297584442304</c:v>
                </c:pt>
                <c:pt idx="14893">
                  <c:v>203.319173497836</c:v>
                </c:pt>
                <c:pt idx="14894">
                  <c:v>203.11656459216701</c:v>
                </c:pt>
                <c:pt idx="14895">
                  <c:v>202.71124219983</c:v>
                </c:pt>
                <c:pt idx="14896">
                  <c:v>212.09557390228699</c:v>
                </c:pt>
                <c:pt idx="14897">
                  <c:v>202.429339554183</c:v>
                </c:pt>
                <c:pt idx="14898">
                  <c:v>212.501066680257</c:v>
                </c:pt>
                <c:pt idx="14899">
                  <c:v>49.124782854969801</c:v>
                </c:pt>
                <c:pt idx="14900">
                  <c:v>180.227929847734</c:v>
                </c:pt>
                <c:pt idx="14901">
                  <c:v>180.220165996444</c:v>
                </c:pt>
                <c:pt idx="14902">
                  <c:v>180.716069560108</c:v>
                </c:pt>
                <c:pt idx="14903">
                  <c:v>180.933193744893</c:v>
                </c:pt>
                <c:pt idx="14904">
                  <c:v>180.18910073999299</c:v>
                </c:pt>
                <c:pt idx="14905">
                  <c:v>180.14852199286</c:v>
                </c:pt>
                <c:pt idx="14906">
                  <c:v>180.05099944284001</c:v>
                </c:pt>
                <c:pt idx="14907">
                  <c:v>179.51697015577699</c:v>
                </c:pt>
                <c:pt idx="14908">
                  <c:v>50.939288310737602</c:v>
                </c:pt>
                <c:pt idx="14909">
                  <c:v>64.158667476129196</c:v>
                </c:pt>
                <c:pt idx="14910">
                  <c:v>64.126771321290903</c:v>
                </c:pt>
                <c:pt idx="14911">
                  <c:v>64.099611206576995</c:v>
                </c:pt>
                <c:pt idx="14912">
                  <c:v>64.071758898087495</c:v>
                </c:pt>
                <c:pt idx="14913">
                  <c:v>67.952578351932999</c:v>
                </c:pt>
                <c:pt idx="14914">
                  <c:v>67.960283477999795</c:v>
                </c:pt>
                <c:pt idx="14915">
                  <c:v>67.922841811803707</c:v>
                </c:pt>
                <c:pt idx="14916">
                  <c:v>67.930435663926801</c:v>
                </c:pt>
                <c:pt idx="14917">
                  <c:v>67.919163289963905</c:v>
                </c:pt>
                <c:pt idx="14918">
                  <c:v>67.9340138657968</c:v>
                </c:pt>
                <c:pt idx="14919">
                  <c:v>64.055181458446697</c:v>
                </c:pt>
                <c:pt idx="14920">
                  <c:v>209.988801689539</c:v>
                </c:pt>
                <c:pt idx="14921">
                  <c:v>209.96560928890199</c:v>
                </c:pt>
                <c:pt idx="14922">
                  <c:v>209.90534353319401</c:v>
                </c:pt>
                <c:pt idx="14923">
                  <c:v>211.42499341675401</c:v>
                </c:pt>
                <c:pt idx="14924">
                  <c:v>211.416113309222</c:v>
                </c:pt>
                <c:pt idx="14925">
                  <c:v>201.19820668297399</c:v>
                </c:pt>
                <c:pt idx="14926">
                  <c:v>201.218754597539</c:v>
                </c:pt>
                <c:pt idx="14927">
                  <c:v>201.56709890274399</c:v>
                </c:pt>
                <c:pt idx="14928">
                  <c:v>201.39269609349299</c:v>
                </c:pt>
                <c:pt idx="14929">
                  <c:v>201.13321222682401</c:v>
                </c:pt>
                <c:pt idx="14930">
                  <c:v>200.96581336358301</c:v>
                </c:pt>
                <c:pt idx="14931">
                  <c:v>200.78780150991199</c:v>
                </c:pt>
                <c:pt idx="14932">
                  <c:v>200.73180680177401</c:v>
                </c:pt>
                <c:pt idx="14933">
                  <c:v>209.03530150148899</c:v>
                </c:pt>
                <c:pt idx="14934">
                  <c:v>209.34557667736601</c:v>
                </c:pt>
                <c:pt idx="14935">
                  <c:v>207.888677486951</c:v>
                </c:pt>
                <c:pt idx="14936">
                  <c:v>207.86719219031599</c:v>
                </c:pt>
                <c:pt idx="14937">
                  <c:v>200.760325209966</c:v>
                </c:pt>
                <c:pt idx="14938">
                  <c:v>201.68652360650501</c:v>
                </c:pt>
                <c:pt idx="14939">
                  <c:v>207.55135386633199</c:v>
                </c:pt>
                <c:pt idx="14940">
                  <c:v>211.205916607549</c:v>
                </c:pt>
                <c:pt idx="14941">
                  <c:v>210.76632991653199</c:v>
                </c:pt>
                <c:pt idx="14942">
                  <c:v>199.46744276931901</c:v>
                </c:pt>
                <c:pt idx="14943">
                  <c:v>199.48622580727701</c:v>
                </c:pt>
                <c:pt idx="14944">
                  <c:v>199.86323279753799</c:v>
                </c:pt>
                <c:pt idx="14945">
                  <c:v>200.35438077433301</c:v>
                </c:pt>
                <c:pt idx="14946">
                  <c:v>200.105753885345</c:v>
                </c:pt>
                <c:pt idx="14947">
                  <c:v>200.80006936113699</c:v>
                </c:pt>
                <c:pt idx="14948">
                  <c:v>200.680224346638</c:v>
                </c:pt>
                <c:pt idx="14949">
                  <c:v>200.38437582137999</c:v>
                </c:pt>
                <c:pt idx="14950">
                  <c:v>198.82242406353501</c:v>
                </c:pt>
                <c:pt idx="14951">
                  <c:v>198.72944289476101</c:v>
                </c:pt>
                <c:pt idx="14952">
                  <c:v>198.74799807452001</c:v>
                </c:pt>
                <c:pt idx="14953">
                  <c:v>198.54091655857701</c:v>
                </c:pt>
                <c:pt idx="14954">
                  <c:v>198.31189968931</c:v>
                </c:pt>
                <c:pt idx="14955">
                  <c:v>198.01522056604099</c:v>
                </c:pt>
                <c:pt idx="14956">
                  <c:v>197.730076959196</c:v>
                </c:pt>
                <c:pt idx="14957">
                  <c:v>62.568205245615303</c:v>
                </c:pt>
                <c:pt idx="14958">
                  <c:v>65.315602051146499</c:v>
                </c:pt>
                <c:pt idx="14959">
                  <c:v>60.280100207470198</c:v>
                </c:pt>
                <c:pt idx="14960">
                  <c:v>56.6088968478509</c:v>
                </c:pt>
                <c:pt idx="14961">
                  <c:v>209.71442671164499</c:v>
                </c:pt>
                <c:pt idx="14962">
                  <c:v>57.3681306595821</c:v>
                </c:pt>
                <c:pt idx="14963">
                  <c:v>210.22000665941701</c:v>
                </c:pt>
                <c:pt idx="14964">
                  <c:v>210.19634590091999</c:v>
                </c:pt>
                <c:pt idx="14965">
                  <c:v>209.94332088114299</c:v>
                </c:pt>
                <c:pt idx="14966">
                  <c:v>199.980720170181</c:v>
                </c:pt>
                <c:pt idx="14967">
                  <c:v>203.875722384677</c:v>
                </c:pt>
                <c:pt idx="14968">
                  <c:v>203.96518311537599</c:v>
                </c:pt>
                <c:pt idx="14969">
                  <c:v>56.604769817675503</c:v>
                </c:pt>
                <c:pt idx="14970">
                  <c:v>200.95148047030901</c:v>
                </c:pt>
                <c:pt idx="14971">
                  <c:v>201.043927094845</c:v>
                </c:pt>
                <c:pt idx="14972">
                  <c:v>57.370921356594003</c:v>
                </c:pt>
                <c:pt idx="14973">
                  <c:v>157.561998371317</c:v>
                </c:pt>
                <c:pt idx="14974">
                  <c:v>57.368585252313203</c:v>
                </c:pt>
                <c:pt idx="14975">
                  <c:v>211.214748014588</c:v>
                </c:pt>
                <c:pt idx="14976">
                  <c:v>47.587862188889801</c:v>
                </c:pt>
                <c:pt idx="14977">
                  <c:v>197.799859951147</c:v>
                </c:pt>
                <c:pt idx="14978">
                  <c:v>211.36404492198301</c:v>
                </c:pt>
                <c:pt idx="14979">
                  <c:v>211.324441212436</c:v>
                </c:pt>
                <c:pt idx="14980">
                  <c:v>51.1526667558051</c:v>
                </c:pt>
                <c:pt idx="14981">
                  <c:v>65.164899634579001</c:v>
                </c:pt>
                <c:pt idx="14982">
                  <c:v>152.14610039595399</c:v>
                </c:pt>
                <c:pt idx="14983">
                  <c:v>203.97690281764801</c:v>
                </c:pt>
                <c:pt idx="14984">
                  <c:v>68.249041576566498</c:v>
                </c:pt>
                <c:pt idx="14985">
                  <c:v>203.82521303828801</c:v>
                </c:pt>
                <c:pt idx="14986">
                  <c:v>210.94222510622001</c:v>
                </c:pt>
                <c:pt idx="14987">
                  <c:v>210.95488226503201</c:v>
                </c:pt>
                <c:pt idx="14988">
                  <c:v>210.91502806903699</c:v>
                </c:pt>
                <c:pt idx="14989">
                  <c:v>206.32477539682901</c:v>
                </c:pt>
                <c:pt idx="14990">
                  <c:v>206.33767661243701</c:v>
                </c:pt>
                <c:pt idx="14991">
                  <c:v>206.24085300027301</c:v>
                </c:pt>
                <c:pt idx="14992">
                  <c:v>207.84543764537</c:v>
                </c:pt>
                <c:pt idx="14993">
                  <c:v>207.833093492264</c:v>
                </c:pt>
                <c:pt idx="14994">
                  <c:v>206.63466017390999</c:v>
                </c:pt>
                <c:pt idx="14995">
                  <c:v>211.87567563486201</c:v>
                </c:pt>
                <c:pt idx="14996">
                  <c:v>211.47048976845099</c:v>
                </c:pt>
                <c:pt idx="14997">
                  <c:v>56.620203446956197</c:v>
                </c:pt>
                <c:pt idx="14998">
                  <c:v>44.4445791505918</c:v>
                </c:pt>
                <c:pt idx="14999">
                  <c:v>56.621939793284703</c:v>
                </c:pt>
                <c:pt idx="15000">
                  <c:v>57.365799822571603</c:v>
                </c:pt>
                <c:pt idx="15001">
                  <c:v>68.413204511792998</c:v>
                </c:pt>
                <c:pt idx="15002">
                  <c:v>56.609146480017898</c:v>
                </c:pt>
                <c:pt idx="15003">
                  <c:v>56.6095441972518</c:v>
                </c:pt>
                <c:pt idx="15004">
                  <c:v>56.620264110960598</c:v>
                </c:pt>
                <c:pt idx="15005">
                  <c:v>44.446288061180503</c:v>
                </c:pt>
                <c:pt idx="15006">
                  <c:v>44.4586389399159</c:v>
                </c:pt>
                <c:pt idx="15007">
                  <c:v>44.248327382546897</c:v>
                </c:pt>
                <c:pt idx="15008">
                  <c:v>215.18459688677501</c:v>
                </c:pt>
                <c:pt idx="15009">
                  <c:v>203.53794479746099</c:v>
                </c:pt>
                <c:pt idx="15010">
                  <c:v>203.317126108011</c:v>
                </c:pt>
                <c:pt idx="15011">
                  <c:v>38.349093572331803</c:v>
                </c:pt>
                <c:pt idx="15012">
                  <c:v>203.85829213135401</c:v>
                </c:pt>
                <c:pt idx="15013">
                  <c:v>210.757664577171</c:v>
                </c:pt>
                <c:pt idx="15014">
                  <c:v>210.77578365590301</c:v>
                </c:pt>
                <c:pt idx="15015">
                  <c:v>203.960044374001</c:v>
                </c:pt>
                <c:pt idx="15016">
                  <c:v>206.32996821703901</c:v>
                </c:pt>
                <c:pt idx="15017">
                  <c:v>210.63024061103999</c:v>
                </c:pt>
                <c:pt idx="15018">
                  <c:v>206.271546679176</c:v>
                </c:pt>
                <c:pt idx="15019">
                  <c:v>206.28351507090599</c:v>
                </c:pt>
                <c:pt idx="15020">
                  <c:v>206.17966519660499</c:v>
                </c:pt>
                <c:pt idx="15021">
                  <c:v>204.641639552176</c:v>
                </c:pt>
                <c:pt idx="15022">
                  <c:v>204.171486583373</c:v>
                </c:pt>
                <c:pt idx="15023">
                  <c:v>203.59272860747001</c:v>
                </c:pt>
                <c:pt idx="15024">
                  <c:v>204.07029354632601</c:v>
                </c:pt>
                <c:pt idx="15025">
                  <c:v>203.613894778271</c:v>
                </c:pt>
                <c:pt idx="15026">
                  <c:v>38.1545835639225</c:v>
                </c:pt>
                <c:pt idx="15027">
                  <c:v>38.155168342610899</c:v>
                </c:pt>
                <c:pt idx="15028">
                  <c:v>207.43278929786601</c:v>
                </c:pt>
                <c:pt idx="15029">
                  <c:v>207.42083360037901</c:v>
                </c:pt>
                <c:pt idx="15030">
                  <c:v>207.21918123870799</c:v>
                </c:pt>
                <c:pt idx="15031">
                  <c:v>207.797436173373</c:v>
                </c:pt>
                <c:pt idx="15032">
                  <c:v>36.779997295486297</c:v>
                </c:pt>
                <c:pt idx="15033">
                  <c:v>36.782998502502899</c:v>
                </c:pt>
                <c:pt idx="15034">
                  <c:v>36.785082103861399</c:v>
                </c:pt>
                <c:pt idx="15035">
                  <c:v>37.139607890836402</c:v>
                </c:pt>
                <c:pt idx="15036">
                  <c:v>212.487903731161</c:v>
                </c:pt>
                <c:pt idx="15037">
                  <c:v>212.62525631944601</c:v>
                </c:pt>
                <c:pt idx="15038">
                  <c:v>212.65783887811301</c:v>
                </c:pt>
                <c:pt idx="15039">
                  <c:v>212.67065896274201</c:v>
                </c:pt>
                <c:pt idx="15040">
                  <c:v>215.29034571635</c:v>
                </c:pt>
                <c:pt idx="15041">
                  <c:v>215.25313816750199</c:v>
                </c:pt>
                <c:pt idx="15042">
                  <c:v>37.145856351883197</c:v>
                </c:pt>
                <c:pt idx="15043">
                  <c:v>37.152785794677598</c:v>
                </c:pt>
                <c:pt idx="15044">
                  <c:v>214.43463267681599</c:v>
                </c:pt>
                <c:pt idx="15045">
                  <c:v>214.42191036702999</c:v>
                </c:pt>
                <c:pt idx="15046">
                  <c:v>37.166766077608003</c:v>
                </c:pt>
                <c:pt idx="15047">
                  <c:v>214.08028819522801</c:v>
                </c:pt>
                <c:pt idx="15048">
                  <c:v>36.8216069408751</c:v>
                </c:pt>
                <c:pt idx="15049">
                  <c:v>50.480280294183899</c:v>
                </c:pt>
                <c:pt idx="15050">
                  <c:v>54.047980598399903</c:v>
                </c:pt>
                <c:pt idx="15051">
                  <c:v>211.96861504540499</c:v>
                </c:pt>
                <c:pt idx="15052">
                  <c:v>211.95620017409701</c:v>
                </c:pt>
                <c:pt idx="15053">
                  <c:v>202.34284376922199</c:v>
                </c:pt>
                <c:pt idx="15054">
                  <c:v>202.332286258127</c:v>
                </c:pt>
                <c:pt idx="15055">
                  <c:v>200.40738869539101</c:v>
                </c:pt>
                <c:pt idx="15056">
                  <c:v>200.28801748733599</c:v>
                </c:pt>
                <c:pt idx="15057">
                  <c:v>202.69229959739499</c:v>
                </c:pt>
                <c:pt idx="15058">
                  <c:v>202.45824870346499</c:v>
                </c:pt>
                <c:pt idx="15059">
                  <c:v>202.42906763916901</c:v>
                </c:pt>
                <c:pt idx="15060">
                  <c:v>211.91770473154</c:v>
                </c:pt>
                <c:pt idx="15061">
                  <c:v>201.95005588098999</c:v>
                </c:pt>
                <c:pt idx="15062">
                  <c:v>201.75826573340299</c:v>
                </c:pt>
                <c:pt idx="15063">
                  <c:v>201.74740065456501</c:v>
                </c:pt>
                <c:pt idx="15064">
                  <c:v>201.671783669468</c:v>
                </c:pt>
                <c:pt idx="15065">
                  <c:v>50.5480973870566</c:v>
                </c:pt>
                <c:pt idx="15066">
                  <c:v>54.224519761199602</c:v>
                </c:pt>
                <c:pt idx="15067">
                  <c:v>48.462107613204402</c:v>
                </c:pt>
                <c:pt idx="15068">
                  <c:v>48.469613937641597</c:v>
                </c:pt>
                <c:pt idx="15069">
                  <c:v>54.2254597234557</c:v>
                </c:pt>
                <c:pt idx="15070">
                  <c:v>48.448923858091199</c:v>
                </c:pt>
                <c:pt idx="15071">
                  <c:v>50.523446331285598</c:v>
                </c:pt>
                <c:pt idx="15072">
                  <c:v>53.489462219501803</c:v>
                </c:pt>
                <c:pt idx="15073">
                  <c:v>48.445290715719203</c:v>
                </c:pt>
                <c:pt idx="15074">
                  <c:v>54.232156438429897</c:v>
                </c:pt>
                <c:pt idx="15075">
                  <c:v>38.060779258837897</c:v>
                </c:pt>
                <c:pt idx="15076">
                  <c:v>36.844944839277503</c:v>
                </c:pt>
                <c:pt idx="15077">
                  <c:v>36.8420526788505</c:v>
                </c:pt>
                <c:pt idx="15078">
                  <c:v>36.839856191259003</c:v>
                </c:pt>
                <c:pt idx="15079">
                  <c:v>214.91941589778199</c:v>
                </c:pt>
                <c:pt idx="15080">
                  <c:v>214.93201334665201</c:v>
                </c:pt>
                <c:pt idx="15081">
                  <c:v>212.87208668014199</c:v>
                </c:pt>
                <c:pt idx="15082">
                  <c:v>212.288063089535</c:v>
                </c:pt>
                <c:pt idx="15083">
                  <c:v>214.88177880614401</c:v>
                </c:pt>
                <c:pt idx="15084">
                  <c:v>36.837260081634099</c:v>
                </c:pt>
                <c:pt idx="15085">
                  <c:v>36.834574776417398</c:v>
                </c:pt>
                <c:pt idx="15086">
                  <c:v>66.071452435422103</c:v>
                </c:pt>
                <c:pt idx="15087">
                  <c:v>51.864218673942702</c:v>
                </c:pt>
                <c:pt idx="15088">
                  <c:v>215.522424070287</c:v>
                </c:pt>
                <c:pt idx="15089">
                  <c:v>215.50960989931599</c:v>
                </c:pt>
                <c:pt idx="15090">
                  <c:v>205.38412835581599</c:v>
                </c:pt>
                <c:pt idx="15091">
                  <c:v>205.37278904993701</c:v>
                </c:pt>
                <c:pt idx="15092">
                  <c:v>36.831697979604499</c:v>
                </c:pt>
                <c:pt idx="15093">
                  <c:v>206.124529555256</c:v>
                </c:pt>
                <c:pt idx="15094">
                  <c:v>205.91435193543401</c:v>
                </c:pt>
                <c:pt idx="15095">
                  <c:v>205.49818907635901</c:v>
                </c:pt>
                <c:pt idx="15096">
                  <c:v>214.879086103943</c:v>
                </c:pt>
                <c:pt idx="15097">
                  <c:v>205.20879158987299</c:v>
                </c:pt>
                <c:pt idx="15098">
                  <c:v>215.298088013609</c:v>
                </c:pt>
                <c:pt idx="15099">
                  <c:v>49.818701957939098</c:v>
                </c:pt>
                <c:pt idx="15100">
                  <c:v>182.978457190683</c:v>
                </c:pt>
                <c:pt idx="15101">
                  <c:v>182.970458479988</c:v>
                </c:pt>
                <c:pt idx="15102">
                  <c:v>183.49559227764399</c:v>
                </c:pt>
                <c:pt idx="15103">
                  <c:v>183.71730565490799</c:v>
                </c:pt>
                <c:pt idx="15104">
                  <c:v>182.93846845060199</c:v>
                </c:pt>
                <c:pt idx="15105">
                  <c:v>182.896697579391</c:v>
                </c:pt>
                <c:pt idx="15106">
                  <c:v>182.79651799160399</c:v>
                </c:pt>
                <c:pt idx="15107">
                  <c:v>182.24737499364099</c:v>
                </c:pt>
                <c:pt idx="15108">
                  <c:v>51.635477793709903</c:v>
                </c:pt>
                <c:pt idx="15109">
                  <c:v>65.051617346010801</c:v>
                </c:pt>
                <c:pt idx="15110">
                  <c:v>65.018891474386095</c:v>
                </c:pt>
                <c:pt idx="15111">
                  <c:v>64.990982741182606</c:v>
                </c:pt>
                <c:pt idx="15112">
                  <c:v>64.962409744589294</c:v>
                </c:pt>
                <c:pt idx="15113">
                  <c:v>68.845555471300898</c:v>
                </c:pt>
                <c:pt idx="15114">
                  <c:v>68.853446250072807</c:v>
                </c:pt>
                <c:pt idx="15115">
                  <c:v>68.815096261570602</c:v>
                </c:pt>
                <c:pt idx="15116">
                  <c:v>68.822872616544601</c:v>
                </c:pt>
                <c:pt idx="15117">
                  <c:v>68.811329374639598</c:v>
                </c:pt>
                <c:pt idx="15118">
                  <c:v>68.826544159912501</c:v>
                </c:pt>
                <c:pt idx="15119">
                  <c:v>64.945360379843507</c:v>
                </c:pt>
                <c:pt idx="15120">
                  <c:v>212.774854934215</c:v>
                </c:pt>
                <c:pt idx="15121">
                  <c:v>212.75109909711199</c:v>
                </c:pt>
                <c:pt idx="15122">
                  <c:v>212.689276658616</c:v>
                </c:pt>
                <c:pt idx="15123">
                  <c:v>214.19107504386</c:v>
                </c:pt>
                <c:pt idx="15124">
                  <c:v>214.181973302128</c:v>
                </c:pt>
                <c:pt idx="15125">
                  <c:v>203.951686281408</c:v>
                </c:pt>
                <c:pt idx="15126">
                  <c:v>203.972749108453</c:v>
                </c:pt>
                <c:pt idx="15127">
                  <c:v>204.330284311795</c:v>
                </c:pt>
                <c:pt idx="15128">
                  <c:v>204.15127598892801</c:v>
                </c:pt>
                <c:pt idx="15129">
                  <c:v>203.884980892691</c:v>
                </c:pt>
                <c:pt idx="15130">
                  <c:v>203.71318041808999</c:v>
                </c:pt>
                <c:pt idx="15131">
                  <c:v>203.51969453654101</c:v>
                </c:pt>
                <c:pt idx="15132">
                  <c:v>203.45149690904</c:v>
                </c:pt>
                <c:pt idx="15133">
                  <c:v>211.75113925977601</c:v>
                </c:pt>
                <c:pt idx="15134">
                  <c:v>212.05785446397201</c:v>
                </c:pt>
                <c:pt idx="15135">
                  <c:v>210.600091225526</c:v>
                </c:pt>
                <c:pt idx="15136">
                  <c:v>210.57810670824</c:v>
                </c:pt>
                <c:pt idx="15137">
                  <c:v>203.47006842412901</c:v>
                </c:pt>
                <c:pt idx="15138">
                  <c:v>204.38374180243099</c:v>
                </c:pt>
                <c:pt idx="15139">
                  <c:v>210.25446624866299</c:v>
                </c:pt>
                <c:pt idx="15140">
                  <c:v>213.96662473372501</c:v>
                </c:pt>
                <c:pt idx="15141">
                  <c:v>213.515902012727</c:v>
                </c:pt>
                <c:pt idx="15142">
                  <c:v>202.10854882147899</c:v>
                </c:pt>
                <c:pt idx="15143">
                  <c:v>202.12792766186899</c:v>
                </c:pt>
                <c:pt idx="15144">
                  <c:v>202.51450310637199</c:v>
                </c:pt>
                <c:pt idx="15145">
                  <c:v>203.017931179512</c:v>
                </c:pt>
                <c:pt idx="15146">
                  <c:v>202.76319532821501</c:v>
                </c:pt>
                <c:pt idx="15147">
                  <c:v>203.474822948124</c:v>
                </c:pt>
                <c:pt idx="15148">
                  <c:v>203.35202102491701</c:v>
                </c:pt>
                <c:pt idx="15149">
                  <c:v>203.04888135888299</c:v>
                </c:pt>
                <c:pt idx="15150">
                  <c:v>201.44799914948601</c:v>
                </c:pt>
                <c:pt idx="15151">
                  <c:v>201.352745476227</c:v>
                </c:pt>
                <c:pt idx="15152">
                  <c:v>201.37178432888999</c:v>
                </c:pt>
                <c:pt idx="15153">
                  <c:v>201.15966201030301</c:v>
                </c:pt>
                <c:pt idx="15154">
                  <c:v>200.925121723442</c:v>
                </c:pt>
                <c:pt idx="15155">
                  <c:v>200.62143766723</c:v>
                </c:pt>
                <c:pt idx="15156">
                  <c:v>200.31633041013799</c:v>
                </c:pt>
                <c:pt idx="15157">
                  <c:v>63.451806109835502</c:v>
                </c:pt>
                <c:pt idx="15158">
                  <c:v>66.199613849103102</c:v>
                </c:pt>
                <c:pt idx="15159">
                  <c:v>61.131420222723101</c:v>
                </c:pt>
                <c:pt idx="15160">
                  <c:v>56.6092735103405</c:v>
                </c:pt>
                <c:pt idx="15161">
                  <c:v>212.49343434581201</c:v>
                </c:pt>
                <c:pt idx="15162">
                  <c:v>57.368418589552199</c:v>
                </c:pt>
                <c:pt idx="15163">
                  <c:v>212.99268402038899</c:v>
                </c:pt>
                <c:pt idx="15164">
                  <c:v>212.96845507529099</c:v>
                </c:pt>
                <c:pt idx="15165">
                  <c:v>212.70890001365001</c:v>
                </c:pt>
                <c:pt idx="15166">
                  <c:v>202.635094949614</c:v>
                </c:pt>
                <c:pt idx="15167">
                  <c:v>206.68116651918101</c:v>
                </c:pt>
                <c:pt idx="15168">
                  <c:v>206.77304128719001</c:v>
                </c:pt>
                <c:pt idx="15169">
                  <c:v>56.605094352901297</c:v>
                </c:pt>
                <c:pt idx="15170">
                  <c:v>203.749051259948</c:v>
                </c:pt>
                <c:pt idx="15171">
                  <c:v>203.84401800416001</c:v>
                </c:pt>
                <c:pt idx="15172">
                  <c:v>57.371245774492202</c:v>
                </c:pt>
                <c:pt idx="15173">
                  <c:v>159.66822874739299</c:v>
                </c:pt>
                <c:pt idx="15174">
                  <c:v>57.3688791909183</c:v>
                </c:pt>
                <c:pt idx="15175">
                  <c:v>213.97567597966599</c:v>
                </c:pt>
                <c:pt idx="15176">
                  <c:v>48.487217596091398</c:v>
                </c:pt>
                <c:pt idx="15177">
                  <c:v>200.58973578153399</c:v>
                </c:pt>
                <c:pt idx="15178">
                  <c:v>214.12862816892101</c:v>
                </c:pt>
                <c:pt idx="15179">
                  <c:v>214.08805402401799</c:v>
                </c:pt>
                <c:pt idx="15180">
                  <c:v>51.858973189326498</c:v>
                </c:pt>
                <c:pt idx="15181">
                  <c:v>66.064639696545797</c:v>
                </c:pt>
                <c:pt idx="15182">
                  <c:v>154.24539411254699</c:v>
                </c:pt>
                <c:pt idx="15183">
                  <c:v>206.78507330441599</c:v>
                </c:pt>
                <c:pt idx="15184">
                  <c:v>69.150513043589001</c:v>
                </c:pt>
                <c:pt idx="15185">
                  <c:v>206.62911212886101</c:v>
                </c:pt>
                <c:pt idx="15186">
                  <c:v>213.74513898704001</c:v>
                </c:pt>
                <c:pt idx="15187">
                  <c:v>213.75811845654499</c:v>
                </c:pt>
                <c:pt idx="15188">
                  <c:v>213.71722918184199</c:v>
                </c:pt>
                <c:pt idx="15189">
                  <c:v>209.095333224889</c:v>
                </c:pt>
                <c:pt idx="15190">
                  <c:v>209.10856553963501</c:v>
                </c:pt>
                <c:pt idx="15191">
                  <c:v>209.00920281734901</c:v>
                </c:pt>
                <c:pt idx="15192">
                  <c:v>210.65153753204899</c:v>
                </c:pt>
                <c:pt idx="15193">
                  <c:v>210.638873964683</c:v>
                </c:pt>
                <c:pt idx="15194">
                  <c:v>209.408745479419</c:v>
                </c:pt>
                <c:pt idx="15195">
                  <c:v>214.68544824439101</c:v>
                </c:pt>
                <c:pt idx="15196">
                  <c:v>214.269660019436</c:v>
                </c:pt>
                <c:pt idx="15197">
                  <c:v>56.620722132643301</c:v>
                </c:pt>
                <c:pt idx="15198">
                  <c:v>44.445047453949201</c:v>
                </c:pt>
                <c:pt idx="15199">
                  <c:v>56.622530412175202</c:v>
                </c:pt>
                <c:pt idx="15200">
                  <c:v>57.3660536398286</c:v>
                </c:pt>
                <c:pt idx="15201">
                  <c:v>69.316548775301797</c:v>
                </c:pt>
                <c:pt idx="15202">
                  <c:v>56.6095192611401</c:v>
                </c:pt>
                <c:pt idx="15203">
                  <c:v>56.609923727654198</c:v>
                </c:pt>
                <c:pt idx="15204">
                  <c:v>56.6207760981926</c:v>
                </c:pt>
                <c:pt idx="15205">
                  <c:v>44.4467709595244</c:v>
                </c:pt>
                <c:pt idx="15206">
                  <c:v>44.459271958900999</c:v>
                </c:pt>
                <c:pt idx="15207">
                  <c:v>44.248789634460003</c:v>
                </c:pt>
                <c:pt idx="15208">
                  <c:v>217.986775410511</c:v>
                </c:pt>
                <c:pt idx="15209">
                  <c:v>206.347585632662</c:v>
                </c:pt>
                <c:pt idx="15210">
                  <c:v>206.120795542075</c:v>
                </c:pt>
                <c:pt idx="15211">
                  <c:v>38.349464466430803</c:v>
                </c:pt>
                <c:pt idx="15212">
                  <c:v>206.65809705165799</c:v>
                </c:pt>
                <c:pt idx="15213">
                  <c:v>213.52111845923301</c:v>
                </c:pt>
                <c:pt idx="15214">
                  <c:v>213.539689028851</c:v>
                </c:pt>
                <c:pt idx="15215">
                  <c:v>206.743506646047</c:v>
                </c:pt>
                <c:pt idx="15216">
                  <c:v>209.10146651332099</c:v>
                </c:pt>
                <c:pt idx="15217">
                  <c:v>213.39044567406799</c:v>
                </c:pt>
                <c:pt idx="15218">
                  <c:v>209.07977574055599</c:v>
                </c:pt>
                <c:pt idx="15219">
                  <c:v>209.092061101469</c:v>
                </c:pt>
                <c:pt idx="15220">
                  <c:v>208.98544339603501</c:v>
                </c:pt>
                <c:pt idx="15221">
                  <c:v>207.406939499386</c:v>
                </c:pt>
                <c:pt idx="15222">
                  <c:v>206.92454780162799</c:v>
                </c:pt>
                <c:pt idx="15223">
                  <c:v>206.33210824653099</c:v>
                </c:pt>
                <c:pt idx="15224">
                  <c:v>206.820767930882</c:v>
                </c:pt>
                <c:pt idx="15225">
                  <c:v>206.354306297671</c:v>
                </c:pt>
                <c:pt idx="15226">
                  <c:v>38.154963310498303</c:v>
                </c:pt>
                <c:pt idx="15227">
                  <c:v>38.1555553143262</c:v>
                </c:pt>
                <c:pt idx="15228">
                  <c:v>210.219812886559</c:v>
                </c:pt>
                <c:pt idx="15229">
                  <c:v>210.20754883049199</c:v>
                </c:pt>
                <c:pt idx="15230">
                  <c:v>210.00062148320299</c:v>
                </c:pt>
                <c:pt idx="15231">
                  <c:v>210.59405572270001</c:v>
                </c:pt>
                <c:pt idx="15232">
                  <c:v>36.781347677543202</c:v>
                </c:pt>
                <c:pt idx="15233">
                  <c:v>36.784383456222301</c:v>
                </c:pt>
                <c:pt idx="15234">
                  <c:v>36.786491000511603</c:v>
                </c:pt>
                <c:pt idx="15235">
                  <c:v>37.142388817671304</c:v>
                </c:pt>
                <c:pt idx="15236">
                  <c:v>215.293702400428</c:v>
                </c:pt>
                <c:pt idx="15237">
                  <c:v>215.434598804242</c:v>
                </c:pt>
                <c:pt idx="15238">
                  <c:v>215.46802634087501</c:v>
                </c:pt>
                <c:pt idx="15239">
                  <c:v>215.48117165188199</c:v>
                </c:pt>
                <c:pt idx="15240">
                  <c:v>218.09680184322201</c:v>
                </c:pt>
                <c:pt idx="15241">
                  <c:v>218.05471808757599</c:v>
                </c:pt>
                <c:pt idx="15242">
                  <c:v>37.148708154396502</c:v>
                </c:pt>
                <c:pt idx="15243">
                  <c:v>37.155715803241499</c:v>
                </c:pt>
                <c:pt idx="15244">
                  <c:v>217.249654370786</c:v>
                </c:pt>
                <c:pt idx="15245">
                  <c:v>217.23661343719601</c:v>
                </c:pt>
                <c:pt idx="15246">
                  <c:v>37.169852797974897</c:v>
                </c:pt>
                <c:pt idx="15247">
                  <c:v>216.886207787861</c:v>
                </c:pt>
                <c:pt idx="15248">
                  <c:v>36.823431019676697</c:v>
                </c:pt>
                <c:pt idx="15249">
                  <c:v>51.183416870683303</c:v>
                </c:pt>
                <c:pt idx="15250">
                  <c:v>54.7491223692764</c:v>
                </c:pt>
                <c:pt idx="15251">
                  <c:v>214.749100523072</c:v>
                </c:pt>
                <c:pt idx="15252">
                  <c:v>214.73638672745901</c:v>
                </c:pt>
                <c:pt idx="15253">
                  <c:v>205.10399622693299</c:v>
                </c:pt>
                <c:pt idx="15254">
                  <c:v>205.09317625871299</c:v>
                </c:pt>
                <c:pt idx="15255">
                  <c:v>203.191516508305</c:v>
                </c:pt>
                <c:pt idx="15256">
                  <c:v>203.06862465365299</c:v>
                </c:pt>
                <c:pt idx="15257">
                  <c:v>205.46253434088001</c:v>
                </c:pt>
                <c:pt idx="15258">
                  <c:v>205.22238680619401</c:v>
                </c:pt>
                <c:pt idx="15259">
                  <c:v>205.192445069228</c:v>
                </c:pt>
                <c:pt idx="15260">
                  <c:v>214.696918246558</c:v>
                </c:pt>
                <c:pt idx="15261">
                  <c:v>204.70129697373901</c:v>
                </c:pt>
                <c:pt idx="15262">
                  <c:v>204.504707474029</c:v>
                </c:pt>
                <c:pt idx="15263">
                  <c:v>204.49357975259301</c:v>
                </c:pt>
                <c:pt idx="15264">
                  <c:v>204.41607342644099</c:v>
                </c:pt>
                <c:pt idx="15265">
                  <c:v>51.2529261636775</c:v>
                </c:pt>
                <c:pt idx="15266">
                  <c:v>54.9297100121358</c:v>
                </c:pt>
                <c:pt idx="15267">
                  <c:v>49.360530003769803</c:v>
                </c:pt>
                <c:pt idx="15268">
                  <c:v>49.368237191751902</c:v>
                </c:pt>
                <c:pt idx="15269">
                  <c:v>54.930698021383201</c:v>
                </c:pt>
                <c:pt idx="15270">
                  <c:v>49.347007598951897</c:v>
                </c:pt>
                <c:pt idx="15271">
                  <c:v>51.221175062349403</c:v>
                </c:pt>
                <c:pt idx="15272">
                  <c:v>54.194404176429302</c:v>
                </c:pt>
                <c:pt idx="15273">
                  <c:v>49.343287677250899</c:v>
                </c:pt>
                <c:pt idx="15274">
                  <c:v>54.937547255396602</c:v>
                </c:pt>
                <c:pt idx="15275">
                  <c:v>38.766586716440401</c:v>
                </c:pt>
                <c:pt idx="15276">
                  <c:v>36.847020379524103</c:v>
                </c:pt>
                <c:pt idx="15277">
                  <c:v>36.844097732201199</c:v>
                </c:pt>
                <c:pt idx="15278">
                  <c:v>36.841878004941996</c:v>
                </c:pt>
                <c:pt idx="15279">
                  <c:v>217.70272507356901</c:v>
                </c:pt>
                <c:pt idx="15280">
                  <c:v>217.71562390656001</c:v>
                </c:pt>
                <c:pt idx="15281">
                  <c:v>215.676499630904</c:v>
                </c:pt>
                <c:pt idx="15282">
                  <c:v>215.077461191162</c:v>
                </c:pt>
                <c:pt idx="15283">
                  <c:v>217.66414382219301</c:v>
                </c:pt>
                <c:pt idx="15284">
                  <c:v>36.8392541577917</c:v>
                </c:pt>
                <c:pt idx="15285">
                  <c:v>36.836540064910899</c:v>
                </c:pt>
                <c:pt idx="15286">
                  <c:v>66.971893066253102</c:v>
                </c:pt>
                <c:pt idx="15287">
                  <c:v>52.5710737565607</c:v>
                </c:pt>
                <c:pt idx="15288">
                  <c:v>218.324238834932</c:v>
                </c:pt>
                <c:pt idx="15289">
                  <c:v>218.31111168133799</c:v>
                </c:pt>
                <c:pt idx="15290">
                  <c:v>208.16709354996101</c:v>
                </c:pt>
                <c:pt idx="15291">
                  <c:v>208.155463808386</c:v>
                </c:pt>
                <c:pt idx="15292">
                  <c:v>36.833632179420299</c:v>
                </c:pt>
                <c:pt idx="15293">
                  <c:v>208.92913736290501</c:v>
                </c:pt>
                <c:pt idx="15294">
                  <c:v>208.711291491368</c:v>
                </c:pt>
                <c:pt idx="15295">
                  <c:v>208.28415606578599</c:v>
                </c:pt>
                <c:pt idx="15296">
                  <c:v>217.66155178512199</c:v>
                </c:pt>
                <c:pt idx="15297">
                  <c:v>207.98717493442601</c:v>
                </c:pt>
                <c:pt idx="15298">
                  <c:v>218.094230524338</c:v>
                </c:pt>
                <c:pt idx="15299">
                  <c:v>50.521914874180702</c:v>
                </c:pt>
                <c:pt idx="15300">
                  <c:v>185.727917132431</c:v>
                </c:pt>
                <c:pt idx="15301">
                  <c:v>185.71968088313901</c:v>
                </c:pt>
                <c:pt idx="15302">
                  <c:v>186.27457803662</c:v>
                </c:pt>
                <c:pt idx="15303">
                  <c:v>186.50080188160601</c:v>
                </c:pt>
                <c:pt idx="15304">
                  <c:v>185.686754502101</c:v>
                </c:pt>
                <c:pt idx="15305">
                  <c:v>185.64377676227701</c:v>
                </c:pt>
                <c:pt idx="15306">
                  <c:v>185.54090961226399</c:v>
                </c:pt>
                <c:pt idx="15307">
                  <c:v>184.97647407127701</c:v>
                </c:pt>
                <c:pt idx="15308">
                  <c:v>52.331666546212901</c:v>
                </c:pt>
                <c:pt idx="15309">
                  <c:v>65.944309341829495</c:v>
                </c:pt>
                <c:pt idx="15310">
                  <c:v>65.910745414205905</c:v>
                </c:pt>
                <c:pt idx="15311">
                  <c:v>65.882080545443699</c:v>
                </c:pt>
                <c:pt idx="15312">
                  <c:v>65.852779772424199</c:v>
                </c:pt>
                <c:pt idx="15313">
                  <c:v>69.738243560546593</c:v>
                </c:pt>
                <c:pt idx="15314">
                  <c:v>69.746321668074202</c:v>
                </c:pt>
                <c:pt idx="15315">
                  <c:v>69.707054582491097</c:v>
                </c:pt>
                <c:pt idx="15316">
                  <c:v>69.715015069684796</c:v>
                </c:pt>
                <c:pt idx="15317">
                  <c:v>69.7031985435232</c:v>
                </c:pt>
                <c:pt idx="15318">
                  <c:v>69.718781407949294</c:v>
                </c:pt>
                <c:pt idx="15319">
                  <c:v>65.835253804774197</c:v>
                </c:pt>
                <c:pt idx="15320">
                  <c:v>215.55995723076299</c:v>
                </c:pt>
                <c:pt idx="15321">
                  <c:v>215.53563289098599</c:v>
                </c:pt>
                <c:pt idx="15322">
                  <c:v>215.47223560720801</c:v>
                </c:pt>
                <c:pt idx="15323">
                  <c:v>216.955968677719</c:v>
                </c:pt>
                <c:pt idx="15324">
                  <c:v>216.946642965536</c:v>
                </c:pt>
                <c:pt idx="15325">
                  <c:v>206.703922947857</c:v>
                </c:pt>
                <c:pt idx="15326">
                  <c:v>206.725505320427</c:v>
                </c:pt>
                <c:pt idx="15327">
                  <c:v>207.09233907878601</c:v>
                </c:pt>
                <c:pt idx="15328">
                  <c:v>206.90867114482401</c:v>
                </c:pt>
                <c:pt idx="15329">
                  <c:v>206.635486732603</c:v>
                </c:pt>
                <c:pt idx="15330">
                  <c:v>206.459233656978</c:v>
                </c:pt>
                <c:pt idx="15331">
                  <c:v>206.25009428634701</c:v>
                </c:pt>
                <c:pt idx="15332">
                  <c:v>206.16955447511</c:v>
                </c:pt>
                <c:pt idx="15333">
                  <c:v>214.465221916394</c:v>
                </c:pt>
                <c:pt idx="15334">
                  <c:v>214.76833996809501</c:v>
                </c:pt>
                <c:pt idx="15335">
                  <c:v>213.30969828412799</c:v>
                </c:pt>
                <c:pt idx="15336">
                  <c:v>213.287210816281</c:v>
                </c:pt>
                <c:pt idx="15337">
                  <c:v>206.17806714344499</c:v>
                </c:pt>
                <c:pt idx="15338">
                  <c:v>207.07907375643401</c:v>
                </c:pt>
                <c:pt idx="15339">
                  <c:v>212.95568965145401</c:v>
                </c:pt>
                <c:pt idx="15340">
                  <c:v>216.72609198185299</c:v>
                </c:pt>
                <c:pt idx="15341">
                  <c:v>216.26410901816701</c:v>
                </c:pt>
                <c:pt idx="15342">
                  <c:v>204.74704464094799</c:v>
                </c:pt>
                <c:pt idx="15343">
                  <c:v>204.76715146406201</c:v>
                </c:pt>
                <c:pt idx="15344">
                  <c:v>205.16340974456099</c:v>
                </c:pt>
                <c:pt idx="15345">
                  <c:v>205.679238659118</c:v>
                </c:pt>
                <c:pt idx="15346">
                  <c:v>205.41833269268901</c:v>
                </c:pt>
                <c:pt idx="15347">
                  <c:v>206.14745241703801</c:v>
                </c:pt>
                <c:pt idx="15348">
                  <c:v>206.021663670599</c:v>
                </c:pt>
                <c:pt idx="15349">
                  <c:v>205.711159524614</c:v>
                </c:pt>
                <c:pt idx="15350">
                  <c:v>204.07096883240001</c:v>
                </c:pt>
                <c:pt idx="15351">
                  <c:v>203.97342184371499</c:v>
                </c:pt>
                <c:pt idx="15352">
                  <c:v>204.009983269993</c:v>
                </c:pt>
                <c:pt idx="15353">
                  <c:v>203.775740228979</c:v>
                </c:pt>
                <c:pt idx="15354">
                  <c:v>203.53562725001001</c:v>
                </c:pt>
                <c:pt idx="15355">
                  <c:v>203.224826773632</c:v>
                </c:pt>
                <c:pt idx="15356">
                  <c:v>202.910483666452</c:v>
                </c:pt>
                <c:pt idx="15357">
                  <c:v>64.347227852819003</c:v>
                </c:pt>
                <c:pt idx="15358">
                  <c:v>67.095563344675895</c:v>
                </c:pt>
                <c:pt idx="15359">
                  <c:v>61.994130825117097</c:v>
                </c:pt>
                <c:pt idx="15360">
                  <c:v>56.609649677292097</c:v>
                </c:pt>
                <c:pt idx="15361">
                  <c:v>215.27141055504501</c:v>
                </c:pt>
                <c:pt idx="15362">
                  <c:v>57.368706115183301</c:v>
                </c:pt>
                <c:pt idx="15363">
                  <c:v>215.76425667151</c:v>
                </c:pt>
                <c:pt idx="15364">
                  <c:v>215.73945461150799</c:v>
                </c:pt>
                <c:pt idx="15365">
                  <c:v>215.473292874668</c:v>
                </c:pt>
                <c:pt idx="15366">
                  <c:v>205.28713512857701</c:v>
                </c:pt>
                <c:pt idx="15367">
                  <c:v>209.48596488545601</c:v>
                </c:pt>
                <c:pt idx="15368">
                  <c:v>209.580284109541</c:v>
                </c:pt>
                <c:pt idx="15369">
                  <c:v>56.605418469817302</c:v>
                </c:pt>
                <c:pt idx="15370">
                  <c:v>206.545922261367</c:v>
                </c:pt>
                <c:pt idx="15371">
                  <c:v>206.64344104531099</c:v>
                </c:pt>
                <c:pt idx="15372">
                  <c:v>57.371569768437503</c:v>
                </c:pt>
                <c:pt idx="15373">
                  <c:v>161.77423653450501</c:v>
                </c:pt>
                <c:pt idx="15374">
                  <c:v>57.369172722673802</c:v>
                </c:pt>
                <c:pt idx="15375">
                  <c:v>216.73536536147699</c:v>
                </c:pt>
                <c:pt idx="15376">
                  <c:v>49.386348591459999</c:v>
                </c:pt>
                <c:pt idx="15377">
                  <c:v>203.37875172126701</c:v>
                </c:pt>
                <c:pt idx="15378">
                  <c:v>216.892008541255</c:v>
                </c:pt>
                <c:pt idx="15379">
                  <c:v>216.85045445384699</c:v>
                </c:pt>
                <c:pt idx="15380">
                  <c:v>52.565109879668199</c:v>
                </c:pt>
                <c:pt idx="15381">
                  <c:v>66.964162494281894</c:v>
                </c:pt>
                <c:pt idx="15382">
                  <c:v>156.34414494110101</c:v>
                </c:pt>
                <c:pt idx="15383">
                  <c:v>209.59263205853699</c:v>
                </c:pt>
                <c:pt idx="15384">
                  <c:v>70.0515886506047</c:v>
                </c:pt>
                <c:pt idx="15385">
                  <c:v>209.43234579729901</c:v>
                </c:pt>
                <c:pt idx="15386">
                  <c:v>216.54735328772799</c:v>
                </c:pt>
                <c:pt idx="15387">
                  <c:v>216.56065860153601</c:v>
                </c:pt>
                <c:pt idx="15388">
                  <c:v>216.51872201378399</c:v>
                </c:pt>
                <c:pt idx="15389">
                  <c:v>211.864819363365</c:v>
                </c:pt>
                <c:pt idx="15390">
                  <c:v>211.878386324818</c:v>
                </c:pt>
                <c:pt idx="15391">
                  <c:v>211.77645430035901</c:v>
                </c:pt>
                <c:pt idx="15392">
                  <c:v>213.456946584625</c:v>
                </c:pt>
                <c:pt idx="15393">
                  <c:v>213.443960076243</c:v>
                </c:pt>
                <c:pt idx="15394">
                  <c:v>212.181747294996</c:v>
                </c:pt>
                <c:pt idx="15395">
                  <c:v>217.49460923197799</c:v>
                </c:pt>
                <c:pt idx="15396">
                  <c:v>217.068089180909</c:v>
                </c:pt>
                <c:pt idx="15397">
                  <c:v>56.621240088626003</c:v>
                </c:pt>
                <c:pt idx="15398">
                  <c:v>44.445515145539801</c:v>
                </c:pt>
                <c:pt idx="15399">
                  <c:v>56.623120252697902</c:v>
                </c:pt>
                <c:pt idx="15400">
                  <c:v>57.366307072996399</c:v>
                </c:pt>
                <c:pt idx="15401">
                  <c:v>70.219822756001406</c:v>
                </c:pt>
                <c:pt idx="15402">
                  <c:v>56.609891502487898</c:v>
                </c:pt>
                <c:pt idx="15403">
                  <c:v>56.610302757162998</c:v>
                </c:pt>
                <c:pt idx="15404">
                  <c:v>56.621287357381298</c:v>
                </c:pt>
                <c:pt idx="15405">
                  <c:v>44.447253216398103</c:v>
                </c:pt>
                <c:pt idx="15406">
                  <c:v>44.2532456706613</c:v>
                </c:pt>
                <c:pt idx="15407">
                  <c:v>44.249251306249299</c:v>
                </c:pt>
                <c:pt idx="15408">
                  <c:v>220.792899142463</c:v>
                </c:pt>
                <c:pt idx="15409">
                  <c:v>209.156693863551</c:v>
                </c:pt>
                <c:pt idx="15410">
                  <c:v>208.92385687857299</c:v>
                </c:pt>
                <c:pt idx="15411">
                  <c:v>38.349834910154101</c:v>
                </c:pt>
                <c:pt idx="15412">
                  <c:v>209.45723926023899</c:v>
                </c:pt>
                <c:pt idx="15413">
                  <c:v>216.28342957980701</c:v>
                </c:pt>
                <c:pt idx="15414">
                  <c:v>216.30245628649701</c:v>
                </c:pt>
                <c:pt idx="15415">
                  <c:v>209.526096160988</c:v>
                </c:pt>
                <c:pt idx="15416">
                  <c:v>211.87193026570799</c:v>
                </c:pt>
                <c:pt idx="15417">
                  <c:v>216.14947110163601</c:v>
                </c:pt>
                <c:pt idx="15418">
                  <c:v>211.88743054223701</c:v>
                </c:pt>
                <c:pt idx="15419">
                  <c:v>211.90003654726701</c:v>
                </c:pt>
                <c:pt idx="15420">
                  <c:v>211.790617057487</c:v>
                </c:pt>
                <c:pt idx="15421">
                  <c:v>210.171150830019</c:v>
                </c:pt>
                <c:pt idx="15422">
                  <c:v>209.67637913815901</c:v>
                </c:pt>
                <c:pt idx="15423">
                  <c:v>209.068957733357</c:v>
                </c:pt>
                <c:pt idx="15424">
                  <c:v>209.56998333910801</c:v>
                </c:pt>
                <c:pt idx="15425">
                  <c:v>209.092203108706</c:v>
                </c:pt>
                <c:pt idx="15426">
                  <c:v>38.155342588238803</c:v>
                </c:pt>
                <c:pt idx="15427">
                  <c:v>38.155941803005</c:v>
                </c:pt>
                <c:pt idx="15428">
                  <c:v>213.005967267796</c:v>
                </c:pt>
                <c:pt idx="15429">
                  <c:v>212.99339148910099</c:v>
                </c:pt>
                <c:pt idx="15430">
                  <c:v>212.781126662464</c:v>
                </c:pt>
                <c:pt idx="15431">
                  <c:v>213.389922643825</c:v>
                </c:pt>
                <c:pt idx="15432">
                  <c:v>36.782695294731802</c:v>
                </c:pt>
                <c:pt idx="15433">
                  <c:v>36.785765522650998</c:v>
                </c:pt>
                <c:pt idx="15434">
                  <c:v>37.140801948420403</c:v>
                </c:pt>
                <c:pt idx="15435">
                  <c:v>37.145163577524002</c:v>
                </c:pt>
                <c:pt idx="15436">
                  <c:v>218.098838920926</c:v>
                </c:pt>
                <c:pt idx="15437">
                  <c:v>218.24332132720201</c:v>
                </c:pt>
                <c:pt idx="15438">
                  <c:v>218.27657600910899</c:v>
                </c:pt>
                <c:pt idx="15439">
                  <c:v>218.29004949799699</c:v>
                </c:pt>
                <c:pt idx="15440">
                  <c:v>220.90347136220799</c:v>
                </c:pt>
                <c:pt idx="15441">
                  <c:v>220.85645885770899</c:v>
                </c:pt>
                <c:pt idx="15442">
                  <c:v>37.151553504270503</c:v>
                </c:pt>
                <c:pt idx="15443">
                  <c:v>37.158639032615802</c:v>
                </c:pt>
                <c:pt idx="15444">
                  <c:v>220.064082591323</c:v>
                </c:pt>
                <c:pt idx="15445">
                  <c:v>220.05071962647301</c:v>
                </c:pt>
                <c:pt idx="15446">
                  <c:v>37.172932053969397</c:v>
                </c:pt>
                <c:pt idx="15447">
                  <c:v>219.69142668542901</c:v>
                </c:pt>
                <c:pt idx="15448">
                  <c:v>36.825250339369099</c:v>
                </c:pt>
                <c:pt idx="15449">
                  <c:v>51.886370051615401</c:v>
                </c:pt>
                <c:pt idx="15450">
                  <c:v>55.450055403228802</c:v>
                </c:pt>
                <c:pt idx="15451">
                  <c:v>217.52855684400399</c:v>
                </c:pt>
                <c:pt idx="15452">
                  <c:v>217.515541450634</c:v>
                </c:pt>
                <c:pt idx="15453">
                  <c:v>207.86393764007099</c:v>
                </c:pt>
                <c:pt idx="15454">
                  <c:v>207.85285285231899</c:v>
                </c:pt>
                <c:pt idx="15455">
                  <c:v>205.97472890515701</c:v>
                </c:pt>
                <c:pt idx="15456">
                  <c:v>205.84827327165101</c:v>
                </c:pt>
                <c:pt idx="15457">
                  <c:v>208.23166022351</c:v>
                </c:pt>
                <c:pt idx="15458">
                  <c:v>207.98534719829499</c:v>
                </c:pt>
                <c:pt idx="15459">
                  <c:v>207.95463622182399</c:v>
                </c:pt>
                <c:pt idx="15460">
                  <c:v>217.47508914356101</c:v>
                </c:pt>
                <c:pt idx="15461">
                  <c:v>207.45121987899199</c:v>
                </c:pt>
                <c:pt idx="15462">
                  <c:v>207.249779973508</c:v>
                </c:pt>
                <c:pt idx="15463">
                  <c:v>207.23838740379301</c:v>
                </c:pt>
                <c:pt idx="15464">
                  <c:v>207.15897174131999</c:v>
                </c:pt>
                <c:pt idx="15465">
                  <c:v>51.957584326780001</c:v>
                </c:pt>
                <c:pt idx="15466">
                  <c:v>55.634715623712303</c:v>
                </c:pt>
                <c:pt idx="15467">
                  <c:v>50.258721578733301</c:v>
                </c:pt>
                <c:pt idx="15468">
                  <c:v>50.266631375300904</c:v>
                </c:pt>
                <c:pt idx="15469">
                  <c:v>55.635752379152102</c:v>
                </c:pt>
                <c:pt idx="15470">
                  <c:v>50.244857715633898</c:v>
                </c:pt>
                <c:pt idx="15471">
                  <c:v>51.9188836903379</c:v>
                </c:pt>
                <c:pt idx="15472">
                  <c:v>54.899160045511202</c:v>
                </c:pt>
                <c:pt idx="15473">
                  <c:v>50.241050350450202</c:v>
                </c:pt>
                <c:pt idx="15474">
                  <c:v>55.642755198540399</c:v>
                </c:pt>
                <c:pt idx="15475">
                  <c:v>39.472219641708698</c:v>
                </c:pt>
                <c:pt idx="15476">
                  <c:v>37.072157894777199</c:v>
                </c:pt>
                <c:pt idx="15477">
                  <c:v>37.079682350921999</c:v>
                </c:pt>
                <c:pt idx="15478">
                  <c:v>36.843893987396903</c:v>
                </c:pt>
                <c:pt idx="15479">
                  <c:v>220.48502131277201</c:v>
                </c:pt>
                <c:pt idx="15480">
                  <c:v>220.49822429017601</c:v>
                </c:pt>
                <c:pt idx="15481">
                  <c:v>218.48014635304699</c:v>
                </c:pt>
                <c:pt idx="15482">
                  <c:v>217.86591673404001</c:v>
                </c:pt>
                <c:pt idx="15483">
                  <c:v>220.44548544491701</c:v>
                </c:pt>
                <c:pt idx="15484">
                  <c:v>36.841242565159</c:v>
                </c:pt>
                <c:pt idx="15485">
                  <c:v>36.838499850167402</c:v>
                </c:pt>
                <c:pt idx="15486">
                  <c:v>67.872131524398796</c:v>
                </c:pt>
                <c:pt idx="15487">
                  <c:v>53.2777709342012</c:v>
                </c:pt>
                <c:pt idx="15488">
                  <c:v>221.125243048041</c:v>
                </c:pt>
                <c:pt idx="15489">
                  <c:v>221.11179981841599</c:v>
                </c:pt>
                <c:pt idx="15490">
                  <c:v>210.94904653276799</c:v>
                </c:pt>
                <c:pt idx="15491">
                  <c:v>210.93712339437499</c:v>
                </c:pt>
                <c:pt idx="15492">
                  <c:v>36.835561047056999</c:v>
                </c:pt>
                <c:pt idx="15493">
                  <c:v>211.73299959840401</c:v>
                </c:pt>
                <c:pt idx="15494">
                  <c:v>211.507386338798</c:v>
                </c:pt>
                <c:pt idx="15495">
                  <c:v>211.06914661030601</c:v>
                </c:pt>
                <c:pt idx="15496">
                  <c:v>220.44297541138999</c:v>
                </c:pt>
                <c:pt idx="15497">
                  <c:v>210.76449335091499</c:v>
                </c:pt>
                <c:pt idx="15498">
                  <c:v>220.88949825630999</c:v>
                </c:pt>
                <c:pt idx="15499">
                  <c:v>51.224995707578401</c:v>
                </c:pt>
                <c:pt idx="15500">
                  <c:v>188.476302700959</c:v>
                </c:pt>
                <c:pt idx="15501">
                  <c:v>188.467826266158</c:v>
                </c:pt>
                <c:pt idx="15502">
                  <c:v>189.05293098593299</c:v>
                </c:pt>
                <c:pt idx="15503">
                  <c:v>189.283673500731</c:v>
                </c:pt>
                <c:pt idx="15504">
                  <c:v>188.433952007855</c:v>
                </c:pt>
                <c:pt idx="15505">
                  <c:v>188.38975272524101</c:v>
                </c:pt>
                <c:pt idx="15506">
                  <c:v>188.28416763066801</c:v>
                </c:pt>
                <c:pt idx="15507">
                  <c:v>187.704261616428</c:v>
                </c:pt>
                <c:pt idx="15508">
                  <c:v>53.027848208526102</c:v>
                </c:pt>
                <c:pt idx="15509">
                  <c:v>66.836744776871896</c:v>
                </c:pt>
                <c:pt idx="15510">
                  <c:v>66.802334535209297</c:v>
                </c:pt>
                <c:pt idx="15511">
                  <c:v>66.772906090360095</c:v>
                </c:pt>
                <c:pt idx="15512">
                  <c:v>66.742870526684698</c:v>
                </c:pt>
                <c:pt idx="15513">
                  <c:v>70.630644614974798</c:v>
                </c:pt>
                <c:pt idx="15514">
                  <c:v>70.638911709908896</c:v>
                </c:pt>
                <c:pt idx="15515">
                  <c:v>70.5987188455058</c:v>
                </c:pt>
                <c:pt idx="15516">
                  <c:v>70.606865076370696</c:v>
                </c:pt>
                <c:pt idx="15517">
                  <c:v>70.594772875775902</c:v>
                </c:pt>
                <c:pt idx="15518">
                  <c:v>70.610727648237201</c:v>
                </c:pt>
                <c:pt idx="15519">
                  <c:v>66.7248633298302</c:v>
                </c:pt>
                <c:pt idx="15520">
                  <c:v>218.34411513792099</c:v>
                </c:pt>
                <c:pt idx="15521">
                  <c:v>218.319217285912</c:v>
                </c:pt>
                <c:pt idx="15522">
                  <c:v>218.25422704538099</c:v>
                </c:pt>
                <c:pt idx="15523">
                  <c:v>219.719681667797</c:v>
                </c:pt>
                <c:pt idx="15524">
                  <c:v>219.71012965944101</c:v>
                </c:pt>
                <c:pt idx="15525">
                  <c:v>209.454923312478</c:v>
                </c:pt>
                <c:pt idx="15526">
                  <c:v>209.47702980369399</c:v>
                </c:pt>
                <c:pt idx="15527">
                  <c:v>209.853269401028</c:v>
                </c:pt>
                <c:pt idx="15528">
                  <c:v>209.664887942262</c:v>
                </c:pt>
                <c:pt idx="15529">
                  <c:v>209.38473644837299</c:v>
                </c:pt>
                <c:pt idx="15530">
                  <c:v>209.20397997098101</c:v>
                </c:pt>
                <c:pt idx="15531">
                  <c:v>208.979008448299</c:v>
                </c:pt>
                <c:pt idx="15532">
                  <c:v>208.885987876402</c:v>
                </c:pt>
                <c:pt idx="15533">
                  <c:v>217.17755923234</c:v>
                </c:pt>
                <c:pt idx="15534">
                  <c:v>217.47704313557699</c:v>
                </c:pt>
                <c:pt idx="15535">
                  <c:v>216.01750867193601</c:v>
                </c:pt>
                <c:pt idx="15536">
                  <c:v>215.994514586462</c:v>
                </c:pt>
                <c:pt idx="15537">
                  <c:v>208.88433034310401</c:v>
                </c:pt>
                <c:pt idx="15538">
                  <c:v>209.772529359255</c:v>
                </c:pt>
                <c:pt idx="15539">
                  <c:v>215.65503464931399</c:v>
                </c:pt>
                <c:pt idx="15540">
                  <c:v>219.48432608873301</c:v>
                </c:pt>
                <c:pt idx="15541">
                  <c:v>219.010959135684</c:v>
                </c:pt>
                <c:pt idx="15542">
                  <c:v>207.38397286468901</c:v>
                </c:pt>
                <c:pt idx="15543">
                  <c:v>207.40408194871401</c:v>
                </c:pt>
                <c:pt idx="15544">
                  <c:v>207.809966457439</c:v>
                </c:pt>
                <c:pt idx="15545">
                  <c:v>208.338323698793</c:v>
                </c:pt>
                <c:pt idx="15546">
                  <c:v>208.071187712072</c:v>
                </c:pt>
                <c:pt idx="15547">
                  <c:v>208.81757675470001</c:v>
                </c:pt>
                <c:pt idx="15548">
                  <c:v>208.688763801005</c:v>
                </c:pt>
                <c:pt idx="15549">
                  <c:v>208.370803012273</c:v>
                </c:pt>
                <c:pt idx="15550">
                  <c:v>206.708182760337</c:v>
                </c:pt>
                <c:pt idx="15551">
                  <c:v>206.60834706527299</c:v>
                </c:pt>
                <c:pt idx="15552">
                  <c:v>206.62798872627201</c:v>
                </c:pt>
                <c:pt idx="15553">
                  <c:v>206.40607716280601</c:v>
                </c:pt>
                <c:pt idx="15554">
                  <c:v>206.160525197684</c:v>
                </c:pt>
                <c:pt idx="15555">
                  <c:v>205.88251449352001</c:v>
                </c:pt>
                <c:pt idx="15556">
                  <c:v>205.501756423986</c:v>
                </c:pt>
                <c:pt idx="15557">
                  <c:v>65.242475610445695</c:v>
                </c:pt>
                <c:pt idx="15558">
                  <c:v>67.991318071111195</c:v>
                </c:pt>
                <c:pt idx="15559">
                  <c:v>62.856674671207799</c:v>
                </c:pt>
                <c:pt idx="15560">
                  <c:v>56.610025348065001</c:v>
                </c:pt>
                <c:pt idx="15561">
                  <c:v>218.048362178518</c:v>
                </c:pt>
                <c:pt idx="15562">
                  <c:v>57.368993235957802</c:v>
                </c:pt>
                <c:pt idx="15563">
                  <c:v>218.53473170592099</c:v>
                </c:pt>
                <c:pt idx="15564">
                  <c:v>218.50935166058599</c:v>
                </c:pt>
                <c:pt idx="15565">
                  <c:v>218.23650681763999</c:v>
                </c:pt>
                <c:pt idx="15566">
                  <c:v>207.93686309664901</c:v>
                </c:pt>
                <c:pt idx="15567">
                  <c:v>212.29011890320999</c:v>
                </c:pt>
                <c:pt idx="15568">
                  <c:v>212.386912942327</c:v>
                </c:pt>
                <c:pt idx="15569">
                  <c:v>56.605742168579397</c:v>
                </c:pt>
                <c:pt idx="15570">
                  <c:v>209.34209426574299</c:v>
                </c:pt>
                <c:pt idx="15571">
                  <c:v>209.44219694589199</c:v>
                </c:pt>
                <c:pt idx="15572">
                  <c:v>57.371893338681502</c:v>
                </c:pt>
                <c:pt idx="15573">
                  <c:v>163.88002220731801</c:v>
                </c:pt>
                <c:pt idx="15574">
                  <c:v>57.369465848251203</c:v>
                </c:pt>
                <c:pt idx="15575">
                  <c:v>219.493823886493</c:v>
                </c:pt>
                <c:pt idx="15576">
                  <c:v>50.285256331363399</c:v>
                </c:pt>
                <c:pt idx="15577">
                  <c:v>206.166911322971</c:v>
                </c:pt>
                <c:pt idx="15578">
                  <c:v>219.654193495382</c:v>
                </c:pt>
                <c:pt idx="15579">
                  <c:v>219.61165002787399</c:v>
                </c:pt>
                <c:pt idx="15580">
                  <c:v>53.271077614061099</c:v>
                </c:pt>
                <c:pt idx="15581">
                  <c:v>67.863469037265304</c:v>
                </c:pt>
                <c:pt idx="15582">
                  <c:v>158.4423553446</c:v>
                </c:pt>
                <c:pt idx="15583">
                  <c:v>212.39958042258999</c:v>
                </c:pt>
                <c:pt idx="15584">
                  <c:v>70.952463084418</c:v>
                </c:pt>
                <c:pt idx="15585">
                  <c:v>212.23491550655501</c:v>
                </c:pt>
                <c:pt idx="15586">
                  <c:v>219.34887021090501</c:v>
                </c:pt>
                <c:pt idx="15587">
                  <c:v>219.36250488244301</c:v>
                </c:pt>
                <c:pt idx="15588">
                  <c:v>219.31950878593599</c:v>
                </c:pt>
                <c:pt idx="15589">
                  <c:v>214.633236601367</c:v>
                </c:pt>
                <c:pt idx="15590">
                  <c:v>214.64714173777901</c:v>
                </c:pt>
                <c:pt idx="15591">
                  <c:v>214.54261030785699</c:v>
                </c:pt>
                <c:pt idx="15592">
                  <c:v>216.261667106495</c:v>
                </c:pt>
                <c:pt idx="15593">
                  <c:v>216.248354148906</c:v>
                </c:pt>
                <c:pt idx="15594">
                  <c:v>214.95366878233901</c:v>
                </c:pt>
                <c:pt idx="15595">
                  <c:v>220.30316061561601</c:v>
                </c:pt>
                <c:pt idx="15596">
                  <c:v>219.86577953001199</c:v>
                </c:pt>
                <c:pt idx="15597">
                  <c:v>56.621757314391097</c:v>
                </c:pt>
                <c:pt idx="15598">
                  <c:v>44.445982225052198</c:v>
                </c:pt>
                <c:pt idx="15599">
                  <c:v>56.623709315471103</c:v>
                </c:pt>
                <c:pt idx="15600">
                  <c:v>57.366560120427998</c:v>
                </c:pt>
                <c:pt idx="15601">
                  <c:v>71.123026628402897</c:v>
                </c:pt>
                <c:pt idx="15602">
                  <c:v>56.610263202949803</c:v>
                </c:pt>
                <c:pt idx="15603">
                  <c:v>56.610681285149198</c:v>
                </c:pt>
                <c:pt idx="15604">
                  <c:v>56.621797887778698</c:v>
                </c:pt>
                <c:pt idx="15605">
                  <c:v>44.447734831076502</c:v>
                </c:pt>
                <c:pt idx="15606">
                  <c:v>44.253698966582</c:v>
                </c:pt>
                <c:pt idx="15607">
                  <c:v>44.2497123964107</c:v>
                </c:pt>
                <c:pt idx="15608">
                  <c:v>223.59843191674699</c:v>
                </c:pt>
                <c:pt idx="15609">
                  <c:v>211.96526984539</c:v>
                </c:pt>
                <c:pt idx="15610">
                  <c:v>211.72631061007399</c:v>
                </c:pt>
                <c:pt idx="15611">
                  <c:v>38.350204902081003</c:v>
                </c:pt>
                <c:pt idx="15612">
                  <c:v>212.25571952868799</c:v>
                </c:pt>
                <c:pt idx="15613">
                  <c:v>219.044601088348</c:v>
                </c:pt>
                <c:pt idx="15614">
                  <c:v>219.06408854664201</c:v>
                </c:pt>
                <c:pt idx="15615">
                  <c:v>212.30781433172501</c:v>
                </c:pt>
                <c:pt idx="15616">
                  <c:v>214.64136183188299</c:v>
                </c:pt>
                <c:pt idx="15617">
                  <c:v>218.90732017927499</c:v>
                </c:pt>
                <c:pt idx="15618">
                  <c:v>214.694512133725</c:v>
                </c:pt>
                <c:pt idx="15619">
                  <c:v>214.707442439722</c:v>
                </c:pt>
                <c:pt idx="15620">
                  <c:v>214.595187297639</c:v>
                </c:pt>
                <c:pt idx="15621">
                  <c:v>212.934276092586</c:v>
                </c:pt>
                <c:pt idx="15622">
                  <c:v>212.426983680333</c:v>
                </c:pt>
                <c:pt idx="15623">
                  <c:v>211.80441484827799</c:v>
                </c:pt>
                <c:pt idx="15624">
                  <c:v>212.31794297315699</c:v>
                </c:pt>
                <c:pt idx="15625">
                  <c:v>211.82872468896599</c:v>
                </c:pt>
                <c:pt idx="15626">
                  <c:v>38.155721395698698</c:v>
                </c:pt>
                <c:pt idx="15627">
                  <c:v>38.156327807293003</c:v>
                </c:pt>
                <c:pt idx="15628">
                  <c:v>215.7912546124</c:v>
                </c:pt>
                <c:pt idx="15629">
                  <c:v>215.778363765991</c:v>
                </c:pt>
                <c:pt idx="15630">
                  <c:v>215.56069915920401</c:v>
                </c:pt>
                <c:pt idx="15631">
                  <c:v>216.185038832895</c:v>
                </c:pt>
                <c:pt idx="15632">
                  <c:v>36.784040148600504</c:v>
                </c:pt>
                <c:pt idx="15633">
                  <c:v>37.1393625648764</c:v>
                </c:pt>
                <c:pt idx="15634">
                  <c:v>37.143522400620498</c:v>
                </c:pt>
                <c:pt idx="15635">
                  <c:v>37.147932174668803</c:v>
                </c:pt>
                <c:pt idx="15636">
                  <c:v>220.90227609195799</c:v>
                </c:pt>
                <c:pt idx="15637">
                  <c:v>221.050387973022</c:v>
                </c:pt>
                <c:pt idx="15638">
                  <c:v>221.08553605579601</c:v>
                </c:pt>
                <c:pt idx="15639">
                  <c:v>221.09934187754899</c:v>
                </c:pt>
                <c:pt idx="15640">
                  <c:v>223.70949181818699</c:v>
                </c:pt>
                <c:pt idx="15641">
                  <c:v>223.65749233307901</c:v>
                </c:pt>
                <c:pt idx="15642">
                  <c:v>37.154392406033303</c:v>
                </c:pt>
                <c:pt idx="15643">
                  <c:v>37.161555487726602</c:v>
                </c:pt>
                <c:pt idx="15644">
                  <c:v>222.877919802257</c:v>
                </c:pt>
                <c:pt idx="15645">
                  <c:v>222.864231420534</c:v>
                </c:pt>
                <c:pt idx="15646">
                  <c:v>37.176003851288399</c:v>
                </c:pt>
                <c:pt idx="15647">
                  <c:v>222.49594763433001</c:v>
                </c:pt>
                <c:pt idx="15648">
                  <c:v>36.827064902906002</c:v>
                </c:pt>
                <c:pt idx="15649">
                  <c:v>52.589140674218697</c:v>
                </c:pt>
                <c:pt idx="15650">
                  <c:v>56.150781559892401</c:v>
                </c:pt>
                <c:pt idx="15651">
                  <c:v>220.306990220686</c:v>
                </c:pt>
                <c:pt idx="15652">
                  <c:v>220.29367058518901</c:v>
                </c:pt>
                <c:pt idx="15653">
                  <c:v>210.62267372148901</c:v>
                </c:pt>
                <c:pt idx="15654">
                  <c:v>210.61132178125601</c:v>
                </c:pt>
                <c:pt idx="15655">
                  <c:v>208.75702971764699</c:v>
                </c:pt>
                <c:pt idx="15656">
                  <c:v>208.62696732052001</c:v>
                </c:pt>
                <c:pt idx="15657">
                  <c:v>210.99968250207201</c:v>
                </c:pt>
                <c:pt idx="15658">
                  <c:v>210.74713544185201</c:v>
                </c:pt>
                <c:pt idx="15659">
                  <c:v>210.71564669597799</c:v>
                </c:pt>
                <c:pt idx="15660">
                  <c:v>220.25222370850801</c:v>
                </c:pt>
                <c:pt idx="15661">
                  <c:v>210.199830818815</c:v>
                </c:pt>
                <c:pt idx="15662">
                  <c:v>209.99348970447701</c:v>
                </c:pt>
                <c:pt idx="15663">
                  <c:v>209.981830111817</c:v>
                </c:pt>
                <c:pt idx="15664">
                  <c:v>209.90048521953801</c:v>
                </c:pt>
                <c:pt idx="15665">
                  <c:v>52.662072419931498</c:v>
                </c:pt>
                <c:pt idx="15666">
                  <c:v>56.3395377161158</c:v>
                </c:pt>
                <c:pt idx="15667">
                  <c:v>51.156683573387397</c:v>
                </c:pt>
                <c:pt idx="15668">
                  <c:v>51.164797696389797</c:v>
                </c:pt>
                <c:pt idx="15669">
                  <c:v>56.340623908560602</c:v>
                </c:pt>
                <c:pt idx="15670">
                  <c:v>51.142475488852703</c:v>
                </c:pt>
                <c:pt idx="15671">
                  <c:v>52.616566679039799</c:v>
                </c:pt>
                <c:pt idx="15672">
                  <c:v>55.603730958891703</c:v>
                </c:pt>
                <c:pt idx="15673">
                  <c:v>51.1385800298752</c:v>
                </c:pt>
                <c:pt idx="15674">
                  <c:v>56.347781358566699</c:v>
                </c:pt>
                <c:pt idx="15675">
                  <c:v>40.177678948007497</c:v>
                </c:pt>
                <c:pt idx="15676">
                  <c:v>37.7780241977066</c:v>
                </c:pt>
                <c:pt idx="15677">
                  <c:v>37.7857530291028</c:v>
                </c:pt>
                <c:pt idx="15678">
                  <c:v>36.845904142071802</c:v>
                </c:pt>
                <c:pt idx="15679">
                  <c:v>223.26630993152099</c:v>
                </c:pt>
                <c:pt idx="15680">
                  <c:v>223.279819787625</c:v>
                </c:pt>
                <c:pt idx="15681">
                  <c:v>221.283031417709</c:v>
                </c:pt>
                <c:pt idx="15682">
                  <c:v>220.65343474363701</c:v>
                </c:pt>
                <c:pt idx="15683">
                  <c:v>223.225809030302</c:v>
                </c:pt>
                <c:pt idx="15684">
                  <c:v>36.843225307256802</c:v>
                </c:pt>
                <c:pt idx="15685">
                  <c:v>36.8404541353691</c:v>
                </c:pt>
                <c:pt idx="15686">
                  <c:v>68.772168601389794</c:v>
                </c:pt>
                <c:pt idx="15687">
                  <c:v>53.984310822499801</c:v>
                </c:pt>
                <c:pt idx="15688">
                  <c:v>223.92544052892001</c:v>
                </c:pt>
                <c:pt idx="15689">
                  <c:v>223.91167814916801</c:v>
                </c:pt>
                <c:pt idx="15690">
                  <c:v>213.729990886384</c:v>
                </c:pt>
                <c:pt idx="15691">
                  <c:v>213.71777141419599</c:v>
                </c:pt>
                <c:pt idx="15692">
                  <c:v>36.837484585661102</c:v>
                </c:pt>
                <c:pt idx="15693">
                  <c:v>214.53611898576</c:v>
                </c:pt>
                <c:pt idx="15694">
                  <c:v>214.30263959426799</c:v>
                </c:pt>
                <c:pt idx="15695">
                  <c:v>213.853164185748</c:v>
                </c:pt>
                <c:pt idx="15696">
                  <c:v>223.223361435859</c:v>
                </c:pt>
                <c:pt idx="15697">
                  <c:v>213.54075063109599</c:v>
                </c:pt>
                <c:pt idx="15698">
                  <c:v>223.683895245895</c:v>
                </c:pt>
                <c:pt idx="15699">
                  <c:v>51.927944420938097</c:v>
                </c:pt>
                <c:pt idx="15700">
                  <c:v>191.22360769143</c:v>
                </c:pt>
                <c:pt idx="15701">
                  <c:v>191.21488844945199</c:v>
                </c:pt>
                <c:pt idx="15702">
                  <c:v>192.18685848755399</c:v>
                </c:pt>
                <c:pt idx="15703">
                  <c:v>192.065912393389</c:v>
                </c:pt>
                <c:pt idx="15704">
                  <c:v>191.18005484500799</c:v>
                </c:pt>
                <c:pt idx="15705">
                  <c:v>191.134619414182</c:v>
                </c:pt>
                <c:pt idx="15706">
                  <c:v>191.02628613562399</c:v>
                </c:pt>
                <c:pt idx="15707">
                  <c:v>190.43073261379499</c:v>
                </c:pt>
                <c:pt idx="15708">
                  <c:v>53.724016812687097</c:v>
                </c:pt>
                <c:pt idx="15709">
                  <c:v>67.728924984196695</c:v>
                </c:pt>
                <c:pt idx="15710">
                  <c:v>67.693660250874103</c:v>
                </c:pt>
                <c:pt idx="15711">
                  <c:v>67.663460867016994</c:v>
                </c:pt>
                <c:pt idx="15712">
                  <c:v>67.632683571598406</c:v>
                </c:pt>
                <c:pt idx="15713">
                  <c:v>71.522760624182695</c:v>
                </c:pt>
                <c:pt idx="15714">
                  <c:v>71.531218347569094</c:v>
                </c:pt>
                <c:pt idx="15715">
                  <c:v>71.490091115384203</c:v>
                </c:pt>
                <c:pt idx="15716">
                  <c:v>71.498424683712898</c:v>
                </c:pt>
                <c:pt idx="15717">
                  <c:v>71.486054444717496</c:v>
                </c:pt>
                <c:pt idx="15718">
                  <c:v>71.502384913480597</c:v>
                </c:pt>
                <c:pt idx="15719">
                  <c:v>67.614190570376095</c:v>
                </c:pt>
                <c:pt idx="15720">
                  <c:v>221.12733519548499</c:v>
                </c:pt>
                <c:pt idx="15721">
                  <c:v>221.10185887738299</c:v>
                </c:pt>
                <c:pt idx="15722">
                  <c:v>221.03525762183099</c:v>
                </c:pt>
                <c:pt idx="15723">
                  <c:v>222.482221336029</c:v>
                </c:pt>
                <c:pt idx="15724">
                  <c:v>222.47244072118301</c:v>
                </c:pt>
                <c:pt idx="15725">
                  <c:v>212.204694023646</c:v>
                </c:pt>
                <c:pt idx="15726">
                  <c:v>212.22732914817601</c:v>
                </c:pt>
                <c:pt idx="15727">
                  <c:v>212.613081499695</c:v>
                </c:pt>
                <c:pt idx="15728">
                  <c:v>212.41993278563899</c:v>
                </c:pt>
                <c:pt idx="15729">
                  <c:v>212.132736760021</c:v>
                </c:pt>
                <c:pt idx="15730">
                  <c:v>211.94742627014301</c:v>
                </c:pt>
                <c:pt idx="15731">
                  <c:v>211.70644471717799</c:v>
                </c:pt>
                <c:pt idx="15732">
                  <c:v>211.600805484712</c:v>
                </c:pt>
                <c:pt idx="15733">
                  <c:v>219.88816091959899</c:v>
                </c:pt>
                <c:pt idx="15734">
                  <c:v>220.183973862416</c:v>
                </c:pt>
                <c:pt idx="15735">
                  <c:v>218.72353234699</c:v>
                </c:pt>
                <c:pt idx="15736">
                  <c:v>218.70002803558299</c:v>
                </c:pt>
                <c:pt idx="15737">
                  <c:v>211.588866981678</c:v>
                </c:pt>
                <c:pt idx="15738">
                  <c:v>212.46411846512601</c:v>
                </c:pt>
                <c:pt idx="15739">
                  <c:v>218.352511755531</c:v>
                </c:pt>
                <c:pt idx="15740">
                  <c:v>222.241334769004</c:v>
                </c:pt>
                <c:pt idx="15741">
                  <c:v>221.756460535081</c:v>
                </c:pt>
                <c:pt idx="15742">
                  <c:v>210.01967461640601</c:v>
                </c:pt>
                <c:pt idx="15743">
                  <c:v>210.03768433063101</c:v>
                </c:pt>
                <c:pt idx="15744">
                  <c:v>210.45451281211999</c:v>
                </c:pt>
                <c:pt idx="15745">
                  <c:v>210.99537815193199</c:v>
                </c:pt>
                <c:pt idx="15746">
                  <c:v>210.72195897325801</c:v>
                </c:pt>
                <c:pt idx="15747">
                  <c:v>211.485977802272</c:v>
                </c:pt>
                <c:pt idx="15748">
                  <c:v>211.35411852493601</c:v>
                </c:pt>
                <c:pt idx="15749">
                  <c:v>211.02864741891599</c:v>
                </c:pt>
                <c:pt idx="15750">
                  <c:v>209.32543516297099</c:v>
                </c:pt>
                <c:pt idx="15751">
                  <c:v>209.22326519670801</c:v>
                </c:pt>
                <c:pt idx="15752">
                  <c:v>209.24340007787501</c:v>
                </c:pt>
                <c:pt idx="15753">
                  <c:v>209.016316363003</c:v>
                </c:pt>
                <c:pt idx="15754">
                  <c:v>208.765166804313</c:v>
                </c:pt>
                <c:pt idx="15755">
                  <c:v>208.51853106279501</c:v>
                </c:pt>
                <c:pt idx="15756">
                  <c:v>208.15770669359199</c:v>
                </c:pt>
                <c:pt idx="15757">
                  <c:v>66.137549357735097</c:v>
                </c:pt>
                <c:pt idx="15758">
                  <c:v>68.886878828824905</c:v>
                </c:pt>
                <c:pt idx="15759">
                  <c:v>63.719051734323003</c:v>
                </c:pt>
                <c:pt idx="15760">
                  <c:v>56.610400523566703</c:v>
                </c:pt>
                <c:pt idx="15761">
                  <c:v>220.82429603449199</c:v>
                </c:pt>
                <c:pt idx="15762">
                  <c:v>57.369279951268297</c:v>
                </c:pt>
                <c:pt idx="15763">
                  <c:v>221.30411618912299</c:v>
                </c:pt>
                <c:pt idx="15764">
                  <c:v>221.27815334956301</c:v>
                </c:pt>
                <c:pt idx="15765">
                  <c:v>220.99854916350901</c:v>
                </c:pt>
                <c:pt idx="15766">
                  <c:v>210.58448091483999</c:v>
                </c:pt>
                <c:pt idx="15767">
                  <c:v>215.093630026445</c:v>
                </c:pt>
                <c:pt idx="15768">
                  <c:v>215.19292918045099</c:v>
                </c:pt>
                <c:pt idx="15769">
                  <c:v>56.606065448212398</c:v>
                </c:pt>
                <c:pt idx="15770">
                  <c:v>212.137568134628</c:v>
                </c:pt>
                <c:pt idx="15771">
                  <c:v>212.24028649673099</c:v>
                </c:pt>
                <c:pt idx="15772">
                  <c:v>57.372216484090202</c:v>
                </c:pt>
                <c:pt idx="15773">
                  <c:v>165.985586240044</c:v>
                </c:pt>
                <c:pt idx="15774">
                  <c:v>57.369758567303997</c:v>
                </c:pt>
                <c:pt idx="15775">
                  <c:v>222.25105925717699</c:v>
                </c:pt>
                <c:pt idx="15776">
                  <c:v>51.183941984141597</c:v>
                </c:pt>
                <c:pt idx="15777">
                  <c:v>208.95421825135901</c:v>
                </c:pt>
                <c:pt idx="15778">
                  <c:v>222.41519046130901</c:v>
                </c:pt>
                <c:pt idx="15779">
                  <c:v>222.37164824452199</c:v>
                </c:pt>
                <c:pt idx="15780">
                  <c:v>53.976877188189903</c:v>
                </c:pt>
                <c:pt idx="15781">
                  <c:v>68.762560347036001</c:v>
                </c:pt>
                <c:pt idx="15782">
                  <c:v>160.54002781501299</c:v>
                </c:pt>
                <c:pt idx="15783">
                  <c:v>215.20591977347701</c:v>
                </c:pt>
                <c:pt idx="15784">
                  <c:v>71.853137353342603</c:v>
                </c:pt>
                <c:pt idx="15785">
                  <c:v>215.03682275594801</c:v>
                </c:pt>
                <c:pt idx="15786">
                  <c:v>222.14969195376699</c:v>
                </c:pt>
                <c:pt idx="15787">
                  <c:v>222.16365947906101</c:v>
                </c:pt>
                <c:pt idx="15788">
                  <c:v>222.119591711705</c:v>
                </c:pt>
                <c:pt idx="15789">
                  <c:v>217.400587732502</c:v>
                </c:pt>
                <c:pt idx="15790">
                  <c:v>217.41483454786399</c:v>
                </c:pt>
                <c:pt idx="15791">
                  <c:v>217.307673702903</c:v>
                </c:pt>
                <c:pt idx="15792">
                  <c:v>219.065701406881</c:v>
                </c:pt>
                <c:pt idx="15793">
                  <c:v>219.05205851134201</c:v>
                </c:pt>
                <c:pt idx="15794">
                  <c:v>217.72451310116799</c:v>
                </c:pt>
                <c:pt idx="15795">
                  <c:v>223.11110441063701</c:v>
                </c:pt>
                <c:pt idx="15796">
                  <c:v>222.662733342168</c:v>
                </c:pt>
                <c:pt idx="15797">
                  <c:v>56.622273809644597</c:v>
                </c:pt>
                <c:pt idx="15798">
                  <c:v>44.446448692284498</c:v>
                </c:pt>
                <c:pt idx="15799">
                  <c:v>56.624297599454501</c:v>
                </c:pt>
                <c:pt idx="15800">
                  <c:v>57.366812782512199</c:v>
                </c:pt>
                <c:pt idx="15801">
                  <c:v>72.026160569149894</c:v>
                </c:pt>
                <c:pt idx="15802">
                  <c:v>56.610634362850703</c:v>
                </c:pt>
                <c:pt idx="15803">
                  <c:v>56.611059311861503</c:v>
                </c:pt>
                <c:pt idx="15804">
                  <c:v>56.622307688895198</c:v>
                </c:pt>
                <c:pt idx="15805">
                  <c:v>44.448215803446203</c:v>
                </c:pt>
                <c:pt idx="15806">
                  <c:v>44.2541516948679</c:v>
                </c:pt>
                <c:pt idx="15807">
                  <c:v>44.250172904037399</c:v>
                </c:pt>
                <c:pt idx="15808">
                  <c:v>226.40337544276699</c:v>
                </c:pt>
                <c:pt idx="15809">
                  <c:v>214.773314003374</c:v>
                </c:pt>
                <c:pt idx="15810">
                  <c:v>214.52815729927201</c:v>
                </c:pt>
                <c:pt idx="15811">
                  <c:v>38.350574440898001</c:v>
                </c:pt>
                <c:pt idx="15812">
                  <c:v>215.05353868977201</c:v>
                </c:pt>
                <c:pt idx="15813">
                  <c:v>221.80463612641799</c:v>
                </c:pt>
                <c:pt idx="15814">
                  <c:v>221.82458892050499</c:v>
                </c:pt>
                <c:pt idx="15815">
                  <c:v>215.08866262148101</c:v>
                </c:pt>
                <c:pt idx="15816">
                  <c:v>217.40976359450099</c:v>
                </c:pt>
                <c:pt idx="15817">
                  <c:v>221.66399618525901</c:v>
                </c:pt>
                <c:pt idx="15818">
                  <c:v>217.501021601867</c:v>
                </c:pt>
                <c:pt idx="15819">
                  <c:v>217.514279849301</c:v>
                </c:pt>
                <c:pt idx="15820">
                  <c:v>217.39915527209899</c:v>
                </c:pt>
                <c:pt idx="15821">
                  <c:v>215.69631786257401</c:v>
                </c:pt>
                <c:pt idx="15822">
                  <c:v>215.176364539053</c:v>
                </c:pt>
                <c:pt idx="15823">
                  <c:v>214.538483407835</c:v>
                </c:pt>
                <c:pt idx="15824">
                  <c:v>215.06465006267899</c:v>
                </c:pt>
                <c:pt idx="15825">
                  <c:v>214.56387477792501</c:v>
                </c:pt>
                <c:pt idx="15826">
                  <c:v>38.156099731446297</c:v>
                </c:pt>
                <c:pt idx="15827">
                  <c:v>38.156713325537297</c:v>
                </c:pt>
                <c:pt idx="15828">
                  <c:v>218.575677108707</c:v>
                </c:pt>
                <c:pt idx="15829">
                  <c:v>218.56246786909401</c:v>
                </c:pt>
                <c:pt idx="15830">
                  <c:v>218.33934137326</c:v>
                </c:pt>
                <c:pt idx="15831">
                  <c:v>218.979406202413</c:v>
                </c:pt>
                <c:pt idx="15832">
                  <c:v>36.785382240318697</c:v>
                </c:pt>
                <c:pt idx="15833">
                  <c:v>37.142031686721097</c:v>
                </c:pt>
                <c:pt idx="15834">
                  <c:v>37.146236885326601</c:v>
                </c:pt>
                <c:pt idx="15835">
                  <c:v>37.150694613368003</c:v>
                </c:pt>
                <c:pt idx="15836">
                  <c:v>223.70608501939901</c:v>
                </c:pt>
                <c:pt idx="15837">
                  <c:v>223.85786707268699</c:v>
                </c:pt>
                <c:pt idx="15838">
                  <c:v>223.89389047707101</c:v>
                </c:pt>
                <c:pt idx="15839">
                  <c:v>223.90803215899601</c:v>
                </c:pt>
                <c:pt idx="15840">
                  <c:v>226.51486546499899</c:v>
                </c:pt>
                <c:pt idx="15841">
                  <c:v>226.45782088841099</c:v>
                </c:pt>
                <c:pt idx="15842">
                  <c:v>37.157224864174502</c:v>
                </c:pt>
                <c:pt idx="15843">
                  <c:v>37.164465173216598</c:v>
                </c:pt>
                <c:pt idx="15844">
                  <c:v>225.69116846794199</c:v>
                </c:pt>
                <c:pt idx="15845">
                  <c:v>225.67715130156199</c:v>
                </c:pt>
                <c:pt idx="15846">
                  <c:v>37.179068195477498</c:v>
                </c:pt>
                <c:pt idx="15847">
                  <c:v>225.299773378483</c:v>
                </c:pt>
                <c:pt idx="15848">
                  <c:v>36.828874713146</c:v>
                </c:pt>
                <c:pt idx="15849">
                  <c:v>53.291729602827601</c:v>
                </c:pt>
                <c:pt idx="15850">
                  <c:v>56.851302694701502</c:v>
                </c:pt>
                <c:pt idx="15851">
                  <c:v>223.084406849293</c:v>
                </c:pt>
                <c:pt idx="15852">
                  <c:v>223.07078035595401</c:v>
                </c:pt>
                <c:pt idx="15853">
                  <c:v>213.38021023007201</c:v>
                </c:pt>
                <c:pt idx="15854">
                  <c:v>213.368588831137</c:v>
                </c:pt>
                <c:pt idx="15855">
                  <c:v>211.53842288080199</c:v>
                </c:pt>
                <c:pt idx="15856">
                  <c:v>211.404710882079</c:v>
                </c:pt>
                <c:pt idx="15857">
                  <c:v>213.76660648580599</c:v>
                </c:pt>
                <c:pt idx="15858">
                  <c:v>213.50775714581701</c:v>
                </c:pt>
                <c:pt idx="15859">
                  <c:v>213.47548214031201</c:v>
                </c:pt>
                <c:pt idx="15860">
                  <c:v>223.02832820824699</c:v>
                </c:pt>
                <c:pt idx="15861">
                  <c:v>212.94713605329699</c:v>
                </c:pt>
                <c:pt idx="15862">
                  <c:v>212.73584317962701</c:v>
                </c:pt>
                <c:pt idx="15863">
                  <c:v>212.723914419111</c:v>
                </c:pt>
                <c:pt idx="15864">
                  <c:v>212.64062050091999</c:v>
                </c:pt>
                <c:pt idx="15865">
                  <c:v>53.366391014495001</c:v>
                </c:pt>
                <c:pt idx="15866">
                  <c:v>57.044177406742101</c:v>
                </c:pt>
                <c:pt idx="15867">
                  <c:v>52.054417229613001</c:v>
                </c:pt>
                <c:pt idx="15868">
                  <c:v>52.062737369537999</c:v>
                </c:pt>
                <c:pt idx="15869">
                  <c:v>57.045313719237598</c:v>
                </c:pt>
                <c:pt idx="15870">
                  <c:v>52.039862208795299</c:v>
                </c:pt>
                <c:pt idx="15871">
                  <c:v>53.314218840029902</c:v>
                </c:pt>
                <c:pt idx="15872">
                  <c:v>56.308118047942997</c:v>
                </c:pt>
                <c:pt idx="15873">
                  <c:v>52.035878017280297</c:v>
                </c:pt>
                <c:pt idx="15874">
                  <c:v>57.052626823187097</c:v>
                </c:pt>
                <c:pt idx="15875">
                  <c:v>40.882965555701503</c:v>
                </c:pt>
                <c:pt idx="15876">
                  <c:v>38.483723310378799</c:v>
                </c:pt>
                <c:pt idx="15877">
                  <c:v>38.491658595411103</c:v>
                </c:pt>
                <c:pt idx="15878">
                  <c:v>37.351210155398803</c:v>
                </c:pt>
                <c:pt idx="15879">
                  <c:v>226.04659622701899</c:v>
                </c:pt>
                <c:pt idx="15880">
                  <c:v>226.06041566942301</c:v>
                </c:pt>
                <c:pt idx="15881">
                  <c:v>224.085159386058</c:v>
                </c:pt>
                <c:pt idx="15882">
                  <c:v>223.440020235383</c:v>
                </c:pt>
                <c:pt idx="15883">
                  <c:v>226.005119914358</c:v>
                </c:pt>
                <c:pt idx="15884">
                  <c:v>37.356491618115697</c:v>
                </c:pt>
                <c:pt idx="15885">
                  <c:v>37.361967545026502</c:v>
                </c:pt>
                <c:pt idx="15886">
                  <c:v>69.672005102561002</c:v>
                </c:pt>
                <c:pt idx="15887">
                  <c:v>54.690694048497797</c:v>
                </c:pt>
                <c:pt idx="15888">
                  <c:v>226.724835081599</c:v>
                </c:pt>
                <c:pt idx="15889">
                  <c:v>226.71075050537101</c:v>
                </c:pt>
                <c:pt idx="15890">
                  <c:v>216.50993022056301</c:v>
                </c:pt>
                <c:pt idx="15891">
                  <c:v>216.49741150365301</c:v>
                </c:pt>
                <c:pt idx="15892">
                  <c:v>36.839402798447502</c:v>
                </c:pt>
                <c:pt idx="15893">
                  <c:v>217.338498292753</c:v>
                </c:pt>
                <c:pt idx="15894">
                  <c:v>217.09705440633201</c:v>
                </c:pt>
                <c:pt idx="15895">
                  <c:v>216.636212298506</c:v>
                </c:pt>
                <c:pt idx="15896">
                  <c:v>226.00271429459201</c:v>
                </c:pt>
                <c:pt idx="15897">
                  <c:v>216.31595059972699</c:v>
                </c:pt>
                <c:pt idx="15898">
                  <c:v>226.47742551606001</c:v>
                </c:pt>
                <c:pt idx="15899">
                  <c:v>52.6307610181291</c:v>
                </c:pt>
                <c:pt idx="15900">
                  <c:v>193.96982660546499</c:v>
                </c:pt>
                <c:pt idx="15901">
                  <c:v>193.96086196568501</c:v>
                </c:pt>
                <c:pt idx="15902">
                  <c:v>194.97187550603499</c:v>
                </c:pt>
                <c:pt idx="15903">
                  <c:v>194.84751118821001</c:v>
                </c:pt>
                <c:pt idx="15904">
                  <c:v>193.925057595493</c:v>
                </c:pt>
                <c:pt idx="15905">
                  <c:v>193.87837148112601</c:v>
                </c:pt>
                <c:pt idx="15906">
                  <c:v>193.76725992075001</c:v>
                </c:pt>
                <c:pt idx="15907">
                  <c:v>193.155882749677</c:v>
                </c:pt>
                <c:pt idx="15908">
                  <c:v>54.4201667579879</c:v>
                </c:pt>
                <c:pt idx="15909">
                  <c:v>68.620851315431295</c:v>
                </c:pt>
                <c:pt idx="15910">
                  <c:v>68.584723993570407</c:v>
                </c:pt>
                <c:pt idx="15911">
                  <c:v>68.553746383626901</c:v>
                </c:pt>
                <c:pt idx="15912">
                  <c:v>68.522220488597597</c:v>
                </c:pt>
                <c:pt idx="15913">
                  <c:v>72.414593572306799</c:v>
                </c:pt>
                <c:pt idx="15914">
                  <c:v>72.423243547355796</c:v>
                </c:pt>
                <c:pt idx="15915">
                  <c:v>72.381173450555707</c:v>
                </c:pt>
                <c:pt idx="15916">
                  <c:v>72.389695932627902</c:v>
                </c:pt>
                <c:pt idx="15917">
                  <c:v>72.377045317564594</c:v>
                </c:pt>
                <c:pt idx="15918">
                  <c:v>72.393755230427303</c:v>
                </c:pt>
                <c:pt idx="15919">
                  <c:v>68.503237158866298</c:v>
                </c:pt>
                <c:pt idx="15920">
                  <c:v>223.90962392418299</c:v>
                </c:pt>
                <c:pt idx="15921">
                  <c:v>223.883564243699</c:v>
                </c:pt>
                <c:pt idx="15922">
                  <c:v>223.81533396796101</c:v>
                </c:pt>
                <c:pt idx="15923">
                  <c:v>225.24359497629101</c:v>
                </c:pt>
                <c:pt idx="15924">
                  <c:v>225.23358345661899</c:v>
                </c:pt>
                <c:pt idx="15925">
                  <c:v>214.95324174512001</c:v>
                </c:pt>
                <c:pt idx="15926">
                  <c:v>214.97640996231999</c:v>
                </c:pt>
                <c:pt idx="15927">
                  <c:v>215.37178161440099</c:v>
                </c:pt>
                <c:pt idx="15928">
                  <c:v>215.17381209396399</c:v>
                </c:pt>
                <c:pt idx="15929">
                  <c:v>214.87949440357499</c:v>
                </c:pt>
                <c:pt idx="15930">
                  <c:v>214.689579475003</c:v>
                </c:pt>
                <c:pt idx="15931">
                  <c:v>214.43241078948</c:v>
                </c:pt>
                <c:pt idx="15932">
                  <c:v>214.314015661686</c:v>
                </c:pt>
                <c:pt idx="15933">
                  <c:v>222.59703663669401</c:v>
                </c:pt>
                <c:pt idx="15934">
                  <c:v>222.88914198763501</c:v>
                </c:pt>
                <c:pt idx="15935">
                  <c:v>221.42777920960199</c:v>
                </c:pt>
                <c:pt idx="15936">
                  <c:v>221.403761125573</c:v>
                </c:pt>
                <c:pt idx="15937">
                  <c:v>214.291685999534</c:v>
                </c:pt>
                <c:pt idx="15938">
                  <c:v>215.153848178988</c:v>
                </c:pt>
                <c:pt idx="15939">
                  <c:v>221.04813142576401</c:v>
                </c:pt>
                <c:pt idx="15940">
                  <c:v>224.997125704826</c:v>
                </c:pt>
                <c:pt idx="15941">
                  <c:v>224.500621350432</c:v>
                </c:pt>
                <c:pt idx="15942">
                  <c:v>212.651840379791</c:v>
                </c:pt>
                <c:pt idx="15943">
                  <c:v>212.672824390887</c:v>
                </c:pt>
                <c:pt idx="15944">
                  <c:v>213.096071749966</c:v>
                </c:pt>
                <c:pt idx="15945">
                  <c:v>213.65005356924101</c:v>
                </c:pt>
                <c:pt idx="15946">
                  <c:v>213.370285057627</c:v>
                </c:pt>
                <c:pt idx="15947">
                  <c:v>214.15228546703401</c:v>
                </c:pt>
                <c:pt idx="15948">
                  <c:v>214.01735036847001</c:v>
                </c:pt>
                <c:pt idx="15949">
                  <c:v>213.68429663595899</c:v>
                </c:pt>
                <c:pt idx="15950">
                  <c:v>211.94012124608699</c:v>
                </c:pt>
                <c:pt idx="15951">
                  <c:v>211.835599171392</c:v>
                </c:pt>
                <c:pt idx="15952">
                  <c:v>211.85623193567301</c:v>
                </c:pt>
                <c:pt idx="15953">
                  <c:v>211.62403255976801</c:v>
                </c:pt>
                <c:pt idx="15954">
                  <c:v>211.36709772296501</c:v>
                </c:pt>
                <c:pt idx="15955">
                  <c:v>211.11088034428201</c:v>
                </c:pt>
                <c:pt idx="15956">
                  <c:v>210.730819456701</c:v>
                </c:pt>
                <c:pt idx="15957">
                  <c:v>67.032449122374203</c:v>
                </c:pt>
                <c:pt idx="15958">
                  <c:v>69.782246426876199</c:v>
                </c:pt>
                <c:pt idx="15959">
                  <c:v>64.581262038394797</c:v>
                </c:pt>
                <c:pt idx="15960">
                  <c:v>56.610775202493897</c:v>
                </c:pt>
                <c:pt idx="15961">
                  <c:v>223.599218920688</c:v>
                </c:pt>
                <c:pt idx="15962">
                  <c:v>57.369566261967599</c:v>
                </c:pt>
                <c:pt idx="15963">
                  <c:v>224.072417165085</c:v>
                </c:pt>
                <c:pt idx="15964">
                  <c:v>224.045866780544</c:v>
                </c:pt>
                <c:pt idx="15965">
                  <c:v>223.759427210947</c:v>
                </c:pt>
                <c:pt idx="15966">
                  <c:v>213.22962044270801</c:v>
                </c:pt>
                <c:pt idx="15967">
                  <c:v>217.89649973702001</c:v>
                </c:pt>
                <c:pt idx="15968">
                  <c:v>217.99833424848501</c:v>
                </c:pt>
                <c:pt idx="15969">
                  <c:v>56.606388310157399</c:v>
                </c:pt>
                <c:pt idx="15970">
                  <c:v>214.932344786454</c:v>
                </c:pt>
                <c:pt idx="15971">
                  <c:v>215.037710552844</c:v>
                </c:pt>
                <c:pt idx="15972">
                  <c:v>57.372539204658501</c:v>
                </c:pt>
                <c:pt idx="15973">
                  <c:v>168.09092910819101</c:v>
                </c:pt>
                <c:pt idx="15974">
                  <c:v>57.3700508796354</c:v>
                </c:pt>
                <c:pt idx="15975">
                  <c:v>225.00707914058901</c:v>
                </c:pt>
                <c:pt idx="15976">
                  <c:v>52.082406724479803</c:v>
                </c:pt>
                <c:pt idx="15977">
                  <c:v>211.740676275596</c:v>
                </c:pt>
                <c:pt idx="15978">
                  <c:v>225.17500683588699</c:v>
                </c:pt>
                <c:pt idx="15979">
                  <c:v>225.13045657717501</c:v>
                </c:pt>
                <c:pt idx="15980">
                  <c:v>54.682509406324897</c:v>
                </c:pt>
                <c:pt idx="15981">
                  <c:v>69.661437455840201</c:v>
                </c:pt>
                <c:pt idx="15982">
                  <c:v>162.63716486636699</c:v>
                </c:pt>
                <c:pt idx="15983">
                  <c:v>218.01165151830699</c:v>
                </c:pt>
                <c:pt idx="15984">
                  <c:v>72.753612462888697</c:v>
                </c:pt>
                <c:pt idx="15985">
                  <c:v>217.838069072254</c:v>
                </c:pt>
                <c:pt idx="15986">
                  <c:v>224.949820710533</c:v>
                </c:pt>
                <c:pt idx="15987">
                  <c:v>224.96412456577499</c:v>
                </c:pt>
                <c:pt idx="15988">
                  <c:v>224.91897300392799</c:v>
                </c:pt>
                <c:pt idx="15989">
                  <c:v>220.16687555106</c:v>
                </c:pt>
                <c:pt idx="15990">
                  <c:v>220.181467526944</c:v>
                </c:pt>
                <c:pt idx="15991">
                  <c:v>220.071647349008</c:v>
                </c:pt>
                <c:pt idx="15992">
                  <c:v>221.86905179822199</c:v>
                </c:pt>
                <c:pt idx="15993">
                  <c:v>221.85507549614201</c:v>
                </c:pt>
                <c:pt idx="15994">
                  <c:v>220.494283412832</c:v>
                </c:pt>
                <c:pt idx="15995">
                  <c:v>225.91844262827499</c:v>
                </c:pt>
                <c:pt idx="15996">
                  <c:v>225.458952884138</c:v>
                </c:pt>
                <c:pt idx="15997">
                  <c:v>56.622789575054597</c:v>
                </c:pt>
                <c:pt idx="15998">
                  <c:v>44.446914547089499</c:v>
                </c:pt>
                <c:pt idx="15999">
                  <c:v>56.624885104932197</c:v>
                </c:pt>
                <c:pt idx="16000">
                  <c:v>57.367065060515401</c:v>
                </c:pt>
                <c:pt idx="16001">
                  <c:v>72.929224753240803</c:v>
                </c:pt>
                <c:pt idx="16002">
                  <c:v>57.248179260454599</c:v>
                </c:pt>
                <c:pt idx="16003">
                  <c:v>56.611436837294796</c:v>
                </c:pt>
                <c:pt idx="16004">
                  <c:v>56.622816760905401</c:v>
                </c:pt>
                <c:pt idx="16005">
                  <c:v>44.448696133153</c:v>
                </c:pt>
                <c:pt idx="16006">
                  <c:v>44.2546038539733</c:v>
                </c:pt>
                <c:pt idx="16007">
                  <c:v>44.250632827389303</c:v>
                </c:pt>
                <c:pt idx="16008">
                  <c:v>229.207731424938</c:v>
                </c:pt>
                <c:pt idx="16009">
                  <c:v>217.58082683228599</c:v>
                </c:pt>
                <c:pt idx="16010">
                  <c:v>217.32939757416599</c:v>
                </c:pt>
                <c:pt idx="16011">
                  <c:v>38.350943525181897</c:v>
                </c:pt>
                <c:pt idx="16012">
                  <c:v>217.85069762982801</c:v>
                </c:pt>
                <c:pt idx="16013">
                  <c:v>224.563537829788</c:v>
                </c:pt>
                <c:pt idx="16014">
                  <c:v>224.58396051261801</c:v>
                </c:pt>
                <c:pt idx="16015">
                  <c:v>217.868642542087</c:v>
                </c:pt>
                <c:pt idx="16016">
                  <c:v>220.17713794944501</c:v>
                </c:pt>
                <c:pt idx="16017">
                  <c:v>224.41950238780399</c:v>
                </c:pt>
                <c:pt idx="16018">
                  <c:v>220.30696006914599</c:v>
                </c:pt>
                <c:pt idx="16019">
                  <c:v>220.320549880746</c:v>
                </c:pt>
                <c:pt idx="16020">
                  <c:v>220.202522170431</c:v>
                </c:pt>
                <c:pt idx="16021">
                  <c:v>218.45727874455599</c:v>
                </c:pt>
                <c:pt idx="16022">
                  <c:v>217.924524853831</c:v>
                </c:pt>
                <c:pt idx="16023">
                  <c:v>217.27116725088499</c:v>
                </c:pt>
                <c:pt idx="16024">
                  <c:v>217.81010786347801</c:v>
                </c:pt>
                <c:pt idx="16025">
                  <c:v>217.29765713440301</c:v>
                </c:pt>
                <c:pt idx="16026">
                  <c:v>38.156477594121398</c:v>
                </c:pt>
                <c:pt idx="16027">
                  <c:v>38.157098356244198</c:v>
                </c:pt>
                <c:pt idx="16028">
                  <c:v>221.359236957115</c:v>
                </c:pt>
                <c:pt idx="16029">
                  <c:v>221.34570602014799</c:v>
                </c:pt>
                <c:pt idx="16030">
                  <c:v>221.11705571714</c:v>
                </c:pt>
                <c:pt idx="16031">
                  <c:v>221.77302668368799</c:v>
                </c:pt>
                <c:pt idx="16032">
                  <c:v>36.7867215733568</c:v>
                </c:pt>
                <c:pt idx="16033">
                  <c:v>37.144695021697302</c:v>
                </c:pt>
                <c:pt idx="16034">
                  <c:v>37.1489454062825</c:v>
                </c:pt>
                <c:pt idx="16035">
                  <c:v>37.153450897690398</c:v>
                </c:pt>
                <c:pt idx="16036">
                  <c:v>226.50923844762201</c:v>
                </c:pt>
                <c:pt idx="16037">
                  <c:v>226.66473255772399</c:v>
                </c:pt>
                <c:pt idx="16038">
                  <c:v>226.70164134475499</c:v>
                </c:pt>
                <c:pt idx="16039">
                  <c:v>226.71612239894699</c:v>
                </c:pt>
                <c:pt idx="16040">
                  <c:v>229.31959455256199</c:v>
                </c:pt>
                <c:pt idx="16041">
                  <c:v>229.257446889763</c:v>
                </c:pt>
                <c:pt idx="16042">
                  <c:v>37.1600508830766</c:v>
                </c:pt>
                <c:pt idx="16043">
                  <c:v>37.167368094175998</c:v>
                </c:pt>
                <c:pt idx="16044">
                  <c:v>228.50383104845201</c:v>
                </c:pt>
                <c:pt idx="16045">
                  <c:v>228.48948174766099</c:v>
                </c:pt>
                <c:pt idx="16046">
                  <c:v>37.1821250921247</c:v>
                </c:pt>
                <c:pt idx="16047">
                  <c:v>228.102906654674</c:v>
                </c:pt>
                <c:pt idx="16048">
                  <c:v>36.830679772413099</c:v>
                </c:pt>
                <c:pt idx="16049">
                  <c:v>53.994137726995802</c:v>
                </c:pt>
                <c:pt idx="16050">
                  <c:v>57.5516206579182</c:v>
                </c:pt>
                <c:pt idx="16051">
                  <c:v>225.86081290797799</c:v>
                </c:pt>
                <c:pt idx="16052">
                  <c:v>225.846876971738</c:v>
                </c:pt>
                <c:pt idx="16053">
                  <c:v>216.13655296434999</c:v>
                </c:pt>
                <c:pt idx="16054">
                  <c:v>216.12465983131199</c:v>
                </c:pt>
                <c:pt idx="16055">
                  <c:v>214.31891242426499</c:v>
                </c:pt>
                <c:pt idx="16056">
                  <c:v>214.18150812809799</c:v>
                </c:pt>
                <c:pt idx="16057">
                  <c:v>216.53243752671801</c:v>
                </c:pt>
                <c:pt idx="16058">
                  <c:v>216.26721795926801</c:v>
                </c:pt>
                <c:pt idx="16059">
                  <c:v>216.234148242407</c:v>
                </c:pt>
                <c:pt idx="16060">
                  <c:v>225.80340889562399</c:v>
                </c:pt>
                <c:pt idx="16061">
                  <c:v>215.69314188241901</c:v>
                </c:pt>
                <c:pt idx="16062">
                  <c:v>215.47684694579999</c:v>
                </c:pt>
                <c:pt idx="16063">
                  <c:v>215.46464690121101</c:v>
                </c:pt>
                <c:pt idx="16064">
                  <c:v>215.379384264523</c:v>
                </c:pt>
                <c:pt idx="16065">
                  <c:v>54.070540707614001</c:v>
                </c:pt>
                <c:pt idx="16066">
                  <c:v>57.748635811099398</c:v>
                </c:pt>
                <c:pt idx="16067">
                  <c:v>52.951923797975397</c:v>
                </c:pt>
                <c:pt idx="16068">
                  <c:v>52.960451618649103</c:v>
                </c:pt>
                <c:pt idx="16069">
                  <c:v>57.7498229184962</c:v>
                </c:pt>
                <c:pt idx="16070">
                  <c:v>52.937019171688497</c:v>
                </c:pt>
                <c:pt idx="16071">
                  <c:v>54.011835311872801</c:v>
                </c:pt>
                <c:pt idx="16072">
                  <c:v>57.012322441652103</c:v>
                </c:pt>
                <c:pt idx="16073">
                  <c:v>52.932945623045804</c:v>
                </c:pt>
                <c:pt idx="16074">
                  <c:v>57.757292677895897</c:v>
                </c:pt>
                <c:pt idx="16075">
                  <c:v>41.588080391205899</c:v>
                </c:pt>
                <c:pt idx="16076">
                  <c:v>39.189255977611602</c:v>
                </c:pt>
                <c:pt idx="16077">
                  <c:v>39.197399761957698</c:v>
                </c:pt>
                <c:pt idx="16078">
                  <c:v>38.053594266162598</c:v>
                </c:pt>
                <c:pt idx="16079">
                  <c:v>228.82588548027999</c:v>
                </c:pt>
                <c:pt idx="16080">
                  <c:v>228.84001719229701</c:v>
                </c:pt>
                <c:pt idx="16081">
                  <c:v>226.88653481284601</c:v>
                </c:pt>
                <c:pt idx="16082">
                  <c:v>226.225678212145</c:v>
                </c:pt>
                <c:pt idx="16083">
                  <c:v>228.783423419282</c:v>
                </c:pt>
                <c:pt idx="16084">
                  <c:v>38.059033468607304</c:v>
                </c:pt>
                <c:pt idx="16085">
                  <c:v>38.064673286837603</c:v>
                </c:pt>
                <c:pt idx="16086">
                  <c:v>70.571641847281697</c:v>
                </c:pt>
                <c:pt idx="16087">
                  <c:v>55.3969212499835</c:v>
                </c:pt>
                <c:pt idx="16088">
                  <c:v>229.52343050639101</c:v>
                </c:pt>
                <c:pt idx="16089">
                  <c:v>229.50902070511401</c:v>
                </c:pt>
                <c:pt idx="16090">
                  <c:v>219.28886817446201</c:v>
                </c:pt>
                <c:pt idx="16091">
                  <c:v>219.27604732448501</c:v>
                </c:pt>
                <c:pt idx="16092">
                  <c:v>36.841315688589901</c:v>
                </c:pt>
                <c:pt idx="16093">
                  <c:v>220.14014032558899</c:v>
                </c:pt>
                <c:pt idx="16094">
                  <c:v>219.890633955585</c:v>
                </c:pt>
                <c:pt idx="16095">
                  <c:v>219.418294483339</c:v>
                </c:pt>
                <c:pt idx="16096">
                  <c:v>228.781038411336</c:v>
                </c:pt>
                <c:pt idx="16097">
                  <c:v>219.09009710263601</c:v>
                </c:pt>
                <c:pt idx="16098">
                  <c:v>229.270093082003</c:v>
                </c:pt>
                <c:pt idx="16099">
                  <c:v>53.333445542767201</c:v>
                </c:pt>
                <c:pt idx="16100">
                  <c:v>196.71495459856101</c:v>
                </c:pt>
                <c:pt idx="16101">
                  <c:v>196.705741999906</c:v>
                </c:pt>
                <c:pt idx="16102">
                  <c:v>197.756288414555</c:v>
                </c:pt>
                <c:pt idx="16103">
                  <c:v>197.628463206134</c:v>
                </c:pt>
                <c:pt idx="16104">
                  <c:v>196.66895550097601</c:v>
                </c:pt>
                <c:pt idx="16105">
                  <c:v>196.62100423410001</c:v>
                </c:pt>
                <c:pt idx="16106">
                  <c:v>196.507084436486</c:v>
                </c:pt>
                <c:pt idx="16107">
                  <c:v>195.87970835745099</c:v>
                </c:pt>
                <c:pt idx="16108">
                  <c:v>55.1162927867706</c:v>
                </c:pt>
                <c:pt idx="16109">
                  <c:v>69.512525139052002</c:v>
                </c:pt>
                <c:pt idx="16110">
                  <c:v>69.475527211666105</c:v>
                </c:pt>
                <c:pt idx="16111">
                  <c:v>69.443764164928197</c:v>
                </c:pt>
                <c:pt idx="16112">
                  <c:v>69.411482874661701</c:v>
                </c:pt>
                <c:pt idx="16113">
                  <c:v>73.306145437919497</c:v>
                </c:pt>
                <c:pt idx="16114">
                  <c:v>73.314989270121103</c:v>
                </c:pt>
                <c:pt idx="16115">
                  <c:v>73.271967903713502</c:v>
                </c:pt>
                <c:pt idx="16116">
                  <c:v>73.2806808585798</c:v>
                </c:pt>
                <c:pt idx="16117">
                  <c:v>73.267747555618001</c:v>
                </c:pt>
                <c:pt idx="16118">
                  <c:v>73.2848406195059</c:v>
                </c:pt>
                <c:pt idx="16119">
                  <c:v>69.392004743108203</c:v>
                </c:pt>
                <c:pt idx="16120">
                  <c:v>226.690987830117</c:v>
                </c:pt>
                <c:pt idx="16121">
                  <c:v>226.66433994496799</c:v>
                </c:pt>
                <c:pt idx="16122">
                  <c:v>226.59446269374101</c:v>
                </c:pt>
                <c:pt idx="16123">
                  <c:v>228.003809857313</c:v>
                </c:pt>
                <c:pt idx="16124">
                  <c:v>227.993565146571</c:v>
                </c:pt>
                <c:pt idx="16125">
                  <c:v>217.70057315560399</c:v>
                </c:pt>
                <c:pt idx="16126">
                  <c:v>217.72427886429199</c:v>
                </c:pt>
                <c:pt idx="16127">
                  <c:v>218.12937600420099</c:v>
                </c:pt>
                <c:pt idx="16128">
                  <c:v>217.92653230597099</c:v>
                </c:pt>
                <c:pt idx="16129">
                  <c:v>217.625016125804</c:v>
                </c:pt>
                <c:pt idx="16130">
                  <c:v>217.43044651737901</c:v>
                </c:pt>
                <c:pt idx="16131">
                  <c:v>217.15691436018</c:v>
                </c:pt>
                <c:pt idx="16132">
                  <c:v>217.025626759994</c:v>
                </c:pt>
                <c:pt idx="16133">
                  <c:v>225.304195992969</c:v>
                </c:pt>
                <c:pt idx="16134">
                  <c:v>225.592557298385</c:v>
                </c:pt>
                <c:pt idx="16135">
                  <c:v>224.130259110678</c:v>
                </c:pt>
                <c:pt idx="16136">
                  <c:v>224.10572376760899</c:v>
                </c:pt>
                <c:pt idx="16137">
                  <c:v>216.992796319109</c:v>
                </c:pt>
                <c:pt idx="16138">
                  <c:v>217.84173351276101</c:v>
                </c:pt>
                <c:pt idx="16139">
                  <c:v>223.74190405652601</c:v>
                </c:pt>
                <c:pt idx="16140">
                  <c:v>227.75170654527599</c:v>
                </c:pt>
                <c:pt idx="16141">
                  <c:v>227.24344968563699</c:v>
                </c:pt>
                <c:pt idx="16142">
                  <c:v>215.28115129220899</c:v>
                </c:pt>
                <c:pt idx="16143">
                  <c:v>215.30258612204301</c:v>
                </c:pt>
                <c:pt idx="16144">
                  <c:v>215.73563102261801</c:v>
                </c:pt>
                <c:pt idx="16145">
                  <c:v>216.302537168957</c:v>
                </c:pt>
                <c:pt idx="16146">
                  <c:v>216.01636005513399</c:v>
                </c:pt>
                <c:pt idx="16147">
                  <c:v>216.81651702488199</c:v>
                </c:pt>
                <c:pt idx="16148">
                  <c:v>216.678477064802</c:v>
                </c:pt>
                <c:pt idx="16149">
                  <c:v>216.33776957674101</c:v>
                </c:pt>
                <c:pt idx="16150">
                  <c:v>214.552746538176</c:v>
                </c:pt>
                <c:pt idx="16151">
                  <c:v>214.44592677541701</c:v>
                </c:pt>
                <c:pt idx="16152">
                  <c:v>214.468321554944</c:v>
                </c:pt>
                <c:pt idx="16153">
                  <c:v>214.22963309236999</c:v>
                </c:pt>
                <c:pt idx="16154">
                  <c:v>214.006575842828</c:v>
                </c:pt>
                <c:pt idx="16155">
                  <c:v>213.700516931897</c:v>
                </c:pt>
                <c:pt idx="16156">
                  <c:v>213.31206236248599</c:v>
                </c:pt>
                <c:pt idx="16157">
                  <c:v>67.927174980920995</c:v>
                </c:pt>
                <c:pt idx="16158">
                  <c:v>70.677421682094007</c:v>
                </c:pt>
                <c:pt idx="16159">
                  <c:v>65.443305655335095</c:v>
                </c:pt>
                <c:pt idx="16160">
                  <c:v>56.611149385291299</c:v>
                </c:pt>
                <c:pt idx="16161">
                  <c:v>226.37313761505999</c:v>
                </c:pt>
                <c:pt idx="16162">
                  <c:v>57.369852166985602</c:v>
                </c:pt>
                <c:pt idx="16163">
                  <c:v>226.83964165528801</c:v>
                </c:pt>
                <c:pt idx="16164">
                  <c:v>226.812499032148</c:v>
                </c:pt>
                <c:pt idx="16165">
                  <c:v>226.519148229465</c:v>
                </c:pt>
                <c:pt idx="16166">
                  <c:v>215.87247932463899</c:v>
                </c:pt>
                <c:pt idx="16167">
                  <c:v>220.69872954821099</c:v>
                </c:pt>
                <c:pt idx="16168">
                  <c:v>220.803129601482</c:v>
                </c:pt>
                <c:pt idx="16169">
                  <c:v>56.606710753030498</c:v>
                </c:pt>
                <c:pt idx="16170">
                  <c:v>217.726425198127</c:v>
                </c:pt>
                <c:pt idx="16171">
                  <c:v>217.83447002508399</c:v>
                </c:pt>
                <c:pt idx="16172">
                  <c:v>57.372861500442703</c:v>
                </c:pt>
                <c:pt idx="16173">
                  <c:v>170.19605128832001</c:v>
                </c:pt>
                <c:pt idx="16174">
                  <c:v>57.370342784640698</c:v>
                </c:pt>
                <c:pt idx="16175">
                  <c:v>227.76189117554</c:v>
                </c:pt>
                <c:pt idx="16176">
                  <c:v>52.9806517356635</c:v>
                </c:pt>
                <c:pt idx="16177">
                  <c:v>214.52628925977299</c:v>
                </c:pt>
                <c:pt idx="16178">
                  <c:v>227.933649994414</c:v>
                </c:pt>
                <c:pt idx="16179">
                  <c:v>227.888082465618</c:v>
                </c:pt>
                <c:pt idx="16180">
                  <c:v>55.387975080212797</c:v>
                </c:pt>
                <c:pt idx="16181">
                  <c:v>70.560101405188107</c:v>
                </c:pt>
                <c:pt idx="16182">
                  <c:v>164.733769035948</c:v>
                </c:pt>
                <c:pt idx="16183">
                  <c:v>220.81677709361301</c:v>
                </c:pt>
                <c:pt idx="16184">
                  <c:v>73.653889416586907</c:v>
                </c:pt>
                <c:pt idx="16185">
                  <c:v>220.63865601177599</c:v>
                </c:pt>
                <c:pt idx="16186">
                  <c:v>227.74925866974701</c:v>
                </c:pt>
                <c:pt idx="16187">
                  <c:v>227.76390231538701</c:v>
                </c:pt>
                <c:pt idx="16188">
                  <c:v>227.71765487002</c:v>
                </c:pt>
                <c:pt idx="16189">
                  <c:v>222.93210285217901</c:v>
                </c:pt>
                <c:pt idx="16190">
                  <c:v>222.947043448263</c:v>
                </c:pt>
                <c:pt idx="16191">
                  <c:v>222.83453410924699</c:v>
                </c:pt>
                <c:pt idx="16192">
                  <c:v>224.67172059721901</c:v>
                </c:pt>
                <c:pt idx="16193">
                  <c:v>224.65740744047301</c:v>
                </c:pt>
                <c:pt idx="16194">
                  <c:v>223.26298287753201</c:v>
                </c:pt>
                <c:pt idx="16195">
                  <c:v>228.72517727626999</c:v>
                </c:pt>
                <c:pt idx="16196">
                  <c:v>228.254440420664</c:v>
                </c:pt>
                <c:pt idx="16197">
                  <c:v>56.623304609488699</c:v>
                </c:pt>
                <c:pt idx="16198">
                  <c:v>44.447379788935201</c:v>
                </c:pt>
                <c:pt idx="16199">
                  <c:v>56.625471831078499</c:v>
                </c:pt>
                <c:pt idx="16200">
                  <c:v>57.367316952039502</c:v>
                </c:pt>
                <c:pt idx="16201">
                  <c:v>73.832219356579003</c:v>
                </c:pt>
                <c:pt idx="16202">
                  <c:v>57.9570607791767</c:v>
                </c:pt>
                <c:pt idx="16203">
                  <c:v>56.611813861121703</c:v>
                </c:pt>
                <c:pt idx="16204">
                  <c:v>56.623325103661699</c:v>
                </c:pt>
                <c:pt idx="16205">
                  <c:v>44.4491758197832</c:v>
                </c:pt>
                <c:pt idx="16206">
                  <c:v>44.255055442578403</c:v>
                </c:pt>
                <c:pt idx="16207">
                  <c:v>44.251092165444703</c:v>
                </c:pt>
                <c:pt idx="16208">
                  <c:v>232.011501569644</c:v>
                </c:pt>
                <c:pt idx="16209">
                  <c:v>220.387808887354</c:v>
                </c:pt>
                <c:pt idx="16210">
                  <c:v>220.13003212952799</c:v>
                </c:pt>
                <c:pt idx="16211">
                  <c:v>38.351312153760901</c:v>
                </c:pt>
                <c:pt idx="16212">
                  <c:v>220.64719729468399</c:v>
                </c:pt>
                <c:pt idx="16213">
                  <c:v>227.32130932528</c:v>
                </c:pt>
                <c:pt idx="16214">
                  <c:v>227.342206420796</c:v>
                </c:pt>
                <c:pt idx="16215">
                  <c:v>220.647755647021</c:v>
                </c:pt>
                <c:pt idx="16216">
                  <c:v>222.94348731105299</c:v>
                </c:pt>
                <c:pt idx="16217">
                  <c:v>227.17384204962801</c:v>
                </c:pt>
                <c:pt idx="16218">
                  <c:v>223.11232868986701</c:v>
                </c:pt>
                <c:pt idx="16219">
                  <c:v>223.12625367261799</c:v>
                </c:pt>
                <c:pt idx="16220">
                  <c:v>223.00528921537301</c:v>
                </c:pt>
                <c:pt idx="16221">
                  <c:v>221.217161371354</c:v>
                </c:pt>
                <c:pt idx="16222">
                  <c:v>220.671467785028</c:v>
                </c:pt>
                <c:pt idx="16223">
                  <c:v>220.002470232197</c:v>
                </c:pt>
                <c:pt idx="16224">
                  <c:v>220.55431965269699</c:v>
                </c:pt>
                <c:pt idx="16225">
                  <c:v>220.030075537877</c:v>
                </c:pt>
                <c:pt idx="16226">
                  <c:v>38.1568549821232</c:v>
                </c:pt>
                <c:pt idx="16227">
                  <c:v>38.157482898134397</c:v>
                </c:pt>
                <c:pt idx="16228">
                  <c:v>224.14193637503701</c:v>
                </c:pt>
                <c:pt idx="16229">
                  <c:v>224.128080453622</c:v>
                </c:pt>
                <c:pt idx="16230">
                  <c:v>223.8938446164</c:v>
                </c:pt>
                <c:pt idx="16231">
                  <c:v>224.56590222096801</c:v>
                </c:pt>
                <c:pt idx="16232">
                  <c:v>37.141162604069201</c:v>
                </c:pt>
                <c:pt idx="16233">
                  <c:v>37.1473525736995</c:v>
                </c:pt>
                <c:pt idx="16234">
                  <c:v>37.151647967648302</c:v>
                </c:pt>
                <c:pt idx="16235">
                  <c:v>37.156201031897801</c:v>
                </c:pt>
                <c:pt idx="16236">
                  <c:v>229.311738572287</c:v>
                </c:pt>
                <c:pt idx="16237">
                  <c:v>229.47098652549599</c:v>
                </c:pt>
                <c:pt idx="16238">
                  <c:v>229.50879073119901</c:v>
                </c:pt>
                <c:pt idx="16239">
                  <c:v>229.52361465172299</c:v>
                </c:pt>
                <c:pt idx="16240">
                  <c:v>232.12368132692299</c:v>
                </c:pt>
                <c:pt idx="16241">
                  <c:v>232.05637269912799</c:v>
                </c:pt>
                <c:pt idx="16242">
                  <c:v>37.162870467592697</c:v>
                </c:pt>
                <c:pt idx="16243">
                  <c:v>37.170264255286298</c:v>
                </c:pt>
                <c:pt idx="16244">
                  <c:v>231.31590999807599</c:v>
                </c:pt>
                <c:pt idx="16245">
                  <c:v>231.30122523138601</c:v>
                </c:pt>
                <c:pt idx="16246">
                  <c:v>37.185174546825898</c:v>
                </c:pt>
                <c:pt idx="16247">
                  <c:v>230.90535019565999</c:v>
                </c:pt>
                <c:pt idx="16248">
                  <c:v>36.8324800836318</c:v>
                </c:pt>
                <c:pt idx="16249">
                  <c:v>54.696365958777101</c:v>
                </c:pt>
                <c:pt idx="16250">
                  <c:v>58.251737294791802</c:v>
                </c:pt>
                <c:pt idx="16251">
                  <c:v>228.636214560285</c:v>
                </c:pt>
                <c:pt idx="16252">
                  <c:v>228.62196662199301</c:v>
                </c:pt>
                <c:pt idx="16253">
                  <c:v>218.89170776181501</c:v>
                </c:pt>
                <c:pt idx="16254">
                  <c:v>218.87954064483301</c:v>
                </c:pt>
                <c:pt idx="16255">
                  <c:v>217.09850246407299</c:v>
                </c:pt>
                <c:pt idx="16256">
                  <c:v>216.957363315858</c:v>
                </c:pt>
                <c:pt idx="16257">
                  <c:v>219.29718101728301</c:v>
                </c:pt>
                <c:pt idx="16258">
                  <c:v>219.02552357048501</c:v>
                </c:pt>
                <c:pt idx="16259">
                  <c:v>218.991650727538</c:v>
                </c:pt>
                <c:pt idx="16260">
                  <c:v>228.577472001112</c:v>
                </c:pt>
                <c:pt idx="16261">
                  <c:v>218.437854635843</c:v>
                </c:pt>
                <c:pt idx="16262">
                  <c:v>218.216507581548</c:v>
                </c:pt>
                <c:pt idx="16263">
                  <c:v>218.20403416412501</c:v>
                </c:pt>
                <c:pt idx="16264">
                  <c:v>218.116783213373</c:v>
                </c:pt>
                <c:pt idx="16265">
                  <c:v>54.774522120907598</c:v>
                </c:pt>
                <c:pt idx="16266">
                  <c:v>58.452914041285901</c:v>
                </c:pt>
                <c:pt idx="16267">
                  <c:v>53.849204535754602</c:v>
                </c:pt>
                <c:pt idx="16268">
                  <c:v>53.857941674796898</c:v>
                </c:pt>
                <c:pt idx="16269">
                  <c:v>58.454152610373001</c:v>
                </c:pt>
                <c:pt idx="16270">
                  <c:v>53.833947682330297</c:v>
                </c:pt>
                <c:pt idx="16271">
                  <c:v>54.709411536688599</c:v>
                </c:pt>
                <c:pt idx="16272">
                  <c:v>57.716345267524702</c:v>
                </c:pt>
                <c:pt idx="16273">
                  <c:v>53.8297841633212</c:v>
                </c:pt>
                <c:pt idx="16274">
                  <c:v>58.461780005378102</c:v>
                </c:pt>
                <c:pt idx="16275">
                  <c:v>42.2930243856825</c:v>
                </c:pt>
                <c:pt idx="16276">
                  <c:v>39.8946229585993</c:v>
                </c:pt>
                <c:pt idx="16277">
                  <c:v>39.9029772567837</c:v>
                </c:pt>
                <c:pt idx="16278">
                  <c:v>38.7558294419009</c:v>
                </c:pt>
                <c:pt idx="16279">
                  <c:v>231.604182957869</c:v>
                </c:pt>
                <c:pt idx="16280">
                  <c:v>231.61862959398201</c:v>
                </c:pt>
                <c:pt idx="16281">
                  <c:v>229.68716224229601</c:v>
                </c:pt>
                <c:pt idx="16282">
                  <c:v>229.010413665014</c:v>
                </c:pt>
                <c:pt idx="16283">
                  <c:v>231.56072484905201</c:v>
                </c:pt>
                <c:pt idx="16284">
                  <c:v>38.7614281854772</c:v>
                </c:pt>
                <c:pt idx="16285">
                  <c:v>38.767233782677998</c:v>
                </c:pt>
                <c:pt idx="16286">
                  <c:v>71.471079666452297</c:v>
                </c:pt>
                <c:pt idx="16287">
                  <c:v>56.102993074140301</c:v>
                </c:pt>
                <c:pt idx="16288">
                  <c:v>232.32123058924699</c:v>
                </c:pt>
                <c:pt idx="16289">
                  <c:v>232.306492559817</c:v>
                </c:pt>
                <c:pt idx="16290">
                  <c:v>222.066808411045</c:v>
                </c:pt>
                <c:pt idx="16291">
                  <c:v>222.053682564978</c:v>
                </c:pt>
                <c:pt idx="16292">
                  <c:v>36.843223259050603</c:v>
                </c:pt>
                <c:pt idx="16293">
                  <c:v>222.94104792907501</c:v>
                </c:pt>
                <c:pt idx="16294">
                  <c:v>222.68338144880499</c:v>
                </c:pt>
                <c:pt idx="16295">
                  <c:v>222.19941430020299</c:v>
                </c:pt>
                <c:pt idx="16296">
                  <c:v>231.55833819497599</c:v>
                </c:pt>
                <c:pt idx="16297">
                  <c:v>221.86319401247201</c:v>
                </c:pt>
                <c:pt idx="16298">
                  <c:v>232.061901944303</c:v>
                </c:pt>
                <c:pt idx="16299">
                  <c:v>54.035998074014501</c:v>
                </c:pt>
                <c:pt idx="16300">
                  <c:v>199.458987438104</c:v>
                </c:pt>
                <c:pt idx="16301">
                  <c:v>199.44952434697501</c:v>
                </c:pt>
                <c:pt idx="16302">
                  <c:v>200.54009106973601</c:v>
                </c:pt>
                <c:pt idx="16303">
                  <c:v>200.40876241326501</c:v>
                </c:pt>
                <c:pt idx="16304">
                  <c:v>199.41174440838299</c:v>
                </c:pt>
                <c:pt idx="16305">
                  <c:v>199.36251358756999</c:v>
                </c:pt>
                <c:pt idx="16306">
                  <c:v>199.245755736397</c:v>
                </c:pt>
                <c:pt idx="16307">
                  <c:v>198.60220637083501</c:v>
                </c:pt>
                <c:pt idx="16308">
                  <c:v>55.812389962952103</c:v>
                </c:pt>
                <c:pt idx="16309">
                  <c:v>70.403947839102301</c:v>
                </c:pt>
                <c:pt idx="16310">
                  <c:v>70.366071369224699</c:v>
                </c:pt>
                <c:pt idx="16311">
                  <c:v>70.333515749982297</c:v>
                </c:pt>
                <c:pt idx="16312">
                  <c:v>70.300472341798397</c:v>
                </c:pt>
                <c:pt idx="16313">
                  <c:v>74.1974181935107</c:v>
                </c:pt>
                <c:pt idx="16314">
                  <c:v>74.2064574716984</c:v>
                </c:pt>
                <c:pt idx="16315">
                  <c:v>74.162476521966994</c:v>
                </c:pt>
                <c:pt idx="16316">
                  <c:v>74.171381490218096</c:v>
                </c:pt>
                <c:pt idx="16317">
                  <c:v>74.1581632139671</c:v>
                </c:pt>
                <c:pt idx="16318">
                  <c:v>74.175643096348793</c:v>
                </c:pt>
                <c:pt idx="16319">
                  <c:v>70.280494984714295</c:v>
                </c:pt>
                <c:pt idx="16320">
                  <c:v>229.471433398556</c:v>
                </c:pt>
                <c:pt idx="16321">
                  <c:v>229.444192523548</c:v>
                </c:pt>
                <c:pt idx="16322">
                  <c:v>229.37265039100001</c:v>
                </c:pt>
                <c:pt idx="16323">
                  <c:v>230.762873219754</c:v>
                </c:pt>
                <c:pt idx="16324">
                  <c:v>230.75239304200801</c:v>
                </c:pt>
                <c:pt idx="16325">
                  <c:v>220.44669494165399</c:v>
                </c:pt>
                <c:pt idx="16326">
                  <c:v>220.47094248717701</c:v>
                </c:pt>
                <c:pt idx="16327">
                  <c:v>220.885870939928</c:v>
                </c:pt>
                <c:pt idx="16328">
                  <c:v>220.67809986962499</c:v>
                </c:pt>
                <c:pt idx="16329">
                  <c:v>220.36930868498399</c:v>
                </c:pt>
                <c:pt idx="16330">
                  <c:v>220.17003433810601</c:v>
                </c:pt>
                <c:pt idx="16331">
                  <c:v>219.879963121657</c:v>
                </c:pt>
                <c:pt idx="16332">
                  <c:v>219.73564711813501</c:v>
                </c:pt>
                <c:pt idx="16333">
                  <c:v>228.00964854573999</c:v>
                </c:pt>
                <c:pt idx="16334">
                  <c:v>228.29422952868401</c:v>
                </c:pt>
                <c:pt idx="16335">
                  <c:v>226.830981846123</c:v>
                </c:pt>
                <c:pt idx="16336">
                  <c:v>226.80592581749599</c:v>
                </c:pt>
                <c:pt idx="16337">
                  <c:v>219.69220684037501</c:v>
                </c:pt>
                <c:pt idx="16338">
                  <c:v>220.52778168305201</c:v>
                </c:pt>
                <c:pt idx="16339">
                  <c:v>226.433839986728</c:v>
                </c:pt>
                <c:pt idx="16340">
                  <c:v>230.505084915841</c:v>
                </c:pt>
                <c:pt idx="16341">
                  <c:v>229.984953607004</c:v>
                </c:pt>
                <c:pt idx="16342">
                  <c:v>217.90806943263499</c:v>
                </c:pt>
                <c:pt idx="16343">
                  <c:v>217.929957695404</c:v>
                </c:pt>
                <c:pt idx="16344">
                  <c:v>218.37291161963299</c:v>
                </c:pt>
                <c:pt idx="16345">
                  <c:v>218.952841343778</c:v>
                </c:pt>
                <c:pt idx="16346">
                  <c:v>218.660196793301</c:v>
                </c:pt>
                <c:pt idx="16347">
                  <c:v>219.47867948125699</c:v>
                </c:pt>
                <c:pt idx="16348">
                  <c:v>219.33750562050699</c:v>
                </c:pt>
                <c:pt idx="16349">
                  <c:v>218.989073251479</c:v>
                </c:pt>
                <c:pt idx="16350">
                  <c:v>217.16377943342101</c:v>
                </c:pt>
                <c:pt idx="16351">
                  <c:v>217.054636074695</c:v>
                </c:pt>
                <c:pt idx="16352">
                  <c:v>217.07612540398</c:v>
                </c:pt>
                <c:pt idx="16353">
                  <c:v>216.91641782024899</c:v>
                </c:pt>
                <c:pt idx="16354">
                  <c:v>216.64161119523499</c:v>
                </c:pt>
                <c:pt idx="16355">
                  <c:v>216.28807420919</c:v>
                </c:pt>
                <c:pt idx="16356">
                  <c:v>215.89102927868601</c:v>
                </c:pt>
                <c:pt idx="16357">
                  <c:v>68.821727057330094</c:v>
                </c:pt>
                <c:pt idx="16358">
                  <c:v>71.572405418349206</c:v>
                </c:pt>
                <c:pt idx="16359">
                  <c:v>66.3051827009986</c:v>
                </c:pt>
                <c:pt idx="16360">
                  <c:v>56.611523072026699</c:v>
                </c:pt>
                <c:pt idx="16361">
                  <c:v>229.14605887476901</c:v>
                </c:pt>
                <c:pt idx="16362">
                  <c:v>57.370137667143801</c:v>
                </c:pt>
                <c:pt idx="16363">
                  <c:v>229.60579665423401</c:v>
                </c:pt>
                <c:pt idx="16364">
                  <c:v>229.57805715947899</c:v>
                </c:pt>
                <c:pt idx="16365">
                  <c:v>229.27771946631199</c:v>
                </c:pt>
                <c:pt idx="16366">
                  <c:v>218.513070614513</c:v>
                </c:pt>
                <c:pt idx="16367">
                  <c:v>223.500320999172</c:v>
                </c:pt>
                <c:pt idx="16368">
                  <c:v>223.60598796437699</c:v>
                </c:pt>
                <c:pt idx="16369">
                  <c:v>56.607032777406999</c:v>
                </c:pt>
                <c:pt idx="16370">
                  <c:v>220.51981039891399</c:v>
                </c:pt>
                <c:pt idx="16371">
                  <c:v>220.630565878407</c:v>
                </c:pt>
                <c:pt idx="16372">
                  <c:v>57.3731833720258</c:v>
                </c:pt>
                <c:pt idx="16373">
                  <c:v>172.30095325540299</c:v>
                </c:pt>
                <c:pt idx="16374">
                  <c:v>57.370634283752302</c:v>
                </c:pt>
                <c:pt idx="16375">
                  <c:v>230.51550297437601</c:v>
                </c:pt>
                <c:pt idx="16376">
                  <c:v>53.878678207531699</c:v>
                </c:pt>
                <c:pt idx="16377">
                  <c:v>217.31106115839799</c:v>
                </c:pt>
                <c:pt idx="16378">
                  <c:v>230.691127278919</c:v>
                </c:pt>
                <c:pt idx="16379">
                  <c:v>230.64453332795901</c:v>
                </c:pt>
                <c:pt idx="16380">
                  <c:v>56.093275028533498</c:v>
                </c:pt>
                <c:pt idx="16381">
                  <c:v>71.458553245043703</c:v>
                </c:pt>
                <c:pt idx="16382">
                  <c:v>166.829842879528</c:v>
                </c:pt>
                <c:pt idx="16383">
                  <c:v>223.61996863771</c:v>
                </c:pt>
                <c:pt idx="16384">
                  <c:v>74.553969216693403</c:v>
                </c:pt>
                <c:pt idx="16385">
                  <c:v>223.43858515743599</c:v>
                </c:pt>
                <c:pt idx="16386">
                  <c:v>230.54800801857101</c:v>
                </c:pt>
                <c:pt idx="16387">
                  <c:v>230.56299489498201</c:v>
                </c:pt>
                <c:pt idx="16388">
                  <c:v>230.515639513699</c:v>
                </c:pt>
                <c:pt idx="16389">
                  <c:v>225.69627242984501</c:v>
                </c:pt>
                <c:pt idx="16390">
                  <c:v>225.711565084716</c:v>
                </c:pt>
                <c:pt idx="16391">
                  <c:v>225.59633684666301</c:v>
                </c:pt>
                <c:pt idx="16392">
                  <c:v>227.47371012431901</c:v>
                </c:pt>
                <c:pt idx="16393">
                  <c:v>227.459056681844</c:v>
                </c:pt>
                <c:pt idx="16394">
                  <c:v>226.030614652087</c:v>
                </c:pt>
                <c:pt idx="16395">
                  <c:v>231.532607575545</c:v>
                </c:pt>
                <c:pt idx="16396">
                  <c:v>231.049198210459</c:v>
                </c:pt>
                <c:pt idx="16397">
                  <c:v>56.623818912664497</c:v>
                </c:pt>
                <c:pt idx="16398">
                  <c:v>44.447844417484397</c:v>
                </c:pt>
                <c:pt idx="16399">
                  <c:v>56.626057777460602</c:v>
                </c:pt>
                <c:pt idx="16400">
                  <c:v>57.3675684584056</c:v>
                </c:pt>
                <c:pt idx="16401">
                  <c:v>74.735144555540899</c:v>
                </c:pt>
                <c:pt idx="16402">
                  <c:v>58.665888886630299</c:v>
                </c:pt>
                <c:pt idx="16403">
                  <c:v>56.612190383069098</c:v>
                </c:pt>
                <c:pt idx="16404">
                  <c:v>56.623832716449598</c:v>
                </c:pt>
                <c:pt idx="16405">
                  <c:v>44.449654862930601</c:v>
                </c:pt>
                <c:pt idx="16406">
                  <c:v>44.255506459611098</c:v>
                </c:pt>
                <c:pt idx="16407">
                  <c:v>44.251550916956901</c:v>
                </c:pt>
                <c:pt idx="16408">
                  <c:v>234.81468757412301</c:v>
                </c:pt>
                <c:pt idx="16409">
                  <c:v>223.194260783787</c:v>
                </c:pt>
                <c:pt idx="16410">
                  <c:v>222.93006171379</c:v>
                </c:pt>
                <c:pt idx="16411">
                  <c:v>38.351680325198899</c:v>
                </c:pt>
                <c:pt idx="16412">
                  <c:v>223.44303867367401</c:v>
                </c:pt>
                <c:pt idx="16413">
                  <c:v>230.07795373399301</c:v>
                </c:pt>
                <c:pt idx="16414">
                  <c:v>230.099329734273</c:v>
                </c:pt>
                <c:pt idx="16415">
                  <c:v>223.42600353223801</c:v>
                </c:pt>
                <c:pt idx="16416">
                  <c:v>225.70881410839101</c:v>
                </c:pt>
                <c:pt idx="16417">
                  <c:v>229.927018425217</c:v>
                </c:pt>
                <c:pt idx="16418">
                  <c:v>225.91712865011499</c:v>
                </c:pt>
                <c:pt idx="16419">
                  <c:v>225.93139239501301</c:v>
                </c:pt>
                <c:pt idx="16420">
                  <c:v>225.807457660919</c:v>
                </c:pt>
                <c:pt idx="16421">
                  <c:v>223.97596839529999</c:v>
                </c:pt>
                <c:pt idx="16422">
                  <c:v>223.41719651524099</c:v>
                </c:pt>
                <c:pt idx="16423">
                  <c:v>222.73239622469501</c:v>
                </c:pt>
                <c:pt idx="16424">
                  <c:v>223.297288726685</c:v>
                </c:pt>
                <c:pt idx="16425">
                  <c:v>222.76113378377099</c:v>
                </c:pt>
                <c:pt idx="16426">
                  <c:v>38.157231894100299</c:v>
                </c:pt>
                <c:pt idx="16427">
                  <c:v>38.3664177603751</c:v>
                </c:pt>
                <c:pt idx="16428">
                  <c:v>226.92377758977301</c:v>
                </c:pt>
                <c:pt idx="16429">
                  <c:v>226.90959341808599</c:v>
                </c:pt>
                <c:pt idx="16430">
                  <c:v>226.669710508891</c:v>
                </c:pt>
                <c:pt idx="16431">
                  <c:v>227.35675875014701</c:v>
                </c:pt>
                <c:pt idx="16432">
                  <c:v>37.143749574822699</c:v>
                </c:pt>
                <c:pt idx="16433">
                  <c:v>37.150004346625202</c:v>
                </c:pt>
                <c:pt idx="16434">
                  <c:v>37.154344573287702</c:v>
                </c:pt>
                <c:pt idx="16435">
                  <c:v>37.158945020236203</c:v>
                </c:pt>
                <c:pt idx="16436">
                  <c:v>232.11358758825401</c:v>
                </c:pt>
                <c:pt idx="16437">
                  <c:v>232.27663106882599</c:v>
                </c:pt>
                <c:pt idx="16438">
                  <c:v>232.315340709183</c:v>
                </c:pt>
                <c:pt idx="16439">
                  <c:v>232.33051097056401</c:v>
                </c:pt>
                <c:pt idx="16440">
                  <c:v>234.92712802726101</c:v>
                </c:pt>
                <c:pt idx="16441">
                  <c:v>234.85460067433499</c:v>
                </c:pt>
                <c:pt idx="16442">
                  <c:v>37.165683621832699</c:v>
                </c:pt>
                <c:pt idx="16443">
                  <c:v>37.173153661182504</c:v>
                </c:pt>
                <c:pt idx="16444">
                  <c:v>234.127407767932</c:v>
                </c:pt>
                <c:pt idx="16445">
                  <c:v>234.112384223118</c:v>
                </c:pt>
                <c:pt idx="16446">
                  <c:v>37.188216564864902</c:v>
                </c:pt>
                <c:pt idx="16447">
                  <c:v>233.70710672839601</c:v>
                </c:pt>
                <c:pt idx="16448">
                  <c:v>36.834275649409797</c:v>
                </c:pt>
                <c:pt idx="16449">
                  <c:v>55.398415231870501</c:v>
                </c:pt>
                <c:pt idx="16450">
                  <c:v>58.951654446424101</c:v>
                </c:pt>
                <c:pt idx="16451">
                  <c:v>231.41061795044899</c:v>
                </c:pt>
                <c:pt idx="16452">
                  <c:v>231.396055480722</c:v>
                </c:pt>
                <c:pt idx="16453">
                  <c:v>221.64568049040599</c:v>
                </c:pt>
                <c:pt idx="16454">
                  <c:v>221.63323716753601</c:v>
                </c:pt>
                <c:pt idx="16455">
                  <c:v>219.87719719885499</c:v>
                </c:pt>
                <c:pt idx="16456">
                  <c:v>219.73228078211301</c:v>
                </c:pt>
                <c:pt idx="16457">
                  <c:v>222.06084238713501</c:v>
                </c:pt>
                <c:pt idx="16458">
                  <c:v>221.782679702732</c:v>
                </c:pt>
                <c:pt idx="16459">
                  <c:v>221.74799535673401</c:v>
                </c:pt>
                <c:pt idx="16460">
                  <c:v>231.35052374242099</c:v>
                </c:pt>
                <c:pt idx="16461">
                  <c:v>221.18128067234599</c:v>
                </c:pt>
                <c:pt idx="16462">
                  <c:v>220.95483168969901</c:v>
                </c:pt>
                <c:pt idx="16463">
                  <c:v>220.94208284051001</c:v>
                </c:pt>
                <c:pt idx="16464">
                  <c:v>220.85282407857599</c:v>
                </c:pt>
                <c:pt idx="16465">
                  <c:v>55.478335897377299</c:v>
                </c:pt>
                <c:pt idx="16466">
                  <c:v>59.157013206870602</c:v>
                </c:pt>
                <c:pt idx="16467">
                  <c:v>54.746260706104103</c:v>
                </c:pt>
                <c:pt idx="16468">
                  <c:v>54.755208772836703</c:v>
                </c:pt>
                <c:pt idx="16469">
                  <c:v>59.158303896779998</c:v>
                </c:pt>
                <c:pt idx="16470">
                  <c:v>54.730649050635897</c:v>
                </c:pt>
                <c:pt idx="16471">
                  <c:v>55.4069432429812</c:v>
                </c:pt>
                <c:pt idx="16472">
                  <c:v>58.4201876503991</c:v>
                </c:pt>
                <c:pt idx="16473">
                  <c:v>54.726394960396497</c:v>
                </c:pt>
                <c:pt idx="16474">
                  <c:v>59.166089886260998</c:v>
                </c:pt>
                <c:pt idx="16475">
                  <c:v>42.997798475775703</c:v>
                </c:pt>
                <c:pt idx="16476">
                  <c:v>40.5998250267453</c:v>
                </c:pt>
                <c:pt idx="16477">
                  <c:v>40.608391820812301</c:v>
                </c:pt>
                <c:pt idx="16478">
                  <c:v>39.457915942971802</c:v>
                </c:pt>
                <c:pt idx="16479">
                  <c:v>234.38149390727401</c:v>
                </c:pt>
                <c:pt idx="16480">
                  <c:v>234.39625809817801</c:v>
                </c:pt>
                <c:pt idx="16481">
                  <c:v>232.48704621340701</c:v>
                </c:pt>
                <c:pt idx="16482">
                  <c:v>231.79423157445299</c:v>
                </c:pt>
                <c:pt idx="16483">
                  <c:v>234.33702948883899</c:v>
                </c:pt>
                <c:pt idx="16484">
                  <c:v>39.463676001791903</c:v>
                </c:pt>
                <c:pt idx="16485">
                  <c:v>39.469649236148598</c:v>
                </c:pt>
                <c:pt idx="16486">
                  <c:v>72.3703194028176</c:v>
                </c:pt>
                <c:pt idx="16487">
                  <c:v>56.808910176664199</c:v>
                </c:pt>
                <c:pt idx="16488">
                  <c:v>235.118239108453</c:v>
                </c:pt>
                <c:pt idx="16489">
                  <c:v>235.103169871104</c:v>
                </c:pt>
                <c:pt idx="16490">
                  <c:v>224.84375461463301</c:v>
                </c:pt>
                <c:pt idx="16491">
                  <c:v>224.83032093301799</c:v>
                </c:pt>
                <c:pt idx="16492">
                  <c:v>36.933587758791496</c:v>
                </c:pt>
                <c:pt idx="16493">
                  <c:v>225.74122397961</c:v>
                </c:pt>
                <c:pt idx="16494">
                  <c:v>225.47530011900901</c:v>
                </c:pt>
                <c:pt idx="16495">
                  <c:v>224.97957533227199</c:v>
                </c:pt>
                <c:pt idx="16496">
                  <c:v>234.33461804039601</c:v>
                </c:pt>
                <c:pt idx="16497">
                  <c:v>224.63524522189999</c:v>
                </c:pt>
                <c:pt idx="16498">
                  <c:v>234.85285609636401</c:v>
                </c:pt>
                <c:pt idx="16499">
                  <c:v>54.738418724579098</c:v>
                </c:pt>
                <c:pt idx="16500">
                  <c:v>202.20192145475099</c:v>
                </c:pt>
                <c:pt idx="16501">
                  <c:v>202.19220536643101</c:v>
                </c:pt>
                <c:pt idx="16502">
                  <c:v>203.32327792173101</c:v>
                </c:pt>
                <c:pt idx="16503">
                  <c:v>203.1884033732</c:v>
                </c:pt>
                <c:pt idx="16504">
                  <c:v>202.15342073032099</c:v>
                </c:pt>
                <c:pt idx="16505">
                  <c:v>202.102896023314</c:v>
                </c:pt>
                <c:pt idx="16506">
                  <c:v>201.983270440486</c:v>
                </c:pt>
                <c:pt idx="16507">
                  <c:v>201.323374282407</c:v>
                </c:pt>
                <c:pt idx="16508">
                  <c:v>56.508453652701498</c:v>
                </c:pt>
                <c:pt idx="16509">
                  <c:v>71.295120814389506</c:v>
                </c:pt>
                <c:pt idx="16510">
                  <c:v>71.256357943514701</c:v>
                </c:pt>
                <c:pt idx="16511">
                  <c:v>71.223002692112402</c:v>
                </c:pt>
                <c:pt idx="16512">
                  <c:v>71.189190514751104</c:v>
                </c:pt>
                <c:pt idx="16513">
                  <c:v>75.088413806255105</c:v>
                </c:pt>
                <c:pt idx="16514">
                  <c:v>75.0976501014582</c:v>
                </c:pt>
                <c:pt idx="16515">
                  <c:v>75.052701345960202</c:v>
                </c:pt>
                <c:pt idx="16516">
                  <c:v>75.061799851320103</c:v>
                </c:pt>
                <c:pt idx="16517">
                  <c:v>75.048294341985994</c:v>
                </c:pt>
                <c:pt idx="16518">
                  <c:v>75.066164670115</c:v>
                </c:pt>
                <c:pt idx="16519">
                  <c:v>71.168709558367397</c:v>
                </c:pt>
                <c:pt idx="16520">
                  <c:v>232.25096709850499</c:v>
                </c:pt>
                <c:pt idx="16521">
                  <c:v>232.22312850352699</c:v>
                </c:pt>
                <c:pt idx="16522">
                  <c:v>232.14990363635999</c:v>
                </c:pt>
                <c:pt idx="16523">
                  <c:v>233.520792278512</c:v>
                </c:pt>
                <c:pt idx="16524">
                  <c:v>233.51007437063501</c:v>
                </c:pt>
                <c:pt idx="16525">
                  <c:v>223.191613800743</c:v>
                </c:pt>
                <c:pt idx="16526">
                  <c:v>223.21640746968899</c:v>
                </c:pt>
                <c:pt idx="16527">
                  <c:v>223.641272708705</c:v>
                </c:pt>
                <c:pt idx="16528">
                  <c:v>223.42852124556501</c:v>
                </c:pt>
                <c:pt idx="16529">
                  <c:v>223.112378846355</c:v>
                </c:pt>
                <c:pt idx="16530">
                  <c:v>222.90834988281901</c:v>
                </c:pt>
                <c:pt idx="16531">
                  <c:v>222.601564764042</c:v>
                </c:pt>
                <c:pt idx="16532">
                  <c:v>222.44408506174699</c:v>
                </c:pt>
                <c:pt idx="16533">
                  <c:v>230.71340380320501</c:v>
                </c:pt>
                <c:pt idx="16534">
                  <c:v>230.994168361075</c:v>
                </c:pt>
                <c:pt idx="16535">
                  <c:v>229.52995716167499</c:v>
                </c:pt>
                <c:pt idx="16536">
                  <c:v>229.504377077393</c:v>
                </c:pt>
                <c:pt idx="16537">
                  <c:v>222.389926440843</c:v>
                </c:pt>
                <c:pt idx="16538">
                  <c:v>223.212002394162</c:v>
                </c:pt>
                <c:pt idx="16539">
                  <c:v>229.12394949581099</c:v>
                </c:pt>
                <c:pt idx="16540">
                  <c:v>233.257268406349</c:v>
                </c:pt>
                <c:pt idx="16541">
                  <c:v>232.72514114858001</c:v>
                </c:pt>
                <c:pt idx="16542">
                  <c:v>220.53260781529599</c:v>
                </c:pt>
                <c:pt idx="16543">
                  <c:v>220.55495206201499</c:v>
                </c:pt>
                <c:pt idx="16544">
                  <c:v>221.00766586174001</c:v>
                </c:pt>
                <c:pt idx="16545">
                  <c:v>221.60097771157101</c:v>
                </c:pt>
                <c:pt idx="16546">
                  <c:v>221.301807255612</c:v>
                </c:pt>
                <c:pt idx="16547">
                  <c:v>222.13878288001601</c:v>
                </c:pt>
                <c:pt idx="16548">
                  <c:v>221.99444619504001</c:v>
                </c:pt>
                <c:pt idx="16549">
                  <c:v>221.63821809647999</c:v>
                </c:pt>
                <c:pt idx="16550">
                  <c:v>219.77101986551901</c:v>
                </c:pt>
                <c:pt idx="16551">
                  <c:v>219.65948950351401</c:v>
                </c:pt>
                <c:pt idx="16552">
                  <c:v>219.68146585160201</c:v>
                </c:pt>
                <c:pt idx="16553">
                  <c:v>219.51128589138801</c:v>
                </c:pt>
                <c:pt idx="16554">
                  <c:v>219.23483620561601</c:v>
                </c:pt>
                <c:pt idx="16555">
                  <c:v>218.87367757713</c:v>
                </c:pt>
                <c:pt idx="16556">
                  <c:v>218.47158826568801</c:v>
                </c:pt>
                <c:pt idx="16557">
                  <c:v>69.716105517179301</c:v>
                </c:pt>
                <c:pt idx="16558">
                  <c:v>72.467198466728505</c:v>
                </c:pt>
                <c:pt idx="16559">
                  <c:v>67.166893332910206</c:v>
                </c:pt>
                <c:pt idx="16560">
                  <c:v>56.611896262010703</c:v>
                </c:pt>
                <c:pt idx="16561">
                  <c:v>231.91798943738399</c:v>
                </c:pt>
                <c:pt idx="16562">
                  <c:v>57.3704227619344</c:v>
                </c:pt>
                <c:pt idx="16563">
                  <c:v>232.37088913568999</c:v>
                </c:pt>
                <c:pt idx="16564">
                  <c:v>232.342548192175</c:v>
                </c:pt>
                <c:pt idx="16565">
                  <c:v>232.03514813803801</c:v>
                </c:pt>
                <c:pt idx="16566">
                  <c:v>221.15140648088999</c:v>
                </c:pt>
                <c:pt idx="16567">
                  <c:v>226.29993436040999</c:v>
                </c:pt>
                <c:pt idx="16568">
                  <c:v>226.40955860516399</c:v>
                </c:pt>
                <c:pt idx="16569">
                  <c:v>56.607354382807401</c:v>
                </c:pt>
                <c:pt idx="16570">
                  <c:v>223.312501467901</c:v>
                </c:pt>
                <c:pt idx="16571">
                  <c:v>223.425999126405</c:v>
                </c:pt>
                <c:pt idx="16572">
                  <c:v>57.373504817753101</c:v>
                </c:pt>
                <c:pt idx="16573">
                  <c:v>174.405635483938</c:v>
                </c:pt>
                <c:pt idx="16574">
                  <c:v>57.3709253762229</c:v>
                </c:pt>
                <c:pt idx="16575">
                  <c:v>233.267922116644</c:v>
                </c:pt>
                <c:pt idx="16576">
                  <c:v>54.7764873347964</c:v>
                </c:pt>
                <c:pt idx="16577">
                  <c:v>220.09499600593</c:v>
                </c:pt>
                <c:pt idx="16578">
                  <c:v>233.44744600825601</c:v>
                </c:pt>
                <c:pt idx="16579">
                  <c:v>233.39981654783301</c:v>
                </c:pt>
                <c:pt idx="16580">
                  <c:v>56.798410076395598</c:v>
                </c:pt>
                <c:pt idx="16581">
                  <c:v>72.356794034462894</c:v>
                </c:pt>
                <c:pt idx="16582">
                  <c:v>168.925388972419</c:v>
                </c:pt>
                <c:pt idx="16583">
                  <c:v>226.42387653396801</c:v>
                </c:pt>
                <c:pt idx="16584">
                  <c:v>75.453852862551201</c:v>
                </c:pt>
                <c:pt idx="16585">
                  <c:v>226.23651494190699</c:v>
                </c:pt>
                <c:pt idx="16586">
                  <c:v>233.34509749575901</c:v>
                </c:pt>
                <c:pt idx="16587">
                  <c:v>233.36043049086001</c:v>
                </c:pt>
                <c:pt idx="16588">
                  <c:v>233.311954700337</c:v>
                </c:pt>
                <c:pt idx="16589">
                  <c:v>228.45938708136001</c:v>
                </c:pt>
                <c:pt idx="16590">
                  <c:v>228.47503520830199</c:v>
                </c:pt>
                <c:pt idx="16591">
                  <c:v>228.35705842477299</c:v>
                </c:pt>
                <c:pt idx="16592">
                  <c:v>230.27502270232699</c:v>
                </c:pt>
                <c:pt idx="16593">
                  <c:v>230.26002556440801</c:v>
                </c:pt>
                <c:pt idx="16594">
                  <c:v>228.79718189383399</c:v>
                </c:pt>
                <c:pt idx="16595">
                  <c:v>234.337389179078</c:v>
                </c:pt>
                <c:pt idx="16596">
                  <c:v>233.84403788109799</c:v>
                </c:pt>
                <c:pt idx="16597">
                  <c:v>56.624332484321101</c:v>
                </c:pt>
                <c:pt idx="16598">
                  <c:v>44.448308432534098</c:v>
                </c:pt>
                <c:pt idx="16599">
                  <c:v>56.626642943578801</c:v>
                </c:pt>
                <c:pt idx="16600">
                  <c:v>57.367819578938899</c:v>
                </c:pt>
                <c:pt idx="16601">
                  <c:v>75.638000525952705</c:v>
                </c:pt>
                <c:pt idx="16602">
                  <c:v>59.374663718901502</c:v>
                </c:pt>
                <c:pt idx="16603">
                  <c:v>56.612566403143298</c:v>
                </c:pt>
                <c:pt idx="16604">
                  <c:v>56.624339599027898</c:v>
                </c:pt>
                <c:pt idx="16605">
                  <c:v>44.450133262509098</c:v>
                </c:pt>
                <c:pt idx="16606">
                  <c:v>44.255956903906998</c:v>
                </c:pt>
                <c:pt idx="16607">
                  <c:v>44.252009080203599</c:v>
                </c:pt>
                <c:pt idx="16608">
                  <c:v>237.617291137807</c:v>
                </c:pt>
                <c:pt idx="16609">
                  <c:v>226.00018319190099</c:v>
                </c:pt>
                <c:pt idx="16610">
                  <c:v>225.72948713120601</c:v>
                </c:pt>
                <c:pt idx="16611">
                  <c:v>38.352048038225497</c:v>
                </c:pt>
                <c:pt idx="16612">
                  <c:v>226.23822280673099</c:v>
                </c:pt>
                <c:pt idx="16613">
                  <c:v>232.833474170008</c:v>
                </c:pt>
                <c:pt idx="16614">
                  <c:v>232.85533353625399</c:v>
                </c:pt>
                <c:pt idx="16615">
                  <c:v>226.203387829006</c:v>
                </c:pt>
                <c:pt idx="16616">
                  <c:v>228.473120784445</c:v>
                </c:pt>
                <c:pt idx="16617">
                  <c:v>232.67903476027701</c:v>
                </c:pt>
                <c:pt idx="16618">
                  <c:v>228.72136116444301</c:v>
                </c:pt>
                <c:pt idx="16619">
                  <c:v>228.73596724381801</c:v>
                </c:pt>
                <c:pt idx="16620">
                  <c:v>228.60902878796401</c:v>
                </c:pt>
                <c:pt idx="16621">
                  <c:v>226.73370249405801</c:v>
                </c:pt>
                <c:pt idx="16622">
                  <c:v>226.16171424375199</c:v>
                </c:pt>
                <c:pt idx="16623">
                  <c:v>225.460949115809</c:v>
                </c:pt>
                <c:pt idx="16624">
                  <c:v>226.039018400739</c:v>
                </c:pt>
                <c:pt idx="16625">
                  <c:v>225.490835684008</c:v>
                </c:pt>
                <c:pt idx="16626">
                  <c:v>38.157608328699297</c:v>
                </c:pt>
                <c:pt idx="16627">
                  <c:v>38.367008280098403</c:v>
                </c:pt>
                <c:pt idx="16628">
                  <c:v>229.703460227948</c:v>
                </c:pt>
                <c:pt idx="16629">
                  <c:v>229.68894463037699</c:v>
                </c:pt>
                <c:pt idx="16630">
                  <c:v>229.443345923018</c:v>
                </c:pt>
                <c:pt idx="16631">
                  <c:v>230.14814014452699</c:v>
                </c:pt>
                <c:pt idx="16632">
                  <c:v>37.146331019945599</c:v>
                </c:pt>
                <c:pt idx="16633">
                  <c:v>37.1526503441671</c:v>
                </c:pt>
                <c:pt idx="16634">
                  <c:v>37.157035227173097</c:v>
                </c:pt>
                <c:pt idx="16635">
                  <c:v>37.161682866475303</c:v>
                </c:pt>
                <c:pt idx="16636">
                  <c:v>234.91478768955201</c:v>
                </c:pt>
                <c:pt idx="16637">
                  <c:v>235.08166828252601</c:v>
                </c:pt>
                <c:pt idx="16638">
                  <c:v>235.12129334753899</c:v>
                </c:pt>
                <c:pt idx="16639">
                  <c:v>235.13681340781699</c:v>
                </c:pt>
                <c:pt idx="16640">
                  <c:v>237.729936891351</c:v>
                </c:pt>
                <c:pt idx="16641">
                  <c:v>237.65213316508101</c:v>
                </c:pt>
                <c:pt idx="16642">
                  <c:v>37.1684903501408</c:v>
                </c:pt>
                <c:pt idx="16643">
                  <c:v>37.176036316802701</c:v>
                </c:pt>
                <c:pt idx="16644">
                  <c:v>236.93832680630101</c:v>
                </c:pt>
                <c:pt idx="16645">
                  <c:v>236.92296118843399</c:v>
                </c:pt>
                <c:pt idx="16646">
                  <c:v>37.191251151868101</c:v>
                </c:pt>
                <c:pt idx="16647">
                  <c:v>236.50817897274101</c:v>
                </c:pt>
                <c:pt idx="16648">
                  <c:v>36.8360664723632</c:v>
                </c:pt>
                <c:pt idx="16649">
                  <c:v>56.100286500245701</c:v>
                </c:pt>
                <c:pt idx="16650">
                  <c:v>59.651373948511399</c:v>
                </c:pt>
                <c:pt idx="16651">
                  <c:v>234.184029206194</c:v>
                </c:pt>
                <c:pt idx="16652">
                  <c:v>234.16914970404</c:v>
                </c:pt>
                <c:pt idx="16653">
                  <c:v>224.398477048194</c:v>
                </c:pt>
                <c:pt idx="16654">
                  <c:v>224.3857553272</c:v>
                </c:pt>
                <c:pt idx="16655">
                  <c:v>222.655000899481</c:v>
                </c:pt>
                <c:pt idx="16656">
                  <c:v>222.50626493492101</c:v>
                </c:pt>
                <c:pt idx="16657">
                  <c:v>224.82342709702601</c:v>
                </c:pt>
                <c:pt idx="16658">
                  <c:v>224.538692108296</c:v>
                </c:pt>
                <c:pt idx="16659">
                  <c:v>224.50318791804</c:v>
                </c:pt>
                <c:pt idx="16660">
                  <c:v>234.122570314717</c:v>
                </c:pt>
                <c:pt idx="16661">
                  <c:v>223.92342637716499</c:v>
                </c:pt>
                <c:pt idx="16662">
                  <c:v>223.69182589754601</c:v>
                </c:pt>
                <c:pt idx="16663">
                  <c:v>223.678799586427</c:v>
                </c:pt>
                <c:pt idx="16664">
                  <c:v>223.58751361294401</c:v>
                </c:pt>
                <c:pt idx="16665">
                  <c:v>56.181982701468499</c:v>
                </c:pt>
                <c:pt idx="16666">
                  <c:v>59.860934415483499</c:v>
                </c:pt>
                <c:pt idx="16667">
                  <c:v>55.643093576553703</c:v>
                </c:pt>
                <c:pt idx="16668">
                  <c:v>55.652254154268597</c:v>
                </c:pt>
                <c:pt idx="16669">
                  <c:v>59.862277877103899</c:v>
                </c:pt>
                <c:pt idx="16670">
                  <c:v>55.627124590529696</c:v>
                </c:pt>
                <c:pt idx="16671">
                  <c:v>56.104426426199801</c:v>
                </c:pt>
                <c:pt idx="16672">
                  <c:v>59.123850714023703</c:v>
                </c:pt>
                <c:pt idx="16673">
                  <c:v>55.622779341835098</c:v>
                </c:pt>
                <c:pt idx="16674">
                  <c:v>59.870223397984802</c:v>
                </c:pt>
                <c:pt idx="16675">
                  <c:v>43.702403601392</c:v>
                </c:pt>
                <c:pt idx="16676">
                  <c:v>41.304862967144501</c:v>
                </c:pt>
                <c:pt idx="16677">
                  <c:v>41.313644208337699</c:v>
                </c:pt>
                <c:pt idx="16678">
                  <c:v>40.159854073524102</c:v>
                </c:pt>
                <c:pt idx="16679">
                  <c:v>237.15782356031301</c:v>
                </c:pt>
                <c:pt idx="16680">
                  <c:v>237.17290791081601</c:v>
                </c:pt>
                <c:pt idx="16681">
                  <c:v>235.28619125518401</c:v>
                </c:pt>
                <c:pt idx="16682">
                  <c:v>234.577136907344</c:v>
                </c:pt>
                <c:pt idx="16683">
                  <c:v>237.11234261089999</c:v>
                </c:pt>
                <c:pt idx="16684">
                  <c:v>40.165777193219199</c:v>
                </c:pt>
                <c:pt idx="16685">
                  <c:v>40.171919895960798</c:v>
                </c:pt>
                <c:pt idx="16686">
                  <c:v>73.269361909371099</c:v>
                </c:pt>
                <c:pt idx="16687">
                  <c:v>57.514673222589401</c:v>
                </c:pt>
                <c:pt idx="16688">
                  <c:v>237.914459833927</c:v>
                </c:pt>
                <c:pt idx="16689">
                  <c:v>237.899056429756</c:v>
                </c:pt>
                <c:pt idx="16690">
                  <c:v>227.619710490903</c:v>
                </c:pt>
                <c:pt idx="16691">
                  <c:v>227.60596615996599</c:v>
                </c:pt>
                <c:pt idx="16692">
                  <c:v>37.6346476724827</c:v>
                </c:pt>
                <c:pt idx="16693">
                  <c:v>228.54067138697101</c:v>
                </c:pt>
                <c:pt idx="16694">
                  <c:v>228.26639322349499</c:v>
                </c:pt>
                <c:pt idx="16695">
                  <c:v>227.758781183624</c:v>
                </c:pt>
                <c:pt idx="16696">
                  <c:v>237.10988233040899</c:v>
                </c:pt>
                <c:pt idx="16697">
                  <c:v>227.40625464090701</c:v>
                </c:pt>
                <c:pt idx="16698">
                  <c:v>237.642959518596</c:v>
                </c:pt>
                <c:pt idx="16699">
                  <c:v>55.440707639317097</c:v>
                </c:pt>
                <c:pt idx="16700">
                  <c:v>204.94375350633101</c:v>
                </c:pt>
                <c:pt idx="16701">
                  <c:v>204.93378194369399</c:v>
                </c:pt>
                <c:pt idx="16702">
                  <c:v>206.10584398265101</c:v>
                </c:pt>
                <c:pt idx="16703">
                  <c:v>205.96738120516699</c:v>
                </c:pt>
                <c:pt idx="16704">
                  <c:v>204.89398140265101</c:v>
                </c:pt>
                <c:pt idx="16705">
                  <c:v>204.84214854288999</c:v>
                </c:pt>
                <c:pt idx="16706">
                  <c:v>204.71962568955701</c:v>
                </c:pt>
                <c:pt idx="16707">
                  <c:v>204.04321010179899</c:v>
                </c:pt>
                <c:pt idx="16708">
                  <c:v>57.204479504973001</c:v>
                </c:pt>
                <c:pt idx="16709">
                  <c:v>72.186045476802605</c:v>
                </c:pt>
                <c:pt idx="16710">
                  <c:v>72.146388425520698</c:v>
                </c:pt>
                <c:pt idx="16711">
                  <c:v>72.112226556157594</c:v>
                </c:pt>
                <c:pt idx="16712">
                  <c:v>72.077639030924303</c:v>
                </c:pt>
                <c:pt idx="16713">
                  <c:v>75.9791342381682</c:v>
                </c:pt>
                <c:pt idx="16714">
                  <c:v>75.988569103894406</c:v>
                </c:pt>
                <c:pt idx="16715">
                  <c:v>75.942644410173102</c:v>
                </c:pt>
                <c:pt idx="16716">
                  <c:v>75.951937959131598</c:v>
                </c:pt>
                <c:pt idx="16717">
                  <c:v>75.938142982848206</c:v>
                </c:pt>
                <c:pt idx="16718">
                  <c:v>75.956407344345394</c:v>
                </c:pt>
                <c:pt idx="16719">
                  <c:v>72.056650151263099</c:v>
                </c:pt>
                <c:pt idx="16720">
                  <c:v>235.0295953808</c:v>
                </c:pt>
                <c:pt idx="16721">
                  <c:v>235.0011543908</c:v>
                </c:pt>
                <c:pt idx="16722">
                  <c:v>234.92622898332201</c:v>
                </c:pt>
                <c:pt idx="16723">
                  <c:v>236.277574220312</c:v>
                </c:pt>
                <c:pt idx="16724">
                  <c:v>236.266616334264</c:v>
                </c:pt>
                <c:pt idx="16725">
                  <c:v>225.935336436808</c:v>
                </c:pt>
                <c:pt idx="16726">
                  <c:v>225.960680459088</c:v>
                </c:pt>
                <c:pt idx="16727">
                  <c:v>226.39558760410799</c:v>
                </c:pt>
                <c:pt idx="16728">
                  <c:v>226.17780290186201</c:v>
                </c:pt>
                <c:pt idx="16729">
                  <c:v>225.85423338160399</c:v>
                </c:pt>
                <c:pt idx="16730">
                  <c:v>225.64540010204399</c:v>
                </c:pt>
                <c:pt idx="16731">
                  <c:v>225.32172696883799</c:v>
                </c:pt>
                <c:pt idx="16732">
                  <c:v>225.150948901856</c:v>
                </c:pt>
                <c:pt idx="16733">
                  <c:v>233.415471222891</c:v>
                </c:pt>
                <c:pt idx="16734">
                  <c:v>233.69238342780599</c:v>
                </c:pt>
                <c:pt idx="16735">
                  <c:v>232.227194750585</c:v>
                </c:pt>
                <c:pt idx="16736">
                  <c:v>232.201087300019</c:v>
                </c:pt>
                <c:pt idx="16737">
                  <c:v>225.08596397719799</c:v>
                </c:pt>
                <c:pt idx="16738">
                  <c:v>225.894405311187</c:v>
                </c:pt>
                <c:pt idx="16739">
                  <c:v>231.81224280977199</c:v>
                </c:pt>
                <c:pt idx="16740">
                  <c:v>236.008264585251</c:v>
                </c:pt>
                <c:pt idx="16741">
                  <c:v>235.464020309007</c:v>
                </c:pt>
                <c:pt idx="16742">
                  <c:v>223.17175960353299</c:v>
                </c:pt>
                <c:pt idx="16743">
                  <c:v>223.194683836476</c:v>
                </c:pt>
                <c:pt idx="16744">
                  <c:v>223.642360688445</c:v>
                </c:pt>
                <c:pt idx="16745">
                  <c:v>224.24681836600601</c:v>
                </c:pt>
                <c:pt idx="16746">
                  <c:v>223.941058284463</c:v>
                </c:pt>
                <c:pt idx="16747">
                  <c:v>224.79707004272299</c:v>
                </c:pt>
                <c:pt idx="16748">
                  <c:v>224.649546895908</c:v>
                </c:pt>
                <c:pt idx="16749">
                  <c:v>224.285224603058</c:v>
                </c:pt>
                <c:pt idx="16750">
                  <c:v>222.37578435777701</c:v>
                </c:pt>
                <c:pt idx="16751">
                  <c:v>222.34115721604701</c:v>
                </c:pt>
                <c:pt idx="16752">
                  <c:v>222.284319073441</c:v>
                </c:pt>
                <c:pt idx="16753">
                  <c:v>222.10654359805699</c:v>
                </c:pt>
                <c:pt idx="16754">
                  <c:v>221.824147582352</c:v>
                </c:pt>
                <c:pt idx="16755">
                  <c:v>221.455309125577</c:v>
                </c:pt>
                <c:pt idx="16756">
                  <c:v>221.04130807242899</c:v>
                </c:pt>
                <c:pt idx="16757">
                  <c:v>70.610310566694693</c:v>
                </c:pt>
                <c:pt idx="16758">
                  <c:v>73.361801663358804</c:v>
                </c:pt>
                <c:pt idx="16759">
                  <c:v>68.028437746666398</c:v>
                </c:pt>
                <c:pt idx="16760">
                  <c:v>56.612268955003202</c:v>
                </c:pt>
                <c:pt idx="16761">
                  <c:v>234.688936019533</c:v>
                </c:pt>
                <c:pt idx="16762">
                  <c:v>57.3707074508443</c:v>
                </c:pt>
                <c:pt idx="16763">
                  <c:v>235.13492605187801</c:v>
                </c:pt>
                <c:pt idx="16764">
                  <c:v>235.105979141067</c:v>
                </c:pt>
                <c:pt idx="16765">
                  <c:v>234.79144144014001</c:v>
                </c:pt>
                <c:pt idx="16766">
                  <c:v>223.78749902393599</c:v>
                </c:pt>
                <c:pt idx="16767">
                  <c:v>229.100244000092</c:v>
                </c:pt>
                <c:pt idx="16768">
                  <c:v>229.21252409712901</c:v>
                </c:pt>
                <c:pt idx="16769">
                  <c:v>56.607675569110498</c:v>
                </c:pt>
                <c:pt idx="16770">
                  <c:v>226.10449953019199</c:v>
                </c:pt>
                <c:pt idx="16771">
                  <c:v>226.22077082699701</c:v>
                </c:pt>
                <c:pt idx="16772">
                  <c:v>57.3738258388193</c:v>
                </c:pt>
                <c:pt idx="16773">
                  <c:v>176.510098451982</c:v>
                </c:pt>
                <c:pt idx="16774">
                  <c:v>57.371216061281601</c:v>
                </c:pt>
                <c:pt idx="16775">
                  <c:v>236.01915615420501</c:v>
                </c:pt>
                <c:pt idx="16776">
                  <c:v>55.674080321041401</c:v>
                </c:pt>
                <c:pt idx="16777">
                  <c:v>222.878097914091</c:v>
                </c:pt>
                <c:pt idx="16778">
                  <c:v>236.202613473534</c:v>
                </c:pt>
                <c:pt idx="16779">
                  <c:v>236.15393948707199</c:v>
                </c:pt>
                <c:pt idx="16780">
                  <c:v>57.503381055107901</c:v>
                </c:pt>
                <c:pt idx="16781">
                  <c:v>73.254824839645494</c:v>
                </c:pt>
                <c:pt idx="16782">
                  <c:v>171.020409905816</c:v>
                </c:pt>
                <c:pt idx="16783">
                  <c:v>229.22718277507801</c:v>
                </c:pt>
                <c:pt idx="16784">
                  <c:v>76.353541352844005</c:v>
                </c:pt>
                <c:pt idx="16785">
                  <c:v>229.03512346210499</c:v>
                </c:pt>
                <c:pt idx="16786">
                  <c:v>236.14246658643799</c:v>
                </c:pt>
                <c:pt idx="16787">
                  <c:v>236.15814963933099</c:v>
                </c:pt>
                <c:pt idx="16788">
                  <c:v>236.10854188010001</c:v>
                </c:pt>
                <c:pt idx="16789">
                  <c:v>231.22144959889999</c:v>
                </c:pt>
                <c:pt idx="16790">
                  <c:v>231.237456592141</c:v>
                </c:pt>
                <c:pt idx="16791">
                  <c:v>231.11670170433999</c:v>
                </c:pt>
                <c:pt idx="16792">
                  <c:v>233.07566065641899</c:v>
                </c:pt>
                <c:pt idx="16793">
                  <c:v>233.06031643387101</c:v>
                </c:pt>
                <c:pt idx="16794">
                  <c:v>231.562687752757</c:v>
                </c:pt>
                <c:pt idx="16795">
                  <c:v>237.14156989105101</c:v>
                </c:pt>
                <c:pt idx="16796">
                  <c:v>236.636596699367</c:v>
                </c:pt>
                <c:pt idx="16797">
                  <c:v>56.624845323965502</c:v>
                </c:pt>
                <c:pt idx="16798">
                  <c:v>44.448771833434201</c:v>
                </c:pt>
                <c:pt idx="16799">
                  <c:v>56.627227329161201</c:v>
                </c:pt>
                <c:pt idx="16800">
                  <c:v>57.368070314321301</c:v>
                </c:pt>
                <c:pt idx="16801">
                  <c:v>76.5407874441118</c:v>
                </c:pt>
                <c:pt idx="16802">
                  <c:v>60.083385411730703</c:v>
                </c:pt>
                <c:pt idx="16803">
                  <c:v>56.612941920987303</c:v>
                </c:pt>
                <c:pt idx="16804">
                  <c:v>56.624845751245402</c:v>
                </c:pt>
                <c:pt idx="16805">
                  <c:v>44.450611018031402</c:v>
                </c:pt>
                <c:pt idx="16806">
                  <c:v>44.256406773985297</c:v>
                </c:pt>
                <c:pt idx="16807">
                  <c:v>44.252466654465998</c:v>
                </c:pt>
                <c:pt idx="16808">
                  <c:v>240.41931395354899</c:v>
                </c:pt>
                <c:pt idx="16809">
                  <c:v>228.80557683189701</c:v>
                </c:pt>
                <c:pt idx="16810">
                  <c:v>228.52830923459001</c:v>
                </c:pt>
                <c:pt idx="16811">
                  <c:v>38.352415291546102</c:v>
                </c:pt>
                <c:pt idx="16812">
                  <c:v>229.03275077434699</c:v>
                </c:pt>
                <c:pt idx="16813">
                  <c:v>235.58787373771901</c:v>
                </c:pt>
                <c:pt idx="16814">
                  <c:v>235.610220903212</c:v>
                </c:pt>
                <c:pt idx="16815">
                  <c:v>228.97991020607199</c:v>
                </c:pt>
                <c:pt idx="16816">
                  <c:v>231.23640979464199</c:v>
                </c:pt>
                <c:pt idx="16817">
                  <c:v>235.429894293752</c:v>
                </c:pt>
                <c:pt idx="16818">
                  <c:v>231.52502747431899</c:v>
                </c:pt>
                <c:pt idx="16819">
                  <c:v>231.53997944375999</c:v>
                </c:pt>
                <c:pt idx="16820">
                  <c:v>231.410003903628</c:v>
                </c:pt>
                <c:pt idx="16821">
                  <c:v>229.49036636278899</c:v>
                </c:pt>
                <c:pt idx="16822">
                  <c:v>228.90502418858901</c:v>
                </c:pt>
                <c:pt idx="16823">
                  <c:v>228.188132804915</c:v>
                </c:pt>
                <c:pt idx="16824">
                  <c:v>228.77951200625401</c:v>
                </c:pt>
                <c:pt idx="16825">
                  <c:v>228.21918506265101</c:v>
                </c:pt>
                <c:pt idx="16826">
                  <c:v>38.366604693782797</c:v>
                </c:pt>
                <c:pt idx="16827">
                  <c:v>38.367597789338603</c:v>
                </c:pt>
                <c:pt idx="16828">
                  <c:v>232.48358105500901</c:v>
                </c:pt>
                <c:pt idx="16829">
                  <c:v>232.46873071878801</c:v>
                </c:pt>
                <c:pt idx="16830">
                  <c:v>232.21736207928001</c:v>
                </c:pt>
                <c:pt idx="16831">
                  <c:v>232.93878254734901</c:v>
                </c:pt>
                <c:pt idx="16832">
                  <c:v>37.148906942838501</c:v>
                </c:pt>
                <c:pt idx="16833">
                  <c:v>37.1552905699658</c:v>
                </c:pt>
                <c:pt idx="16834">
                  <c:v>37.159719933229397</c:v>
                </c:pt>
                <c:pt idx="16835">
                  <c:v>37.1644145751428</c:v>
                </c:pt>
                <c:pt idx="16836">
                  <c:v>237.715341066794</c:v>
                </c:pt>
                <c:pt idx="16837">
                  <c:v>237.88610025657201</c:v>
                </c:pt>
                <c:pt idx="16838">
                  <c:v>237.92665071526801</c:v>
                </c:pt>
                <c:pt idx="16839">
                  <c:v>237.942524015174</c:v>
                </c:pt>
                <c:pt idx="16840">
                  <c:v>240.53211014950401</c:v>
                </c:pt>
                <c:pt idx="16841">
                  <c:v>240.44897251946699</c:v>
                </c:pt>
                <c:pt idx="16842">
                  <c:v>37.171290657239297</c:v>
                </c:pt>
                <c:pt idx="16843">
                  <c:v>37.178912226842698</c:v>
                </c:pt>
                <c:pt idx="16844">
                  <c:v>239.74866955510799</c:v>
                </c:pt>
                <c:pt idx="16845">
                  <c:v>239.73295858928799</c:v>
                </c:pt>
                <c:pt idx="16846">
                  <c:v>37.194278313338899</c:v>
                </c:pt>
                <c:pt idx="16847">
                  <c:v>239.308569646835</c:v>
                </c:pt>
                <c:pt idx="16848">
                  <c:v>36.837852555241199</c:v>
                </c:pt>
                <c:pt idx="16849">
                  <c:v>56.801980735415</c:v>
                </c:pt>
                <c:pt idx="16850">
                  <c:v>60.350897632363299</c:v>
                </c:pt>
                <c:pt idx="16851">
                  <c:v>236.95645443781399</c:v>
                </c:pt>
                <c:pt idx="16852">
                  <c:v>236.94125543149499</c:v>
                </c:pt>
                <c:pt idx="16853">
                  <c:v>227.150103359209</c:v>
                </c:pt>
                <c:pt idx="16854">
                  <c:v>227.13710107439499</c:v>
                </c:pt>
                <c:pt idx="16855">
                  <c:v>225.43191790659799</c:v>
                </c:pt>
                <c:pt idx="16856">
                  <c:v>225.27932025110701</c:v>
                </c:pt>
                <c:pt idx="16857">
                  <c:v>227.58494063965099</c:v>
                </c:pt>
                <c:pt idx="16858">
                  <c:v>227.29356656699801</c:v>
                </c:pt>
                <c:pt idx="16859">
                  <c:v>227.25723422926399</c:v>
                </c:pt>
                <c:pt idx="16860">
                  <c:v>236.893617900864</c:v>
                </c:pt>
                <c:pt idx="16861">
                  <c:v>226.664298156435</c:v>
                </c:pt>
                <c:pt idx="16862">
                  <c:v>226.427496851726</c:v>
                </c:pt>
                <c:pt idx="16863">
                  <c:v>226.41419107728601</c:v>
                </c:pt>
                <c:pt idx="16864">
                  <c:v>226.32085858697101</c:v>
                </c:pt>
                <c:pt idx="16865">
                  <c:v>56.885463216658003</c:v>
                </c:pt>
                <c:pt idx="16866">
                  <c:v>60.564678771602502</c:v>
                </c:pt>
                <c:pt idx="16867">
                  <c:v>56.539704419813397</c:v>
                </c:pt>
                <c:pt idx="16868">
                  <c:v>56.549079065306202</c:v>
                </c:pt>
                <c:pt idx="16869">
                  <c:v>60.5660756480261</c:v>
                </c:pt>
                <c:pt idx="16870">
                  <c:v>56.523375621454498</c:v>
                </c:pt>
                <c:pt idx="16871">
                  <c:v>56.801857333113396</c:v>
                </c:pt>
                <c:pt idx="16872">
                  <c:v>59.827335579422801</c:v>
                </c:pt>
                <c:pt idx="16873">
                  <c:v>56.518938640007001</c:v>
                </c:pt>
                <c:pt idx="16874">
                  <c:v>60.574181616564097</c:v>
                </c:pt>
                <c:pt idx="16875">
                  <c:v>44.406840706994998</c:v>
                </c:pt>
                <c:pt idx="16876">
                  <c:v>42.0097375762805</c:v>
                </c:pt>
                <c:pt idx="16877">
                  <c:v>42.018735184328499</c:v>
                </c:pt>
                <c:pt idx="16878">
                  <c:v>40.861644176547401</c:v>
                </c:pt>
                <c:pt idx="16879">
                  <c:v>239.93317713259799</c:v>
                </c:pt>
                <c:pt idx="16880">
                  <c:v>239.948584221402</c:v>
                </c:pt>
                <c:pt idx="16881">
                  <c:v>238.08460188954999</c:v>
                </c:pt>
                <c:pt idx="16882">
                  <c:v>237.35913461963801</c:v>
                </c:pt>
                <c:pt idx="16883">
                  <c:v>239.88666946860701</c:v>
                </c:pt>
                <c:pt idx="16884">
                  <c:v>40.867732076039303</c:v>
                </c:pt>
                <c:pt idx="16885">
                  <c:v>40.8740460500807</c:v>
                </c:pt>
                <c:pt idx="16886">
                  <c:v>74.168208049231396</c:v>
                </c:pt>
                <c:pt idx="16887">
                  <c:v>58.220282883884799</c:v>
                </c:pt>
                <c:pt idx="16888">
                  <c:v>240.709896524182</c:v>
                </c:pt>
                <c:pt idx="16889">
                  <c:v>240.69415601787301</c:v>
                </c:pt>
                <c:pt idx="16890">
                  <c:v>230.39467976546899</c:v>
                </c:pt>
                <c:pt idx="16891">
                  <c:v>230.38062199248901</c:v>
                </c:pt>
                <c:pt idx="16892">
                  <c:v>38.335619105314599</c:v>
                </c:pt>
                <c:pt idx="16893">
                  <c:v>231.33939308965199</c:v>
                </c:pt>
                <c:pt idx="16894">
                  <c:v>231.05666403885701</c:v>
                </c:pt>
                <c:pt idx="16895">
                  <c:v>230.537035477443</c:v>
                </c:pt>
                <c:pt idx="16896">
                  <c:v>239.884135430155</c:v>
                </c:pt>
                <c:pt idx="16897">
                  <c:v>230.176226199854</c:v>
                </c:pt>
                <c:pt idx="16898">
                  <c:v>240.432216182513</c:v>
                </c:pt>
                <c:pt idx="16899">
                  <c:v>56.142864992334303</c:v>
                </c:pt>
                <c:pt idx="16900">
                  <c:v>207.68448093555401</c:v>
                </c:pt>
                <c:pt idx="16901">
                  <c:v>207.67425145035699</c:v>
                </c:pt>
                <c:pt idx="16902">
                  <c:v>208.887784782127</c:v>
                </c:pt>
                <c:pt idx="16903">
                  <c:v>208.74569154908701</c:v>
                </c:pt>
                <c:pt idx="16904">
                  <c:v>207.63342385211601</c:v>
                </c:pt>
                <c:pt idx="16905">
                  <c:v>207.58026863924101</c:v>
                </c:pt>
                <c:pt idx="16906">
                  <c:v>207.454819114971</c:v>
                </c:pt>
                <c:pt idx="16907">
                  <c:v>206.76171232007999</c:v>
                </c:pt>
                <c:pt idx="16908">
                  <c:v>57.900463434292497</c:v>
                </c:pt>
                <c:pt idx="16909">
                  <c:v>73.076723250077706</c:v>
                </c:pt>
                <c:pt idx="16910">
                  <c:v>73.036164317939097</c:v>
                </c:pt>
                <c:pt idx="16911">
                  <c:v>73.001188919463402</c:v>
                </c:pt>
                <c:pt idx="16912">
                  <c:v>72.965819538075607</c:v>
                </c:pt>
                <c:pt idx="16913">
                  <c:v>76.869581445486801</c:v>
                </c:pt>
                <c:pt idx="16914">
                  <c:v>76.879216418243999</c:v>
                </c:pt>
                <c:pt idx="16915">
                  <c:v>76.832307744280996</c:v>
                </c:pt>
                <c:pt idx="16916">
                  <c:v>76.841797825957599</c:v>
                </c:pt>
                <c:pt idx="16917">
                  <c:v>76.827711174417701</c:v>
                </c:pt>
                <c:pt idx="16918">
                  <c:v>76.846373117248206</c:v>
                </c:pt>
                <c:pt idx="16919">
                  <c:v>72.944318460401703</c:v>
                </c:pt>
                <c:pt idx="16920">
                  <c:v>237.80732467977299</c:v>
                </c:pt>
                <c:pt idx="16921">
                  <c:v>237.77827667378301</c:v>
                </c:pt>
                <c:pt idx="16922">
                  <c:v>237.701632970514</c:v>
                </c:pt>
                <c:pt idx="16923">
                  <c:v>239.033226209482</c:v>
                </c:pt>
                <c:pt idx="16924">
                  <c:v>239.02202610478801</c:v>
                </c:pt>
                <c:pt idx="16925">
                  <c:v>228.67786955724401</c:v>
                </c:pt>
                <c:pt idx="16926">
                  <c:v>228.70376810825601</c:v>
                </c:pt>
                <c:pt idx="16927">
                  <c:v>229.14882193005201</c:v>
                </c:pt>
                <c:pt idx="16928">
                  <c:v>228.925951313658</c:v>
                </c:pt>
                <c:pt idx="16929">
                  <c:v>228.59487906548901</c:v>
                </c:pt>
                <c:pt idx="16930">
                  <c:v>228.38119194790301</c:v>
                </c:pt>
                <c:pt idx="16931">
                  <c:v>228.04045740993701</c:v>
                </c:pt>
                <c:pt idx="16932">
                  <c:v>227.856246932071</c:v>
                </c:pt>
                <c:pt idx="16933">
                  <c:v>236.11586021484999</c:v>
                </c:pt>
                <c:pt idx="16934">
                  <c:v>236.38888430645099</c:v>
                </c:pt>
                <c:pt idx="16935">
                  <c:v>234.922704253289</c:v>
                </c:pt>
                <c:pt idx="16936">
                  <c:v>234.89606618452899</c:v>
                </c:pt>
                <c:pt idx="16937">
                  <c:v>227.78032827853499</c:v>
                </c:pt>
                <c:pt idx="16938">
                  <c:v>228.57500227019801</c:v>
                </c:pt>
                <c:pt idx="16939">
                  <c:v>234.49873009254901</c:v>
                </c:pt>
                <c:pt idx="16940">
                  <c:v>238.758080988073</c:v>
                </c:pt>
                <c:pt idx="16941">
                  <c:v>238.20159905563901</c:v>
                </c:pt>
                <c:pt idx="16942">
                  <c:v>225.79107277382599</c:v>
                </c:pt>
                <c:pt idx="16943">
                  <c:v>225.81445933665699</c:v>
                </c:pt>
                <c:pt idx="16944">
                  <c:v>226.27286406959001</c:v>
                </c:pt>
                <c:pt idx="16945">
                  <c:v>226.890882001477</c:v>
                </c:pt>
                <c:pt idx="16946">
                  <c:v>226.57848561570799</c:v>
                </c:pt>
                <c:pt idx="16947">
                  <c:v>227.45310618802401</c:v>
                </c:pt>
                <c:pt idx="16948">
                  <c:v>227.30236335706201</c:v>
                </c:pt>
                <c:pt idx="16949">
                  <c:v>226.93034570738001</c:v>
                </c:pt>
                <c:pt idx="16950">
                  <c:v>225.05725844141</c:v>
                </c:pt>
                <c:pt idx="16951">
                  <c:v>224.97818477684899</c:v>
                </c:pt>
                <c:pt idx="16952">
                  <c:v>224.96397936226199</c:v>
                </c:pt>
                <c:pt idx="16953">
                  <c:v>224.73877655414901</c:v>
                </c:pt>
                <c:pt idx="16954">
                  <c:v>224.488607459413</c:v>
                </c:pt>
                <c:pt idx="16955">
                  <c:v>224.11251212708399</c:v>
                </c:pt>
                <c:pt idx="16956">
                  <c:v>223.713296437563</c:v>
                </c:pt>
                <c:pt idx="16957">
                  <c:v>71.504342449421998</c:v>
                </c:pt>
                <c:pt idx="16958">
                  <c:v>74.256215850413298</c:v>
                </c:pt>
                <c:pt idx="16959">
                  <c:v>68.889816174807294</c:v>
                </c:pt>
                <c:pt idx="16960">
                  <c:v>56.612641151306399</c:v>
                </c:pt>
                <c:pt idx="16961">
                  <c:v>237.45890531889</c:v>
                </c:pt>
                <c:pt idx="16962">
                  <c:v>57.370991734290797</c:v>
                </c:pt>
                <c:pt idx="16963">
                  <c:v>237.897914327769</c:v>
                </c:pt>
                <c:pt idx="16964">
                  <c:v>237.868356988106</c:v>
                </c:pt>
                <c:pt idx="16965">
                  <c:v>237.54660653907601</c:v>
                </c:pt>
                <c:pt idx="16966">
                  <c:v>226.42163426640801</c:v>
                </c:pt>
                <c:pt idx="16967">
                  <c:v>231.89992008604901</c:v>
                </c:pt>
                <c:pt idx="16968">
                  <c:v>232.014885991797</c:v>
                </c:pt>
                <c:pt idx="16969">
                  <c:v>56.607996336481001</c:v>
                </c:pt>
                <c:pt idx="16970">
                  <c:v>228.895805752576</c:v>
                </c:pt>
                <c:pt idx="16971">
                  <c:v>229.01488208546499</c:v>
                </c:pt>
                <c:pt idx="16972">
                  <c:v>57.374146434820602</c:v>
                </c:pt>
                <c:pt idx="16973">
                  <c:v>178.61434263162101</c:v>
                </c:pt>
                <c:pt idx="16974">
                  <c:v>57.371506339662801</c:v>
                </c:pt>
                <c:pt idx="16975">
                  <c:v>238.769212612806</c:v>
                </c:pt>
                <c:pt idx="16976">
                  <c:v>56.571458369076502</c:v>
                </c:pt>
                <c:pt idx="16977">
                  <c:v>225.66037106540401</c:v>
                </c:pt>
                <c:pt idx="16978">
                  <c:v>238.956636936915</c:v>
                </c:pt>
                <c:pt idx="16979">
                  <c:v>238.90690947658501</c:v>
                </c:pt>
                <c:pt idx="16980">
                  <c:v>58.208188801070499</c:v>
                </c:pt>
                <c:pt idx="16981">
                  <c:v>74.152646733395599</c:v>
                </c:pt>
                <c:pt idx="16982">
                  <c:v>173.114908287595</c:v>
                </c:pt>
                <c:pt idx="16983">
                  <c:v>232.029888894268</c:v>
                </c:pt>
                <c:pt idx="16984">
                  <c:v>77.253035682305395</c:v>
                </c:pt>
                <c:pt idx="16985">
                  <c:v>231.83307912062801</c:v>
                </c:pt>
                <c:pt idx="16986">
                  <c:v>238.939153645126</c:v>
                </c:pt>
                <c:pt idx="16987">
                  <c:v>238.955190142394</c:v>
                </c:pt>
                <c:pt idx="16988">
                  <c:v>238.90443846733999</c:v>
                </c:pt>
                <c:pt idx="16989">
                  <c:v>233.98246277564601</c:v>
                </c:pt>
                <c:pt idx="16990">
                  <c:v>233.99883200751299</c:v>
                </c:pt>
                <c:pt idx="16991">
                  <c:v>233.875269546428</c:v>
                </c:pt>
                <c:pt idx="16992">
                  <c:v>235.87562631427599</c:v>
                </c:pt>
                <c:pt idx="16993">
                  <c:v>235.85993163456601</c:v>
                </c:pt>
                <c:pt idx="16994">
                  <c:v>234.32713538098599</c:v>
                </c:pt>
                <c:pt idx="16995">
                  <c:v>239.94521145284401</c:v>
                </c:pt>
                <c:pt idx="16996">
                  <c:v>239.42842933535101</c:v>
                </c:pt>
                <c:pt idx="16997">
                  <c:v>56.621590848449401</c:v>
                </c:pt>
                <c:pt idx="16998">
                  <c:v>44.449234620370397</c:v>
                </c:pt>
                <c:pt idx="16999">
                  <c:v>56.627810934210601</c:v>
                </c:pt>
                <c:pt idx="17000">
                  <c:v>57.368320663557398</c:v>
                </c:pt>
                <c:pt idx="17001">
                  <c:v>77.443505485893894</c:v>
                </c:pt>
                <c:pt idx="17002">
                  <c:v>60.792054101298397</c:v>
                </c:pt>
                <c:pt idx="17003">
                  <c:v>56.6133169365173</c:v>
                </c:pt>
                <c:pt idx="17004">
                  <c:v>56.621584498816702</c:v>
                </c:pt>
                <c:pt idx="17005">
                  <c:v>44.451088129120599</c:v>
                </c:pt>
                <c:pt idx="17006">
                  <c:v>44.256856068965</c:v>
                </c:pt>
                <c:pt idx="17007">
                  <c:v>44.252923638130802</c:v>
                </c:pt>
                <c:pt idx="17008">
                  <c:v>243.22075771142801</c:v>
                </c:pt>
                <c:pt idx="17009">
                  <c:v>231.61044247150599</c:v>
                </c:pt>
                <c:pt idx="17010">
                  <c:v>231.32652892756701</c:v>
                </c:pt>
                <c:pt idx="17011">
                  <c:v>38.352782083769199</c:v>
                </c:pt>
                <c:pt idx="17012">
                  <c:v>231.82662369787701</c:v>
                </c:pt>
                <c:pt idx="17013">
                  <c:v>238.34115553580699</c:v>
                </c:pt>
                <c:pt idx="17014">
                  <c:v>238.36399490283799</c:v>
                </c:pt>
                <c:pt idx="17015">
                  <c:v>231.755572363689</c:v>
                </c:pt>
                <c:pt idx="17016">
                  <c:v>233.998683603975</c:v>
                </c:pt>
                <c:pt idx="17017">
                  <c:v>238.17960025351201</c:v>
                </c:pt>
                <c:pt idx="17018">
                  <c:v>234.32812884387801</c:v>
                </c:pt>
                <c:pt idx="17019">
                  <c:v>234.34343024475299</c:v>
                </c:pt>
                <c:pt idx="17020">
                  <c:v>234.21038434184601</c:v>
                </c:pt>
                <c:pt idx="17021">
                  <c:v>232.245962715925</c:v>
                </c:pt>
                <c:pt idx="17022">
                  <c:v>231.64712958200201</c:v>
                </c:pt>
                <c:pt idx="17023">
                  <c:v>230.91395120303301</c:v>
                </c:pt>
                <c:pt idx="17024">
                  <c:v>231.51877288808001</c:v>
                </c:pt>
                <c:pt idx="17025">
                  <c:v>230.946185754547</c:v>
                </c:pt>
                <c:pt idx="17026">
                  <c:v>38.3671827596132</c:v>
                </c:pt>
                <c:pt idx="17027">
                  <c:v>38.368186287303303</c:v>
                </c:pt>
                <c:pt idx="17028">
                  <c:v>235.262850452376</c:v>
                </c:pt>
                <c:pt idx="17029">
                  <c:v>235.24766216780699</c:v>
                </c:pt>
                <c:pt idx="17030">
                  <c:v>234.99046261101</c:v>
                </c:pt>
                <c:pt idx="17031">
                  <c:v>235.728687951171</c:v>
                </c:pt>
                <c:pt idx="17032">
                  <c:v>37.151477347123198</c:v>
                </c:pt>
                <c:pt idx="17033">
                  <c:v>37.157925027798498</c:v>
                </c:pt>
                <c:pt idx="17034">
                  <c:v>37.162398695281603</c:v>
                </c:pt>
                <c:pt idx="17035">
                  <c:v>37.167140150153799</c:v>
                </c:pt>
                <c:pt idx="17036">
                  <c:v>240.51524990729399</c:v>
                </c:pt>
                <c:pt idx="17037">
                  <c:v>240.68992908228699</c:v>
                </c:pt>
                <c:pt idx="17038">
                  <c:v>240.731414879119</c:v>
                </c:pt>
                <c:pt idx="17039">
                  <c:v>240.74764484052301</c:v>
                </c:pt>
                <c:pt idx="17040">
                  <c:v>243.33365002971499</c:v>
                </c:pt>
                <c:pt idx="17041">
                  <c:v>243.245121079348</c:v>
                </c:pt>
                <c:pt idx="17042">
                  <c:v>37.174084547190702</c:v>
                </c:pt>
                <c:pt idx="17043">
                  <c:v>37.181781395953102</c:v>
                </c:pt>
                <c:pt idx="17044">
                  <c:v>242.558438453901</c:v>
                </c:pt>
                <c:pt idx="17045">
                  <c:v>242.54237888247701</c:v>
                </c:pt>
                <c:pt idx="17046">
                  <c:v>37.197298054508202</c:v>
                </c:pt>
                <c:pt idx="17047">
                  <c:v>242.10828145927701</c:v>
                </c:pt>
                <c:pt idx="17048">
                  <c:v>36.839633900315398</c:v>
                </c:pt>
                <c:pt idx="17049">
                  <c:v>57.5034989271402</c:v>
                </c:pt>
                <c:pt idx="17050">
                  <c:v>61.050227324961298</c:v>
                </c:pt>
                <c:pt idx="17051">
                  <c:v>239.72789973837899</c:v>
                </c:pt>
                <c:pt idx="17052">
                  <c:v>239.71237878462199</c:v>
                </c:pt>
                <c:pt idx="17053">
                  <c:v>229.90056537040701</c:v>
                </c:pt>
                <c:pt idx="17054">
                  <c:v>229.88728038318399</c:v>
                </c:pt>
                <c:pt idx="17055">
                  <c:v>228.207952625188</c:v>
                </c:pt>
                <c:pt idx="17056">
                  <c:v>228.05145126797601</c:v>
                </c:pt>
                <c:pt idx="17057">
                  <c:v>230.345388532958</c:v>
                </c:pt>
                <c:pt idx="17058">
                  <c:v>230.047308882685</c:v>
                </c:pt>
                <c:pt idx="17059">
                  <c:v>230.01014013246399</c:v>
                </c:pt>
                <c:pt idx="17060">
                  <c:v>239.66367266227701</c:v>
                </c:pt>
                <c:pt idx="17061">
                  <c:v>229.403902435079</c:v>
                </c:pt>
                <c:pt idx="17062">
                  <c:v>229.161851217882</c:v>
                </c:pt>
                <c:pt idx="17063">
                  <c:v>229.14826400472899</c:v>
                </c:pt>
                <c:pt idx="17064">
                  <c:v>229.052865789447</c:v>
                </c:pt>
                <c:pt idx="17065">
                  <c:v>57.588778144553899</c:v>
                </c:pt>
                <c:pt idx="17066">
                  <c:v>61.268247377376198</c:v>
                </c:pt>
                <c:pt idx="17067">
                  <c:v>57.436094512811003</c:v>
                </c:pt>
                <c:pt idx="17068">
                  <c:v>57.445684754514197</c:v>
                </c:pt>
                <c:pt idx="17069">
                  <c:v>61.269698303966599</c:v>
                </c:pt>
                <c:pt idx="17070">
                  <c:v>57.419403467305301</c:v>
                </c:pt>
                <c:pt idx="17071">
                  <c:v>57.4992324452056</c:v>
                </c:pt>
                <c:pt idx="17072">
                  <c:v>60.5306433662956</c:v>
                </c:pt>
                <c:pt idx="17073">
                  <c:v>57.414874189848298</c:v>
                </c:pt>
                <c:pt idx="17074">
                  <c:v>61.277965614458502</c:v>
                </c:pt>
                <c:pt idx="17075">
                  <c:v>45.111110739290403</c:v>
                </c:pt>
                <c:pt idx="17076">
                  <c:v>42.714449660371002</c:v>
                </c:pt>
                <c:pt idx="17077">
                  <c:v>42.723665524428597</c:v>
                </c:pt>
                <c:pt idx="17078">
                  <c:v>41.5632866310822</c:v>
                </c:pt>
                <c:pt idx="17079">
                  <c:v>242.70755982318801</c:v>
                </c:pt>
                <c:pt idx="17080">
                  <c:v>242.723292205506</c:v>
                </c:pt>
                <c:pt idx="17081">
                  <c:v>240.88228262726</c:v>
                </c:pt>
                <c:pt idx="17082">
                  <c:v>240.14022965531601</c:v>
                </c:pt>
                <c:pt idx="17083">
                  <c:v>242.66001529942201</c:v>
                </c:pt>
                <c:pt idx="17084">
                  <c:v>41.569541002638303</c:v>
                </c:pt>
                <c:pt idx="17085">
                  <c:v>41.576028022947298</c:v>
                </c:pt>
                <c:pt idx="17086">
                  <c:v>75.066858694763496</c:v>
                </c:pt>
                <c:pt idx="17087">
                  <c:v>58.925739839965203</c:v>
                </c:pt>
                <c:pt idx="17088">
                  <c:v>243.504552931495</c:v>
                </c:pt>
                <c:pt idx="17089">
                  <c:v>243.488472410177</c:v>
                </c:pt>
                <c:pt idx="17090">
                  <c:v>233.16866617594701</c:v>
                </c:pt>
                <c:pt idx="17091">
                  <c:v>233.15429219386701</c:v>
                </c:pt>
                <c:pt idx="17092">
                  <c:v>39.036499375323999</c:v>
                </c:pt>
                <c:pt idx="17093">
                  <c:v>234.13739205229601</c:v>
                </c:pt>
                <c:pt idx="17094">
                  <c:v>233.846115863622</c:v>
                </c:pt>
                <c:pt idx="17095">
                  <c:v>233.31434185371799</c:v>
                </c:pt>
                <c:pt idx="17096">
                  <c:v>242.65738169523101</c:v>
                </c:pt>
                <c:pt idx="17097">
                  <c:v>232.94516384184499</c:v>
                </c:pt>
                <c:pt idx="17098">
                  <c:v>243.22063004823099</c:v>
                </c:pt>
                <c:pt idx="17099">
                  <c:v>56.8448909851815</c:v>
                </c:pt>
                <c:pt idx="17100">
                  <c:v>210.42410154345899</c:v>
                </c:pt>
                <c:pt idx="17101">
                  <c:v>210.41361171702101</c:v>
                </c:pt>
                <c:pt idx="17102">
                  <c:v>211.66909633354399</c:v>
                </c:pt>
                <c:pt idx="17103">
                  <c:v>211.52333052768699</c:v>
                </c:pt>
                <c:pt idx="17104">
                  <c:v>210.37174595759501</c:v>
                </c:pt>
                <c:pt idx="17105">
                  <c:v>210.317254258106</c:v>
                </c:pt>
                <c:pt idx="17106">
                  <c:v>210.18884879641701</c:v>
                </c:pt>
                <c:pt idx="17107">
                  <c:v>209.47887987729899</c:v>
                </c:pt>
                <c:pt idx="17108">
                  <c:v>58.596401605897903</c:v>
                </c:pt>
                <c:pt idx="17109">
                  <c:v>73.967155569614107</c:v>
                </c:pt>
                <c:pt idx="17110">
                  <c:v>73.925687134010303</c:v>
                </c:pt>
                <c:pt idx="17111">
                  <c:v>73.889891368824607</c:v>
                </c:pt>
                <c:pt idx="17112">
                  <c:v>73.853733694930796</c:v>
                </c:pt>
                <c:pt idx="17113">
                  <c:v>77.759757378551697</c:v>
                </c:pt>
                <c:pt idx="17114">
                  <c:v>77.769593978479904</c:v>
                </c:pt>
                <c:pt idx="17115">
                  <c:v>77.721693371526399</c:v>
                </c:pt>
                <c:pt idx="17116">
                  <c:v>77.731381458188196</c:v>
                </c:pt>
                <c:pt idx="17117">
                  <c:v>77.717000948541198</c:v>
                </c:pt>
                <c:pt idx="17118">
                  <c:v>77.736063981163397</c:v>
                </c:pt>
                <c:pt idx="17119">
                  <c:v>73.831716193400695</c:v>
                </c:pt>
                <c:pt idx="17120">
                  <c:v>240.58416141083299</c:v>
                </c:pt>
                <c:pt idx="17121">
                  <c:v>240.554501823973</c:v>
                </c:pt>
                <c:pt idx="17122">
                  <c:v>240.476122117903</c:v>
                </c:pt>
                <c:pt idx="17123">
                  <c:v>241.78775538023299</c:v>
                </c:pt>
                <c:pt idx="17124">
                  <c:v>241.77631083121</c:v>
                </c:pt>
                <c:pt idx="17125">
                  <c:v>231.41921987190801</c:v>
                </c:pt>
                <c:pt idx="17126">
                  <c:v>231.44567707066199</c:v>
                </c:pt>
                <c:pt idx="17127">
                  <c:v>231.90098199645101</c:v>
                </c:pt>
                <c:pt idx="17128">
                  <c:v>231.67297296216</c:v>
                </c:pt>
                <c:pt idx="17129">
                  <c:v>231.33432267520999</c:v>
                </c:pt>
                <c:pt idx="17130">
                  <c:v>231.11573237283099</c:v>
                </c:pt>
                <c:pt idx="17131">
                  <c:v>230.757763752561</c:v>
                </c:pt>
                <c:pt idx="17132">
                  <c:v>230.559987426861</c:v>
                </c:pt>
                <c:pt idx="17133">
                  <c:v>238.814580136704</c:v>
                </c:pt>
                <c:pt idx="17134">
                  <c:v>239.083680526742</c:v>
                </c:pt>
                <c:pt idx="17135">
                  <c:v>237.616495260276</c:v>
                </c:pt>
                <c:pt idx="17136">
                  <c:v>237.589323378377</c:v>
                </c:pt>
                <c:pt idx="17137">
                  <c:v>230.47302814861601</c:v>
                </c:pt>
                <c:pt idx="17138">
                  <c:v>231.25379864712801</c:v>
                </c:pt>
                <c:pt idx="17139">
                  <c:v>237.183421455283</c:v>
                </c:pt>
                <c:pt idx="17140">
                  <c:v>241.50672512153201</c:v>
                </c:pt>
                <c:pt idx="17141">
                  <c:v>240.93788532305999</c:v>
                </c:pt>
                <c:pt idx="17142">
                  <c:v>228.40804529662</c:v>
                </c:pt>
                <c:pt idx="17143">
                  <c:v>228.43189670230601</c:v>
                </c:pt>
                <c:pt idx="17144">
                  <c:v>228.90111754784201</c:v>
                </c:pt>
                <c:pt idx="17145">
                  <c:v>229.53237911411699</c:v>
                </c:pt>
                <c:pt idx="17146">
                  <c:v>229.21327617555301</c:v>
                </c:pt>
                <c:pt idx="17147">
                  <c:v>230.10711953959699</c:v>
                </c:pt>
                <c:pt idx="17148">
                  <c:v>229.95312822423901</c:v>
                </c:pt>
                <c:pt idx="17149">
                  <c:v>229.57310659709799</c:v>
                </c:pt>
                <c:pt idx="17150">
                  <c:v>227.694229187373</c:v>
                </c:pt>
                <c:pt idx="17151">
                  <c:v>227.61148428401799</c:v>
                </c:pt>
                <c:pt idx="17152">
                  <c:v>227.599066211706</c:v>
                </c:pt>
                <c:pt idx="17153">
                  <c:v>227.36725118523401</c:v>
                </c:pt>
                <c:pt idx="17154">
                  <c:v>227.07072835604899</c:v>
                </c:pt>
                <c:pt idx="17155">
                  <c:v>226.686843438464</c:v>
                </c:pt>
                <c:pt idx="17156">
                  <c:v>226.25601910234599</c:v>
                </c:pt>
                <c:pt idx="17157">
                  <c:v>72.398201444015598</c:v>
                </c:pt>
                <c:pt idx="17158">
                  <c:v>75.150441876724301</c:v>
                </c:pt>
                <c:pt idx="17159">
                  <c:v>69.751028883306603</c:v>
                </c:pt>
                <c:pt idx="17160">
                  <c:v>56.613012850648502</c:v>
                </c:pt>
                <c:pt idx="17161">
                  <c:v>240.22790401350099</c:v>
                </c:pt>
                <c:pt idx="17162">
                  <c:v>57.371275612552601</c:v>
                </c:pt>
                <c:pt idx="17163">
                  <c:v>240.65986086811401</c:v>
                </c:pt>
                <c:pt idx="17164">
                  <c:v>240.629688696926</c:v>
                </c:pt>
                <c:pt idx="17165">
                  <c:v>240.30065057776201</c:v>
                </c:pt>
                <c:pt idx="17166">
                  <c:v>229.05307149122501</c:v>
                </c:pt>
                <c:pt idx="17167">
                  <c:v>234.698964246516</c:v>
                </c:pt>
                <c:pt idx="17168">
                  <c:v>234.81664585970299</c:v>
                </c:pt>
                <c:pt idx="17169">
                  <c:v>56.608316684566297</c:v>
                </c:pt>
                <c:pt idx="17170">
                  <c:v>231.686421341098</c:v>
                </c:pt>
                <c:pt idx="17171">
                  <c:v>231.80833404235301</c:v>
                </c:pt>
                <c:pt idx="17172">
                  <c:v>57.374466605939197</c:v>
                </c:pt>
                <c:pt idx="17173">
                  <c:v>180.71836850123901</c:v>
                </c:pt>
                <c:pt idx="17174">
                  <c:v>57.371796210158799</c:v>
                </c:pt>
                <c:pt idx="17175">
                  <c:v>241.51809898710599</c:v>
                </c:pt>
                <c:pt idx="17176">
                  <c:v>57.468622690262698</c:v>
                </c:pt>
                <c:pt idx="17177">
                  <c:v>228.441819707478</c:v>
                </c:pt>
                <c:pt idx="17178">
                  <c:v>241.70952363592301</c:v>
                </c:pt>
                <c:pt idx="17179">
                  <c:v>241.65873382180999</c:v>
                </c:pt>
                <c:pt idx="17180">
                  <c:v>58.912834155775499</c:v>
                </c:pt>
                <c:pt idx="17181">
                  <c:v>75.050260795003098</c:v>
                </c:pt>
                <c:pt idx="17182">
                  <c:v>175.20888673905401</c:v>
                </c:pt>
                <c:pt idx="17183">
                  <c:v>234.83199644514099</c:v>
                </c:pt>
                <c:pt idx="17184">
                  <c:v>78.152336845027506</c:v>
                </c:pt>
                <c:pt idx="17185">
                  <c:v>234.630383584952</c:v>
                </c:pt>
                <c:pt idx="17186">
                  <c:v>241.73516084282201</c:v>
                </c:pt>
                <c:pt idx="17187">
                  <c:v>241.75155415344301</c:v>
                </c:pt>
                <c:pt idx="17188">
                  <c:v>241.699646650896</c:v>
                </c:pt>
                <c:pt idx="17189">
                  <c:v>236.74242940409599</c:v>
                </c:pt>
                <c:pt idx="17190">
                  <c:v>236.759164222603</c:v>
                </c:pt>
                <c:pt idx="17191">
                  <c:v>236.632764808297</c:v>
                </c:pt>
                <c:pt idx="17192">
                  <c:v>238.67492200533999</c:v>
                </c:pt>
                <c:pt idx="17193">
                  <c:v>238.65887351510099</c:v>
                </c:pt>
                <c:pt idx="17194">
                  <c:v>237.09052792540101</c:v>
                </c:pt>
                <c:pt idx="17195">
                  <c:v>242.74894913802299</c:v>
                </c:pt>
                <c:pt idx="17196">
                  <c:v>242.22004379735299</c:v>
                </c:pt>
                <c:pt idx="17197">
                  <c:v>56.622102454641698</c:v>
                </c:pt>
                <c:pt idx="17198">
                  <c:v>44.449696792958299</c:v>
                </c:pt>
                <c:pt idx="17199">
                  <c:v>56.6283937578307</c:v>
                </c:pt>
                <c:pt idx="17200">
                  <c:v>57.368570627485298</c:v>
                </c:pt>
                <c:pt idx="17201">
                  <c:v>78.346154827762803</c:v>
                </c:pt>
                <c:pt idx="17202">
                  <c:v>61.500669923385097</c:v>
                </c:pt>
                <c:pt idx="17203">
                  <c:v>56.613691450175601</c:v>
                </c:pt>
                <c:pt idx="17204">
                  <c:v>56.622089415435603</c:v>
                </c:pt>
                <c:pt idx="17205">
                  <c:v>44.4515633563637</c:v>
                </c:pt>
                <c:pt idx="17206">
                  <c:v>44.257304787194997</c:v>
                </c:pt>
                <c:pt idx="17207">
                  <c:v>44.253380030062097</c:v>
                </c:pt>
                <c:pt idx="17208">
                  <c:v>246.021624100498</c:v>
                </c:pt>
                <c:pt idx="17209">
                  <c:v>234.414780924539</c:v>
                </c:pt>
                <c:pt idx="17210">
                  <c:v>234.12414715630001</c:v>
                </c:pt>
                <c:pt idx="17211">
                  <c:v>38.353148413748599</c:v>
                </c:pt>
                <c:pt idx="17212">
                  <c:v>234.61984273645001</c:v>
                </c:pt>
                <c:pt idx="17213">
                  <c:v>241.09332265512799</c:v>
                </c:pt>
                <c:pt idx="17214">
                  <c:v>241.11665859550601</c:v>
                </c:pt>
                <c:pt idx="17215">
                  <c:v>234.53037603227401</c:v>
                </c:pt>
                <c:pt idx="17216">
                  <c:v>236.759944688183</c:v>
                </c:pt>
                <c:pt idx="17217">
                  <c:v>240.92815586161601</c:v>
                </c:pt>
                <c:pt idx="17218">
                  <c:v>237.13066656311901</c:v>
                </c:pt>
                <c:pt idx="17219">
                  <c:v>237.14632091797699</c:v>
                </c:pt>
                <c:pt idx="17220">
                  <c:v>237.01017145514501</c:v>
                </c:pt>
                <c:pt idx="17221">
                  <c:v>235.000494283108</c:v>
                </c:pt>
                <c:pt idx="17222">
                  <c:v>234.38803366868001</c:v>
                </c:pt>
                <c:pt idx="17223">
                  <c:v>233.63840823046999</c:v>
                </c:pt>
                <c:pt idx="17224">
                  <c:v>234.25680440522501</c:v>
                </c:pt>
                <c:pt idx="17225">
                  <c:v>233.67184160595701</c:v>
                </c:pt>
                <c:pt idx="17226">
                  <c:v>38.367759843597199</c:v>
                </c:pt>
                <c:pt idx="17227">
                  <c:v>38.368773773401401</c:v>
                </c:pt>
                <c:pt idx="17228">
                  <c:v>238.041270686942</c:v>
                </c:pt>
                <c:pt idx="17229">
                  <c:v>238.02574126532801</c:v>
                </c:pt>
                <c:pt idx="17230">
                  <c:v>237.76264998885301</c:v>
                </c:pt>
                <c:pt idx="17231">
                  <c:v>238.51785835965401</c:v>
                </c:pt>
                <c:pt idx="17232">
                  <c:v>37.154042236108197</c:v>
                </c:pt>
                <c:pt idx="17233">
                  <c:v>37.160553721487403</c:v>
                </c:pt>
                <c:pt idx="17234">
                  <c:v>37.165071517436303</c:v>
                </c:pt>
                <c:pt idx="17235">
                  <c:v>37.169859595526702</c:v>
                </c:pt>
                <c:pt idx="17236">
                  <c:v>243.314516398666</c:v>
                </c:pt>
                <c:pt idx="17237">
                  <c:v>243.49315684815801</c:v>
                </c:pt>
                <c:pt idx="17238">
                  <c:v>243.53558790325201</c:v>
                </c:pt>
                <c:pt idx="17239">
                  <c:v>243.55217793260701</c:v>
                </c:pt>
                <c:pt idx="17240">
                  <c:v>246.134558753596</c:v>
                </c:pt>
                <c:pt idx="17241">
                  <c:v>246.04058117956399</c:v>
                </c:pt>
                <c:pt idx="17242">
                  <c:v>37.176872024550498</c:v>
                </c:pt>
                <c:pt idx="17243">
                  <c:v>37.184643828855002</c:v>
                </c:pt>
                <c:pt idx="17244">
                  <c:v>245.367635937676</c:v>
                </c:pt>
                <c:pt idx="17245">
                  <c:v>245.35122452089999</c:v>
                </c:pt>
                <c:pt idx="17246">
                  <c:v>37.200310380943101</c:v>
                </c:pt>
                <c:pt idx="17247">
                  <c:v>244.907317117254</c:v>
                </c:pt>
                <c:pt idx="17248">
                  <c:v>36.841410510435999</c:v>
                </c:pt>
                <c:pt idx="17249">
                  <c:v>58.204842079974398</c:v>
                </c:pt>
                <c:pt idx="17250">
                  <c:v>61.749364848140402</c:v>
                </c:pt>
                <c:pt idx="17251">
                  <c:v>242.49837118661301</c:v>
                </c:pt>
                <c:pt idx="17252">
                  <c:v>242.482525867086</c:v>
                </c:pt>
                <c:pt idx="17253">
                  <c:v>232.649869051629</c:v>
                </c:pt>
                <c:pt idx="17254">
                  <c:v>232.63629924969999</c:v>
                </c:pt>
                <c:pt idx="17255">
                  <c:v>230.98310951846199</c:v>
                </c:pt>
                <c:pt idx="17256">
                  <c:v>230.82266257963499</c:v>
                </c:pt>
                <c:pt idx="17257">
                  <c:v>233.10477631906599</c:v>
                </c:pt>
                <c:pt idx="17258">
                  <c:v>232.79992488328699</c:v>
                </c:pt>
                <c:pt idx="17259">
                  <c:v>232.76191148830901</c:v>
                </c:pt>
                <c:pt idx="17260">
                  <c:v>242.432740743664</c:v>
                </c:pt>
                <c:pt idx="17261">
                  <c:v>232.14224565569199</c:v>
                </c:pt>
                <c:pt idx="17262">
                  <c:v>231.89489567199001</c:v>
                </c:pt>
                <c:pt idx="17263">
                  <c:v>231.88102507511701</c:v>
                </c:pt>
                <c:pt idx="17264">
                  <c:v>231.783542020368</c:v>
                </c:pt>
                <c:pt idx="17265">
                  <c:v>58.326901220966803</c:v>
                </c:pt>
                <c:pt idx="17266">
                  <c:v>61.971641332450702</c:v>
                </c:pt>
                <c:pt idx="17267">
                  <c:v>58.332265135622698</c:v>
                </c:pt>
                <c:pt idx="17268">
                  <c:v>58.342072476809001</c:v>
                </c:pt>
                <c:pt idx="17269">
                  <c:v>61.9731469367036</c:v>
                </c:pt>
                <c:pt idx="17270">
                  <c:v>58.315209454322698</c:v>
                </c:pt>
                <c:pt idx="17271">
                  <c:v>58.312895609615701</c:v>
                </c:pt>
                <c:pt idx="17272">
                  <c:v>61.233775192166597</c:v>
                </c:pt>
                <c:pt idx="17273">
                  <c:v>58.310587330200299</c:v>
                </c:pt>
                <c:pt idx="17274">
                  <c:v>61.981576462496001</c:v>
                </c:pt>
                <c:pt idx="17275">
                  <c:v>45.815214648724996</c:v>
                </c:pt>
                <c:pt idx="17276">
                  <c:v>43.4190000347376</c:v>
                </c:pt>
                <c:pt idx="17277">
                  <c:v>43.428436013248302</c:v>
                </c:pt>
                <c:pt idx="17278">
                  <c:v>42.264781848953703</c:v>
                </c:pt>
                <c:pt idx="17279">
                  <c:v>245.480976816827</c:v>
                </c:pt>
                <c:pt idx="17280">
                  <c:v>245.49703701952899</c:v>
                </c:pt>
                <c:pt idx="17281">
                  <c:v>243.67923797463899</c:v>
                </c:pt>
                <c:pt idx="17282">
                  <c:v>242.92042694649899</c:v>
                </c:pt>
                <c:pt idx="17283">
                  <c:v>245.43238532427799</c:v>
                </c:pt>
                <c:pt idx="17284">
                  <c:v>42.271204357665297</c:v>
                </c:pt>
                <c:pt idx="17285">
                  <c:v>42.277866172623298</c:v>
                </c:pt>
                <c:pt idx="17286">
                  <c:v>75.9653147265077</c:v>
                </c:pt>
                <c:pt idx="17287">
                  <c:v>59.631044776983501</c:v>
                </c:pt>
                <c:pt idx="17288">
                  <c:v>246.29843279592001</c:v>
                </c:pt>
                <c:pt idx="17289">
                  <c:v>246.28200936690899</c:v>
                </c:pt>
                <c:pt idx="17290">
                  <c:v>235.94167347945401</c:v>
                </c:pt>
                <c:pt idx="17291">
                  <c:v>235.926980544158</c:v>
                </c:pt>
                <c:pt idx="17292">
                  <c:v>39.7372860477359</c:v>
                </c:pt>
                <c:pt idx="17293">
                  <c:v>236.93467126377101</c:v>
                </c:pt>
                <c:pt idx="17294">
                  <c:v>236.63475201342899</c:v>
                </c:pt>
                <c:pt idx="17295">
                  <c:v>236.09070396882601</c:v>
                </c:pt>
                <c:pt idx="17296">
                  <c:v>245.42962546523799</c:v>
                </c:pt>
                <c:pt idx="17297">
                  <c:v>235.71307152328001</c:v>
                </c:pt>
                <c:pt idx="17298">
                  <c:v>246.00820506459601</c:v>
                </c:pt>
                <c:pt idx="17299">
                  <c:v>57.546785845143297</c:v>
                </c:pt>
                <c:pt idx="17300">
                  <c:v>213.16261355516201</c:v>
                </c:pt>
                <c:pt idx="17301">
                  <c:v>213.15186099313101</c:v>
                </c:pt>
                <c:pt idx="17302">
                  <c:v>214.44977510224001</c:v>
                </c:pt>
                <c:pt idx="17303">
                  <c:v>214.300294713927</c:v>
                </c:pt>
                <c:pt idx="17304">
                  <c:v>213.10894602087399</c:v>
                </c:pt>
                <c:pt idx="17305">
                  <c:v>213.05310376667401</c:v>
                </c:pt>
                <c:pt idx="17306">
                  <c:v>212.921713241069</c:v>
                </c:pt>
                <c:pt idx="17307">
                  <c:v>212.19471212486499</c:v>
                </c:pt>
                <c:pt idx="17308">
                  <c:v>59.292290419311698</c:v>
                </c:pt>
                <c:pt idx="17309">
                  <c:v>74.857343880009196</c:v>
                </c:pt>
                <c:pt idx="17310">
                  <c:v>74.814958397297801</c:v>
                </c:pt>
                <c:pt idx="17311">
                  <c:v>74.778335501320399</c:v>
                </c:pt>
                <c:pt idx="17312">
                  <c:v>74.741383168784495</c:v>
                </c:pt>
                <c:pt idx="17313">
                  <c:v>78.649663983903906</c:v>
                </c:pt>
                <c:pt idx="17314">
                  <c:v>78.659703712930195</c:v>
                </c:pt>
                <c:pt idx="17315">
                  <c:v>78.610803309775093</c:v>
                </c:pt>
                <c:pt idx="17316">
                  <c:v>78.620690856018697</c:v>
                </c:pt>
                <c:pt idx="17317">
                  <c:v>78.606014331064401</c:v>
                </c:pt>
                <c:pt idx="17318">
                  <c:v>78.625481922927094</c:v>
                </c:pt>
                <c:pt idx="17319">
                  <c:v>74.718845066261196</c:v>
                </c:pt>
                <c:pt idx="17320">
                  <c:v>243.36011197421399</c:v>
                </c:pt>
                <c:pt idx="17321">
                  <c:v>243.32983629476999</c:v>
                </c:pt>
                <c:pt idx="17322">
                  <c:v>243.249702926303</c:v>
                </c:pt>
                <c:pt idx="17323">
                  <c:v>244.54116884347701</c:v>
                </c:pt>
                <c:pt idx="17324">
                  <c:v>244.52947763568</c:v>
                </c:pt>
                <c:pt idx="17325">
                  <c:v>234.159394093797</c:v>
                </c:pt>
                <c:pt idx="17326">
                  <c:v>234.18641400390999</c:v>
                </c:pt>
                <c:pt idx="17327">
                  <c:v>234.65207411967</c:v>
                </c:pt>
                <c:pt idx="17328">
                  <c:v>234.41887432998899</c:v>
                </c:pt>
                <c:pt idx="17329">
                  <c:v>234.07257099079101</c:v>
                </c:pt>
                <c:pt idx="17330">
                  <c:v>233.849028329269</c:v>
                </c:pt>
                <c:pt idx="17331">
                  <c:v>233.47365365107299</c:v>
                </c:pt>
                <c:pt idx="17332">
                  <c:v>233.262178645022</c:v>
                </c:pt>
                <c:pt idx="17333">
                  <c:v>241.511640301136</c:v>
                </c:pt>
                <c:pt idx="17334">
                  <c:v>241.77678156545699</c:v>
                </c:pt>
                <c:pt idx="17335">
                  <c:v>240.30857751560299</c:v>
                </c:pt>
                <c:pt idx="17336">
                  <c:v>240.28086862317301</c:v>
                </c:pt>
                <c:pt idx="17337">
                  <c:v>233.164069108023</c:v>
                </c:pt>
                <c:pt idx="17338">
                  <c:v>233.93080600094601</c:v>
                </c:pt>
                <c:pt idx="17339">
                  <c:v>239.866326953038</c:v>
                </c:pt>
                <c:pt idx="17340">
                  <c:v>244.254204464655</c:v>
                </c:pt>
                <c:pt idx="17341">
                  <c:v>243.672887012556</c:v>
                </c:pt>
                <c:pt idx="17342">
                  <c:v>231.02268902833899</c:v>
                </c:pt>
                <c:pt idx="17343">
                  <c:v>231.04700749670499</c:v>
                </c:pt>
                <c:pt idx="17344">
                  <c:v>231.52713206704601</c:v>
                </c:pt>
                <c:pt idx="17345">
                  <c:v>232.172153426595</c:v>
                </c:pt>
                <c:pt idx="17346">
                  <c:v>231.84606966437201</c:v>
                </c:pt>
                <c:pt idx="17347">
                  <c:v>232.759273336082</c:v>
                </c:pt>
                <c:pt idx="17348">
                  <c:v>232.602008705825</c:v>
                </c:pt>
                <c:pt idx="17349">
                  <c:v>232.21392117521401</c:v>
                </c:pt>
                <c:pt idx="17350">
                  <c:v>230.32752192772901</c:v>
                </c:pt>
                <c:pt idx="17351">
                  <c:v>230.20213843079199</c:v>
                </c:pt>
                <c:pt idx="17352">
                  <c:v>230.23046304309301</c:v>
                </c:pt>
                <c:pt idx="17353">
                  <c:v>229.952887921083</c:v>
                </c:pt>
                <c:pt idx="17354">
                  <c:v>229.65028845369201</c:v>
                </c:pt>
                <c:pt idx="17355">
                  <c:v>229.25856420593399</c:v>
                </c:pt>
                <c:pt idx="17356">
                  <c:v>228.81896916499301</c:v>
                </c:pt>
                <c:pt idx="17357">
                  <c:v>73.291887861758596</c:v>
                </c:pt>
                <c:pt idx="17358">
                  <c:v>76.044480593922501</c:v>
                </c:pt>
                <c:pt idx="17359">
                  <c:v>70.612076168611694</c:v>
                </c:pt>
                <c:pt idx="17360">
                  <c:v>56.613384052990199</c:v>
                </c:pt>
                <c:pt idx="17361">
                  <c:v>242.99593875974099</c:v>
                </c:pt>
                <c:pt idx="17362">
                  <c:v>57.371559085298699</c:v>
                </c:pt>
                <c:pt idx="17363">
                  <c:v>243.42077255574901</c:v>
                </c:pt>
                <c:pt idx="17364">
                  <c:v>243.389981204153</c:v>
                </c:pt>
                <c:pt idx="17365">
                  <c:v>243.053580673775</c:v>
                </c:pt>
                <c:pt idx="17366">
                  <c:v>231.682277593251</c:v>
                </c:pt>
                <c:pt idx="17367">
                  <c:v>237.497378127003</c:v>
                </c:pt>
                <c:pt idx="17368">
                  <c:v>237.61780528899899</c:v>
                </c:pt>
                <c:pt idx="17369">
                  <c:v>56.608636613332301</c:v>
                </c:pt>
                <c:pt idx="17370">
                  <c:v>234.47634754217501</c:v>
                </c:pt>
                <c:pt idx="17371">
                  <c:v>234.60112788162601</c:v>
                </c:pt>
                <c:pt idx="17372">
                  <c:v>57.3747863509046</c:v>
                </c:pt>
                <c:pt idx="17373">
                  <c:v>182.82217653545101</c:v>
                </c:pt>
                <c:pt idx="17374">
                  <c:v>57.3720856742707</c:v>
                </c:pt>
                <c:pt idx="17375">
                  <c:v>244.265822744639</c:v>
                </c:pt>
                <c:pt idx="17376">
                  <c:v>58.3655744971677</c:v>
                </c:pt>
                <c:pt idx="17377">
                  <c:v>231.222448147119</c:v>
                </c:pt>
                <c:pt idx="17378">
                  <c:v>244.461280781797</c:v>
                </c:pt>
                <c:pt idx="17379">
                  <c:v>244.40941980317101</c:v>
                </c:pt>
                <c:pt idx="17380">
                  <c:v>59.617317965312402</c:v>
                </c:pt>
                <c:pt idx="17381">
                  <c:v>75.947668110038705</c:v>
                </c:pt>
                <c:pt idx="17382">
                  <c:v>177.30234789515401</c:v>
                </c:pt>
                <c:pt idx="17383">
                  <c:v>237.633506998153</c:v>
                </c:pt>
                <c:pt idx="17384">
                  <c:v>79.051445832996194</c:v>
                </c:pt>
                <c:pt idx="17385">
                  <c:v>237.42703854365399</c:v>
                </c:pt>
                <c:pt idx="17386">
                  <c:v>244.530490344729</c:v>
                </c:pt>
                <c:pt idx="17387">
                  <c:v>244.54724382140699</c:v>
                </c:pt>
                <c:pt idx="17388">
                  <c:v>244.49416861457701</c:v>
                </c:pt>
                <c:pt idx="17389">
                  <c:v>239.501352272578</c:v>
                </c:pt>
                <c:pt idx="17390">
                  <c:v>239.51845600618199</c:v>
                </c:pt>
                <c:pt idx="17391">
                  <c:v>239.38919034546399</c:v>
                </c:pt>
                <c:pt idx="17392">
                  <c:v>241.47355005735599</c:v>
                </c:pt>
                <c:pt idx="17393">
                  <c:v>241.457144425699</c:v>
                </c:pt>
                <c:pt idx="17394">
                  <c:v>239.85286852704701</c:v>
                </c:pt>
                <c:pt idx="17395">
                  <c:v>245.55209527833699</c:v>
                </c:pt>
                <c:pt idx="17396">
                  <c:v>245.01117698845999</c:v>
                </c:pt>
                <c:pt idx="17397">
                  <c:v>56.622613326892697</c:v>
                </c:pt>
                <c:pt idx="17398">
                  <c:v>44.4501583506743</c:v>
                </c:pt>
                <c:pt idx="17399">
                  <c:v>56.628975799658697</c:v>
                </c:pt>
                <c:pt idx="17400">
                  <c:v>57.368820205366198</c:v>
                </c:pt>
                <c:pt idx="17401">
                  <c:v>79.248735646228994</c:v>
                </c:pt>
                <c:pt idx="17402">
                  <c:v>62.209233013648003</c:v>
                </c:pt>
                <c:pt idx="17403">
                  <c:v>56.614065460709803</c:v>
                </c:pt>
                <c:pt idx="17404">
                  <c:v>56.622593599679398</c:v>
                </c:pt>
                <c:pt idx="17405">
                  <c:v>44.452039179691397</c:v>
                </c:pt>
                <c:pt idx="17406">
                  <c:v>44.257752927799203</c:v>
                </c:pt>
                <c:pt idx="17407">
                  <c:v>44.253835828694903</c:v>
                </c:pt>
                <c:pt idx="17408">
                  <c:v>248.821914805029</c:v>
                </c:pt>
                <c:pt idx="17409">
                  <c:v>237.218593048505</c:v>
                </c:pt>
                <c:pt idx="17410">
                  <c:v>236.92116490794101</c:v>
                </c:pt>
                <c:pt idx="17411">
                  <c:v>38.5621539873122</c:v>
                </c:pt>
                <c:pt idx="17412">
                  <c:v>237.412409087149</c:v>
                </c:pt>
                <c:pt idx="17413">
                  <c:v>243.84437817875499</c:v>
                </c:pt>
                <c:pt idx="17414">
                  <c:v>243.86821503540901</c:v>
                </c:pt>
                <c:pt idx="17415">
                  <c:v>237.304322970551</c:v>
                </c:pt>
                <c:pt idx="17416">
                  <c:v>239.52019553354199</c:v>
                </c:pt>
                <c:pt idx="17417">
                  <c:v>243.67556433063501</c:v>
                </c:pt>
                <c:pt idx="17418">
                  <c:v>239.932641942814</c:v>
                </c:pt>
                <c:pt idx="17419">
                  <c:v>239.94865275823301</c:v>
                </c:pt>
                <c:pt idx="17420">
                  <c:v>239.80936662256801</c:v>
                </c:pt>
                <c:pt idx="17421">
                  <c:v>237.75396380934899</c:v>
                </c:pt>
                <c:pt idx="17422">
                  <c:v>237.12773970865101</c:v>
                </c:pt>
                <c:pt idx="17423">
                  <c:v>236.361507815191</c:v>
                </c:pt>
                <c:pt idx="17424">
                  <c:v>236.9936099272</c:v>
                </c:pt>
                <c:pt idx="17425">
                  <c:v>236.39615647187401</c:v>
                </c:pt>
                <c:pt idx="17426">
                  <c:v>38.3683359450769</c:v>
                </c:pt>
                <c:pt idx="17427">
                  <c:v>38.369360246847997</c:v>
                </c:pt>
                <c:pt idx="17428">
                  <c:v>240.81884403268899</c:v>
                </c:pt>
                <c:pt idx="17429">
                  <c:v>240.802970302251</c:v>
                </c:pt>
                <c:pt idx="17430">
                  <c:v>240.533926692699</c:v>
                </c:pt>
                <c:pt idx="17431">
                  <c:v>241.306295784919</c:v>
                </c:pt>
                <c:pt idx="17432">
                  <c:v>37.156601613293802</c:v>
                </c:pt>
                <c:pt idx="17433">
                  <c:v>37.163176654615</c:v>
                </c:pt>
                <c:pt idx="17434">
                  <c:v>37.1677384032213</c:v>
                </c:pt>
                <c:pt idx="17435">
                  <c:v>37.172572915372299</c:v>
                </c:pt>
                <c:pt idx="17436">
                  <c:v>246.11314272441999</c:v>
                </c:pt>
                <c:pt idx="17437">
                  <c:v>246.295785639748</c:v>
                </c:pt>
                <c:pt idx="17438">
                  <c:v>246.33917185182901</c:v>
                </c:pt>
                <c:pt idx="17439">
                  <c:v>246.35612533676201</c:v>
                </c:pt>
                <c:pt idx="17440">
                  <c:v>248.934838540339</c:v>
                </c:pt>
                <c:pt idx="17441">
                  <c:v>248.83535515316399</c:v>
                </c:pt>
                <c:pt idx="17442">
                  <c:v>37.179653093523697</c:v>
                </c:pt>
                <c:pt idx="17443">
                  <c:v>37.187499530274202</c:v>
                </c:pt>
                <c:pt idx="17444">
                  <c:v>248.17699310692501</c:v>
                </c:pt>
                <c:pt idx="17445">
                  <c:v>248.16022408183201</c:v>
                </c:pt>
                <c:pt idx="17446">
                  <c:v>36.819950185034301</c:v>
                </c:pt>
                <c:pt idx="17447">
                  <c:v>247.70567932035601</c:v>
                </c:pt>
                <c:pt idx="17448">
                  <c:v>36.843182388158503</c:v>
                </c:pt>
                <c:pt idx="17449">
                  <c:v>59.084311468000898</c:v>
                </c:pt>
                <c:pt idx="17450">
                  <c:v>62.4483120200983</c:v>
                </c:pt>
                <c:pt idx="17451">
                  <c:v>245.267874840318</c:v>
                </c:pt>
                <c:pt idx="17452">
                  <c:v>245.251702766492</c:v>
                </c:pt>
                <c:pt idx="17453">
                  <c:v>235.398020386154</c:v>
                </c:pt>
                <c:pt idx="17454">
                  <c:v>235.38416368693299</c:v>
                </c:pt>
                <c:pt idx="17455">
                  <c:v>233.75739310555699</c:v>
                </c:pt>
                <c:pt idx="17456">
                  <c:v>233.59295883408299</c:v>
                </c:pt>
                <c:pt idx="17457">
                  <c:v>235.86310956037499</c:v>
                </c:pt>
                <c:pt idx="17458">
                  <c:v>235.5514204122</c:v>
                </c:pt>
                <c:pt idx="17459">
                  <c:v>235.51255417808699</c:v>
                </c:pt>
                <c:pt idx="17460">
                  <c:v>245.20082827457401</c:v>
                </c:pt>
                <c:pt idx="17461">
                  <c:v>234.87933427401401</c:v>
                </c:pt>
                <c:pt idx="17462">
                  <c:v>234.62663690363399</c:v>
                </c:pt>
                <c:pt idx="17463">
                  <c:v>234.61248100429799</c:v>
                </c:pt>
                <c:pt idx="17464">
                  <c:v>234.512894091449</c:v>
                </c:pt>
                <c:pt idx="17465">
                  <c:v>59.222750527457201</c:v>
                </c:pt>
                <c:pt idx="17466">
                  <c:v>62.674861734298901</c:v>
                </c:pt>
                <c:pt idx="17467">
                  <c:v>59.228217570573598</c:v>
                </c:pt>
                <c:pt idx="17468">
                  <c:v>59.238243486587201</c:v>
                </c:pt>
                <c:pt idx="17469">
                  <c:v>62.676422635565203</c:v>
                </c:pt>
                <c:pt idx="17470">
                  <c:v>59.210794911806097</c:v>
                </c:pt>
                <c:pt idx="17471">
                  <c:v>59.208435513334798</c:v>
                </c:pt>
                <c:pt idx="17472">
                  <c:v>61.936732172046703</c:v>
                </c:pt>
                <c:pt idx="17473">
                  <c:v>59.206079403344802</c:v>
                </c:pt>
                <c:pt idx="17474">
                  <c:v>62.6850152288619</c:v>
                </c:pt>
                <c:pt idx="17475">
                  <c:v>46.519153387000699</c:v>
                </c:pt>
                <c:pt idx="17476">
                  <c:v>44.1233895227519</c:v>
                </c:pt>
                <c:pt idx="17477">
                  <c:v>44.133047443652202</c:v>
                </c:pt>
                <c:pt idx="17478">
                  <c:v>42.966130271050801</c:v>
                </c:pt>
                <c:pt idx="17479">
                  <c:v>248.253433280259</c:v>
                </c:pt>
                <c:pt idx="17480">
                  <c:v>248.269823805378</c:v>
                </c:pt>
                <c:pt idx="17481">
                  <c:v>246.47547242717499</c:v>
                </c:pt>
                <c:pt idx="17482">
                  <c:v>245.69973141189001</c:v>
                </c:pt>
                <c:pt idx="17483">
                  <c:v>248.20378474824901</c:v>
                </c:pt>
                <c:pt idx="17484">
                  <c:v>42.972722556496798</c:v>
                </c:pt>
                <c:pt idx="17485">
                  <c:v>42.979560887142</c:v>
                </c:pt>
                <c:pt idx="17486">
                  <c:v>76.863577032352495</c:v>
                </c:pt>
                <c:pt idx="17487">
                  <c:v>60.3361983869898</c:v>
                </c:pt>
                <c:pt idx="17488">
                  <c:v>249.091539849268</c:v>
                </c:pt>
                <c:pt idx="17489">
                  <c:v>249.07477064611001</c:v>
                </c:pt>
                <c:pt idx="17490">
                  <c:v>238.71370544225201</c:v>
                </c:pt>
                <c:pt idx="17491">
                  <c:v>238.69869083496701</c:v>
                </c:pt>
                <c:pt idx="17492">
                  <c:v>40.437976912977803</c:v>
                </c:pt>
                <c:pt idx="17493">
                  <c:v>239.73123373614899</c:v>
                </c:pt>
                <c:pt idx="17494">
                  <c:v>239.42257581936701</c:v>
                </c:pt>
                <c:pt idx="17495">
                  <c:v>238.86612549182399</c:v>
                </c:pt>
                <c:pt idx="17496">
                  <c:v>248.20087106616199</c:v>
                </c:pt>
                <c:pt idx="17497">
                  <c:v>238.47995321373099</c:v>
                </c:pt>
                <c:pt idx="17498">
                  <c:v>248.79494517264399</c:v>
                </c:pt>
                <c:pt idx="17499">
                  <c:v>58.248549823722598</c:v>
                </c:pt>
                <c:pt idx="17500">
                  <c:v>215.90001558817301</c:v>
                </c:pt>
                <c:pt idx="17501">
                  <c:v>215.88899792672501</c:v>
                </c:pt>
                <c:pt idx="17502">
                  <c:v>217.229817974919</c:v>
                </c:pt>
                <c:pt idx="17503">
                  <c:v>217.07658110206799</c:v>
                </c:pt>
                <c:pt idx="17504">
                  <c:v>215.84502274131799</c:v>
                </c:pt>
                <c:pt idx="17505">
                  <c:v>215.787815929749</c:v>
                </c:pt>
                <c:pt idx="17506">
                  <c:v>215.65341134504601</c:v>
                </c:pt>
                <c:pt idx="17507">
                  <c:v>214.909208807363</c:v>
                </c:pt>
                <c:pt idx="17508">
                  <c:v>59.988126495428403</c:v>
                </c:pt>
                <c:pt idx="17509">
                  <c:v>75.747289637292994</c:v>
                </c:pt>
                <c:pt idx="17510">
                  <c:v>75.703979639814307</c:v>
                </c:pt>
                <c:pt idx="17511">
                  <c:v>75.666522922749493</c:v>
                </c:pt>
                <c:pt idx="17512">
                  <c:v>75.628769635801106</c:v>
                </c:pt>
                <c:pt idx="17513">
                  <c:v>79.539303200773702</c:v>
                </c:pt>
                <c:pt idx="17514">
                  <c:v>79.549547544797903</c:v>
                </c:pt>
                <c:pt idx="17515">
                  <c:v>79.499639571786005</c:v>
                </c:pt>
                <c:pt idx="17516">
                  <c:v>79.509728015297995</c:v>
                </c:pt>
                <c:pt idx="17517">
                  <c:v>79.494753342529606</c:v>
                </c:pt>
                <c:pt idx="17518">
                  <c:v>79.514628923798398</c:v>
                </c:pt>
                <c:pt idx="17519">
                  <c:v>75.6057068040177</c:v>
                </c:pt>
                <c:pt idx="17520">
                  <c:v>246.13518275094299</c:v>
                </c:pt>
                <c:pt idx="17521">
                  <c:v>246.104286521642</c:v>
                </c:pt>
                <c:pt idx="17522">
                  <c:v>246.02238187984</c:v>
                </c:pt>
                <c:pt idx="17523">
                  <c:v>247.293473684286</c:v>
                </c:pt>
                <c:pt idx="17524">
                  <c:v>247.28153361478701</c:v>
                </c:pt>
                <c:pt idx="17525">
                  <c:v>236.89839893347201</c:v>
                </c:pt>
                <c:pt idx="17526">
                  <c:v>236.92598556303199</c:v>
                </c:pt>
                <c:pt idx="17527">
                  <c:v>237.402104618224</c:v>
                </c:pt>
                <c:pt idx="17528">
                  <c:v>237.16366190272399</c:v>
                </c:pt>
                <c:pt idx="17529">
                  <c:v>236.80963078588999</c:v>
                </c:pt>
                <c:pt idx="17530">
                  <c:v>236.58108676416899</c:v>
                </c:pt>
                <c:pt idx="17531">
                  <c:v>236.188134747802</c:v>
                </c:pt>
                <c:pt idx="17532">
                  <c:v>235.96282882163399</c:v>
                </c:pt>
                <c:pt idx="17533">
                  <c:v>244.20704997008301</c:v>
                </c:pt>
                <c:pt idx="17534">
                  <c:v>244.468196852045</c:v>
                </c:pt>
                <c:pt idx="17535">
                  <c:v>242.998960007796</c:v>
                </c:pt>
                <c:pt idx="17536">
                  <c:v>242.97071107414001</c:v>
                </c:pt>
                <c:pt idx="17537">
                  <c:v>235.85346623130701</c:v>
                </c:pt>
                <c:pt idx="17538">
                  <c:v>236.60603557190501</c:v>
                </c:pt>
                <c:pt idx="17539">
                  <c:v>242.54745644767701</c:v>
                </c:pt>
                <c:pt idx="17540">
                  <c:v>247.00052647149201</c:v>
                </c:pt>
                <c:pt idx="17541">
                  <c:v>246.40661199471299</c:v>
                </c:pt>
                <c:pt idx="17542">
                  <c:v>233.63501707203901</c:v>
                </c:pt>
                <c:pt idx="17543">
                  <c:v>233.65980487900899</c:v>
                </c:pt>
                <c:pt idx="17544">
                  <c:v>234.151111203082</c:v>
                </c:pt>
                <c:pt idx="17545">
                  <c:v>234.80963907505799</c:v>
                </c:pt>
                <c:pt idx="17546">
                  <c:v>234.47693393836599</c:v>
                </c:pt>
                <c:pt idx="17547">
                  <c:v>235.409274492138</c:v>
                </c:pt>
                <c:pt idx="17548">
                  <c:v>235.24870580145401</c:v>
                </c:pt>
                <c:pt idx="17549">
                  <c:v>234.852476821983</c:v>
                </c:pt>
                <c:pt idx="17550">
                  <c:v>232.91826202713801</c:v>
                </c:pt>
                <c:pt idx="17551">
                  <c:v>232.79033185836701</c:v>
                </c:pt>
                <c:pt idx="17552">
                  <c:v>232.81923130411701</c:v>
                </c:pt>
                <c:pt idx="17553">
                  <c:v>232.53602656243399</c:v>
                </c:pt>
                <c:pt idx="17554">
                  <c:v>232.22730558632901</c:v>
                </c:pt>
                <c:pt idx="17555">
                  <c:v>231.827680376123</c:v>
                </c:pt>
                <c:pt idx="17556">
                  <c:v>231.37925050245701</c:v>
                </c:pt>
                <c:pt idx="17557">
                  <c:v>74.185402044156305</c:v>
                </c:pt>
                <c:pt idx="17558">
                  <c:v>76.938332858787007</c:v>
                </c:pt>
                <c:pt idx="17559">
                  <c:v>71.472958358546606</c:v>
                </c:pt>
                <c:pt idx="17560">
                  <c:v>56.613754758127598</c:v>
                </c:pt>
                <c:pt idx="17561">
                  <c:v>245.76301619738601</c:v>
                </c:pt>
                <c:pt idx="17562">
                  <c:v>57.371842151697699</c:v>
                </c:pt>
                <c:pt idx="17563">
                  <c:v>246.180656249089</c:v>
                </c:pt>
                <c:pt idx="17564">
                  <c:v>246.14924142584201</c:v>
                </c:pt>
                <c:pt idx="17565">
                  <c:v>245.805403919024</c:v>
                </c:pt>
                <c:pt idx="17566">
                  <c:v>234.30972228078301</c:v>
                </c:pt>
                <c:pt idx="17567">
                  <c:v>240.29516338808699</c:v>
                </c:pt>
                <c:pt idx="17568">
                  <c:v>240.41836588754899</c:v>
                </c:pt>
                <c:pt idx="17569">
                  <c:v>56.608956122689698</c:v>
                </c:pt>
                <c:pt idx="17570">
                  <c:v>237.265585634313</c:v>
                </c:pt>
                <c:pt idx="17571">
                  <c:v>237.393264817622</c:v>
                </c:pt>
                <c:pt idx="17572">
                  <c:v>57.375105670478398</c:v>
                </c:pt>
                <c:pt idx="17573">
                  <c:v>184.92576721011</c:v>
                </c:pt>
                <c:pt idx="17574">
                  <c:v>57.372374730356903</c:v>
                </c:pt>
                <c:pt idx="17575">
                  <c:v>247.012391326645</c:v>
                </c:pt>
                <c:pt idx="17576">
                  <c:v>59.2623150060519</c:v>
                </c:pt>
                <c:pt idx="17577">
                  <c:v>234.00226074862999</c:v>
                </c:pt>
                <c:pt idx="17578">
                  <c:v>247.21191556100101</c:v>
                </c:pt>
                <c:pt idx="17579">
                  <c:v>247.158974671641</c:v>
                </c:pt>
                <c:pt idx="17580">
                  <c:v>60.321641080039903</c:v>
                </c:pt>
                <c:pt idx="17581">
                  <c:v>76.844869768391902</c:v>
                </c:pt>
                <c:pt idx="17582">
                  <c:v>179.39529440101001</c:v>
                </c:pt>
                <c:pt idx="17583">
                  <c:v>240.43442214408199</c:v>
                </c:pt>
                <c:pt idx="17584">
                  <c:v>79.950363636353103</c:v>
                </c:pt>
                <c:pt idx="17585">
                  <c:v>240.22304569878099</c:v>
                </c:pt>
                <c:pt idx="17586">
                  <c:v>247.32514431387199</c:v>
                </c:pt>
                <c:pt idx="17587">
                  <c:v>247.34226128855701</c:v>
                </c:pt>
                <c:pt idx="17588">
                  <c:v>247.28800653483799</c:v>
                </c:pt>
                <c:pt idx="17589">
                  <c:v>242.25923416906599</c:v>
                </c:pt>
                <c:pt idx="17590">
                  <c:v>242.27671012333701</c:v>
                </c:pt>
                <c:pt idx="17591">
                  <c:v>242.14454901162301</c:v>
                </c:pt>
                <c:pt idx="17592">
                  <c:v>244.271512802231</c:v>
                </c:pt>
                <c:pt idx="17593">
                  <c:v>244.254746714937</c:v>
                </c:pt>
                <c:pt idx="17594">
                  <c:v>242.61416032577</c:v>
                </c:pt>
                <c:pt idx="17595">
                  <c:v>248.35465185455701</c:v>
                </c:pt>
                <c:pt idx="17596">
                  <c:v>247.80159392669</c:v>
                </c:pt>
                <c:pt idx="17597">
                  <c:v>56.62312346497</c:v>
                </c:pt>
                <c:pt idx="17598">
                  <c:v>44.450619293326099</c:v>
                </c:pt>
                <c:pt idx="17599">
                  <c:v>56.629557059643602</c:v>
                </c:pt>
                <c:pt idx="17600">
                  <c:v>57.369069397431197</c:v>
                </c:pt>
                <c:pt idx="17601">
                  <c:v>80.151248117126102</c:v>
                </c:pt>
                <c:pt idx="17602">
                  <c:v>62.917743508994299</c:v>
                </c:pt>
                <c:pt idx="17603">
                  <c:v>56.614438968665198</c:v>
                </c:pt>
                <c:pt idx="17604">
                  <c:v>56.623097051558801</c:v>
                </c:pt>
                <c:pt idx="17605">
                  <c:v>44.452514357789497</c:v>
                </c:pt>
                <c:pt idx="17606">
                  <c:v>44.2582004894333</c:v>
                </c:pt>
                <c:pt idx="17607">
                  <c:v>44.254291032889</c:v>
                </c:pt>
                <c:pt idx="17608">
                  <c:v>251.62163150612</c:v>
                </c:pt>
                <c:pt idx="17609">
                  <c:v>240.042750249672</c:v>
                </c:pt>
                <c:pt idx="17610">
                  <c:v>239.738344505539</c:v>
                </c:pt>
                <c:pt idx="17611">
                  <c:v>38.562714170106297</c:v>
                </c:pt>
                <c:pt idx="17612">
                  <c:v>240.204323973215</c:v>
                </c:pt>
                <c:pt idx="17613">
                  <c:v>246.594325181567</c:v>
                </c:pt>
                <c:pt idx="17614">
                  <c:v>246.618667266795</c:v>
                </c:pt>
                <c:pt idx="17615">
                  <c:v>240.07741496430199</c:v>
                </c:pt>
                <c:pt idx="17616">
                  <c:v>242.279438631597</c:v>
                </c:pt>
                <c:pt idx="17617">
                  <c:v>246.42182886522099</c:v>
                </c:pt>
                <c:pt idx="17618">
                  <c:v>242.73270561659501</c:v>
                </c:pt>
                <c:pt idx="17619">
                  <c:v>242.749075617052</c:v>
                </c:pt>
                <c:pt idx="17620">
                  <c:v>242.606620238966</c:v>
                </c:pt>
                <c:pt idx="17621">
                  <c:v>240.50637405239701</c:v>
                </c:pt>
                <c:pt idx="17622">
                  <c:v>239.866250967924</c:v>
                </c:pt>
                <c:pt idx="17623">
                  <c:v>239.08325389163701</c:v>
                </c:pt>
                <c:pt idx="17624">
                  <c:v>239.72919283388501</c:v>
                </c:pt>
                <c:pt idx="17625">
                  <c:v>239.11913421105299</c:v>
                </c:pt>
                <c:pt idx="17626">
                  <c:v>38.368911063375201</c:v>
                </c:pt>
                <c:pt idx="17627">
                  <c:v>38.369945706968203</c:v>
                </c:pt>
                <c:pt idx="17628">
                  <c:v>243.595572770877</c:v>
                </c:pt>
                <c:pt idx="17629">
                  <c:v>243.57935157997599</c:v>
                </c:pt>
                <c:pt idx="17630">
                  <c:v>243.30429520383299</c:v>
                </c:pt>
                <c:pt idx="17631">
                  <c:v>244.09400224518399</c:v>
                </c:pt>
                <c:pt idx="17632">
                  <c:v>37.159155482173702</c:v>
                </c:pt>
                <c:pt idx="17633">
                  <c:v>37.165793830864999</c:v>
                </c:pt>
                <c:pt idx="17634">
                  <c:v>37.170399356712302</c:v>
                </c:pt>
                <c:pt idx="17635">
                  <c:v>37.175280113604202</c:v>
                </c:pt>
                <c:pt idx="17636">
                  <c:v>248.91113106610399</c:v>
                </c:pt>
                <c:pt idx="17637">
                  <c:v>249.09781753959601</c:v>
                </c:pt>
                <c:pt idx="17638">
                  <c:v>249.14216878776</c:v>
                </c:pt>
                <c:pt idx="17639">
                  <c:v>249.15948909649001</c:v>
                </c:pt>
                <c:pt idx="17640">
                  <c:v>251.734491601835</c:v>
                </c:pt>
                <c:pt idx="17641">
                  <c:v>251.629445324524</c:v>
                </c:pt>
                <c:pt idx="17642">
                  <c:v>37.1824277584086</c:v>
                </c:pt>
                <c:pt idx="17643">
                  <c:v>37.190348504596102</c:v>
                </c:pt>
                <c:pt idx="17644">
                  <c:v>250.985055971359</c:v>
                </c:pt>
                <c:pt idx="17645">
                  <c:v>250.96792862737399</c:v>
                </c:pt>
                <c:pt idx="17646">
                  <c:v>36.895320590271602</c:v>
                </c:pt>
                <c:pt idx="17647">
                  <c:v>250.50406372261199</c:v>
                </c:pt>
                <c:pt idx="17648">
                  <c:v>37.1877527486076</c:v>
                </c:pt>
                <c:pt idx="17649">
                  <c:v>59.977362358977402</c:v>
                </c:pt>
                <c:pt idx="17650">
                  <c:v>63.147070653395197</c:v>
                </c:pt>
                <c:pt idx="17651">
                  <c:v>248.036416742113</c:v>
                </c:pt>
                <c:pt idx="17652">
                  <c:v>248.01991555459301</c:v>
                </c:pt>
                <c:pt idx="17653">
                  <c:v>238.14502537615201</c:v>
                </c:pt>
                <c:pt idx="17654">
                  <c:v>238.130879722461</c:v>
                </c:pt>
                <c:pt idx="17655">
                  <c:v>236.530807953178</c:v>
                </c:pt>
                <c:pt idx="17656">
                  <c:v>236.36234472767001</c:v>
                </c:pt>
                <c:pt idx="17657">
                  <c:v>238.620393841343</c:v>
                </c:pt>
                <c:pt idx="17658">
                  <c:v>238.30180133064499</c:v>
                </c:pt>
                <c:pt idx="17659">
                  <c:v>238.262074099052</c:v>
                </c:pt>
                <c:pt idx="17660">
                  <c:v>247.967941363222</c:v>
                </c:pt>
                <c:pt idx="17661">
                  <c:v>237.61517475621901</c:v>
                </c:pt>
                <c:pt idx="17662">
                  <c:v>237.35708161370599</c:v>
                </c:pt>
                <c:pt idx="17663">
                  <c:v>237.34263852156101</c:v>
                </c:pt>
                <c:pt idx="17664">
                  <c:v>237.24092882263699</c:v>
                </c:pt>
                <c:pt idx="17665">
                  <c:v>60.118382386857199</c:v>
                </c:pt>
                <c:pt idx="17666">
                  <c:v>63.377909677221702</c:v>
                </c:pt>
                <c:pt idx="17667">
                  <c:v>60.123953104053498</c:v>
                </c:pt>
                <c:pt idx="17668">
                  <c:v>60.134199044261202</c:v>
                </c:pt>
                <c:pt idx="17669">
                  <c:v>63.379526487480902</c:v>
                </c:pt>
                <c:pt idx="17670">
                  <c:v>60.106161171387903</c:v>
                </c:pt>
                <c:pt idx="17671">
                  <c:v>60.103755972755799</c:v>
                </c:pt>
                <c:pt idx="17672">
                  <c:v>62.639515419578302</c:v>
                </c:pt>
                <c:pt idx="17673">
                  <c:v>60.1013517540664</c:v>
                </c:pt>
                <c:pt idx="17674">
                  <c:v>63.3882829790752</c:v>
                </c:pt>
                <c:pt idx="17675">
                  <c:v>47.222927909150698</c:v>
                </c:pt>
                <c:pt idx="17676">
                  <c:v>44.827618954986498</c:v>
                </c:pt>
                <c:pt idx="17677">
                  <c:v>44.837500616207798</c:v>
                </c:pt>
                <c:pt idx="17678">
                  <c:v>43.667332367009401</c:v>
                </c:pt>
                <c:pt idx="17679">
                  <c:v>251.024934365088</c:v>
                </c:pt>
                <c:pt idx="17680">
                  <c:v>251.04165769182299</c:v>
                </c:pt>
                <c:pt idx="17681">
                  <c:v>249.270990473062</c:v>
                </c:pt>
                <c:pt idx="17682">
                  <c:v>248.47814796025099</c:v>
                </c:pt>
                <c:pt idx="17683">
                  <c:v>250.974218759872</c:v>
                </c:pt>
                <c:pt idx="17684">
                  <c:v>43.674096041956403</c:v>
                </c:pt>
                <c:pt idx="17685">
                  <c:v>43.681112582751901</c:v>
                </c:pt>
                <c:pt idx="17686">
                  <c:v>77.761646508887296</c:v>
                </c:pt>
                <c:pt idx="17687">
                  <c:v>61.041201368171798</c:v>
                </c:pt>
                <c:pt idx="17688">
                  <c:v>251.88387781539899</c:v>
                </c:pt>
                <c:pt idx="17689">
                  <c:v>251.86675998982</c:v>
                </c:pt>
                <c:pt idx="17690">
                  <c:v>241.484765846324</c:v>
                </c:pt>
                <c:pt idx="17691">
                  <c:v>241.469426868905</c:v>
                </c:pt>
                <c:pt idx="17692">
                  <c:v>41.138569967728699</c:v>
                </c:pt>
                <c:pt idx="17693">
                  <c:v>242.52708250449601</c:v>
                </c:pt>
                <c:pt idx="17694">
                  <c:v>242.20959062731001</c:v>
                </c:pt>
                <c:pt idx="17695">
                  <c:v>241.640610104194</c:v>
                </c:pt>
                <c:pt idx="17696">
                  <c:v>250.97112281227001</c:v>
                </c:pt>
                <c:pt idx="17697">
                  <c:v>241.24581289333199</c:v>
                </c:pt>
                <c:pt idx="17698">
                  <c:v>251.580854300401</c:v>
                </c:pt>
                <c:pt idx="17699">
                  <c:v>58.950183194886797</c:v>
                </c:pt>
                <c:pt idx="17700">
                  <c:v>218.63630663201201</c:v>
                </c:pt>
                <c:pt idx="17701">
                  <c:v>218.62502153294801</c:v>
                </c:pt>
                <c:pt idx="17702">
                  <c:v>220.00922223429299</c:v>
                </c:pt>
                <c:pt idx="17703">
                  <c:v>219.85218707998999</c:v>
                </c:pt>
                <c:pt idx="17704">
                  <c:v>218.57997518379801</c:v>
                </c:pt>
                <c:pt idx="17705">
                  <c:v>218.52138987565701</c:v>
                </c:pt>
                <c:pt idx="17706">
                  <c:v>218.38394237345099</c:v>
                </c:pt>
                <c:pt idx="17707">
                  <c:v>217.62237002906599</c:v>
                </c:pt>
                <c:pt idx="17708">
                  <c:v>60.683906663666903</c:v>
                </c:pt>
                <c:pt idx="17709">
                  <c:v>76.636994304214099</c:v>
                </c:pt>
                <c:pt idx="17710">
                  <c:v>76.592752402560194</c:v>
                </c:pt>
                <c:pt idx="17711">
                  <c:v>76.554455246122004</c:v>
                </c:pt>
                <c:pt idx="17712">
                  <c:v>76.515894779174303</c:v>
                </c:pt>
                <c:pt idx="17713">
                  <c:v>80.428676965127096</c:v>
                </c:pt>
                <c:pt idx="17714">
                  <c:v>80.439127392398902</c:v>
                </c:pt>
                <c:pt idx="17715">
                  <c:v>80.3882041631243</c:v>
                </c:pt>
                <c:pt idx="17716">
                  <c:v>80.3984949253271</c:v>
                </c:pt>
                <c:pt idx="17717">
                  <c:v>80.383219997797795</c:v>
                </c:pt>
                <c:pt idx="17718">
                  <c:v>80.403506960242794</c:v>
                </c:pt>
                <c:pt idx="17719">
                  <c:v>76.492303137719105</c:v>
                </c:pt>
                <c:pt idx="17720">
                  <c:v>248.90938010615599</c:v>
                </c:pt>
                <c:pt idx="17721">
                  <c:v>248.877858922564</c:v>
                </c:pt>
                <c:pt idx="17722">
                  <c:v>248.79416544358901</c:v>
                </c:pt>
                <c:pt idx="17723">
                  <c:v>250.04467696286699</c:v>
                </c:pt>
                <c:pt idx="17724">
                  <c:v>250.032485839034</c:v>
                </c:pt>
                <c:pt idx="17725">
                  <c:v>239.63624110136001</c:v>
                </c:pt>
                <c:pt idx="17726">
                  <c:v>239.66439840487701</c:v>
                </c:pt>
                <c:pt idx="17727">
                  <c:v>240.15107981275301</c:v>
                </c:pt>
                <c:pt idx="17728">
                  <c:v>239.907342164797</c:v>
                </c:pt>
                <c:pt idx="17729">
                  <c:v>239.54550883768101</c:v>
                </c:pt>
                <c:pt idx="17730">
                  <c:v>239.311914622221</c:v>
                </c:pt>
                <c:pt idx="17731">
                  <c:v>238.901214672609</c:v>
                </c:pt>
                <c:pt idx="17732">
                  <c:v>238.66194617346599</c:v>
                </c:pt>
                <c:pt idx="17733">
                  <c:v>246.90081835829301</c:v>
                </c:pt>
                <c:pt idx="17734">
                  <c:v>247.157935763046</c:v>
                </c:pt>
                <c:pt idx="17735">
                  <c:v>245.68765245603899</c:v>
                </c:pt>
                <c:pt idx="17736">
                  <c:v>245.65886045539199</c:v>
                </c:pt>
                <c:pt idx="17737">
                  <c:v>238.54122517170299</c:v>
                </c:pt>
                <c:pt idx="17738">
                  <c:v>239.27930735132699</c:v>
                </c:pt>
                <c:pt idx="17739">
                  <c:v>245.22681999625499</c:v>
                </c:pt>
                <c:pt idx="17740">
                  <c:v>249.74569856477299</c:v>
                </c:pt>
                <c:pt idx="17741">
                  <c:v>249.139068104589</c:v>
                </c:pt>
                <c:pt idx="17742">
                  <c:v>236.24673706348099</c:v>
                </c:pt>
                <c:pt idx="17743">
                  <c:v>236.27190557271999</c:v>
                </c:pt>
                <c:pt idx="17744">
                  <c:v>236.78927319979701</c:v>
                </c:pt>
                <c:pt idx="17745">
                  <c:v>237.443849562482</c:v>
                </c:pt>
                <c:pt idx="17746">
                  <c:v>237.10544975242999</c:v>
                </c:pt>
                <c:pt idx="17747">
                  <c:v>238.05728349410299</c:v>
                </c:pt>
                <c:pt idx="17748">
                  <c:v>237.89338288986801</c:v>
                </c:pt>
                <c:pt idx="17749">
                  <c:v>237.488944303697</c:v>
                </c:pt>
                <c:pt idx="17750">
                  <c:v>235.50657391862501</c:v>
                </c:pt>
                <c:pt idx="17751">
                  <c:v>235.37607828955001</c:v>
                </c:pt>
                <c:pt idx="17752">
                  <c:v>235.40555680897799</c:v>
                </c:pt>
                <c:pt idx="17753">
                  <c:v>235.11668114013099</c:v>
                </c:pt>
                <c:pt idx="17754">
                  <c:v>234.80179416038399</c:v>
                </c:pt>
                <c:pt idx="17755">
                  <c:v>234.394211181515</c:v>
                </c:pt>
                <c:pt idx="17756">
                  <c:v>233.93688378359599</c:v>
                </c:pt>
                <c:pt idx="17757">
                  <c:v>75.078744362523594</c:v>
                </c:pt>
                <c:pt idx="17758">
                  <c:v>77.831999532408901</c:v>
                </c:pt>
                <c:pt idx="17759">
                  <c:v>72.333675807326799</c:v>
                </c:pt>
                <c:pt idx="17760">
                  <c:v>56.614124965234403</c:v>
                </c:pt>
                <c:pt idx="17761">
                  <c:v>248.52914294408399</c:v>
                </c:pt>
                <c:pt idx="17762">
                  <c:v>57.3721248119517</c:v>
                </c:pt>
                <c:pt idx="17763">
                  <c:v>248.93951878475099</c:v>
                </c:pt>
                <c:pt idx="17764">
                  <c:v>248.90747625612701</c:v>
                </c:pt>
                <c:pt idx="17765">
                  <c:v>248.55612738164299</c:v>
                </c:pt>
                <c:pt idx="17766">
                  <c:v>236.934789359175</c:v>
                </c:pt>
                <c:pt idx="17767">
                  <c:v>243.092321711377</c:v>
                </c:pt>
                <c:pt idx="17768">
                  <c:v>243.21832927570301</c:v>
                </c:pt>
                <c:pt idx="17769">
                  <c:v>56.609275212523599</c:v>
                </c:pt>
                <c:pt idx="17770">
                  <c:v>240.054136928486</c:v>
                </c:pt>
                <c:pt idx="17771">
                  <c:v>240.184746098933</c:v>
                </c:pt>
                <c:pt idx="17772">
                  <c:v>57.375424565517498</c:v>
                </c:pt>
                <c:pt idx="17773">
                  <c:v>187.02914100003201</c:v>
                </c:pt>
                <c:pt idx="17774">
                  <c:v>57.372663378868801</c:v>
                </c:pt>
                <c:pt idx="17775">
                  <c:v>249.75781214461199</c:v>
                </c:pt>
                <c:pt idx="17776">
                  <c:v>60.158845436069797</c:v>
                </c:pt>
                <c:pt idx="17777">
                  <c:v>236.781261928828</c:v>
                </c:pt>
                <c:pt idx="17778">
                  <c:v>249.96143512979799</c:v>
                </c:pt>
                <c:pt idx="17779">
                  <c:v>249.90740565418901</c:v>
                </c:pt>
                <c:pt idx="17780">
                  <c:v>61.0258043540505</c:v>
                </c:pt>
                <c:pt idx="17781">
                  <c:v>77.741866866128504</c:v>
                </c:pt>
                <c:pt idx="17782">
                  <c:v>181.48772891440899</c:v>
                </c:pt>
                <c:pt idx="17783">
                  <c:v>243.23474348614801</c:v>
                </c:pt>
                <c:pt idx="17784">
                  <c:v>80.849091242566303</c:v>
                </c:pt>
                <c:pt idx="17785">
                  <c:v>243.01840676893599</c:v>
                </c:pt>
                <c:pt idx="17786">
                  <c:v>250.119124907047</c:v>
                </c:pt>
                <c:pt idx="17787">
                  <c:v>250.13660869478301</c:v>
                </c:pt>
                <c:pt idx="17788">
                  <c:v>250.08116258963</c:v>
                </c:pt>
                <c:pt idx="17789">
                  <c:v>245.016077876998</c:v>
                </c:pt>
                <c:pt idx="17790">
                  <c:v>245.033929337313</c:v>
                </c:pt>
                <c:pt idx="17791">
                  <c:v>244.89884365611599</c:v>
                </c:pt>
                <c:pt idx="17792">
                  <c:v>247.06881257170301</c:v>
                </c:pt>
                <c:pt idx="17793">
                  <c:v>247.05168273283701</c:v>
                </c:pt>
                <c:pt idx="17794">
                  <c:v>245.37440645630301</c:v>
                </c:pt>
                <c:pt idx="17795">
                  <c:v>251.156620846701</c:v>
                </c:pt>
                <c:pt idx="17796">
                  <c:v>250.59129683730799</c:v>
                </c:pt>
                <c:pt idx="17797">
                  <c:v>56.623632868502</c:v>
                </c:pt>
                <c:pt idx="17798">
                  <c:v>44.451079620608802</c:v>
                </c:pt>
                <c:pt idx="17799">
                  <c:v>56.630137537234297</c:v>
                </c:pt>
                <c:pt idx="17800">
                  <c:v>57.369318203005498</c:v>
                </c:pt>
                <c:pt idx="17801">
                  <c:v>81.053692417356103</c:v>
                </c:pt>
                <c:pt idx="17802">
                  <c:v>63.626201544525102</c:v>
                </c:pt>
                <c:pt idx="17803">
                  <c:v>56.614811973804699</c:v>
                </c:pt>
                <c:pt idx="17804">
                  <c:v>56.623599769923104</c:v>
                </c:pt>
                <c:pt idx="17805">
                  <c:v>44.4529888903866</c:v>
                </c:pt>
                <c:pt idx="17806">
                  <c:v>44.258647470690299</c:v>
                </c:pt>
                <c:pt idx="17807">
                  <c:v>44.254745641501898</c:v>
                </c:pt>
                <c:pt idx="17808">
                  <c:v>254.420775882642</c:v>
                </c:pt>
                <c:pt idx="17809">
                  <c:v>242.84569947927301</c:v>
                </c:pt>
                <c:pt idx="17810">
                  <c:v>242.534349197095</c:v>
                </c:pt>
                <c:pt idx="17811">
                  <c:v>38.563273416389201</c:v>
                </c:pt>
                <c:pt idx="17812">
                  <c:v>243.01647429171001</c:v>
                </c:pt>
                <c:pt idx="17813">
                  <c:v>249.34316673004</c:v>
                </c:pt>
                <c:pt idx="17814">
                  <c:v>249.36801832844699</c:v>
                </c:pt>
                <c:pt idx="17815">
                  <c:v>242.84965382085599</c:v>
                </c:pt>
                <c:pt idx="17816">
                  <c:v>245.03767648219701</c:v>
                </c:pt>
                <c:pt idx="17817">
                  <c:v>249.166952661247</c:v>
                </c:pt>
                <c:pt idx="17818">
                  <c:v>245.53355130169999</c:v>
                </c:pt>
                <c:pt idx="17819">
                  <c:v>245.55028471545501</c:v>
                </c:pt>
                <c:pt idx="17820">
                  <c:v>245.40462664643101</c:v>
                </c:pt>
                <c:pt idx="17821">
                  <c:v>243.257727783837</c:v>
                </c:pt>
                <c:pt idx="17822">
                  <c:v>242.603570725145</c:v>
                </c:pt>
                <c:pt idx="17823">
                  <c:v>241.80365040157699</c:v>
                </c:pt>
                <c:pt idx="17824">
                  <c:v>242.46355651329</c:v>
                </c:pt>
                <c:pt idx="17825">
                  <c:v>241.84077869185199</c:v>
                </c:pt>
                <c:pt idx="17826">
                  <c:v>38.369485197814697</c:v>
                </c:pt>
                <c:pt idx="17827">
                  <c:v>38.370530152988799</c:v>
                </c:pt>
                <c:pt idx="17828">
                  <c:v>246.37145918707299</c:v>
                </c:pt>
                <c:pt idx="17829">
                  <c:v>246.35488740427999</c:v>
                </c:pt>
                <c:pt idx="17830">
                  <c:v>246.07375801153799</c:v>
                </c:pt>
                <c:pt idx="17831">
                  <c:v>246.880979767702</c:v>
                </c:pt>
                <c:pt idx="17832">
                  <c:v>37.161703846082403</c:v>
                </c:pt>
                <c:pt idx="17833">
                  <c:v>37.168405253828901</c:v>
                </c:pt>
                <c:pt idx="17834">
                  <c:v>37.173054381645599</c:v>
                </c:pt>
                <c:pt idx="17835">
                  <c:v>37.177981194389702</c:v>
                </c:pt>
                <c:pt idx="17836">
                  <c:v>251.70848360241899</c:v>
                </c:pt>
                <c:pt idx="17837">
                  <c:v>251.89925463250401</c:v>
                </c:pt>
                <c:pt idx="17838">
                  <c:v>251.94458076856401</c:v>
                </c:pt>
                <c:pt idx="17839">
                  <c:v>251.96227125460601</c:v>
                </c:pt>
                <c:pt idx="17840">
                  <c:v>254.53352014892499</c:v>
                </c:pt>
                <c:pt idx="17841">
                  <c:v>254.42285401579801</c:v>
                </c:pt>
                <c:pt idx="17842">
                  <c:v>37.185196023552798</c:v>
                </c:pt>
                <c:pt idx="17843">
                  <c:v>37.193190756704603</c:v>
                </c:pt>
                <c:pt idx="17844">
                  <c:v>253.79255453004799</c:v>
                </c:pt>
                <c:pt idx="17845">
                  <c:v>253.77506568141899</c:v>
                </c:pt>
                <c:pt idx="17846">
                  <c:v>37.592320738107198</c:v>
                </c:pt>
                <c:pt idx="17847">
                  <c:v>253.30108707363601</c:v>
                </c:pt>
                <c:pt idx="17848">
                  <c:v>37.884320532011103</c:v>
                </c:pt>
                <c:pt idx="17849">
                  <c:v>60.870185536322801</c:v>
                </c:pt>
                <c:pt idx="17850">
                  <c:v>63.845642557685203</c:v>
                </c:pt>
                <c:pt idx="17851">
                  <c:v>250.80400291808999</c:v>
                </c:pt>
                <c:pt idx="17852">
                  <c:v>250.78717028251901</c:v>
                </c:pt>
                <c:pt idx="17853">
                  <c:v>240.89089003507999</c:v>
                </c:pt>
                <c:pt idx="17854">
                  <c:v>240.876453396069</c:v>
                </c:pt>
                <c:pt idx="17855">
                  <c:v>239.30335867682101</c:v>
                </c:pt>
                <c:pt idx="17856">
                  <c:v>239.13082500113799</c:v>
                </c:pt>
                <c:pt idx="17857">
                  <c:v>241.376634758911</c:v>
                </c:pt>
                <c:pt idx="17858">
                  <c:v>241.051073515181</c:v>
                </c:pt>
                <c:pt idx="17859">
                  <c:v>241.01047716179099</c:v>
                </c:pt>
                <c:pt idx="17860">
                  <c:v>250.734086103647</c:v>
                </c:pt>
                <c:pt idx="17861">
                  <c:v>240.34977357886899</c:v>
                </c:pt>
                <c:pt idx="17862">
                  <c:v>240.08623650753401</c:v>
                </c:pt>
                <c:pt idx="17863">
                  <c:v>240.07150435911001</c:v>
                </c:pt>
                <c:pt idx="17864">
                  <c:v>239.96765303945801</c:v>
                </c:pt>
                <c:pt idx="17865">
                  <c:v>61.013798100355402</c:v>
                </c:pt>
                <c:pt idx="17866">
                  <c:v>64.080786253550698</c:v>
                </c:pt>
                <c:pt idx="17867">
                  <c:v>61.019473022847599</c:v>
                </c:pt>
                <c:pt idx="17868">
                  <c:v>61.029940409564396</c:v>
                </c:pt>
                <c:pt idx="17869">
                  <c:v>64.082459576897307</c:v>
                </c:pt>
                <c:pt idx="17870">
                  <c:v>61.001309567466102</c:v>
                </c:pt>
                <c:pt idx="17871">
                  <c:v>60.998858328977697</c:v>
                </c:pt>
                <c:pt idx="17872">
                  <c:v>63.342126046146298</c:v>
                </c:pt>
                <c:pt idx="17873">
                  <c:v>60.996405727058203</c:v>
                </c:pt>
                <c:pt idx="17874">
                  <c:v>64.091380776771004</c:v>
                </c:pt>
                <c:pt idx="17875">
                  <c:v>47.926539171215701</c:v>
                </c:pt>
                <c:pt idx="17876">
                  <c:v>45.531689169003897</c:v>
                </c:pt>
                <c:pt idx="17877">
                  <c:v>45.541796338226703</c:v>
                </c:pt>
                <c:pt idx="17878">
                  <c:v>44.368388630371598</c:v>
                </c:pt>
                <c:pt idx="17879">
                  <c:v>253.79548520721801</c:v>
                </c:pt>
                <c:pt idx="17880">
                  <c:v>253.81254378782199</c:v>
                </c:pt>
                <c:pt idx="17881">
                  <c:v>252.06579658962301</c:v>
                </c:pt>
                <c:pt idx="17882">
                  <c:v>251.25568148563099</c:v>
                </c:pt>
                <c:pt idx="17883">
                  <c:v>253.74369253261</c:v>
                </c:pt>
                <c:pt idx="17884">
                  <c:v>44.375325281962397</c:v>
                </c:pt>
                <c:pt idx="17885">
                  <c:v>44.382521701167597</c:v>
                </c:pt>
                <c:pt idx="17886">
                  <c:v>78.659524057806493</c:v>
                </c:pt>
                <c:pt idx="17887">
                  <c:v>61.746054423431403</c:v>
                </c:pt>
                <c:pt idx="17888">
                  <c:v>254.67545040896499</c:v>
                </c:pt>
                <c:pt idx="17889">
                  <c:v>254.657981136518</c:v>
                </c:pt>
                <c:pt idx="17890">
                  <c:v>244.25485847998701</c:v>
                </c:pt>
                <c:pt idx="17891">
                  <c:v>244.23919246025099</c:v>
                </c:pt>
                <c:pt idx="17892">
                  <c:v>41.839063396608601</c:v>
                </c:pt>
                <c:pt idx="17893">
                  <c:v>245.322220619511</c:v>
                </c:pt>
                <c:pt idx="17894">
                  <c:v>244.99579979817801</c:v>
                </c:pt>
                <c:pt idx="17895">
                  <c:v>244.41416149975001</c:v>
                </c:pt>
                <c:pt idx="17896">
                  <c:v>253.74038500223699</c:v>
                </c:pt>
                <c:pt idx="17897">
                  <c:v>244.010654549554</c:v>
                </c:pt>
                <c:pt idx="17898">
                  <c:v>254.36593636771801</c:v>
                </c:pt>
                <c:pt idx="17899">
                  <c:v>59.651686253934997</c:v>
                </c:pt>
                <c:pt idx="17900">
                  <c:v>221.37148601716299</c:v>
                </c:pt>
                <c:pt idx="17901">
                  <c:v>221.35993117087199</c:v>
                </c:pt>
                <c:pt idx="17902">
                  <c:v>222.787985530143</c:v>
                </c:pt>
                <c:pt idx="17903">
                  <c:v>222.627110404875</c:v>
                </c:pt>
                <c:pt idx="17904">
                  <c:v>221.31380275891101</c:v>
                </c:pt>
                <c:pt idx="17905">
                  <c:v>221.25382508081</c:v>
                </c:pt>
                <c:pt idx="17906">
                  <c:v>221.11330593502399</c:v>
                </c:pt>
                <c:pt idx="17907">
                  <c:v>220.334196230168</c:v>
                </c:pt>
                <c:pt idx="17908">
                  <c:v>61.379627949383703</c:v>
                </c:pt>
                <c:pt idx="17909">
                  <c:v>77.526459352549907</c:v>
                </c:pt>
                <c:pt idx="17910">
                  <c:v>77.481278233939605</c:v>
                </c:pt>
                <c:pt idx="17911">
                  <c:v>77.442134092609393</c:v>
                </c:pt>
                <c:pt idx="17912">
                  <c:v>77.402760290585604</c:v>
                </c:pt>
                <c:pt idx="17913">
                  <c:v>81.3177872063156</c:v>
                </c:pt>
                <c:pt idx="17914">
                  <c:v>81.328445168524695</c:v>
                </c:pt>
                <c:pt idx="17915">
                  <c:v>81.276499085824796</c:v>
                </c:pt>
                <c:pt idx="17916">
                  <c:v>81.286993570400796</c:v>
                </c:pt>
                <c:pt idx="17917">
                  <c:v>81.271416306554798</c:v>
                </c:pt>
                <c:pt idx="17918">
                  <c:v>81.292118002594094</c:v>
                </c:pt>
                <c:pt idx="17919">
                  <c:v>77.378635806291399</c:v>
                </c:pt>
                <c:pt idx="17920">
                  <c:v>251.68271038713101</c:v>
                </c:pt>
                <c:pt idx="17921">
                  <c:v>251.650559900232</c:v>
                </c:pt>
                <c:pt idx="17922">
                  <c:v>251.56506006510401</c:v>
                </c:pt>
                <c:pt idx="17923">
                  <c:v>252.79478571461701</c:v>
                </c:pt>
                <c:pt idx="17924">
                  <c:v>252.78234135626701</c:v>
                </c:pt>
                <c:pt idx="17925">
                  <c:v>242.372927303772</c:v>
                </c:pt>
                <c:pt idx="17926">
                  <c:v>242.401659180781</c:v>
                </c:pt>
                <c:pt idx="17927">
                  <c:v>242.89900602558001</c:v>
                </c:pt>
                <c:pt idx="17928">
                  <c:v>242.64992160287099</c:v>
                </c:pt>
                <c:pt idx="17929">
                  <c:v>242.28021191679201</c:v>
                </c:pt>
                <c:pt idx="17930">
                  <c:v>242.04151884529699</c:v>
                </c:pt>
                <c:pt idx="17931">
                  <c:v>241.61290104048601</c:v>
                </c:pt>
                <c:pt idx="17932">
                  <c:v>241.35953889487999</c:v>
                </c:pt>
                <c:pt idx="17933">
                  <c:v>249.59295463250101</c:v>
                </c:pt>
                <c:pt idx="17934">
                  <c:v>249.846007285463</c:v>
                </c:pt>
                <c:pt idx="17935">
                  <c:v>248.37466425046301</c:v>
                </c:pt>
                <c:pt idx="17936">
                  <c:v>248.34532621091799</c:v>
                </c:pt>
                <c:pt idx="17937">
                  <c:v>241.227354622853</c:v>
                </c:pt>
                <c:pt idx="17938">
                  <c:v>241.95051787419899</c:v>
                </c:pt>
                <c:pt idx="17939">
                  <c:v>247.90442748569799</c:v>
                </c:pt>
                <c:pt idx="17940">
                  <c:v>252.48972814230899</c:v>
                </c:pt>
                <c:pt idx="17941">
                  <c:v>251.87026314956</c:v>
                </c:pt>
                <c:pt idx="17942">
                  <c:v>238.85463284993301</c:v>
                </c:pt>
                <c:pt idx="17943">
                  <c:v>238.88022348634999</c:v>
                </c:pt>
                <c:pt idx="17944">
                  <c:v>239.40817254745099</c:v>
                </c:pt>
                <c:pt idx="17945">
                  <c:v>240.080151051868</c:v>
                </c:pt>
                <c:pt idx="17946">
                  <c:v>239.73368518510199</c:v>
                </c:pt>
                <c:pt idx="17947">
                  <c:v>240.70328434126699</c:v>
                </c:pt>
                <c:pt idx="17948">
                  <c:v>240.535625749877</c:v>
                </c:pt>
                <c:pt idx="17949">
                  <c:v>240.12312605918899</c:v>
                </c:pt>
                <c:pt idx="17950">
                  <c:v>238.09274786852799</c:v>
                </c:pt>
                <c:pt idx="17951">
                  <c:v>237.95967494702401</c:v>
                </c:pt>
                <c:pt idx="17952">
                  <c:v>237.989735180259</c:v>
                </c:pt>
                <c:pt idx="17953">
                  <c:v>237.695163065017</c:v>
                </c:pt>
                <c:pt idx="17954">
                  <c:v>237.37407264246801</c:v>
                </c:pt>
                <c:pt idx="17955">
                  <c:v>236.958171397526</c:v>
                </c:pt>
                <c:pt idx="17956">
                  <c:v>236.49188432543701</c:v>
                </c:pt>
                <c:pt idx="17957">
                  <c:v>75.971915213982598</c:v>
                </c:pt>
                <c:pt idx="17958">
                  <c:v>78.725481479369904</c:v>
                </c:pt>
                <c:pt idx="17959">
                  <c:v>73.1942288948281</c:v>
                </c:pt>
                <c:pt idx="17960">
                  <c:v>56.6144946752799</c:v>
                </c:pt>
                <c:pt idx="17961">
                  <c:v>251.294325599725</c:v>
                </c:pt>
                <c:pt idx="17962">
                  <c:v>57.372407066105303</c:v>
                </c:pt>
                <c:pt idx="17963">
                  <c:v>251.69736697899501</c:v>
                </c:pt>
                <c:pt idx="17964">
                  <c:v>251.66469256559799</c:v>
                </c:pt>
                <c:pt idx="17965">
                  <c:v>251.305758104582</c:v>
                </c:pt>
                <c:pt idx="17966">
                  <c:v>239.55955721381201</c:v>
                </c:pt>
                <c:pt idx="17967">
                  <c:v>245.888854787524</c:v>
                </c:pt>
                <c:pt idx="17968">
                  <c:v>246.017697092356</c:v>
                </c:pt>
                <c:pt idx="17969">
                  <c:v>56.609593882511</c:v>
                </c:pt>
                <c:pt idx="17970">
                  <c:v>242.86282928271601</c:v>
                </c:pt>
                <c:pt idx="17971">
                  <c:v>242.99644797248101</c:v>
                </c:pt>
                <c:pt idx="17972">
                  <c:v>57.375743033911903</c:v>
                </c:pt>
                <c:pt idx="17973">
                  <c:v>189.13229838168701</c:v>
                </c:pt>
                <c:pt idx="17974">
                  <c:v>57.372951620322503</c:v>
                </c:pt>
                <c:pt idx="17975">
                  <c:v>252.50209258578499</c:v>
                </c:pt>
                <c:pt idx="17976">
                  <c:v>61.055167007740103</c:v>
                </c:pt>
                <c:pt idx="17977">
                  <c:v>239.55945614832399</c:v>
                </c:pt>
                <c:pt idx="17978">
                  <c:v>252.70984662321399</c:v>
                </c:pt>
                <c:pt idx="17979">
                  <c:v>252.654719947985</c:v>
                </c:pt>
                <c:pt idx="17980">
                  <c:v>61.729808645128699</c:v>
                </c:pt>
                <c:pt idx="17981">
                  <c:v>78.638660502516402</c:v>
                </c:pt>
                <c:pt idx="17982">
                  <c:v>183.579654102088</c:v>
                </c:pt>
                <c:pt idx="17983">
                  <c:v>246.03447264452001</c:v>
                </c:pt>
                <c:pt idx="17984">
                  <c:v>81.747629637767602</c:v>
                </c:pt>
                <c:pt idx="17985">
                  <c:v>245.81312348852899</c:v>
                </c:pt>
                <c:pt idx="17986">
                  <c:v>252.91243427578399</c:v>
                </c:pt>
                <c:pt idx="17987">
                  <c:v>252.930288177043</c:v>
                </c:pt>
                <c:pt idx="17988">
                  <c:v>252.87363894742401</c:v>
                </c:pt>
                <c:pt idx="17989">
                  <c:v>247.77188617819399</c:v>
                </c:pt>
                <c:pt idx="17990">
                  <c:v>247.79011640653499</c:v>
                </c:pt>
                <c:pt idx="17991">
                  <c:v>247.65207712597001</c:v>
                </c:pt>
                <c:pt idx="17992">
                  <c:v>249.865451695573</c:v>
                </c:pt>
                <c:pt idx="17993">
                  <c:v>249.847954830784</c:v>
                </c:pt>
                <c:pt idx="17994">
                  <c:v>248.13361004706999</c:v>
                </c:pt>
                <c:pt idx="17995">
                  <c:v>253.958004229746</c:v>
                </c:pt>
                <c:pt idx="17996">
                  <c:v>253.38028793869</c:v>
                </c:pt>
                <c:pt idx="17997">
                  <c:v>56.6241415371587</c:v>
                </c:pt>
                <c:pt idx="17998">
                  <c:v>44.451538132589803</c:v>
                </c:pt>
                <c:pt idx="17999">
                  <c:v>56.630717232423699</c:v>
                </c:pt>
                <c:pt idx="18000">
                  <c:v>57.369566623365998</c:v>
                </c:pt>
                <c:pt idx="18001">
                  <c:v>81.956068722937204</c:v>
                </c:pt>
                <c:pt idx="18002">
                  <c:v>64.334607257048106</c:v>
                </c:pt>
                <c:pt idx="18003">
                  <c:v>56.6151844760046</c:v>
                </c:pt>
                <c:pt idx="18004">
                  <c:v>56.6241017548993</c:v>
                </c:pt>
                <c:pt idx="18005">
                  <c:v>44.453462776986697</c:v>
                </c:pt>
                <c:pt idx="18006">
                  <c:v>44.259093870646701</c:v>
                </c:pt>
                <c:pt idx="18007">
                  <c:v>44.255199653310697</c:v>
                </c:pt>
                <c:pt idx="18008">
                  <c:v>257.21934961005297</c:v>
                </c:pt>
                <c:pt idx="18009">
                  <c:v>245.64812416380099</c:v>
                </c:pt>
                <c:pt idx="18010">
                  <c:v>245.329755570553</c:v>
                </c:pt>
                <c:pt idx="18011">
                  <c:v>38.5638317255179</c:v>
                </c:pt>
                <c:pt idx="18012">
                  <c:v>245.807272179357</c:v>
                </c:pt>
                <c:pt idx="18013">
                  <c:v>252.09090588287799</c:v>
                </c:pt>
                <c:pt idx="18014">
                  <c:v>252.116271248723</c:v>
                </c:pt>
                <c:pt idx="18015">
                  <c:v>245.61955985315299</c:v>
                </c:pt>
                <c:pt idx="18016">
                  <c:v>247.794911591801</c:v>
                </c:pt>
                <c:pt idx="18017">
                  <c:v>251.910938904955</c:v>
                </c:pt>
                <c:pt idx="18018">
                  <c:v>248.33383874522801</c:v>
                </c:pt>
                <c:pt idx="18019">
                  <c:v>248.35093903164201</c:v>
                </c:pt>
                <c:pt idx="18020">
                  <c:v>248.20204540073701</c:v>
                </c:pt>
                <c:pt idx="18021">
                  <c:v>246.00802778392099</c:v>
                </c:pt>
                <c:pt idx="18022">
                  <c:v>245.33970226463899</c:v>
                </c:pt>
                <c:pt idx="18023">
                  <c:v>244.52270128640501</c:v>
                </c:pt>
                <c:pt idx="18024">
                  <c:v>245.19670436056001</c:v>
                </c:pt>
                <c:pt idx="18025">
                  <c:v>244.56109378419001</c:v>
                </c:pt>
                <c:pt idx="18026">
                  <c:v>38.3700583477303</c:v>
                </c:pt>
                <c:pt idx="18027">
                  <c:v>38.371113584303998</c:v>
                </c:pt>
                <c:pt idx="18028">
                  <c:v>249.146505575482</c:v>
                </c:pt>
                <c:pt idx="18029">
                  <c:v>249.129580085409</c:v>
                </c:pt>
                <c:pt idx="18030">
                  <c:v>248.842317609124</c:v>
                </c:pt>
                <c:pt idx="18031">
                  <c:v>249.66723038701599</c:v>
                </c:pt>
                <c:pt idx="18032">
                  <c:v>37.554225993851901</c:v>
                </c:pt>
                <c:pt idx="18033">
                  <c:v>37.549106329155499</c:v>
                </c:pt>
                <c:pt idx="18034">
                  <c:v>37.545567707136399</c:v>
                </c:pt>
                <c:pt idx="18035">
                  <c:v>37.542033607380802</c:v>
                </c:pt>
                <c:pt idx="18036">
                  <c:v>254.50520251051299</c:v>
                </c:pt>
                <c:pt idx="18037">
                  <c:v>254.70009899604599</c:v>
                </c:pt>
                <c:pt idx="18038">
                  <c:v>254.74640985210399</c:v>
                </c:pt>
                <c:pt idx="18039">
                  <c:v>254.76447385051301</c:v>
                </c:pt>
                <c:pt idx="18040">
                  <c:v>257.331926385445</c:v>
                </c:pt>
                <c:pt idx="18041">
                  <c:v>257.21558354318603</c:v>
                </c:pt>
                <c:pt idx="18042">
                  <c:v>37.537175417270198</c:v>
                </c:pt>
                <c:pt idx="18043">
                  <c:v>37.533910870795097</c:v>
                </c:pt>
                <c:pt idx="18044">
                  <c:v>256.599491199932</c:v>
                </c:pt>
                <c:pt idx="18045">
                  <c:v>256.58163768074701</c:v>
                </c:pt>
                <c:pt idx="18046">
                  <c:v>38.289441848077097</c:v>
                </c:pt>
                <c:pt idx="18047">
                  <c:v>256.09744485815798</c:v>
                </c:pt>
                <c:pt idx="18048">
                  <c:v>38.580967571086298</c:v>
                </c:pt>
                <c:pt idx="18049">
                  <c:v>61.762782669237701</c:v>
                </c:pt>
                <c:pt idx="18050">
                  <c:v>64.544029537049894</c:v>
                </c:pt>
                <c:pt idx="18051">
                  <c:v>253.570639377395</c:v>
                </c:pt>
                <c:pt idx="18052">
                  <c:v>253.55347298793001</c:v>
                </c:pt>
                <c:pt idx="18053">
                  <c:v>243.635620389152</c:v>
                </c:pt>
                <c:pt idx="18054">
                  <c:v>243.62089076107</c:v>
                </c:pt>
                <c:pt idx="18055">
                  <c:v>242.07504993374801</c:v>
                </c:pt>
                <c:pt idx="18056">
                  <c:v>241.898404435309</c:v>
                </c:pt>
                <c:pt idx="18057">
                  <c:v>244.13183792745701</c:v>
                </c:pt>
                <c:pt idx="18058">
                  <c:v>243.79924285287399</c:v>
                </c:pt>
                <c:pt idx="18059">
                  <c:v>243.75776929018301</c:v>
                </c:pt>
                <c:pt idx="18060">
                  <c:v>253.49926857094499</c:v>
                </c:pt>
                <c:pt idx="18061">
                  <c:v>243.083137225</c:v>
                </c:pt>
                <c:pt idx="18062">
                  <c:v>242.814108296847</c:v>
                </c:pt>
                <c:pt idx="18063">
                  <c:v>242.799085257863</c:v>
                </c:pt>
                <c:pt idx="18064">
                  <c:v>242.69307357092501</c:v>
                </c:pt>
                <c:pt idx="18065">
                  <c:v>61.908998970259702</c:v>
                </c:pt>
                <c:pt idx="18066">
                  <c:v>64.783492553303006</c:v>
                </c:pt>
                <c:pt idx="18067">
                  <c:v>61.914778616942797</c:v>
                </c:pt>
                <c:pt idx="18068">
                  <c:v>61.925468845135299</c:v>
                </c:pt>
                <c:pt idx="18069">
                  <c:v>64.785222986106206</c:v>
                </c:pt>
                <c:pt idx="18070">
                  <c:v>61.896241435491199</c:v>
                </c:pt>
                <c:pt idx="18071">
                  <c:v>61.893743921742598</c:v>
                </c:pt>
                <c:pt idx="18072">
                  <c:v>64.044565161078395</c:v>
                </c:pt>
                <c:pt idx="18073">
                  <c:v>61.891242671536602</c:v>
                </c:pt>
                <c:pt idx="18074">
                  <c:v>64.794309682860003</c:v>
                </c:pt>
                <c:pt idx="18075">
                  <c:v>48.629988130603898</c:v>
                </c:pt>
                <c:pt idx="18076">
                  <c:v>46.235601007874997</c:v>
                </c:pt>
                <c:pt idx="18077">
                  <c:v>46.2459354230758</c:v>
                </c:pt>
                <c:pt idx="18078">
                  <c:v>45.069299577867497</c:v>
                </c:pt>
                <c:pt idx="18079">
                  <c:v>256.56509092785302</c:v>
                </c:pt>
                <c:pt idx="18080">
                  <c:v>256.58248718998499</c:v>
                </c:pt>
                <c:pt idx="18081">
                  <c:v>254.85989524773899</c:v>
                </c:pt>
                <c:pt idx="18082">
                  <c:v>254.03233687315699</c:v>
                </c:pt>
                <c:pt idx="18083">
                  <c:v>256.51221122286699</c:v>
                </c:pt>
                <c:pt idx="18084">
                  <c:v>45.076410768072599</c:v>
                </c:pt>
                <c:pt idx="18085">
                  <c:v>45.083788707517101</c:v>
                </c:pt>
                <c:pt idx="18086">
                  <c:v>79.557210587782293</c:v>
                </c:pt>
                <c:pt idx="18087">
                  <c:v>62.450758261105896</c:v>
                </c:pt>
                <c:pt idx="18088">
                  <c:v>257.466261333229</c:v>
                </c:pt>
                <c:pt idx="18089">
                  <c:v>257.44843781235801</c:v>
                </c:pt>
                <c:pt idx="18090">
                  <c:v>247.02398714316701</c:v>
                </c:pt>
                <c:pt idx="18091">
                  <c:v>247.00799143069901</c:v>
                </c:pt>
                <c:pt idx="18092">
                  <c:v>42.539455557276298</c:v>
                </c:pt>
                <c:pt idx="18093">
                  <c:v>248.11665115234399</c:v>
                </c:pt>
                <c:pt idx="18094">
                  <c:v>247.78120670321599</c:v>
                </c:pt>
                <c:pt idx="18095">
                  <c:v>247.18678338125099</c:v>
                </c:pt>
                <c:pt idx="18096">
                  <c:v>256.508661924482</c:v>
                </c:pt>
                <c:pt idx="18097">
                  <c:v>246.77448217931101</c:v>
                </c:pt>
                <c:pt idx="18098">
                  <c:v>257.15019528226401</c:v>
                </c:pt>
                <c:pt idx="18099">
                  <c:v>60.353059316236198</c:v>
                </c:pt>
                <c:pt idx="18100">
                  <c:v>224.10555339788499</c:v>
                </c:pt>
                <c:pt idx="18101">
                  <c:v>224.09372652086401</c:v>
                </c:pt>
                <c:pt idx="18102">
                  <c:v>225.566105857048</c:v>
                </c:pt>
                <c:pt idx="18103">
                  <c:v>225.401349175642</c:v>
                </c:pt>
                <c:pt idx="18104">
                  <c:v>224.046505197149</c:v>
                </c:pt>
                <c:pt idx="18105">
                  <c:v>223.98512133791601</c:v>
                </c:pt>
                <c:pt idx="18106">
                  <c:v>223.841501955805</c:v>
                </c:pt>
                <c:pt idx="18107">
                  <c:v>223.04468816437799</c:v>
                </c:pt>
                <c:pt idx="18108">
                  <c:v>62.075287563584098</c:v>
                </c:pt>
                <c:pt idx="18109">
                  <c:v>78.415686261019601</c:v>
                </c:pt>
                <c:pt idx="18110">
                  <c:v>78.369558689039906</c:v>
                </c:pt>
                <c:pt idx="18111">
                  <c:v>78.329561089245004</c:v>
                </c:pt>
                <c:pt idx="18112">
                  <c:v>78.289367865674905</c:v>
                </c:pt>
                <c:pt idx="18113">
                  <c:v>82.206635849295495</c:v>
                </c:pt>
                <c:pt idx="18114">
                  <c:v>82.217502781213895</c:v>
                </c:pt>
                <c:pt idx="18115">
                  <c:v>82.164526335109997</c:v>
                </c:pt>
                <c:pt idx="18116">
                  <c:v>82.175225929251397</c:v>
                </c:pt>
                <c:pt idx="18117">
                  <c:v>82.159344272025805</c:v>
                </c:pt>
                <c:pt idx="18118">
                  <c:v>82.180464016611396</c:v>
                </c:pt>
                <c:pt idx="18119">
                  <c:v>78.264706554546393</c:v>
                </c:pt>
                <c:pt idx="18120">
                  <c:v>254.45517992506299</c:v>
                </c:pt>
                <c:pt idx="18121">
                  <c:v>254.422395838136</c:v>
                </c:pt>
                <c:pt idx="18122">
                  <c:v>254.33507217553901</c:v>
                </c:pt>
                <c:pt idx="18123">
                  <c:v>255.54380694907499</c:v>
                </c:pt>
                <c:pt idx="18124">
                  <c:v>255.53110718681401</c:v>
                </c:pt>
                <c:pt idx="18125">
                  <c:v>245.10846424601999</c:v>
                </c:pt>
                <c:pt idx="18126">
                  <c:v>245.13777454113301</c:v>
                </c:pt>
                <c:pt idx="18127">
                  <c:v>245.64588957673001</c:v>
                </c:pt>
                <c:pt idx="18128">
                  <c:v>245.39140669955799</c:v>
                </c:pt>
                <c:pt idx="18129">
                  <c:v>245.01374678912799</c:v>
                </c:pt>
                <c:pt idx="18130">
                  <c:v>244.76990636507301</c:v>
                </c:pt>
                <c:pt idx="18131">
                  <c:v>244.323201452235</c:v>
                </c:pt>
                <c:pt idx="18132">
                  <c:v>244.055615156193</c:v>
                </c:pt>
                <c:pt idx="18133">
                  <c:v>252.28346697065101</c:v>
                </c:pt>
                <c:pt idx="18134">
                  <c:v>252.53242085602801</c:v>
                </c:pt>
                <c:pt idx="18135">
                  <c:v>251.06000472780499</c:v>
                </c:pt>
                <c:pt idx="18136">
                  <c:v>251.03011773430501</c:v>
                </c:pt>
                <c:pt idx="18137">
                  <c:v>243.911863250442</c:v>
                </c:pt>
                <c:pt idx="18138">
                  <c:v>244.620442315828</c:v>
                </c:pt>
                <c:pt idx="18139">
                  <c:v>250.58028874744599</c:v>
                </c:pt>
                <c:pt idx="18140">
                  <c:v>255.23262257375899</c:v>
                </c:pt>
                <c:pt idx="18141">
                  <c:v>254.600204903236</c:v>
                </c:pt>
                <c:pt idx="18142">
                  <c:v>241.46019972462099</c:v>
                </c:pt>
                <c:pt idx="18143">
                  <c:v>241.48632839874401</c:v>
                </c:pt>
                <c:pt idx="18144">
                  <c:v>242.024615920982</c:v>
                </c:pt>
                <c:pt idx="18145">
                  <c:v>242.71116095578199</c:v>
                </c:pt>
                <c:pt idx="18146">
                  <c:v>242.357703928278</c:v>
                </c:pt>
                <c:pt idx="18147">
                  <c:v>243.347122159582</c:v>
                </c:pt>
                <c:pt idx="18148">
                  <c:v>243.17646848139299</c:v>
                </c:pt>
                <c:pt idx="18149">
                  <c:v>242.75539064735801</c:v>
                </c:pt>
                <c:pt idx="18150">
                  <c:v>240.676256662724</c:v>
                </c:pt>
                <c:pt idx="18151">
                  <c:v>240.54058145374799</c:v>
                </c:pt>
                <c:pt idx="18152">
                  <c:v>240.57122906729899</c:v>
                </c:pt>
                <c:pt idx="18153">
                  <c:v>240.27090508899599</c:v>
                </c:pt>
                <c:pt idx="18154">
                  <c:v>239.94357233016899</c:v>
                </c:pt>
                <c:pt idx="18155">
                  <c:v>239.519930005243</c:v>
                </c:pt>
                <c:pt idx="18156">
                  <c:v>239.04426732079401</c:v>
                </c:pt>
                <c:pt idx="18157">
                  <c:v>76.864915021098696</c:v>
                </c:pt>
                <c:pt idx="18158">
                  <c:v>79.618779567940393</c:v>
                </c:pt>
                <c:pt idx="18159">
                  <c:v>74.054618026787097</c:v>
                </c:pt>
                <c:pt idx="18160">
                  <c:v>56.614863887292202</c:v>
                </c:pt>
                <c:pt idx="18161">
                  <c:v>254.05857074508299</c:v>
                </c:pt>
                <c:pt idx="18162">
                  <c:v>57.372688914730702</c:v>
                </c:pt>
                <c:pt idx="18163">
                  <c:v>254.45420762472301</c:v>
                </c:pt>
                <c:pt idx="18164">
                  <c:v>254.420897203621</c:v>
                </c:pt>
                <c:pt idx="18165">
                  <c:v>254.05430310674799</c:v>
                </c:pt>
                <c:pt idx="18166">
                  <c:v>242.18006940494399</c:v>
                </c:pt>
                <c:pt idx="18167">
                  <c:v>248.68476432310001</c:v>
                </c:pt>
                <c:pt idx="18168">
                  <c:v>248.81647098770199</c:v>
                </c:pt>
                <c:pt idx="18169">
                  <c:v>56.609912133034499</c:v>
                </c:pt>
                <c:pt idx="18170">
                  <c:v>245.650191976782</c:v>
                </c:pt>
                <c:pt idx="18171">
                  <c:v>245.78680374343699</c:v>
                </c:pt>
                <c:pt idx="18172">
                  <c:v>57.376061076228197</c:v>
                </c:pt>
                <c:pt idx="18173">
                  <c:v>191.235239828696</c:v>
                </c:pt>
                <c:pt idx="18174">
                  <c:v>57.373239454384901</c:v>
                </c:pt>
                <c:pt idx="18175">
                  <c:v>255.245240003123</c:v>
                </c:pt>
                <c:pt idx="18176">
                  <c:v>61.951280944859</c:v>
                </c:pt>
                <c:pt idx="18177">
                  <c:v>242.33684791749101</c:v>
                </c:pt>
                <c:pt idx="18178">
                  <c:v>255.457157147591</c:v>
                </c:pt>
                <c:pt idx="18179">
                  <c:v>255.40092472686499</c:v>
                </c:pt>
                <c:pt idx="18180">
                  <c:v>62.433654814152497</c:v>
                </c:pt>
                <c:pt idx="18181">
                  <c:v>79.535251782051006</c:v>
                </c:pt>
                <c:pt idx="18182">
                  <c:v>185.67107263906101</c:v>
                </c:pt>
                <c:pt idx="18183">
                  <c:v>248.833611254636</c:v>
                </c:pt>
                <c:pt idx="18184">
                  <c:v>82.645979806284103</c:v>
                </c:pt>
                <c:pt idx="18185">
                  <c:v>248.60719760205001</c:v>
                </c:pt>
                <c:pt idx="18186">
                  <c:v>255.705074571777</c:v>
                </c:pt>
                <c:pt idx="18187">
                  <c:v>255.72330186555399</c:v>
                </c:pt>
                <c:pt idx="18188">
                  <c:v>255.665437773082</c:v>
                </c:pt>
                <c:pt idx="18189">
                  <c:v>250.526661849785</c:v>
                </c:pt>
                <c:pt idx="18190">
                  <c:v>250.54527408915001</c:v>
                </c:pt>
                <c:pt idx="18191">
                  <c:v>250.40425226235399</c:v>
                </c:pt>
                <c:pt idx="18192">
                  <c:v>252.661432507337</c:v>
                </c:pt>
                <c:pt idx="18193">
                  <c:v>252.64356535867799</c:v>
                </c:pt>
                <c:pt idx="18194">
                  <c:v>250.89177422497099</c:v>
                </c:pt>
                <c:pt idx="18195">
                  <c:v>256.75880397683397</c:v>
                </c:pt>
                <c:pt idx="18196">
                  <c:v>256.16856944711799</c:v>
                </c:pt>
                <c:pt idx="18197">
                  <c:v>56.624649470913802</c:v>
                </c:pt>
                <c:pt idx="18198">
                  <c:v>44.451997230878398</c:v>
                </c:pt>
                <c:pt idx="18199">
                  <c:v>56.631294630057099</c:v>
                </c:pt>
                <c:pt idx="18200">
                  <c:v>57.3698146566541</c:v>
                </c:pt>
                <c:pt idx="18201">
                  <c:v>82.858377210312398</c:v>
                </c:pt>
                <c:pt idx="18202">
                  <c:v>65.042960782495896</c:v>
                </c:pt>
                <c:pt idx="18203">
                  <c:v>56.615556474870999</c:v>
                </c:pt>
                <c:pt idx="18204">
                  <c:v>56.624603006025303</c:v>
                </c:pt>
                <c:pt idx="18205">
                  <c:v>44.453936017435602</c:v>
                </c:pt>
                <c:pt idx="18206">
                  <c:v>44.259539687954501</c:v>
                </c:pt>
                <c:pt idx="18207">
                  <c:v>44.255653066768303</c:v>
                </c:pt>
                <c:pt idx="18208">
                  <c:v>260.01735436151199</c:v>
                </c:pt>
                <c:pt idx="18209">
                  <c:v>248.450025302292</c:v>
                </c:pt>
                <c:pt idx="18210">
                  <c:v>248.12456475647099</c:v>
                </c:pt>
                <c:pt idx="18211">
                  <c:v>38.564389096823902</c:v>
                </c:pt>
                <c:pt idx="18212">
                  <c:v>248.59742143020799</c:v>
                </c:pt>
                <c:pt idx="18213">
                  <c:v>254.83637992802201</c:v>
                </c:pt>
                <c:pt idx="18214">
                  <c:v>254.86226407138699</c:v>
                </c:pt>
                <c:pt idx="18215">
                  <c:v>248.390087596233</c:v>
                </c:pt>
                <c:pt idx="18216">
                  <c:v>250.54976638926701</c:v>
                </c:pt>
                <c:pt idx="18217">
                  <c:v>254.65379077534101</c:v>
                </c:pt>
                <c:pt idx="18218">
                  <c:v>251.13356933203301</c:v>
                </c:pt>
                <c:pt idx="18219">
                  <c:v>251.15103993148401</c:v>
                </c:pt>
                <c:pt idx="18220">
                  <c:v>250.998877950608</c:v>
                </c:pt>
                <c:pt idx="18221">
                  <c:v>248.75727684401701</c:v>
                </c:pt>
                <c:pt idx="18222">
                  <c:v>248.07464888004901</c:v>
                </c:pt>
                <c:pt idx="18223">
                  <c:v>247.24041049552599</c:v>
                </c:pt>
                <c:pt idx="18224">
                  <c:v>247.92863977814901</c:v>
                </c:pt>
                <c:pt idx="18225">
                  <c:v>247.28008336554299</c:v>
                </c:pt>
                <c:pt idx="18226">
                  <c:v>38.3953823496567</c:v>
                </c:pt>
                <c:pt idx="18227">
                  <c:v>38.391266829406398</c:v>
                </c:pt>
                <c:pt idx="18228">
                  <c:v>251.92071422970099</c:v>
                </c:pt>
                <c:pt idx="18229">
                  <c:v>251.90343193960501</c:v>
                </c:pt>
                <c:pt idx="18230">
                  <c:v>251.60997649213601</c:v>
                </c:pt>
                <c:pt idx="18231">
                  <c:v>252.452756140514</c:v>
                </c:pt>
                <c:pt idx="18232">
                  <c:v>38.387198491026503</c:v>
                </c:pt>
                <c:pt idx="18233">
                  <c:v>38.3819494321625</c:v>
                </c:pt>
                <c:pt idx="18234">
                  <c:v>38.378321866269701</c:v>
                </c:pt>
                <c:pt idx="18235">
                  <c:v>38.374688496717503</c:v>
                </c:pt>
                <c:pt idx="18236">
                  <c:v>257.30128996349299</c:v>
                </c:pt>
                <c:pt idx="18237">
                  <c:v>257.50035270955601</c:v>
                </c:pt>
                <c:pt idx="18238">
                  <c:v>257.54765809177701</c:v>
                </c:pt>
                <c:pt idx="18239">
                  <c:v>257.56609892275202</c:v>
                </c:pt>
                <c:pt idx="18240">
                  <c:v>260.12971251260399</c:v>
                </c:pt>
                <c:pt idx="18241">
                  <c:v>260.00763621840701</c:v>
                </c:pt>
                <c:pt idx="18242">
                  <c:v>38.369689171754203</c:v>
                </c:pt>
                <c:pt idx="18243">
                  <c:v>38.366294118621198</c:v>
                </c:pt>
                <c:pt idx="18244">
                  <c:v>259.40586839646897</c:v>
                </c:pt>
                <c:pt idx="18245">
                  <c:v>259.38764705697002</c:v>
                </c:pt>
                <c:pt idx="18246">
                  <c:v>38.986671044206297</c:v>
                </c:pt>
                <c:pt idx="18247">
                  <c:v>258.89313975590801</c:v>
                </c:pt>
                <c:pt idx="18248">
                  <c:v>39.277682739678603</c:v>
                </c:pt>
                <c:pt idx="18249">
                  <c:v>62.655155425091898</c:v>
                </c:pt>
                <c:pt idx="18250">
                  <c:v>65.242233391761303</c:v>
                </c:pt>
                <c:pt idx="18251">
                  <c:v>256.33633211038199</c:v>
                </c:pt>
                <c:pt idx="18252">
                  <c:v>256.31882968941198</c:v>
                </c:pt>
                <c:pt idx="18253">
                  <c:v>246.379222472403</c:v>
                </c:pt>
                <c:pt idx="18254">
                  <c:v>246.364197878684</c:v>
                </c:pt>
                <c:pt idx="18255">
                  <c:v>244.84588642183601</c:v>
                </c:pt>
                <c:pt idx="18256">
                  <c:v>244.66508785120499</c:v>
                </c:pt>
                <c:pt idx="18257">
                  <c:v>246.886008973542</c:v>
                </c:pt>
                <c:pt idx="18258">
                  <c:v>246.546315244553</c:v>
                </c:pt>
                <c:pt idx="18259">
                  <c:v>246.50395641806199</c:v>
                </c:pt>
                <c:pt idx="18260">
                  <c:v>256.26349482413502</c:v>
                </c:pt>
                <c:pt idx="18261">
                  <c:v>245.81527218576301</c:v>
                </c:pt>
                <c:pt idx="18262">
                  <c:v>245.54070369737599</c:v>
                </c:pt>
                <c:pt idx="18263">
                  <c:v>245.52538795880901</c:v>
                </c:pt>
                <c:pt idx="18264">
                  <c:v>245.41719725178001</c:v>
                </c:pt>
                <c:pt idx="18265">
                  <c:v>62.803986301985397</c:v>
                </c:pt>
                <c:pt idx="18266">
                  <c:v>65.486029663684306</c:v>
                </c:pt>
                <c:pt idx="18267">
                  <c:v>62.809871177168702</c:v>
                </c:pt>
                <c:pt idx="18268">
                  <c:v>62.820785615762802</c:v>
                </c:pt>
                <c:pt idx="18269">
                  <c:v>65.487817794760502</c:v>
                </c:pt>
                <c:pt idx="18270">
                  <c:v>62.790958112357799</c:v>
                </c:pt>
                <c:pt idx="18271">
                  <c:v>62.7884140946041</c:v>
                </c:pt>
                <c:pt idx="18272">
                  <c:v>64.746833871724405</c:v>
                </c:pt>
                <c:pt idx="18273">
                  <c:v>62.7858639360796</c:v>
                </c:pt>
                <c:pt idx="18274">
                  <c:v>65.497070756631402</c:v>
                </c:pt>
                <c:pt idx="18275">
                  <c:v>49.333275746929701</c:v>
                </c:pt>
                <c:pt idx="18276">
                  <c:v>46.939355320498798</c:v>
                </c:pt>
                <c:pt idx="18277">
                  <c:v>46.949918689761198</c:v>
                </c:pt>
                <c:pt idx="18278">
                  <c:v>45.770065747691604</c:v>
                </c:pt>
                <c:pt idx="18279">
                  <c:v>259.33375663141197</c:v>
                </c:pt>
                <c:pt idx="18280">
                  <c:v>259.351492979005</c:v>
                </c:pt>
                <c:pt idx="18281">
                  <c:v>257.65329091123499</c:v>
                </c:pt>
                <c:pt idx="18282">
                  <c:v>256.80811899288699</c:v>
                </c:pt>
                <c:pt idx="18283">
                  <c:v>259.27977997344198</c:v>
                </c:pt>
                <c:pt idx="18284">
                  <c:v>45.777353012324902</c:v>
                </c:pt>
                <c:pt idx="18285">
                  <c:v>45.784914087783598</c:v>
                </c:pt>
                <c:pt idx="18286">
                  <c:v>80.454707013495295</c:v>
                </c:pt>
                <c:pt idx="18287">
                  <c:v>63.155313593634702</c:v>
                </c:pt>
                <c:pt idx="18288">
                  <c:v>260.25631428587701</c:v>
                </c:pt>
                <c:pt idx="18289">
                  <c:v>260.238133735161</c:v>
                </c:pt>
                <c:pt idx="18290">
                  <c:v>249.792155643108</c:v>
                </c:pt>
                <c:pt idx="18291">
                  <c:v>249.77582761209101</c:v>
                </c:pt>
                <c:pt idx="18292">
                  <c:v>43.239744966296698</c:v>
                </c:pt>
                <c:pt idx="18293">
                  <c:v>250.91037718988301</c:v>
                </c:pt>
                <c:pt idx="18294">
                  <c:v>250.56581472517701</c:v>
                </c:pt>
                <c:pt idx="18295">
                  <c:v>249.95847945988899</c:v>
                </c:pt>
                <c:pt idx="18296">
                  <c:v>259.275957850689</c:v>
                </c:pt>
                <c:pt idx="18297">
                  <c:v>249.537299787129</c:v>
                </c:pt>
                <c:pt idx="18298">
                  <c:v>259.93363494312098</c:v>
                </c:pt>
                <c:pt idx="18299">
                  <c:v>61.0543027151312</c:v>
                </c:pt>
                <c:pt idx="18300">
                  <c:v>226.83850872911199</c:v>
                </c:pt>
                <c:pt idx="18301">
                  <c:v>226.82640756678401</c:v>
                </c:pt>
                <c:pt idx="18302">
                  <c:v>228.34358153501199</c:v>
                </c:pt>
                <c:pt idx="18303">
                  <c:v>228.17490181751199</c:v>
                </c:pt>
                <c:pt idx="18304">
                  <c:v>226.77808252846299</c:v>
                </c:pt>
                <c:pt idx="18305">
                  <c:v>226.715278742641</c:v>
                </c:pt>
                <c:pt idx="18306">
                  <c:v>226.568530661702</c:v>
                </c:pt>
                <c:pt idx="18307">
                  <c:v>225.75384688287801</c:v>
                </c:pt>
                <c:pt idx="18308">
                  <c:v>62.770882891301298</c:v>
                </c:pt>
                <c:pt idx="18309">
                  <c:v>79.304676514747896</c:v>
                </c:pt>
                <c:pt idx="18310">
                  <c:v>79.257595329375206</c:v>
                </c:pt>
                <c:pt idx="18311">
                  <c:v>79.216737869560802</c:v>
                </c:pt>
                <c:pt idx="18312">
                  <c:v>79.175719207910802</c:v>
                </c:pt>
                <c:pt idx="18313">
                  <c:v>83.095224813116303</c:v>
                </c:pt>
                <c:pt idx="18314">
                  <c:v>83.106302133786997</c:v>
                </c:pt>
                <c:pt idx="18315">
                  <c:v>83.052287901169194</c:v>
                </c:pt>
                <c:pt idx="18316">
                  <c:v>83.063193975865701</c:v>
                </c:pt>
                <c:pt idx="18317">
                  <c:v>83.047005892976898</c:v>
                </c:pt>
                <c:pt idx="18318">
                  <c:v>83.068546961612697</c:v>
                </c:pt>
                <c:pt idx="18319">
                  <c:v>79.150517131642999</c:v>
                </c:pt>
                <c:pt idx="18320">
                  <c:v>257.226795032967</c:v>
                </c:pt>
                <c:pt idx="18321">
                  <c:v>257.19337310353598</c:v>
                </c:pt>
                <c:pt idx="18322">
                  <c:v>257.10420818742699</c:v>
                </c:pt>
                <c:pt idx="18323">
                  <c:v>258.29174765030899</c:v>
                </c:pt>
                <c:pt idx="18324">
                  <c:v>258.27879032724002</c:v>
                </c:pt>
                <c:pt idx="18325">
                  <c:v>247.84285862486001</c:v>
                </c:pt>
                <c:pt idx="18326">
                  <c:v>247.87275112919701</c:v>
                </c:pt>
                <c:pt idx="18327">
                  <c:v>248.39173678764001</c:v>
                </c:pt>
                <c:pt idx="18328">
                  <c:v>248.13180393417699</c:v>
                </c:pt>
                <c:pt idx="18329">
                  <c:v>247.74612021751699</c:v>
                </c:pt>
                <c:pt idx="18330">
                  <c:v>247.497084107136</c:v>
                </c:pt>
                <c:pt idx="18331">
                  <c:v>247.03212349358199</c:v>
                </c:pt>
                <c:pt idx="18332">
                  <c:v>246.75018310906901</c:v>
                </c:pt>
                <c:pt idx="18333">
                  <c:v>254.97236584789999</c:v>
                </c:pt>
                <c:pt idx="18334">
                  <c:v>255.217185907019</c:v>
                </c:pt>
                <c:pt idx="18335">
                  <c:v>253.743683177972</c:v>
                </c:pt>
                <c:pt idx="18336">
                  <c:v>253.713244369655</c:v>
                </c:pt>
                <c:pt idx="18337">
                  <c:v>246.594762890102</c:v>
                </c:pt>
                <c:pt idx="18338">
                  <c:v>247.28862044309599</c:v>
                </c:pt>
                <c:pt idx="18339">
                  <c:v>253.25441602614501</c:v>
                </c:pt>
                <c:pt idx="18340">
                  <c:v>257.97438920081601</c:v>
                </c:pt>
                <c:pt idx="18341">
                  <c:v>257.32890110992298</c:v>
                </c:pt>
                <c:pt idx="18342">
                  <c:v>244.165048884649</c:v>
                </c:pt>
                <c:pt idx="18343">
                  <c:v>244.19188113907501</c:v>
                </c:pt>
                <c:pt idx="18344">
                  <c:v>244.639138315672</c:v>
                </c:pt>
                <c:pt idx="18345">
                  <c:v>245.340343719012</c:v>
                </c:pt>
                <c:pt idx="18346">
                  <c:v>244.97984917659201</c:v>
                </c:pt>
                <c:pt idx="18347">
                  <c:v>245.98897706931001</c:v>
                </c:pt>
                <c:pt idx="18348">
                  <c:v>245.81490469708501</c:v>
                </c:pt>
                <c:pt idx="18349">
                  <c:v>245.38562712091999</c:v>
                </c:pt>
                <c:pt idx="18350">
                  <c:v>243.25737780587301</c:v>
                </c:pt>
                <c:pt idx="18351">
                  <c:v>243.119081978845</c:v>
                </c:pt>
                <c:pt idx="18352">
                  <c:v>243.150321108231</c:v>
                </c:pt>
                <c:pt idx="18353">
                  <c:v>242.84420497738901</c:v>
                </c:pt>
                <c:pt idx="18354">
                  <c:v>242.51057569028799</c:v>
                </c:pt>
                <c:pt idx="18355">
                  <c:v>242.07880904661499</c:v>
                </c:pt>
                <c:pt idx="18356">
                  <c:v>241.59444867125899</c:v>
                </c:pt>
                <c:pt idx="18357">
                  <c:v>77.757744230506702</c:v>
                </c:pt>
                <c:pt idx="18358">
                  <c:v>80.511894669292104</c:v>
                </c:pt>
                <c:pt idx="18359">
                  <c:v>74.914843630328093</c:v>
                </c:pt>
                <c:pt idx="18360">
                  <c:v>56.615232601311902</c:v>
                </c:pt>
                <c:pt idx="18361">
                  <c:v>256.82188493990299</c:v>
                </c:pt>
                <c:pt idx="18362">
                  <c:v>57.372970356372903</c:v>
                </c:pt>
                <c:pt idx="18363">
                  <c:v>257.21004749288699</c:v>
                </c:pt>
                <c:pt idx="18364">
                  <c:v>257.17609699629901</c:v>
                </c:pt>
                <c:pt idx="18365">
                  <c:v>256.80176938292698</c:v>
                </c:pt>
                <c:pt idx="18366">
                  <c:v>244.79868512391201</c:v>
                </c:pt>
                <c:pt idx="18367">
                  <c:v>251.48005203769301</c:v>
                </c:pt>
                <c:pt idx="18368">
                  <c:v>251.614652625605</c:v>
                </c:pt>
                <c:pt idx="18369">
                  <c:v>56.610229963690401</c:v>
                </c:pt>
                <c:pt idx="18370">
                  <c:v>248.43687094367999</c:v>
                </c:pt>
                <c:pt idx="18371">
                  <c:v>248.57650675153101</c:v>
                </c:pt>
                <c:pt idx="18372">
                  <c:v>57.376378693528999</c:v>
                </c:pt>
                <c:pt idx="18373">
                  <c:v>193.33796581779899</c:v>
                </c:pt>
                <c:pt idx="18374">
                  <c:v>57.373526880241798</c:v>
                </c:pt>
                <c:pt idx="18375">
                  <c:v>257.98726173486102</c:v>
                </c:pt>
                <c:pt idx="18376">
                  <c:v>62.847188472339603</c:v>
                </c:pt>
                <c:pt idx="18377">
                  <c:v>245.11344178319499</c:v>
                </c:pt>
                <c:pt idx="18378">
                  <c:v>258.20337378567098</c:v>
                </c:pt>
                <c:pt idx="18379">
                  <c:v>258.14602714232598</c:v>
                </c:pt>
                <c:pt idx="18380">
                  <c:v>63.137343725310501</c:v>
                </c:pt>
                <c:pt idx="18381">
                  <c:v>80.431641812101901</c:v>
                </c:pt>
                <c:pt idx="18382">
                  <c:v>187.76198721092899</c:v>
                </c:pt>
                <c:pt idx="18383">
                  <c:v>251.63216096140599</c:v>
                </c:pt>
                <c:pt idx="18384">
                  <c:v>83.544142730632203</c:v>
                </c:pt>
                <c:pt idx="18385">
                  <c:v>251.400630869043</c:v>
                </c:pt>
                <c:pt idx="18386">
                  <c:v>258.49704793997802</c:v>
                </c:pt>
                <c:pt idx="18387">
                  <c:v>258.51565188992799</c:v>
                </c:pt>
                <c:pt idx="18388">
                  <c:v>258.45656123184898</c:v>
                </c:pt>
                <c:pt idx="18389">
                  <c:v>253.27916422025899</c:v>
                </c:pt>
                <c:pt idx="18390">
                  <c:v>253.29816210391601</c:v>
                </c:pt>
                <c:pt idx="18391">
                  <c:v>253.15412970492301</c:v>
                </c:pt>
                <c:pt idx="18392">
                  <c:v>255.456757335476</c:v>
                </c:pt>
                <c:pt idx="18393">
                  <c:v>255.43851666717299</c:v>
                </c:pt>
                <c:pt idx="18394">
                  <c:v>253.64890210718099</c:v>
                </c:pt>
                <c:pt idx="18395">
                  <c:v>259.55902205438798</c:v>
                </c:pt>
                <c:pt idx="18396">
                  <c:v>258.95614357332499</c:v>
                </c:pt>
                <c:pt idx="18397">
                  <c:v>56.625156668926401</c:v>
                </c:pt>
                <c:pt idx="18398">
                  <c:v>44.452455712785699</c:v>
                </c:pt>
                <c:pt idx="18399">
                  <c:v>56.631872762011497</c:v>
                </c:pt>
                <c:pt idx="18400">
                  <c:v>57.370062304545101</c:v>
                </c:pt>
                <c:pt idx="18401">
                  <c:v>83.760618055971193</c:v>
                </c:pt>
                <c:pt idx="18402">
                  <c:v>65.751262256855</c:v>
                </c:pt>
                <c:pt idx="18403">
                  <c:v>56.615927970124297</c:v>
                </c:pt>
                <c:pt idx="18404">
                  <c:v>56.625103523471303</c:v>
                </c:pt>
                <c:pt idx="18405">
                  <c:v>44.454408611121302</c:v>
                </c:pt>
                <c:pt idx="18406">
                  <c:v>44.259984921464799</c:v>
                </c:pt>
                <c:pt idx="18407">
                  <c:v>44.256105880819</c:v>
                </c:pt>
                <c:pt idx="18408">
                  <c:v>262.81479180450998</c:v>
                </c:pt>
                <c:pt idx="18409">
                  <c:v>251.25140392806199</c:v>
                </c:pt>
                <c:pt idx="18410">
                  <c:v>250.918777916555</c:v>
                </c:pt>
                <c:pt idx="18411">
                  <c:v>39.239062535677299</c:v>
                </c:pt>
                <c:pt idx="18412">
                  <c:v>251.386923387851</c:v>
                </c:pt>
                <c:pt idx="18413">
                  <c:v>257.58191161305899</c:v>
                </c:pt>
                <c:pt idx="18414">
                  <c:v>257.608317998225</c:v>
                </c:pt>
                <c:pt idx="18415">
                  <c:v>251.15976778239499</c:v>
                </c:pt>
                <c:pt idx="18416">
                  <c:v>253.30499232596</c:v>
                </c:pt>
                <c:pt idx="18417">
                  <c:v>257.394324343802</c:v>
                </c:pt>
                <c:pt idx="18418">
                  <c:v>253.93274446236001</c:v>
                </c:pt>
                <c:pt idx="18419">
                  <c:v>253.95058879973601</c:v>
                </c:pt>
                <c:pt idx="18420">
                  <c:v>253.795125760655</c:v>
                </c:pt>
                <c:pt idx="18421">
                  <c:v>251.50547776355</c:v>
                </c:pt>
                <c:pt idx="18422">
                  <c:v>250.80841387236899</c:v>
                </c:pt>
                <c:pt idx="18423">
                  <c:v>249.95678197752801</c:v>
                </c:pt>
                <c:pt idx="18424">
                  <c:v>250.659366173655</c:v>
                </c:pt>
                <c:pt idx="18425">
                  <c:v>249.997751310897</c:v>
                </c:pt>
                <c:pt idx="18426">
                  <c:v>39.231236462505599</c:v>
                </c:pt>
                <c:pt idx="18427">
                  <c:v>39.227047320102699</c:v>
                </c:pt>
                <c:pt idx="18428">
                  <c:v>254.69408745194701</c:v>
                </c:pt>
                <c:pt idx="18429">
                  <c:v>254.67644528359401</c:v>
                </c:pt>
                <c:pt idx="18430">
                  <c:v>254.376737161015</c:v>
                </c:pt>
                <c:pt idx="18431">
                  <c:v>255.23755907361601</c:v>
                </c:pt>
                <c:pt idx="18432">
                  <c:v>39.222906589092297</c:v>
                </c:pt>
                <c:pt idx="18433">
                  <c:v>39.217522932951503</c:v>
                </c:pt>
                <c:pt idx="18434">
                  <c:v>39.213802841383</c:v>
                </c:pt>
                <c:pt idx="18435">
                  <c:v>39.210066594213401</c:v>
                </c:pt>
                <c:pt idx="18436">
                  <c:v>260.096748132301</c:v>
                </c:pt>
                <c:pt idx="18437">
                  <c:v>260.30001784666501</c:v>
                </c:pt>
                <c:pt idx="18438">
                  <c:v>260.34832754395597</c:v>
                </c:pt>
                <c:pt idx="18439">
                  <c:v>260.36714850615101</c:v>
                </c:pt>
                <c:pt idx="18440">
                  <c:v>262.92688072650702</c:v>
                </c:pt>
                <c:pt idx="18441">
                  <c:v>262.79901434557598</c:v>
                </c:pt>
                <c:pt idx="18442">
                  <c:v>39.204920874014299</c:v>
                </c:pt>
                <c:pt idx="18443">
                  <c:v>39.201389285371299</c:v>
                </c:pt>
                <c:pt idx="18444">
                  <c:v>262.21168852903799</c:v>
                </c:pt>
                <c:pt idx="18445">
                  <c:v>262.19309623818998</c:v>
                </c:pt>
                <c:pt idx="18446">
                  <c:v>39.683996395405799</c:v>
                </c:pt>
                <c:pt idx="18447">
                  <c:v>261.688174439401</c:v>
                </c:pt>
                <c:pt idx="18448">
                  <c:v>39.974455737695401</c:v>
                </c:pt>
                <c:pt idx="18449">
                  <c:v>63.547305472745897</c:v>
                </c:pt>
                <c:pt idx="18450">
                  <c:v>65.940255918077398</c:v>
                </c:pt>
                <c:pt idx="18451">
                  <c:v>259.10108709453903</c:v>
                </c:pt>
                <c:pt idx="18452">
                  <c:v>259.083246390238</c:v>
                </c:pt>
                <c:pt idx="18453">
                  <c:v>249.121702327234</c:v>
                </c:pt>
                <c:pt idx="18454">
                  <c:v>249.10638081685801</c:v>
                </c:pt>
                <c:pt idx="18455">
                  <c:v>247.61587287507899</c:v>
                </c:pt>
                <c:pt idx="18456">
                  <c:v>247.43088010418899</c:v>
                </c:pt>
                <c:pt idx="18457">
                  <c:v>249.639153532558</c:v>
                </c:pt>
                <c:pt idx="18458">
                  <c:v>249.29229659679501</c:v>
                </c:pt>
                <c:pt idx="18459">
                  <c:v>249.24904448644401</c:v>
                </c:pt>
                <c:pt idx="18460">
                  <c:v>259.02677090389102</c:v>
                </c:pt>
                <c:pt idx="18461">
                  <c:v>248.546184951318</c:v>
                </c:pt>
                <c:pt idx="18462">
                  <c:v>248.266029425261</c:v>
                </c:pt>
                <c:pt idx="18463">
                  <c:v>248.250419204846</c:v>
                </c:pt>
                <c:pt idx="18464">
                  <c:v>248.140030915578</c:v>
                </c:pt>
                <c:pt idx="18465">
                  <c:v>63.6987613991137</c:v>
                </c:pt>
                <c:pt idx="18466">
                  <c:v>66.188398669976095</c:v>
                </c:pt>
                <c:pt idx="18467">
                  <c:v>63.704751995473003</c:v>
                </c:pt>
                <c:pt idx="18468">
                  <c:v>63.715891986736203</c:v>
                </c:pt>
                <c:pt idx="18469">
                  <c:v>66.190245080109094</c:v>
                </c:pt>
                <c:pt idx="18470">
                  <c:v>63.685374706665897</c:v>
                </c:pt>
                <c:pt idx="18471">
                  <c:v>63.682783250739597</c:v>
                </c:pt>
                <c:pt idx="18472">
                  <c:v>65.448858699735595</c:v>
                </c:pt>
                <c:pt idx="18473">
                  <c:v>63.887921073971</c:v>
                </c:pt>
                <c:pt idx="18474">
                  <c:v>66.199665053893597</c:v>
                </c:pt>
                <c:pt idx="18475">
                  <c:v>50.036402979641203</c:v>
                </c:pt>
                <c:pt idx="18476">
                  <c:v>47.642952960223198</c:v>
                </c:pt>
                <c:pt idx="18477">
                  <c:v>47.6537469620447</c:v>
                </c:pt>
                <c:pt idx="18478">
                  <c:v>46.470687696777901</c:v>
                </c:pt>
                <c:pt idx="18479">
                  <c:v>262.10148740901798</c:v>
                </c:pt>
                <c:pt idx="18480">
                  <c:v>262.11956621961201</c:v>
                </c:pt>
                <c:pt idx="18481">
                  <c:v>260.445678215074</c:v>
                </c:pt>
                <c:pt idx="18482">
                  <c:v>259.58303270406299</c:v>
                </c:pt>
                <c:pt idx="18483">
                  <c:v>262.04640390880002</c:v>
                </c:pt>
                <c:pt idx="18484">
                  <c:v>46.478152547108401</c:v>
                </c:pt>
                <c:pt idx="18485">
                  <c:v>46.485898348577201</c:v>
                </c:pt>
                <c:pt idx="18486">
                  <c:v>81.352014254949395</c:v>
                </c:pt>
                <c:pt idx="18487">
                  <c:v>63.859721138082399</c:v>
                </c:pt>
                <c:pt idx="18488">
                  <c:v>263.04561295273402</c:v>
                </c:pt>
                <c:pt idx="18489">
                  <c:v>263.02707261350702</c:v>
                </c:pt>
                <c:pt idx="18490">
                  <c:v>252.55936779313899</c:v>
                </c:pt>
                <c:pt idx="18491">
                  <c:v>252.54270483939101</c:v>
                </c:pt>
                <c:pt idx="18492">
                  <c:v>43.939930285303099</c:v>
                </c:pt>
                <c:pt idx="18493">
                  <c:v>253.70340183399</c:v>
                </c:pt>
                <c:pt idx="18494">
                  <c:v>253.34962725676701</c:v>
                </c:pt>
                <c:pt idx="18495">
                  <c:v>252.72925345323301</c:v>
                </c:pt>
                <c:pt idx="18496">
                  <c:v>262.04227704292401</c:v>
                </c:pt>
                <c:pt idx="18497">
                  <c:v>252.29911138007799</c:v>
                </c:pt>
                <c:pt idx="18498">
                  <c:v>262.71625923848597</c:v>
                </c:pt>
                <c:pt idx="18499">
                  <c:v>61.755416802014302</c:v>
                </c:pt>
                <c:pt idx="18500">
                  <c:v>229.57035224556199</c:v>
                </c:pt>
                <c:pt idx="18501">
                  <c:v>229.557974568041</c:v>
                </c:pt>
                <c:pt idx="18502">
                  <c:v>231.12041118545099</c:v>
                </c:pt>
                <c:pt idx="18503">
                  <c:v>230.94776705365501</c:v>
                </c:pt>
                <c:pt idx="18504">
                  <c:v>229.50853506699599</c:v>
                </c:pt>
                <c:pt idx="18505">
                  <c:v>229.444297671117</c:v>
                </c:pt>
                <c:pt idx="18506">
                  <c:v>229.294392559908</c:v>
                </c:pt>
                <c:pt idx="18507">
                  <c:v>228.46167370824199</c:v>
                </c:pt>
                <c:pt idx="18508">
                  <c:v>63.638530126286398</c:v>
                </c:pt>
                <c:pt idx="18509">
                  <c:v>80.193431605545996</c:v>
                </c:pt>
                <c:pt idx="18510">
                  <c:v>80.145389722858496</c:v>
                </c:pt>
                <c:pt idx="18511">
                  <c:v>80.103666072334704</c:v>
                </c:pt>
                <c:pt idx="18512">
                  <c:v>80.061816024549699</c:v>
                </c:pt>
                <c:pt idx="18513">
                  <c:v>83.983556013036903</c:v>
                </c:pt>
                <c:pt idx="18514">
                  <c:v>83.994845123776898</c:v>
                </c:pt>
                <c:pt idx="18515">
                  <c:v>83.939785769347793</c:v>
                </c:pt>
                <c:pt idx="18516">
                  <c:v>83.950899678069803</c:v>
                </c:pt>
                <c:pt idx="18517">
                  <c:v>83.934403162264005</c:v>
                </c:pt>
                <c:pt idx="18518">
                  <c:v>83.9563687931999</c:v>
                </c:pt>
                <c:pt idx="18519">
                  <c:v>80.0360692937046</c:v>
                </c:pt>
                <c:pt idx="18520">
                  <c:v>259.99756201095101</c:v>
                </c:pt>
                <c:pt idx="18521">
                  <c:v>259.96349804721001</c:v>
                </c:pt>
                <c:pt idx="18522">
                  <c:v>259.87247449644201</c:v>
                </c:pt>
                <c:pt idx="18523">
                  <c:v>261.03861478127101</c:v>
                </c:pt>
                <c:pt idx="18524">
                  <c:v>261.02539775033603</c:v>
                </c:pt>
                <c:pt idx="18525">
                  <c:v>250.576117132875</c:v>
                </c:pt>
                <c:pt idx="18526">
                  <c:v>250.606595582642</c:v>
                </c:pt>
                <c:pt idx="18527">
                  <c:v>251.13655397640801</c:v>
                </c:pt>
                <c:pt idx="18528">
                  <c:v>250.871119783692</c:v>
                </c:pt>
                <c:pt idx="18529">
                  <c:v>250.47733895453601</c:v>
                </c:pt>
                <c:pt idx="18530">
                  <c:v>250.22305898985601</c:v>
                </c:pt>
                <c:pt idx="18531">
                  <c:v>249.73967473340201</c:v>
                </c:pt>
                <c:pt idx="18532">
                  <c:v>249.44325087579099</c:v>
                </c:pt>
                <c:pt idx="18533">
                  <c:v>257.65965977063399</c:v>
                </c:pt>
                <c:pt idx="18534">
                  <c:v>257.90031154010001</c:v>
                </c:pt>
                <c:pt idx="18535">
                  <c:v>256.42570562286602</c:v>
                </c:pt>
                <c:pt idx="18536">
                  <c:v>256.39471215622899</c:v>
                </c:pt>
                <c:pt idx="18537">
                  <c:v>249.27605601265799</c:v>
                </c:pt>
                <c:pt idx="18538">
                  <c:v>249.955066497003</c:v>
                </c:pt>
                <c:pt idx="18539">
                  <c:v>255.92681048194001</c:v>
                </c:pt>
                <c:pt idx="18540">
                  <c:v>260.71503534068199</c:v>
                </c:pt>
                <c:pt idx="18541">
                  <c:v>260.05635947861799</c:v>
                </c:pt>
                <c:pt idx="18542">
                  <c:v>246.78133584946099</c:v>
                </c:pt>
                <c:pt idx="18543">
                  <c:v>246.820432416621</c:v>
                </c:pt>
                <c:pt idx="18544">
                  <c:v>247.251493714985</c:v>
                </c:pt>
                <c:pt idx="18545">
                  <c:v>247.96747174992899</c:v>
                </c:pt>
                <c:pt idx="18546">
                  <c:v>247.59988459563201</c:v>
                </c:pt>
                <c:pt idx="18547">
                  <c:v>248.62918282195</c:v>
                </c:pt>
                <c:pt idx="18548">
                  <c:v>248.451073156088</c:v>
                </c:pt>
                <c:pt idx="18549">
                  <c:v>248.01358473471799</c:v>
                </c:pt>
                <c:pt idx="18550">
                  <c:v>245.83578717519799</c:v>
                </c:pt>
                <c:pt idx="18551">
                  <c:v>245.69484751774499</c:v>
                </c:pt>
                <c:pt idx="18552">
                  <c:v>245.72668341205301</c:v>
                </c:pt>
                <c:pt idx="18553">
                  <c:v>245.41507636022001</c:v>
                </c:pt>
                <c:pt idx="18554">
                  <c:v>245.075107515393</c:v>
                </c:pt>
                <c:pt idx="18555">
                  <c:v>244.635161644611</c:v>
                </c:pt>
                <c:pt idx="18556">
                  <c:v>244.14165950646199</c:v>
                </c:pt>
                <c:pt idx="18557">
                  <c:v>78.650403310646496</c:v>
                </c:pt>
                <c:pt idx="18558">
                  <c:v>81.404827657499695</c:v>
                </c:pt>
                <c:pt idx="18559">
                  <c:v>75.774906154299998</c:v>
                </c:pt>
                <c:pt idx="18560">
                  <c:v>56.615600817277503</c:v>
                </c:pt>
                <c:pt idx="18561">
                  <c:v>259.58427472787798</c:v>
                </c:pt>
                <c:pt idx="18562">
                  <c:v>57.373251392243297</c:v>
                </c:pt>
                <c:pt idx="18563">
                  <c:v>259.96489333318101</c:v>
                </c:pt>
                <c:pt idx="18564">
                  <c:v>259.93029874762101</c:v>
                </c:pt>
                <c:pt idx="18565">
                  <c:v>259.54816390259799</c:v>
                </c:pt>
                <c:pt idx="18566">
                  <c:v>247.415163579649</c:v>
                </c:pt>
                <c:pt idx="18567">
                  <c:v>254.27471966229899</c:v>
                </c:pt>
                <c:pt idx="18568">
                  <c:v>254.41224368136301</c:v>
                </c:pt>
                <c:pt idx="18569">
                  <c:v>56.6105473743971</c:v>
                </c:pt>
                <c:pt idx="18570">
                  <c:v>251.22286760768401</c:v>
                </c:pt>
                <c:pt idx="18571">
                  <c:v>251.36555835578099</c:v>
                </c:pt>
                <c:pt idx="18572">
                  <c:v>57.376695883881403</c:v>
                </c:pt>
                <c:pt idx="18573">
                  <c:v>195.44047682387301</c:v>
                </c:pt>
                <c:pt idx="18574">
                  <c:v>57.373813898202101</c:v>
                </c:pt>
                <c:pt idx="18575">
                  <c:v>260.72816508116699</c:v>
                </c:pt>
                <c:pt idx="18576">
                  <c:v>63.742890814957697</c:v>
                </c:pt>
                <c:pt idx="18577">
                  <c:v>247.88924233403699</c:v>
                </c:pt>
                <c:pt idx="18578">
                  <c:v>260.94850359664099</c:v>
                </c:pt>
                <c:pt idx="18579">
                  <c:v>260.89003431401602</c:v>
                </c:pt>
                <c:pt idx="18580">
                  <c:v>63.840876244710103</c:v>
                </c:pt>
                <c:pt idx="18581">
                  <c:v>81.327831703968499</c:v>
                </c:pt>
                <c:pt idx="18582">
                  <c:v>189.85240050718201</c:v>
                </c:pt>
                <c:pt idx="18583">
                  <c:v>254.430123423954</c:v>
                </c:pt>
                <c:pt idx="18584">
                  <c:v>84.4421193910363</c:v>
                </c:pt>
                <c:pt idx="18585">
                  <c:v>254.193425059276</c:v>
                </c:pt>
                <c:pt idx="18586">
                  <c:v>261.28835652149098</c:v>
                </c:pt>
                <c:pt idx="18587">
                  <c:v>261.307340371213</c:v>
                </c:pt>
                <c:pt idx="18588">
                  <c:v>261.24701148002202</c:v>
                </c:pt>
                <c:pt idx="18589">
                  <c:v>256.03187164399799</c:v>
                </c:pt>
                <c:pt idx="18590">
                  <c:v>256.05125799060102</c:v>
                </c:pt>
                <c:pt idx="18591">
                  <c:v>255.90418534715599</c:v>
                </c:pt>
                <c:pt idx="18592">
                  <c:v>258.251428512568</c:v>
                </c:pt>
                <c:pt idx="18593">
                  <c:v>258.23281110247399</c:v>
                </c:pt>
                <c:pt idx="18594">
                  <c:v>256.40499681031002</c:v>
                </c:pt>
                <c:pt idx="18595">
                  <c:v>262.35866042681499</c:v>
                </c:pt>
                <c:pt idx="18596">
                  <c:v>261.74301252336699</c:v>
                </c:pt>
                <c:pt idx="18597">
                  <c:v>56.625663131470603</c:v>
                </c:pt>
                <c:pt idx="18598">
                  <c:v>44.452913578466301</c:v>
                </c:pt>
                <c:pt idx="18599">
                  <c:v>56.632450110367699</c:v>
                </c:pt>
                <c:pt idx="18600">
                  <c:v>57.370309565365801</c:v>
                </c:pt>
                <c:pt idx="18601">
                  <c:v>84.662791436697205</c:v>
                </c:pt>
                <c:pt idx="18602">
                  <c:v>66.459511816281307</c:v>
                </c:pt>
                <c:pt idx="18603">
                  <c:v>56.6162989623434</c:v>
                </c:pt>
                <c:pt idx="18604">
                  <c:v>56.625603306587401</c:v>
                </c:pt>
                <c:pt idx="18605">
                  <c:v>44.454880558094402</c:v>
                </c:pt>
                <c:pt idx="18606">
                  <c:v>44.260429569892501</c:v>
                </c:pt>
                <c:pt idx="18607">
                  <c:v>44.4663251378377</c:v>
                </c:pt>
                <c:pt idx="18608">
                  <c:v>265.61166360750502</c:v>
                </c:pt>
                <c:pt idx="18609">
                  <c:v>254.052261101196</c:v>
                </c:pt>
                <c:pt idx="18610">
                  <c:v>253.71239623894201</c:v>
                </c:pt>
                <c:pt idx="18611">
                  <c:v>40.077624119797498</c:v>
                </c:pt>
                <c:pt idx="18612">
                  <c:v>254.17577941507099</c:v>
                </c:pt>
                <c:pt idx="18613">
                  <c:v>260.32635001769302</c:v>
                </c:pt>
                <c:pt idx="18614">
                  <c:v>260.353282813845</c:v>
                </c:pt>
                <c:pt idx="18615">
                  <c:v>253.92860230242499</c:v>
                </c:pt>
                <c:pt idx="18616">
                  <c:v>256.05922307079601</c:v>
                </c:pt>
                <c:pt idx="18617">
                  <c:v>260.13490477146598</c:v>
                </c:pt>
                <c:pt idx="18618">
                  <c:v>256.73136554831098</c:v>
                </c:pt>
                <c:pt idx="18619">
                  <c:v>256.74958703285103</c:v>
                </c:pt>
                <c:pt idx="18620">
                  <c:v>256.59079030752503</c:v>
                </c:pt>
                <c:pt idx="18621">
                  <c:v>254.25116000285701</c:v>
                </c:pt>
                <c:pt idx="18622">
                  <c:v>253.54100054028299</c:v>
                </c:pt>
                <c:pt idx="18623">
                  <c:v>252.671819683454</c:v>
                </c:pt>
                <c:pt idx="18624">
                  <c:v>253.38888696211799</c:v>
                </c:pt>
                <c:pt idx="18625">
                  <c:v>252.71410149985999</c:v>
                </c:pt>
                <c:pt idx="18626">
                  <c:v>40.069653737986101</c:v>
                </c:pt>
                <c:pt idx="18627">
                  <c:v>40.0653870582221</c:v>
                </c:pt>
                <c:pt idx="18628">
                  <c:v>257.46662754633297</c:v>
                </c:pt>
                <c:pt idx="18629">
                  <c:v>257.44862244342301</c:v>
                </c:pt>
                <c:pt idx="18630">
                  <c:v>257.142602117281</c:v>
                </c:pt>
                <c:pt idx="18631">
                  <c:v>258.02164123562102</c:v>
                </c:pt>
                <c:pt idx="18632">
                  <c:v>40.061170078479698</c:v>
                </c:pt>
                <c:pt idx="18633">
                  <c:v>40.055646779147999</c:v>
                </c:pt>
                <c:pt idx="18634">
                  <c:v>40.051830688944001</c:v>
                </c:pt>
                <c:pt idx="18635">
                  <c:v>40.047988064523103</c:v>
                </c:pt>
                <c:pt idx="18636">
                  <c:v>262.89157918416601</c:v>
                </c:pt>
                <c:pt idx="18637">
                  <c:v>263.099096480573</c:v>
                </c:pt>
                <c:pt idx="18638">
                  <c:v>263.14842025640797</c:v>
                </c:pt>
                <c:pt idx="18639">
                  <c:v>263.16762463329701</c:v>
                </c:pt>
                <c:pt idx="18640">
                  <c:v>265.72343321825002</c:v>
                </c:pt>
                <c:pt idx="18641">
                  <c:v>265.58972022901099</c:v>
                </c:pt>
                <c:pt idx="18642">
                  <c:v>40.042690847816303</c:v>
                </c:pt>
                <c:pt idx="18643">
                  <c:v>39.915164305805597</c:v>
                </c:pt>
                <c:pt idx="18644">
                  <c:v>265.01695400545401</c:v>
                </c:pt>
                <c:pt idx="18645">
                  <c:v>264.99798764951902</c:v>
                </c:pt>
                <c:pt idx="18646">
                  <c:v>40.381406834893397</c:v>
                </c:pt>
                <c:pt idx="18647">
                  <c:v>264.48255157545901</c:v>
                </c:pt>
                <c:pt idx="18648">
                  <c:v>40.671277022020497</c:v>
                </c:pt>
                <c:pt idx="18649">
                  <c:v>64.439234480231605</c:v>
                </c:pt>
                <c:pt idx="18650">
                  <c:v>66.638098907847507</c:v>
                </c:pt>
                <c:pt idx="18651">
                  <c:v>261.864910286179</c:v>
                </c:pt>
                <c:pt idx="18652">
                  <c:v>261.846729074861</c:v>
                </c:pt>
                <c:pt idx="18653">
                  <c:v>251.86306600384199</c:v>
                </c:pt>
                <c:pt idx="18654">
                  <c:v>251.84744565238501</c:v>
                </c:pt>
                <c:pt idx="18655">
                  <c:v>250.38501406040601</c:v>
                </c:pt>
                <c:pt idx="18656">
                  <c:v>250.19578608131499</c:v>
                </c:pt>
                <c:pt idx="18657">
                  <c:v>252.39127725407201</c:v>
                </c:pt>
                <c:pt idx="18658">
                  <c:v>252.03719282361499</c:v>
                </c:pt>
                <c:pt idx="18659">
                  <c:v>251.993039443838</c:v>
                </c:pt>
                <c:pt idx="18660">
                  <c:v>261.78910283410897</c:v>
                </c:pt>
                <c:pt idx="18661">
                  <c:v>251.27588201790201</c:v>
                </c:pt>
                <c:pt idx="18662">
                  <c:v>250.99009219803901</c:v>
                </c:pt>
                <c:pt idx="18663">
                  <c:v>250.97418574142</c:v>
                </c:pt>
                <c:pt idx="18664">
                  <c:v>250.86158139362999</c:v>
                </c:pt>
                <c:pt idx="18665">
                  <c:v>64.5933255694857</c:v>
                </c:pt>
                <c:pt idx="18666">
                  <c:v>66.890600654774801</c:v>
                </c:pt>
                <c:pt idx="18667">
                  <c:v>64.599422364809897</c:v>
                </c:pt>
                <c:pt idx="18668">
                  <c:v>64.610789224358996</c:v>
                </c:pt>
                <c:pt idx="18669">
                  <c:v>66.892505917371096</c:v>
                </c:pt>
                <c:pt idx="18670">
                  <c:v>64.787630510566103</c:v>
                </c:pt>
                <c:pt idx="18671">
                  <c:v>64.7849357883441</c:v>
                </c:pt>
                <c:pt idx="18672">
                  <c:v>66.1413151747238</c:v>
                </c:pt>
                <c:pt idx="18673">
                  <c:v>64.782582494334505</c:v>
                </c:pt>
                <c:pt idx="18674">
                  <c:v>66.902093629485407</c:v>
                </c:pt>
                <c:pt idx="18675">
                  <c:v>50.739370790076002</c:v>
                </c:pt>
                <c:pt idx="18676">
                  <c:v>48.346394784773601</c:v>
                </c:pt>
                <c:pt idx="18677">
                  <c:v>48.357421068741303</c:v>
                </c:pt>
                <c:pt idx="18678">
                  <c:v>47.171166000325698</c:v>
                </c:pt>
                <c:pt idx="18679">
                  <c:v>264.86828833416502</c:v>
                </c:pt>
                <c:pt idx="18680">
                  <c:v>264.88671196224601</c:v>
                </c:pt>
                <c:pt idx="18681">
                  <c:v>263.19980816255702</c:v>
                </c:pt>
                <c:pt idx="18682">
                  <c:v>262.356646700846</c:v>
                </c:pt>
                <c:pt idx="18683">
                  <c:v>264.81208813943101</c:v>
                </c:pt>
                <c:pt idx="18684">
                  <c:v>47.178809921964699</c:v>
                </c:pt>
                <c:pt idx="18685">
                  <c:v>47.186742014317403</c:v>
                </c:pt>
                <c:pt idx="18686">
                  <c:v>82.249133236164496</c:v>
                </c:pt>
                <c:pt idx="18687">
                  <c:v>64.563981615214004</c:v>
                </c:pt>
                <c:pt idx="18688">
                  <c:v>265.834161014399</c:v>
                </c:pt>
                <c:pt idx="18689">
                  <c:v>265.81525814779701</c:v>
                </c:pt>
                <c:pt idx="18690">
                  <c:v>255.32562741479899</c:v>
                </c:pt>
                <c:pt idx="18691">
                  <c:v>255.308626957657</c:v>
                </c:pt>
                <c:pt idx="18692">
                  <c:v>44.640010310704902</c:v>
                </c:pt>
                <c:pt idx="18693">
                  <c:v>256.49572819947298</c:v>
                </c:pt>
                <c:pt idx="18694">
                  <c:v>256.132647699909</c:v>
                </c:pt>
                <c:pt idx="18695">
                  <c:v>255.49910908932799</c:v>
                </c:pt>
                <c:pt idx="18696">
                  <c:v>264.807623746312</c:v>
                </c:pt>
                <c:pt idx="18697">
                  <c:v>255.05992097205899</c:v>
                </c:pt>
                <c:pt idx="18698">
                  <c:v>265.49807204775999</c:v>
                </c:pt>
                <c:pt idx="18699">
                  <c:v>62.456401945101298</c:v>
                </c:pt>
                <c:pt idx="18700">
                  <c:v>232.30108444848599</c:v>
                </c:pt>
                <c:pt idx="18701">
                  <c:v>232.28842805372699</c:v>
                </c:pt>
                <c:pt idx="18702">
                  <c:v>233.89659371245301</c:v>
                </c:pt>
                <c:pt idx="18703">
                  <c:v>233.719943895135</c:v>
                </c:pt>
                <c:pt idx="18704">
                  <c:v>232.23786338588999</c:v>
                </c:pt>
                <c:pt idx="18705">
                  <c:v>232.17217875837699</c:v>
                </c:pt>
                <c:pt idx="18706">
                  <c:v>232.01908841798399</c:v>
                </c:pt>
                <c:pt idx="18707">
                  <c:v>231.16817021850801</c:v>
                </c:pt>
                <c:pt idx="18708">
                  <c:v>64.531880010561594</c:v>
                </c:pt>
                <c:pt idx="18709">
                  <c:v>81.081953030115997</c:v>
                </c:pt>
                <c:pt idx="18710">
                  <c:v>81.032943442493504</c:v>
                </c:pt>
                <c:pt idx="18711">
                  <c:v>80.990347341188098</c:v>
                </c:pt>
                <c:pt idx="18712">
                  <c:v>80.947660028685704</c:v>
                </c:pt>
                <c:pt idx="18713">
                  <c:v>84.871631358321494</c:v>
                </c:pt>
                <c:pt idx="18714">
                  <c:v>84.883133644433101</c:v>
                </c:pt>
                <c:pt idx="18715">
                  <c:v>84.827021918864105</c:v>
                </c:pt>
                <c:pt idx="18716">
                  <c:v>84.838344999326395</c:v>
                </c:pt>
                <c:pt idx="18717">
                  <c:v>84.821538067787102</c:v>
                </c:pt>
                <c:pt idx="18718">
                  <c:v>84.843931460579398</c:v>
                </c:pt>
                <c:pt idx="18719">
                  <c:v>80.921364799155299</c:v>
                </c:pt>
                <c:pt idx="18720">
                  <c:v>262.76748713852999</c:v>
                </c:pt>
                <c:pt idx="18721">
                  <c:v>262.73277700202499</c:v>
                </c:pt>
                <c:pt idx="18722">
                  <c:v>262.63987748049601</c:v>
                </c:pt>
                <c:pt idx="18723">
                  <c:v>263.78441527815602</c:v>
                </c:pt>
                <c:pt idx="18724">
                  <c:v>263.770936405643</c:v>
                </c:pt>
                <c:pt idx="18725">
                  <c:v>253.308246456419</c:v>
                </c:pt>
                <c:pt idx="18726">
                  <c:v>253.33931453770299</c:v>
                </c:pt>
                <c:pt idx="18727">
                  <c:v>253.880347457048</c:v>
                </c:pt>
                <c:pt idx="18728">
                  <c:v>253.60936071953699</c:v>
                </c:pt>
                <c:pt idx="18729">
                  <c:v>253.20740975042</c:v>
                </c:pt>
                <c:pt idx="18730">
                  <c:v>252.94783792245201</c:v>
                </c:pt>
                <c:pt idx="18731">
                  <c:v>252.44586272204899</c:v>
                </c:pt>
                <c:pt idx="18732">
                  <c:v>252.134822831024</c:v>
                </c:pt>
                <c:pt idx="18733">
                  <c:v>260.34535747180701</c:v>
                </c:pt>
                <c:pt idx="18734">
                  <c:v>260.58180662791102</c:v>
                </c:pt>
                <c:pt idx="18735">
                  <c:v>259.10608753479403</c:v>
                </c:pt>
                <c:pt idx="18736">
                  <c:v>259.07453669265698</c:v>
                </c:pt>
                <c:pt idx="18737">
                  <c:v>251.95575414732599</c:v>
                </c:pt>
                <c:pt idx="18738">
                  <c:v>252.61978729685799</c:v>
                </c:pt>
                <c:pt idx="18739">
                  <c:v>258.59749146647403</c:v>
                </c:pt>
                <c:pt idx="18740">
                  <c:v>263.45456828489603</c:v>
                </c:pt>
                <c:pt idx="18741">
                  <c:v>262.78258769061699</c:v>
                </c:pt>
                <c:pt idx="18742">
                  <c:v>249.41663222174699</c:v>
                </c:pt>
                <c:pt idx="18743">
                  <c:v>249.45646868431299</c:v>
                </c:pt>
                <c:pt idx="18744">
                  <c:v>249.863246482969</c:v>
                </c:pt>
                <c:pt idx="18745">
                  <c:v>250.59255598665999</c:v>
                </c:pt>
                <c:pt idx="18746">
                  <c:v>250.21782144412001</c:v>
                </c:pt>
                <c:pt idx="18747">
                  <c:v>251.26740952077401</c:v>
                </c:pt>
                <c:pt idx="18748">
                  <c:v>251.08631559099899</c:v>
                </c:pt>
                <c:pt idx="18749">
                  <c:v>250.64003433073</c:v>
                </c:pt>
                <c:pt idx="18750">
                  <c:v>248.412162719349</c:v>
                </c:pt>
                <c:pt idx="18751">
                  <c:v>248.26856612181101</c:v>
                </c:pt>
                <c:pt idx="18752">
                  <c:v>248.30100172505101</c:v>
                </c:pt>
                <c:pt idx="18753">
                  <c:v>247.983170333781</c:v>
                </c:pt>
                <c:pt idx="18754">
                  <c:v>247.63680684998801</c:v>
                </c:pt>
                <c:pt idx="18755">
                  <c:v>247.189002130011</c:v>
                </c:pt>
                <c:pt idx="18756">
                  <c:v>246.686298179256</c:v>
                </c:pt>
                <c:pt idx="18757">
                  <c:v>79.542892751730093</c:v>
                </c:pt>
                <c:pt idx="18758">
                  <c:v>82.297579409305797</c:v>
                </c:pt>
                <c:pt idx="18759">
                  <c:v>76.634806068516099</c:v>
                </c:pt>
                <c:pt idx="18760">
                  <c:v>56.615968534996</c:v>
                </c:pt>
                <c:pt idx="18761">
                  <c:v>262.34574663177801</c:v>
                </c:pt>
                <c:pt idx="18762">
                  <c:v>57.3735320213246</c:v>
                </c:pt>
                <c:pt idx="18763">
                  <c:v>262.71875187448899</c:v>
                </c:pt>
                <c:pt idx="18764">
                  <c:v>262.68350924216099</c:v>
                </c:pt>
                <c:pt idx="18765">
                  <c:v>262.29349361288502</c:v>
                </c:pt>
                <c:pt idx="18766">
                  <c:v>250.02951619116101</c:v>
                </c:pt>
                <c:pt idx="18767">
                  <c:v>257.06876893761103</c:v>
                </c:pt>
                <c:pt idx="18768">
                  <c:v>257.20924584103398</c:v>
                </c:pt>
                <c:pt idx="18769">
                  <c:v>56.610864364809999</c:v>
                </c:pt>
                <c:pt idx="18770">
                  <c:v>254.008183417917</c:v>
                </c:pt>
                <c:pt idx="18771">
                  <c:v>254.15395994423099</c:v>
                </c:pt>
                <c:pt idx="18772">
                  <c:v>57.377012648642399</c:v>
                </c:pt>
                <c:pt idx="18773">
                  <c:v>197.542773320099</c:v>
                </c:pt>
                <c:pt idx="18774">
                  <c:v>57.3741005082302</c:v>
                </c:pt>
                <c:pt idx="18775">
                  <c:v>263.46795732269499</c:v>
                </c:pt>
                <c:pt idx="18776">
                  <c:v>64.638389201105895</c:v>
                </c:pt>
                <c:pt idx="18777">
                  <c:v>250.66425419062401</c:v>
                </c:pt>
                <c:pt idx="18778">
                  <c:v>263.69255361167598</c:v>
                </c:pt>
                <c:pt idx="18779">
                  <c:v>263.63295334370599</c:v>
                </c:pt>
                <c:pt idx="18780">
                  <c:v>64.544253241390294</c:v>
                </c:pt>
                <c:pt idx="18781">
                  <c:v>82.2238225714067</c:v>
                </c:pt>
                <c:pt idx="18782">
                  <c:v>191.94231522690501</c:v>
                </c:pt>
                <c:pt idx="18783">
                  <c:v>257.22750031207198</c:v>
                </c:pt>
                <c:pt idx="18784">
                  <c:v>85.339910765735794</c:v>
                </c:pt>
                <c:pt idx="18785">
                  <c:v>256.98558195159097</c:v>
                </c:pt>
                <c:pt idx="18786">
                  <c:v>264.079002451485</c:v>
                </c:pt>
                <c:pt idx="18787">
                  <c:v>264.09836943129102</c:v>
                </c:pt>
                <c:pt idx="18788">
                  <c:v>264.03679067122602</c:v>
                </c:pt>
                <c:pt idx="18789">
                  <c:v>258.783554748401</c:v>
                </c:pt>
                <c:pt idx="18790">
                  <c:v>258.803332738108</c:v>
                </c:pt>
                <c:pt idx="18791">
                  <c:v>258.65319115743199</c:v>
                </c:pt>
                <c:pt idx="18792">
                  <c:v>261.045448365433</c:v>
                </c:pt>
                <c:pt idx="18793">
                  <c:v>261.02645101539599</c:v>
                </c:pt>
                <c:pt idx="18794">
                  <c:v>259.16006144181603</c:v>
                </c:pt>
                <c:pt idx="18795">
                  <c:v>265.15772105744901</c:v>
                </c:pt>
                <c:pt idx="18796">
                  <c:v>264.52917849706802</c:v>
                </c:pt>
                <c:pt idx="18797">
                  <c:v>56.626168857896999</c:v>
                </c:pt>
                <c:pt idx="18798">
                  <c:v>44.453370827295402</c:v>
                </c:pt>
                <c:pt idx="18799">
                  <c:v>56.633026674166999</c:v>
                </c:pt>
                <c:pt idx="18800">
                  <c:v>57.370556440507798</c:v>
                </c:pt>
                <c:pt idx="18801">
                  <c:v>85.564897527802003</c:v>
                </c:pt>
                <c:pt idx="18802">
                  <c:v>67.167709596659094</c:v>
                </c:pt>
                <c:pt idx="18803">
                  <c:v>56.616669450381202</c:v>
                </c:pt>
                <c:pt idx="18804">
                  <c:v>56.626102354815899</c:v>
                </c:pt>
                <c:pt idx="18805">
                  <c:v>44.455351857995602</c:v>
                </c:pt>
                <c:pt idx="18806">
                  <c:v>44.260873632114098</c:v>
                </c:pt>
                <c:pt idx="18807">
                  <c:v>44.4669509203841</c:v>
                </c:pt>
                <c:pt idx="18808">
                  <c:v>268.41358465718702</c:v>
                </c:pt>
                <c:pt idx="18809">
                  <c:v>256.85259790824</c:v>
                </c:pt>
                <c:pt idx="18810">
                  <c:v>256.50542093724999</c:v>
                </c:pt>
                <c:pt idx="18811">
                  <c:v>40.918589624004703</c:v>
                </c:pt>
                <c:pt idx="18812">
                  <c:v>256.96399090018798</c:v>
                </c:pt>
                <c:pt idx="18813">
                  <c:v>263.06969816976698</c:v>
                </c:pt>
                <c:pt idx="18814">
                  <c:v>263.09716151627202</c:v>
                </c:pt>
                <c:pt idx="18815">
                  <c:v>256.69659306381902</c:v>
                </c:pt>
                <c:pt idx="18816">
                  <c:v>258.812461149814</c:v>
                </c:pt>
                <c:pt idx="18817">
                  <c:v>262.874360285629</c:v>
                </c:pt>
                <c:pt idx="18818">
                  <c:v>259.52943401814599</c:v>
                </c:pt>
                <c:pt idx="18819">
                  <c:v>259.548036042305</c:v>
                </c:pt>
                <c:pt idx="18820">
                  <c:v>259.38587308423598</c:v>
                </c:pt>
                <c:pt idx="18821">
                  <c:v>256.997261128491</c:v>
                </c:pt>
                <c:pt idx="18822">
                  <c:v>256.270875134834</c:v>
                </c:pt>
                <c:pt idx="18823">
                  <c:v>255.38552757634201</c:v>
                </c:pt>
                <c:pt idx="18824">
                  <c:v>256.11565572781097</c:v>
                </c:pt>
                <c:pt idx="18825">
                  <c:v>255.42913782454801</c:v>
                </c:pt>
                <c:pt idx="18826">
                  <c:v>40.910468042645498</c:v>
                </c:pt>
                <c:pt idx="18827">
                  <c:v>40.9061200355398</c:v>
                </c:pt>
                <c:pt idx="18828">
                  <c:v>260.23833682014998</c:v>
                </c:pt>
                <c:pt idx="18829">
                  <c:v>260.21996574252199</c:v>
                </c:pt>
                <c:pt idx="18830">
                  <c:v>259.90757386427498</c:v>
                </c:pt>
                <c:pt idx="18831">
                  <c:v>260.80500467882001</c:v>
                </c:pt>
                <c:pt idx="18832">
                  <c:v>40.901823069648302</c:v>
                </c:pt>
                <c:pt idx="18833">
                  <c:v>40.896155228507503</c:v>
                </c:pt>
                <c:pt idx="18834">
                  <c:v>40.8922397702826</c:v>
                </c:pt>
                <c:pt idx="18835">
                  <c:v>40.888287369927298</c:v>
                </c:pt>
                <c:pt idx="18836">
                  <c:v>265.68578528272502</c:v>
                </c:pt>
                <c:pt idx="18837">
                  <c:v>265.89759068088802</c:v>
                </c:pt>
                <c:pt idx="18838">
                  <c:v>265.94793827689102</c:v>
                </c:pt>
                <c:pt idx="18839">
                  <c:v>265.96752933659798</c:v>
                </c:pt>
                <c:pt idx="18840">
                  <c:v>268.51937217524102</c:v>
                </c:pt>
                <c:pt idx="18841">
                  <c:v>268.379756163769</c:v>
                </c:pt>
                <c:pt idx="18842">
                  <c:v>40.882833705862502</c:v>
                </c:pt>
                <c:pt idx="18843">
                  <c:v>40.757403041714902</c:v>
                </c:pt>
                <c:pt idx="18844">
                  <c:v>267.82166722729397</c:v>
                </c:pt>
                <c:pt idx="18845">
                  <c:v>267.80232371082502</c:v>
                </c:pt>
                <c:pt idx="18846">
                  <c:v>41.078892086143199</c:v>
                </c:pt>
                <c:pt idx="18847">
                  <c:v>267.27627382793099</c:v>
                </c:pt>
                <c:pt idx="18848">
                  <c:v>41.368137741283299</c:v>
                </c:pt>
                <c:pt idx="18849">
                  <c:v>65.330944114647707</c:v>
                </c:pt>
                <c:pt idx="18850">
                  <c:v>67.335764148701998</c:v>
                </c:pt>
                <c:pt idx="18851">
                  <c:v>264.62780762928497</c:v>
                </c:pt>
                <c:pt idx="18852">
                  <c:v>264.60928371375502</c:v>
                </c:pt>
                <c:pt idx="18853">
                  <c:v>254.603319552567</c:v>
                </c:pt>
                <c:pt idx="18854">
                  <c:v>254.58739846170801</c:v>
                </c:pt>
                <c:pt idx="18855">
                  <c:v>253.153314776141</c:v>
                </c:pt>
                <c:pt idx="18856">
                  <c:v>252.95981069983199</c:v>
                </c:pt>
                <c:pt idx="18857">
                  <c:v>255.142385791452</c:v>
                </c:pt>
                <c:pt idx="18858">
                  <c:v>254.78100984625601</c:v>
                </c:pt>
                <c:pt idx="18859">
                  <c:v>254.735947246904</c:v>
                </c:pt>
                <c:pt idx="18860">
                  <c:v>264.55049662319402</c:v>
                </c:pt>
                <c:pt idx="18861">
                  <c:v>254.004369881728</c:v>
                </c:pt>
                <c:pt idx="18862">
                  <c:v>253.71289873171199</c:v>
                </c:pt>
                <c:pt idx="18863">
                  <c:v>253.69669431050099</c:v>
                </c:pt>
                <c:pt idx="18864">
                  <c:v>253.58185551561999</c:v>
                </c:pt>
                <c:pt idx="18865">
                  <c:v>65.487591786744602</c:v>
                </c:pt>
                <c:pt idx="18866">
                  <c:v>67.592560859597498</c:v>
                </c:pt>
                <c:pt idx="18867">
                  <c:v>65.493796717135993</c:v>
                </c:pt>
                <c:pt idx="18868">
                  <c:v>65.505478595495305</c:v>
                </c:pt>
                <c:pt idx="18869">
                  <c:v>67.594601379279794</c:v>
                </c:pt>
                <c:pt idx="18870">
                  <c:v>65.682174413481505</c:v>
                </c:pt>
                <c:pt idx="18871">
                  <c:v>65.679431586591505</c:v>
                </c:pt>
                <c:pt idx="18872">
                  <c:v>66.843001432527601</c:v>
                </c:pt>
                <c:pt idx="18873">
                  <c:v>65.677031624565601</c:v>
                </c:pt>
                <c:pt idx="18874">
                  <c:v>67.604357534937805</c:v>
                </c:pt>
                <c:pt idx="18875">
                  <c:v>51.4421801395683</c:v>
                </c:pt>
                <c:pt idx="18876">
                  <c:v>49.049681655837198</c:v>
                </c:pt>
                <c:pt idx="18877">
                  <c:v>49.060941842211797</c:v>
                </c:pt>
                <c:pt idx="18878">
                  <c:v>47.871501249557099</c:v>
                </c:pt>
                <c:pt idx="18879">
                  <c:v>267.63365300552601</c:v>
                </c:pt>
                <c:pt idx="18880">
                  <c:v>267.61232268886403</c:v>
                </c:pt>
                <c:pt idx="18881">
                  <c:v>265.99080663089802</c:v>
                </c:pt>
                <c:pt idx="18882">
                  <c:v>265.09032698812098</c:v>
                </c:pt>
                <c:pt idx="18883">
                  <c:v>267.57631545974903</c:v>
                </c:pt>
                <c:pt idx="18884">
                  <c:v>47.879325703847996</c:v>
                </c:pt>
                <c:pt idx="18885">
                  <c:v>47.887445625675703</c:v>
                </c:pt>
                <c:pt idx="18886">
                  <c:v>83.146064886899296</c:v>
                </c:pt>
                <c:pt idx="18887">
                  <c:v>65.268095749793304</c:v>
                </c:pt>
                <c:pt idx="18888">
                  <c:v>268.62196213861802</c:v>
                </c:pt>
                <c:pt idx="18889">
                  <c:v>268.60269403065001</c:v>
                </c:pt>
                <c:pt idx="18890">
                  <c:v>258.09093833095602</c:v>
                </c:pt>
                <c:pt idx="18891">
                  <c:v>258.073597812755</c:v>
                </c:pt>
                <c:pt idx="18892">
                  <c:v>45.339983962762702</c:v>
                </c:pt>
                <c:pt idx="18893">
                  <c:v>259.287359416237</c:v>
                </c:pt>
                <c:pt idx="18894">
                  <c:v>258.91487946428799</c:v>
                </c:pt>
                <c:pt idx="18895">
                  <c:v>258.26805009682101</c:v>
                </c:pt>
                <c:pt idx="18896">
                  <c:v>267.57200219786</c:v>
                </c:pt>
                <c:pt idx="18897">
                  <c:v>257.81973258099998</c:v>
                </c:pt>
                <c:pt idx="18898">
                  <c:v>268.27907723900398</c:v>
                </c:pt>
                <c:pt idx="18899">
                  <c:v>63.157258527264901</c:v>
                </c:pt>
                <c:pt idx="18900">
                  <c:v>235.030706081517</c:v>
                </c:pt>
                <c:pt idx="18901">
                  <c:v>235.01776879535899</c:v>
                </c:pt>
                <c:pt idx="18902">
                  <c:v>236.67212829143301</c:v>
                </c:pt>
                <c:pt idx="18903">
                  <c:v>236.49143161535</c:v>
                </c:pt>
                <c:pt idx="18904">
                  <c:v>234.966068306003</c:v>
                </c:pt>
                <c:pt idx="18905">
                  <c:v>234.898922889875</c:v>
                </c:pt>
                <c:pt idx="18906">
                  <c:v>234.742619247493</c:v>
                </c:pt>
                <c:pt idx="18907">
                  <c:v>233.87333823229099</c:v>
                </c:pt>
                <c:pt idx="18908">
                  <c:v>65.632501677089607</c:v>
                </c:pt>
                <c:pt idx="18909">
                  <c:v>81.970242290902206</c:v>
                </c:pt>
                <c:pt idx="18910">
                  <c:v>81.920258064373201</c:v>
                </c:pt>
                <c:pt idx="18911">
                  <c:v>81.876783324445498</c:v>
                </c:pt>
                <c:pt idx="18912">
                  <c:v>81.833252936362996</c:v>
                </c:pt>
                <c:pt idx="18913">
                  <c:v>85.759452753830004</c:v>
                </c:pt>
                <c:pt idx="18914">
                  <c:v>85.771169584310798</c:v>
                </c:pt>
                <c:pt idx="18915">
                  <c:v>85.713998324513895</c:v>
                </c:pt>
                <c:pt idx="18916">
                  <c:v>85.725531897121598</c:v>
                </c:pt>
                <c:pt idx="18917">
                  <c:v>85.708412591680201</c:v>
                </c:pt>
                <c:pt idx="18918">
                  <c:v>85.7312369083363</c:v>
                </c:pt>
                <c:pt idx="18919">
                  <c:v>81.806405411766093</c:v>
                </c:pt>
                <c:pt idx="18920">
                  <c:v>265.536576680618</c:v>
                </c:pt>
                <c:pt idx="18921">
                  <c:v>265.50121628682899</c:v>
                </c:pt>
                <c:pt idx="18922">
                  <c:v>265.40642350085801</c:v>
                </c:pt>
                <c:pt idx="18923">
                  <c:v>266.52915605282101</c:v>
                </c:pt>
                <c:pt idx="18924">
                  <c:v>266.51541321479402</c:v>
                </c:pt>
                <c:pt idx="18925">
                  <c:v>256.039253273312</c:v>
                </c:pt>
                <c:pt idx="18926">
                  <c:v>256.07091461560998</c:v>
                </c:pt>
                <c:pt idx="18927">
                  <c:v>256.62312354000198</c:v>
                </c:pt>
                <c:pt idx="18928">
                  <c:v>256.34653320563001</c:v>
                </c:pt>
                <c:pt idx="18929">
                  <c:v>255.93633934086299</c:v>
                </c:pt>
                <c:pt idx="18930">
                  <c:v>255.67142780201499</c:v>
                </c:pt>
                <c:pt idx="18931">
                  <c:v>255.15069499484599</c:v>
                </c:pt>
                <c:pt idx="18932">
                  <c:v>254.82491433700901</c:v>
                </c:pt>
                <c:pt idx="18933">
                  <c:v>263.02946754269101</c:v>
                </c:pt>
                <c:pt idx="18934">
                  <c:v>263.261679896121</c:v>
                </c:pt>
                <c:pt idx="18935">
                  <c:v>261.784834993076</c:v>
                </c:pt>
                <c:pt idx="18936">
                  <c:v>261.75272407685998</c:v>
                </c:pt>
                <c:pt idx="18937">
                  <c:v>254.63386584078</c:v>
                </c:pt>
                <c:pt idx="18938">
                  <c:v>255.28279677142001</c:v>
                </c:pt>
                <c:pt idx="18939">
                  <c:v>261.26646501101601</c:v>
                </c:pt>
                <c:pt idx="18940">
                  <c:v>266.19299529418402</c:v>
                </c:pt>
                <c:pt idx="18941">
                  <c:v>265.50759340099802</c:v>
                </c:pt>
                <c:pt idx="18942">
                  <c:v>252.01225404261299</c:v>
                </c:pt>
                <c:pt idx="18943">
                  <c:v>252.04129741242599</c:v>
                </c:pt>
                <c:pt idx="18944">
                  <c:v>252.47436198278601</c:v>
                </c:pt>
                <c:pt idx="18945">
                  <c:v>253.23203615123899</c:v>
                </c:pt>
                <c:pt idx="18946">
                  <c:v>252.850187692757</c:v>
                </c:pt>
                <c:pt idx="18947">
                  <c:v>253.90341068329101</c:v>
                </c:pt>
                <c:pt idx="18948">
                  <c:v>253.71937222043599</c:v>
                </c:pt>
                <c:pt idx="18949">
                  <c:v>253.26422081987599</c:v>
                </c:pt>
                <c:pt idx="18950">
                  <c:v>250.98618979057801</c:v>
                </c:pt>
                <c:pt idx="18951">
                  <c:v>250.83991835750501</c:v>
                </c:pt>
                <c:pt idx="18952">
                  <c:v>250.872957707235</c:v>
                </c:pt>
                <c:pt idx="18953">
                  <c:v>250.54921501299901</c:v>
                </c:pt>
                <c:pt idx="18954">
                  <c:v>250.19642674014199</c:v>
                </c:pt>
                <c:pt idx="18955">
                  <c:v>249.7399432151</c:v>
                </c:pt>
                <c:pt idx="18956">
                  <c:v>249.22795979147</c:v>
                </c:pt>
                <c:pt idx="18957">
                  <c:v>80.435213061889996</c:v>
                </c:pt>
                <c:pt idx="18958">
                  <c:v>83.190150804079494</c:v>
                </c:pt>
                <c:pt idx="18959">
                  <c:v>77.494543860069697</c:v>
                </c:pt>
                <c:pt idx="18960">
                  <c:v>56.616335754650898</c:v>
                </c:pt>
                <c:pt idx="18961">
                  <c:v>265.10630715602503</c:v>
                </c:pt>
                <c:pt idx="18962">
                  <c:v>57.373812244454498</c:v>
                </c:pt>
                <c:pt idx="18963">
                  <c:v>265.47162982406098</c:v>
                </c:pt>
                <c:pt idx="18964">
                  <c:v>265.43573524088998</c:v>
                </c:pt>
                <c:pt idx="18965">
                  <c:v>265.03776543777298</c:v>
                </c:pt>
                <c:pt idx="18966">
                  <c:v>252.641754315892</c:v>
                </c:pt>
                <c:pt idx="18967">
                  <c:v>259.86220161479702</c:v>
                </c:pt>
                <c:pt idx="18968">
                  <c:v>260.00566080365201</c:v>
                </c:pt>
                <c:pt idx="18969">
                  <c:v>56.611180935289099</c:v>
                </c:pt>
                <c:pt idx="18970">
                  <c:v>256.79281984222303</c:v>
                </c:pt>
                <c:pt idx="18971">
                  <c:v>256.94171292469298</c:v>
                </c:pt>
                <c:pt idx="18972">
                  <c:v>57.377328987453701</c:v>
                </c:pt>
                <c:pt idx="18973">
                  <c:v>199.64485578172301</c:v>
                </c:pt>
                <c:pt idx="18974">
                  <c:v>57.374386711025501</c:v>
                </c:pt>
                <c:pt idx="18975">
                  <c:v>266.20664571128901</c:v>
                </c:pt>
                <c:pt idx="18976">
                  <c:v>65.533684857446701</c:v>
                </c:pt>
                <c:pt idx="18977">
                  <c:v>253.43848200787099</c:v>
                </c:pt>
                <c:pt idx="18978">
                  <c:v>266.435530840208</c:v>
                </c:pt>
                <c:pt idx="18979">
                  <c:v>266.37479129782201</c:v>
                </c:pt>
                <c:pt idx="18980">
                  <c:v>65.247475586958203</c:v>
                </c:pt>
                <c:pt idx="18981">
                  <c:v>83.119615531918697</c:v>
                </c:pt>
                <c:pt idx="18982">
                  <c:v>194.03173407270799</c:v>
                </c:pt>
                <c:pt idx="18983">
                  <c:v>260.02429330523199</c:v>
                </c:pt>
                <c:pt idx="18984">
                  <c:v>86.237517831967807</c:v>
                </c:pt>
                <c:pt idx="18985">
                  <c:v>259.77710333834398</c:v>
                </c:pt>
                <c:pt idx="18986">
                  <c:v>266.86898786552399</c:v>
                </c:pt>
                <c:pt idx="18987">
                  <c:v>266.888741184011</c:v>
                </c:pt>
                <c:pt idx="18988">
                  <c:v>266.82590095402702</c:v>
                </c:pt>
                <c:pt idx="18989">
                  <c:v>261.534216296777</c:v>
                </c:pt>
                <c:pt idx="18990">
                  <c:v>261.554389087809</c:v>
                </c:pt>
                <c:pt idx="18991">
                  <c:v>261.40114996189999</c:v>
                </c:pt>
                <c:pt idx="18992">
                  <c:v>263.83972751104301</c:v>
                </c:pt>
                <c:pt idx="18993">
                  <c:v>263.82034416947999</c:v>
                </c:pt>
                <c:pt idx="18994">
                  <c:v>261.91409910605802</c:v>
                </c:pt>
                <c:pt idx="18995">
                  <c:v>267.956205902036</c:v>
                </c:pt>
                <c:pt idx="18996">
                  <c:v>267.31464369169601</c:v>
                </c:pt>
                <c:pt idx="18997">
                  <c:v>56.626673848045101</c:v>
                </c:pt>
                <c:pt idx="18998">
                  <c:v>44.4538274589327</c:v>
                </c:pt>
                <c:pt idx="18999">
                  <c:v>56.633602453577502</c:v>
                </c:pt>
                <c:pt idx="19000">
                  <c:v>57.370802928984403</c:v>
                </c:pt>
                <c:pt idx="19001">
                  <c:v>86.466936506706702</c:v>
                </c:pt>
                <c:pt idx="19002">
                  <c:v>67.875855734483594</c:v>
                </c:pt>
                <c:pt idx="19003">
                  <c:v>56.617039435021603</c:v>
                </c:pt>
                <c:pt idx="19004">
                  <c:v>56.626600668188701</c:v>
                </c:pt>
                <c:pt idx="19005">
                  <c:v>44.455822510106501</c:v>
                </c:pt>
                <c:pt idx="19006">
                  <c:v>44.471111110390297</c:v>
                </c:pt>
                <c:pt idx="19007">
                  <c:v>44.467575690739899</c:v>
                </c:pt>
                <c:pt idx="19008">
                  <c:v>271.20935897179299</c:v>
                </c:pt>
                <c:pt idx="19009">
                  <c:v>259.65241546131602</c:v>
                </c:pt>
                <c:pt idx="19010">
                  <c:v>259.29785325216602</c:v>
                </c:pt>
                <c:pt idx="19011">
                  <c:v>41.7618057033147</c:v>
                </c:pt>
                <c:pt idx="19012">
                  <c:v>259.75155925190302</c:v>
                </c:pt>
                <c:pt idx="19013">
                  <c:v>265.811959085566</c:v>
                </c:pt>
                <c:pt idx="19014">
                  <c:v>265.83995709491103</c:v>
                </c:pt>
                <c:pt idx="19015">
                  <c:v>259.46374198859002</c:v>
                </c:pt>
                <c:pt idx="19016">
                  <c:v>261.56470908871302</c:v>
                </c:pt>
                <c:pt idx="19017">
                  <c:v>265.61269402907999</c:v>
                </c:pt>
                <c:pt idx="19018">
                  <c:v>262.32695131178599</c:v>
                </c:pt>
                <c:pt idx="19019">
                  <c:v>262.34593725166297</c:v>
                </c:pt>
                <c:pt idx="19020">
                  <c:v>262.18037559228299</c:v>
                </c:pt>
                <c:pt idx="19021">
                  <c:v>259.74232252702899</c:v>
                </c:pt>
                <c:pt idx="19022">
                  <c:v>259.00110127230801</c:v>
                </c:pt>
                <c:pt idx="19023">
                  <c:v>258.09790958333298</c:v>
                </c:pt>
                <c:pt idx="19024">
                  <c:v>258.84276128780698</c:v>
                </c:pt>
                <c:pt idx="19025">
                  <c:v>258.14286414196101</c:v>
                </c:pt>
                <c:pt idx="19026">
                  <c:v>41.753526237710901</c:v>
                </c:pt>
                <c:pt idx="19027">
                  <c:v>41.749093227462097</c:v>
                </c:pt>
                <c:pt idx="19028">
                  <c:v>263.00921758162298</c:v>
                </c:pt>
                <c:pt idx="19029">
                  <c:v>262.99047750866401</c:v>
                </c:pt>
                <c:pt idx="19030">
                  <c:v>262.67165490755002</c:v>
                </c:pt>
                <c:pt idx="19031">
                  <c:v>263.58765146343399</c:v>
                </c:pt>
                <c:pt idx="19032">
                  <c:v>41.744712654372798</c:v>
                </c:pt>
                <c:pt idx="19033">
                  <c:v>41.738895512559303</c:v>
                </c:pt>
                <c:pt idx="19034">
                  <c:v>41.734877412550198</c:v>
                </c:pt>
                <c:pt idx="19035">
                  <c:v>41.730811933389802</c:v>
                </c:pt>
                <c:pt idx="19036">
                  <c:v>268.47936859311602</c:v>
                </c:pt>
                <c:pt idx="19037">
                  <c:v>268.69550251613799</c:v>
                </c:pt>
                <c:pt idx="19038">
                  <c:v>268.74688365257703</c:v>
                </c:pt>
                <c:pt idx="19039">
                  <c:v>268.76686464303299</c:v>
                </c:pt>
                <c:pt idx="19040">
                  <c:v>271.31469978159203</c:v>
                </c:pt>
                <c:pt idx="19041">
                  <c:v>271.16912444168503</c:v>
                </c:pt>
                <c:pt idx="19042">
                  <c:v>41.725197013359299</c:v>
                </c:pt>
                <c:pt idx="19043">
                  <c:v>41.601784538465097</c:v>
                </c:pt>
                <c:pt idx="19044">
                  <c:v>270.62583059181202</c:v>
                </c:pt>
                <c:pt idx="19045">
                  <c:v>270.60610683815901</c:v>
                </c:pt>
                <c:pt idx="19046">
                  <c:v>41.776442597756798</c:v>
                </c:pt>
                <c:pt idx="19047">
                  <c:v>270.06934385201998</c:v>
                </c:pt>
                <c:pt idx="19048">
                  <c:v>42.065029679275099</c:v>
                </c:pt>
                <c:pt idx="19049">
                  <c:v>66.222436042913799</c:v>
                </c:pt>
                <c:pt idx="19050">
                  <c:v>68.033253424367601</c:v>
                </c:pt>
                <c:pt idx="19051">
                  <c:v>267.38978504851002</c:v>
                </c:pt>
                <c:pt idx="19052">
                  <c:v>267.370916257516</c:v>
                </c:pt>
                <c:pt idx="19053">
                  <c:v>257.34246903166701</c:v>
                </c:pt>
                <c:pt idx="19054">
                  <c:v>257.32624532883602</c:v>
                </c:pt>
                <c:pt idx="19055">
                  <c:v>255.92077985135899</c:v>
                </c:pt>
                <c:pt idx="19056">
                  <c:v>255.72295890124499</c:v>
                </c:pt>
                <c:pt idx="19057">
                  <c:v>257.89248480533701</c:v>
                </c:pt>
                <c:pt idx="19058">
                  <c:v>257.52375358861599</c:v>
                </c:pt>
                <c:pt idx="19059">
                  <c:v>257.47777385281398</c:v>
                </c:pt>
                <c:pt idx="19060">
                  <c:v>267.31095825925399</c:v>
                </c:pt>
                <c:pt idx="19061">
                  <c:v>256.73165503674301</c:v>
                </c:pt>
                <c:pt idx="19062">
                  <c:v>256.434455738503</c:v>
                </c:pt>
                <c:pt idx="19063">
                  <c:v>256.41795165108903</c:v>
                </c:pt>
                <c:pt idx="19064">
                  <c:v>256.30086010998298</c:v>
                </c:pt>
                <c:pt idx="19065">
                  <c:v>66.589463822963793</c:v>
                </c:pt>
                <c:pt idx="19066">
                  <c:v>68.284919094617905</c:v>
                </c:pt>
                <c:pt idx="19067">
                  <c:v>66.595919564851997</c:v>
                </c:pt>
                <c:pt idx="19068">
                  <c:v>66.399874595895199</c:v>
                </c:pt>
                <c:pt idx="19069">
                  <c:v>68.296532536460404</c:v>
                </c:pt>
                <c:pt idx="19070">
                  <c:v>66.576507804198897</c:v>
                </c:pt>
                <c:pt idx="19071">
                  <c:v>66.573716660499201</c:v>
                </c:pt>
                <c:pt idx="19072">
                  <c:v>67.544522250777007</c:v>
                </c:pt>
                <c:pt idx="19073">
                  <c:v>66.571269792303994</c:v>
                </c:pt>
                <c:pt idx="19074">
                  <c:v>68.306382807765203</c:v>
                </c:pt>
                <c:pt idx="19075">
                  <c:v>52.144831990075197</c:v>
                </c:pt>
                <c:pt idx="19076">
                  <c:v>49.752814438916502</c:v>
                </c:pt>
                <c:pt idx="19077">
                  <c:v>49.764310118881497</c:v>
                </c:pt>
                <c:pt idx="19078">
                  <c:v>48.571694051006503</c:v>
                </c:pt>
                <c:pt idx="19079">
                  <c:v>270.35810971453998</c:v>
                </c:pt>
                <c:pt idx="19080">
                  <c:v>270.37725343882801</c:v>
                </c:pt>
                <c:pt idx="19081">
                  <c:v>268.78112201160002</c:v>
                </c:pt>
                <c:pt idx="19082">
                  <c:v>267.86230928382099</c:v>
                </c:pt>
                <c:pt idx="19083">
                  <c:v>270.29953514783398</c:v>
                </c:pt>
                <c:pt idx="19084">
                  <c:v>48.579700474546499</c:v>
                </c:pt>
                <c:pt idx="19085">
                  <c:v>48.588009739548497</c:v>
                </c:pt>
                <c:pt idx="19086">
                  <c:v>84.042810140417799</c:v>
                </c:pt>
                <c:pt idx="19087">
                  <c:v>65.972064268879393</c:v>
                </c:pt>
                <c:pt idx="19088">
                  <c:v>271.40901998730101</c:v>
                </c:pt>
                <c:pt idx="19089">
                  <c:v>271.38938394363601</c:v>
                </c:pt>
                <c:pt idx="19090">
                  <c:v>260.85530437233501</c:v>
                </c:pt>
                <c:pt idx="19091">
                  <c:v>260.83762125781902</c:v>
                </c:pt>
                <c:pt idx="19092">
                  <c:v>46.039850274498498</c:v>
                </c:pt>
                <c:pt idx="19093">
                  <c:v>262.07829862217102</c:v>
                </c:pt>
                <c:pt idx="19094">
                  <c:v>261.69632596527703</c:v>
                </c:pt>
                <c:pt idx="19095">
                  <c:v>261.03608021253399</c:v>
                </c:pt>
                <c:pt idx="19096">
                  <c:v>270.335416617281</c:v>
                </c:pt>
                <c:pt idx="19097">
                  <c:v>260.57855022702</c:v>
                </c:pt>
                <c:pt idx="19098">
                  <c:v>271.059278671019</c:v>
                </c:pt>
                <c:pt idx="19099">
                  <c:v>63.8579869460278</c:v>
                </c:pt>
                <c:pt idx="19100">
                  <c:v>237.75921812306899</c:v>
                </c:pt>
                <c:pt idx="19101">
                  <c:v>237.74599779564801</c:v>
                </c:pt>
                <c:pt idx="19102">
                  <c:v>239.44701434427401</c:v>
                </c:pt>
                <c:pt idx="19103">
                  <c:v>239.26222974085499</c:v>
                </c:pt>
                <c:pt idx="19104">
                  <c:v>237.69315088169401</c:v>
                </c:pt>
                <c:pt idx="19105">
                  <c:v>237.62453117856401</c:v>
                </c:pt>
                <c:pt idx="19106">
                  <c:v>237.46498629218499</c:v>
                </c:pt>
                <c:pt idx="19107">
                  <c:v>236.57717979493501</c:v>
                </c:pt>
                <c:pt idx="19108">
                  <c:v>66.525973110495499</c:v>
                </c:pt>
                <c:pt idx="19109">
                  <c:v>82.858300893956695</c:v>
                </c:pt>
                <c:pt idx="19110">
                  <c:v>82.807335171576696</c:v>
                </c:pt>
                <c:pt idx="19111">
                  <c:v>82.762975674433207</c:v>
                </c:pt>
                <c:pt idx="19112">
                  <c:v>82.718596468072604</c:v>
                </c:pt>
                <c:pt idx="19113">
                  <c:v>86.647022099107701</c:v>
                </c:pt>
                <c:pt idx="19114">
                  <c:v>86.658954825819194</c:v>
                </c:pt>
                <c:pt idx="19115">
                  <c:v>86.600716955037797</c:v>
                </c:pt>
                <c:pt idx="19116">
                  <c:v>86.612462324511597</c:v>
                </c:pt>
                <c:pt idx="19117">
                  <c:v>86.595028711247295</c:v>
                </c:pt>
                <c:pt idx="19118">
                  <c:v>86.618287076525604</c:v>
                </c:pt>
                <c:pt idx="19119">
                  <c:v>82.6911928985445</c:v>
                </c:pt>
                <c:pt idx="19120">
                  <c:v>268.30483688392297</c:v>
                </c:pt>
                <c:pt idx="19121">
                  <c:v>268.26882219993399</c:v>
                </c:pt>
                <c:pt idx="19122">
                  <c:v>268.17211890175503</c:v>
                </c:pt>
                <c:pt idx="19123">
                  <c:v>269.27284399699602</c:v>
                </c:pt>
                <c:pt idx="19124">
                  <c:v>269.25883507969002</c:v>
                </c:pt>
                <c:pt idx="19125">
                  <c:v>258.76914425453401</c:v>
                </c:pt>
                <c:pt idx="19126">
                  <c:v>258.80140243506997</c:v>
                </c:pt>
                <c:pt idx="19127">
                  <c:v>259.36488853214701</c:v>
                </c:pt>
                <c:pt idx="19128">
                  <c:v>259.082643702599</c:v>
                </c:pt>
                <c:pt idx="19129">
                  <c:v>258.66413445865498</c:v>
                </c:pt>
                <c:pt idx="19130">
                  <c:v>258.39383551921901</c:v>
                </c:pt>
                <c:pt idx="19131">
                  <c:v>257.85417906746301</c:v>
                </c:pt>
                <c:pt idx="19132">
                  <c:v>257.51352988765001</c:v>
                </c:pt>
                <c:pt idx="19133">
                  <c:v>265.71199804927801</c:v>
                </c:pt>
                <c:pt idx="19134">
                  <c:v>265.93993949625002</c:v>
                </c:pt>
                <c:pt idx="19135">
                  <c:v>264.46195492136599</c:v>
                </c:pt>
                <c:pt idx="19136">
                  <c:v>264.42928126484497</c:v>
                </c:pt>
                <c:pt idx="19137">
                  <c:v>257.31040220184298</c:v>
                </c:pt>
                <c:pt idx="19138">
                  <c:v>257.94410027053198</c:v>
                </c:pt>
                <c:pt idx="19139">
                  <c:v>263.93373514033198</c:v>
                </c:pt>
                <c:pt idx="19140">
                  <c:v>268.93032360631298</c:v>
                </c:pt>
                <c:pt idx="19141">
                  <c:v>268.23138422471902</c:v>
                </c:pt>
                <c:pt idx="19142">
                  <c:v>254.60286763218801</c:v>
                </c:pt>
                <c:pt idx="19143">
                  <c:v>254.63240292262199</c:v>
                </c:pt>
                <c:pt idx="19144">
                  <c:v>255.08038965493299</c:v>
                </c:pt>
                <c:pt idx="19145">
                  <c:v>255.85281248903701</c:v>
                </c:pt>
                <c:pt idx="19146">
                  <c:v>255.46350858174</c:v>
                </c:pt>
                <c:pt idx="19147">
                  <c:v>256.54017530033599</c:v>
                </c:pt>
                <c:pt idx="19148">
                  <c:v>256.35217903621901</c:v>
                </c:pt>
                <c:pt idx="19149">
                  <c:v>255.888366638587</c:v>
                </c:pt>
                <c:pt idx="19150">
                  <c:v>253.567823897327</c:v>
                </c:pt>
                <c:pt idx="19151">
                  <c:v>253.418901569122</c:v>
                </c:pt>
                <c:pt idx="19152">
                  <c:v>253.45253891750801</c:v>
                </c:pt>
                <c:pt idx="19153">
                  <c:v>253.112871370053</c:v>
                </c:pt>
                <c:pt idx="19154">
                  <c:v>252.753616315296</c:v>
                </c:pt>
                <c:pt idx="19155">
                  <c:v>252.28879129212899</c:v>
                </c:pt>
                <c:pt idx="19156">
                  <c:v>251.76748723200899</c:v>
                </c:pt>
                <c:pt idx="19157">
                  <c:v>81.3273647696425</c:v>
                </c:pt>
                <c:pt idx="19158">
                  <c:v>84.082542722601204</c:v>
                </c:pt>
                <c:pt idx="19159">
                  <c:v>78.354120035706899</c:v>
                </c:pt>
                <c:pt idx="19160">
                  <c:v>56.616702475411998</c:v>
                </c:pt>
                <c:pt idx="19161">
                  <c:v>267.86596278725301</c:v>
                </c:pt>
                <c:pt idx="19162">
                  <c:v>57.374092060680702</c:v>
                </c:pt>
                <c:pt idx="19163">
                  <c:v>268.22353386762597</c:v>
                </c:pt>
                <c:pt idx="19164">
                  <c:v>268.18698348488499</c:v>
                </c:pt>
                <c:pt idx="19165">
                  <c:v>267.78098627465101</c:v>
                </c:pt>
                <c:pt idx="19166">
                  <c:v>255.26799826065999</c:v>
                </c:pt>
                <c:pt idx="19167">
                  <c:v>262.655019455157</c:v>
                </c:pt>
                <c:pt idx="19168">
                  <c:v>262.80149027516501</c:v>
                </c:pt>
                <c:pt idx="19169">
                  <c:v>56.6114970849736</c:v>
                </c:pt>
                <c:pt idx="19170">
                  <c:v>259.576778372435</c:v>
                </c:pt>
                <c:pt idx="19171">
                  <c:v>259.72881872614801</c:v>
                </c:pt>
                <c:pt idx="19172">
                  <c:v>57.377644898447201</c:v>
                </c:pt>
                <c:pt idx="19173">
                  <c:v>201.74672468489999</c:v>
                </c:pt>
                <c:pt idx="19174">
                  <c:v>57.374672505424797</c:v>
                </c:pt>
                <c:pt idx="19175">
                  <c:v>268.94423747273299</c:v>
                </c:pt>
                <c:pt idx="19176">
                  <c:v>66.428779012997296</c:v>
                </c:pt>
                <c:pt idx="19177">
                  <c:v>256.21193047051099</c:v>
                </c:pt>
                <c:pt idx="19178">
                  <c:v>269.17744226701399</c:v>
                </c:pt>
                <c:pt idx="19179">
                  <c:v>269.115555229574</c:v>
                </c:pt>
                <c:pt idx="19180">
                  <c:v>65.950544154388993</c:v>
                </c:pt>
                <c:pt idx="19181">
                  <c:v>84.0152117046499</c:v>
                </c:pt>
                <c:pt idx="19182">
                  <c:v>196.12065975391201</c:v>
                </c:pt>
                <c:pt idx="19183">
                  <c:v>262.82050409447498</c:v>
                </c:pt>
                <c:pt idx="19184">
                  <c:v>87.134941564194705</c:v>
                </c:pt>
                <c:pt idx="19185">
                  <c:v>262.56799101593799</c:v>
                </c:pt>
                <c:pt idx="19186">
                  <c:v>269.65831488980803</c:v>
                </c:pt>
                <c:pt idx="19187">
                  <c:v>269.67845774110401</c:v>
                </c:pt>
                <c:pt idx="19188">
                  <c:v>269.61434447549198</c:v>
                </c:pt>
                <c:pt idx="19189">
                  <c:v>264.283859047335</c:v>
                </c:pt>
                <c:pt idx="19190">
                  <c:v>264.30442977661397</c:v>
                </c:pt>
                <c:pt idx="19191">
                  <c:v>264.14806458169699</c:v>
                </c:pt>
                <c:pt idx="19192">
                  <c:v>266.63245200069599</c:v>
                </c:pt>
                <c:pt idx="19193">
                  <c:v>266.61268232038998</c:v>
                </c:pt>
                <c:pt idx="19194">
                  <c:v>264.66774560097099</c:v>
                </c:pt>
                <c:pt idx="19195">
                  <c:v>270.75411691442002</c:v>
                </c:pt>
                <c:pt idx="19196">
                  <c:v>270.09941029766298</c:v>
                </c:pt>
                <c:pt idx="19197">
                  <c:v>56.627178101672897</c:v>
                </c:pt>
                <c:pt idx="19198">
                  <c:v>44.454283473318</c:v>
                </c:pt>
                <c:pt idx="19199">
                  <c:v>56.634177447875899</c:v>
                </c:pt>
                <c:pt idx="19200">
                  <c:v>57.371049030802297</c:v>
                </c:pt>
                <c:pt idx="19201">
                  <c:v>87.368908549520796</c:v>
                </c:pt>
                <c:pt idx="19202">
                  <c:v>68.583950366158305</c:v>
                </c:pt>
                <c:pt idx="19203">
                  <c:v>56.617408915472097</c:v>
                </c:pt>
                <c:pt idx="19204">
                  <c:v>56.627098246661298</c:v>
                </c:pt>
                <c:pt idx="19205">
                  <c:v>44.456292514408403</c:v>
                </c:pt>
                <c:pt idx="19206">
                  <c:v>44.471724520963697</c:v>
                </c:pt>
                <c:pt idx="19207">
                  <c:v>44.468199447879201</c:v>
                </c:pt>
                <c:pt idx="19208">
                  <c:v>274.00456980601399</c:v>
                </c:pt>
                <c:pt idx="19209">
                  <c:v>262.451714897302</c:v>
                </c:pt>
                <c:pt idx="19210">
                  <c:v>262.08969444529799</c:v>
                </c:pt>
                <c:pt idx="19211">
                  <c:v>42.607130820996503</c:v>
                </c:pt>
                <c:pt idx="19212">
                  <c:v>262.538485896194</c:v>
                </c:pt>
                <c:pt idx="19213">
                  <c:v>268.55313577775001</c:v>
                </c:pt>
                <c:pt idx="19214">
                  <c:v>268.58167253251798</c:v>
                </c:pt>
                <c:pt idx="19215">
                  <c:v>262.23005101286299</c:v>
                </c:pt>
                <c:pt idx="19216">
                  <c:v>264.31596941646001</c:v>
                </c:pt>
                <c:pt idx="19217">
                  <c:v>268.34990913629298</c:v>
                </c:pt>
                <c:pt idx="19218">
                  <c:v>265.12391887933899</c:v>
                </c:pt>
                <c:pt idx="19219">
                  <c:v>265.14329209600697</c:v>
                </c:pt>
                <c:pt idx="19220">
                  <c:v>264.974299348106</c:v>
                </c:pt>
                <c:pt idx="19221">
                  <c:v>262.48634702680698</c:v>
                </c:pt>
                <c:pt idx="19222">
                  <c:v>261.73015895029198</c:v>
                </c:pt>
                <c:pt idx="19223">
                  <c:v>260.807318031428</c:v>
                </c:pt>
                <c:pt idx="19224">
                  <c:v>261.568671411568</c:v>
                </c:pt>
                <c:pt idx="19225">
                  <c:v>260.85363890512002</c:v>
                </c:pt>
                <c:pt idx="19226">
                  <c:v>42.598686981928999</c:v>
                </c:pt>
                <c:pt idx="19227">
                  <c:v>42.594165400476498</c:v>
                </c:pt>
                <c:pt idx="19228">
                  <c:v>265.77927214239401</c:v>
                </c:pt>
                <c:pt idx="19229">
                  <c:v>265.760160073478</c:v>
                </c:pt>
                <c:pt idx="19230">
                  <c:v>265.43484775427299</c:v>
                </c:pt>
                <c:pt idx="19231">
                  <c:v>266.36958364710603</c:v>
                </c:pt>
                <c:pt idx="19232">
                  <c:v>42.5896977066961</c:v>
                </c:pt>
                <c:pt idx="19233">
                  <c:v>42.583726636802197</c:v>
                </c:pt>
                <c:pt idx="19234">
                  <c:v>42.579602712229303</c:v>
                </c:pt>
                <c:pt idx="19235">
                  <c:v>42.575420941639997</c:v>
                </c:pt>
                <c:pt idx="19236">
                  <c:v>271.27233127149998</c:v>
                </c:pt>
                <c:pt idx="19237">
                  <c:v>271.49283405051102</c:v>
                </c:pt>
                <c:pt idx="19238">
                  <c:v>271.54525842534798</c:v>
                </c:pt>
                <c:pt idx="19239">
                  <c:v>271.56563258022902</c:v>
                </c:pt>
                <c:pt idx="19240">
                  <c:v>274.10941821433897</c:v>
                </c:pt>
                <c:pt idx="19241">
                  <c:v>273.95782734884199</c:v>
                </c:pt>
                <c:pt idx="19242">
                  <c:v>42.451561027438999</c:v>
                </c:pt>
                <c:pt idx="19243">
                  <c:v>42.448171772919302</c:v>
                </c:pt>
                <c:pt idx="19244">
                  <c:v>273.429446495202</c:v>
                </c:pt>
                <c:pt idx="19245">
                  <c:v>273.40933944428002</c:v>
                </c:pt>
                <c:pt idx="19246">
                  <c:v>42.474049483545599</c:v>
                </c:pt>
                <c:pt idx="19247">
                  <c:v>272.86176430011602</c:v>
                </c:pt>
                <c:pt idx="19248">
                  <c:v>42.7619452035362</c:v>
                </c:pt>
                <c:pt idx="19249">
                  <c:v>67.113711930517098</c:v>
                </c:pt>
                <c:pt idx="19250">
                  <c:v>68.730568514761003</c:v>
                </c:pt>
                <c:pt idx="19251">
                  <c:v>270.150848452368</c:v>
                </c:pt>
                <c:pt idx="19252">
                  <c:v>270.13163264338903</c:v>
                </c:pt>
                <c:pt idx="19253">
                  <c:v>260.08052049856502</c:v>
                </c:pt>
                <c:pt idx="19254">
                  <c:v>260.063992337537</c:v>
                </c:pt>
                <c:pt idx="19255">
                  <c:v>258.68741413809698</c:v>
                </c:pt>
                <c:pt idx="19256">
                  <c:v>258.48523565727299</c:v>
                </c:pt>
                <c:pt idx="19257">
                  <c:v>260.64157996288202</c:v>
                </c:pt>
                <c:pt idx="19258">
                  <c:v>260.26542997943801</c:v>
                </c:pt>
                <c:pt idx="19259">
                  <c:v>260.21852522149999</c:v>
                </c:pt>
                <c:pt idx="19260">
                  <c:v>270.07049371684701</c:v>
                </c:pt>
                <c:pt idx="19261">
                  <c:v>259.45774397560001</c:v>
                </c:pt>
                <c:pt idx="19262">
                  <c:v>259.154769928257</c:v>
                </c:pt>
                <c:pt idx="19263">
                  <c:v>259.13796449902401</c:v>
                </c:pt>
                <c:pt idx="19264">
                  <c:v>259.01860199760398</c:v>
                </c:pt>
                <c:pt idx="19265">
                  <c:v>67.483856162855204</c:v>
                </c:pt>
                <c:pt idx="19266">
                  <c:v>68.986549648540404</c:v>
                </c:pt>
                <c:pt idx="19267">
                  <c:v>67.490421657816199</c:v>
                </c:pt>
                <c:pt idx="19268">
                  <c:v>67.501839203787796</c:v>
                </c:pt>
                <c:pt idx="19269">
                  <c:v>68.988702985409503</c:v>
                </c:pt>
                <c:pt idx="19270">
                  <c:v>67.470632001371001</c:v>
                </c:pt>
                <c:pt idx="19271">
                  <c:v>67.4677923349888</c:v>
                </c:pt>
                <c:pt idx="19272">
                  <c:v>68.245878732538898</c:v>
                </c:pt>
                <c:pt idx="19273">
                  <c:v>67.465298330083698</c:v>
                </c:pt>
                <c:pt idx="19274">
                  <c:v>68.998797482984102</c:v>
                </c:pt>
                <c:pt idx="19275">
                  <c:v>52.847327304062702</c:v>
                </c:pt>
                <c:pt idx="19276">
                  <c:v>50.455794002028398</c:v>
                </c:pt>
                <c:pt idx="19277">
                  <c:v>50.467526737738297</c:v>
                </c:pt>
                <c:pt idx="19278">
                  <c:v>49.271745025054301</c:v>
                </c:pt>
                <c:pt idx="19279">
                  <c:v>273.12177702969302</c:v>
                </c:pt>
                <c:pt idx="19280">
                  <c:v>273.14127307225903</c:v>
                </c:pt>
                <c:pt idx="19281">
                  <c:v>271.570758748895</c:v>
                </c:pt>
                <c:pt idx="19282">
                  <c:v>270.63344407680802</c:v>
                </c:pt>
                <c:pt idx="19283">
                  <c:v>273.06205322911597</c:v>
                </c:pt>
                <c:pt idx="19284">
                  <c:v>49.279934829336597</c:v>
                </c:pt>
                <c:pt idx="19285">
                  <c:v>49.288434926445497</c:v>
                </c:pt>
                <c:pt idx="19286">
                  <c:v>84.939369934607896</c:v>
                </c:pt>
                <c:pt idx="19287">
                  <c:v>66.675887904072994</c:v>
                </c:pt>
                <c:pt idx="19288">
                  <c:v>274.195338212384</c:v>
                </c:pt>
                <c:pt idx="19289">
                  <c:v>274.17533155908302</c:v>
                </c:pt>
                <c:pt idx="19290">
                  <c:v>263.618729370506</c:v>
                </c:pt>
                <c:pt idx="19291">
                  <c:v>263.60070114554298</c:v>
                </c:pt>
                <c:pt idx="19292">
                  <c:v>46.739608386063097</c:v>
                </c:pt>
                <c:pt idx="19293">
                  <c:v>264.86854896981902</c:v>
                </c:pt>
                <c:pt idx="19294">
                  <c:v>264.47699062666499</c:v>
                </c:pt>
                <c:pt idx="19295">
                  <c:v>263.80320317651399</c:v>
                </c:pt>
                <c:pt idx="19296">
                  <c:v>273.09787121531701</c:v>
                </c:pt>
                <c:pt idx="19297">
                  <c:v>263.33637793211801</c:v>
                </c:pt>
                <c:pt idx="19298">
                  <c:v>273.83868019273098</c:v>
                </c:pt>
                <c:pt idx="19299">
                  <c:v>64.558587613323795</c:v>
                </c:pt>
                <c:pt idx="19300">
                  <c:v>240.48662176624401</c:v>
                </c:pt>
                <c:pt idx="19301">
                  <c:v>240.47311627456901</c:v>
                </c:pt>
                <c:pt idx="19302">
                  <c:v>242.22125152937099</c:v>
                </c:pt>
                <c:pt idx="19303">
                  <c:v>242.03233803078399</c:v>
                </c:pt>
                <c:pt idx="19304">
                  <c:v>240.419112377744</c:v>
                </c:pt>
                <c:pt idx="19305">
                  <c:v>240.34900495340099</c:v>
                </c:pt>
                <c:pt idx="19306">
                  <c:v>240.186191008316</c:v>
                </c:pt>
                <c:pt idx="19307">
                  <c:v>239.27969715797701</c:v>
                </c:pt>
                <c:pt idx="19308">
                  <c:v>67.4192318819874</c:v>
                </c:pt>
                <c:pt idx="19309">
                  <c:v>83.724861248254399</c:v>
                </c:pt>
                <c:pt idx="19310">
                  <c:v>83.694245115942806</c:v>
                </c:pt>
                <c:pt idx="19311">
                  <c:v>83.648926046554905</c:v>
                </c:pt>
                <c:pt idx="19312">
                  <c:v>83.603692347221596</c:v>
                </c:pt>
                <c:pt idx="19313">
                  <c:v>87.534341288745694</c:v>
                </c:pt>
                <c:pt idx="19314">
                  <c:v>87.546491248351799</c:v>
                </c:pt>
                <c:pt idx="19315">
                  <c:v>87.487179774658898</c:v>
                </c:pt>
                <c:pt idx="19316">
                  <c:v>87.499138229037001</c:v>
                </c:pt>
                <c:pt idx="19317">
                  <c:v>87.481388398329202</c:v>
                </c:pt>
                <c:pt idx="19318">
                  <c:v>87.505083899105003</c:v>
                </c:pt>
                <c:pt idx="19319">
                  <c:v>83.575729028713198</c:v>
                </c:pt>
                <c:pt idx="19320">
                  <c:v>271.07227398288001</c:v>
                </c:pt>
                <c:pt idx="19321">
                  <c:v>271.035601026216</c:v>
                </c:pt>
                <c:pt idx="19322">
                  <c:v>270.936970011141</c:v>
                </c:pt>
                <c:pt idx="19323">
                  <c:v>272.015485973968</c:v>
                </c:pt>
                <c:pt idx="19324">
                  <c:v>272.00120887553197</c:v>
                </c:pt>
                <c:pt idx="19325">
                  <c:v>261.49792605843902</c:v>
                </c:pt>
                <c:pt idx="19326">
                  <c:v>261.53078460474001</c:v>
                </c:pt>
                <c:pt idx="19327">
                  <c:v>262.10564873340797</c:v>
                </c:pt>
                <c:pt idx="19328">
                  <c:v>261.81769866238602</c:v>
                </c:pt>
                <c:pt idx="19329">
                  <c:v>261.39080182286699</c:v>
                </c:pt>
                <c:pt idx="19330">
                  <c:v>261.11506795155299</c:v>
                </c:pt>
                <c:pt idx="19331">
                  <c:v>260.55632243665002</c:v>
                </c:pt>
                <c:pt idx="19332">
                  <c:v>260.20066376761503</c:v>
                </c:pt>
                <c:pt idx="19333">
                  <c:v>268.392961111109</c:v>
                </c:pt>
                <c:pt idx="19334">
                  <c:v>268.616597908789</c:v>
                </c:pt>
                <c:pt idx="19335">
                  <c:v>267.1374632518</c:v>
                </c:pt>
                <c:pt idx="19336">
                  <c:v>267.10422432919302</c:v>
                </c:pt>
                <c:pt idx="19337">
                  <c:v>259.98536672699998</c:v>
                </c:pt>
                <c:pt idx="19338">
                  <c:v>260.604069349692</c:v>
                </c:pt>
                <c:pt idx="19339">
                  <c:v>266.59932201563902</c:v>
                </c:pt>
                <c:pt idx="19340">
                  <c:v>271.66656043316101</c:v>
                </c:pt>
                <c:pt idx="19341">
                  <c:v>270.95396775686299</c:v>
                </c:pt>
                <c:pt idx="19342">
                  <c:v>257.19128465659998</c:v>
                </c:pt>
                <c:pt idx="19343">
                  <c:v>257.22131361995599</c:v>
                </c:pt>
                <c:pt idx="19344">
                  <c:v>257.78633181363898</c:v>
                </c:pt>
                <c:pt idx="19345">
                  <c:v>258.47137713826601</c:v>
                </c:pt>
                <c:pt idx="19346">
                  <c:v>258.07496915095498</c:v>
                </c:pt>
                <c:pt idx="19347">
                  <c:v>259.17265488703401</c:v>
                </c:pt>
                <c:pt idx="19348">
                  <c:v>258.98110876334903</c:v>
                </c:pt>
                <c:pt idx="19349">
                  <c:v>258.50855310818997</c:v>
                </c:pt>
                <c:pt idx="19350">
                  <c:v>256.13008607026899</c:v>
                </c:pt>
                <c:pt idx="19351">
                  <c:v>255.97841976538001</c:v>
                </c:pt>
                <c:pt idx="19352">
                  <c:v>256.01267660403198</c:v>
                </c:pt>
                <c:pt idx="19353">
                  <c:v>255.67701407522901</c:v>
                </c:pt>
                <c:pt idx="19354">
                  <c:v>255.311275190527</c:v>
                </c:pt>
                <c:pt idx="19355">
                  <c:v>254.835169501255</c:v>
                </c:pt>
                <c:pt idx="19356">
                  <c:v>254.30448625553299</c:v>
                </c:pt>
                <c:pt idx="19357">
                  <c:v>82.219348418718297</c:v>
                </c:pt>
                <c:pt idx="19358">
                  <c:v>84.974756048935006</c:v>
                </c:pt>
                <c:pt idx="19359">
                  <c:v>79.213535117581799</c:v>
                </c:pt>
                <c:pt idx="19360">
                  <c:v>56.617068697493799</c:v>
                </c:pt>
                <c:pt idx="19361">
                  <c:v>270.62471999300999</c:v>
                </c:pt>
                <c:pt idx="19362">
                  <c:v>57.374371470866002</c:v>
                </c:pt>
                <c:pt idx="19363">
                  <c:v>270.97447067052701</c:v>
                </c:pt>
                <c:pt idx="19364">
                  <c:v>270.93726069231002</c:v>
                </c:pt>
                <c:pt idx="19365">
                  <c:v>270.52316300270599</c:v>
                </c:pt>
                <c:pt idx="19366">
                  <c:v>257.87579599252001</c:v>
                </c:pt>
                <c:pt idx="19367">
                  <c:v>265.44722422834298</c:v>
                </c:pt>
                <c:pt idx="19368">
                  <c:v>265.59673597102602</c:v>
                </c:pt>
                <c:pt idx="19369">
                  <c:v>56.611812814596199</c:v>
                </c:pt>
                <c:pt idx="19370">
                  <c:v>262.360060517232</c:v>
                </c:pt>
                <c:pt idx="19371">
                  <c:v>262.51527879550702</c:v>
                </c:pt>
                <c:pt idx="19372">
                  <c:v>57.377960384671802</c:v>
                </c:pt>
                <c:pt idx="19373">
                  <c:v>203.84838050240799</c:v>
                </c:pt>
                <c:pt idx="19374">
                  <c:v>57.374957891129498</c:v>
                </c:pt>
                <c:pt idx="19375">
                  <c:v>271.68073980739598</c:v>
                </c:pt>
                <c:pt idx="19376">
                  <c:v>67.3236728970396</c:v>
                </c:pt>
                <c:pt idx="19377">
                  <c:v>258.98460429118001</c:v>
                </c:pt>
                <c:pt idx="19378">
                  <c:v>271.918294848176</c:v>
                </c:pt>
                <c:pt idx="19379">
                  <c:v>271.8552521588</c:v>
                </c:pt>
                <c:pt idx="19380">
                  <c:v>66.653459818752296</c:v>
                </c:pt>
                <c:pt idx="19381">
                  <c:v>84.910612211643397</c:v>
                </c:pt>
                <c:pt idx="19382">
                  <c:v>198.20909498495999</c:v>
                </c:pt>
                <c:pt idx="19383">
                  <c:v>265.61613437800298</c:v>
                </c:pt>
                <c:pt idx="19384">
                  <c:v>88.032182935637493</c:v>
                </c:pt>
                <c:pt idx="19385">
                  <c:v>265.35824679252403</c:v>
                </c:pt>
                <c:pt idx="19386">
                  <c:v>272.44698565119</c:v>
                </c:pt>
                <c:pt idx="19387">
                  <c:v>272.46752121038702</c:v>
                </c:pt>
                <c:pt idx="19388">
                  <c:v>272.40212337450902</c:v>
                </c:pt>
                <c:pt idx="19389">
                  <c:v>267.032485753777</c:v>
                </c:pt>
                <c:pt idx="19390">
                  <c:v>267.05345753890799</c:v>
                </c:pt>
                <c:pt idx="19391">
                  <c:v>266.89393783335203</c:v>
                </c:pt>
                <c:pt idx="19392">
                  <c:v>269.42453198496202</c:v>
                </c:pt>
                <c:pt idx="19393">
                  <c:v>269.40437282271398</c:v>
                </c:pt>
                <c:pt idx="19394">
                  <c:v>267.41973239125502</c:v>
                </c:pt>
                <c:pt idx="19395">
                  <c:v>273.55145604654399</c:v>
                </c:pt>
                <c:pt idx="19396">
                  <c:v>272.88348050204701</c:v>
                </c:pt>
                <c:pt idx="19397">
                  <c:v>56.627681618180198</c:v>
                </c:pt>
                <c:pt idx="19398">
                  <c:v>44.454738869923702</c:v>
                </c:pt>
                <c:pt idx="19399">
                  <c:v>56.634751657062999</c:v>
                </c:pt>
                <c:pt idx="19400">
                  <c:v>57.371294746259402</c:v>
                </c:pt>
                <c:pt idx="19401">
                  <c:v>88.2708138318891</c:v>
                </c:pt>
                <c:pt idx="19402">
                  <c:v>69.291993626586901</c:v>
                </c:pt>
                <c:pt idx="19403">
                  <c:v>56.617777891731699</c:v>
                </c:pt>
                <c:pt idx="19404">
                  <c:v>56.627595089361002</c:v>
                </c:pt>
                <c:pt idx="19405">
                  <c:v>44.456761870622202</c:v>
                </c:pt>
                <c:pt idx="19406">
                  <c:v>44.4723369456337</c:v>
                </c:pt>
                <c:pt idx="19407">
                  <c:v>44.468822191426</c:v>
                </c:pt>
                <c:pt idx="19408">
                  <c:v>276.79921881463201</c:v>
                </c:pt>
                <c:pt idx="19409">
                  <c:v>265.25049737210998</c:v>
                </c:pt>
                <c:pt idx="19410">
                  <c:v>264.88094580333501</c:v>
                </c:pt>
                <c:pt idx="19411">
                  <c:v>43.454434171633501</c:v>
                </c:pt>
                <c:pt idx="19412">
                  <c:v>265.32477227806601</c:v>
                </c:pt>
                <c:pt idx="19413">
                  <c:v>271.29323124708998</c:v>
                </c:pt>
                <c:pt idx="19414">
                  <c:v>271.32231080296498</c:v>
                </c:pt>
                <c:pt idx="19415">
                  <c:v>264.99552208889799</c:v>
                </c:pt>
                <c:pt idx="19416">
                  <c:v>267.06624466501501</c:v>
                </c:pt>
                <c:pt idx="19417">
                  <c:v>271.08600873213999</c:v>
                </c:pt>
                <c:pt idx="19418">
                  <c:v>267.92033818279299</c:v>
                </c:pt>
                <c:pt idx="19419">
                  <c:v>267.940102020366</c:v>
                </c:pt>
                <c:pt idx="19420">
                  <c:v>267.76764587649001</c:v>
                </c:pt>
                <c:pt idx="19421">
                  <c:v>265.22933745545703</c:v>
                </c:pt>
                <c:pt idx="19422">
                  <c:v>264.45805148301002</c:v>
                </c:pt>
                <c:pt idx="19423">
                  <c:v>263.51704326443001</c:v>
                </c:pt>
                <c:pt idx="19424">
                  <c:v>264.29338951790601</c:v>
                </c:pt>
                <c:pt idx="19425">
                  <c:v>263.56474029908401</c:v>
                </c:pt>
                <c:pt idx="19426">
                  <c:v>43.445819654309801</c:v>
                </c:pt>
                <c:pt idx="19427">
                  <c:v>43.441206038054503</c:v>
                </c:pt>
                <c:pt idx="19428">
                  <c:v>268.54850281599403</c:v>
                </c:pt>
                <c:pt idx="19429">
                  <c:v>268.52901576750799</c:v>
                </c:pt>
                <c:pt idx="19430">
                  <c:v>268.197154912011</c:v>
                </c:pt>
                <c:pt idx="19431">
                  <c:v>269.15080329574897</c:v>
                </c:pt>
                <c:pt idx="19432">
                  <c:v>43.436647811270298</c:v>
                </c:pt>
                <c:pt idx="19433">
                  <c:v>43.430518309126001</c:v>
                </c:pt>
                <c:pt idx="19434">
                  <c:v>43.426285464105199</c:v>
                </c:pt>
                <c:pt idx="19435">
                  <c:v>43.421984273325599</c:v>
                </c:pt>
                <c:pt idx="19436">
                  <c:v>274.06467547475398</c:v>
                </c:pt>
                <c:pt idx="19437">
                  <c:v>274.289587346757</c:v>
                </c:pt>
                <c:pt idx="19438">
                  <c:v>274.34306463579901</c:v>
                </c:pt>
                <c:pt idx="19439">
                  <c:v>274.36383516998001</c:v>
                </c:pt>
                <c:pt idx="19440">
                  <c:v>276.90352965111401</c:v>
                </c:pt>
                <c:pt idx="19441">
                  <c:v>276.74586716878002</c:v>
                </c:pt>
                <c:pt idx="19442">
                  <c:v>43.299980632856403</c:v>
                </c:pt>
                <c:pt idx="19443">
                  <c:v>43.2964382019765</c:v>
                </c:pt>
                <c:pt idx="19444">
                  <c:v>276.232517326042</c:v>
                </c:pt>
                <c:pt idx="19445">
                  <c:v>276.21202393619001</c:v>
                </c:pt>
                <c:pt idx="19446">
                  <c:v>43.290383002254998</c:v>
                </c:pt>
                <c:pt idx="19447">
                  <c:v>275.65353781916798</c:v>
                </c:pt>
                <c:pt idx="19448">
                  <c:v>43.458877217176202</c:v>
                </c:pt>
                <c:pt idx="19449">
                  <c:v>68.004773441513706</c:v>
                </c:pt>
                <c:pt idx="19450">
                  <c:v>69.427711195531103</c:v>
                </c:pt>
                <c:pt idx="19451">
                  <c:v>272.91100373358302</c:v>
                </c:pt>
                <c:pt idx="19452">
                  <c:v>272.89143878879202</c:v>
                </c:pt>
                <c:pt idx="19453">
                  <c:v>262.81748001231898</c:v>
                </c:pt>
                <c:pt idx="19454">
                  <c:v>262.80064557127901</c:v>
                </c:pt>
                <c:pt idx="19455">
                  <c:v>261.45322251378798</c:v>
                </c:pt>
                <c:pt idx="19456">
                  <c:v>261.24664595820502</c:v>
                </c:pt>
                <c:pt idx="19457">
                  <c:v>263.38967693360303</c:v>
                </c:pt>
                <c:pt idx="19458">
                  <c:v>263.00604494763002</c:v>
                </c:pt>
                <c:pt idx="19459">
                  <c:v>262.95820731647501</c:v>
                </c:pt>
                <c:pt idx="19460">
                  <c:v>272.82910895217702</c:v>
                </c:pt>
                <c:pt idx="19461">
                  <c:v>262.18264318918301</c:v>
                </c:pt>
                <c:pt idx="19462">
                  <c:v>261.87384800562302</c:v>
                </c:pt>
                <c:pt idx="19463">
                  <c:v>261.85673958509898</c:v>
                </c:pt>
                <c:pt idx="19464">
                  <c:v>261.73508799611</c:v>
                </c:pt>
                <c:pt idx="19465">
                  <c:v>68.378042103828506</c:v>
                </c:pt>
                <c:pt idx="19466">
                  <c:v>69.688018028526699</c:v>
                </c:pt>
                <c:pt idx="19467">
                  <c:v>68.384717793783494</c:v>
                </c:pt>
                <c:pt idx="19468">
                  <c:v>68.396362337956305</c:v>
                </c:pt>
                <c:pt idx="19469">
                  <c:v>69.690232431217495</c:v>
                </c:pt>
                <c:pt idx="19470">
                  <c:v>68.364548326151095</c:v>
                </c:pt>
                <c:pt idx="19471">
                  <c:v>68.361659936217606</c:v>
                </c:pt>
                <c:pt idx="19472">
                  <c:v>68.947071979298599</c:v>
                </c:pt>
                <c:pt idx="19473">
                  <c:v>68.359118569089901</c:v>
                </c:pt>
                <c:pt idx="19474">
                  <c:v>69.7004973525151</c:v>
                </c:pt>
                <c:pt idx="19475">
                  <c:v>53.549667044079101</c:v>
                </c:pt>
                <c:pt idx="19476">
                  <c:v>51.158621216956298</c:v>
                </c:pt>
                <c:pt idx="19477">
                  <c:v>51.1705925417629</c:v>
                </c:pt>
                <c:pt idx="19478">
                  <c:v>49.9716548045038</c:v>
                </c:pt>
                <c:pt idx="19479">
                  <c:v>275.88453599855001</c:v>
                </c:pt>
                <c:pt idx="19480">
                  <c:v>275.90438661542697</c:v>
                </c:pt>
                <c:pt idx="19481">
                  <c:v>274.35972127938697</c:v>
                </c:pt>
                <c:pt idx="19482">
                  <c:v>273.40373620024701</c:v>
                </c:pt>
                <c:pt idx="19483">
                  <c:v>275.82365321045103</c:v>
                </c:pt>
                <c:pt idx="19484">
                  <c:v>49.980029377218798</c:v>
                </c:pt>
                <c:pt idx="19485">
                  <c:v>49.988721770092198</c:v>
                </c:pt>
                <c:pt idx="19486">
                  <c:v>85.835745210398301</c:v>
                </c:pt>
                <c:pt idx="19487">
                  <c:v>67.379567388455499</c:v>
                </c:pt>
                <c:pt idx="19488">
                  <c:v>276.980920457889</c:v>
                </c:pt>
                <c:pt idx="19489">
                  <c:v>276.96054054486501</c:v>
                </c:pt>
                <c:pt idx="19490">
                  <c:v>266.38121715896102</c:v>
                </c:pt>
                <c:pt idx="19491">
                  <c:v>266.36284133647098</c:v>
                </c:pt>
                <c:pt idx="19492">
                  <c:v>47.439257533947398</c:v>
                </c:pt>
                <c:pt idx="19493">
                  <c:v>267.65811361966797</c:v>
                </c:pt>
                <c:pt idx="19494">
                  <c:v>267.25687687593199</c:v>
                </c:pt>
                <c:pt idx="19495">
                  <c:v>266.56942273056399</c:v>
                </c:pt>
                <c:pt idx="19496">
                  <c:v>275.85937018552403</c:v>
                </c:pt>
                <c:pt idx="19497">
                  <c:v>266.093219718417</c:v>
                </c:pt>
                <c:pt idx="19498">
                  <c:v>276.61728564310602</c:v>
                </c:pt>
                <c:pt idx="19499">
                  <c:v>65.259060953326795</c:v>
                </c:pt>
                <c:pt idx="19500">
                  <c:v>243.21291840818699</c:v>
                </c:pt>
                <c:pt idx="19501">
                  <c:v>243.19912565640001</c:v>
                </c:pt>
                <c:pt idx="19502">
                  <c:v>244.99483972891201</c:v>
                </c:pt>
                <c:pt idx="19503">
                  <c:v>244.80175646554801</c:v>
                </c:pt>
                <c:pt idx="19504">
                  <c:v>243.143954266978</c:v>
                </c:pt>
                <c:pt idx="19505">
                  <c:v>243.07234574699601</c:v>
                </c:pt>
                <c:pt idx="19506">
                  <c:v>242.90623505475</c:v>
                </c:pt>
                <c:pt idx="19507">
                  <c:v>241.98089277077401</c:v>
                </c:pt>
                <c:pt idx="19508">
                  <c:v>68.312279419625597</c:v>
                </c:pt>
                <c:pt idx="19509">
                  <c:v>84.612203949933104</c:v>
                </c:pt>
                <c:pt idx="19510">
                  <c:v>84.559195035974597</c:v>
                </c:pt>
                <c:pt idx="19511">
                  <c:v>84.534723082437495</c:v>
                </c:pt>
                <c:pt idx="19512">
                  <c:v>84.488542300266502</c:v>
                </c:pt>
                <c:pt idx="19513">
                  <c:v>88.421412213538304</c:v>
                </c:pt>
                <c:pt idx="19514">
                  <c:v>88.433601788030202</c:v>
                </c:pt>
                <c:pt idx="19515">
                  <c:v>88.373388742443296</c:v>
                </c:pt>
                <c:pt idx="19516">
                  <c:v>88.385561553152698</c:v>
                </c:pt>
                <c:pt idx="19517">
                  <c:v>88.367493620015793</c:v>
                </c:pt>
                <c:pt idx="19518">
                  <c:v>88.391629305650696</c:v>
                </c:pt>
                <c:pt idx="19519">
                  <c:v>84.460015575578694</c:v>
                </c:pt>
                <c:pt idx="19520">
                  <c:v>273.83889419189501</c:v>
                </c:pt>
                <c:pt idx="19521">
                  <c:v>273.80155903467301</c:v>
                </c:pt>
                <c:pt idx="19522">
                  <c:v>273.70098313760099</c:v>
                </c:pt>
                <c:pt idx="19523">
                  <c:v>274.757088827031</c:v>
                </c:pt>
                <c:pt idx="19524">
                  <c:v>274.74254145531</c:v>
                </c:pt>
                <c:pt idx="19525">
                  <c:v>264.22560534049597</c:v>
                </c:pt>
                <c:pt idx="19526">
                  <c:v>264.25906772301198</c:v>
                </c:pt>
                <c:pt idx="19527">
                  <c:v>264.84541043685601</c:v>
                </c:pt>
                <c:pt idx="19528">
                  <c:v>264.55170452848103</c:v>
                </c:pt>
                <c:pt idx="19529">
                  <c:v>264.11634814493402</c:v>
                </c:pt>
                <c:pt idx="19530">
                  <c:v>263.835131963001</c:v>
                </c:pt>
                <c:pt idx="19531">
                  <c:v>263.257132581674</c:v>
                </c:pt>
                <c:pt idx="19532">
                  <c:v>262.88635091511497</c:v>
                </c:pt>
                <c:pt idx="19533">
                  <c:v>271.07236361488998</c:v>
                </c:pt>
                <c:pt idx="19534">
                  <c:v>271.29166204814999</c:v>
                </c:pt>
                <c:pt idx="19535">
                  <c:v>269.81154651900903</c:v>
                </c:pt>
                <c:pt idx="19536">
                  <c:v>269.7777360069</c:v>
                </c:pt>
                <c:pt idx="19537">
                  <c:v>262.65800027102802</c:v>
                </c:pt>
                <c:pt idx="19538">
                  <c:v>263.26198725537802</c:v>
                </c:pt>
                <c:pt idx="19539">
                  <c:v>269.26330401925702</c:v>
                </c:pt>
                <c:pt idx="19540">
                  <c:v>274.40171296416298</c:v>
                </c:pt>
                <c:pt idx="19541">
                  <c:v>273.67535155563002</c:v>
                </c:pt>
                <c:pt idx="19542">
                  <c:v>259.77771219925501</c:v>
                </c:pt>
                <c:pt idx="19543">
                  <c:v>259.80824112336597</c:v>
                </c:pt>
                <c:pt idx="19544">
                  <c:v>260.41452260505599</c:v>
                </c:pt>
                <c:pt idx="19545">
                  <c:v>261.08794100784701</c:v>
                </c:pt>
                <c:pt idx="19546">
                  <c:v>260.68417086767698</c:v>
                </c:pt>
                <c:pt idx="19547">
                  <c:v>261.80320524348099</c:v>
                </c:pt>
                <c:pt idx="19548">
                  <c:v>261.60808139939701</c:v>
                </c:pt>
                <c:pt idx="19549">
                  <c:v>261.126837025106</c:v>
                </c:pt>
                <c:pt idx="19550">
                  <c:v>258.69715064107999</c:v>
                </c:pt>
                <c:pt idx="19551">
                  <c:v>258.54275763286603</c:v>
                </c:pt>
                <c:pt idx="19552">
                  <c:v>258.57762991384902</c:v>
                </c:pt>
                <c:pt idx="19553">
                  <c:v>258.23594223081102</c:v>
                </c:pt>
                <c:pt idx="19554">
                  <c:v>257.86365623545203</c:v>
                </c:pt>
                <c:pt idx="19555">
                  <c:v>257.38203057922902</c:v>
                </c:pt>
                <c:pt idx="19556">
                  <c:v>256.84966780802301</c:v>
                </c:pt>
                <c:pt idx="19557">
                  <c:v>83.111164572184194</c:v>
                </c:pt>
                <c:pt idx="19558">
                  <c:v>85.866791668325902</c:v>
                </c:pt>
                <c:pt idx="19559">
                  <c:v>80.072789643945299</c:v>
                </c:pt>
                <c:pt idx="19560">
                  <c:v>56.617434421083203</c:v>
                </c:pt>
                <c:pt idx="19561">
                  <c:v>273.38258522325901</c:v>
                </c:pt>
                <c:pt idx="19562">
                  <c:v>57.3746504729585</c:v>
                </c:pt>
                <c:pt idx="19563">
                  <c:v>273.72444687607498</c:v>
                </c:pt>
                <c:pt idx="19564">
                  <c:v>273.686573561731</c:v>
                </c:pt>
                <c:pt idx="19565">
                  <c:v>273.264302472694</c:v>
                </c:pt>
                <c:pt idx="19566">
                  <c:v>260.48130656070202</c:v>
                </c:pt>
                <c:pt idx="19567">
                  <c:v>268.23881771108199</c:v>
                </c:pt>
                <c:pt idx="19568">
                  <c:v>268.39139961410098</c:v>
                </c:pt>
                <c:pt idx="19569">
                  <c:v>56.612128123561298</c:v>
                </c:pt>
                <c:pt idx="19570">
                  <c:v>265.142667801914</c:v>
                </c:pt>
                <c:pt idx="19571">
                  <c:v>265.30109460020901</c:v>
                </c:pt>
                <c:pt idx="19572">
                  <c:v>57.3782754436196</c:v>
                </c:pt>
                <c:pt idx="19573">
                  <c:v>205.949823708818</c:v>
                </c:pt>
                <c:pt idx="19574">
                  <c:v>57.3752428685249</c:v>
                </c:pt>
                <c:pt idx="19575">
                  <c:v>274.41615989241802</c:v>
                </c:pt>
                <c:pt idx="19576">
                  <c:v>68.218367738013399</c:v>
                </c:pt>
                <c:pt idx="19577">
                  <c:v>261.75650820735302</c:v>
                </c:pt>
                <c:pt idx="19578">
                  <c:v>274.65809552321701</c:v>
                </c:pt>
                <c:pt idx="19579">
                  <c:v>274.59388908586197</c:v>
                </c:pt>
                <c:pt idx="19580">
                  <c:v>67.356223456724393</c:v>
                </c:pt>
                <c:pt idx="19581">
                  <c:v>85.805818176421795</c:v>
                </c:pt>
                <c:pt idx="19582">
                  <c:v>200.29704248407501</c:v>
                </c:pt>
                <c:pt idx="19583">
                  <c:v>268.41118586199502</c:v>
                </c:pt>
                <c:pt idx="19584">
                  <c:v>88.929242917650001</c:v>
                </c:pt>
                <c:pt idx="19585">
                  <c:v>268.14787248501301</c:v>
                </c:pt>
                <c:pt idx="19586">
                  <c:v>275.235002269603</c:v>
                </c:pt>
                <c:pt idx="19587">
                  <c:v>275.25593369485199</c:v>
                </c:pt>
                <c:pt idx="19588">
                  <c:v>275.189239790464</c:v>
                </c:pt>
                <c:pt idx="19589">
                  <c:v>269.78009916413498</c:v>
                </c:pt>
                <c:pt idx="19590">
                  <c:v>269.801475101405</c:v>
                </c:pt>
                <c:pt idx="19591">
                  <c:v>269.63877252804099</c:v>
                </c:pt>
                <c:pt idx="19592">
                  <c:v>272.21596978878802</c:v>
                </c:pt>
                <c:pt idx="19593">
                  <c:v>272.19541801764501</c:v>
                </c:pt>
                <c:pt idx="19594">
                  <c:v>270.17070124150399</c:v>
                </c:pt>
                <c:pt idx="19595">
                  <c:v>276.34822524350898</c:v>
                </c:pt>
                <c:pt idx="19596">
                  <c:v>275.66685648835801</c:v>
                </c:pt>
                <c:pt idx="19597">
                  <c:v>56.6281843973603</c:v>
                </c:pt>
                <c:pt idx="19598">
                  <c:v>44.455193648593003</c:v>
                </c:pt>
                <c:pt idx="19599">
                  <c:v>56.635325080456198</c:v>
                </c:pt>
                <c:pt idx="19600">
                  <c:v>57.371540074315803</c:v>
                </c:pt>
                <c:pt idx="19601">
                  <c:v>89.172652530612396</c:v>
                </c:pt>
                <c:pt idx="19602">
                  <c:v>69.999985652569094</c:v>
                </c:pt>
                <c:pt idx="19603">
                  <c:v>56.618146363916303</c:v>
                </c:pt>
                <c:pt idx="19604">
                  <c:v>56.628091195872202</c:v>
                </c:pt>
                <c:pt idx="19605">
                  <c:v>44.4572305782646</c:v>
                </c:pt>
                <c:pt idx="19606">
                  <c:v>44.472948383729701</c:v>
                </c:pt>
                <c:pt idx="19607">
                  <c:v>44.469443920577</c:v>
                </c:pt>
                <c:pt idx="19608">
                  <c:v>279.59330764991103</c:v>
                </c:pt>
                <c:pt idx="19609">
                  <c:v>268.04876406649902</c:v>
                </c:pt>
                <c:pt idx="19610">
                  <c:v>267.671608628066</c:v>
                </c:pt>
                <c:pt idx="19611">
                  <c:v>44.303594721381202</c:v>
                </c:pt>
                <c:pt idx="19612">
                  <c:v>268.11041986142698</c:v>
                </c:pt>
                <c:pt idx="19613">
                  <c:v>274.03224848879802</c:v>
                </c:pt>
                <c:pt idx="19614">
                  <c:v>274.06187487254698</c:v>
                </c:pt>
                <c:pt idx="19615">
                  <c:v>267.76015717696799</c:v>
                </c:pt>
                <c:pt idx="19616">
                  <c:v>269.815537364433</c:v>
                </c:pt>
                <c:pt idx="19617">
                  <c:v>273.82099593473299</c:v>
                </c:pt>
                <c:pt idx="19618">
                  <c:v>270.71621069613798</c:v>
                </c:pt>
                <c:pt idx="19619">
                  <c:v>270.73636848306398</c:v>
                </c:pt>
                <c:pt idx="19620">
                  <c:v>270.56041671161103</c:v>
                </c:pt>
                <c:pt idx="19621">
                  <c:v>267.97129664511601</c:v>
                </c:pt>
                <c:pt idx="19622">
                  <c:v>267.184782185458</c:v>
                </c:pt>
                <c:pt idx="19623">
                  <c:v>266.225454329326</c:v>
                </c:pt>
                <c:pt idx="19624">
                  <c:v>267.01691902713401</c:v>
                </c:pt>
                <c:pt idx="19625">
                  <c:v>266.274543201813</c:v>
                </c:pt>
                <c:pt idx="19626">
                  <c:v>44.294803394714698</c:v>
                </c:pt>
                <c:pt idx="19627">
                  <c:v>44.290094375937898</c:v>
                </c:pt>
                <c:pt idx="19628">
                  <c:v>271.31691191624498</c:v>
                </c:pt>
                <c:pt idx="19629">
                  <c:v>271.29704692321297</c:v>
                </c:pt>
                <c:pt idx="19630">
                  <c:v>270.95857888729</c:v>
                </c:pt>
                <c:pt idx="19631">
                  <c:v>271.93131247309901</c:v>
                </c:pt>
                <c:pt idx="19632">
                  <c:v>44.2854423008677</c:v>
                </c:pt>
                <c:pt idx="19633">
                  <c:v>44.279149979634397</c:v>
                </c:pt>
                <c:pt idx="19634">
                  <c:v>44.274805199592002</c:v>
                </c:pt>
                <c:pt idx="19635">
                  <c:v>44.155600498261499</c:v>
                </c:pt>
                <c:pt idx="19636">
                  <c:v>276.85640335607297</c:v>
                </c:pt>
                <c:pt idx="19637">
                  <c:v>277.08576446474302</c:v>
                </c:pt>
                <c:pt idx="19638">
                  <c:v>277.140304323019</c:v>
                </c:pt>
                <c:pt idx="19639">
                  <c:v>277.161474434892</c:v>
                </c:pt>
                <c:pt idx="19640">
                  <c:v>279.697036259404</c:v>
                </c:pt>
                <c:pt idx="19641">
                  <c:v>279.53324617598599</c:v>
                </c:pt>
                <c:pt idx="19642">
                  <c:v>44.150167666171903</c:v>
                </c:pt>
                <c:pt idx="19643">
                  <c:v>44.146466810666503</c:v>
                </c:pt>
                <c:pt idx="19644">
                  <c:v>279.03504547319699</c:v>
                </c:pt>
                <c:pt idx="19645">
                  <c:v>279.01416271853401</c:v>
                </c:pt>
                <c:pt idx="19646">
                  <c:v>44.140073734525998</c:v>
                </c:pt>
                <c:pt idx="19647">
                  <c:v>278.44466705028401</c:v>
                </c:pt>
                <c:pt idx="19648">
                  <c:v>44.155819117848999</c:v>
                </c:pt>
                <c:pt idx="19649">
                  <c:v>68.895475058728593</c:v>
                </c:pt>
                <c:pt idx="19650">
                  <c:v>70.124683238566902</c:v>
                </c:pt>
                <c:pt idx="19651">
                  <c:v>275.670256769383</c:v>
                </c:pt>
                <c:pt idx="19652">
                  <c:v>275.650340598144</c:v>
                </c:pt>
                <c:pt idx="19653">
                  <c:v>265.553353630304</c:v>
                </c:pt>
                <c:pt idx="19654">
                  <c:v>265.53621111437599</c:v>
                </c:pt>
                <c:pt idx="19655">
                  <c:v>264.21820987999598</c:v>
                </c:pt>
                <c:pt idx="19656">
                  <c:v>264.007194815432</c:v>
                </c:pt>
                <c:pt idx="19657">
                  <c:v>266.13678139098602</c:v>
                </c:pt>
                <c:pt idx="19658">
                  <c:v>265.74560442366499</c:v>
                </c:pt>
                <c:pt idx="19659">
                  <c:v>265.696826098918</c:v>
                </c:pt>
                <c:pt idx="19660">
                  <c:v>275.586809903887</c:v>
                </c:pt>
                <c:pt idx="19661">
                  <c:v>264.90635916261499</c:v>
                </c:pt>
                <c:pt idx="19662">
                  <c:v>264.59169666754002</c:v>
                </c:pt>
                <c:pt idx="19663">
                  <c:v>264.57428363340199</c:v>
                </c:pt>
                <c:pt idx="19664">
                  <c:v>264.45032491272201</c:v>
                </c:pt>
                <c:pt idx="19665">
                  <c:v>69.272022934902395</c:v>
                </c:pt>
                <c:pt idx="19666">
                  <c:v>70.389325311671499</c:v>
                </c:pt>
                <c:pt idx="19667">
                  <c:v>69.2788092489603</c:v>
                </c:pt>
                <c:pt idx="19668">
                  <c:v>69.290681992946602</c:v>
                </c:pt>
                <c:pt idx="19669">
                  <c:v>70.391601299963696</c:v>
                </c:pt>
                <c:pt idx="19670">
                  <c:v>69.258258100027703</c:v>
                </c:pt>
                <c:pt idx="19671">
                  <c:v>69.255320791660495</c:v>
                </c:pt>
                <c:pt idx="19672">
                  <c:v>69.648103090453702</c:v>
                </c:pt>
                <c:pt idx="19673">
                  <c:v>69.252731843656804</c:v>
                </c:pt>
                <c:pt idx="19674">
                  <c:v>70.402037263856201</c:v>
                </c:pt>
                <c:pt idx="19675">
                  <c:v>54.251852173044199</c:v>
                </c:pt>
                <c:pt idx="19676">
                  <c:v>51.861296956621501</c:v>
                </c:pt>
                <c:pt idx="19677">
                  <c:v>51.8735083757174</c:v>
                </c:pt>
                <c:pt idx="19678">
                  <c:v>50.671424034528997</c:v>
                </c:pt>
                <c:pt idx="19679">
                  <c:v>278.64639165747002</c:v>
                </c:pt>
                <c:pt idx="19680">
                  <c:v>278.66659908259999</c:v>
                </c:pt>
                <c:pt idx="19681">
                  <c:v>277.14801403131202</c:v>
                </c:pt>
                <c:pt idx="19682">
                  <c:v>276.17319047362298</c:v>
                </c:pt>
                <c:pt idx="19683">
                  <c:v>278.58434016276101</c:v>
                </c:pt>
                <c:pt idx="19684">
                  <c:v>50.679984738893403</c:v>
                </c:pt>
                <c:pt idx="19685">
                  <c:v>50.688870866349397</c:v>
                </c:pt>
                <c:pt idx="19686">
                  <c:v>86.7319369120125</c:v>
                </c:pt>
                <c:pt idx="19687">
                  <c:v>68.0831034590081</c:v>
                </c:pt>
                <c:pt idx="19688">
                  <c:v>279.765770360077</c:v>
                </c:pt>
                <c:pt idx="19689">
                  <c:v>279.74501455650301</c:v>
                </c:pt>
                <c:pt idx="19690">
                  <c:v>269.14277157639498</c:v>
                </c:pt>
                <c:pt idx="19691">
                  <c:v>269.12404568531502</c:v>
                </c:pt>
                <c:pt idx="19692">
                  <c:v>48.138797045696002</c:v>
                </c:pt>
                <c:pt idx="19693">
                  <c:v>270.446995738655</c:v>
                </c:pt>
                <c:pt idx="19694">
                  <c:v>270.03598814620398</c:v>
                </c:pt>
                <c:pt idx="19695">
                  <c:v>269.33474262112298</c:v>
                </c:pt>
                <c:pt idx="19696">
                  <c:v>278.61991771508298</c:v>
                </c:pt>
                <c:pt idx="19697">
                  <c:v>268.849079612867</c:v>
                </c:pt>
                <c:pt idx="19698">
                  <c:v>279.39509885241102</c:v>
                </c:pt>
                <c:pt idx="19699">
                  <c:v>65.959407402520199</c:v>
                </c:pt>
                <c:pt idx="19700">
                  <c:v>245.93810963606401</c:v>
                </c:pt>
                <c:pt idx="19701">
                  <c:v>245.92402755359399</c:v>
                </c:pt>
                <c:pt idx="19702">
                  <c:v>247.76777902995599</c:v>
                </c:pt>
                <c:pt idx="19703">
                  <c:v>247.57048523502601</c:v>
                </c:pt>
                <c:pt idx="19704">
                  <c:v>245.86767821073599</c:v>
                </c:pt>
                <c:pt idx="19705">
                  <c:v>245.79455528209499</c:v>
                </c:pt>
                <c:pt idx="19706">
                  <c:v>245.625120279333</c:v>
                </c:pt>
                <c:pt idx="19707">
                  <c:v>244.680769268761</c:v>
                </c:pt>
                <c:pt idx="19708">
                  <c:v>69.205117151298396</c:v>
                </c:pt>
                <c:pt idx="19709">
                  <c:v>85.499320639941402</c:v>
                </c:pt>
                <c:pt idx="19710">
                  <c:v>85.445310565219202</c:v>
                </c:pt>
                <c:pt idx="19711">
                  <c:v>85.398208271333104</c:v>
                </c:pt>
                <c:pt idx="19712">
                  <c:v>85.373255436266405</c:v>
                </c:pt>
                <c:pt idx="19713">
                  <c:v>89.295264528841102</c:v>
                </c:pt>
                <c:pt idx="19714">
                  <c:v>89.307864956725595</c:v>
                </c:pt>
                <c:pt idx="19715">
                  <c:v>89.259150256595206</c:v>
                </c:pt>
                <c:pt idx="19716">
                  <c:v>89.271540944719803</c:v>
                </c:pt>
                <c:pt idx="19717">
                  <c:v>89.253346337953403</c:v>
                </c:pt>
                <c:pt idx="19718">
                  <c:v>89.277733378475801</c:v>
                </c:pt>
                <c:pt idx="19719">
                  <c:v>85.344054313089899</c:v>
                </c:pt>
                <c:pt idx="19720">
                  <c:v>276.60470371404301</c:v>
                </c:pt>
                <c:pt idx="19721">
                  <c:v>276.56670247533401</c:v>
                </c:pt>
                <c:pt idx="19722">
                  <c:v>276.46416457804202</c:v>
                </c:pt>
                <c:pt idx="19723">
                  <c:v>277.49765937517702</c:v>
                </c:pt>
                <c:pt idx="19724">
                  <c:v>277.48283964975701</c:v>
                </c:pt>
                <c:pt idx="19725">
                  <c:v>266.95218873998903</c:v>
                </c:pt>
                <c:pt idx="19726">
                  <c:v>266.98625837951897</c:v>
                </c:pt>
                <c:pt idx="19727">
                  <c:v>267.58417993150101</c:v>
                </c:pt>
                <c:pt idx="19728">
                  <c:v>267.28466773923799</c:v>
                </c:pt>
                <c:pt idx="19729">
                  <c:v>266.84078012629601</c:v>
                </c:pt>
                <c:pt idx="19730">
                  <c:v>266.55403440830401</c:v>
                </c:pt>
                <c:pt idx="19731">
                  <c:v>265.95661695987098</c:v>
                </c:pt>
                <c:pt idx="19732">
                  <c:v>265.570586119268</c:v>
                </c:pt>
                <c:pt idx="19733">
                  <c:v>273.75021430806601</c:v>
                </c:pt>
                <c:pt idx="19734">
                  <c:v>273.96568454924898</c:v>
                </c:pt>
                <c:pt idx="19735">
                  <c:v>272.48384539462597</c:v>
                </c:pt>
                <c:pt idx="19736">
                  <c:v>272.44946428978699</c:v>
                </c:pt>
                <c:pt idx="19737">
                  <c:v>265.32982906078598</c:v>
                </c:pt>
                <c:pt idx="19738">
                  <c:v>265.91824629647198</c:v>
                </c:pt>
                <c:pt idx="19739">
                  <c:v>271.92564387406298</c:v>
                </c:pt>
                <c:pt idx="19740">
                  <c:v>277.13578835691698</c:v>
                </c:pt>
                <c:pt idx="19741">
                  <c:v>276.39554315264701</c:v>
                </c:pt>
                <c:pt idx="19742">
                  <c:v>262.36175789663503</c:v>
                </c:pt>
                <c:pt idx="19743">
                  <c:v>262.39278471969999</c:v>
                </c:pt>
                <c:pt idx="19744">
                  <c:v>263.05073964865102</c:v>
                </c:pt>
                <c:pt idx="19745">
                  <c:v>263.70260885659201</c:v>
                </c:pt>
                <c:pt idx="19746">
                  <c:v>263.291435301126</c:v>
                </c:pt>
                <c:pt idx="19747">
                  <c:v>264.431895473498</c:v>
                </c:pt>
                <c:pt idx="19748">
                  <c:v>264.23316881550699</c:v>
                </c:pt>
                <c:pt idx="19749">
                  <c:v>263.74305642117702</c:v>
                </c:pt>
                <c:pt idx="19750">
                  <c:v>261.26208106237101</c:v>
                </c:pt>
                <c:pt idx="19751">
                  <c:v>261.104938511272</c:v>
                </c:pt>
                <c:pt idx="19752">
                  <c:v>261.14043141682799</c:v>
                </c:pt>
                <c:pt idx="19753">
                  <c:v>260.79252226864497</c:v>
                </c:pt>
                <c:pt idx="19754">
                  <c:v>260.41364828072801</c:v>
                </c:pt>
                <c:pt idx="19755">
                  <c:v>259.92352690433302</c:v>
                </c:pt>
                <c:pt idx="19756">
                  <c:v>259.37397116046998</c:v>
                </c:pt>
                <c:pt idx="19757">
                  <c:v>84.002813805244202</c:v>
                </c:pt>
                <c:pt idx="19758">
                  <c:v>86.758650467099699</c:v>
                </c:pt>
                <c:pt idx="19759">
                  <c:v>80.931884168334193</c:v>
                </c:pt>
                <c:pt idx="19760">
                  <c:v>56.617799645385901</c:v>
                </c:pt>
                <c:pt idx="19761">
                  <c:v>276.13956490864399</c:v>
                </c:pt>
                <c:pt idx="19762">
                  <c:v>57.374929068847202</c:v>
                </c:pt>
                <c:pt idx="19763">
                  <c:v>276.47346911044599</c:v>
                </c:pt>
                <c:pt idx="19764">
                  <c:v>276.43492877084401</c:v>
                </c:pt>
                <c:pt idx="19765">
                  <c:v>276.00441151660402</c:v>
                </c:pt>
                <c:pt idx="19766">
                  <c:v>263.08485978516802</c:v>
                </c:pt>
                <c:pt idx="19767">
                  <c:v>271.02980168791902</c:v>
                </c:pt>
                <c:pt idx="19768">
                  <c:v>271.18548293742299</c:v>
                </c:pt>
                <c:pt idx="19769">
                  <c:v>56.612443012438099</c:v>
                </c:pt>
                <c:pt idx="19770">
                  <c:v>267.92460177174797</c:v>
                </c:pt>
                <c:pt idx="19771">
                  <c:v>268.08626762436302</c:v>
                </c:pt>
                <c:pt idx="19772">
                  <c:v>57.378590076015598</c:v>
                </c:pt>
                <c:pt idx="19773">
                  <c:v>208.05105477656801</c:v>
                </c:pt>
                <c:pt idx="19774">
                  <c:v>57.375527438309597</c:v>
                </c:pt>
                <c:pt idx="19775">
                  <c:v>277.150504876485</c:v>
                </c:pt>
                <c:pt idx="19776">
                  <c:v>69.112773723301103</c:v>
                </c:pt>
                <c:pt idx="19777">
                  <c:v>264.52764697898999</c:v>
                </c:pt>
                <c:pt idx="19778">
                  <c:v>277.39685120143201</c:v>
                </c:pt>
                <c:pt idx="19779">
                  <c:v>277.33147298766397</c:v>
                </c:pt>
                <c:pt idx="19780">
                  <c:v>68.058835946417503</c:v>
                </c:pt>
                <c:pt idx="19781">
                  <c:v>86.700830725279999</c:v>
                </c:pt>
                <c:pt idx="19782">
                  <c:v>202.384504972108</c:v>
                </c:pt>
                <c:pt idx="19783">
                  <c:v>271.20566026167899</c:v>
                </c:pt>
                <c:pt idx="19784">
                  <c:v>89.826122479763299</c:v>
                </c:pt>
                <c:pt idx="19785">
                  <c:v>270.93686991249899</c:v>
                </c:pt>
                <c:pt idx="19786">
                  <c:v>278.02236685947997</c:v>
                </c:pt>
                <c:pt idx="19787">
                  <c:v>278.04369729368398</c:v>
                </c:pt>
                <c:pt idx="19788">
                  <c:v>277.97569585357701</c:v>
                </c:pt>
                <c:pt idx="19789">
                  <c:v>272.52670202455499</c:v>
                </c:pt>
                <c:pt idx="19790">
                  <c:v>272.548485188575</c:v>
                </c:pt>
                <c:pt idx="19791">
                  <c:v>272.38257147193798</c:v>
                </c:pt>
                <c:pt idx="19792">
                  <c:v>275.00676773502499</c:v>
                </c:pt>
                <c:pt idx="19793">
                  <c:v>274.98582024628399</c:v>
                </c:pt>
                <c:pt idx="19794">
                  <c:v>272.92065523049399</c:v>
                </c:pt>
                <c:pt idx="19795">
                  <c:v>279.14442645105299</c:v>
                </c:pt>
                <c:pt idx="19796">
                  <c:v>278.44954043221702</c:v>
                </c:pt>
                <c:pt idx="19797">
                  <c:v>56.628686438973403</c:v>
                </c:pt>
                <c:pt idx="19798">
                  <c:v>44.455647808892998</c:v>
                </c:pt>
                <c:pt idx="19799">
                  <c:v>56.6358977182445</c:v>
                </c:pt>
                <c:pt idx="19800">
                  <c:v>57.371785016459398</c:v>
                </c:pt>
                <c:pt idx="19801">
                  <c:v>90.074424822507396</c:v>
                </c:pt>
                <c:pt idx="19802">
                  <c:v>70.707926580459102</c:v>
                </c:pt>
                <c:pt idx="19803">
                  <c:v>56.618514331390401</c:v>
                </c:pt>
                <c:pt idx="19804">
                  <c:v>56.628586566540697</c:v>
                </c:pt>
                <c:pt idx="19805">
                  <c:v>45.247208066337997</c:v>
                </c:pt>
                <c:pt idx="19806">
                  <c:v>45.177944898624702</c:v>
                </c:pt>
                <c:pt idx="19807">
                  <c:v>45.172639819783001</c:v>
                </c:pt>
                <c:pt idx="19808">
                  <c:v>282.38683796411698</c:v>
                </c:pt>
                <c:pt idx="19809">
                  <c:v>270.846516179319</c:v>
                </c:pt>
                <c:pt idx="19810">
                  <c:v>270.46168424579702</c:v>
                </c:pt>
                <c:pt idx="19811">
                  <c:v>45.154500340187397</c:v>
                </c:pt>
                <c:pt idx="19812">
                  <c:v>270.895430123952</c:v>
                </c:pt>
                <c:pt idx="19813">
                  <c:v>276.77019048883398</c:v>
                </c:pt>
                <c:pt idx="19814">
                  <c:v>276.80036769815598</c:v>
                </c:pt>
                <c:pt idx="19815">
                  <c:v>270.523958251507</c:v>
                </c:pt>
                <c:pt idx="19816">
                  <c:v>272.56385004981303</c:v>
                </c:pt>
                <c:pt idx="19817">
                  <c:v>276.55487385104601</c:v>
                </c:pt>
                <c:pt idx="19818">
                  <c:v>273.51153790084902</c:v>
                </c:pt>
                <c:pt idx="19819">
                  <c:v>273.53209294983799</c:v>
                </c:pt>
                <c:pt idx="19820">
                  <c:v>273.35261340058003</c:v>
                </c:pt>
                <c:pt idx="19821">
                  <c:v>270.71222743407299</c:v>
                </c:pt>
                <c:pt idx="19822">
                  <c:v>269.91035437369999</c:v>
                </c:pt>
                <c:pt idx="19823">
                  <c:v>268.93255516403298</c:v>
                </c:pt>
                <c:pt idx="19824">
                  <c:v>269.73926336106098</c:v>
                </c:pt>
                <c:pt idx="19825">
                  <c:v>268.98305148223398</c:v>
                </c:pt>
                <c:pt idx="19826">
                  <c:v>45.145526238170497</c:v>
                </c:pt>
                <c:pt idx="19827">
                  <c:v>45.140718540702998</c:v>
                </c:pt>
                <c:pt idx="19828">
                  <c:v>274.08450176016203</c:v>
                </c:pt>
                <c:pt idx="19829">
                  <c:v>274.06425587439497</c:v>
                </c:pt>
                <c:pt idx="19830">
                  <c:v>273.71912218926599</c:v>
                </c:pt>
                <c:pt idx="19831">
                  <c:v>274.71111324972998</c:v>
                </c:pt>
                <c:pt idx="19832">
                  <c:v>45.135969392186503</c:v>
                </c:pt>
                <c:pt idx="19833">
                  <c:v>45.129509975584398</c:v>
                </c:pt>
                <c:pt idx="19834">
                  <c:v>45.125050322934797</c:v>
                </c:pt>
                <c:pt idx="19835">
                  <c:v>45.007616175094299</c:v>
                </c:pt>
                <c:pt idx="19836">
                  <c:v>279.64751706339501</c:v>
                </c:pt>
                <c:pt idx="19837">
                  <c:v>279.88136746097598</c:v>
                </c:pt>
                <c:pt idx="19838">
                  <c:v>279.93697952089798</c:v>
                </c:pt>
                <c:pt idx="19839">
                  <c:v>279.958552392157</c:v>
                </c:pt>
                <c:pt idx="19840">
                  <c:v>282.49057847057202</c:v>
                </c:pt>
                <c:pt idx="19841">
                  <c:v>282.31996664551502</c:v>
                </c:pt>
                <c:pt idx="19842">
                  <c:v>45.0020136452125</c:v>
                </c:pt>
                <c:pt idx="19843">
                  <c:v>44.9981492641394</c:v>
                </c:pt>
                <c:pt idx="19844">
                  <c:v>281.837033316656</c:v>
                </c:pt>
                <c:pt idx="19845">
                  <c:v>281.815758191562</c:v>
                </c:pt>
                <c:pt idx="19846">
                  <c:v>44.991408877019303</c:v>
                </c:pt>
                <c:pt idx="19847">
                  <c:v>281.23515462964599</c:v>
                </c:pt>
                <c:pt idx="19848">
                  <c:v>44.974649359719102</c:v>
                </c:pt>
                <c:pt idx="19849">
                  <c:v>69.991669827350094</c:v>
                </c:pt>
                <c:pt idx="19850">
                  <c:v>70.821486412046795</c:v>
                </c:pt>
                <c:pt idx="19851">
                  <c:v>278.428613419957</c:v>
                </c:pt>
                <c:pt idx="19852">
                  <c:v>278.40834395791802</c:v>
                </c:pt>
                <c:pt idx="19853">
                  <c:v>268.28814741105998</c:v>
                </c:pt>
                <c:pt idx="19854">
                  <c:v>268.27069504925998</c:v>
                </c:pt>
                <c:pt idx="19855">
                  <c:v>266.98238115497099</c:v>
                </c:pt>
                <c:pt idx="19856">
                  <c:v>266.76688726221801</c:v>
                </c:pt>
                <c:pt idx="19857">
                  <c:v>268.88289900819001</c:v>
                </c:pt>
                <c:pt idx="19858">
                  <c:v>268.48411433659999</c:v>
                </c:pt>
                <c:pt idx="19859">
                  <c:v>268.43438753356298</c:v>
                </c:pt>
                <c:pt idx="19860">
                  <c:v>278.34360249640798</c:v>
                </c:pt>
                <c:pt idx="19861">
                  <c:v>267.62889837658201</c:v>
                </c:pt>
                <c:pt idx="19862">
                  <c:v>267.30832260612499</c:v>
                </c:pt>
                <c:pt idx="19863">
                  <c:v>267.29060336037003</c:v>
                </c:pt>
                <c:pt idx="19864">
                  <c:v>267.16431954933</c:v>
                </c:pt>
                <c:pt idx="19865">
                  <c:v>70.165799946576001</c:v>
                </c:pt>
                <c:pt idx="19866">
                  <c:v>71.090472573744407</c:v>
                </c:pt>
                <c:pt idx="19867">
                  <c:v>70.172697299999797</c:v>
                </c:pt>
                <c:pt idx="19868">
                  <c:v>70.184799417915102</c:v>
                </c:pt>
                <c:pt idx="19869">
                  <c:v>71.092810659071503</c:v>
                </c:pt>
                <c:pt idx="19870">
                  <c:v>70.151762646076406</c:v>
                </c:pt>
                <c:pt idx="19871">
                  <c:v>70.148776230199502</c:v>
                </c:pt>
                <c:pt idx="19872">
                  <c:v>70.348973163601499</c:v>
                </c:pt>
                <c:pt idx="19873">
                  <c:v>70.146139490071405</c:v>
                </c:pt>
                <c:pt idx="19874">
                  <c:v>71.103418263798602</c:v>
                </c:pt>
                <c:pt idx="19875">
                  <c:v>55.116404880625602</c:v>
                </c:pt>
                <c:pt idx="19876">
                  <c:v>52.563822097769098</c:v>
                </c:pt>
                <c:pt idx="19877">
                  <c:v>52.576275086882802</c:v>
                </c:pt>
                <c:pt idx="19878">
                  <c:v>51.371053370725797</c:v>
                </c:pt>
                <c:pt idx="19879">
                  <c:v>281.407349032426</c:v>
                </c:pt>
                <c:pt idx="19880">
                  <c:v>281.42791547459899</c:v>
                </c:pt>
                <c:pt idx="19881">
                  <c:v>279.93564142557602</c:v>
                </c:pt>
                <c:pt idx="19882">
                  <c:v>278.94181171062399</c:v>
                </c:pt>
                <c:pt idx="19883">
                  <c:v>281.34411914837898</c:v>
                </c:pt>
                <c:pt idx="19884">
                  <c:v>51.379801545805897</c:v>
                </c:pt>
                <c:pt idx="19885">
                  <c:v>51.3888828223714</c:v>
                </c:pt>
                <c:pt idx="19886">
                  <c:v>87.627945987003599</c:v>
                </c:pt>
                <c:pt idx="19887">
                  <c:v>68.786496853744396</c:v>
                </c:pt>
                <c:pt idx="19888">
                  <c:v>282.54989154428802</c:v>
                </c:pt>
                <c:pt idx="19889">
                  <c:v>282.52875724148299</c:v>
                </c:pt>
                <c:pt idx="19890">
                  <c:v>271.903396456905</c:v>
                </c:pt>
                <c:pt idx="19891">
                  <c:v>271.88431805571503</c:v>
                </c:pt>
                <c:pt idx="19892">
                  <c:v>48.838226331658603</c:v>
                </c:pt>
                <c:pt idx="19893">
                  <c:v>273.23519850573302</c:v>
                </c:pt>
                <c:pt idx="19894">
                  <c:v>272.81432787364702</c:v>
                </c:pt>
                <c:pt idx="19895">
                  <c:v>272.09916659394901</c:v>
                </c:pt>
                <c:pt idx="19896">
                  <c:v>281.37951797257602</c:v>
                </c:pt>
                <c:pt idx="19897">
                  <c:v>271.60396163715302</c:v>
                </c:pt>
                <c:pt idx="19898">
                  <c:v>282.17212364131899</c:v>
                </c:pt>
                <c:pt idx="19899">
                  <c:v>66.659627408638102</c:v>
                </c:pt>
                <c:pt idx="19900">
                  <c:v>248.662197217581</c:v>
                </c:pt>
                <c:pt idx="19901">
                  <c:v>248.64782376047799</c:v>
                </c:pt>
                <c:pt idx="19902">
                  <c:v>250.54006971927399</c:v>
                </c:pt>
                <c:pt idx="19903">
                  <c:v>250.33852472250601</c:v>
                </c:pt>
                <c:pt idx="19904">
                  <c:v>248.59028604732299</c:v>
                </c:pt>
                <c:pt idx="19905">
                  <c:v>248.51563545690101</c:v>
                </c:pt>
                <c:pt idx="19906">
                  <c:v>248.342848708681</c:v>
                </c:pt>
                <c:pt idx="19907">
                  <c:v>247.379329455777</c:v>
                </c:pt>
                <c:pt idx="19908">
                  <c:v>70.097746507295895</c:v>
                </c:pt>
                <c:pt idx="19909">
                  <c:v>86.386212880103798</c:v>
                </c:pt>
                <c:pt idx="19910">
                  <c:v>86.331195188040098</c:v>
                </c:pt>
                <c:pt idx="19911">
                  <c:v>86.283185034873895</c:v>
                </c:pt>
                <c:pt idx="19912">
                  <c:v>86.235305629981099</c:v>
                </c:pt>
                <c:pt idx="19913">
                  <c:v>90.181742196417105</c:v>
                </c:pt>
                <c:pt idx="19914">
                  <c:v>90.194563983360098</c:v>
                </c:pt>
                <c:pt idx="19915">
                  <c:v>90.131916381672795</c:v>
                </c:pt>
                <c:pt idx="19916">
                  <c:v>90.144534055413004</c:v>
                </c:pt>
                <c:pt idx="19917">
                  <c:v>90.125805927601306</c:v>
                </c:pt>
                <c:pt idx="19918">
                  <c:v>90.150869069163505</c:v>
                </c:pt>
                <c:pt idx="19919">
                  <c:v>86.205610320625198</c:v>
                </c:pt>
                <c:pt idx="19920">
                  <c:v>279.36905639503902</c:v>
                </c:pt>
                <c:pt idx="19921">
                  <c:v>279.33037799050101</c:v>
                </c:pt>
                <c:pt idx="19922">
                  <c:v>279.22584424017703</c:v>
                </c:pt>
                <c:pt idx="19923">
                  <c:v>280.23720441395699</c:v>
                </c:pt>
                <c:pt idx="19924">
                  <c:v>280.22211026493699</c:v>
                </c:pt>
                <c:pt idx="19925">
                  <c:v>269.67768288716599</c:v>
                </c:pt>
                <c:pt idx="19926">
                  <c:v>269.71236315382498</c:v>
                </c:pt>
                <c:pt idx="19927">
                  <c:v>270.32196349678401</c:v>
                </c:pt>
                <c:pt idx="19928">
                  <c:v>270.01659472142097</c:v>
                </c:pt>
                <c:pt idx="19929">
                  <c:v>269.56410445343499</c:v>
                </c:pt>
                <c:pt idx="19930">
                  <c:v>269.27178212817</c:v>
                </c:pt>
                <c:pt idx="19931">
                  <c:v>268.65478301220202</c:v>
                </c:pt>
                <c:pt idx="19932">
                  <c:v>268.25338204849697</c:v>
                </c:pt>
                <c:pt idx="19933">
                  <c:v>276.42651815220898</c:v>
                </c:pt>
                <c:pt idx="19934">
                  <c:v>276.63758178989002</c:v>
                </c:pt>
                <c:pt idx="19935">
                  <c:v>275.15455446789503</c:v>
                </c:pt>
                <c:pt idx="19936">
                  <c:v>275.11960032077201</c:v>
                </c:pt>
                <c:pt idx="19937">
                  <c:v>268.00011044069998</c:v>
                </c:pt>
                <c:pt idx="19938">
                  <c:v>268.57307233794302</c:v>
                </c:pt>
                <c:pt idx="19939">
                  <c:v>274.586219444797</c:v>
                </c:pt>
                <c:pt idx="19940">
                  <c:v>279.86879374775799</c:v>
                </c:pt>
                <c:pt idx="19941">
                  <c:v>279.11455005211701</c:v>
                </c:pt>
                <c:pt idx="19942">
                  <c:v>264.94365146156002</c:v>
                </c:pt>
                <c:pt idx="19943">
                  <c:v>264.97517724354702</c:v>
                </c:pt>
                <c:pt idx="19944">
                  <c:v>265.63323162951701</c:v>
                </c:pt>
                <c:pt idx="19945">
                  <c:v>266.31520710337003</c:v>
                </c:pt>
                <c:pt idx="19946">
                  <c:v>265.89656551817501</c:v>
                </c:pt>
                <c:pt idx="19947">
                  <c:v>267.05870161446398</c:v>
                </c:pt>
                <c:pt idx="19948">
                  <c:v>266.85646816740399</c:v>
                </c:pt>
                <c:pt idx="19949">
                  <c:v>266.35730684023099</c:v>
                </c:pt>
                <c:pt idx="19950">
                  <c:v>263.82453668888797</c:v>
                </c:pt>
                <c:pt idx="19951">
                  <c:v>263.66463072734803</c:v>
                </c:pt>
                <c:pt idx="19952">
                  <c:v>263.70074736705101</c:v>
                </c:pt>
                <c:pt idx="19953">
                  <c:v>263.34688069740201</c:v>
                </c:pt>
                <c:pt idx="19954">
                  <c:v>262.96138482686001</c:v>
                </c:pt>
                <c:pt idx="19955">
                  <c:v>262.462595866995</c:v>
                </c:pt>
                <c:pt idx="19956">
                  <c:v>261.90343464534999</c:v>
                </c:pt>
                <c:pt idx="19957">
                  <c:v>84.894296709515203</c:v>
                </c:pt>
                <c:pt idx="19958">
                  <c:v>87.650333333668698</c:v>
                </c:pt>
                <c:pt idx="19959">
                  <c:v>81.790819257398894</c:v>
                </c:pt>
                <c:pt idx="19960">
                  <c:v>56.618164370655201</c:v>
                </c:pt>
                <c:pt idx="19961">
                  <c:v>278.89566546287801</c:v>
                </c:pt>
                <c:pt idx="19962">
                  <c:v>57.375207257923201</c:v>
                </c:pt>
                <c:pt idx="19963">
                  <c:v>279.22154397635597</c:v>
                </c:pt>
                <c:pt idx="19964">
                  <c:v>279.18233297705302</c:v>
                </c:pt>
                <c:pt idx="19965">
                  <c:v>278.74349693993599</c:v>
                </c:pt>
                <c:pt idx="19966">
                  <c:v>265.686246167371</c:v>
                </c:pt>
                <c:pt idx="19967">
                  <c:v>273.82017795097499</c:v>
                </c:pt>
                <c:pt idx="19968">
                  <c:v>273.978987677693</c:v>
                </c:pt>
                <c:pt idx="19969">
                  <c:v>56.612757479845797</c:v>
                </c:pt>
                <c:pt idx="19970">
                  <c:v>270.70586398387098</c:v>
                </c:pt>
                <c:pt idx="19971">
                  <c:v>270.87079936388199</c:v>
                </c:pt>
                <c:pt idx="19972">
                  <c:v>57.378904281249497</c:v>
                </c:pt>
                <c:pt idx="19973">
                  <c:v>210.152074181291</c:v>
                </c:pt>
                <c:pt idx="19974">
                  <c:v>57.375811598799999</c:v>
                </c:pt>
                <c:pt idx="19975">
                  <c:v>279.88378188362498</c:v>
                </c:pt>
                <c:pt idx="19976">
                  <c:v>70.214443111391603</c:v>
                </c:pt>
                <c:pt idx="19977">
                  <c:v>267.29744454647403</c:v>
                </c:pt>
                <c:pt idx="19978">
                  <c:v>280.13456877369202</c:v>
                </c:pt>
                <c:pt idx="19979">
                  <c:v>280.06801081215599</c:v>
                </c:pt>
                <c:pt idx="19980">
                  <c:v>68.761298167739199</c:v>
                </c:pt>
                <c:pt idx="19981">
                  <c:v>87.595650985195604</c:v>
                </c:pt>
                <c:pt idx="19982">
                  <c:v>204.471485173991</c:v>
                </c:pt>
                <c:pt idx="19983">
                  <c:v>273.99955929874</c:v>
                </c:pt>
                <c:pt idx="19984">
                  <c:v>90.722822589272994</c:v>
                </c:pt>
                <c:pt idx="19985">
                  <c:v>273.725240905872</c:v>
                </c:pt>
                <c:pt idx="19986">
                  <c:v>280.80908153595101</c:v>
                </c:pt>
                <c:pt idx="19987">
                  <c:v>280.83081410200703</c:v>
                </c:pt>
                <c:pt idx="19988">
                  <c:v>280.76149369329102</c:v>
                </c:pt>
                <c:pt idx="19989">
                  <c:v>275.272297073159</c:v>
                </c:pt>
                <c:pt idx="19990">
                  <c:v>275.29449051892198</c:v>
                </c:pt>
                <c:pt idx="19991">
                  <c:v>275.12533746704599</c:v>
                </c:pt>
                <c:pt idx="19992">
                  <c:v>277.796928142659</c:v>
                </c:pt>
                <c:pt idx="19993">
                  <c:v>277.77558184874101</c:v>
                </c:pt>
                <c:pt idx="19994">
                  <c:v>275.669597427903</c:v>
                </c:pt>
                <c:pt idx="19995">
                  <c:v>281.94006160706999</c:v>
                </c:pt>
                <c:pt idx="19996">
                  <c:v>281.23153450684902</c:v>
                </c:pt>
                <c:pt idx="19997">
                  <c:v>56.629187742631402</c:v>
                </c:pt>
                <c:pt idx="19998">
                  <c:v>45.254274340849399</c:v>
                </c:pt>
                <c:pt idx="19999">
                  <c:v>56.636469568830897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20512"/>
        <c:axId val="79008896"/>
      </c:lineChart>
      <c:catAx>
        <c:axId val="105520512"/>
        <c:scaling>
          <c:orientation val="minMax"/>
        </c:scaling>
        <c:delete val="0"/>
        <c:axPos val="b"/>
        <c:majorTickMark val="out"/>
        <c:minorTickMark val="none"/>
        <c:tickLblPos val="nextTo"/>
        <c:crossAx val="79008896"/>
        <c:crosses val="autoZero"/>
        <c:auto val="1"/>
        <c:lblAlgn val="ctr"/>
        <c:lblOffset val="100"/>
        <c:noMultiLvlLbl val="0"/>
      </c:catAx>
      <c:valAx>
        <c:axId val="7900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520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17</xdr:col>
      <xdr:colOff>304800</xdr:colOff>
      <xdr:row>16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</xdr:colOff>
      <xdr:row>17</xdr:row>
      <xdr:rowOff>180975</xdr:rowOff>
    </xdr:from>
    <xdr:to>
      <xdr:col>17</xdr:col>
      <xdr:colOff>361950</xdr:colOff>
      <xdr:row>32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activeCell="E18" sqref="E18"/>
    </sheetView>
  </sheetViews>
  <sheetFormatPr defaultRowHeight="15" x14ac:dyDescent="0.25"/>
  <cols>
    <col min="4" max="4" width="10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100</v>
      </c>
      <c r="B2">
        <v>-100.00002083227599</v>
      </c>
      <c r="C2">
        <v>1.0206832607026699</v>
      </c>
      <c r="D2">
        <v>57.341782215531303</v>
      </c>
    </row>
    <row r="3" spans="1:4" x14ac:dyDescent="0.25">
      <c r="A3">
        <v>100</v>
      </c>
      <c r="B3">
        <v>50.825500965431701</v>
      </c>
      <c r="C3">
        <v>1.0206838740850099</v>
      </c>
      <c r="D3">
        <v>56.5757784714216</v>
      </c>
    </row>
    <row r="4" spans="1:4" x14ac:dyDescent="0.25">
      <c r="A4">
        <v>100</v>
      </c>
      <c r="B4">
        <v>50.825464473563002</v>
      </c>
      <c r="C4">
        <v>1.02068387423377</v>
      </c>
      <c r="D4">
        <v>56.575778473431797</v>
      </c>
    </row>
    <row r="5" spans="1:4" x14ac:dyDescent="0.25">
      <c r="A5">
        <v>100</v>
      </c>
      <c r="B5">
        <v>5654.8161753107297</v>
      </c>
      <c r="C5">
        <v>1.02068390181897</v>
      </c>
      <c r="D5">
        <v>56.575782231408503</v>
      </c>
    </row>
    <row r="6" spans="1:4" x14ac:dyDescent="0.25">
      <c r="A6">
        <v>100</v>
      </c>
      <c r="B6">
        <v>5554.73817220822</v>
      </c>
      <c r="C6">
        <v>1.02068496725948</v>
      </c>
      <c r="D6">
        <v>56.575931556554004</v>
      </c>
    </row>
    <row r="7" spans="1:4" x14ac:dyDescent="0.25">
      <c r="A7">
        <v>100</v>
      </c>
      <c r="B7">
        <v>5633.4484375539796</v>
      </c>
      <c r="C7">
        <v>1.02068534384238</v>
      </c>
      <c r="D7">
        <v>56.476184307150298</v>
      </c>
    </row>
    <row r="8" spans="1:4" x14ac:dyDescent="0.25">
      <c r="A8">
        <v>100</v>
      </c>
      <c r="B8">
        <v>5617.8833074650101</v>
      </c>
      <c r="C8">
        <v>1.0206868721468201</v>
      </c>
      <c r="D8">
        <v>56.472928913826003</v>
      </c>
    </row>
    <row r="9" spans="1:4" x14ac:dyDescent="0.25">
      <c r="A9">
        <v>100</v>
      </c>
      <c r="B9">
        <v>5617.2273719572404</v>
      </c>
      <c r="C9">
        <v>1.0206869900690401</v>
      </c>
      <c r="D9">
        <v>56.472678719957898</v>
      </c>
    </row>
    <row r="10" spans="1:4" x14ac:dyDescent="0.25">
      <c r="A10">
        <v>100</v>
      </c>
      <c r="B10">
        <v>5617.2273215045498</v>
      </c>
      <c r="C10">
        <v>1.0206869854659799</v>
      </c>
      <c r="D10">
        <v>56.472712653651399</v>
      </c>
    </row>
    <row r="11" spans="1:4" x14ac:dyDescent="0.25">
      <c r="A11">
        <v>100</v>
      </c>
      <c r="B11">
        <v>421.67444439079202</v>
      </c>
      <c r="C11">
        <v>1.02068738708683</v>
      </c>
      <c r="D11">
        <v>56.471757082688399</v>
      </c>
    </row>
    <row r="12" spans="1:4" x14ac:dyDescent="0.25">
      <c r="A12">
        <v>100</v>
      </c>
      <c r="B12">
        <v>396.06476681272198</v>
      </c>
      <c r="C12">
        <v>1.0206873809517001</v>
      </c>
      <c r="D12">
        <v>56.471714834508198</v>
      </c>
    </row>
    <row r="13" spans="1:4" x14ac:dyDescent="0.25">
      <c r="A13">
        <v>100</v>
      </c>
      <c r="B13">
        <v>447.47840818081102</v>
      </c>
      <c r="C13">
        <v>1.02068739506968</v>
      </c>
      <c r="D13">
        <v>56.4718211336995</v>
      </c>
    </row>
    <row r="14" spans="1:4" x14ac:dyDescent="0.25">
      <c r="A14">
        <v>100</v>
      </c>
      <c r="B14">
        <v>396.04734517724597</v>
      </c>
      <c r="C14">
        <v>1.0206873769862499</v>
      </c>
      <c r="D14">
        <v>56.471688559899803</v>
      </c>
    </row>
    <row r="15" spans="1:4" x14ac:dyDescent="0.25">
      <c r="A15">
        <v>100</v>
      </c>
      <c r="B15">
        <v>101.094462321059</v>
      </c>
      <c r="C15">
        <v>1.0206873494526301</v>
      </c>
      <c r="D15">
        <v>56.4715363560722</v>
      </c>
    </row>
    <row r="16" spans="1:4" x14ac:dyDescent="0.25">
      <c r="A16">
        <v>100</v>
      </c>
      <c r="B16">
        <v>101.09435555736999</v>
      </c>
      <c r="C16">
        <v>1.0206873492591899</v>
      </c>
      <c r="D16">
        <v>56.471536835241899</v>
      </c>
    </row>
    <row r="17" spans="1:4" x14ac:dyDescent="0.25">
      <c r="A17">
        <v>100</v>
      </c>
      <c r="B17">
        <v>269.296917485206</v>
      </c>
      <c r="C17">
        <v>1.0206873632363</v>
      </c>
      <c r="D17">
        <v>56.471580727933301</v>
      </c>
    </row>
    <row r="18" spans="1:4" x14ac:dyDescent="0.25">
      <c r="A18">
        <v>100</v>
      </c>
      <c r="B18">
        <v>168.178345059831</v>
      </c>
      <c r="C18">
        <v>1.0206873533301699</v>
      </c>
      <c r="D18">
        <v>56.4715347998944</v>
      </c>
    </row>
    <row r="19" spans="1:4" x14ac:dyDescent="0.25">
      <c r="A19">
        <v>100</v>
      </c>
      <c r="B19">
        <v>168.178343596498</v>
      </c>
      <c r="C19">
        <v>1.0206873482527801</v>
      </c>
      <c r="D19">
        <v>56.4715365181777</v>
      </c>
    </row>
    <row r="20" spans="1:4" x14ac:dyDescent="0.25">
      <c r="A20">
        <v>100</v>
      </c>
      <c r="B20">
        <v>320.74411837360799</v>
      </c>
      <c r="C20">
        <v>1.0206873869856099</v>
      </c>
      <c r="D20">
        <v>56.471763687098303</v>
      </c>
    </row>
    <row r="21" spans="1:4" x14ac:dyDescent="0.25">
      <c r="A21">
        <v>100</v>
      </c>
      <c r="B21">
        <v>320.74388640800902</v>
      </c>
      <c r="C21">
        <v>1.02068738564426</v>
      </c>
      <c r="D21">
        <v>56.471767569424998</v>
      </c>
    </row>
    <row r="22" spans="1:4" x14ac:dyDescent="0.25">
      <c r="A22">
        <v>100</v>
      </c>
      <c r="B22">
        <v>270.16035481204801</v>
      </c>
      <c r="C22">
        <v>1.0206873869012101</v>
      </c>
      <c r="D22">
        <v>56.471749026735502</v>
      </c>
    </row>
    <row r="23" spans="1:4" x14ac:dyDescent="0.25">
      <c r="A23">
        <v>100</v>
      </c>
      <c r="B23">
        <v>0.32747362132212499</v>
      </c>
      <c r="C23">
        <v>1.0206873825604199</v>
      </c>
      <c r="D23">
        <v>56.471558596826704</v>
      </c>
    </row>
    <row r="24" spans="1:4" x14ac:dyDescent="0.25">
      <c r="A24">
        <v>100</v>
      </c>
      <c r="B24">
        <v>168.74634727206799</v>
      </c>
      <c r="C24">
        <v>1.0206873813727899</v>
      </c>
      <c r="D24">
        <v>56.471498791295403</v>
      </c>
    </row>
    <row r="25" spans="1:4" x14ac:dyDescent="0.25">
      <c r="A25">
        <v>100</v>
      </c>
      <c r="B25">
        <v>68.742296595263497</v>
      </c>
      <c r="C25">
        <v>1.0206873777154</v>
      </c>
      <c r="D25">
        <v>56.471469597767602</v>
      </c>
    </row>
    <row r="26" spans="1:4" x14ac:dyDescent="0.25">
      <c r="A26">
        <v>100</v>
      </c>
      <c r="B26">
        <v>-0.98607758014512703</v>
      </c>
      <c r="C26">
        <v>1.0206873803779899</v>
      </c>
      <c r="D26">
        <v>56.471498949266199</v>
      </c>
    </row>
    <row r="27" spans="1:4" x14ac:dyDescent="0.25">
      <c r="A27">
        <v>100</v>
      </c>
      <c r="B27">
        <v>-100.982662430454</v>
      </c>
      <c r="C27">
        <v>1.0206873684667599</v>
      </c>
      <c r="D27">
        <v>56.471635994357101</v>
      </c>
    </row>
    <row r="28" spans="1:4" x14ac:dyDescent="0.25">
      <c r="A28">
        <v>100</v>
      </c>
      <c r="B28">
        <v>4838.1290299606098</v>
      </c>
      <c r="C28">
        <v>1.0206876069559001</v>
      </c>
      <c r="D28">
        <v>56.471371318576999</v>
      </c>
    </row>
    <row r="29" spans="1:4" x14ac:dyDescent="0.25">
      <c r="A29">
        <v>100</v>
      </c>
      <c r="B29">
        <v>4837.6147372287996</v>
      </c>
      <c r="C29">
        <v>1.02068772431647</v>
      </c>
      <c r="D29">
        <v>56.471125261595603</v>
      </c>
    </row>
    <row r="30" spans="1:4" x14ac:dyDescent="0.25">
      <c r="A30">
        <v>100</v>
      </c>
      <c r="B30">
        <v>-153.46497165802501</v>
      </c>
      <c r="C30">
        <v>1.02068781932217</v>
      </c>
      <c r="D30">
        <v>56.470751246164099</v>
      </c>
    </row>
    <row r="31" spans="1:4" x14ac:dyDescent="0.25">
      <c r="A31">
        <v>100</v>
      </c>
      <c r="B31">
        <v>-153.46479202491699</v>
      </c>
      <c r="C31">
        <v>1.02068782031422</v>
      </c>
      <c r="D31">
        <v>56.470748427001098</v>
      </c>
    </row>
    <row r="32" spans="1:4" x14ac:dyDescent="0.25">
      <c r="A32">
        <v>100</v>
      </c>
      <c r="B32">
        <v>-153.455997456657</v>
      </c>
      <c r="C32">
        <v>1.0206878199890901</v>
      </c>
      <c r="D32">
        <v>56.470725605304999</v>
      </c>
    </row>
    <row r="33" spans="1:4" x14ac:dyDescent="0.25">
      <c r="A33">
        <v>100</v>
      </c>
      <c r="B33">
        <v>-156.936052802565</v>
      </c>
      <c r="C33">
        <v>1.0206878258158301</v>
      </c>
      <c r="D33">
        <v>56.470783692401596</v>
      </c>
    </row>
    <row r="34" spans="1:4" x14ac:dyDescent="0.25">
      <c r="A34">
        <v>100</v>
      </c>
      <c r="B34">
        <v>25.589331536964099</v>
      </c>
      <c r="C34">
        <v>1.02068784059833</v>
      </c>
      <c r="D34">
        <v>56.470881658341497</v>
      </c>
    </row>
    <row r="35" spans="1:4" x14ac:dyDescent="0.25">
      <c r="A35">
        <v>100</v>
      </c>
      <c r="B35">
        <v>4503.2668169651797</v>
      </c>
      <c r="C35">
        <v>1.02068800605512</v>
      </c>
      <c r="D35">
        <v>56.4705351925763</v>
      </c>
    </row>
    <row r="36" spans="1:4" x14ac:dyDescent="0.25">
      <c r="A36">
        <v>100</v>
      </c>
      <c r="B36">
        <v>4401.8305968779196</v>
      </c>
      <c r="C36">
        <v>1.02068812082146</v>
      </c>
      <c r="D36">
        <v>56.470295085951598</v>
      </c>
    </row>
    <row r="37" spans="1:4" x14ac:dyDescent="0.25">
      <c r="A37">
        <v>100</v>
      </c>
      <c r="B37">
        <v>4384.1558909607602</v>
      </c>
      <c r="C37">
        <v>1.0206882402681099</v>
      </c>
      <c r="D37">
        <v>56.470045504300202</v>
      </c>
    </row>
    <row r="38" spans="1:4" x14ac:dyDescent="0.25">
      <c r="A38">
        <v>100</v>
      </c>
      <c r="B38">
        <v>49.502865076656299</v>
      </c>
      <c r="C38">
        <v>1.02068811454435</v>
      </c>
      <c r="D38">
        <v>56.470302105706899</v>
      </c>
    </row>
    <row r="39" spans="1:4" x14ac:dyDescent="0.25">
      <c r="A39">
        <v>100</v>
      </c>
      <c r="B39">
        <v>-1.0361853884240599</v>
      </c>
      <c r="C39">
        <v>1.0206881160583401</v>
      </c>
      <c r="D39">
        <v>56.470297110577903</v>
      </c>
    </row>
    <row r="40" spans="1:4" x14ac:dyDescent="0.25">
      <c r="A40">
        <v>100</v>
      </c>
      <c r="B40">
        <v>-101.035902133375</v>
      </c>
      <c r="C40">
        <v>1.0206881163596599</v>
      </c>
      <c r="D40">
        <v>56.470297065677102</v>
      </c>
    </row>
    <row r="41" spans="1:4" x14ac:dyDescent="0.25">
      <c r="A41">
        <v>100</v>
      </c>
      <c r="B41">
        <v>101.03622479353599</v>
      </c>
      <c r="C41">
        <v>1.0206881162293</v>
      </c>
      <c r="D41">
        <v>56.4702973863279</v>
      </c>
    </row>
    <row r="42" spans="1:4" x14ac:dyDescent="0.25">
      <c r="A42">
        <v>100</v>
      </c>
      <c r="B42">
        <v>12.1172811333479</v>
      </c>
      <c r="C42">
        <v>1.0206882341946999</v>
      </c>
      <c r="D42">
        <v>56.470061241684299</v>
      </c>
    </row>
    <row r="43" spans="1:4" x14ac:dyDescent="0.25">
      <c r="A43">
        <v>100</v>
      </c>
      <c r="B43">
        <v>-87.881571979674305</v>
      </c>
      <c r="C43">
        <v>1.02068823180652</v>
      </c>
      <c r="D43">
        <v>56.470068040473301</v>
      </c>
    </row>
    <row r="44" spans="1:4" x14ac:dyDescent="0.25">
      <c r="A44">
        <v>100</v>
      </c>
      <c r="B44">
        <v>4302.0272678639903</v>
      </c>
      <c r="C44">
        <v>1.0206884157296801</v>
      </c>
      <c r="D44">
        <v>56.469685910909703</v>
      </c>
    </row>
    <row r="45" spans="1:4" x14ac:dyDescent="0.25">
      <c r="A45">
        <v>100</v>
      </c>
      <c r="B45">
        <v>168.59319963317901</v>
      </c>
      <c r="C45">
        <v>1.0206886156400901</v>
      </c>
      <c r="D45">
        <v>56.469326823384201</v>
      </c>
    </row>
    <row r="46" spans="1:4" x14ac:dyDescent="0.25">
      <c r="A46">
        <v>100</v>
      </c>
      <c r="B46">
        <v>50.492770480959003</v>
      </c>
      <c r="C46">
        <v>1.0206890054193001</v>
      </c>
      <c r="D46">
        <v>56.468634972098698</v>
      </c>
    </row>
    <row r="47" spans="1:4" x14ac:dyDescent="0.25">
      <c r="A47">
        <v>100</v>
      </c>
      <c r="B47">
        <v>50.492777694273499</v>
      </c>
      <c r="C47">
        <v>1.0206890052740201</v>
      </c>
      <c r="D47">
        <v>56.468635456426099</v>
      </c>
    </row>
    <row r="48" spans="1:4" x14ac:dyDescent="0.25">
      <c r="A48">
        <v>100</v>
      </c>
      <c r="B48">
        <v>4081.1477209847399</v>
      </c>
      <c r="C48">
        <v>1.02068900684067</v>
      </c>
      <c r="D48">
        <v>56.468630280781397</v>
      </c>
    </row>
    <row r="49" spans="1:4" x14ac:dyDescent="0.25">
      <c r="A49">
        <v>100</v>
      </c>
      <c r="B49">
        <v>4081.1476679557099</v>
      </c>
      <c r="C49">
        <v>1.02068900154378</v>
      </c>
      <c r="D49">
        <v>56.468647802789697</v>
      </c>
    </row>
    <row r="50" spans="1:4" x14ac:dyDescent="0.25">
      <c r="A50">
        <v>100</v>
      </c>
      <c r="B50">
        <v>678.671561401639</v>
      </c>
      <c r="C50">
        <v>1.0206900890905299</v>
      </c>
      <c r="D50">
        <v>56.466718850186801</v>
      </c>
    </row>
    <row r="51" spans="1:4" x14ac:dyDescent="0.25">
      <c r="A51">
        <v>100</v>
      </c>
      <c r="B51">
        <v>-469.41782710134697</v>
      </c>
      <c r="C51">
        <v>1.0206915672191801</v>
      </c>
      <c r="D51">
        <v>56.4639826694413</v>
      </c>
    </row>
    <row r="52" spans="1:4" x14ac:dyDescent="0.25">
      <c r="A52">
        <v>100</v>
      </c>
      <c r="B52">
        <v>-469.42139457650302</v>
      </c>
      <c r="C52">
        <v>1.0206915383986701</v>
      </c>
      <c r="D52">
        <v>56.464050455442397</v>
      </c>
    </row>
    <row r="53" spans="1:4" x14ac:dyDescent="0.25">
      <c r="A53">
        <v>100</v>
      </c>
      <c r="B53">
        <v>100.687934122944</v>
      </c>
      <c r="C53">
        <v>1.02069154353077</v>
      </c>
      <c r="D53">
        <v>56.463763307045703</v>
      </c>
    </row>
    <row r="54" spans="1:4" x14ac:dyDescent="0.25">
      <c r="A54">
        <v>100</v>
      </c>
      <c r="B54">
        <v>100.687889523151</v>
      </c>
      <c r="C54">
        <v>1.0206915436703099</v>
      </c>
      <c r="D54">
        <v>56.463762971532603</v>
      </c>
    </row>
    <row r="55" spans="1:4" x14ac:dyDescent="0.25">
      <c r="A55">
        <v>100</v>
      </c>
      <c r="B55">
        <v>354.59265079032599</v>
      </c>
      <c r="C55">
        <v>1.02069153294601</v>
      </c>
      <c r="D55">
        <v>56.463561472651001</v>
      </c>
    </row>
    <row r="56" spans="1:4" x14ac:dyDescent="0.25">
      <c r="A56">
        <v>100</v>
      </c>
      <c r="B56">
        <v>254.592502009209</v>
      </c>
      <c r="C56">
        <v>1.020691534232</v>
      </c>
      <c r="D56">
        <v>56.4635564127463</v>
      </c>
    </row>
    <row r="57" spans="1:4" x14ac:dyDescent="0.25">
      <c r="A57">
        <v>100</v>
      </c>
      <c r="B57">
        <v>569.10028045467095</v>
      </c>
      <c r="C57">
        <v>1.02069154869128</v>
      </c>
      <c r="D57">
        <v>56.4638047800047</v>
      </c>
    </row>
    <row r="58" spans="1:4" x14ac:dyDescent="0.25">
      <c r="A58">
        <v>100</v>
      </c>
      <c r="B58">
        <v>468.37622400362301</v>
      </c>
      <c r="C58">
        <v>1.0206915443596201</v>
      </c>
      <c r="D58">
        <v>56.463762941138803</v>
      </c>
    </row>
    <row r="59" spans="1:4" x14ac:dyDescent="0.25">
      <c r="A59">
        <v>100</v>
      </c>
      <c r="B59">
        <v>468.30248402380602</v>
      </c>
      <c r="C59">
        <v>1.02069153253233</v>
      </c>
      <c r="D59">
        <v>56.463661258849598</v>
      </c>
    </row>
    <row r="60" spans="1:4" x14ac:dyDescent="0.25">
      <c r="A60">
        <v>100</v>
      </c>
      <c r="B60">
        <v>455.597720968533</v>
      </c>
      <c r="C60">
        <v>1.0206915332814199</v>
      </c>
      <c r="D60">
        <v>56.463589836190103</v>
      </c>
    </row>
    <row r="61" spans="1:4" x14ac:dyDescent="0.25">
      <c r="A61">
        <v>100</v>
      </c>
      <c r="B61">
        <v>100.991652697806</v>
      </c>
      <c r="C61">
        <v>1.02069153329359</v>
      </c>
      <c r="D61">
        <v>56.463580824308103</v>
      </c>
    </row>
    <row r="62" spans="1:4" x14ac:dyDescent="0.25">
      <c r="A62">
        <v>100</v>
      </c>
      <c r="B62">
        <v>100.987578419789</v>
      </c>
      <c r="C62">
        <v>1.0206915433143899</v>
      </c>
      <c r="D62">
        <v>56.463762995047396</v>
      </c>
    </row>
    <row r="63" spans="1:4" x14ac:dyDescent="0.25">
      <c r="A63">
        <v>100</v>
      </c>
      <c r="B63">
        <v>0.32400286889952101</v>
      </c>
      <c r="C63">
        <v>1.02069152852887</v>
      </c>
      <c r="D63">
        <v>56.463581365307199</v>
      </c>
    </row>
    <row r="64" spans="1:4" x14ac:dyDescent="0.25">
      <c r="A64">
        <v>100</v>
      </c>
      <c r="B64">
        <v>0.32401136655238999</v>
      </c>
      <c r="C64">
        <v>1.0206915257554201</v>
      </c>
      <c r="D64">
        <v>56.463596309733099</v>
      </c>
    </row>
    <row r="65" spans="1:4" x14ac:dyDescent="0.25">
      <c r="A65">
        <v>100</v>
      </c>
      <c r="B65">
        <v>0.32401192468221302</v>
      </c>
      <c r="C65">
        <v>1.0206915253267801</v>
      </c>
      <c r="D65">
        <v>56.463597623980299</v>
      </c>
    </row>
    <row r="66" spans="1:4" x14ac:dyDescent="0.25">
      <c r="A66">
        <v>100</v>
      </c>
      <c r="B66">
        <v>-99.675313372204002</v>
      </c>
      <c r="C66">
        <v>1.02069152423065</v>
      </c>
      <c r="D66">
        <v>56.463603535797503</v>
      </c>
    </row>
    <row r="67" spans="1:4" x14ac:dyDescent="0.25">
      <c r="A67">
        <v>100</v>
      </c>
      <c r="B67">
        <v>-469.5143672584</v>
      </c>
      <c r="C67">
        <v>1.0206914170244099</v>
      </c>
      <c r="D67">
        <v>56.464352037692002</v>
      </c>
    </row>
    <row r="68" spans="1:4" x14ac:dyDescent="0.25">
      <c r="A68">
        <v>100</v>
      </c>
      <c r="B68">
        <v>-469.51443353836402</v>
      </c>
      <c r="C68">
        <v>1.0206914164907701</v>
      </c>
      <c r="D68">
        <v>56.464353295605598</v>
      </c>
    </row>
    <row r="69" spans="1:4" x14ac:dyDescent="0.25">
      <c r="A69">
        <v>100</v>
      </c>
      <c r="B69">
        <v>1724.43809646267</v>
      </c>
      <c r="C69">
        <v>1.02069141124679</v>
      </c>
      <c r="D69">
        <v>56.464366249334198</v>
      </c>
    </row>
    <row r="70" spans="1:4" x14ac:dyDescent="0.25">
      <c r="A70">
        <v>100</v>
      </c>
      <c r="B70">
        <v>-2194.06037185793</v>
      </c>
      <c r="C70">
        <v>1.0206913414868499</v>
      </c>
      <c r="D70">
        <v>56.464487014064503</v>
      </c>
    </row>
    <row r="71" spans="1:4" x14ac:dyDescent="0.25">
      <c r="A71">
        <v>100</v>
      </c>
      <c r="B71">
        <v>-2194.0606556412099</v>
      </c>
      <c r="C71">
        <v>1.0206913390679799</v>
      </c>
      <c r="D71">
        <v>56.464492707123902</v>
      </c>
    </row>
    <row r="72" spans="1:4" x14ac:dyDescent="0.25">
      <c r="A72">
        <v>100</v>
      </c>
      <c r="B72">
        <v>1137.8022636206799</v>
      </c>
      <c r="C72">
        <v>1.02069150630663</v>
      </c>
      <c r="D72">
        <v>56.464218373701499</v>
      </c>
    </row>
    <row r="73" spans="1:4" x14ac:dyDescent="0.25">
      <c r="A73">
        <v>100</v>
      </c>
      <c r="B73">
        <v>469.262165733725</v>
      </c>
      <c r="C73">
        <v>1.02069151147323</v>
      </c>
      <c r="D73">
        <v>56.464210010244003</v>
      </c>
    </row>
    <row r="74" spans="1:4" x14ac:dyDescent="0.25">
      <c r="A74">
        <v>100</v>
      </c>
      <c r="B74">
        <v>117.267255654312</v>
      </c>
      <c r="C74">
        <v>1.0206915116019</v>
      </c>
      <c r="D74">
        <v>56.4642082697126</v>
      </c>
    </row>
    <row r="75" spans="1:4" x14ac:dyDescent="0.25">
      <c r="A75">
        <v>100</v>
      </c>
      <c r="B75">
        <v>1137.7887891211799</v>
      </c>
      <c r="C75">
        <v>1.0206915195297299</v>
      </c>
      <c r="D75">
        <v>56.464199081295199</v>
      </c>
    </row>
    <row r="76" spans="1:4" x14ac:dyDescent="0.25">
      <c r="A76">
        <v>100</v>
      </c>
      <c r="B76">
        <v>1137.7780068649499</v>
      </c>
      <c r="C76">
        <v>1.0206913407015601</v>
      </c>
      <c r="D76">
        <v>56.464488863659703</v>
      </c>
    </row>
    <row r="77" spans="1:4" x14ac:dyDescent="0.25">
      <c r="A77">
        <v>100</v>
      </c>
      <c r="B77">
        <v>2294.33890676592</v>
      </c>
      <c r="C77">
        <v>1.0206912403113599</v>
      </c>
      <c r="D77">
        <v>56.464695467513401</v>
      </c>
    </row>
    <row r="78" spans="1:4" x14ac:dyDescent="0.25">
      <c r="A78">
        <v>100</v>
      </c>
      <c r="B78">
        <v>337.16673933134001</v>
      </c>
      <c r="C78">
        <v>1.02069106680669</v>
      </c>
      <c r="D78">
        <v>56.464996250980903</v>
      </c>
    </row>
    <row r="79" spans="1:4" x14ac:dyDescent="0.25">
      <c r="A79">
        <v>100</v>
      </c>
      <c r="B79">
        <v>-2535.2437979804699</v>
      </c>
      <c r="C79">
        <v>1.0206909594007001</v>
      </c>
      <c r="D79">
        <v>56.465186811628797</v>
      </c>
    </row>
    <row r="80" spans="1:4" x14ac:dyDescent="0.25">
      <c r="A80">
        <v>100</v>
      </c>
      <c r="B80">
        <v>-2739.4768513957101</v>
      </c>
      <c r="C80">
        <v>1.02069087801411</v>
      </c>
      <c r="D80">
        <v>56.465332597990397</v>
      </c>
    </row>
    <row r="81" spans="1:4" x14ac:dyDescent="0.25">
      <c r="A81">
        <v>100</v>
      </c>
      <c r="B81">
        <v>0.32465790514784199</v>
      </c>
      <c r="C81">
        <v>1.02069149961955</v>
      </c>
      <c r="D81">
        <v>56.464225667859303</v>
      </c>
    </row>
    <row r="82" spans="1:4" x14ac:dyDescent="0.25">
      <c r="A82">
        <v>100</v>
      </c>
      <c r="B82">
        <v>0.32465731851525198</v>
      </c>
      <c r="C82">
        <v>1.0206915000577399</v>
      </c>
      <c r="D82">
        <v>56.464224340873898</v>
      </c>
    </row>
    <row r="83" spans="1:4" x14ac:dyDescent="0.25">
      <c r="A83">
        <v>100</v>
      </c>
      <c r="B83">
        <v>100.96914745511999</v>
      </c>
      <c r="C83">
        <v>1.0206915100582299</v>
      </c>
      <c r="D83">
        <v>56.464205438636398</v>
      </c>
    </row>
    <row r="84" spans="1:4" x14ac:dyDescent="0.25">
      <c r="A84">
        <v>100</v>
      </c>
      <c r="B84">
        <v>0.32464802483599903</v>
      </c>
      <c r="C84">
        <v>1.0206915022249701</v>
      </c>
      <c r="D84">
        <v>56.464209149682098</v>
      </c>
    </row>
    <row r="85" spans="1:4" x14ac:dyDescent="0.25">
      <c r="A85">
        <v>100</v>
      </c>
      <c r="B85">
        <v>-99.673382919214703</v>
      </c>
      <c r="C85">
        <v>1.0206914991073299</v>
      </c>
      <c r="D85">
        <v>56.464228424567501</v>
      </c>
    </row>
    <row r="86" spans="1:4" x14ac:dyDescent="0.25">
      <c r="A86">
        <v>100</v>
      </c>
      <c r="B86">
        <v>-2739.6701672214899</v>
      </c>
      <c r="C86">
        <v>1.02069077355774</v>
      </c>
      <c r="D86">
        <v>56.465503822593398</v>
      </c>
    </row>
    <row r="87" spans="1:4" x14ac:dyDescent="0.25">
      <c r="A87">
        <v>100</v>
      </c>
      <c r="B87">
        <v>-2933.5772862786598</v>
      </c>
      <c r="C87">
        <v>1.02069066552872</v>
      </c>
      <c r="D87">
        <v>56.465681047151897</v>
      </c>
    </row>
    <row r="88" spans="1:4" x14ac:dyDescent="0.25">
      <c r="A88">
        <v>100</v>
      </c>
      <c r="B88">
        <v>-264.40158588141497</v>
      </c>
      <c r="C88">
        <v>1.0206905482939299</v>
      </c>
      <c r="D88">
        <v>56.465878131586798</v>
      </c>
    </row>
    <row r="89" spans="1:4" x14ac:dyDescent="0.25">
      <c r="A89">
        <v>100</v>
      </c>
      <c r="B89">
        <v>-364.40120214420102</v>
      </c>
      <c r="C89">
        <v>1.02069054699371</v>
      </c>
      <c r="D89">
        <v>56.465883381294397</v>
      </c>
    </row>
    <row r="90" spans="1:4" x14ac:dyDescent="0.25">
      <c r="A90">
        <v>100</v>
      </c>
      <c r="B90">
        <v>3.3561250132759901</v>
      </c>
      <c r="C90">
        <v>1.0206905364965799</v>
      </c>
      <c r="D90">
        <v>56.465824541251997</v>
      </c>
    </row>
    <row r="91" spans="1:4" x14ac:dyDescent="0.25">
      <c r="A91">
        <v>100</v>
      </c>
      <c r="B91">
        <v>3.3561288441472099</v>
      </c>
      <c r="C91">
        <v>1.0206905360365099</v>
      </c>
      <c r="D91">
        <v>56.465825891674598</v>
      </c>
    </row>
    <row r="92" spans="1:4" x14ac:dyDescent="0.25">
      <c r="A92">
        <v>100</v>
      </c>
      <c r="B92">
        <v>336.09570136195703</v>
      </c>
      <c r="C92">
        <v>1.02069052009289</v>
      </c>
      <c r="D92">
        <v>56.465682450588901</v>
      </c>
    </row>
    <row r="93" spans="1:4" x14ac:dyDescent="0.25">
      <c r="A93">
        <v>100</v>
      </c>
      <c r="B93">
        <v>336.09465903487802</v>
      </c>
      <c r="C93">
        <v>1.02069052156357</v>
      </c>
      <c r="D93">
        <v>56.465678275176202</v>
      </c>
    </row>
    <row r="94" spans="1:4" x14ac:dyDescent="0.25">
      <c r="A94">
        <v>100</v>
      </c>
      <c r="B94">
        <v>-3298.2255307995101</v>
      </c>
      <c r="C94">
        <v>1.02069054501934</v>
      </c>
      <c r="D94">
        <v>56.465889106194901</v>
      </c>
    </row>
    <row r="95" spans="1:4" x14ac:dyDescent="0.25">
      <c r="A95">
        <v>100</v>
      </c>
      <c r="B95">
        <v>-264.36702823870797</v>
      </c>
      <c r="C95">
        <v>1.0206905381981699</v>
      </c>
      <c r="D95">
        <v>56.465815070804403</v>
      </c>
    </row>
    <row r="96" spans="1:4" x14ac:dyDescent="0.25">
      <c r="A96">
        <v>100</v>
      </c>
      <c r="B96">
        <v>344.706592398277</v>
      </c>
      <c r="C96">
        <v>1.02069053073589</v>
      </c>
      <c r="D96">
        <v>56.465759801249298</v>
      </c>
    </row>
    <row r="97" spans="1:4" x14ac:dyDescent="0.25">
      <c r="A97">
        <v>100</v>
      </c>
      <c r="B97">
        <v>336.104962481771</v>
      </c>
      <c r="C97">
        <v>1.02069052251753</v>
      </c>
      <c r="D97">
        <v>56.465699227738</v>
      </c>
    </row>
    <row r="98" spans="1:4" x14ac:dyDescent="0.25">
      <c r="A98">
        <v>100</v>
      </c>
      <c r="B98">
        <v>336.10496090532001</v>
      </c>
      <c r="C98">
        <v>1.0206905213094699</v>
      </c>
      <c r="D98">
        <v>56.465709592256601</v>
      </c>
    </row>
    <row r="99" spans="1:4" x14ac:dyDescent="0.25">
      <c r="A99">
        <v>100</v>
      </c>
      <c r="B99">
        <v>236.09884906540699</v>
      </c>
      <c r="C99">
        <v>1.02069052194163</v>
      </c>
      <c r="D99">
        <v>56.465648396802997</v>
      </c>
    </row>
    <row r="100" spans="1:4" x14ac:dyDescent="0.25">
      <c r="A100">
        <v>100</v>
      </c>
      <c r="B100">
        <v>336.09153336979199</v>
      </c>
      <c r="C100">
        <v>1.02069053256886</v>
      </c>
      <c r="D100">
        <v>56.465841978012698</v>
      </c>
    </row>
    <row r="101" spans="1:4" x14ac:dyDescent="0.25">
      <c r="A101">
        <v>100</v>
      </c>
      <c r="B101">
        <v>678.66104341899904</v>
      </c>
      <c r="C101">
        <v>1.02069010648369</v>
      </c>
      <c r="D101">
        <v>56.4666953320856</v>
      </c>
    </row>
    <row r="102" spans="1:4" x14ac:dyDescent="0.25">
      <c r="A102">
        <v>100</v>
      </c>
      <c r="B102">
        <v>1120.3565572625</v>
      </c>
      <c r="C102">
        <v>1.0206915279290201</v>
      </c>
      <c r="D102">
        <v>56.463874096272697</v>
      </c>
    </row>
    <row r="103" spans="1:4" x14ac:dyDescent="0.25">
      <c r="A103">
        <v>100</v>
      </c>
      <c r="B103">
        <v>1120.3436828599399</v>
      </c>
      <c r="C103">
        <v>1.02069153453704</v>
      </c>
      <c r="D103">
        <v>56.463863522934702</v>
      </c>
    </row>
    <row r="104" spans="1:4" x14ac:dyDescent="0.25">
      <c r="A104">
        <v>100</v>
      </c>
      <c r="B104">
        <v>1137.28189954715</v>
      </c>
      <c r="C104">
        <v>1.02069152112476</v>
      </c>
      <c r="D104">
        <v>56.464127689368802</v>
      </c>
    </row>
    <row r="105" spans="1:4" x14ac:dyDescent="0.25">
      <c r="A105">
        <v>100</v>
      </c>
      <c r="B105">
        <v>1121.80596549238</v>
      </c>
      <c r="C105">
        <v>1.0206915216397501</v>
      </c>
      <c r="D105">
        <v>56.464104848959998</v>
      </c>
    </row>
    <row r="106" spans="1:4" x14ac:dyDescent="0.25">
      <c r="A106">
        <v>100</v>
      </c>
      <c r="B106">
        <v>1019.71172355924</v>
      </c>
      <c r="C106">
        <v>1.0206915383997199</v>
      </c>
      <c r="D106">
        <v>56.463852066517902</v>
      </c>
    </row>
    <row r="107" spans="1:4" x14ac:dyDescent="0.25">
      <c r="A107">
        <v>100</v>
      </c>
      <c r="B107">
        <v>683.11709405755903</v>
      </c>
      <c r="C107">
        <v>1.0206915430978201</v>
      </c>
      <c r="D107">
        <v>56.463841465000499</v>
      </c>
    </row>
    <row r="108" spans="1:4" x14ac:dyDescent="0.25">
      <c r="A108">
        <v>100</v>
      </c>
      <c r="B108">
        <v>683.11710183784601</v>
      </c>
      <c r="C108">
        <v>1.0206915436511801</v>
      </c>
      <c r="D108">
        <v>56.463821175956497</v>
      </c>
    </row>
    <row r="109" spans="1:4" x14ac:dyDescent="0.25">
      <c r="A109">
        <v>100</v>
      </c>
      <c r="B109">
        <v>583.11051985368499</v>
      </c>
      <c r="C109">
        <v>1.02069159713179</v>
      </c>
      <c r="D109">
        <v>56.463887347378801</v>
      </c>
    </row>
    <row r="110" spans="1:4" x14ac:dyDescent="0.25">
      <c r="A110">
        <v>100</v>
      </c>
      <c r="B110">
        <v>469.17756955019502</v>
      </c>
      <c r="C110">
        <v>1.02069159099204</v>
      </c>
      <c r="D110">
        <v>56.464107714862998</v>
      </c>
    </row>
    <row r="111" spans="1:4" x14ac:dyDescent="0.25">
      <c r="A111">
        <v>100</v>
      </c>
      <c r="B111">
        <v>469.043898110795</v>
      </c>
      <c r="C111">
        <v>1.0206916621178499</v>
      </c>
      <c r="D111">
        <v>56.463981043018698</v>
      </c>
    </row>
    <row r="112" spans="1:4" x14ac:dyDescent="0.25">
      <c r="A112">
        <v>100</v>
      </c>
      <c r="B112">
        <v>468.95376669434103</v>
      </c>
      <c r="C112">
        <v>1.0206916855541901</v>
      </c>
      <c r="D112">
        <v>56.4639392411217</v>
      </c>
    </row>
    <row r="113" spans="1:4" x14ac:dyDescent="0.25">
      <c r="A113">
        <v>100</v>
      </c>
      <c r="B113" s="1">
        <v>2.5434825688688198E-9</v>
      </c>
      <c r="C113">
        <v>1.0206917069450101</v>
      </c>
      <c r="D113">
        <v>56.463901161531702</v>
      </c>
    </row>
    <row r="114" spans="1:4" x14ac:dyDescent="0.25">
      <c r="A114">
        <v>100</v>
      </c>
      <c r="B114">
        <v>468.70861588203297</v>
      </c>
      <c r="C114">
        <v>1.02069172763084</v>
      </c>
      <c r="D114">
        <v>56.4638643385424</v>
      </c>
    </row>
    <row r="115" spans="1:4" x14ac:dyDescent="0.25">
      <c r="A115">
        <v>100</v>
      </c>
      <c r="B115" s="1">
        <v>1.74584630609187E-9</v>
      </c>
      <c r="C115">
        <v>1.0206917056203899</v>
      </c>
      <c r="D115">
        <v>56.463905191765797</v>
      </c>
    </row>
    <row r="116" spans="1:4" x14ac:dyDescent="0.25">
      <c r="A116">
        <v>100</v>
      </c>
      <c r="B116" s="1">
        <v>9.9079906398121802E-11</v>
      </c>
      <c r="C116">
        <v>1.0206917064807099</v>
      </c>
      <c r="D116">
        <v>56.463902573373304</v>
      </c>
    </row>
    <row r="117" spans="1:4" x14ac:dyDescent="0.25">
      <c r="A117">
        <v>100</v>
      </c>
      <c r="B117">
        <v>0.20729470062894401</v>
      </c>
      <c r="C117">
        <v>1.0206917263164299</v>
      </c>
      <c r="D117">
        <v>56.463868343455403</v>
      </c>
    </row>
    <row r="118" spans="1:4" x14ac:dyDescent="0.25">
      <c r="A118">
        <v>100</v>
      </c>
      <c r="B118">
        <v>0.20729395832360001</v>
      </c>
      <c r="C118">
        <v>1.0206917271684499</v>
      </c>
      <c r="D118">
        <v>56.463865749500201</v>
      </c>
    </row>
    <row r="119" spans="1:4" x14ac:dyDescent="0.25">
      <c r="A119">
        <v>100</v>
      </c>
      <c r="B119">
        <v>-99.792482746927305</v>
      </c>
      <c r="C119">
        <v>1.0206917259007899</v>
      </c>
      <c r="D119">
        <v>56.463869601533503</v>
      </c>
    </row>
    <row r="120" spans="1:4" x14ac:dyDescent="0.25">
      <c r="A120">
        <v>100</v>
      </c>
      <c r="B120">
        <v>0.20729038512401299</v>
      </c>
      <c r="C120">
        <v>1.0206917035446801</v>
      </c>
      <c r="D120">
        <v>56.463911514070702</v>
      </c>
    </row>
    <row r="121" spans="1:4" x14ac:dyDescent="0.25">
      <c r="A121">
        <v>100</v>
      </c>
      <c r="B121">
        <v>392.72453678771501</v>
      </c>
      <c r="C121">
        <v>1.0206917413268</v>
      </c>
      <c r="D121">
        <v>56.463839958363899</v>
      </c>
    </row>
    <row r="122" spans="1:4" x14ac:dyDescent="0.25">
      <c r="A122">
        <v>100</v>
      </c>
      <c r="B122">
        <v>75.971726509503199</v>
      </c>
      <c r="C122">
        <v>1.0206917405181799</v>
      </c>
      <c r="D122">
        <v>56.463841460663701</v>
      </c>
    </row>
    <row r="123" spans="1:4" x14ac:dyDescent="0.25">
      <c r="A123">
        <v>100</v>
      </c>
      <c r="B123">
        <v>75.971705173448399</v>
      </c>
      <c r="C123">
        <v>1.0206917405220599</v>
      </c>
      <c r="D123">
        <v>56.463841728054099</v>
      </c>
    </row>
    <row r="124" spans="1:4" x14ac:dyDescent="0.25">
      <c r="A124">
        <v>100</v>
      </c>
      <c r="B124">
        <v>75.851518339592104</v>
      </c>
      <c r="C124">
        <v>1.02069173976995</v>
      </c>
      <c r="D124">
        <v>56.463843131359297</v>
      </c>
    </row>
    <row r="125" spans="1:4" x14ac:dyDescent="0.25">
      <c r="A125">
        <v>100</v>
      </c>
      <c r="B125">
        <v>99.999864435282007</v>
      </c>
      <c r="C125">
        <v>1.0206917277888199</v>
      </c>
      <c r="D125">
        <v>56.463752595228399</v>
      </c>
    </row>
    <row r="126" spans="1:4" x14ac:dyDescent="0.25">
      <c r="A126">
        <v>100</v>
      </c>
      <c r="B126" s="1">
        <v>-2.1743293535258601E-8</v>
      </c>
      <c r="C126">
        <v>1.02069172763557</v>
      </c>
      <c r="D126">
        <v>56.463753320136703</v>
      </c>
    </row>
    <row r="127" spans="1:4" x14ac:dyDescent="0.25">
      <c r="A127">
        <v>100</v>
      </c>
      <c r="B127">
        <v>392.58973513753102</v>
      </c>
      <c r="C127">
        <v>1.02069172662079</v>
      </c>
      <c r="D127">
        <v>56.463692795646999</v>
      </c>
    </row>
    <row r="128" spans="1:4" x14ac:dyDescent="0.25">
      <c r="A128">
        <v>100</v>
      </c>
      <c r="B128">
        <v>392.58915650264402</v>
      </c>
      <c r="C128">
        <v>1.0206917225636001</v>
      </c>
      <c r="D128">
        <v>56.463699210989098</v>
      </c>
    </row>
    <row r="129" spans="1:4" x14ac:dyDescent="0.25">
      <c r="A129">
        <v>100</v>
      </c>
      <c r="B129">
        <v>392.63621212679499</v>
      </c>
      <c r="C129">
        <v>1.0206917287519699</v>
      </c>
      <c r="D129">
        <v>56.463745619639198</v>
      </c>
    </row>
    <row r="130" spans="1:4" x14ac:dyDescent="0.25">
      <c r="A130">
        <v>100</v>
      </c>
      <c r="B130">
        <v>392.61449840863099</v>
      </c>
      <c r="C130">
        <v>1.02069172565926</v>
      </c>
      <c r="D130">
        <v>56.463722426668198</v>
      </c>
    </row>
    <row r="131" spans="1:4" x14ac:dyDescent="0.25">
      <c r="A131">
        <v>100</v>
      </c>
      <c r="B131">
        <v>392.51288572530399</v>
      </c>
      <c r="C131">
        <v>1.0206917254596199</v>
      </c>
      <c r="D131">
        <v>56.463684093969299</v>
      </c>
    </row>
    <row r="132" spans="1:4" x14ac:dyDescent="0.25">
      <c r="A132">
        <v>100</v>
      </c>
      <c r="B132">
        <v>377.15700891491002</v>
      </c>
      <c r="C132">
        <v>1.0206917224754</v>
      </c>
      <c r="D132">
        <v>56.463661619450598</v>
      </c>
    </row>
    <row r="133" spans="1:4" x14ac:dyDescent="0.25">
      <c r="A133">
        <v>100</v>
      </c>
      <c r="B133">
        <v>361.755529235957</v>
      </c>
      <c r="C133">
        <v>1.02069171218847</v>
      </c>
      <c r="D133">
        <v>56.463587266141801</v>
      </c>
    </row>
    <row r="134" spans="1:4" x14ac:dyDescent="0.25">
      <c r="A134">
        <v>100</v>
      </c>
      <c r="B134">
        <v>312.28300783782998</v>
      </c>
      <c r="C134">
        <v>1.0206917042371999</v>
      </c>
      <c r="D134">
        <v>56.463532339141999</v>
      </c>
    </row>
    <row r="135" spans="1:4" x14ac:dyDescent="0.25">
      <c r="A135">
        <v>100</v>
      </c>
      <c r="B135">
        <v>34.090285197427797</v>
      </c>
      <c r="C135">
        <v>1.0206917024412401</v>
      </c>
      <c r="D135">
        <v>56.463555978171797</v>
      </c>
    </row>
    <row r="136" spans="1:4" x14ac:dyDescent="0.25">
      <c r="A136">
        <v>100</v>
      </c>
      <c r="B136">
        <v>-65.908973865957407</v>
      </c>
      <c r="C136">
        <v>1.02069170182234</v>
      </c>
      <c r="D136">
        <v>56.463566511491699</v>
      </c>
    </row>
    <row r="137" spans="1:4" x14ac:dyDescent="0.25">
      <c r="A137">
        <v>100</v>
      </c>
      <c r="B137">
        <v>50.304176265728202</v>
      </c>
      <c r="C137">
        <v>1.0206916938225501</v>
      </c>
      <c r="D137">
        <v>56.463495773867798</v>
      </c>
    </row>
    <row r="138" spans="1:4" x14ac:dyDescent="0.25">
      <c r="A138">
        <v>100</v>
      </c>
      <c r="B138">
        <v>50.304190933430398</v>
      </c>
      <c r="C138">
        <v>1.0206916935241299</v>
      </c>
      <c r="D138">
        <v>56.463496755113702</v>
      </c>
    </row>
    <row r="139" spans="1:4" x14ac:dyDescent="0.25">
      <c r="A139">
        <v>100</v>
      </c>
      <c r="B139">
        <v>261.949094117215</v>
      </c>
      <c r="C139">
        <v>1.0206916955768499</v>
      </c>
      <c r="D139">
        <v>56.463490042708003</v>
      </c>
    </row>
    <row r="140" spans="1:4" x14ac:dyDescent="0.25">
      <c r="A140">
        <v>100</v>
      </c>
      <c r="B140">
        <v>161.941232617048</v>
      </c>
      <c r="C140">
        <v>1.02069168560681</v>
      </c>
      <c r="D140">
        <v>56.463453547316099</v>
      </c>
    </row>
    <row r="141" spans="1:4" x14ac:dyDescent="0.25">
      <c r="A141">
        <v>100</v>
      </c>
      <c r="B141">
        <v>261.94908720056401</v>
      </c>
      <c r="C141">
        <v>1.0206916895693201</v>
      </c>
      <c r="D141">
        <v>56.463509727229003</v>
      </c>
    </row>
    <row r="142" spans="1:4" x14ac:dyDescent="0.25">
      <c r="A142">
        <v>100</v>
      </c>
      <c r="B142">
        <v>99.999864052462897</v>
      </c>
      <c r="C142">
        <v>1.0206917225835901</v>
      </c>
      <c r="D142">
        <v>56.4637727387463</v>
      </c>
    </row>
    <row r="143" spans="1:4" x14ac:dyDescent="0.25">
      <c r="A143">
        <v>100</v>
      </c>
      <c r="B143">
        <v>99.996810153305802</v>
      </c>
      <c r="C143">
        <v>1.0206917183117199</v>
      </c>
      <c r="D143">
        <v>56.463803623351502</v>
      </c>
    </row>
    <row r="144" spans="1:4" x14ac:dyDescent="0.25">
      <c r="A144">
        <v>100</v>
      </c>
      <c r="B144">
        <v>226.662143426954</v>
      </c>
      <c r="C144">
        <v>1.0206916448369601</v>
      </c>
      <c r="D144">
        <v>56.463284978545403</v>
      </c>
    </row>
    <row r="145" spans="1:4" x14ac:dyDescent="0.25">
      <c r="A145">
        <v>100</v>
      </c>
      <c r="B145">
        <v>-126.663123983671</v>
      </c>
      <c r="C145">
        <v>1.0206916431547599</v>
      </c>
      <c r="D145">
        <v>56.463289569406797</v>
      </c>
    </row>
    <row r="146" spans="1:4" x14ac:dyDescent="0.25">
      <c r="A146">
        <v>100</v>
      </c>
      <c r="B146">
        <v>-144.10034458977901</v>
      </c>
      <c r="C146">
        <v>1.0206916505622701</v>
      </c>
      <c r="D146">
        <v>56.463321944260798</v>
      </c>
    </row>
    <row r="147" spans="1:4" x14ac:dyDescent="0.25">
      <c r="A147">
        <v>100</v>
      </c>
      <c r="B147">
        <v>-144.54301254032799</v>
      </c>
      <c r="C147">
        <v>1.0206916591197901</v>
      </c>
      <c r="D147">
        <v>56.463356308066601</v>
      </c>
    </row>
    <row r="148" spans="1:4" x14ac:dyDescent="0.25">
      <c r="A148">
        <v>100</v>
      </c>
      <c r="B148">
        <v>-144.54490222441399</v>
      </c>
      <c r="C148">
        <v>1.0206916562822399</v>
      </c>
      <c r="D148">
        <v>56.463375671828999</v>
      </c>
    </row>
    <row r="149" spans="1:4" x14ac:dyDescent="0.25">
      <c r="A149">
        <v>100</v>
      </c>
      <c r="B149">
        <v>-158.43487198978301</v>
      </c>
      <c r="C149">
        <v>1.02069166693818</v>
      </c>
      <c r="D149">
        <v>56.4633870467487</v>
      </c>
    </row>
    <row r="150" spans="1:4" x14ac:dyDescent="0.25">
      <c r="A150">
        <v>100</v>
      </c>
      <c r="B150">
        <v>0.20685655971751199</v>
      </c>
      <c r="C150">
        <v>1.02069166571721</v>
      </c>
      <c r="D150">
        <v>56.463397104280901</v>
      </c>
    </row>
    <row r="151" spans="1:4" x14ac:dyDescent="0.25">
      <c r="A151">
        <v>100</v>
      </c>
      <c r="B151">
        <v>-99.790771281343197</v>
      </c>
      <c r="C151">
        <v>1.02069166241716</v>
      </c>
      <c r="D151">
        <v>56.4634199720605</v>
      </c>
    </row>
    <row r="152" spans="1:4" x14ac:dyDescent="0.25">
      <c r="A152">
        <v>100</v>
      </c>
      <c r="B152">
        <v>25.4485142853997</v>
      </c>
      <c r="C152">
        <v>1.0206916417001</v>
      </c>
      <c r="D152">
        <v>56.463214799984797</v>
      </c>
    </row>
    <row r="153" spans="1:4" x14ac:dyDescent="0.25">
      <c r="A153">
        <v>100</v>
      </c>
      <c r="B153">
        <v>100.751393812768</v>
      </c>
      <c r="C153">
        <v>1.0206916411103899</v>
      </c>
      <c r="D153">
        <v>56.463206587003199</v>
      </c>
    </row>
    <row r="154" spans="1:4" x14ac:dyDescent="0.25">
      <c r="A154">
        <v>100</v>
      </c>
      <c r="B154">
        <v>100.750759490459</v>
      </c>
      <c r="C154">
        <v>1.0206916406108699</v>
      </c>
      <c r="D154">
        <v>56.463219877769497</v>
      </c>
    </row>
    <row r="155" spans="1:4" x14ac:dyDescent="0.25">
      <c r="A155">
        <v>100</v>
      </c>
      <c r="B155">
        <v>100.751392991318</v>
      </c>
      <c r="C155">
        <v>1.0206916389613301</v>
      </c>
      <c r="D155">
        <v>56.4632068071991</v>
      </c>
    </row>
    <row r="156" spans="1:4" x14ac:dyDescent="0.25">
      <c r="A156">
        <v>100</v>
      </c>
      <c r="B156">
        <v>100.561170154884</v>
      </c>
      <c r="C156">
        <v>1.0206916364081899</v>
      </c>
      <c r="D156">
        <v>56.4632072786086</v>
      </c>
    </row>
    <row r="157" spans="1:4" x14ac:dyDescent="0.25">
      <c r="A157">
        <v>100</v>
      </c>
      <c r="B157">
        <v>50.276763967646303</v>
      </c>
      <c r="C157">
        <v>1.0206916330086999</v>
      </c>
      <c r="D157">
        <v>56.463207606926602</v>
      </c>
    </row>
    <row r="158" spans="1:4" x14ac:dyDescent="0.25">
      <c r="A158">
        <v>100</v>
      </c>
      <c r="B158">
        <v>-49.721986409625103</v>
      </c>
      <c r="C158">
        <v>1.0206916283026</v>
      </c>
      <c r="D158">
        <v>56.463223043317399</v>
      </c>
    </row>
    <row r="159" spans="1:4" x14ac:dyDescent="0.25">
      <c r="A159">
        <v>100</v>
      </c>
      <c r="B159">
        <v>50.250557091778902</v>
      </c>
      <c r="C159">
        <v>1.0206901134572</v>
      </c>
      <c r="D159">
        <v>56.466659590552197</v>
      </c>
    </row>
    <row r="160" spans="1:4" x14ac:dyDescent="0.25">
      <c r="A160">
        <v>100</v>
      </c>
      <c r="B160">
        <v>-353.984026311874</v>
      </c>
      <c r="C160">
        <v>1.02069011470055</v>
      </c>
      <c r="D160">
        <v>56.466645320355397</v>
      </c>
    </row>
    <row r="161" spans="1:4" x14ac:dyDescent="0.25">
      <c r="A161">
        <v>100</v>
      </c>
      <c r="B161">
        <v>678.64135935253398</v>
      </c>
      <c r="C161">
        <v>1.0206901129674999</v>
      </c>
      <c r="D161">
        <v>56.466663748563001</v>
      </c>
    </row>
    <row r="162" spans="1:4" x14ac:dyDescent="0.25">
      <c r="A162">
        <v>100</v>
      </c>
      <c r="B162">
        <v>50.825474144183097</v>
      </c>
      <c r="C162">
        <v>1.02068387463054</v>
      </c>
      <c r="D162">
        <v>56.575778478165603</v>
      </c>
    </row>
    <row r="163" spans="1:4" x14ac:dyDescent="0.25">
      <c r="A163">
        <v>100</v>
      </c>
      <c r="B163">
        <v>50.825834420984002</v>
      </c>
      <c r="C163">
        <v>1.02069173737798</v>
      </c>
      <c r="D163">
        <v>56.463847555883</v>
      </c>
    </row>
    <row r="164" spans="1:4" x14ac:dyDescent="0.25">
      <c r="A164">
        <v>100</v>
      </c>
      <c r="B164">
        <v>50.825046504983703</v>
      </c>
      <c r="C164">
        <v>1.0206833517379501</v>
      </c>
      <c r="D164">
        <v>57.341817422062</v>
      </c>
    </row>
    <row r="165" spans="1:4" x14ac:dyDescent="0.25">
      <c r="A165">
        <v>100</v>
      </c>
      <c r="B165">
        <v>49.646580747311702</v>
      </c>
      <c r="C165">
        <v>1.0206917345181601</v>
      </c>
      <c r="D165">
        <v>56.463856906800402</v>
      </c>
    </row>
    <row r="166" spans="1:4" x14ac:dyDescent="0.25">
      <c r="A166">
        <v>100</v>
      </c>
      <c r="B166">
        <v>50.3532978337008</v>
      </c>
      <c r="C166">
        <v>1.02069173421349</v>
      </c>
      <c r="D166">
        <v>56.463857921510197</v>
      </c>
    </row>
    <row r="167" spans="1:4" x14ac:dyDescent="0.25">
      <c r="A167">
        <v>100</v>
      </c>
      <c r="B167">
        <v>-49.645876770524701</v>
      </c>
      <c r="C167">
        <v>1.0206917313028401</v>
      </c>
      <c r="D167">
        <v>56.463867453312702</v>
      </c>
    </row>
    <row r="168" spans="1:4" x14ac:dyDescent="0.25">
      <c r="A168">
        <v>100</v>
      </c>
      <c r="B168">
        <v>99.834960516343699</v>
      </c>
      <c r="C168">
        <v>1.0206916548670699</v>
      </c>
      <c r="D168">
        <v>56.463385420926699</v>
      </c>
    </row>
    <row r="169" spans="1:4" x14ac:dyDescent="0.25">
      <c r="A169">
        <v>100</v>
      </c>
      <c r="B169">
        <v>-207.58694671504</v>
      </c>
      <c r="C169">
        <v>1.0206878313640899</v>
      </c>
      <c r="D169">
        <v>56.4708134207863</v>
      </c>
    </row>
    <row r="170" spans="1:4" x14ac:dyDescent="0.25">
      <c r="A170">
        <v>100</v>
      </c>
      <c r="B170">
        <v>-307.58528580655201</v>
      </c>
      <c r="C170">
        <v>1.0206878331545799</v>
      </c>
      <c r="D170">
        <v>56.4708244063252</v>
      </c>
    </row>
    <row r="171" spans="1:4" x14ac:dyDescent="0.25">
      <c r="A171">
        <v>100</v>
      </c>
      <c r="B171">
        <v>5733.4782326478298</v>
      </c>
      <c r="C171">
        <v>1.02068345060358</v>
      </c>
      <c r="D171">
        <v>56.575720638127002</v>
      </c>
    </row>
    <row r="172" spans="1:4" x14ac:dyDescent="0.25">
      <c r="A172">
        <v>100</v>
      </c>
      <c r="B172">
        <v>-296.03445042542</v>
      </c>
      <c r="C172">
        <v>1.0206873766170299</v>
      </c>
      <c r="D172">
        <v>56.471665494573301</v>
      </c>
    </row>
    <row r="173" spans="1:4" x14ac:dyDescent="0.25">
      <c r="A173">
        <v>100</v>
      </c>
      <c r="B173">
        <v>-396.03223498634497</v>
      </c>
      <c r="C173">
        <v>1.0206873791514799</v>
      </c>
      <c r="D173">
        <v>56.471682298355802</v>
      </c>
    </row>
    <row r="174" spans="1:4" x14ac:dyDescent="0.25">
      <c r="A174">
        <v>100</v>
      </c>
      <c r="B174">
        <v>5733.7001185585796</v>
      </c>
      <c r="C174">
        <v>1.02068344221437</v>
      </c>
      <c r="D174">
        <v>57.341855356899003</v>
      </c>
    </row>
    <row r="175" spans="1:4" x14ac:dyDescent="0.25">
      <c r="A175">
        <v>100</v>
      </c>
      <c r="B175">
        <v>5633.6656246944603</v>
      </c>
      <c r="C175">
        <v>1.02068387157297</v>
      </c>
      <c r="D175">
        <v>56.575778443114203</v>
      </c>
    </row>
    <row r="176" spans="1:4" x14ac:dyDescent="0.25">
      <c r="A176">
        <v>100</v>
      </c>
      <c r="B176">
        <v>-5634.8382347775696</v>
      </c>
      <c r="C176">
        <v>1.02068336012641</v>
      </c>
      <c r="D176">
        <v>57.341823538429999</v>
      </c>
    </row>
    <row r="177" spans="1:4" x14ac:dyDescent="0.25">
      <c r="A177">
        <v>100</v>
      </c>
      <c r="B177">
        <v>-5634.2034423575496</v>
      </c>
      <c r="C177">
        <v>1.0206917227369201</v>
      </c>
      <c r="D177">
        <v>56.463772013509598</v>
      </c>
    </row>
    <row r="178" spans="1:4" x14ac:dyDescent="0.25">
      <c r="A178">
        <v>100</v>
      </c>
      <c r="B178">
        <v>-5634.2630074468298</v>
      </c>
      <c r="C178">
        <v>1.02069124604943</v>
      </c>
      <c r="D178">
        <v>56.464679534273699</v>
      </c>
    </row>
    <row r="179" spans="1:4" x14ac:dyDescent="0.25">
      <c r="A179">
        <v>100</v>
      </c>
      <c r="B179">
        <v>-469.31425938017702</v>
      </c>
      <c r="C179">
        <v>1.02069155467277</v>
      </c>
      <c r="D179">
        <v>56.463862208980601</v>
      </c>
    </row>
    <row r="180" spans="1:4" x14ac:dyDescent="0.25">
      <c r="A180">
        <v>100</v>
      </c>
      <c r="B180" s="1">
        <v>-2.2076733189960999E-8</v>
      </c>
      <c r="C180">
        <v>1.0206917263697799</v>
      </c>
      <c r="D180">
        <v>56.4637581430244</v>
      </c>
    </row>
    <row r="181" spans="1:4" x14ac:dyDescent="0.25">
      <c r="A181">
        <v>100</v>
      </c>
      <c r="B181" s="1">
        <v>-1.8893634745635701E-8</v>
      </c>
      <c r="C181">
        <v>1.0206917254081</v>
      </c>
      <c r="D181">
        <v>56.463761816422299</v>
      </c>
    </row>
    <row r="182" spans="1:4" x14ac:dyDescent="0.25">
      <c r="A182">
        <v>100</v>
      </c>
      <c r="B182">
        <v>337.166017479689</v>
      </c>
      <c r="C182">
        <v>1.0206910690209801</v>
      </c>
      <c r="D182">
        <v>56.464991789978598</v>
      </c>
    </row>
    <row r="183" spans="1:4" x14ac:dyDescent="0.25">
      <c r="A183">
        <v>100</v>
      </c>
      <c r="B183">
        <v>237.16587762192501</v>
      </c>
      <c r="C183">
        <v>1.0206910705127299</v>
      </c>
      <c r="D183">
        <v>56.464987600660699</v>
      </c>
    </row>
    <row r="184" spans="1:4" x14ac:dyDescent="0.25">
      <c r="A184">
        <v>100</v>
      </c>
      <c r="B184">
        <v>-237.15312220782999</v>
      </c>
      <c r="C184">
        <v>1.02069107119177</v>
      </c>
      <c r="D184">
        <v>56.464960612861702</v>
      </c>
    </row>
    <row r="185" spans="1:4" x14ac:dyDescent="0.25">
      <c r="A185">
        <v>100</v>
      </c>
      <c r="B185">
        <v>307.59357455838</v>
      </c>
      <c r="C185">
        <v>1.02068783186238</v>
      </c>
      <c r="D185">
        <v>56.470828033237702</v>
      </c>
    </row>
    <row r="186" spans="1:4" x14ac:dyDescent="0.25">
      <c r="A186">
        <v>100</v>
      </c>
      <c r="B186">
        <v>99.999878094538701</v>
      </c>
      <c r="C186">
        <v>1.02069010633028</v>
      </c>
      <c r="D186">
        <v>56.466696055936403</v>
      </c>
    </row>
    <row r="187" spans="1:4" x14ac:dyDescent="0.25">
      <c r="A187">
        <v>100</v>
      </c>
      <c r="B187">
        <v>50.5504238909283</v>
      </c>
      <c r="C187">
        <v>1.02068783021668</v>
      </c>
      <c r="D187">
        <v>56.470806343213098</v>
      </c>
    </row>
    <row r="188" spans="1:4" x14ac:dyDescent="0.25">
      <c r="A188">
        <v>100</v>
      </c>
      <c r="B188">
        <v>50.550454383400201</v>
      </c>
      <c r="C188">
        <v>1.0206878295929001</v>
      </c>
      <c r="D188">
        <v>56.470808415382997</v>
      </c>
    </row>
    <row r="189" spans="1:4" x14ac:dyDescent="0.25">
      <c r="A189">
        <v>100</v>
      </c>
      <c r="B189">
        <v>50.550417995516803</v>
      </c>
      <c r="C189">
        <v>1.02068782973942</v>
      </c>
      <c r="D189">
        <v>56.470807920486102</v>
      </c>
    </row>
    <row r="190" spans="1:4" x14ac:dyDescent="0.25">
      <c r="A190">
        <v>100</v>
      </c>
      <c r="B190">
        <v>-49.449365780388703</v>
      </c>
      <c r="C190">
        <v>1.02068782929102</v>
      </c>
      <c r="D190">
        <v>56.470809418052902</v>
      </c>
    </row>
    <row r="191" spans="1:4" x14ac:dyDescent="0.25">
      <c r="A191">
        <v>100</v>
      </c>
      <c r="B191">
        <v>168.17699618694201</v>
      </c>
      <c r="C191">
        <v>1.0206873526640701</v>
      </c>
      <c r="D191">
        <v>56.471530765359098</v>
      </c>
    </row>
    <row r="192" spans="1:4" x14ac:dyDescent="0.25">
      <c r="A192">
        <v>100</v>
      </c>
      <c r="B192">
        <v>168.17686433480401</v>
      </c>
      <c r="C192">
        <v>1.02068735212322</v>
      </c>
      <c r="D192">
        <v>56.471532303756597</v>
      </c>
    </row>
    <row r="193" spans="1:4" x14ac:dyDescent="0.25">
      <c r="A193">
        <v>100</v>
      </c>
      <c r="B193">
        <v>68.176511917367307</v>
      </c>
      <c r="C193">
        <v>1.0206873506073399</v>
      </c>
      <c r="D193">
        <v>56.471528728681598</v>
      </c>
    </row>
    <row r="194" spans="1:4" x14ac:dyDescent="0.25">
      <c r="A194">
        <v>100</v>
      </c>
      <c r="B194">
        <v>168.58559063518899</v>
      </c>
      <c r="C194">
        <v>1.0206886079578299</v>
      </c>
      <c r="D194">
        <v>56.469308734977901</v>
      </c>
    </row>
    <row r="195" spans="1:4" x14ac:dyDescent="0.25">
      <c r="A195">
        <v>100</v>
      </c>
      <c r="B195">
        <v>168.585387678963</v>
      </c>
      <c r="C195">
        <v>1.0206886084816</v>
      </c>
      <c r="D195">
        <v>56.469307281174203</v>
      </c>
    </row>
    <row r="196" spans="1:4" x14ac:dyDescent="0.25">
      <c r="A196">
        <v>100</v>
      </c>
      <c r="B196">
        <v>68.577247624842101</v>
      </c>
      <c r="C196">
        <v>1.02068858093911</v>
      </c>
      <c r="D196">
        <v>56.469276282474098</v>
      </c>
    </row>
    <row r="197" spans="1:4" x14ac:dyDescent="0.25">
      <c r="A197">
        <v>100</v>
      </c>
      <c r="B197">
        <v>25.589671071421201</v>
      </c>
      <c r="C197">
        <v>1.02068783651758</v>
      </c>
      <c r="D197">
        <v>56.470903167256203</v>
      </c>
    </row>
    <row r="198" spans="1:4" x14ac:dyDescent="0.25">
      <c r="A198">
        <v>100</v>
      </c>
      <c r="B198">
        <v>-74.408356608230704</v>
      </c>
      <c r="C198">
        <v>1.0206878324655799</v>
      </c>
      <c r="D198">
        <v>56.470924533466203</v>
      </c>
    </row>
    <row r="199" spans="1:4" x14ac:dyDescent="0.25">
      <c r="A199">
        <v>100</v>
      </c>
      <c r="B199">
        <v>5649.7066871410898</v>
      </c>
      <c r="C199">
        <v>1.02068497566389</v>
      </c>
      <c r="D199">
        <v>56.575937639588403</v>
      </c>
    </row>
    <row r="200" spans="1:4" x14ac:dyDescent="0.25">
      <c r="A200">
        <v>100</v>
      </c>
      <c r="B200">
        <v>5646.8935663001303</v>
      </c>
      <c r="C200">
        <v>1.02068518859549</v>
      </c>
      <c r="D200">
        <v>56.476516098272803</v>
      </c>
    </row>
    <row r="201" spans="1:4" x14ac:dyDescent="0.25">
      <c r="A201">
        <v>100</v>
      </c>
      <c r="B201">
        <v>5646.8902945530599</v>
      </c>
      <c r="C201">
        <v>1.0206851801812</v>
      </c>
      <c r="D201">
        <v>56.576012656029</v>
      </c>
    </row>
    <row r="202" spans="1:4" x14ac:dyDescent="0.25">
      <c r="A202">
        <v>200</v>
      </c>
      <c r="B202">
        <v>-199.99966212013899</v>
      </c>
      <c r="C202">
        <v>1.0207128444564</v>
      </c>
      <c r="D202">
        <v>57.342064920655197</v>
      </c>
    </row>
    <row r="203" spans="1:4" x14ac:dyDescent="0.25">
      <c r="A203">
        <v>200</v>
      </c>
      <c r="B203">
        <v>50.827400422067903</v>
      </c>
      <c r="C203">
        <v>1.0207140515263899</v>
      </c>
      <c r="D203">
        <v>56.576191669600803</v>
      </c>
    </row>
    <row r="204" spans="1:4" x14ac:dyDescent="0.25">
      <c r="A204">
        <v>200</v>
      </c>
      <c r="B204">
        <v>50.8273274839026</v>
      </c>
      <c r="C204">
        <v>1.0207140526569101</v>
      </c>
      <c r="D204">
        <v>56.576191682133903</v>
      </c>
    </row>
    <row r="205" spans="1:4" x14ac:dyDescent="0.25">
      <c r="A205">
        <v>200</v>
      </c>
      <c r="B205">
        <v>5655.0395593199601</v>
      </c>
      <c r="C205">
        <v>1.02071411126217</v>
      </c>
      <c r="D205">
        <v>56.576199238010403</v>
      </c>
    </row>
    <row r="206" spans="1:4" x14ac:dyDescent="0.25">
      <c r="A206">
        <v>200</v>
      </c>
      <c r="B206">
        <v>5454.8862293137099</v>
      </c>
      <c r="C206">
        <v>1.02071621951852</v>
      </c>
      <c r="D206">
        <v>56.576497669372799</v>
      </c>
    </row>
    <row r="207" spans="1:4" x14ac:dyDescent="0.25">
      <c r="A207">
        <v>200</v>
      </c>
      <c r="B207">
        <v>5633.8084631881502</v>
      </c>
      <c r="C207">
        <v>1.02071696304493</v>
      </c>
      <c r="D207">
        <v>55.612484529730203</v>
      </c>
    </row>
    <row r="208" spans="1:4" x14ac:dyDescent="0.25">
      <c r="A208">
        <v>200</v>
      </c>
      <c r="B208">
        <v>5618.3594941211804</v>
      </c>
      <c r="C208">
        <v>1.0207199868322601</v>
      </c>
      <c r="D208">
        <v>55.605990769707901</v>
      </c>
    </row>
    <row r="209" spans="1:4" x14ac:dyDescent="0.25">
      <c r="A209">
        <v>200</v>
      </c>
      <c r="B209">
        <v>5617.7126642547601</v>
      </c>
      <c r="C209">
        <v>1.02072022013144</v>
      </c>
      <c r="D209">
        <v>55.6054917501828</v>
      </c>
    </row>
    <row r="210" spans="1:4" x14ac:dyDescent="0.25">
      <c r="A210">
        <v>200</v>
      </c>
      <c r="B210">
        <v>5617.7124635051696</v>
      </c>
      <c r="C210">
        <v>1.0207202018435499</v>
      </c>
      <c r="D210">
        <v>55.605627423402296</v>
      </c>
    </row>
    <row r="211" spans="1:4" x14ac:dyDescent="0.25">
      <c r="A211">
        <v>200</v>
      </c>
      <c r="B211">
        <v>421.71664121788399</v>
      </c>
      <c r="C211">
        <v>1.02072099898764</v>
      </c>
      <c r="D211">
        <v>55.603701702046202</v>
      </c>
    </row>
    <row r="212" spans="1:4" x14ac:dyDescent="0.25">
      <c r="A212">
        <v>200</v>
      </c>
      <c r="B212">
        <v>396.109263599435</v>
      </c>
      <c r="C212">
        <v>1.0207209825146399</v>
      </c>
      <c r="D212">
        <v>55.603648837076399</v>
      </c>
    </row>
    <row r="213" spans="1:4" x14ac:dyDescent="0.25">
      <c r="A213">
        <v>200</v>
      </c>
      <c r="B213">
        <v>447.51471113729798</v>
      </c>
      <c r="C213">
        <v>1.0207210213828499</v>
      </c>
      <c r="D213">
        <v>55.603781346864501</v>
      </c>
    </row>
    <row r="214" spans="1:4" x14ac:dyDescent="0.25">
      <c r="A214">
        <v>200</v>
      </c>
      <c r="B214">
        <v>396.09513944284902</v>
      </c>
      <c r="C214">
        <v>1.0207209717505401</v>
      </c>
      <c r="D214">
        <v>55.603617572001902</v>
      </c>
    </row>
    <row r="215" spans="1:4" x14ac:dyDescent="0.25">
      <c r="A215">
        <v>200</v>
      </c>
      <c r="B215">
        <v>101.11466624942101</v>
      </c>
      <c r="C215">
        <v>1.0207208881988501</v>
      </c>
      <c r="D215">
        <v>55.6035167435464</v>
      </c>
    </row>
    <row r="216" spans="1:4" x14ac:dyDescent="0.25">
      <c r="A216">
        <v>200</v>
      </c>
      <c r="B216">
        <v>101.11445306028099</v>
      </c>
      <c r="C216">
        <v>1.0207208890544901</v>
      </c>
      <c r="D216">
        <v>55.6035138366016</v>
      </c>
    </row>
    <row r="217" spans="1:4" x14ac:dyDescent="0.25">
      <c r="A217">
        <v>200</v>
      </c>
      <c r="B217">
        <v>269.33892333890202</v>
      </c>
      <c r="C217">
        <v>1.0207209314377299</v>
      </c>
      <c r="D217">
        <v>55.603493549262097</v>
      </c>
    </row>
    <row r="218" spans="1:4" x14ac:dyDescent="0.25">
      <c r="A218">
        <v>200</v>
      </c>
      <c r="B218">
        <v>168.208939061564</v>
      </c>
      <c r="C218">
        <v>1.02072090277183</v>
      </c>
      <c r="D218">
        <v>55.603468080743802</v>
      </c>
    </row>
    <row r="219" spans="1:4" x14ac:dyDescent="0.25">
      <c r="A219">
        <v>200</v>
      </c>
      <c r="B219">
        <v>168.208931690702</v>
      </c>
      <c r="C219">
        <v>1.0207208824195</v>
      </c>
      <c r="D219">
        <v>55.603536088884098</v>
      </c>
    </row>
    <row r="220" spans="1:4" x14ac:dyDescent="0.25">
      <c r="A220">
        <v>200</v>
      </c>
      <c r="B220">
        <v>320.77778140397498</v>
      </c>
      <c r="C220">
        <v>1.02072099658292</v>
      </c>
      <c r="D220">
        <v>55.603727435584197</v>
      </c>
    </row>
    <row r="221" spans="1:4" x14ac:dyDescent="0.25">
      <c r="A221">
        <v>200</v>
      </c>
      <c r="B221">
        <v>320.77731802302901</v>
      </c>
      <c r="C221">
        <v>1.02072099475583</v>
      </c>
      <c r="D221">
        <v>55.603732603474199</v>
      </c>
    </row>
    <row r="222" spans="1:4" x14ac:dyDescent="0.25">
      <c r="A222">
        <v>200</v>
      </c>
      <c r="B222">
        <v>270.19010641633702</v>
      </c>
      <c r="C222">
        <v>1.02072099393851</v>
      </c>
      <c r="D222">
        <v>55.603712080461698</v>
      </c>
    </row>
    <row r="223" spans="1:4" x14ac:dyDescent="0.25">
      <c r="A223">
        <v>200</v>
      </c>
      <c r="B223">
        <v>0.32763321345483698</v>
      </c>
      <c r="C223">
        <v>1.0207209433537101</v>
      </c>
      <c r="D223">
        <v>55.603567220948001</v>
      </c>
    </row>
    <row r="224" spans="1:4" x14ac:dyDescent="0.25">
      <c r="A224">
        <v>200</v>
      </c>
      <c r="B224">
        <v>168.78412828494001</v>
      </c>
      <c r="C224">
        <v>1.0207209278654199</v>
      </c>
      <c r="D224">
        <v>55.603521471012499</v>
      </c>
    </row>
    <row r="225" spans="1:4" x14ac:dyDescent="0.25">
      <c r="A225">
        <v>200</v>
      </c>
      <c r="B225">
        <v>-31.215757539464398</v>
      </c>
      <c r="C225">
        <v>1.02072090455644</v>
      </c>
      <c r="D225">
        <v>55.603553108404398</v>
      </c>
    </row>
    <row r="226" spans="1:4" x14ac:dyDescent="0.25">
      <c r="A226">
        <v>200</v>
      </c>
      <c r="B226">
        <v>98.990721914177897</v>
      </c>
      <c r="C226">
        <v>1.02072092312033</v>
      </c>
      <c r="D226">
        <v>55.603537270944003</v>
      </c>
    </row>
    <row r="227" spans="1:4" x14ac:dyDescent="0.25">
      <c r="A227">
        <v>200</v>
      </c>
      <c r="B227">
        <v>-101.002436830348</v>
      </c>
      <c r="C227">
        <v>1.02072088781475</v>
      </c>
      <c r="D227">
        <v>55.603875961759996</v>
      </c>
    </row>
    <row r="228" spans="1:4" x14ac:dyDescent="0.25">
      <c r="A228">
        <v>200</v>
      </c>
      <c r="B228">
        <v>4838.5991313352697</v>
      </c>
      <c r="C228">
        <v>1.0207214399237801</v>
      </c>
      <c r="D228">
        <v>55.602885563419001</v>
      </c>
    </row>
    <row r="229" spans="1:4" x14ac:dyDescent="0.25">
      <c r="A229">
        <v>200</v>
      </c>
      <c r="B229">
        <v>4838.0938998178399</v>
      </c>
      <c r="C229">
        <v>1.0207216717496801</v>
      </c>
      <c r="D229">
        <v>55.602395613712503</v>
      </c>
    </row>
    <row r="230" spans="1:4" x14ac:dyDescent="0.25">
      <c r="A230">
        <v>200</v>
      </c>
      <c r="B230">
        <v>-53.504450204421701</v>
      </c>
      <c r="C230">
        <v>1.0207218353796399</v>
      </c>
      <c r="D230">
        <v>55.601821773622198</v>
      </c>
    </row>
    <row r="231" spans="1:4" x14ac:dyDescent="0.25">
      <c r="A231">
        <v>200</v>
      </c>
      <c r="B231">
        <v>-53.504269099246997</v>
      </c>
      <c r="C231">
        <v>1.0207218365183099</v>
      </c>
      <c r="D231">
        <v>55.6018187407375</v>
      </c>
    </row>
    <row r="232" spans="1:4" x14ac:dyDescent="0.25">
      <c r="A232">
        <v>200</v>
      </c>
      <c r="B232">
        <v>-53.4985281966689</v>
      </c>
      <c r="C232">
        <v>1.02072183039293</v>
      </c>
      <c r="D232">
        <v>55.601803839478599</v>
      </c>
    </row>
    <row r="233" spans="1:4" x14ac:dyDescent="0.25">
      <c r="A233">
        <v>200</v>
      </c>
      <c r="B233">
        <v>-56.9709252700588</v>
      </c>
      <c r="C233">
        <v>1.0207218551372099</v>
      </c>
      <c r="D233">
        <v>55.601836032594399</v>
      </c>
    </row>
    <row r="234" spans="1:4" x14ac:dyDescent="0.25">
      <c r="A234">
        <v>200</v>
      </c>
      <c r="B234">
        <v>25.5915992463032</v>
      </c>
      <c r="C234">
        <v>1.0207219014428699</v>
      </c>
      <c r="D234">
        <v>55.601910561418798</v>
      </c>
    </row>
    <row r="235" spans="1:4" x14ac:dyDescent="0.25">
      <c r="A235">
        <v>200</v>
      </c>
      <c r="B235">
        <v>4503.7385609148396</v>
      </c>
      <c r="C235">
        <v>1.02072222799795</v>
      </c>
      <c r="D235">
        <v>55.601221287087597</v>
      </c>
    </row>
    <row r="236" spans="1:4" x14ac:dyDescent="0.25">
      <c r="A236">
        <v>200</v>
      </c>
      <c r="B236">
        <v>4402.3020237614501</v>
      </c>
      <c r="C236">
        <v>1.02072245450382</v>
      </c>
      <c r="D236">
        <v>55.600743620648203</v>
      </c>
    </row>
    <row r="237" spans="1:4" x14ac:dyDescent="0.25">
      <c r="A237">
        <v>200</v>
      </c>
      <c r="B237">
        <v>4384.6349386952797</v>
      </c>
      <c r="C237">
        <v>1.0207226901863999</v>
      </c>
      <c r="D237">
        <v>55.600247256400898</v>
      </c>
    </row>
    <row r="238" spans="1:4" x14ac:dyDescent="0.25">
      <c r="A238">
        <v>200</v>
      </c>
      <c r="B238">
        <v>149.49672947781201</v>
      </c>
      <c r="C238">
        <v>1.0207224305170399</v>
      </c>
      <c r="D238">
        <v>55.600831122107003</v>
      </c>
    </row>
    <row r="239" spans="1:4" x14ac:dyDescent="0.25">
      <c r="A239">
        <v>200</v>
      </c>
      <c r="B239">
        <v>98.952374843290997</v>
      </c>
      <c r="C239">
        <v>1.02072243704181</v>
      </c>
      <c r="D239">
        <v>55.600801497555999</v>
      </c>
    </row>
    <row r="240" spans="1:4" x14ac:dyDescent="0.25">
      <c r="A240">
        <v>200</v>
      </c>
      <c r="B240">
        <v>-101.047053596335</v>
      </c>
      <c r="C240">
        <v>1.0207224384786999</v>
      </c>
      <c r="D240">
        <v>55.600796714992697</v>
      </c>
    </row>
    <row r="241" spans="1:4" x14ac:dyDescent="0.25">
      <c r="A241">
        <v>200</v>
      </c>
      <c r="B241">
        <v>101.047303788965</v>
      </c>
      <c r="C241">
        <v>1.0207224390691401</v>
      </c>
      <c r="D241">
        <v>55.600794727811397</v>
      </c>
    </row>
    <row r="242" spans="1:4" x14ac:dyDescent="0.25">
      <c r="A242">
        <v>200</v>
      </c>
      <c r="B242">
        <v>12.118739956140001</v>
      </c>
      <c r="C242">
        <v>1.02072266978999</v>
      </c>
      <c r="D242">
        <v>55.600340000473302</v>
      </c>
    </row>
    <row r="243" spans="1:4" x14ac:dyDescent="0.25">
      <c r="A243">
        <v>200</v>
      </c>
      <c r="B243">
        <v>-187.876540859231</v>
      </c>
      <c r="C243">
        <v>1.0207226617185501</v>
      </c>
      <c r="D243">
        <v>55.600378103586003</v>
      </c>
    </row>
    <row r="244" spans="1:4" x14ac:dyDescent="0.25">
      <c r="A244">
        <v>200</v>
      </c>
      <c r="B244">
        <v>4302.51191768631</v>
      </c>
      <c r="C244">
        <v>1.02072303639156</v>
      </c>
      <c r="D244">
        <v>55.599532251193502</v>
      </c>
    </row>
    <row r="245" spans="1:4" x14ac:dyDescent="0.25">
      <c r="A245">
        <v>200</v>
      </c>
      <c r="B245">
        <v>168.60987490382701</v>
      </c>
      <c r="C245">
        <v>1.02072343093549</v>
      </c>
      <c r="D245">
        <v>55.5988191786535</v>
      </c>
    </row>
    <row r="246" spans="1:4" x14ac:dyDescent="0.25">
      <c r="A246">
        <v>200</v>
      </c>
      <c r="B246">
        <v>50.498397402945102</v>
      </c>
      <c r="C246">
        <v>1.0207241974588599</v>
      </c>
      <c r="D246">
        <v>55.597463509263598</v>
      </c>
    </row>
    <row r="247" spans="1:4" x14ac:dyDescent="0.25">
      <c r="A247">
        <v>200</v>
      </c>
      <c r="B247">
        <v>50.4984401553209</v>
      </c>
      <c r="C247">
        <v>1.0207241963389599</v>
      </c>
      <c r="D247">
        <v>55.5974670582412</v>
      </c>
    </row>
    <row r="248" spans="1:4" x14ac:dyDescent="0.25">
      <c r="A248">
        <v>200</v>
      </c>
      <c r="B248">
        <v>4081.6546371374802</v>
      </c>
      <c r="C248">
        <v>1.02072420262615</v>
      </c>
      <c r="D248">
        <v>55.597436952389103</v>
      </c>
    </row>
    <row r="249" spans="1:4" x14ac:dyDescent="0.25">
      <c r="A249">
        <v>200</v>
      </c>
      <c r="B249">
        <v>4081.6544060322299</v>
      </c>
      <c r="C249">
        <v>1.02072418015305</v>
      </c>
      <c r="D249">
        <v>55.597540506814497</v>
      </c>
    </row>
    <row r="250" spans="1:4" x14ac:dyDescent="0.25">
      <c r="A250">
        <v>200</v>
      </c>
      <c r="B250">
        <v>678.75500491257003</v>
      </c>
      <c r="C250">
        <v>1.0207263370859401</v>
      </c>
      <c r="D250">
        <v>55.593645231847901</v>
      </c>
    </row>
    <row r="251" spans="1:4" x14ac:dyDescent="0.25">
      <c r="A251">
        <v>200</v>
      </c>
      <c r="B251">
        <v>-369.518109155319</v>
      </c>
      <c r="C251">
        <v>1.02072919738066</v>
      </c>
      <c r="D251">
        <v>55.588351961000697</v>
      </c>
    </row>
    <row r="252" spans="1:4" x14ac:dyDescent="0.25">
      <c r="A252">
        <v>200</v>
      </c>
      <c r="B252">
        <v>-369.53237235024602</v>
      </c>
      <c r="C252">
        <v>1.02072908220846</v>
      </c>
      <c r="D252">
        <v>55.588624709813303</v>
      </c>
    </row>
    <row r="253" spans="1:4" x14ac:dyDescent="0.25">
      <c r="A253">
        <v>200</v>
      </c>
      <c r="B253">
        <v>100.709997468315</v>
      </c>
      <c r="C253">
        <v>1.02072913430979</v>
      </c>
      <c r="D253">
        <v>55.5880285174633</v>
      </c>
    </row>
    <row r="254" spans="1:4" x14ac:dyDescent="0.25">
      <c r="A254">
        <v>200</v>
      </c>
      <c r="B254">
        <v>100.71002915746701</v>
      </c>
      <c r="C254">
        <v>1.0207291336922799</v>
      </c>
      <c r="D254">
        <v>55.588030600205201</v>
      </c>
    </row>
    <row r="255" spans="1:4" x14ac:dyDescent="0.25">
      <c r="A255">
        <v>200</v>
      </c>
      <c r="B255">
        <v>354.686119767874</v>
      </c>
      <c r="C255">
        <v>1.0207290954412001</v>
      </c>
      <c r="D255">
        <v>55.587736263721801</v>
      </c>
    </row>
    <row r="256" spans="1:4" x14ac:dyDescent="0.25">
      <c r="A256">
        <v>200</v>
      </c>
      <c r="B256">
        <v>154.68601486448799</v>
      </c>
      <c r="C256">
        <v>1.0207290971573399</v>
      </c>
      <c r="D256">
        <v>55.5877287126524</v>
      </c>
    </row>
    <row r="257" spans="1:4" x14ac:dyDescent="0.25">
      <c r="A257">
        <v>200</v>
      </c>
      <c r="B257">
        <v>569.21942239942496</v>
      </c>
      <c r="C257">
        <v>1.0207291485924399</v>
      </c>
      <c r="D257">
        <v>55.588082435640203</v>
      </c>
    </row>
    <row r="258" spans="1:4" x14ac:dyDescent="0.25">
      <c r="A258">
        <v>200</v>
      </c>
      <c r="B258">
        <v>468.47813484555098</v>
      </c>
      <c r="C258">
        <v>1.0207291371653899</v>
      </c>
      <c r="D258">
        <v>55.5880190538712</v>
      </c>
    </row>
    <row r="259" spans="1:4" x14ac:dyDescent="0.25">
      <c r="A259">
        <v>200</v>
      </c>
      <c r="B259">
        <v>468.41586034516399</v>
      </c>
      <c r="C259">
        <v>1.02072910497423</v>
      </c>
      <c r="D259">
        <v>55.587878362943599</v>
      </c>
    </row>
    <row r="260" spans="1:4" x14ac:dyDescent="0.25">
      <c r="A260">
        <v>200</v>
      </c>
      <c r="B260">
        <v>455.714504951175</v>
      </c>
      <c r="C260">
        <v>1.02072909951749</v>
      </c>
      <c r="D260">
        <v>55.587774115355003</v>
      </c>
    </row>
    <row r="261" spans="1:4" x14ac:dyDescent="0.25">
      <c r="A261">
        <v>200</v>
      </c>
      <c r="B261">
        <v>101.01760604519799</v>
      </c>
      <c r="C261">
        <v>1.02072909866462</v>
      </c>
      <c r="D261">
        <v>55.587760933355803</v>
      </c>
    </row>
    <row r="262" spans="1:4" x14ac:dyDescent="0.25">
      <c r="A262">
        <v>200</v>
      </c>
      <c r="B262">
        <v>101.00946582867</v>
      </c>
      <c r="C262">
        <v>1.02072913193093</v>
      </c>
      <c r="D262">
        <v>55.5880364520645</v>
      </c>
    </row>
    <row r="263" spans="1:4" x14ac:dyDescent="0.25">
      <c r="A263">
        <v>200</v>
      </c>
      <c r="B263">
        <v>0.324230944919151</v>
      </c>
      <c r="C263">
        <v>1.02072907553277</v>
      </c>
      <c r="D263">
        <v>55.587837168298996</v>
      </c>
    </row>
    <row r="264" spans="1:4" x14ac:dyDescent="0.25">
      <c r="A264">
        <v>200</v>
      </c>
      <c r="B264">
        <v>0.324248248247758</v>
      </c>
      <c r="C264">
        <v>1.02072906461646</v>
      </c>
      <c r="D264">
        <v>55.587896766530001</v>
      </c>
    </row>
    <row r="265" spans="1:4" x14ac:dyDescent="0.25">
      <c r="A265">
        <v>200</v>
      </c>
      <c r="B265">
        <v>0.32424938466743403</v>
      </c>
      <c r="C265">
        <v>1.0207290628982</v>
      </c>
      <c r="D265">
        <v>55.587902030349703</v>
      </c>
    </row>
    <row r="266" spans="1:4" x14ac:dyDescent="0.25">
      <c r="A266">
        <v>200</v>
      </c>
      <c r="B266">
        <v>-199.673305588353</v>
      </c>
      <c r="C266">
        <v>1.0207290585801501</v>
      </c>
      <c r="D266">
        <v>55.587925605456</v>
      </c>
    </row>
    <row r="267" spans="1:4" x14ac:dyDescent="0.25">
      <c r="A267">
        <v>200</v>
      </c>
      <c r="B267">
        <v>-369.60242256180697</v>
      </c>
      <c r="C267">
        <v>1.0207289386276099</v>
      </c>
      <c r="D267">
        <v>55.588997008373703</v>
      </c>
    </row>
    <row r="268" spans="1:4" x14ac:dyDescent="0.25">
      <c r="A268">
        <v>200</v>
      </c>
      <c r="B268">
        <v>-369.60268758097499</v>
      </c>
      <c r="C268">
        <v>1.0207289364913501</v>
      </c>
      <c r="D268">
        <v>55.589002068730601</v>
      </c>
    </row>
    <row r="269" spans="1:4" x14ac:dyDescent="0.25">
      <c r="A269">
        <v>200</v>
      </c>
      <c r="B269">
        <v>1724.8145864665901</v>
      </c>
      <c r="C269">
        <v>1.0207289286714101</v>
      </c>
      <c r="D269">
        <v>55.589021828920004</v>
      </c>
    </row>
    <row r="270" spans="1:4" x14ac:dyDescent="0.25">
      <c r="A270">
        <v>200</v>
      </c>
      <c r="B270">
        <v>-2094.51880140395</v>
      </c>
      <c r="C270">
        <v>1.0207287925334201</v>
      </c>
      <c r="D270">
        <v>55.589257738490502</v>
      </c>
    </row>
    <row r="271" spans="1:4" x14ac:dyDescent="0.25">
      <c r="A271">
        <v>200</v>
      </c>
      <c r="B271">
        <v>-2094.5199361509099</v>
      </c>
      <c r="C271">
        <v>1.0207287828607801</v>
      </c>
      <c r="D271">
        <v>55.5892806504649</v>
      </c>
    </row>
    <row r="272" spans="1:4" x14ac:dyDescent="0.25">
      <c r="A272">
        <v>200</v>
      </c>
      <c r="B272">
        <v>1138.0944485785401</v>
      </c>
      <c r="C272">
        <v>1.02072911309089</v>
      </c>
      <c r="D272">
        <v>55.588736294356899</v>
      </c>
    </row>
    <row r="273" spans="1:4" x14ac:dyDescent="0.25">
      <c r="A273">
        <v>200</v>
      </c>
      <c r="B273">
        <v>469.33590566594302</v>
      </c>
      <c r="C273">
        <v>1.02072912271549</v>
      </c>
      <c r="D273">
        <v>55.588721069429603</v>
      </c>
    </row>
    <row r="274" spans="1:4" x14ac:dyDescent="0.25">
      <c r="A274">
        <v>200</v>
      </c>
      <c r="B274">
        <v>117.28569248999599</v>
      </c>
      <c r="C274">
        <v>1.0207291221470201</v>
      </c>
      <c r="D274">
        <v>55.588719523610401</v>
      </c>
    </row>
    <row r="275" spans="1:4" x14ac:dyDescent="0.25">
      <c r="A275">
        <v>200</v>
      </c>
      <c r="B275">
        <v>1138.0824174761599</v>
      </c>
      <c r="C275">
        <v>1.0207291380655199</v>
      </c>
      <c r="D275">
        <v>55.588700721871497</v>
      </c>
    </row>
    <row r="276" spans="1:4" x14ac:dyDescent="0.25">
      <c r="A276">
        <v>200</v>
      </c>
      <c r="B276">
        <v>1138.0609010708999</v>
      </c>
      <c r="C276">
        <v>1.0207287893916801</v>
      </c>
      <c r="D276">
        <v>55.589265181042798</v>
      </c>
    </row>
    <row r="277" spans="1:4" x14ac:dyDescent="0.25">
      <c r="A277">
        <v>200</v>
      </c>
      <c r="B277">
        <v>2294.7828158955899</v>
      </c>
      <c r="C277">
        <v>1.0207285953043601</v>
      </c>
      <c r="D277">
        <v>55.589661773223703</v>
      </c>
    </row>
    <row r="278" spans="1:4" x14ac:dyDescent="0.25">
      <c r="A278">
        <v>200</v>
      </c>
      <c r="B278">
        <v>337.21461027054801</v>
      </c>
      <c r="C278">
        <v>1.0207282566957001</v>
      </c>
      <c r="D278">
        <v>55.590249376931901</v>
      </c>
    </row>
    <row r="279" spans="1:4" x14ac:dyDescent="0.25">
      <c r="A279">
        <v>200</v>
      </c>
      <c r="B279">
        <v>-2435.7135859197801</v>
      </c>
      <c r="C279">
        <v>1.02072804649958</v>
      </c>
      <c r="D279">
        <v>55.590623223304398</v>
      </c>
    </row>
    <row r="280" spans="1:4" x14ac:dyDescent="0.25">
      <c r="A280">
        <v>200</v>
      </c>
      <c r="B280">
        <v>-2639.9686449502501</v>
      </c>
      <c r="C280">
        <v>1.0207278872257799</v>
      </c>
      <c r="D280">
        <v>55.590909288943799</v>
      </c>
    </row>
    <row r="281" spans="1:4" x14ac:dyDescent="0.25">
      <c r="A281">
        <v>200</v>
      </c>
      <c r="B281">
        <v>0.32482287210030297</v>
      </c>
      <c r="C281">
        <v>1.02072908081364</v>
      </c>
      <c r="D281">
        <v>55.588877145692102</v>
      </c>
    </row>
    <row r="282" spans="1:4" x14ac:dyDescent="0.25">
      <c r="A282">
        <v>200</v>
      </c>
      <c r="B282">
        <v>0.32482169735125499</v>
      </c>
      <c r="C282">
        <v>1.02072908255381</v>
      </c>
      <c r="D282">
        <v>55.588871826323803</v>
      </c>
    </row>
    <row r="283" spans="1:4" x14ac:dyDescent="0.25">
      <c r="A283">
        <v>200</v>
      </c>
      <c r="B283">
        <v>100.98542135767801</v>
      </c>
      <c r="C283">
        <v>1.0207291175297499</v>
      </c>
      <c r="D283">
        <v>55.588725005506397</v>
      </c>
    </row>
    <row r="284" spans="1:4" x14ac:dyDescent="0.25">
      <c r="A284">
        <v>200</v>
      </c>
      <c r="B284">
        <v>0.32480273752429201</v>
      </c>
      <c r="C284">
        <v>1.02072909103138</v>
      </c>
      <c r="D284">
        <v>55.588811301897501</v>
      </c>
    </row>
    <row r="285" spans="1:4" x14ac:dyDescent="0.25">
      <c r="A285">
        <v>200</v>
      </c>
      <c r="B285">
        <v>-199.66758293736399</v>
      </c>
      <c r="C285">
        <v>1.02072907879597</v>
      </c>
      <c r="D285">
        <v>55.588888142986796</v>
      </c>
    </row>
    <row r="286" spans="1:4" x14ac:dyDescent="0.25">
      <c r="A286">
        <v>200</v>
      </c>
      <c r="B286">
        <v>-2640.1539677117798</v>
      </c>
      <c r="C286">
        <v>1.0207276823423199</v>
      </c>
      <c r="D286">
        <v>55.591245870997497</v>
      </c>
    </row>
    <row r="287" spans="1:4" x14ac:dyDescent="0.25">
      <c r="A287">
        <v>200</v>
      </c>
      <c r="B287">
        <v>-2834.07903820195</v>
      </c>
      <c r="C287">
        <v>1.02072747043773</v>
      </c>
      <c r="D287">
        <v>55.591594256115599</v>
      </c>
    </row>
    <row r="288" spans="1:4" x14ac:dyDescent="0.25">
      <c r="A288">
        <v>200</v>
      </c>
      <c r="B288">
        <v>-164.45021597990299</v>
      </c>
      <c r="C288">
        <v>1.02072723856023</v>
      </c>
      <c r="D288">
        <v>55.591987259105601</v>
      </c>
    </row>
    <row r="289" spans="1:4" x14ac:dyDescent="0.25">
      <c r="A289">
        <v>200</v>
      </c>
      <c r="B289">
        <v>-364.44944170517101</v>
      </c>
      <c r="C289">
        <v>1.0207272367815801</v>
      </c>
      <c r="D289">
        <v>55.591995276938299</v>
      </c>
    </row>
    <row r="290" spans="1:4" x14ac:dyDescent="0.25">
      <c r="A290">
        <v>200</v>
      </c>
      <c r="B290">
        <v>3.3574367946055901</v>
      </c>
      <c r="C290">
        <v>1.02072720583175</v>
      </c>
      <c r="D290">
        <v>55.5919472401958</v>
      </c>
    </row>
    <row r="291" spans="1:4" x14ac:dyDescent="0.25">
      <c r="A291">
        <v>200</v>
      </c>
      <c r="B291">
        <v>3.35744664148464</v>
      </c>
      <c r="C291">
        <v>1.0207272040622</v>
      </c>
      <c r="D291">
        <v>55.5919525853515</v>
      </c>
    </row>
    <row r="292" spans="1:4" x14ac:dyDescent="0.25">
      <c r="A292">
        <v>200</v>
      </c>
      <c r="B292">
        <v>336.16187604009201</v>
      </c>
      <c r="C292">
        <v>1.02072715937004</v>
      </c>
      <c r="D292">
        <v>55.591763626310303</v>
      </c>
    </row>
    <row r="293" spans="1:4" x14ac:dyDescent="0.25">
      <c r="A293">
        <v>200</v>
      </c>
      <c r="B293">
        <v>336.16107890511</v>
      </c>
      <c r="C293">
        <v>1.0207271614429101</v>
      </c>
      <c r="D293">
        <v>55.591757884678003</v>
      </c>
    </row>
    <row r="294" spans="1:4" x14ac:dyDescent="0.25">
      <c r="A294">
        <v>200</v>
      </c>
      <c r="B294">
        <v>-3198.7661608455101</v>
      </c>
      <c r="C294">
        <v>1.02072723378355</v>
      </c>
      <c r="D294">
        <v>55.592004537205902</v>
      </c>
    </row>
    <row r="295" spans="1:4" x14ac:dyDescent="0.25">
      <c r="A295">
        <v>200</v>
      </c>
      <c r="B295">
        <v>-164.42280801988699</v>
      </c>
      <c r="C295">
        <v>1.0207272116545301</v>
      </c>
      <c r="D295">
        <v>55.591910622698201</v>
      </c>
    </row>
    <row r="296" spans="1:4" x14ac:dyDescent="0.25">
      <c r="A296">
        <v>200</v>
      </c>
      <c r="B296">
        <v>344.76417053274099</v>
      </c>
      <c r="C296">
        <v>1.02072719100224</v>
      </c>
      <c r="D296">
        <v>55.591842254846703</v>
      </c>
    </row>
    <row r="297" spans="1:4" x14ac:dyDescent="0.25">
      <c r="A297">
        <v>200</v>
      </c>
      <c r="B297">
        <v>336.16897033041698</v>
      </c>
      <c r="C297">
        <v>1.0207271664603801</v>
      </c>
      <c r="D297">
        <v>55.591780730435502</v>
      </c>
    </row>
    <row r="298" spans="1:4" x14ac:dyDescent="0.25">
      <c r="A298">
        <v>200</v>
      </c>
      <c r="B298">
        <v>336.16896405818198</v>
      </c>
      <c r="C298">
        <v>1.02072716122689</v>
      </c>
      <c r="D298">
        <v>55.591822028303802</v>
      </c>
    </row>
    <row r="299" spans="1:4" x14ac:dyDescent="0.25">
      <c r="A299">
        <v>200</v>
      </c>
      <c r="B299">
        <v>136.16089394266299</v>
      </c>
      <c r="C299">
        <v>1.0207271575219401</v>
      </c>
      <c r="D299">
        <v>55.591724066099403</v>
      </c>
    </row>
    <row r="300" spans="1:4" x14ac:dyDescent="0.25">
      <c r="A300">
        <v>200</v>
      </c>
      <c r="B300">
        <v>336.142125118693</v>
      </c>
      <c r="C300">
        <v>1.0207271916520899</v>
      </c>
      <c r="D300">
        <v>55.592015116206099</v>
      </c>
    </row>
    <row r="301" spans="1:4" x14ac:dyDescent="0.25">
      <c r="A301">
        <v>200</v>
      </c>
      <c r="B301">
        <v>678.74556466133197</v>
      </c>
      <c r="C301">
        <v>1.0207263688069701</v>
      </c>
      <c r="D301">
        <v>55.593604921474402</v>
      </c>
    </row>
    <row r="302" spans="1:4" x14ac:dyDescent="0.25">
      <c r="A302">
        <v>200</v>
      </c>
      <c r="B302">
        <v>1129.0706324903001</v>
      </c>
      <c r="C302">
        <v>1.020667732413</v>
      </c>
      <c r="D302">
        <v>55.592211812402297</v>
      </c>
    </row>
    <row r="303" spans="1:4" x14ac:dyDescent="0.25">
      <c r="A303">
        <v>200</v>
      </c>
      <c r="B303">
        <v>1129.05938440256</v>
      </c>
      <c r="C303">
        <v>1.0206677437427401</v>
      </c>
      <c r="D303">
        <v>55.592193087975197</v>
      </c>
    </row>
    <row r="304" spans="1:4" x14ac:dyDescent="0.25">
      <c r="A304">
        <v>200</v>
      </c>
      <c r="B304">
        <v>1137.6200847985001</v>
      </c>
      <c r="C304">
        <v>1.02072913280038</v>
      </c>
      <c r="D304">
        <v>55.588619146581202</v>
      </c>
    </row>
    <row r="305" spans="1:4" x14ac:dyDescent="0.25">
      <c r="A305">
        <v>200</v>
      </c>
      <c r="B305">
        <v>1122.1554673036501</v>
      </c>
      <c r="C305">
        <v>1.02072913112528</v>
      </c>
      <c r="D305">
        <v>55.588593051279297</v>
      </c>
    </row>
    <row r="306" spans="1:4" x14ac:dyDescent="0.25">
      <c r="A306">
        <v>200</v>
      </c>
      <c r="B306">
        <v>1028.4169159641101</v>
      </c>
      <c r="C306">
        <v>1.0206677469818199</v>
      </c>
      <c r="D306">
        <v>55.592176498044701</v>
      </c>
    </row>
    <row r="307" spans="1:4" x14ac:dyDescent="0.25">
      <c r="A307">
        <v>200</v>
      </c>
      <c r="B307">
        <v>691.77415294314096</v>
      </c>
      <c r="C307">
        <v>1.02066775064073</v>
      </c>
      <c r="D307">
        <v>55.592163361089497</v>
      </c>
    </row>
    <row r="308" spans="1:4" x14ac:dyDescent="0.25">
      <c r="A308">
        <v>200</v>
      </c>
      <c r="B308">
        <v>691.77415084096106</v>
      </c>
      <c r="C308">
        <v>1.0206677486057401</v>
      </c>
      <c r="D308">
        <v>55.592140020786204</v>
      </c>
    </row>
    <row r="309" spans="1:4" x14ac:dyDescent="0.25">
      <c r="A309">
        <v>200</v>
      </c>
      <c r="B309">
        <v>491.80379315005501</v>
      </c>
      <c r="C309">
        <v>1.0206677750580899</v>
      </c>
      <c r="D309">
        <v>55.592372484060199</v>
      </c>
    </row>
    <row r="310" spans="1:4" x14ac:dyDescent="0.25">
      <c r="A310">
        <v>200</v>
      </c>
      <c r="B310">
        <v>469.25421771601799</v>
      </c>
      <c r="C310">
        <v>1.02072926981315</v>
      </c>
      <c r="D310">
        <v>55.588542300770797</v>
      </c>
    </row>
    <row r="311" spans="1:4" x14ac:dyDescent="0.25">
      <c r="A311">
        <v>200</v>
      </c>
      <c r="B311">
        <v>469.13046957975399</v>
      </c>
      <c r="C311">
        <v>1.02072938714256</v>
      </c>
      <c r="D311">
        <v>55.588363599330599</v>
      </c>
    </row>
    <row r="312" spans="1:4" x14ac:dyDescent="0.25">
      <c r="A312">
        <v>200</v>
      </c>
      <c r="B312">
        <v>469.043586607603</v>
      </c>
      <c r="C312">
        <v>1.02072942579569</v>
      </c>
      <c r="D312">
        <v>55.588304604035798</v>
      </c>
    </row>
    <row r="313" spans="1:4" x14ac:dyDescent="0.25">
      <c r="A313">
        <v>200</v>
      </c>
      <c r="B313" s="1">
        <v>-1.0432024033943601E-9</v>
      </c>
      <c r="C313">
        <v>1.0207294610781601</v>
      </c>
      <c r="D313">
        <v>55.588250896138298</v>
      </c>
    </row>
    <row r="314" spans="1:4" x14ac:dyDescent="0.25">
      <c r="A314">
        <v>200</v>
      </c>
      <c r="B314">
        <v>468.80421804001401</v>
      </c>
      <c r="C314">
        <v>1.0207294951978401</v>
      </c>
      <c r="D314">
        <v>55.588198959215802</v>
      </c>
    </row>
    <row r="315" spans="1:4" x14ac:dyDescent="0.25">
      <c r="A315">
        <v>200</v>
      </c>
      <c r="B315" s="1">
        <v>-6.9273024019964798E-10</v>
      </c>
      <c r="C315">
        <v>1.0207294557916899</v>
      </c>
      <c r="D315">
        <v>55.588267076960797</v>
      </c>
    </row>
    <row r="316" spans="1:4" x14ac:dyDescent="0.25">
      <c r="A316">
        <v>200</v>
      </c>
      <c r="B316" s="1">
        <v>2.9084725626309901E-10</v>
      </c>
      <c r="C316">
        <v>1.0207294592262901</v>
      </c>
      <c r="D316">
        <v>55.588256563377101</v>
      </c>
    </row>
    <row r="317" spans="1:4" x14ac:dyDescent="0.25">
      <c r="A317">
        <v>200</v>
      </c>
      <c r="B317">
        <v>0.20740008526738399</v>
      </c>
      <c r="C317">
        <v>1.02072948994343</v>
      </c>
      <c r="D317">
        <v>55.588215039212898</v>
      </c>
    </row>
    <row r="318" spans="1:4" x14ac:dyDescent="0.25">
      <c r="A318">
        <v>200</v>
      </c>
      <c r="B318">
        <v>0.20739860734387999</v>
      </c>
      <c r="C318">
        <v>1.0207294933452999</v>
      </c>
      <c r="D318">
        <v>55.5882046265423</v>
      </c>
    </row>
    <row r="319" spans="1:4" x14ac:dyDescent="0.25">
      <c r="A319">
        <v>200</v>
      </c>
      <c r="B319">
        <v>-199.79196864599299</v>
      </c>
      <c r="C319">
        <v>1.02072948829272</v>
      </c>
      <c r="D319">
        <v>55.588220086907498</v>
      </c>
    </row>
    <row r="320" spans="1:4" x14ac:dyDescent="0.25">
      <c r="A320">
        <v>200</v>
      </c>
      <c r="B320">
        <v>0.20739146514665099</v>
      </c>
      <c r="C320">
        <v>1.0207294474991899</v>
      </c>
      <c r="D320">
        <v>55.588292458161497</v>
      </c>
    </row>
    <row r="321" spans="1:4" x14ac:dyDescent="0.25">
      <c r="A321">
        <v>200</v>
      </c>
      <c r="B321">
        <v>392.80624336208598</v>
      </c>
      <c r="C321">
        <v>1.0207295177836999</v>
      </c>
      <c r="D321">
        <v>55.588164573358597</v>
      </c>
    </row>
    <row r="322" spans="1:4" x14ac:dyDescent="0.25">
      <c r="A322">
        <v>200</v>
      </c>
      <c r="B322">
        <v>75.987809517056306</v>
      </c>
      <c r="C322">
        <v>1.02072951493277</v>
      </c>
      <c r="D322">
        <v>55.588176595096897</v>
      </c>
    </row>
    <row r="323" spans="1:4" x14ac:dyDescent="0.25">
      <c r="A323">
        <v>200</v>
      </c>
      <c r="B323">
        <v>75.987898489912396</v>
      </c>
      <c r="C323">
        <v>1.02072951322427</v>
      </c>
      <c r="D323">
        <v>55.588182369078702</v>
      </c>
    </row>
    <row r="324" spans="1:4" x14ac:dyDescent="0.25">
      <c r="A324">
        <v>200</v>
      </c>
      <c r="B324">
        <v>75.867904159920101</v>
      </c>
      <c r="C324">
        <v>1.0207295105615699</v>
      </c>
      <c r="D324">
        <v>55.588193600929401</v>
      </c>
    </row>
    <row r="325" spans="1:4" x14ac:dyDescent="0.25">
      <c r="A325">
        <v>200</v>
      </c>
      <c r="B325">
        <v>199.999712790394</v>
      </c>
      <c r="C325">
        <v>1.02072947387821</v>
      </c>
      <c r="D325">
        <v>55.588112186730797</v>
      </c>
    </row>
    <row r="326" spans="1:4" x14ac:dyDescent="0.25">
      <c r="A326">
        <v>200</v>
      </c>
      <c r="B326" s="1">
        <v>-1.9462269967197801E-8</v>
      </c>
      <c r="C326">
        <v>1.0207294732624499</v>
      </c>
      <c r="D326">
        <v>55.588115091295698</v>
      </c>
    </row>
    <row r="327" spans="1:4" x14ac:dyDescent="0.25">
      <c r="A327">
        <v>200</v>
      </c>
      <c r="B327">
        <v>392.69700525426703</v>
      </c>
      <c r="C327">
        <v>1.0207294643970399</v>
      </c>
      <c r="D327">
        <v>55.588037208604</v>
      </c>
    </row>
    <row r="328" spans="1:4" x14ac:dyDescent="0.25">
      <c r="A328">
        <v>200</v>
      </c>
      <c r="B328">
        <v>392.69585103154299</v>
      </c>
      <c r="C328">
        <v>1.02072945800214</v>
      </c>
      <c r="D328">
        <v>55.588044851002998</v>
      </c>
    </row>
    <row r="329" spans="1:4" x14ac:dyDescent="0.25">
      <c r="A329">
        <v>200</v>
      </c>
      <c r="B329">
        <v>392.73466861151502</v>
      </c>
      <c r="C329">
        <v>1.0207294777258999</v>
      </c>
      <c r="D329">
        <v>55.588084308600202</v>
      </c>
    </row>
    <row r="330" spans="1:4" x14ac:dyDescent="0.25">
      <c r="A330">
        <v>200</v>
      </c>
      <c r="B330">
        <v>392.71707221223301</v>
      </c>
      <c r="C330">
        <v>1.0207294678713601</v>
      </c>
      <c r="D330">
        <v>55.588064588237401</v>
      </c>
    </row>
    <row r="331" spans="1:4" x14ac:dyDescent="0.25">
      <c r="A331">
        <v>200</v>
      </c>
      <c r="B331">
        <v>392.621653040274</v>
      </c>
      <c r="C331">
        <v>1.02072946069627</v>
      </c>
      <c r="D331">
        <v>55.588029812438101</v>
      </c>
    </row>
    <row r="332" spans="1:4" x14ac:dyDescent="0.25">
      <c r="A332">
        <v>200</v>
      </c>
      <c r="B332">
        <v>377.26529793789098</v>
      </c>
      <c r="C332">
        <v>1.0207294511659799</v>
      </c>
      <c r="D332">
        <v>55.5880107061502</v>
      </c>
    </row>
    <row r="333" spans="1:4" x14ac:dyDescent="0.25">
      <c r="A333">
        <v>200</v>
      </c>
      <c r="B333">
        <v>361.87243717214102</v>
      </c>
      <c r="C333">
        <v>1.02072941791411</v>
      </c>
      <c r="D333">
        <v>55.587954084250697</v>
      </c>
    </row>
    <row r="334" spans="1:4" x14ac:dyDescent="0.25">
      <c r="A334">
        <v>200</v>
      </c>
      <c r="B334">
        <v>312.393034655664</v>
      </c>
      <c r="C334">
        <v>1.0207293918484699</v>
      </c>
      <c r="D334">
        <v>55.587917948033898</v>
      </c>
    </row>
    <row r="335" spans="1:4" x14ac:dyDescent="0.25">
      <c r="A335">
        <v>200</v>
      </c>
      <c r="B335">
        <v>34.102876949861603</v>
      </c>
      <c r="C335">
        <v>1.02072938104193</v>
      </c>
      <c r="D335">
        <v>55.5880177977796</v>
      </c>
    </row>
    <row r="336" spans="1:4" x14ac:dyDescent="0.25">
      <c r="A336">
        <v>200</v>
      </c>
      <c r="B336">
        <v>-165.89359267430899</v>
      </c>
      <c r="C336">
        <v>1.02072937698786</v>
      </c>
      <c r="D336">
        <v>55.588059370710802</v>
      </c>
    </row>
    <row r="337" spans="1:4" x14ac:dyDescent="0.25">
      <c r="A337">
        <v>200</v>
      </c>
      <c r="B337">
        <v>50.323385158938201</v>
      </c>
      <c r="C337">
        <v>1.0207293597439899</v>
      </c>
      <c r="D337">
        <v>55.587926525032501</v>
      </c>
    </row>
    <row r="338" spans="1:4" x14ac:dyDescent="0.25">
      <c r="A338">
        <v>200</v>
      </c>
      <c r="B338">
        <v>50.323471321296999</v>
      </c>
      <c r="C338">
        <v>1.02072935745894</v>
      </c>
      <c r="D338">
        <v>55.587933674842297</v>
      </c>
    </row>
    <row r="339" spans="1:4" x14ac:dyDescent="0.25">
      <c r="A339">
        <v>200</v>
      </c>
      <c r="B339">
        <v>262.04779020511103</v>
      </c>
      <c r="C339">
        <v>1.0207293661494199</v>
      </c>
      <c r="D339">
        <v>55.587894000025599</v>
      </c>
    </row>
    <row r="340" spans="1:4" x14ac:dyDescent="0.25">
      <c r="A340">
        <v>200</v>
      </c>
      <c r="B340">
        <v>62.039627011178098</v>
      </c>
      <c r="C340">
        <v>1.0207293355557201</v>
      </c>
      <c r="D340">
        <v>55.587898097932097</v>
      </c>
    </row>
    <row r="341" spans="1:4" x14ac:dyDescent="0.25">
      <c r="A341">
        <v>200</v>
      </c>
      <c r="B341">
        <v>262.04775794893402</v>
      </c>
      <c r="C341">
        <v>1.02072934024241</v>
      </c>
      <c r="D341">
        <v>55.588010913905798</v>
      </c>
    </row>
    <row r="342" spans="1:4" x14ac:dyDescent="0.25">
      <c r="A342">
        <v>200</v>
      </c>
      <c r="B342">
        <v>199.999711002488</v>
      </c>
      <c r="C342">
        <v>1.0207294530978399</v>
      </c>
      <c r="D342">
        <v>55.588192907737003</v>
      </c>
    </row>
    <row r="343" spans="1:4" x14ac:dyDescent="0.25">
      <c r="A343">
        <v>200</v>
      </c>
      <c r="B343">
        <v>199.98750375615501</v>
      </c>
      <c r="C343">
        <v>1.0207294360696</v>
      </c>
      <c r="D343">
        <v>55.588316323786103</v>
      </c>
    </row>
    <row r="344" spans="1:4" x14ac:dyDescent="0.25">
      <c r="A344">
        <v>200</v>
      </c>
      <c r="B344">
        <v>226.785697742347</v>
      </c>
      <c r="C344">
        <v>1.0207292022621299</v>
      </c>
      <c r="D344">
        <v>55.5879206177489</v>
      </c>
    </row>
    <row r="345" spans="1:4" x14ac:dyDescent="0.25">
      <c r="A345">
        <v>200</v>
      </c>
      <c r="B345">
        <v>-26.786515955731801</v>
      </c>
      <c r="C345">
        <v>1.02072920062803</v>
      </c>
      <c r="D345">
        <v>55.587924581314603</v>
      </c>
    </row>
    <row r="346" spans="1:4" x14ac:dyDescent="0.25">
      <c r="A346">
        <v>200</v>
      </c>
      <c r="B346">
        <v>-44.227434484162799</v>
      </c>
      <c r="C346">
        <v>1.02072922432736</v>
      </c>
      <c r="D346">
        <v>55.587926983370998</v>
      </c>
    </row>
    <row r="347" spans="1:4" x14ac:dyDescent="0.25">
      <c r="A347">
        <v>200</v>
      </c>
      <c r="B347">
        <v>-44.662972602359403</v>
      </c>
      <c r="C347">
        <v>1.0207292529191001</v>
      </c>
      <c r="D347">
        <v>55.587915590917703</v>
      </c>
    </row>
    <row r="348" spans="1:4" x14ac:dyDescent="0.25">
      <c r="A348">
        <v>200</v>
      </c>
      <c r="B348">
        <v>-44.670522657410402</v>
      </c>
      <c r="C348">
        <v>1.0207292417589899</v>
      </c>
      <c r="D348">
        <v>55.587992787132201</v>
      </c>
    </row>
    <row r="349" spans="1:4" x14ac:dyDescent="0.25">
      <c r="A349">
        <v>200</v>
      </c>
      <c r="B349">
        <v>-58.554616002855198</v>
      </c>
      <c r="C349">
        <v>1.0207292788456701</v>
      </c>
      <c r="D349">
        <v>55.587905155932397</v>
      </c>
    </row>
    <row r="350" spans="1:4" x14ac:dyDescent="0.25">
      <c r="A350">
        <v>200</v>
      </c>
      <c r="B350">
        <v>0.20709629345321401</v>
      </c>
      <c r="C350">
        <v>1.0207292737954901</v>
      </c>
      <c r="D350">
        <v>55.587943577781203</v>
      </c>
    </row>
    <row r="351" spans="1:4" x14ac:dyDescent="0.25">
      <c r="A351">
        <v>200</v>
      </c>
      <c r="B351">
        <v>-199.783662319272</v>
      </c>
      <c r="C351">
        <v>1.0207292607132901</v>
      </c>
      <c r="D351">
        <v>55.5880347920696</v>
      </c>
    </row>
    <row r="352" spans="1:4" x14ac:dyDescent="0.25">
      <c r="A352">
        <v>200</v>
      </c>
      <c r="B352">
        <v>25.463701146064299</v>
      </c>
      <c r="C352">
        <v>1.0207291745140199</v>
      </c>
      <c r="D352">
        <v>55.587898452943797</v>
      </c>
    </row>
    <row r="353" spans="1:4" x14ac:dyDescent="0.25">
      <c r="A353">
        <v>200</v>
      </c>
      <c r="B353">
        <v>100.8113369408</v>
      </c>
      <c r="C353">
        <v>1.0207291702291399</v>
      </c>
      <c r="D353">
        <v>55.587899088583697</v>
      </c>
    </row>
    <row r="354" spans="1:4" x14ac:dyDescent="0.25">
      <c r="A354">
        <v>200</v>
      </c>
      <c r="B354">
        <v>100.810069916375</v>
      </c>
      <c r="C354">
        <v>1.02072916995286</v>
      </c>
      <c r="D354">
        <v>55.587921725000498</v>
      </c>
    </row>
    <row r="355" spans="1:4" x14ac:dyDescent="0.25">
      <c r="A355">
        <v>200</v>
      </c>
      <c r="B355">
        <v>100.811331155771</v>
      </c>
      <c r="C355">
        <v>1.02072915977795</v>
      </c>
      <c r="D355">
        <v>55.587933447858703</v>
      </c>
    </row>
    <row r="356" spans="1:4" x14ac:dyDescent="0.25">
      <c r="A356">
        <v>200</v>
      </c>
      <c r="B356">
        <v>100.623616018202</v>
      </c>
      <c r="C356">
        <v>1.0207291471570601</v>
      </c>
      <c r="D356">
        <v>55.587975784699303</v>
      </c>
    </row>
    <row r="357" spans="1:4" x14ac:dyDescent="0.25">
      <c r="A357">
        <v>200</v>
      </c>
      <c r="B357">
        <v>50.308976628047297</v>
      </c>
      <c r="C357">
        <v>1.02072913056686</v>
      </c>
      <c r="D357">
        <v>55.588030398944603</v>
      </c>
    </row>
    <row r="358" spans="1:4" x14ac:dyDescent="0.25">
      <c r="A358">
        <v>200</v>
      </c>
      <c r="B358">
        <v>-149.68289318914699</v>
      </c>
      <c r="C358">
        <v>1.0207291101075699</v>
      </c>
      <c r="D358">
        <v>55.588122195478299</v>
      </c>
    </row>
    <row r="359" spans="1:4" x14ac:dyDescent="0.25">
      <c r="A359">
        <v>200</v>
      </c>
      <c r="B359">
        <v>50.256660273831699</v>
      </c>
      <c r="C359">
        <v>1.0207263800467501</v>
      </c>
      <c r="D359">
        <v>55.593543964822402</v>
      </c>
    </row>
    <row r="360" spans="1:4" x14ac:dyDescent="0.25">
      <c r="A360">
        <v>200</v>
      </c>
      <c r="B360">
        <v>-254.042873859894</v>
      </c>
      <c r="C360">
        <v>1.0207263815415499</v>
      </c>
      <c r="D360">
        <v>55.593518344456903</v>
      </c>
    </row>
    <row r="361" spans="1:4" x14ac:dyDescent="0.25">
      <c r="A361">
        <v>200</v>
      </c>
      <c r="B361">
        <v>678.72788952198005</v>
      </c>
      <c r="C361">
        <v>1.02072637937407</v>
      </c>
      <c r="D361">
        <v>55.5935508236619</v>
      </c>
    </row>
    <row r="362" spans="1:4" x14ac:dyDescent="0.25">
      <c r="A362">
        <v>200</v>
      </c>
      <c r="B362">
        <v>50.827233973168703</v>
      </c>
      <c r="C362">
        <v>1.0207140574635001</v>
      </c>
      <c r="D362">
        <v>56.576191735906001</v>
      </c>
    </row>
    <row r="363" spans="1:4" x14ac:dyDescent="0.25">
      <c r="A363">
        <v>200</v>
      </c>
      <c r="B363">
        <v>50.827941220981003</v>
      </c>
      <c r="C363">
        <v>1.0207295020963301</v>
      </c>
      <c r="D363">
        <v>55.588229202000697</v>
      </c>
    </row>
    <row r="364" spans="1:4" x14ac:dyDescent="0.25">
      <c r="A364">
        <v>200</v>
      </c>
      <c r="B364">
        <v>50.826379262173504</v>
      </c>
      <c r="C364">
        <v>1.0207130236884701</v>
      </c>
      <c r="D364">
        <v>57.342135316830998</v>
      </c>
    </row>
    <row r="365" spans="1:4" x14ac:dyDescent="0.25">
      <c r="A365">
        <v>200</v>
      </c>
      <c r="B365">
        <v>149.63439348781199</v>
      </c>
      <c r="C365">
        <v>1.02072949163778</v>
      </c>
      <c r="D365">
        <v>55.588282334648</v>
      </c>
    </row>
    <row r="366" spans="1:4" x14ac:dyDescent="0.25">
      <c r="A366">
        <v>200</v>
      </c>
      <c r="B366">
        <v>50.365407140251001</v>
      </c>
      <c r="C366">
        <v>1.02072948927233</v>
      </c>
      <c r="D366">
        <v>55.588289739533799</v>
      </c>
    </row>
    <row r="367" spans="1:4" x14ac:dyDescent="0.25">
      <c r="A367">
        <v>200</v>
      </c>
      <c r="B367">
        <v>-149.629469929941</v>
      </c>
      <c r="C367">
        <v>1.02072948027142</v>
      </c>
      <c r="D367">
        <v>55.588341705306597</v>
      </c>
    </row>
    <row r="368" spans="1:4" x14ac:dyDescent="0.25">
      <c r="A368">
        <v>200</v>
      </c>
      <c r="B368">
        <v>199.834585044493</v>
      </c>
      <c r="C368">
        <v>1.02072923616783</v>
      </c>
      <c r="D368">
        <v>55.5880317020966</v>
      </c>
    </row>
    <row r="369" spans="1:4" x14ac:dyDescent="0.25">
      <c r="A369">
        <v>200</v>
      </c>
      <c r="B369">
        <v>-107.623342063282</v>
      </c>
      <c r="C369">
        <v>1.0207218720845299</v>
      </c>
      <c r="D369">
        <v>55.601851811331102</v>
      </c>
    </row>
    <row r="370" spans="1:4" x14ac:dyDescent="0.25">
      <c r="A370">
        <v>200</v>
      </c>
      <c r="B370">
        <v>-307.62001660880901</v>
      </c>
      <c r="C370">
        <v>1.0207218773709801</v>
      </c>
      <c r="D370">
        <v>55.601861006986098</v>
      </c>
    </row>
    <row r="371" spans="1:4" x14ac:dyDescent="0.25">
      <c r="A371">
        <v>200</v>
      </c>
      <c r="B371">
        <v>5733.6711719834402</v>
      </c>
      <c r="C371">
        <v>1.0207132182659699</v>
      </c>
      <c r="D371">
        <v>56.576076131226998</v>
      </c>
    </row>
    <row r="372" spans="1:4" x14ac:dyDescent="0.25">
      <c r="A372">
        <v>200</v>
      </c>
      <c r="B372">
        <v>-196.08481506941899</v>
      </c>
      <c r="C372">
        <v>1.0207209681545999</v>
      </c>
      <c r="D372">
        <v>55.603588254946402</v>
      </c>
    </row>
    <row r="373" spans="1:4" x14ac:dyDescent="0.25">
      <c r="A373">
        <v>200</v>
      </c>
      <c r="B373">
        <v>-396.08038114408902</v>
      </c>
      <c r="C373">
        <v>1.0207209750367601</v>
      </c>
      <c r="D373">
        <v>55.603608249312899</v>
      </c>
    </row>
    <row r="374" spans="1:4" x14ac:dyDescent="0.25">
      <c r="A374">
        <v>200</v>
      </c>
      <c r="B374">
        <v>5733.88979156603</v>
      </c>
      <c r="C374">
        <v>1.0207132017809499</v>
      </c>
      <c r="D374">
        <v>57.342211165962603</v>
      </c>
    </row>
    <row r="375" spans="1:4" x14ac:dyDescent="0.25">
      <c r="A375">
        <v>200</v>
      </c>
      <c r="B375">
        <v>5533.82558571154</v>
      </c>
      <c r="C375">
        <v>1.0207140407908599</v>
      </c>
      <c r="D375">
        <v>56.576191546415899</v>
      </c>
    </row>
    <row r="376" spans="1:4" x14ac:dyDescent="0.25">
      <c r="A376">
        <v>200</v>
      </c>
      <c r="B376">
        <v>-5535.0112634985398</v>
      </c>
      <c r="C376">
        <v>1.0207130401646101</v>
      </c>
      <c r="D376">
        <v>57.3421475472014</v>
      </c>
    </row>
    <row r="377" spans="1:4" x14ac:dyDescent="0.25">
      <c r="A377">
        <v>200</v>
      </c>
      <c r="B377">
        <v>-5533.7954111823001</v>
      </c>
      <c r="C377">
        <v>1.0207294537137099</v>
      </c>
      <c r="D377">
        <v>55.588190002642001</v>
      </c>
    </row>
    <row r="378" spans="1:4" x14ac:dyDescent="0.25">
      <c r="A378">
        <v>200</v>
      </c>
      <c r="B378">
        <v>-5533.8859691677899</v>
      </c>
      <c r="C378">
        <v>1.02072860646376</v>
      </c>
      <c r="D378">
        <v>55.589631222584003</v>
      </c>
    </row>
    <row r="379" spans="1:4" x14ac:dyDescent="0.25">
      <c r="A379">
        <v>200</v>
      </c>
      <c r="B379">
        <v>-369.42747148114302</v>
      </c>
      <c r="C379">
        <v>1.0207291643476</v>
      </c>
      <c r="D379">
        <v>55.588169437108199</v>
      </c>
    </row>
    <row r="380" spans="1:4" x14ac:dyDescent="0.25">
      <c r="A380">
        <v>200</v>
      </c>
      <c r="B380" s="1">
        <v>-2.3225056065910501E-8</v>
      </c>
      <c r="C380">
        <v>1.0207294682188901</v>
      </c>
      <c r="D380">
        <v>55.588134419284899</v>
      </c>
    </row>
    <row r="381" spans="1:4" x14ac:dyDescent="0.25">
      <c r="A381">
        <v>200</v>
      </c>
      <c r="B381" s="1">
        <v>-2.0133045058535602E-8</v>
      </c>
      <c r="C381">
        <v>1.02072946437729</v>
      </c>
      <c r="D381">
        <v>55.588149140225198</v>
      </c>
    </row>
    <row r="382" spans="1:4" x14ac:dyDescent="0.25">
      <c r="A382">
        <v>200</v>
      </c>
      <c r="B382">
        <v>337.21406195835601</v>
      </c>
      <c r="C382">
        <v>1.02072826011013</v>
      </c>
      <c r="D382">
        <v>55.590242773262503</v>
      </c>
    </row>
    <row r="383" spans="1:4" x14ac:dyDescent="0.25">
      <c r="A383">
        <v>200</v>
      </c>
      <c r="B383">
        <v>137.21396997274701</v>
      </c>
      <c r="C383">
        <v>1.0207282622388201</v>
      </c>
      <c r="D383">
        <v>55.590236982157997</v>
      </c>
    </row>
    <row r="384" spans="1:4" x14ac:dyDescent="0.25">
      <c r="A384">
        <v>200</v>
      </c>
      <c r="B384">
        <v>-137.20440880044501</v>
      </c>
      <c r="C384">
        <v>1.0207282594281</v>
      </c>
      <c r="D384">
        <v>55.590206005711103</v>
      </c>
    </row>
    <row r="385" spans="1:4" x14ac:dyDescent="0.25">
      <c r="A385">
        <v>200</v>
      </c>
      <c r="B385">
        <v>307.62808323439299</v>
      </c>
      <c r="C385">
        <v>1.0207218756418801</v>
      </c>
      <c r="D385">
        <v>55.601865659756299</v>
      </c>
    </row>
    <row r="386" spans="1:4" x14ac:dyDescent="0.25">
      <c r="A386">
        <v>200</v>
      </c>
      <c r="B386">
        <v>199.99974918115001</v>
      </c>
      <c r="C386">
        <v>1.0207263681971499</v>
      </c>
      <c r="D386">
        <v>55.5936078231518</v>
      </c>
    </row>
    <row r="387" spans="1:4" x14ac:dyDescent="0.25">
      <c r="A387">
        <v>200</v>
      </c>
      <c r="B387">
        <v>50.5565243920814</v>
      </c>
      <c r="C387">
        <v>1.0207218686894399</v>
      </c>
      <c r="D387">
        <v>55.601845884599598</v>
      </c>
    </row>
    <row r="388" spans="1:4" x14ac:dyDescent="0.25">
      <c r="A388">
        <v>200</v>
      </c>
      <c r="B388">
        <v>50.556706698531798</v>
      </c>
      <c r="C388">
        <v>1.0207218658208701</v>
      </c>
      <c r="D388">
        <v>55.601858423831303</v>
      </c>
    </row>
    <row r="389" spans="1:4" x14ac:dyDescent="0.25">
      <c r="A389">
        <v>200</v>
      </c>
      <c r="B389">
        <v>50.55663400796</v>
      </c>
      <c r="C389">
        <v>1.0207218669615401</v>
      </c>
      <c r="D389">
        <v>55.6018547939887</v>
      </c>
    </row>
    <row r="390" spans="1:4" x14ac:dyDescent="0.25">
      <c r="A390">
        <v>200</v>
      </c>
      <c r="B390">
        <v>-149.44256703083701</v>
      </c>
      <c r="C390">
        <v>1.0207218647230301</v>
      </c>
      <c r="D390">
        <v>55.6018640878589</v>
      </c>
    </row>
    <row r="391" spans="1:4" x14ac:dyDescent="0.25">
      <c r="A391">
        <v>200</v>
      </c>
      <c r="B391">
        <v>168.20839057731101</v>
      </c>
      <c r="C391">
        <v>1.0207208991701</v>
      </c>
      <c r="D391">
        <v>55.603472968281999</v>
      </c>
    </row>
    <row r="392" spans="1:4" x14ac:dyDescent="0.25">
      <c r="A392">
        <v>200</v>
      </c>
      <c r="B392">
        <v>168.20812728497501</v>
      </c>
      <c r="C392">
        <v>1.0207208990121901</v>
      </c>
      <c r="D392">
        <v>55.603473185273899</v>
      </c>
    </row>
    <row r="393" spans="1:4" x14ac:dyDescent="0.25">
      <c r="A393">
        <v>200</v>
      </c>
      <c r="B393">
        <v>-31.7914117854152</v>
      </c>
      <c r="C393">
        <v>1.0207208940299399</v>
      </c>
      <c r="D393">
        <v>55.603479966415399</v>
      </c>
    </row>
    <row r="394" spans="1:4" x14ac:dyDescent="0.25">
      <c r="A394">
        <v>200</v>
      </c>
      <c r="B394">
        <v>168.606901933882</v>
      </c>
      <c r="C394">
        <v>1.0207234062183701</v>
      </c>
      <c r="D394">
        <v>55.598852448686301</v>
      </c>
    </row>
    <row r="395" spans="1:4" x14ac:dyDescent="0.25">
      <c r="A395">
        <v>200</v>
      </c>
      <c r="B395">
        <v>168.60682280742401</v>
      </c>
      <c r="C395">
        <v>1.0207234063990001</v>
      </c>
      <c r="D395">
        <v>55.598852206163201</v>
      </c>
    </row>
    <row r="396" spans="1:4" x14ac:dyDescent="0.25">
      <c r="A396">
        <v>200</v>
      </c>
      <c r="B396">
        <v>-31.3931292951236</v>
      </c>
      <c r="C396">
        <v>1.02072333668102</v>
      </c>
      <c r="D396">
        <v>55.598946392886297</v>
      </c>
    </row>
    <row r="397" spans="1:4" x14ac:dyDescent="0.25">
      <c r="A397">
        <v>200</v>
      </c>
      <c r="B397">
        <v>25.592501870624002</v>
      </c>
      <c r="C397">
        <v>1.02072188595779</v>
      </c>
      <c r="D397">
        <v>55.602008023556301</v>
      </c>
    </row>
    <row r="398" spans="1:4" x14ac:dyDescent="0.25">
      <c r="A398">
        <v>200</v>
      </c>
      <c r="B398">
        <v>-174.39820600675901</v>
      </c>
      <c r="C398">
        <v>1.020721870579</v>
      </c>
      <c r="D398">
        <v>55.6021048239189</v>
      </c>
    </row>
    <row r="399" spans="1:4" x14ac:dyDescent="0.25">
      <c r="A399">
        <v>200</v>
      </c>
      <c r="B399">
        <v>5650.0125117524904</v>
      </c>
      <c r="C399">
        <v>1.0207162360155599</v>
      </c>
      <c r="D399">
        <v>56.576509834318898</v>
      </c>
    </row>
    <row r="400" spans="1:4" x14ac:dyDescent="0.25">
      <c r="A400">
        <v>200</v>
      </c>
      <c r="B400">
        <v>5647.2426056910799</v>
      </c>
      <c r="C400">
        <v>1.0207166558658201</v>
      </c>
      <c r="D400">
        <v>55.613146448628697</v>
      </c>
    </row>
    <row r="401" spans="1:4" x14ac:dyDescent="0.25">
      <c r="A401">
        <v>200</v>
      </c>
      <c r="B401">
        <v>5647.2360650453102</v>
      </c>
      <c r="C401">
        <v>1.0207166393446701</v>
      </c>
      <c r="D401">
        <v>56.576659824531099</v>
      </c>
    </row>
    <row r="402" spans="1:4" x14ac:dyDescent="0.25">
      <c r="A402">
        <v>300</v>
      </c>
      <c r="B402">
        <v>-299.99969053417902</v>
      </c>
      <c r="C402">
        <v>1.0207423840298699</v>
      </c>
      <c r="D402">
        <v>57.342347247168497</v>
      </c>
    </row>
    <row r="403" spans="1:4" x14ac:dyDescent="0.25">
      <c r="A403">
        <v>300</v>
      </c>
      <c r="B403">
        <v>50.829297153195398</v>
      </c>
      <c r="C403">
        <v>1.02074416511086</v>
      </c>
      <c r="D403">
        <v>56.576604327669997</v>
      </c>
    </row>
    <row r="404" spans="1:4" x14ac:dyDescent="0.25">
      <c r="A404">
        <v>300</v>
      </c>
      <c r="B404">
        <v>50.829187813571899</v>
      </c>
      <c r="C404">
        <v>1.0207441680671701</v>
      </c>
      <c r="D404">
        <v>56.5766043607724</v>
      </c>
    </row>
    <row r="405" spans="1:4" x14ac:dyDescent="0.25">
      <c r="A405">
        <v>300</v>
      </c>
      <c r="B405">
        <v>5655.2626307033997</v>
      </c>
      <c r="C405">
        <v>1.0207442611183399</v>
      </c>
      <c r="D405">
        <v>56.576615753591398</v>
      </c>
    </row>
    <row r="406" spans="1:4" x14ac:dyDescent="0.25">
      <c r="A406">
        <v>300</v>
      </c>
      <c r="B406">
        <v>5355.03664898645</v>
      </c>
      <c r="C406">
        <v>1.0207473895760799</v>
      </c>
      <c r="D406">
        <v>56.577063073425798</v>
      </c>
    </row>
    <row r="407" spans="1:4" x14ac:dyDescent="0.25">
      <c r="A407">
        <v>300</v>
      </c>
      <c r="B407">
        <v>5634.1679394099301</v>
      </c>
      <c r="C407">
        <v>1.02074849042713</v>
      </c>
      <c r="D407">
        <v>54.750469494747101</v>
      </c>
    </row>
    <row r="408" spans="1:4" x14ac:dyDescent="0.25">
      <c r="A408">
        <v>300</v>
      </c>
      <c r="B408">
        <v>5618.8348269828903</v>
      </c>
      <c r="C408">
        <v>1.0207529769079899</v>
      </c>
      <c r="D408">
        <v>54.740753174904597</v>
      </c>
    </row>
    <row r="409" spans="1:4" x14ac:dyDescent="0.25">
      <c r="A409">
        <v>300</v>
      </c>
      <c r="B409">
        <v>5618.1970763425297</v>
      </c>
      <c r="C409">
        <v>1.0207533230413699</v>
      </c>
      <c r="D409">
        <v>54.740006600809402</v>
      </c>
    </row>
    <row r="410" spans="1:4" x14ac:dyDescent="0.25">
      <c r="A410">
        <v>300</v>
      </c>
      <c r="B410">
        <v>5618.1966256701198</v>
      </c>
      <c r="C410">
        <v>1.02075328201974</v>
      </c>
      <c r="D410">
        <v>54.740311837669701</v>
      </c>
    </row>
    <row r="411" spans="1:4" x14ac:dyDescent="0.25">
      <c r="A411">
        <v>300</v>
      </c>
      <c r="B411">
        <v>421.75876532190802</v>
      </c>
      <c r="C411">
        <v>1.020754468592</v>
      </c>
      <c r="D411">
        <v>54.737401091280503</v>
      </c>
    </row>
    <row r="412" spans="1:4" x14ac:dyDescent="0.25">
      <c r="A412">
        <v>300</v>
      </c>
      <c r="B412">
        <v>396.15368717101001</v>
      </c>
      <c r="C412">
        <v>1.02075443759409</v>
      </c>
      <c r="D412">
        <v>54.7373692725184</v>
      </c>
    </row>
    <row r="413" spans="1:4" x14ac:dyDescent="0.25">
      <c r="A413">
        <v>300</v>
      </c>
      <c r="B413">
        <v>447.55094466288102</v>
      </c>
      <c r="C413">
        <v>1.02075451180263</v>
      </c>
      <c r="D413">
        <v>54.737447812418303</v>
      </c>
    </row>
    <row r="414" spans="1:4" x14ac:dyDescent="0.25">
      <c r="A414">
        <v>300</v>
      </c>
      <c r="B414">
        <v>396.14285693155603</v>
      </c>
      <c r="C414">
        <v>1.0207544172177601</v>
      </c>
      <c r="D414">
        <v>54.7373543157764</v>
      </c>
    </row>
    <row r="415" spans="1:4" x14ac:dyDescent="0.25">
      <c r="A415">
        <v>300</v>
      </c>
      <c r="B415">
        <v>101.134839554187</v>
      </c>
      <c r="C415">
        <v>1.02075424928934</v>
      </c>
      <c r="D415">
        <v>54.737508503235603</v>
      </c>
    </row>
    <row r="416" spans="1:4" x14ac:dyDescent="0.25">
      <c r="A416">
        <v>300</v>
      </c>
      <c r="B416">
        <v>101.134520275917</v>
      </c>
      <c r="C416">
        <v>1.02075425243406</v>
      </c>
      <c r="D416">
        <v>54.737498299349397</v>
      </c>
    </row>
    <row r="417" spans="1:4" x14ac:dyDescent="0.25">
      <c r="A417">
        <v>300</v>
      </c>
      <c r="B417">
        <v>269.380865121206</v>
      </c>
      <c r="C417">
        <v>1.0207543375833099</v>
      </c>
      <c r="D417">
        <v>54.737305816611197</v>
      </c>
    </row>
    <row r="418" spans="1:4" x14ac:dyDescent="0.25">
      <c r="A418">
        <v>300</v>
      </c>
      <c r="B418">
        <v>168.239486878696</v>
      </c>
      <c r="C418">
        <v>1.02075428134989</v>
      </c>
      <c r="D418">
        <v>54.737367177490199</v>
      </c>
    </row>
    <row r="419" spans="1:4" x14ac:dyDescent="0.25">
      <c r="A419">
        <v>300</v>
      </c>
      <c r="B419">
        <v>168.23946915513301</v>
      </c>
      <c r="C419">
        <v>1.0207542355692401</v>
      </c>
      <c r="D419">
        <v>54.737566092637401</v>
      </c>
    </row>
    <row r="420" spans="1:4" x14ac:dyDescent="0.25">
      <c r="A420">
        <v>300</v>
      </c>
      <c r="B420">
        <v>320.81138727179899</v>
      </c>
      <c r="C420">
        <v>1.02075446169967</v>
      </c>
      <c r="D420">
        <v>54.737458507417301</v>
      </c>
    </row>
    <row r="421" spans="1:4" x14ac:dyDescent="0.25">
      <c r="A421">
        <v>300</v>
      </c>
      <c r="B421">
        <v>320.81069302701798</v>
      </c>
      <c r="C421">
        <v>1.0207544602255501</v>
      </c>
      <c r="D421">
        <v>54.737462329575401</v>
      </c>
    </row>
    <row r="422" spans="1:4" x14ac:dyDescent="0.25">
      <c r="A422">
        <v>300</v>
      </c>
      <c r="B422">
        <v>270.21980812221699</v>
      </c>
      <c r="C422">
        <v>1.02075445402411</v>
      </c>
      <c r="D422">
        <v>54.737456472078897</v>
      </c>
    </row>
    <row r="423" spans="1:4" x14ac:dyDescent="0.25">
      <c r="A423">
        <v>300</v>
      </c>
      <c r="B423">
        <v>0.32779259210718098</v>
      </c>
      <c r="C423">
        <v>1.0207543154520899</v>
      </c>
      <c r="D423">
        <v>54.737593854909797</v>
      </c>
    </row>
    <row r="424" spans="1:4" x14ac:dyDescent="0.25">
      <c r="A424">
        <v>300</v>
      </c>
      <c r="B424">
        <v>168.821846105833</v>
      </c>
      <c r="C424">
        <v>1.0207542726007199</v>
      </c>
      <c r="D424">
        <v>54.737636172365598</v>
      </c>
    </row>
    <row r="425" spans="1:4" x14ac:dyDescent="0.25">
      <c r="A425">
        <v>300</v>
      </c>
      <c r="B425">
        <v>-131.16567237568401</v>
      </c>
      <c r="C425">
        <v>1.02075421373317</v>
      </c>
      <c r="D425">
        <v>54.737818801260403</v>
      </c>
    </row>
    <row r="426" spans="1:4" x14ac:dyDescent="0.25">
      <c r="A426">
        <v>300</v>
      </c>
      <c r="B426">
        <v>198.967548264588</v>
      </c>
      <c r="C426">
        <v>1.0207542613735501</v>
      </c>
      <c r="D426">
        <v>54.737683123871797</v>
      </c>
    </row>
    <row r="427" spans="1:4" x14ac:dyDescent="0.25">
      <c r="A427">
        <v>300</v>
      </c>
      <c r="B427">
        <v>-101.022171379512</v>
      </c>
      <c r="C427">
        <v>1.0207541912465601</v>
      </c>
      <c r="D427">
        <v>54.738288125939597</v>
      </c>
    </row>
    <row r="428" spans="1:4" x14ac:dyDescent="0.25">
      <c r="A428">
        <v>300</v>
      </c>
      <c r="B428">
        <v>4839.0683277245498</v>
      </c>
      <c r="C428">
        <v>1.0207551317711501</v>
      </c>
      <c r="D428">
        <v>54.7361097536145</v>
      </c>
    </row>
    <row r="429" spans="1:4" x14ac:dyDescent="0.25">
      <c r="A429">
        <v>300</v>
      </c>
      <c r="B429">
        <v>4838.5721284861302</v>
      </c>
      <c r="C429">
        <v>1.0207554751762999</v>
      </c>
      <c r="D429">
        <v>54.735377990483002</v>
      </c>
    </row>
    <row r="430" spans="1:4" x14ac:dyDescent="0.25">
      <c r="A430">
        <v>300</v>
      </c>
      <c r="B430">
        <v>46.456127075942298</v>
      </c>
      <c r="C430">
        <v>1.0207556811573399</v>
      </c>
      <c r="D430">
        <v>54.734778524253599</v>
      </c>
    </row>
    <row r="431" spans="1:4" x14ac:dyDescent="0.25">
      <c r="A431">
        <v>300</v>
      </c>
      <c r="B431">
        <v>46.456131696589701</v>
      </c>
      <c r="C431">
        <v>1.0207556815941301</v>
      </c>
      <c r="D431">
        <v>54.734777916202901</v>
      </c>
    </row>
    <row r="432" spans="1:4" x14ac:dyDescent="0.25">
      <c r="A432">
        <v>300</v>
      </c>
      <c r="B432">
        <v>46.459001376977703</v>
      </c>
      <c r="C432">
        <v>1.02075566422186</v>
      </c>
      <c r="D432">
        <v>54.734801759904499</v>
      </c>
    </row>
    <row r="433" spans="1:4" x14ac:dyDescent="0.25">
      <c r="A433">
        <v>300</v>
      </c>
      <c r="B433">
        <v>42.994253650227201</v>
      </c>
      <c r="C433">
        <v>1.0207557209287701</v>
      </c>
      <c r="D433">
        <v>54.734723963626102</v>
      </c>
    </row>
    <row r="434" spans="1:4" x14ac:dyDescent="0.25">
      <c r="A434">
        <v>300</v>
      </c>
      <c r="B434">
        <v>25.593862413661</v>
      </c>
      <c r="C434">
        <v>1.0207558154107399</v>
      </c>
      <c r="D434">
        <v>54.734653554459797</v>
      </c>
    </row>
    <row r="435" spans="1:4" x14ac:dyDescent="0.25">
      <c r="A435">
        <v>300</v>
      </c>
      <c r="B435">
        <v>4504.2093578671502</v>
      </c>
      <c r="C435">
        <v>1.0207562987166301</v>
      </c>
      <c r="D435">
        <v>54.733625014445501</v>
      </c>
    </row>
    <row r="436" spans="1:4" x14ac:dyDescent="0.25">
      <c r="A436">
        <v>300</v>
      </c>
      <c r="B436">
        <v>4402.7724927174504</v>
      </c>
      <c r="C436">
        <v>1.0207566339413401</v>
      </c>
      <c r="D436">
        <v>54.7329122544879</v>
      </c>
    </row>
    <row r="437" spans="1:4" x14ac:dyDescent="0.25">
      <c r="A437">
        <v>300</v>
      </c>
      <c r="B437">
        <v>4385.1130001970996</v>
      </c>
      <c r="C437">
        <v>1.02075698265583</v>
      </c>
      <c r="D437">
        <v>54.732171827371197</v>
      </c>
    </row>
    <row r="438" spans="1:4" x14ac:dyDescent="0.25">
      <c r="A438">
        <v>300</v>
      </c>
      <c r="B438">
        <v>249.49059882014399</v>
      </c>
      <c r="C438">
        <v>1.02075658085766</v>
      </c>
      <c r="D438">
        <v>54.733153827748502</v>
      </c>
    </row>
    <row r="439" spans="1:4" x14ac:dyDescent="0.25">
      <c r="A439">
        <v>300</v>
      </c>
      <c r="B439">
        <v>198.940950649462</v>
      </c>
      <c r="C439">
        <v>1.02075659587921</v>
      </c>
      <c r="D439">
        <v>54.7330798779318</v>
      </c>
    </row>
    <row r="440" spans="1:4" x14ac:dyDescent="0.25">
      <c r="A440">
        <v>300</v>
      </c>
      <c r="B440">
        <v>-101.058183892355</v>
      </c>
      <c r="C440">
        <v>1.0207565992917</v>
      </c>
      <c r="D440">
        <v>54.733065649921699</v>
      </c>
    </row>
    <row r="441" spans="1:4" x14ac:dyDescent="0.25">
      <c r="A441">
        <v>300</v>
      </c>
      <c r="B441">
        <v>101.058361805921</v>
      </c>
      <c r="C441">
        <v>1.0207566014409899</v>
      </c>
      <c r="D441">
        <v>54.733058690732797</v>
      </c>
    </row>
    <row r="442" spans="1:4" x14ac:dyDescent="0.25">
      <c r="A442">
        <v>300</v>
      </c>
      <c r="B442">
        <v>12.1201960521063</v>
      </c>
      <c r="C442">
        <v>1.0207569397196501</v>
      </c>
      <c r="D442">
        <v>54.732402853153602</v>
      </c>
    </row>
    <row r="443" spans="1:4" x14ac:dyDescent="0.25">
      <c r="A443">
        <v>300</v>
      </c>
      <c r="B443">
        <v>-287.86908864342701</v>
      </c>
      <c r="C443">
        <v>1.0207569226775299</v>
      </c>
      <c r="D443">
        <v>54.732496763016101</v>
      </c>
    </row>
    <row r="444" spans="1:4" x14ac:dyDescent="0.25">
      <c r="A444">
        <v>300</v>
      </c>
      <c r="B444">
        <v>4302.9955508513904</v>
      </c>
      <c r="C444">
        <v>1.0207574949012199</v>
      </c>
      <c r="D444">
        <v>54.731105476492203</v>
      </c>
    </row>
    <row r="445" spans="1:4" x14ac:dyDescent="0.25">
      <c r="A445">
        <v>300</v>
      </c>
      <c r="B445">
        <v>168.62651380023999</v>
      </c>
      <c r="C445">
        <v>1.02075807879959</v>
      </c>
      <c r="D445">
        <v>54.730043409359197</v>
      </c>
    </row>
    <row r="446" spans="1:4" x14ac:dyDescent="0.25">
      <c r="A446">
        <v>300</v>
      </c>
      <c r="B446">
        <v>50.504011917866798</v>
      </c>
      <c r="C446">
        <v>1.0207592090636299</v>
      </c>
      <c r="D446">
        <v>54.728051751741802</v>
      </c>
    </row>
    <row r="447" spans="1:4" x14ac:dyDescent="0.25">
      <c r="A447">
        <v>300</v>
      </c>
      <c r="B447">
        <v>50.5040901079579</v>
      </c>
      <c r="C447">
        <v>1.0207592061380999</v>
      </c>
      <c r="D447">
        <v>54.728060980171698</v>
      </c>
    </row>
    <row r="448" spans="1:4" x14ac:dyDescent="0.25">
      <c r="A448">
        <v>300</v>
      </c>
      <c r="B448">
        <v>4082.1604229589002</v>
      </c>
      <c r="C448">
        <v>1.02075922029195</v>
      </c>
      <c r="D448">
        <v>54.7279861559987</v>
      </c>
    </row>
    <row r="449" spans="1:4" x14ac:dyDescent="0.25">
      <c r="A449">
        <v>300</v>
      </c>
      <c r="B449">
        <v>4082.1598890782898</v>
      </c>
      <c r="C449">
        <v>1.0207591688008999</v>
      </c>
      <c r="D449">
        <v>54.728244429962103</v>
      </c>
    </row>
    <row r="450" spans="1:4" x14ac:dyDescent="0.25">
      <c r="A450">
        <v>300</v>
      </c>
      <c r="B450">
        <v>678.83823706630199</v>
      </c>
      <c r="C450">
        <v>1.02076237697866</v>
      </c>
      <c r="D450">
        <v>54.722344705847199</v>
      </c>
    </row>
    <row r="451" spans="1:4" x14ac:dyDescent="0.25">
      <c r="A451">
        <v>300</v>
      </c>
      <c r="B451">
        <v>-269.56314289661998</v>
      </c>
      <c r="C451">
        <v>1.0207052091308</v>
      </c>
      <c r="D451">
        <v>54.718539201638698</v>
      </c>
    </row>
    <row r="452" spans="1:4" x14ac:dyDescent="0.25">
      <c r="A452">
        <v>300</v>
      </c>
      <c r="B452">
        <v>-269.59521982277403</v>
      </c>
      <c r="C452">
        <v>1.02070495052154</v>
      </c>
      <c r="D452">
        <v>54.719156216800499</v>
      </c>
    </row>
    <row r="453" spans="1:4" x14ac:dyDescent="0.25">
      <c r="A453">
        <v>300</v>
      </c>
      <c r="B453">
        <v>100.72234959643001</v>
      </c>
      <c r="C453">
        <v>1.02070509133248</v>
      </c>
      <c r="D453">
        <v>54.718226821597298</v>
      </c>
    </row>
    <row r="454" spans="1:4" x14ac:dyDescent="0.25">
      <c r="A454">
        <v>300</v>
      </c>
      <c r="B454">
        <v>100.72245725681</v>
      </c>
      <c r="C454">
        <v>1.02070508905803</v>
      </c>
      <c r="D454">
        <v>54.718234100360696</v>
      </c>
    </row>
    <row r="455" spans="1:4" x14ac:dyDescent="0.25">
      <c r="A455">
        <v>300</v>
      </c>
      <c r="B455">
        <v>354.74588688628103</v>
      </c>
      <c r="C455">
        <v>1.02070500676237</v>
      </c>
      <c r="D455">
        <v>54.717955546429003</v>
      </c>
    </row>
    <row r="456" spans="1:4" x14ac:dyDescent="0.25">
      <c r="A456">
        <v>300</v>
      </c>
      <c r="B456">
        <v>54.745609687496597</v>
      </c>
      <c r="C456">
        <v>1.0207050080653699</v>
      </c>
      <c r="D456">
        <v>54.717948098924403</v>
      </c>
    </row>
    <row r="457" spans="1:4" x14ac:dyDescent="0.25">
      <c r="A457">
        <v>300</v>
      </c>
      <c r="B457">
        <v>569.28375740855904</v>
      </c>
      <c r="C457">
        <v>1.0207051186138101</v>
      </c>
      <c r="D457">
        <v>54.7182642082415</v>
      </c>
    </row>
    <row r="458" spans="1:4" x14ac:dyDescent="0.25">
      <c r="A458">
        <v>300</v>
      </c>
      <c r="B458">
        <v>468.53494618744702</v>
      </c>
      <c r="C458">
        <v>1.02070509739499</v>
      </c>
      <c r="D458">
        <v>54.718199553504398</v>
      </c>
    </row>
    <row r="459" spans="1:4" x14ac:dyDescent="0.25">
      <c r="A459">
        <v>300</v>
      </c>
      <c r="B459">
        <v>468.484126810546</v>
      </c>
      <c r="C459">
        <v>1.0207050364978201</v>
      </c>
      <c r="D459">
        <v>54.7180824399179</v>
      </c>
    </row>
    <row r="460" spans="1:4" x14ac:dyDescent="0.25">
      <c r="A460">
        <v>300</v>
      </c>
      <c r="B460">
        <v>455.78779600672698</v>
      </c>
      <c r="C460">
        <v>1.02070501794549</v>
      </c>
      <c r="D460">
        <v>54.717983997899601</v>
      </c>
    </row>
    <row r="461" spans="1:4" x14ac:dyDescent="0.25">
      <c r="A461">
        <v>300</v>
      </c>
      <c r="B461">
        <v>101.033764095539</v>
      </c>
      <c r="C461">
        <v>1.0207050153672099</v>
      </c>
      <c r="D461">
        <v>54.717971492214502</v>
      </c>
    </row>
    <row r="462" spans="1:4" x14ac:dyDescent="0.25">
      <c r="A462">
        <v>300</v>
      </c>
      <c r="B462">
        <v>101.02156368487999</v>
      </c>
      <c r="C462">
        <v>1.02070508485431</v>
      </c>
      <c r="D462">
        <v>54.718251581859199</v>
      </c>
    </row>
    <row r="463" spans="1:4" x14ac:dyDescent="0.25">
      <c r="A463">
        <v>300</v>
      </c>
      <c r="B463">
        <v>0.32438062536938</v>
      </c>
      <c r="C463">
        <v>1.0207049604382701</v>
      </c>
      <c r="D463">
        <v>54.7181984869895</v>
      </c>
    </row>
    <row r="464" spans="1:4" x14ac:dyDescent="0.25">
      <c r="A464">
        <v>300</v>
      </c>
      <c r="B464">
        <v>0.32440671668224202</v>
      </c>
      <c r="C464">
        <v>1.02070493607868</v>
      </c>
      <c r="D464">
        <v>54.718332410413502</v>
      </c>
    </row>
    <row r="465" spans="1:4" x14ac:dyDescent="0.25">
      <c r="A465">
        <v>300</v>
      </c>
      <c r="B465">
        <v>0.32440843032807698</v>
      </c>
      <c r="C465">
        <v>1.02070493222625</v>
      </c>
      <c r="D465">
        <v>54.718344282068799</v>
      </c>
    </row>
    <row r="466" spans="1:4" x14ac:dyDescent="0.25">
      <c r="A466">
        <v>300</v>
      </c>
      <c r="B466">
        <v>-299.67070162996202</v>
      </c>
      <c r="C466">
        <v>1.0207049225913301</v>
      </c>
      <c r="D466">
        <v>54.718397255880497</v>
      </c>
    </row>
    <row r="467" spans="1:4" x14ac:dyDescent="0.25">
      <c r="A467">
        <v>300</v>
      </c>
      <c r="B467">
        <v>-269.63529532784702</v>
      </c>
      <c r="C467">
        <v>1.0207048839495001</v>
      </c>
      <c r="D467">
        <v>54.719364831870102</v>
      </c>
    </row>
    <row r="468" spans="1:4" x14ac:dyDescent="0.25">
      <c r="A468">
        <v>300</v>
      </c>
      <c r="B468">
        <v>-269.63589141902003</v>
      </c>
      <c r="C468">
        <v>1.0207048791517801</v>
      </c>
      <c r="D468">
        <v>54.7193762824581</v>
      </c>
    </row>
    <row r="469" spans="1:4" x14ac:dyDescent="0.25">
      <c r="A469">
        <v>300</v>
      </c>
      <c r="B469">
        <v>1733.36311749022</v>
      </c>
      <c r="C469">
        <v>1.0207048714354201</v>
      </c>
      <c r="D469">
        <v>54.719396604663899</v>
      </c>
    </row>
    <row r="470" spans="1:4" x14ac:dyDescent="0.25">
      <c r="A470">
        <v>300</v>
      </c>
      <c r="B470">
        <v>-2003.09277749276</v>
      </c>
      <c r="C470">
        <v>1.0207046759035301</v>
      </c>
      <c r="D470">
        <v>54.719741987308403</v>
      </c>
    </row>
    <row r="471" spans="1:4" x14ac:dyDescent="0.25">
      <c r="A471">
        <v>300</v>
      </c>
      <c r="B471">
        <v>-2003.09530710941</v>
      </c>
      <c r="C471">
        <v>1.0207046541804301</v>
      </c>
      <c r="D471">
        <v>54.719793829432703</v>
      </c>
    </row>
    <row r="472" spans="1:4" x14ac:dyDescent="0.25">
      <c r="A472">
        <v>300</v>
      </c>
      <c r="B472">
        <v>1146.6205714908299</v>
      </c>
      <c r="C472">
        <v>1.02070513350661</v>
      </c>
      <c r="D472">
        <v>54.718983738246102</v>
      </c>
    </row>
    <row r="473" spans="1:4" x14ac:dyDescent="0.25">
      <c r="A473">
        <v>300</v>
      </c>
      <c r="B473">
        <v>469.36051497905999</v>
      </c>
      <c r="C473">
        <v>1.0207051468614601</v>
      </c>
      <c r="D473">
        <v>54.718963188075001</v>
      </c>
    </row>
    <row r="474" spans="1:4" x14ac:dyDescent="0.25">
      <c r="A474">
        <v>300</v>
      </c>
      <c r="B474">
        <v>117.294200370748</v>
      </c>
      <c r="C474">
        <v>1.0207051447723301</v>
      </c>
      <c r="D474">
        <v>54.718963801354498</v>
      </c>
    </row>
    <row r="475" spans="1:4" x14ac:dyDescent="0.25">
      <c r="A475">
        <v>300</v>
      </c>
      <c r="B475">
        <v>1146.6105288291601</v>
      </c>
      <c r="C475">
        <v>1.0207051672524701</v>
      </c>
      <c r="D475">
        <v>54.718934908747499</v>
      </c>
    </row>
    <row r="476" spans="1:4" x14ac:dyDescent="0.25">
      <c r="A476">
        <v>300</v>
      </c>
      <c r="B476">
        <v>1146.57172169347</v>
      </c>
      <c r="C476">
        <v>1.0207046688461101</v>
      </c>
      <c r="D476">
        <v>54.719758828172502</v>
      </c>
    </row>
    <row r="477" spans="1:4" x14ac:dyDescent="0.25">
      <c r="A477">
        <v>300</v>
      </c>
      <c r="B477">
        <v>2303.33935198059</v>
      </c>
      <c r="C477">
        <v>1.0207043973127601</v>
      </c>
      <c r="D477">
        <v>54.720328754654098</v>
      </c>
    </row>
    <row r="478" spans="1:4" x14ac:dyDescent="0.25">
      <c r="A478">
        <v>300</v>
      </c>
      <c r="B478">
        <v>337.26234516251401</v>
      </c>
      <c r="C478">
        <v>1.0207652027292999</v>
      </c>
      <c r="D478">
        <v>54.717324782620302</v>
      </c>
    </row>
    <row r="479" spans="1:4" x14ac:dyDescent="0.25">
      <c r="A479">
        <v>300</v>
      </c>
      <c r="B479">
        <v>-2336.1821054657598</v>
      </c>
      <c r="C479">
        <v>1.0207648943557099</v>
      </c>
      <c r="D479">
        <v>54.717874615852701</v>
      </c>
    </row>
    <row r="480" spans="1:4" x14ac:dyDescent="0.25">
      <c r="A480">
        <v>300</v>
      </c>
      <c r="B480">
        <v>-2540.4591221461401</v>
      </c>
      <c r="C480">
        <v>1.02076466068667</v>
      </c>
      <c r="D480">
        <v>54.718295435342398</v>
      </c>
    </row>
    <row r="481" spans="1:4" x14ac:dyDescent="0.25">
      <c r="A481">
        <v>300</v>
      </c>
      <c r="B481">
        <v>0.32490799941623699</v>
      </c>
      <c r="C481">
        <v>1.02070505696719</v>
      </c>
      <c r="D481">
        <v>54.719384231194901</v>
      </c>
    </row>
    <row r="482" spans="1:4" x14ac:dyDescent="0.25">
      <c r="A482">
        <v>300</v>
      </c>
      <c r="B482">
        <v>0.324906235045338</v>
      </c>
      <c r="C482">
        <v>1.02070506086962</v>
      </c>
      <c r="D482">
        <v>54.719372229814702</v>
      </c>
    </row>
    <row r="483" spans="1:4" x14ac:dyDescent="0.25">
      <c r="A483">
        <v>300</v>
      </c>
      <c r="B483">
        <v>100.991759436623</v>
      </c>
      <c r="C483">
        <v>1.0207051355821799</v>
      </c>
      <c r="D483">
        <v>54.718988718223201</v>
      </c>
    </row>
    <row r="484" spans="1:4" x14ac:dyDescent="0.25">
      <c r="A484">
        <v>300</v>
      </c>
      <c r="B484">
        <v>0.32487763383398</v>
      </c>
      <c r="C484">
        <v>1.0207050797456301</v>
      </c>
      <c r="D484">
        <v>54.7192363113586</v>
      </c>
    </row>
    <row r="485" spans="1:4" x14ac:dyDescent="0.25">
      <c r="A485">
        <v>300</v>
      </c>
      <c r="B485">
        <v>-299.65859169567102</v>
      </c>
      <c r="C485">
        <v>1.0207050524646399</v>
      </c>
      <c r="D485">
        <v>54.719408953662203</v>
      </c>
    </row>
    <row r="486" spans="1:4" x14ac:dyDescent="0.25">
      <c r="A486">
        <v>300</v>
      </c>
      <c r="B486">
        <v>-2540.6364896474201</v>
      </c>
      <c r="C486">
        <v>1.0207643593858</v>
      </c>
      <c r="D486">
        <v>54.7187915106011</v>
      </c>
    </row>
    <row r="487" spans="1:4" x14ac:dyDescent="0.25">
      <c r="A487">
        <v>300</v>
      </c>
      <c r="B487">
        <v>-2734.5794792901002</v>
      </c>
      <c r="C487">
        <v>1.02076404776303</v>
      </c>
      <c r="D487">
        <v>54.719304994129502</v>
      </c>
    </row>
    <row r="488" spans="1:4" x14ac:dyDescent="0.25">
      <c r="A488">
        <v>300</v>
      </c>
      <c r="B488">
        <v>-64.498725123119499</v>
      </c>
      <c r="C488">
        <v>1.0207637038180599</v>
      </c>
      <c r="D488">
        <v>54.719892847377402</v>
      </c>
    </row>
    <row r="489" spans="1:4" x14ac:dyDescent="0.25">
      <c r="A489">
        <v>300</v>
      </c>
      <c r="B489">
        <v>-364.49755249124701</v>
      </c>
      <c r="C489">
        <v>1.0207637023827401</v>
      </c>
      <c r="D489">
        <v>54.719901122416999</v>
      </c>
    </row>
    <row r="490" spans="1:4" x14ac:dyDescent="0.25">
      <c r="A490">
        <v>300</v>
      </c>
      <c r="B490">
        <v>3.3587456688565598</v>
      </c>
      <c r="C490">
        <v>1.0207636410965899</v>
      </c>
      <c r="D490">
        <v>54.719933558912203</v>
      </c>
    </row>
    <row r="491" spans="1:4" x14ac:dyDescent="0.25">
      <c r="A491">
        <v>300</v>
      </c>
      <c r="B491">
        <v>3.3587615036273402</v>
      </c>
      <c r="C491">
        <v>1.0207636371562701</v>
      </c>
      <c r="D491">
        <v>54.7199455769696</v>
      </c>
    </row>
    <row r="492" spans="1:4" x14ac:dyDescent="0.25">
      <c r="A492">
        <v>300</v>
      </c>
      <c r="B492">
        <v>336.22789868671401</v>
      </c>
      <c r="C492">
        <v>1.02076355099719</v>
      </c>
      <c r="D492">
        <v>54.719808962512303</v>
      </c>
    </row>
    <row r="493" spans="1:4" x14ac:dyDescent="0.25">
      <c r="A493">
        <v>300</v>
      </c>
      <c r="B493">
        <v>336.227345793278</v>
      </c>
      <c r="C493">
        <v>1.0207635528176899</v>
      </c>
      <c r="D493">
        <v>54.7198042909138</v>
      </c>
    </row>
    <row r="494" spans="1:4" x14ac:dyDescent="0.25">
      <c r="A494">
        <v>300</v>
      </c>
      <c r="B494">
        <v>-3099.3053943241498</v>
      </c>
      <c r="C494">
        <v>1.02076369931837</v>
      </c>
      <c r="D494">
        <v>54.719911687386698</v>
      </c>
    </row>
    <row r="495" spans="1:4" x14ac:dyDescent="0.25">
      <c r="A495">
        <v>300</v>
      </c>
      <c r="B495">
        <v>-64.478458290268406</v>
      </c>
      <c r="C495">
        <v>1.0207636534312501</v>
      </c>
      <c r="D495">
        <v>54.719852130587803</v>
      </c>
    </row>
    <row r="496" spans="1:4" x14ac:dyDescent="0.25">
      <c r="A496">
        <v>300</v>
      </c>
      <c r="B496">
        <v>344.82160972049701</v>
      </c>
      <c r="C496">
        <v>1.02076361390637</v>
      </c>
      <c r="D496">
        <v>54.7198128337455</v>
      </c>
    </row>
    <row r="497" spans="1:4" x14ac:dyDescent="0.25">
      <c r="A497">
        <v>300</v>
      </c>
      <c r="B497">
        <v>336.23282986481797</v>
      </c>
      <c r="C497">
        <v>1.02076356497631</v>
      </c>
      <c r="D497">
        <v>54.719809952104903</v>
      </c>
    </row>
    <row r="498" spans="1:4" x14ac:dyDescent="0.25">
      <c r="A498">
        <v>300</v>
      </c>
      <c r="B498">
        <v>336.232815797184</v>
      </c>
      <c r="C498">
        <v>1.02076355293228</v>
      </c>
      <c r="D498">
        <v>54.719902723473801</v>
      </c>
    </row>
    <row r="499" spans="1:4" x14ac:dyDescent="0.25">
      <c r="A499">
        <v>300</v>
      </c>
      <c r="B499">
        <v>36.226937121766802</v>
      </c>
      <c r="C499">
        <v>1.0207635399385799</v>
      </c>
      <c r="D499">
        <v>54.719792520139599</v>
      </c>
    </row>
    <row r="500" spans="1:4" x14ac:dyDescent="0.25">
      <c r="A500">
        <v>300</v>
      </c>
      <c r="B500">
        <v>336.19258151033102</v>
      </c>
      <c r="C500">
        <v>1.0207636103634601</v>
      </c>
      <c r="D500">
        <v>54.720084977234997</v>
      </c>
    </row>
    <row r="501" spans="1:4" x14ac:dyDescent="0.25">
      <c r="A501">
        <v>300</v>
      </c>
      <c r="B501">
        <v>678.82986933386303</v>
      </c>
      <c r="C501">
        <v>1.02076241996751</v>
      </c>
      <c r="D501">
        <v>54.7222944420161</v>
      </c>
    </row>
    <row r="502" spans="1:4" x14ac:dyDescent="0.25">
      <c r="A502">
        <v>300</v>
      </c>
      <c r="B502">
        <v>1129.67299012834</v>
      </c>
      <c r="C502">
        <v>1.0207048345437999</v>
      </c>
      <c r="D502">
        <v>54.718826074934398</v>
      </c>
    </row>
    <row r="503" spans="1:4" x14ac:dyDescent="0.25">
      <c r="A503">
        <v>300</v>
      </c>
      <c r="B503">
        <v>1129.66339725692</v>
      </c>
      <c r="C503">
        <v>1.0207048502438001</v>
      </c>
      <c r="D503">
        <v>54.718801658337803</v>
      </c>
    </row>
    <row r="504" spans="1:4" x14ac:dyDescent="0.25">
      <c r="A504">
        <v>300</v>
      </c>
      <c r="B504">
        <v>1146.2095719533299</v>
      </c>
      <c r="C504">
        <v>1.0207050964464199</v>
      </c>
      <c r="D504">
        <v>54.7189036443798</v>
      </c>
    </row>
    <row r="505" spans="1:4" x14ac:dyDescent="0.25">
      <c r="A505">
        <v>300</v>
      </c>
      <c r="B505">
        <v>1130.76330237203</v>
      </c>
      <c r="C505">
        <v>1.0207050738077399</v>
      </c>
      <c r="D505">
        <v>54.718893647911401</v>
      </c>
    </row>
    <row r="506" spans="1:4" x14ac:dyDescent="0.25">
      <c r="A506">
        <v>300</v>
      </c>
      <c r="B506">
        <v>1028.99887523704</v>
      </c>
      <c r="C506">
        <v>1.02070485335844</v>
      </c>
      <c r="D506">
        <v>54.7187863273777</v>
      </c>
    </row>
    <row r="507" spans="1:4" x14ac:dyDescent="0.25">
      <c r="A507">
        <v>300</v>
      </c>
      <c r="B507">
        <v>692.26968361137097</v>
      </c>
      <c r="C507">
        <v>1.0207048566230701</v>
      </c>
      <c r="D507">
        <v>54.718778803353203</v>
      </c>
    </row>
    <row r="508" spans="1:4" x14ac:dyDescent="0.25">
      <c r="A508">
        <v>300</v>
      </c>
      <c r="B508">
        <v>692.26964776899501</v>
      </c>
      <c r="C508">
        <v>1.0207048488917001</v>
      </c>
      <c r="D508">
        <v>54.718769733576799</v>
      </c>
    </row>
    <row r="509" spans="1:4" x14ac:dyDescent="0.25">
      <c r="A509">
        <v>300</v>
      </c>
      <c r="B509">
        <v>392.33031822175099</v>
      </c>
      <c r="C509">
        <v>1.02070486105009</v>
      </c>
      <c r="D509">
        <v>54.719269189848902</v>
      </c>
    </row>
    <row r="510" spans="1:4" x14ac:dyDescent="0.25">
      <c r="A510">
        <v>300</v>
      </c>
      <c r="B510">
        <v>469.281732977069</v>
      </c>
      <c r="C510">
        <v>1.0207053492742</v>
      </c>
      <c r="D510">
        <v>54.718734388184302</v>
      </c>
    </row>
    <row r="511" spans="1:4" x14ac:dyDescent="0.25">
      <c r="A511">
        <v>300</v>
      </c>
      <c r="B511">
        <v>469.16790339566398</v>
      </c>
      <c r="C511">
        <v>1.02070548774404</v>
      </c>
      <c r="D511">
        <v>54.718578975878899</v>
      </c>
    </row>
    <row r="512" spans="1:4" x14ac:dyDescent="0.25">
      <c r="A512">
        <v>300</v>
      </c>
      <c r="B512">
        <v>469.08425944884601</v>
      </c>
      <c r="C512">
        <v>1.02070553335039</v>
      </c>
      <c r="D512">
        <v>54.7185276171124</v>
      </c>
    </row>
    <row r="513" spans="1:4" x14ac:dyDescent="0.25">
      <c r="A513">
        <v>300</v>
      </c>
      <c r="B513" s="1">
        <v>9.8455022226303094E-11</v>
      </c>
      <c r="C513">
        <v>1.02070557498227</v>
      </c>
      <c r="D513">
        <v>54.718480927373498</v>
      </c>
    </row>
    <row r="514" spans="1:4" x14ac:dyDescent="0.25">
      <c r="A514">
        <v>300</v>
      </c>
      <c r="B514">
        <v>468.85070604718601</v>
      </c>
      <c r="C514">
        <v>1.0207056152418901</v>
      </c>
      <c r="D514">
        <v>54.718435777312102</v>
      </c>
    </row>
    <row r="515" spans="1:4" x14ac:dyDescent="0.25">
      <c r="A515">
        <v>300</v>
      </c>
      <c r="B515" s="1">
        <v>-6.5897472016151E-10</v>
      </c>
      <c r="C515">
        <v>1.0207055631147599</v>
      </c>
      <c r="D515">
        <v>54.7185174559689</v>
      </c>
    </row>
    <row r="516" spans="1:4" x14ac:dyDescent="0.25">
      <c r="A516">
        <v>300</v>
      </c>
      <c r="B516" s="1">
        <v>-3.0057495940175201E-10</v>
      </c>
      <c r="C516">
        <v>1.0207055708271799</v>
      </c>
      <c r="D516">
        <v>54.718493719548</v>
      </c>
    </row>
    <row r="517" spans="1:4" x14ac:dyDescent="0.25">
      <c r="A517">
        <v>300</v>
      </c>
      <c r="B517">
        <v>0.20745441957504601</v>
      </c>
      <c r="C517">
        <v>1.02070560344433</v>
      </c>
      <c r="D517">
        <v>54.718472075658397</v>
      </c>
    </row>
    <row r="518" spans="1:4" x14ac:dyDescent="0.25">
      <c r="A518">
        <v>300</v>
      </c>
      <c r="B518">
        <v>0.207452212864318</v>
      </c>
      <c r="C518">
        <v>1.0207056110823201</v>
      </c>
      <c r="D518">
        <v>54.718448570083098</v>
      </c>
    </row>
    <row r="519" spans="1:4" x14ac:dyDescent="0.25">
      <c r="A519">
        <v>300</v>
      </c>
      <c r="B519">
        <v>-299.79172485145801</v>
      </c>
      <c r="C519">
        <v>1.0207055997435599</v>
      </c>
      <c r="D519">
        <v>54.718483471257102</v>
      </c>
    </row>
    <row r="520" spans="1:4" x14ac:dyDescent="0.25">
      <c r="A520">
        <v>300</v>
      </c>
      <c r="B520">
        <v>0.20744149109544499</v>
      </c>
      <c r="C520">
        <v>1.02070554449905</v>
      </c>
      <c r="D520">
        <v>54.7185747538824</v>
      </c>
    </row>
    <row r="521" spans="1:4" x14ac:dyDescent="0.25">
      <c r="A521">
        <v>300</v>
      </c>
      <c r="B521">
        <v>392.84641668366601</v>
      </c>
      <c r="C521">
        <v>1.02070564189004</v>
      </c>
      <c r="D521">
        <v>54.7184058831755</v>
      </c>
    </row>
    <row r="522" spans="1:4" x14ac:dyDescent="0.25">
      <c r="A522">
        <v>300</v>
      </c>
      <c r="B522">
        <v>75.996305198477103</v>
      </c>
      <c r="C522">
        <v>1.02070563577438</v>
      </c>
      <c r="D522">
        <v>54.718437416687202</v>
      </c>
    </row>
    <row r="523" spans="1:4" x14ac:dyDescent="0.25">
      <c r="A523">
        <v>300</v>
      </c>
      <c r="B523">
        <v>75.996504051860001</v>
      </c>
      <c r="C523">
        <v>1.02070563065771</v>
      </c>
      <c r="D523">
        <v>54.7184539868556</v>
      </c>
    </row>
    <row r="524" spans="1:4" x14ac:dyDescent="0.25">
      <c r="A524">
        <v>300</v>
      </c>
      <c r="B524">
        <v>75.876740211571104</v>
      </c>
      <c r="C524">
        <v>1.0207056249406601</v>
      </c>
      <c r="D524">
        <v>54.7184834457764</v>
      </c>
    </row>
    <row r="525" spans="1:4" x14ac:dyDescent="0.25">
      <c r="A525">
        <v>300</v>
      </c>
      <c r="B525">
        <v>299.99995765824502</v>
      </c>
      <c r="C525">
        <v>1.0207055511390299</v>
      </c>
      <c r="D525">
        <v>54.718510502394899</v>
      </c>
    </row>
    <row r="526" spans="1:4" x14ac:dyDescent="0.25">
      <c r="A526">
        <v>300</v>
      </c>
      <c r="B526" s="1">
        <v>-2.1549107481770802E-8</v>
      </c>
      <c r="C526">
        <v>1.0207055497558499</v>
      </c>
      <c r="D526">
        <v>54.718517041783699</v>
      </c>
    </row>
    <row r="527" spans="1:4" x14ac:dyDescent="0.25">
      <c r="A527">
        <v>300</v>
      </c>
      <c r="B527">
        <v>392.76271928825997</v>
      </c>
      <c r="C527">
        <v>1.02070552630916</v>
      </c>
      <c r="D527">
        <v>54.718464904145897</v>
      </c>
    </row>
    <row r="528" spans="1:4" x14ac:dyDescent="0.25">
      <c r="A528">
        <v>300</v>
      </c>
      <c r="B528">
        <v>392.76099191746601</v>
      </c>
      <c r="C528">
        <v>1.0207055193138399</v>
      </c>
      <c r="D528">
        <v>54.718468546684598</v>
      </c>
    </row>
    <row r="529" spans="1:4" x14ac:dyDescent="0.25">
      <c r="A529">
        <v>300</v>
      </c>
      <c r="B529">
        <v>392.791579026791</v>
      </c>
      <c r="C529">
        <v>1.02070555975432</v>
      </c>
      <c r="D529">
        <v>54.718447842026798</v>
      </c>
    </row>
    <row r="530" spans="1:4" x14ac:dyDescent="0.25">
      <c r="A530">
        <v>300</v>
      </c>
      <c r="B530">
        <v>392.77809616009398</v>
      </c>
      <c r="C530">
        <v>1.02070553954772</v>
      </c>
      <c r="D530">
        <v>54.718458182888099</v>
      </c>
    </row>
    <row r="531" spans="1:4" x14ac:dyDescent="0.25">
      <c r="A531">
        <v>300</v>
      </c>
      <c r="B531">
        <v>392.688891394601</v>
      </c>
      <c r="C531">
        <v>1.02070551872394</v>
      </c>
      <c r="D531">
        <v>54.718468791020697</v>
      </c>
    </row>
    <row r="532" spans="1:4" x14ac:dyDescent="0.25">
      <c r="A532">
        <v>300</v>
      </c>
      <c r="B532">
        <v>377.33362869369199</v>
      </c>
      <c r="C532">
        <v>1.02070549917192</v>
      </c>
      <c r="D532">
        <v>54.718478814086197</v>
      </c>
    </row>
    <row r="533" spans="1:4" x14ac:dyDescent="0.25">
      <c r="A533">
        <v>300</v>
      </c>
      <c r="B533">
        <v>361.95094646625898</v>
      </c>
      <c r="C533">
        <v>1.02070543054818</v>
      </c>
      <c r="D533">
        <v>54.718531683299098</v>
      </c>
    </row>
    <row r="534" spans="1:4" x14ac:dyDescent="0.25">
      <c r="A534">
        <v>300</v>
      </c>
      <c r="B534">
        <v>312.47067381311001</v>
      </c>
      <c r="C534">
        <v>1.0207053764395499</v>
      </c>
      <c r="D534">
        <v>54.718587764598098</v>
      </c>
    </row>
    <row r="535" spans="1:4" x14ac:dyDescent="0.25">
      <c r="A535">
        <v>300</v>
      </c>
      <c r="B535">
        <v>34.111019222008103</v>
      </c>
      <c r="C535">
        <v>1.0207053495087299</v>
      </c>
      <c r="D535">
        <v>54.7188161324136</v>
      </c>
    </row>
    <row r="536" spans="1:4" x14ac:dyDescent="0.25">
      <c r="A536">
        <v>300</v>
      </c>
      <c r="B536">
        <v>-265.88104741951798</v>
      </c>
      <c r="C536">
        <v>1.02070533924622</v>
      </c>
      <c r="D536">
        <v>54.718909144633002</v>
      </c>
    </row>
    <row r="537" spans="1:4" x14ac:dyDescent="0.25">
      <c r="A537">
        <v>300</v>
      </c>
      <c r="B537">
        <v>50.3376430754371</v>
      </c>
      <c r="C537">
        <v>1.02070531162273</v>
      </c>
      <c r="D537">
        <v>54.718722803652398</v>
      </c>
    </row>
    <row r="538" spans="1:4" x14ac:dyDescent="0.25">
      <c r="A538">
        <v>300</v>
      </c>
      <c r="B538">
        <v>50.337800380059903</v>
      </c>
      <c r="C538">
        <v>1.02070530567184</v>
      </c>
      <c r="D538">
        <v>54.718741347355902</v>
      </c>
    </row>
    <row r="539" spans="1:4" x14ac:dyDescent="0.25">
      <c r="A539">
        <v>300</v>
      </c>
      <c r="B539">
        <v>262.11903663043</v>
      </c>
      <c r="C539">
        <v>1.0207053255217899</v>
      </c>
      <c r="D539">
        <v>54.7186425360714</v>
      </c>
    </row>
    <row r="540" spans="1:4" x14ac:dyDescent="0.25">
      <c r="A540">
        <v>300</v>
      </c>
      <c r="B540">
        <v>-37.882314130955002</v>
      </c>
      <c r="C540">
        <v>1.0207052639035299</v>
      </c>
      <c r="D540">
        <v>54.718763929410798</v>
      </c>
    </row>
    <row r="541" spans="1:4" x14ac:dyDescent="0.25">
      <c r="A541">
        <v>300</v>
      </c>
      <c r="B541">
        <v>262.11896203310101</v>
      </c>
      <c r="C541">
        <v>1.02070526602832</v>
      </c>
      <c r="D541">
        <v>54.718934002712999</v>
      </c>
    </row>
    <row r="542" spans="1:4" x14ac:dyDescent="0.25">
      <c r="A542">
        <v>300</v>
      </c>
      <c r="B542">
        <v>299.99995739181901</v>
      </c>
      <c r="C542">
        <v>1.02070550452723</v>
      </c>
      <c r="D542">
        <v>54.718692444750999</v>
      </c>
    </row>
    <row r="543" spans="1:4" x14ac:dyDescent="0.25">
      <c r="A543">
        <v>300</v>
      </c>
      <c r="B543">
        <v>299.97251117687199</v>
      </c>
      <c r="C543">
        <v>1.0207054663956201</v>
      </c>
      <c r="D543">
        <v>54.718969794379397</v>
      </c>
    </row>
    <row r="544" spans="1:4" x14ac:dyDescent="0.25">
      <c r="A544">
        <v>300</v>
      </c>
      <c r="B544">
        <v>226.886715250859</v>
      </c>
      <c r="C544">
        <v>1.0207049875337999</v>
      </c>
      <c r="D544">
        <v>54.7193350543291</v>
      </c>
    </row>
    <row r="545" spans="1:4" x14ac:dyDescent="0.25">
      <c r="A545">
        <v>300</v>
      </c>
      <c r="B545">
        <v>73.113045819103107</v>
      </c>
      <c r="C545">
        <v>1.0207049876574199</v>
      </c>
      <c r="D545">
        <v>54.7193331490937</v>
      </c>
    </row>
    <row r="546" spans="1:4" x14ac:dyDescent="0.25">
      <c r="A546">
        <v>300</v>
      </c>
      <c r="B546">
        <v>55.671359983838002</v>
      </c>
      <c r="C546">
        <v>1.0207050363388701</v>
      </c>
      <c r="D546">
        <v>54.719243652246298</v>
      </c>
    </row>
    <row r="547" spans="1:4" x14ac:dyDescent="0.25">
      <c r="A547">
        <v>300</v>
      </c>
      <c r="B547">
        <v>55.242993430957299</v>
      </c>
      <c r="C547">
        <v>1.0207050961619399</v>
      </c>
      <c r="D547">
        <v>54.719106901899998</v>
      </c>
    </row>
    <row r="548" spans="1:4" x14ac:dyDescent="0.25">
      <c r="A548">
        <v>300</v>
      </c>
      <c r="B548">
        <v>55.226026632025601</v>
      </c>
      <c r="C548">
        <v>1.0207050713096599</v>
      </c>
      <c r="D548">
        <v>54.719280130791198</v>
      </c>
    </row>
    <row r="549" spans="1:4" x14ac:dyDescent="0.25">
      <c r="A549">
        <v>300</v>
      </c>
      <c r="B549">
        <v>41.353088647340599</v>
      </c>
      <c r="C549">
        <v>1.0207051502551501</v>
      </c>
      <c r="D549">
        <v>54.718983816717497</v>
      </c>
    </row>
    <row r="550" spans="1:4" x14ac:dyDescent="0.25">
      <c r="A550">
        <v>300</v>
      </c>
      <c r="B550">
        <v>0.20728484102164199</v>
      </c>
      <c r="C550">
        <v>1.02070513880575</v>
      </c>
      <c r="D550">
        <v>54.719068787983304</v>
      </c>
    </row>
    <row r="551" spans="1:4" x14ac:dyDescent="0.25">
      <c r="A551">
        <v>300</v>
      </c>
      <c r="B551">
        <v>-299.77256651427302</v>
      </c>
      <c r="C551">
        <v>1.0207051095823101</v>
      </c>
      <c r="D551">
        <v>54.719273524892898</v>
      </c>
    </row>
    <row r="552" spans="1:4" x14ac:dyDescent="0.25">
      <c r="A552">
        <v>300</v>
      </c>
      <c r="B552">
        <v>25.4762624061065</v>
      </c>
      <c r="C552">
        <v>1.0207049140356601</v>
      </c>
      <c r="D552">
        <v>54.7194785035325</v>
      </c>
    </row>
    <row r="553" spans="1:4" x14ac:dyDescent="0.25">
      <c r="A553">
        <v>300</v>
      </c>
      <c r="B553">
        <v>100.861252884097</v>
      </c>
      <c r="C553">
        <v>1.0207049030153099</v>
      </c>
      <c r="D553">
        <v>54.719504957004602</v>
      </c>
    </row>
    <row r="554" spans="1:4" x14ac:dyDescent="0.25">
      <c r="A554">
        <v>300</v>
      </c>
      <c r="B554">
        <v>100.859354097235</v>
      </c>
      <c r="C554">
        <v>1.0207049036696501</v>
      </c>
      <c r="D554">
        <v>54.719533013127503</v>
      </c>
    </row>
    <row r="555" spans="1:4" x14ac:dyDescent="0.25">
      <c r="A555">
        <v>300</v>
      </c>
      <c r="B555">
        <v>100.861238322722</v>
      </c>
      <c r="C555">
        <v>1.0207048782083601</v>
      </c>
      <c r="D555">
        <v>54.719607178041301</v>
      </c>
    </row>
    <row r="556" spans="1:4" x14ac:dyDescent="0.25">
      <c r="A556">
        <v>300</v>
      </c>
      <c r="B556">
        <v>100.67608474654</v>
      </c>
      <c r="C556">
        <v>1.0207048481393599</v>
      </c>
      <c r="D556">
        <v>54.7197325252911</v>
      </c>
    </row>
    <row r="557" spans="1:4" x14ac:dyDescent="0.25">
      <c r="A557">
        <v>300</v>
      </c>
      <c r="B557">
        <v>50.336198758286699</v>
      </c>
      <c r="C557">
        <v>1.0207048087371899</v>
      </c>
      <c r="D557">
        <v>54.719895043463097</v>
      </c>
    </row>
    <row r="558" spans="1:4" x14ac:dyDescent="0.25">
      <c r="A558">
        <v>300</v>
      </c>
      <c r="B558">
        <v>-249.64366665539001</v>
      </c>
      <c r="C558">
        <v>1.0207047616729701</v>
      </c>
      <c r="D558">
        <v>54.720123714514202</v>
      </c>
    </row>
    <row r="559" spans="1:4" x14ac:dyDescent="0.25">
      <c r="A559">
        <v>300</v>
      </c>
      <c r="B559">
        <v>50.262747297251202</v>
      </c>
      <c r="C559">
        <v>1.0207624327684901</v>
      </c>
      <c r="D559">
        <v>54.722218870619301</v>
      </c>
    </row>
    <row r="560" spans="1:4" x14ac:dyDescent="0.25">
      <c r="A560">
        <v>300</v>
      </c>
      <c r="B560">
        <v>-154.101579466933</v>
      </c>
      <c r="C560">
        <v>1.0207624335280701</v>
      </c>
      <c r="D560">
        <v>54.722184856182899</v>
      </c>
    </row>
    <row r="561" spans="1:4" x14ac:dyDescent="0.25">
      <c r="A561">
        <v>300</v>
      </c>
      <c r="B561">
        <v>678.81419844348397</v>
      </c>
      <c r="C561">
        <v>1.02076243222527</v>
      </c>
      <c r="D561">
        <v>54.722226965471599</v>
      </c>
    </row>
    <row r="562" spans="1:4" x14ac:dyDescent="0.25">
      <c r="A562">
        <v>300</v>
      </c>
      <c r="B562">
        <v>50.828991324763798</v>
      </c>
      <c r="C562">
        <v>1.0207441812834199</v>
      </c>
      <c r="D562">
        <v>56.5766045081252</v>
      </c>
    </row>
    <row r="563" spans="1:4" x14ac:dyDescent="0.25">
      <c r="A563">
        <v>300</v>
      </c>
      <c r="B563">
        <v>50.8284267053806</v>
      </c>
      <c r="C563">
        <v>1.0207056067818101</v>
      </c>
      <c r="D563">
        <v>54.7185768985685</v>
      </c>
    </row>
    <row r="564" spans="1:4" x14ac:dyDescent="0.25">
      <c r="A564">
        <v>300</v>
      </c>
      <c r="B564">
        <v>50.8277101172771</v>
      </c>
      <c r="C564">
        <v>1.0207426486367801</v>
      </c>
      <c r="D564">
        <v>57.342452813313898</v>
      </c>
    </row>
    <row r="565" spans="1:4" x14ac:dyDescent="0.25">
      <c r="A565">
        <v>300</v>
      </c>
      <c r="B565">
        <v>249.627551275493</v>
      </c>
      <c r="C565">
        <v>1.02070558406547</v>
      </c>
      <c r="D565">
        <v>54.718708133200302</v>
      </c>
    </row>
    <row r="566" spans="1:4" x14ac:dyDescent="0.25">
      <c r="A566">
        <v>300</v>
      </c>
      <c r="B566">
        <v>50.372569658146404</v>
      </c>
      <c r="C566">
        <v>1.02070557789974</v>
      </c>
      <c r="D566">
        <v>54.718727351959998</v>
      </c>
    </row>
    <row r="567" spans="1:4" x14ac:dyDescent="0.25">
      <c r="A567">
        <v>300</v>
      </c>
      <c r="B567">
        <v>-249.614958693245</v>
      </c>
      <c r="C567">
        <v>1.02070555970202</v>
      </c>
      <c r="D567">
        <v>54.718854438612603</v>
      </c>
    </row>
    <row r="568" spans="1:4" x14ac:dyDescent="0.25">
      <c r="A568">
        <v>300</v>
      </c>
      <c r="B568">
        <v>299.83462983611298</v>
      </c>
      <c r="C568">
        <v>1.0207050588212701</v>
      </c>
      <c r="D568">
        <v>54.7193674888034</v>
      </c>
    </row>
    <row r="569" spans="1:4" x14ac:dyDescent="0.25">
      <c r="A569">
        <v>300</v>
      </c>
      <c r="B569">
        <v>-7.65967965326415</v>
      </c>
      <c r="C569">
        <v>1.02075575508554</v>
      </c>
      <c r="D569">
        <v>54.7346821045575</v>
      </c>
    </row>
    <row r="570" spans="1:4" x14ac:dyDescent="0.25">
      <c r="A570">
        <v>300</v>
      </c>
      <c r="B570">
        <v>-307.65468546410301</v>
      </c>
      <c r="C570">
        <v>1.02075576557019</v>
      </c>
      <c r="D570">
        <v>54.734676727882899</v>
      </c>
    </row>
    <row r="571" spans="1:4" x14ac:dyDescent="0.25">
      <c r="A571">
        <v>300</v>
      </c>
      <c r="B571">
        <v>5733.8638515714501</v>
      </c>
      <c r="C571">
        <v>1.02074293577548</v>
      </c>
      <c r="D571">
        <v>56.5764312134447</v>
      </c>
    </row>
    <row r="572" spans="1:4" x14ac:dyDescent="0.25">
      <c r="A572">
        <v>300</v>
      </c>
      <c r="B572">
        <v>-96.135105728188094</v>
      </c>
      <c r="C572">
        <v>1.02075440753927</v>
      </c>
      <c r="D572">
        <v>54.737335612190897</v>
      </c>
    </row>
    <row r="573" spans="1:4" x14ac:dyDescent="0.25">
      <c r="A573">
        <v>300</v>
      </c>
      <c r="B573">
        <v>-396.128449638218</v>
      </c>
      <c r="C573">
        <v>1.0207544205746699</v>
      </c>
      <c r="D573">
        <v>54.737345173281</v>
      </c>
    </row>
    <row r="574" spans="1:4" x14ac:dyDescent="0.25">
      <c r="A574">
        <v>300</v>
      </c>
      <c r="B574">
        <v>5734.0792067879802</v>
      </c>
      <c r="C574">
        <v>1.0207429114972999</v>
      </c>
      <c r="D574">
        <v>57.342566559078797</v>
      </c>
    </row>
    <row r="575" spans="1:4" x14ac:dyDescent="0.25">
      <c r="A575">
        <v>300</v>
      </c>
      <c r="B575">
        <v>5433.9900688881899</v>
      </c>
      <c r="C575">
        <v>1.0207441404470301</v>
      </c>
      <c r="D575">
        <v>56.576604043906002</v>
      </c>
    </row>
    <row r="576" spans="1:4" x14ac:dyDescent="0.25">
      <c r="A576">
        <v>300</v>
      </c>
      <c r="B576">
        <v>-5435.1840499748896</v>
      </c>
      <c r="C576">
        <v>1.02074267290359</v>
      </c>
      <c r="D576">
        <v>57.342471155901997</v>
      </c>
    </row>
    <row r="577" spans="1:4" x14ac:dyDescent="0.25">
      <c r="A577">
        <v>300</v>
      </c>
      <c r="B577">
        <v>-5441.4633436430204</v>
      </c>
      <c r="C577">
        <v>1.0207055059095</v>
      </c>
      <c r="D577">
        <v>54.718685906725803</v>
      </c>
    </row>
    <row r="578" spans="1:4" x14ac:dyDescent="0.25">
      <c r="A578">
        <v>300</v>
      </c>
      <c r="B578">
        <v>-5441.54579461915</v>
      </c>
      <c r="C578">
        <v>1.0207044124857501</v>
      </c>
      <c r="D578">
        <v>54.720284887477199</v>
      </c>
    </row>
    <row r="579" spans="1:4" x14ac:dyDescent="0.25">
      <c r="A579">
        <v>300</v>
      </c>
      <c r="B579">
        <v>-269.48542597619598</v>
      </c>
      <c r="C579">
        <v>1.02070514784141</v>
      </c>
      <c r="D579">
        <v>54.718352956978997</v>
      </c>
    </row>
    <row r="580" spans="1:4" x14ac:dyDescent="0.25">
      <c r="A580">
        <v>300</v>
      </c>
      <c r="B580" s="1">
        <v>-2.0071173282006399E-8</v>
      </c>
      <c r="C580">
        <v>1.0207055384415999</v>
      </c>
      <c r="D580">
        <v>54.718560612127803</v>
      </c>
    </row>
    <row r="581" spans="1:4" x14ac:dyDescent="0.25">
      <c r="A581">
        <v>300</v>
      </c>
      <c r="B581" s="1">
        <v>-2.0313955395620699E-8</v>
      </c>
      <c r="C581">
        <v>1.02070552982679</v>
      </c>
      <c r="D581">
        <v>54.7185937953302</v>
      </c>
    </row>
    <row r="582" spans="1:4" x14ac:dyDescent="0.25">
      <c r="A582">
        <v>300</v>
      </c>
      <c r="B582">
        <v>337.261969420318</v>
      </c>
      <c r="C582">
        <v>1.0207652063391299</v>
      </c>
      <c r="D582">
        <v>54.717318395814097</v>
      </c>
    </row>
    <row r="583" spans="1:4" x14ac:dyDescent="0.25">
      <c r="A583">
        <v>300</v>
      </c>
      <c r="B583">
        <v>37.262114088550597</v>
      </c>
      <c r="C583">
        <v>1.02076520825116</v>
      </c>
      <c r="D583">
        <v>54.717313621030897</v>
      </c>
    </row>
    <row r="584" spans="1:4" x14ac:dyDescent="0.25">
      <c r="A584">
        <v>300</v>
      </c>
      <c r="B584">
        <v>-37.255562726284502</v>
      </c>
      <c r="C584">
        <v>1.02076519780319</v>
      </c>
      <c r="D584">
        <v>54.717301714460703</v>
      </c>
    </row>
    <row r="585" spans="1:4" x14ac:dyDescent="0.25">
      <c r="A585">
        <v>300</v>
      </c>
      <c r="B585">
        <v>307.662530536698</v>
      </c>
      <c r="C585">
        <v>1.0207557642462299</v>
      </c>
      <c r="D585">
        <v>54.734679771140897</v>
      </c>
    </row>
    <row r="586" spans="1:4" x14ac:dyDescent="0.25">
      <c r="A586">
        <v>300</v>
      </c>
      <c r="B586">
        <v>299.999612470008</v>
      </c>
      <c r="C586">
        <v>1.02076241859273</v>
      </c>
      <c r="D586">
        <v>54.7223009805533</v>
      </c>
    </row>
    <row r="587" spans="1:4" x14ac:dyDescent="0.25">
      <c r="A587">
        <v>300</v>
      </c>
      <c r="B587">
        <v>50.562614272011103</v>
      </c>
      <c r="C587">
        <v>1.0207557483499601</v>
      </c>
      <c r="D587">
        <v>54.734685562211098</v>
      </c>
    </row>
    <row r="588" spans="1:4" x14ac:dyDescent="0.25">
      <c r="A588">
        <v>300</v>
      </c>
      <c r="B588">
        <v>50.562948153084697</v>
      </c>
      <c r="C588">
        <v>1.0207557416212401</v>
      </c>
      <c r="D588">
        <v>54.734716997028301</v>
      </c>
    </row>
    <row r="589" spans="1:4" x14ac:dyDescent="0.25">
      <c r="A589">
        <v>300</v>
      </c>
      <c r="B589">
        <v>50.5628392682232</v>
      </c>
      <c r="C589">
        <v>1.02075574460334</v>
      </c>
      <c r="D589">
        <v>54.7347075570109</v>
      </c>
    </row>
    <row r="590" spans="1:4" x14ac:dyDescent="0.25">
      <c r="A590">
        <v>300</v>
      </c>
      <c r="B590">
        <v>-249.43541221222</v>
      </c>
      <c r="C590">
        <v>1.0207557392387701</v>
      </c>
      <c r="D590">
        <v>54.734730979081803</v>
      </c>
    </row>
    <row r="591" spans="1:4" x14ac:dyDescent="0.25">
      <c r="A591">
        <v>300</v>
      </c>
      <c r="B591">
        <v>168.23973738528599</v>
      </c>
      <c r="C591">
        <v>1.0207542725469401</v>
      </c>
      <c r="D591">
        <v>54.737393974229597</v>
      </c>
    </row>
    <row r="592" spans="1:4" x14ac:dyDescent="0.25">
      <c r="A592">
        <v>300</v>
      </c>
      <c r="B592">
        <v>168.23934304429699</v>
      </c>
      <c r="C592">
        <v>1.0207542736931201</v>
      </c>
      <c r="D592">
        <v>54.7373899728833</v>
      </c>
    </row>
    <row r="593" spans="1:4" x14ac:dyDescent="0.25">
      <c r="A593">
        <v>300</v>
      </c>
      <c r="B593">
        <v>-131.75821710896</v>
      </c>
      <c r="C593">
        <v>1.02075426330662</v>
      </c>
      <c r="D593">
        <v>54.737421038024699</v>
      </c>
    </row>
    <row r="594" spans="1:4" x14ac:dyDescent="0.25">
      <c r="A594">
        <v>300</v>
      </c>
      <c r="B594">
        <v>168.62817174921801</v>
      </c>
      <c r="C594">
        <v>1.02075802773513</v>
      </c>
      <c r="D594">
        <v>54.730197503278703</v>
      </c>
    </row>
    <row r="595" spans="1:4" x14ac:dyDescent="0.25">
      <c r="A595">
        <v>300</v>
      </c>
      <c r="B595">
        <v>168.62821610374701</v>
      </c>
      <c r="C595">
        <v>1.02075802671337</v>
      </c>
      <c r="D595">
        <v>54.730201172393301</v>
      </c>
    </row>
    <row r="596" spans="1:4" x14ac:dyDescent="0.25">
      <c r="A596">
        <v>300</v>
      </c>
      <c r="B596">
        <v>-131.34724164963899</v>
      </c>
      <c r="C596">
        <v>1.0207579002995399</v>
      </c>
      <c r="D596">
        <v>54.730576224876202</v>
      </c>
    </row>
    <row r="597" spans="1:4" x14ac:dyDescent="0.25">
      <c r="A597">
        <v>300</v>
      </c>
      <c r="B597">
        <v>25.595327580495798</v>
      </c>
      <c r="C597">
        <v>1.0207557812333301</v>
      </c>
      <c r="D597">
        <v>54.734881423178898</v>
      </c>
    </row>
    <row r="598" spans="1:4" x14ac:dyDescent="0.25">
      <c r="A598">
        <v>300</v>
      </c>
      <c r="B598">
        <v>-274.38271748568599</v>
      </c>
      <c r="C598">
        <v>1.02075574728885</v>
      </c>
      <c r="D598">
        <v>54.735107720554701</v>
      </c>
    </row>
    <row r="599" spans="1:4" x14ac:dyDescent="0.25">
      <c r="A599">
        <v>300</v>
      </c>
      <c r="B599">
        <v>5650.3178639159696</v>
      </c>
      <c r="C599">
        <v>1.0207474138691199</v>
      </c>
      <c r="D599">
        <v>56.577081318474903</v>
      </c>
    </row>
    <row r="600" spans="1:4" x14ac:dyDescent="0.25">
      <c r="A600">
        <v>300</v>
      </c>
      <c r="B600">
        <v>5647.5911216976201</v>
      </c>
      <c r="C600">
        <v>1.02074803462579</v>
      </c>
      <c r="D600">
        <v>54.7514599960627</v>
      </c>
    </row>
    <row r="601" spans="1:4" x14ac:dyDescent="0.25">
      <c r="A601">
        <v>300</v>
      </c>
      <c r="B601">
        <v>5647.5813150009899</v>
      </c>
      <c r="C601">
        <v>1.0207480103039299</v>
      </c>
      <c r="D601">
        <v>56.577306239002297</v>
      </c>
    </row>
    <row r="602" spans="1:4" x14ac:dyDescent="0.25">
      <c r="A602">
        <v>400</v>
      </c>
      <c r="B602">
        <v>-400.000192194661</v>
      </c>
      <c r="C602">
        <v>1.0207718794363101</v>
      </c>
      <c r="D602">
        <v>57.342629194077098</v>
      </c>
    </row>
    <row r="603" spans="1:4" x14ac:dyDescent="0.25">
      <c r="A603">
        <v>400</v>
      </c>
      <c r="B603">
        <v>50.831191159160703</v>
      </c>
      <c r="C603">
        <v>1.02077421486148</v>
      </c>
      <c r="D603">
        <v>56.577016445947699</v>
      </c>
    </row>
    <row r="604" spans="1:4" x14ac:dyDescent="0.25">
      <c r="A604">
        <v>400</v>
      </c>
      <c r="B604">
        <v>50.831045465179898</v>
      </c>
      <c r="C604">
        <v>1.02077422048574</v>
      </c>
      <c r="D604">
        <v>56.577016509012097</v>
      </c>
    </row>
    <row r="605" spans="1:4" x14ac:dyDescent="0.25">
      <c r="A605">
        <v>400</v>
      </c>
      <c r="B605">
        <v>5655.48538953968</v>
      </c>
      <c r="C605">
        <v>1.02077435140974</v>
      </c>
      <c r="D605">
        <v>56.5770317782492</v>
      </c>
    </row>
    <row r="606" spans="1:4" x14ac:dyDescent="0.25">
      <c r="A606">
        <v>400</v>
      </c>
      <c r="B606">
        <v>5255.1894305380802</v>
      </c>
      <c r="C606">
        <v>1.02077847747165</v>
      </c>
      <c r="D606">
        <v>56.577627768013599</v>
      </c>
    </row>
    <row r="607" spans="1:4" x14ac:dyDescent="0.25">
      <c r="A607">
        <v>400</v>
      </c>
      <c r="B607">
        <v>5634.5268665487802</v>
      </c>
      <c r="C607">
        <v>1.02077992603316</v>
      </c>
      <c r="D607">
        <v>53.890213226785903</v>
      </c>
    </row>
    <row r="608" spans="1:4" x14ac:dyDescent="0.25">
      <c r="A608">
        <v>400</v>
      </c>
      <c r="B608">
        <v>5619.3093067743603</v>
      </c>
      <c r="C608">
        <v>1.0207858424615399</v>
      </c>
      <c r="D608">
        <v>53.8772888841549</v>
      </c>
    </row>
    <row r="609" spans="1:4" x14ac:dyDescent="0.25">
      <c r="A609">
        <v>400</v>
      </c>
      <c r="B609">
        <v>5618.6806089950996</v>
      </c>
      <c r="C609">
        <v>1.02078629888866</v>
      </c>
      <c r="D609">
        <v>53.876295924881099</v>
      </c>
    </row>
    <row r="610" spans="1:4" x14ac:dyDescent="0.25">
      <c r="A610">
        <v>400</v>
      </c>
      <c r="B610">
        <v>5618.6798090725397</v>
      </c>
      <c r="C610">
        <v>1.02078622611369</v>
      </c>
      <c r="D610">
        <v>53.876838566736097</v>
      </c>
    </row>
    <row r="611" spans="1:4" x14ac:dyDescent="0.25">
      <c r="A611">
        <v>400</v>
      </c>
      <c r="B611">
        <v>421.80081675740701</v>
      </c>
      <c r="C611">
        <v>1.0207877960224401</v>
      </c>
      <c r="D611">
        <v>53.872927618132401</v>
      </c>
    </row>
    <row r="612" spans="1:4" x14ac:dyDescent="0.25">
      <c r="A612">
        <v>400</v>
      </c>
      <c r="B612">
        <v>396.19803762700099</v>
      </c>
      <c r="C612">
        <v>1.0207877463291</v>
      </c>
      <c r="D612">
        <v>53.872948539595399</v>
      </c>
    </row>
    <row r="613" spans="1:4" x14ac:dyDescent="0.25">
      <c r="A613">
        <v>400</v>
      </c>
      <c r="B613">
        <v>447.58710880822002</v>
      </c>
      <c r="C613">
        <v>1.0207878664294801</v>
      </c>
      <c r="D613">
        <v>53.872892836323203</v>
      </c>
    </row>
    <row r="614" spans="1:4" x14ac:dyDescent="0.25">
      <c r="A614">
        <v>400</v>
      </c>
      <c r="B614">
        <v>396.19049776657801</v>
      </c>
      <c r="C614">
        <v>1.02078771353265</v>
      </c>
      <c r="D614">
        <v>53.872971207198198</v>
      </c>
    </row>
    <row r="615" spans="1:4" x14ac:dyDescent="0.25">
      <c r="A615">
        <v>400</v>
      </c>
      <c r="B615">
        <v>101.154982296744</v>
      </c>
      <c r="C615">
        <v>1.0207874330144999</v>
      </c>
      <c r="D615">
        <v>53.873584120355702</v>
      </c>
    </row>
    <row r="616" spans="1:4" x14ac:dyDescent="0.25">
      <c r="A616">
        <v>400</v>
      </c>
      <c r="B616">
        <v>101.15455726579</v>
      </c>
      <c r="C616">
        <v>1.0207874396774199</v>
      </c>
      <c r="D616">
        <v>53.873562654573099</v>
      </c>
    </row>
    <row r="617" spans="1:4" x14ac:dyDescent="0.25">
      <c r="A617">
        <v>400</v>
      </c>
      <c r="B617">
        <v>269.422742927988</v>
      </c>
      <c r="C617">
        <v>1.0207875818774901</v>
      </c>
      <c r="D617">
        <v>53.873090024170502</v>
      </c>
    </row>
    <row r="618" spans="1:4" x14ac:dyDescent="0.25">
      <c r="A618">
        <v>400</v>
      </c>
      <c r="B618">
        <v>168.26998861059201</v>
      </c>
      <c r="C618">
        <v>1.02078748931297</v>
      </c>
      <c r="D618">
        <v>53.873304565532301</v>
      </c>
    </row>
    <row r="619" spans="1:4" x14ac:dyDescent="0.25">
      <c r="A619">
        <v>400</v>
      </c>
      <c r="B619">
        <v>168.269956109948</v>
      </c>
      <c r="C619">
        <v>1.02078740800104</v>
      </c>
      <c r="D619">
        <v>53.8736990542873</v>
      </c>
    </row>
    <row r="620" spans="1:4" x14ac:dyDescent="0.25">
      <c r="A620">
        <v>400</v>
      </c>
      <c r="B620">
        <v>320.84493604951598</v>
      </c>
      <c r="C620">
        <v>1.0207877824612599</v>
      </c>
      <c r="D620">
        <v>53.873029299804003</v>
      </c>
    </row>
    <row r="621" spans="1:4" x14ac:dyDescent="0.25">
      <c r="A621">
        <v>400</v>
      </c>
      <c r="B621">
        <v>320.84401148717097</v>
      </c>
      <c r="C621">
        <v>1.0207877821864599</v>
      </c>
      <c r="D621">
        <v>53.873029108357201</v>
      </c>
    </row>
    <row r="622" spans="1:4" x14ac:dyDescent="0.25">
      <c r="A622">
        <v>400</v>
      </c>
      <c r="B622">
        <v>270.24945999237502</v>
      </c>
      <c r="C622">
        <v>1.02078776728986</v>
      </c>
      <c r="D622">
        <v>53.873054651962399</v>
      </c>
    </row>
    <row r="623" spans="1:4" x14ac:dyDescent="0.25">
      <c r="A623">
        <v>400</v>
      </c>
      <c r="B623">
        <v>0.327951757622651</v>
      </c>
      <c r="C623">
        <v>1.0207874991494199</v>
      </c>
      <c r="D623">
        <v>53.873711669682798</v>
      </c>
    </row>
    <row r="624" spans="1:4" x14ac:dyDescent="0.25">
      <c r="A624">
        <v>400</v>
      </c>
      <c r="B624">
        <v>168.859500883061</v>
      </c>
      <c r="C624">
        <v>1.0207874159415899</v>
      </c>
      <c r="D624">
        <v>53.873916230308403</v>
      </c>
    </row>
    <row r="625" spans="1:4" x14ac:dyDescent="0.25">
      <c r="A625">
        <v>400</v>
      </c>
      <c r="B625">
        <v>-231.107460745455</v>
      </c>
      <c r="C625">
        <v>1.0207873056804599</v>
      </c>
      <c r="D625">
        <v>53.874340160422001</v>
      </c>
    </row>
    <row r="626" spans="1:4" x14ac:dyDescent="0.25">
      <c r="A626">
        <v>400</v>
      </c>
      <c r="B626">
        <v>298.94439934717099</v>
      </c>
      <c r="C626">
        <v>1.02078739550546</v>
      </c>
      <c r="D626">
        <v>53.874009870783098</v>
      </c>
    </row>
    <row r="627" spans="1:4" x14ac:dyDescent="0.25">
      <c r="A627">
        <v>400</v>
      </c>
      <c r="B627">
        <v>-101.04186617369101</v>
      </c>
      <c r="C627">
        <v>1.02078727919046</v>
      </c>
      <c r="D627">
        <v>53.874945920674598</v>
      </c>
    </row>
    <row r="628" spans="1:4" x14ac:dyDescent="0.25">
      <c r="A628">
        <v>400</v>
      </c>
      <c r="B628">
        <v>4839.5366200006101</v>
      </c>
      <c r="C628">
        <v>1.0207886826084001</v>
      </c>
      <c r="D628">
        <v>53.871116031461298</v>
      </c>
    </row>
    <row r="629" spans="1:4" x14ac:dyDescent="0.25">
      <c r="A629">
        <v>400</v>
      </c>
      <c r="B629">
        <v>4839.0494241145798</v>
      </c>
      <c r="C629">
        <v>1.0207891347037099</v>
      </c>
      <c r="D629">
        <v>53.8701444423425</v>
      </c>
    </row>
    <row r="630" spans="1:4" x14ac:dyDescent="0.25">
      <c r="A630">
        <v>400</v>
      </c>
      <c r="B630">
        <v>146.41675909784101</v>
      </c>
      <c r="C630">
        <v>1.0207893568739701</v>
      </c>
      <c r="D630">
        <v>53.869693564137599</v>
      </c>
    </row>
    <row r="631" spans="1:4" x14ac:dyDescent="0.25">
      <c r="A631">
        <v>400</v>
      </c>
      <c r="B631">
        <v>146.41640947074501</v>
      </c>
      <c r="C631">
        <v>1.0207893557665799</v>
      </c>
      <c r="D631">
        <v>53.869698054411202</v>
      </c>
    </row>
    <row r="632" spans="1:4" x14ac:dyDescent="0.25">
      <c r="A632">
        <v>400</v>
      </c>
      <c r="B632">
        <v>146.41658999885701</v>
      </c>
      <c r="C632">
        <v>1.02078932171902</v>
      </c>
      <c r="D632">
        <v>53.869791553994602</v>
      </c>
    </row>
    <row r="633" spans="1:4" x14ac:dyDescent="0.25">
      <c r="A633">
        <v>400</v>
      </c>
      <c r="B633">
        <v>142.95948313487699</v>
      </c>
      <c r="C633">
        <v>1.0207894233663699</v>
      </c>
      <c r="D633">
        <v>53.869519554048502</v>
      </c>
    </row>
    <row r="634" spans="1:4" x14ac:dyDescent="0.25">
      <c r="A634">
        <v>400</v>
      </c>
      <c r="B634">
        <v>25.596121043744599</v>
      </c>
      <c r="C634">
        <v>1.02078958262297</v>
      </c>
      <c r="D634">
        <v>53.869182602961502</v>
      </c>
    </row>
    <row r="635" spans="1:4" x14ac:dyDescent="0.25">
      <c r="A635">
        <v>400</v>
      </c>
      <c r="B635">
        <v>4504.6792087758704</v>
      </c>
      <c r="C635">
        <v>1.0207902183333899</v>
      </c>
      <c r="D635">
        <v>53.867818222824397</v>
      </c>
    </row>
    <row r="636" spans="1:4" x14ac:dyDescent="0.25">
      <c r="A636">
        <v>400</v>
      </c>
      <c r="B636">
        <v>4403.2420047468004</v>
      </c>
      <c r="C636">
        <v>1.0207906592660101</v>
      </c>
      <c r="D636">
        <v>53.866872755567698</v>
      </c>
    </row>
    <row r="637" spans="1:4" x14ac:dyDescent="0.25">
      <c r="A637">
        <v>400</v>
      </c>
      <c r="B637">
        <v>4385.5900764727903</v>
      </c>
      <c r="C637">
        <v>1.0207911177993301</v>
      </c>
      <c r="D637">
        <v>53.865890900629303</v>
      </c>
    </row>
    <row r="638" spans="1:4" x14ac:dyDescent="0.25">
      <c r="A638">
        <v>400</v>
      </c>
      <c r="B638">
        <v>349.48447249814802</v>
      </c>
      <c r="C638">
        <v>1.02079056572645</v>
      </c>
      <c r="D638">
        <v>53.867342120129003</v>
      </c>
    </row>
    <row r="639" spans="1:4" x14ac:dyDescent="0.25">
      <c r="A639">
        <v>400</v>
      </c>
      <c r="B639">
        <v>298.929541497012</v>
      </c>
      <c r="C639">
        <v>1.02079059272558</v>
      </c>
      <c r="D639">
        <v>53.867204083852499</v>
      </c>
    </row>
    <row r="640" spans="1:4" x14ac:dyDescent="0.25">
      <c r="A640">
        <v>400</v>
      </c>
      <c r="B640">
        <v>-101.06929306939099</v>
      </c>
      <c r="C640">
        <v>1.0207905989392101</v>
      </c>
      <c r="D640">
        <v>53.867175686468499</v>
      </c>
    </row>
    <row r="641" spans="1:4" x14ac:dyDescent="0.25">
      <c r="A641">
        <v>400</v>
      </c>
      <c r="B641">
        <v>101.06939887225801</v>
      </c>
      <c r="C641">
        <v>1.02079060349977</v>
      </c>
      <c r="D641">
        <v>53.867161054009003</v>
      </c>
    </row>
    <row r="642" spans="1:4" x14ac:dyDescent="0.25">
      <c r="A642">
        <v>400</v>
      </c>
      <c r="B642">
        <v>12.121649423212199</v>
      </c>
      <c r="C642">
        <v>1.02079104415403</v>
      </c>
      <c r="D642">
        <v>53.866321486686502</v>
      </c>
    </row>
    <row r="643" spans="1:4" x14ac:dyDescent="0.25">
      <c r="A643">
        <v>400</v>
      </c>
      <c r="B643">
        <v>-387.85921691106398</v>
      </c>
      <c r="C643">
        <v>1.0207910148721699</v>
      </c>
      <c r="D643">
        <v>53.866495700384398</v>
      </c>
    </row>
    <row r="644" spans="1:4" x14ac:dyDescent="0.25">
      <c r="A644">
        <v>400</v>
      </c>
      <c r="B644">
        <v>4303.4781684305399</v>
      </c>
      <c r="C644">
        <v>1.0207917913826301</v>
      </c>
      <c r="D644">
        <v>53.8644771501273</v>
      </c>
    </row>
    <row r="645" spans="1:4" x14ac:dyDescent="0.25">
      <c r="A645">
        <v>400</v>
      </c>
      <c r="B645">
        <v>168.64311636601499</v>
      </c>
      <c r="C645">
        <v>1.0207925593757801</v>
      </c>
      <c r="D645">
        <v>53.863070966059503</v>
      </c>
    </row>
    <row r="646" spans="1:4" x14ac:dyDescent="0.25">
      <c r="A646">
        <v>400</v>
      </c>
      <c r="B646">
        <v>50.509614034311497</v>
      </c>
      <c r="C646">
        <v>1.02079404041049</v>
      </c>
      <c r="D646">
        <v>53.860470939529101</v>
      </c>
    </row>
    <row r="647" spans="1:4" x14ac:dyDescent="0.25">
      <c r="A647">
        <v>400</v>
      </c>
      <c r="B647">
        <v>50.509727572010398</v>
      </c>
      <c r="C647">
        <v>1.0207940348473801</v>
      </c>
      <c r="D647">
        <v>53.860488498555398</v>
      </c>
    </row>
    <row r="648" spans="1:4" x14ac:dyDescent="0.25">
      <c r="A648">
        <v>400</v>
      </c>
      <c r="B648">
        <v>4082.6650797408802</v>
      </c>
      <c r="C648">
        <v>1.0207940600002601</v>
      </c>
      <c r="D648">
        <v>53.860349128064897</v>
      </c>
    </row>
    <row r="649" spans="1:4" x14ac:dyDescent="0.25">
      <c r="A649">
        <v>400</v>
      </c>
      <c r="B649">
        <v>4082.6641187783298</v>
      </c>
      <c r="C649">
        <v>1.0207939677003399</v>
      </c>
      <c r="D649">
        <v>53.860831001262298</v>
      </c>
    </row>
    <row r="650" spans="1:4" x14ac:dyDescent="0.25">
      <c r="A650">
        <v>400</v>
      </c>
      <c r="B650">
        <v>678.86518574292097</v>
      </c>
      <c r="C650">
        <v>1.0207368799087599</v>
      </c>
      <c r="D650">
        <v>53.856743040955202</v>
      </c>
    </row>
    <row r="651" spans="1:4" x14ac:dyDescent="0.25">
      <c r="A651">
        <v>400</v>
      </c>
      <c r="B651">
        <v>-169.66265645557499</v>
      </c>
      <c r="C651">
        <v>1.0207421367207801</v>
      </c>
      <c r="D651">
        <v>53.846878778001098</v>
      </c>
    </row>
    <row r="652" spans="1:4" x14ac:dyDescent="0.25">
      <c r="A652">
        <v>400</v>
      </c>
      <c r="B652">
        <v>-169.719653965199</v>
      </c>
      <c r="C652">
        <v>1.02074167740357</v>
      </c>
      <c r="D652">
        <v>53.847982610171101</v>
      </c>
    </row>
    <row r="653" spans="1:4" x14ac:dyDescent="0.25">
      <c r="A653">
        <v>400</v>
      </c>
      <c r="B653">
        <v>100.74428199891101</v>
      </c>
      <c r="C653">
        <v>1.0207419486486899</v>
      </c>
      <c r="D653">
        <v>53.846692684510998</v>
      </c>
    </row>
    <row r="654" spans="1:4" x14ac:dyDescent="0.25">
      <c r="A654">
        <v>400</v>
      </c>
      <c r="B654">
        <v>100.74446524005501</v>
      </c>
      <c r="C654">
        <v>1.0207419438273599</v>
      </c>
      <c r="D654">
        <v>53.846707978773701</v>
      </c>
    </row>
    <row r="655" spans="1:4" x14ac:dyDescent="0.25">
      <c r="A655">
        <v>400</v>
      </c>
      <c r="B655">
        <v>354.83883783843902</v>
      </c>
      <c r="C655">
        <v>1.02074180088888</v>
      </c>
      <c r="D655">
        <v>53.846553859035502</v>
      </c>
    </row>
    <row r="656" spans="1:4" x14ac:dyDescent="0.25">
      <c r="A656">
        <v>400</v>
      </c>
      <c r="B656">
        <v>-45.1611765738093</v>
      </c>
      <c r="C656">
        <v>1.02074180093667</v>
      </c>
      <c r="D656">
        <v>53.8465491360557</v>
      </c>
    </row>
    <row r="657" spans="1:4" x14ac:dyDescent="0.25">
      <c r="A657">
        <v>400</v>
      </c>
      <c r="B657">
        <v>569.40219756236104</v>
      </c>
      <c r="C657">
        <v>1.0207419928414601</v>
      </c>
      <c r="D657">
        <v>53.846684556326402</v>
      </c>
    </row>
    <row r="658" spans="1:4" x14ac:dyDescent="0.25">
      <c r="A658">
        <v>400</v>
      </c>
      <c r="B658">
        <v>468.63626855679303</v>
      </c>
      <c r="C658">
        <v>1.02074195909772</v>
      </c>
      <c r="D658">
        <v>53.846638908314901</v>
      </c>
    </row>
    <row r="659" spans="1:4" x14ac:dyDescent="0.25">
      <c r="A659">
        <v>400</v>
      </c>
      <c r="B659">
        <v>468.59687090418703</v>
      </c>
      <c r="C659">
        <v>1.0207418610557</v>
      </c>
      <c r="D659">
        <v>53.8466079232374</v>
      </c>
    </row>
    <row r="660" spans="1:4" x14ac:dyDescent="0.25">
      <c r="A660">
        <v>400</v>
      </c>
      <c r="B660">
        <v>455.90392710205202</v>
      </c>
      <c r="C660">
        <v>1.0207418225418401</v>
      </c>
      <c r="D660">
        <v>53.8465539949473</v>
      </c>
    </row>
    <row r="661" spans="1:4" x14ac:dyDescent="0.25">
      <c r="A661">
        <v>400</v>
      </c>
      <c r="B661">
        <v>101.059569109991</v>
      </c>
      <c r="C661">
        <v>1.0207418173721801</v>
      </c>
      <c r="D661">
        <v>53.846547020926401</v>
      </c>
    </row>
    <row r="662" spans="1:4" x14ac:dyDescent="0.25">
      <c r="A662">
        <v>400</v>
      </c>
      <c r="B662">
        <v>101.04331802245299</v>
      </c>
      <c r="C662">
        <v>1.02074193614038</v>
      </c>
      <c r="D662">
        <v>53.846742910891599</v>
      </c>
    </row>
    <row r="663" spans="1:4" x14ac:dyDescent="0.25">
      <c r="A663">
        <v>400</v>
      </c>
      <c r="B663">
        <v>0.324607547302246</v>
      </c>
      <c r="C663">
        <v>1.0207417172329301</v>
      </c>
      <c r="D663">
        <v>53.8470000438721</v>
      </c>
    </row>
    <row r="664" spans="1:4" x14ac:dyDescent="0.25">
      <c r="A664">
        <v>400</v>
      </c>
      <c r="B664">
        <v>0.32464241035741098</v>
      </c>
      <c r="C664">
        <v>1.0207416741295701</v>
      </c>
      <c r="D664">
        <v>53.847238014681402</v>
      </c>
    </row>
    <row r="665" spans="1:4" x14ac:dyDescent="0.25">
      <c r="A665">
        <v>400</v>
      </c>
      <c r="B665">
        <v>0.32464469518426398</v>
      </c>
      <c r="C665">
        <v>1.02074166729059</v>
      </c>
      <c r="D665">
        <v>53.847259191259397</v>
      </c>
    </row>
    <row r="666" spans="1:4" x14ac:dyDescent="0.25">
      <c r="A666">
        <v>400</v>
      </c>
      <c r="B666">
        <v>-399.666684687074</v>
      </c>
      <c r="C666">
        <v>1.02074165024381</v>
      </c>
      <c r="D666">
        <v>53.847353317701099</v>
      </c>
    </row>
    <row r="667" spans="1:4" x14ac:dyDescent="0.25">
      <c r="A667">
        <v>400</v>
      </c>
      <c r="B667">
        <v>-169.72273303127699</v>
      </c>
      <c r="C667">
        <v>1.02074178604036</v>
      </c>
      <c r="D667">
        <v>53.847788001216102</v>
      </c>
    </row>
    <row r="668" spans="1:4" x14ac:dyDescent="0.25">
      <c r="A668">
        <v>400</v>
      </c>
      <c r="B668">
        <v>-169.723792352744</v>
      </c>
      <c r="C668">
        <v>1.0207417775119201</v>
      </c>
      <c r="D668">
        <v>53.847808487859801</v>
      </c>
    </row>
    <row r="669" spans="1:4" x14ac:dyDescent="0.25">
      <c r="A669">
        <v>400</v>
      </c>
      <c r="B669">
        <v>1733.79574479043</v>
      </c>
      <c r="C669">
        <v>1.0207417725424099</v>
      </c>
      <c r="D669">
        <v>53.847822990748199</v>
      </c>
    </row>
    <row r="670" spans="1:4" x14ac:dyDescent="0.25">
      <c r="A670">
        <v>400</v>
      </c>
      <c r="B670">
        <v>-1903.6060861779399</v>
      </c>
      <c r="C670">
        <v>1.0207415185433999</v>
      </c>
      <c r="D670">
        <v>53.8482721921783</v>
      </c>
    </row>
    <row r="671" spans="1:4" x14ac:dyDescent="0.25">
      <c r="A671">
        <v>400</v>
      </c>
      <c r="B671">
        <v>-1903.61058167959</v>
      </c>
      <c r="C671">
        <v>1.0207414799527199</v>
      </c>
      <c r="D671">
        <v>53.848364952360797</v>
      </c>
    </row>
    <row r="672" spans="1:4" x14ac:dyDescent="0.25">
      <c r="A672">
        <v>400</v>
      </c>
      <c r="B672">
        <v>1146.9705067904799</v>
      </c>
      <c r="C672">
        <v>1.0207421106469099</v>
      </c>
      <c r="D672">
        <v>53.847293152452004</v>
      </c>
    </row>
    <row r="673" spans="1:4" x14ac:dyDescent="0.25">
      <c r="A673">
        <v>400</v>
      </c>
      <c r="B673">
        <v>469.433834966554</v>
      </c>
      <c r="C673">
        <v>1.0207421270475801</v>
      </c>
      <c r="D673">
        <v>53.847268814848803</v>
      </c>
    </row>
    <row r="674" spans="1:4" x14ac:dyDescent="0.25">
      <c r="A674">
        <v>400</v>
      </c>
      <c r="B674">
        <v>117.31252989849</v>
      </c>
      <c r="C674">
        <v>1.0207421226148901</v>
      </c>
      <c r="D674">
        <v>53.847273598219502</v>
      </c>
    </row>
    <row r="675" spans="1:4" x14ac:dyDescent="0.25">
      <c r="A675">
        <v>400</v>
      </c>
      <c r="B675">
        <v>1146.9621836118599</v>
      </c>
      <c r="C675">
        <v>1.0207421527228</v>
      </c>
      <c r="D675">
        <v>53.847234180592899</v>
      </c>
    </row>
    <row r="676" spans="1:4" x14ac:dyDescent="0.25">
      <c r="A676">
        <v>400</v>
      </c>
      <c r="B676">
        <v>1146.9105544466499</v>
      </c>
      <c r="C676">
        <v>1.0207415060079801</v>
      </c>
      <c r="D676">
        <v>53.8483023257849</v>
      </c>
    </row>
    <row r="677" spans="1:4" x14ac:dyDescent="0.25">
      <c r="A677">
        <v>400</v>
      </c>
      <c r="B677">
        <v>2303.8365520472298</v>
      </c>
      <c r="C677">
        <v>1.02074115724003</v>
      </c>
      <c r="D677">
        <v>53.8490287433738</v>
      </c>
    </row>
    <row r="678" spans="1:4" x14ac:dyDescent="0.25">
      <c r="A678">
        <v>400</v>
      </c>
      <c r="B678">
        <v>337.28033718935399</v>
      </c>
      <c r="C678">
        <v>1.0207405254078801</v>
      </c>
      <c r="D678">
        <v>53.8501477590248</v>
      </c>
    </row>
    <row r="679" spans="1:4" x14ac:dyDescent="0.25">
      <c r="A679">
        <v>400</v>
      </c>
      <c r="B679">
        <v>-2244.78131589338</v>
      </c>
      <c r="C679">
        <v>1.02074013002981</v>
      </c>
      <c r="D679">
        <v>53.850866275237699</v>
      </c>
    </row>
    <row r="680" spans="1:4" x14ac:dyDescent="0.25">
      <c r="A680">
        <v>400</v>
      </c>
      <c r="B680">
        <v>-2449.05862443466</v>
      </c>
      <c r="C680">
        <v>1.02073983044359</v>
      </c>
      <c r="D680">
        <v>53.851416322989103</v>
      </c>
    </row>
    <row r="681" spans="1:4" x14ac:dyDescent="0.25">
      <c r="A681">
        <v>400</v>
      </c>
      <c r="B681">
        <v>0.32507216768133901</v>
      </c>
      <c r="C681">
        <v>1.0207419711819301</v>
      </c>
      <c r="D681">
        <v>53.848079467432903</v>
      </c>
    </row>
    <row r="682" spans="1:4" x14ac:dyDescent="0.25">
      <c r="A682">
        <v>400</v>
      </c>
      <c r="B682">
        <v>0.32506981796756601</v>
      </c>
      <c r="C682">
        <v>1.0207419781082501</v>
      </c>
      <c r="D682">
        <v>53.848058051510897</v>
      </c>
    </row>
    <row r="683" spans="1:4" x14ac:dyDescent="0.25">
      <c r="A683">
        <v>400</v>
      </c>
      <c r="B683">
        <v>101.007940883166</v>
      </c>
      <c r="C683">
        <v>1.0207421073403</v>
      </c>
      <c r="D683">
        <v>53.847329079296799</v>
      </c>
    </row>
    <row r="684" spans="1:4" x14ac:dyDescent="0.25">
      <c r="A684">
        <v>400</v>
      </c>
      <c r="B684">
        <v>0.32503157469239702</v>
      </c>
      <c r="C684">
        <v>1.02074201146758</v>
      </c>
      <c r="D684">
        <v>53.847816694723001</v>
      </c>
    </row>
    <row r="685" spans="1:4" x14ac:dyDescent="0.25">
      <c r="A685">
        <v>400</v>
      </c>
      <c r="B685">
        <v>-399.645612431936</v>
      </c>
      <c r="C685">
        <v>1.0207419632102299</v>
      </c>
      <c r="D685">
        <v>53.848123416523897</v>
      </c>
    </row>
    <row r="686" spans="1:4" x14ac:dyDescent="0.25">
      <c r="A686">
        <v>400</v>
      </c>
      <c r="B686">
        <v>-2449.22598794855</v>
      </c>
      <c r="C686">
        <v>1.0207394424235201</v>
      </c>
      <c r="D686">
        <v>53.852066029267299</v>
      </c>
    </row>
    <row r="687" spans="1:4" x14ac:dyDescent="0.25">
      <c r="A687">
        <v>400</v>
      </c>
      <c r="B687">
        <v>-2643.1707020530398</v>
      </c>
      <c r="C687">
        <v>1.0207390410977799</v>
      </c>
      <c r="D687">
        <v>53.852738601857801</v>
      </c>
    </row>
    <row r="688" spans="1:4" x14ac:dyDescent="0.25">
      <c r="A688">
        <v>400</v>
      </c>
      <c r="B688">
        <v>35.483113932604397</v>
      </c>
      <c r="C688">
        <v>1.0207385937932301</v>
      </c>
      <c r="D688">
        <v>53.853520350378702</v>
      </c>
    </row>
    <row r="689" spans="1:4" x14ac:dyDescent="0.25">
      <c r="A689">
        <v>400</v>
      </c>
      <c r="B689">
        <v>-364.515808688947</v>
      </c>
      <c r="C689">
        <v>1.02073859351795</v>
      </c>
      <c r="D689">
        <v>53.853526353249102</v>
      </c>
    </row>
    <row r="690" spans="1:4" x14ac:dyDescent="0.25">
      <c r="A690">
        <v>400</v>
      </c>
      <c r="B690">
        <v>3.3593462148373199</v>
      </c>
      <c r="C690">
        <v>1.020738492185</v>
      </c>
      <c r="D690">
        <v>53.853708744006902</v>
      </c>
    </row>
    <row r="691" spans="1:4" x14ac:dyDescent="0.25">
      <c r="A691">
        <v>400</v>
      </c>
      <c r="B691">
        <v>3.3593680206520502</v>
      </c>
      <c r="C691">
        <v>1.02073848523596</v>
      </c>
      <c r="D691">
        <v>53.853730138791803</v>
      </c>
    </row>
    <row r="692" spans="1:4" x14ac:dyDescent="0.25">
      <c r="A692">
        <v>400</v>
      </c>
      <c r="B692">
        <v>336.26570640604001</v>
      </c>
      <c r="C692">
        <v>1.0207383451749401</v>
      </c>
      <c r="D692">
        <v>53.853743275857802</v>
      </c>
    </row>
    <row r="693" spans="1:4" x14ac:dyDescent="0.25">
      <c r="A693">
        <v>400</v>
      </c>
      <c r="B693">
        <v>336.26539698048902</v>
      </c>
      <c r="C693">
        <v>1.02073834588266</v>
      </c>
      <c r="D693">
        <v>53.853742328760198</v>
      </c>
    </row>
    <row r="694" spans="1:4" x14ac:dyDescent="0.25">
      <c r="A694">
        <v>400</v>
      </c>
      <c r="B694">
        <v>-3007.9034307964598</v>
      </c>
      <c r="C694">
        <v>1.02073859134727</v>
      </c>
      <c r="D694">
        <v>53.853535964876997</v>
      </c>
    </row>
    <row r="695" spans="1:4" x14ac:dyDescent="0.25">
      <c r="A695">
        <v>400</v>
      </c>
      <c r="B695">
        <v>35.496252729637</v>
      </c>
      <c r="C695">
        <v>1.02073851340031</v>
      </c>
      <c r="D695">
        <v>53.8535648871867</v>
      </c>
    </row>
    <row r="696" spans="1:4" x14ac:dyDescent="0.25">
      <c r="A696">
        <v>400</v>
      </c>
      <c r="B696">
        <v>344.84988539067302</v>
      </c>
      <c r="C696">
        <v>1.0207384494245999</v>
      </c>
      <c r="D696">
        <v>53.853596675730998</v>
      </c>
    </row>
    <row r="697" spans="1:4" x14ac:dyDescent="0.25">
      <c r="A697">
        <v>400</v>
      </c>
      <c r="B697">
        <v>336.26847673109199</v>
      </c>
      <c r="C697">
        <v>1.02073836822157</v>
      </c>
      <c r="D697">
        <v>53.853711784294198</v>
      </c>
    </row>
    <row r="698" spans="1:4" x14ac:dyDescent="0.25">
      <c r="A698">
        <v>400</v>
      </c>
      <c r="B698">
        <v>336.26845223334499</v>
      </c>
      <c r="C698">
        <v>1.0207383466144</v>
      </c>
      <c r="D698">
        <v>53.8538765019211</v>
      </c>
    </row>
    <row r="699" spans="1:4" x14ac:dyDescent="0.25">
      <c r="A699">
        <v>400</v>
      </c>
      <c r="B699">
        <v>-63.731629202199201</v>
      </c>
      <c r="C699">
        <v>1.0207383194474899</v>
      </c>
      <c r="D699">
        <v>53.853778539903999</v>
      </c>
    </row>
    <row r="700" spans="1:4" x14ac:dyDescent="0.25">
      <c r="A700">
        <v>400</v>
      </c>
      <c r="B700">
        <v>336.21483352381603</v>
      </c>
      <c r="C700">
        <v>1.02073843869396</v>
      </c>
      <c r="D700">
        <v>53.853976832594199</v>
      </c>
    </row>
    <row r="701" spans="1:4" x14ac:dyDescent="0.25">
      <c r="A701">
        <v>400</v>
      </c>
      <c r="B701">
        <v>678.85788689783999</v>
      </c>
      <c r="C701">
        <v>1.0207369310797201</v>
      </c>
      <c r="D701">
        <v>53.856689784772399</v>
      </c>
    </row>
    <row r="702" spans="1:4" x14ac:dyDescent="0.25">
      <c r="A702">
        <v>400</v>
      </c>
      <c r="B702">
        <v>1130.27401592255</v>
      </c>
      <c r="C702">
        <v>1.02074163083212</v>
      </c>
      <c r="D702">
        <v>53.847668209434502</v>
      </c>
    </row>
    <row r="703" spans="1:4" x14ac:dyDescent="0.25">
      <c r="A703">
        <v>400</v>
      </c>
      <c r="B703">
        <v>1130.26607162153</v>
      </c>
      <c r="C703">
        <v>1.0207416500446</v>
      </c>
      <c r="D703">
        <v>53.847640572810903</v>
      </c>
    </row>
    <row r="704" spans="1:4" x14ac:dyDescent="0.25">
      <c r="A704">
        <v>400</v>
      </c>
      <c r="B704">
        <v>1146.6148549965501</v>
      </c>
      <c r="C704">
        <v>1.02074204177382</v>
      </c>
      <c r="D704">
        <v>53.847314887443403</v>
      </c>
    </row>
    <row r="705" spans="1:4" x14ac:dyDescent="0.25">
      <c r="A705">
        <v>400</v>
      </c>
      <c r="B705">
        <v>1131.18281609574</v>
      </c>
      <c r="C705">
        <v>1.0207420063004</v>
      </c>
      <c r="D705">
        <v>53.847340711140298</v>
      </c>
    </row>
    <row r="706" spans="1:4" x14ac:dyDescent="0.25">
      <c r="A706">
        <v>400</v>
      </c>
      <c r="B706">
        <v>1029.57955497937</v>
      </c>
      <c r="C706">
        <v>1.02074165188073</v>
      </c>
      <c r="D706">
        <v>53.847632870920101</v>
      </c>
    </row>
    <row r="707" spans="1:4" x14ac:dyDescent="0.25">
      <c r="A707">
        <v>400</v>
      </c>
      <c r="B707">
        <v>692.76415693374702</v>
      </c>
      <c r="C707">
        <v>1.0207416532817399</v>
      </c>
      <c r="D707">
        <v>53.847639084485699</v>
      </c>
    </row>
    <row r="708" spans="1:4" x14ac:dyDescent="0.25">
      <c r="A708">
        <v>400</v>
      </c>
      <c r="B708">
        <v>692.76406569538403</v>
      </c>
      <c r="C708">
        <v>1.0207416367636699</v>
      </c>
      <c r="D708">
        <v>53.847661594494198</v>
      </c>
    </row>
    <row r="709" spans="1:4" x14ac:dyDescent="0.25">
      <c r="A709">
        <v>400</v>
      </c>
      <c r="B709">
        <v>292.86653559604099</v>
      </c>
      <c r="C709">
        <v>1.02074161646286</v>
      </c>
      <c r="D709">
        <v>53.848528455940702</v>
      </c>
    </row>
    <row r="710" spans="1:4" x14ac:dyDescent="0.25">
      <c r="A710">
        <v>400</v>
      </c>
      <c r="B710">
        <v>469.357927537987</v>
      </c>
      <c r="C710">
        <v>1.0207423731527101</v>
      </c>
      <c r="D710">
        <v>53.847016464404703</v>
      </c>
    </row>
    <row r="711" spans="1:4" x14ac:dyDescent="0.25">
      <c r="A711">
        <v>400</v>
      </c>
      <c r="B711">
        <v>469.25394239238602</v>
      </c>
      <c r="C711">
        <v>1.0207425082193</v>
      </c>
      <c r="D711">
        <v>53.8469607573399</v>
      </c>
    </row>
    <row r="712" spans="1:4" x14ac:dyDescent="0.25">
      <c r="A712">
        <v>400</v>
      </c>
      <c r="B712">
        <v>469.17351957657701</v>
      </c>
      <c r="C712">
        <v>1.02074255268561</v>
      </c>
      <c r="D712">
        <v>53.846942217987397</v>
      </c>
    </row>
    <row r="713" spans="1:4" x14ac:dyDescent="0.25">
      <c r="A713">
        <v>400</v>
      </c>
      <c r="B713" s="1">
        <v>-4.5185297109329798E-9</v>
      </c>
      <c r="C713">
        <v>1.02074259328762</v>
      </c>
      <c r="D713">
        <v>53.846925514700601</v>
      </c>
    </row>
    <row r="714" spans="1:4" x14ac:dyDescent="0.25">
      <c r="A714">
        <v>400</v>
      </c>
      <c r="B714">
        <v>468.94569782520199</v>
      </c>
      <c r="C714">
        <v>1.02074263254747</v>
      </c>
      <c r="D714">
        <v>53.8469093597352</v>
      </c>
    </row>
    <row r="715" spans="1:4" x14ac:dyDescent="0.25">
      <c r="A715">
        <v>400</v>
      </c>
      <c r="B715" s="1">
        <v>1.7742267389144699E-10</v>
      </c>
      <c r="C715">
        <v>1.0207425722163299</v>
      </c>
      <c r="D715">
        <v>53.846990712307097</v>
      </c>
    </row>
    <row r="716" spans="1:4" x14ac:dyDescent="0.25">
      <c r="A716">
        <v>400</v>
      </c>
      <c r="B716" s="1">
        <v>6.1914275512628501E-10</v>
      </c>
      <c r="C716">
        <v>1.0207425859111301</v>
      </c>
      <c r="D716">
        <v>53.846948346690503</v>
      </c>
    </row>
    <row r="717" spans="1:4" x14ac:dyDescent="0.25">
      <c r="A717">
        <v>400</v>
      </c>
      <c r="B717">
        <v>0.207559159996106</v>
      </c>
      <c r="C717">
        <v>1.0207426116058</v>
      </c>
      <c r="D717">
        <v>53.846974143988596</v>
      </c>
    </row>
    <row r="718" spans="1:4" x14ac:dyDescent="0.25">
      <c r="A718">
        <v>400</v>
      </c>
      <c r="B718">
        <v>0.207556222955809</v>
      </c>
      <c r="C718">
        <v>1.0207426251675999</v>
      </c>
      <c r="D718">
        <v>53.8469321927886</v>
      </c>
    </row>
    <row r="719" spans="1:4" x14ac:dyDescent="0.25">
      <c r="A719">
        <v>400</v>
      </c>
      <c r="B719">
        <v>-399.79099941390001</v>
      </c>
      <c r="C719">
        <v>1.0207426050302599</v>
      </c>
      <c r="D719">
        <v>53.846994481916397</v>
      </c>
    </row>
    <row r="720" spans="1:4" x14ac:dyDescent="0.25">
      <c r="A720">
        <v>400</v>
      </c>
      <c r="B720">
        <v>0.20754193619816799</v>
      </c>
      <c r="C720">
        <v>1.0207425391637599</v>
      </c>
      <c r="D720">
        <v>53.847092977560102</v>
      </c>
    </row>
    <row r="721" spans="1:4" x14ac:dyDescent="0.25">
      <c r="A721">
        <v>400</v>
      </c>
      <c r="B721">
        <v>392.92759858083201</v>
      </c>
      <c r="C721">
        <v>1.0207426585375801</v>
      </c>
      <c r="D721">
        <v>53.846898658331199</v>
      </c>
    </row>
    <row r="722" spans="1:4" x14ac:dyDescent="0.25">
      <c r="A722">
        <v>400</v>
      </c>
      <c r="B722">
        <v>76.012284346196097</v>
      </c>
      <c r="C722">
        <v>1.02074264793216</v>
      </c>
      <c r="D722">
        <v>53.846958690831201</v>
      </c>
    </row>
    <row r="723" spans="1:4" x14ac:dyDescent="0.25">
      <c r="A723">
        <v>400</v>
      </c>
      <c r="B723">
        <v>76.012592491510503</v>
      </c>
      <c r="C723">
        <v>1.0207426377065201</v>
      </c>
      <c r="D723">
        <v>53.846991420838499</v>
      </c>
    </row>
    <row r="724" spans="1:4" x14ac:dyDescent="0.25">
      <c r="A724">
        <v>400</v>
      </c>
      <c r="B724">
        <v>75.893020456473806</v>
      </c>
      <c r="C724">
        <v>1.02074262779981</v>
      </c>
      <c r="D724">
        <v>53.847047501214902</v>
      </c>
    </row>
    <row r="725" spans="1:4" x14ac:dyDescent="0.25">
      <c r="A725">
        <v>400</v>
      </c>
      <c r="B725">
        <v>399.99994136989102</v>
      </c>
      <c r="C725">
        <v>1.02074250432612</v>
      </c>
      <c r="D725">
        <v>53.847282289165101</v>
      </c>
    </row>
    <row r="726" spans="1:4" x14ac:dyDescent="0.25">
      <c r="A726">
        <v>400</v>
      </c>
      <c r="B726" s="1">
        <v>-2.14458778503841E-8</v>
      </c>
      <c r="C726">
        <v>1.0207425018759799</v>
      </c>
      <c r="D726">
        <v>53.847293923662299</v>
      </c>
    </row>
    <row r="727" spans="1:4" x14ac:dyDescent="0.25">
      <c r="A727">
        <v>400</v>
      </c>
      <c r="B727">
        <v>392.86935989130802</v>
      </c>
      <c r="C727">
        <v>1.0207424570944501</v>
      </c>
      <c r="D727">
        <v>53.8473106942089</v>
      </c>
    </row>
    <row r="728" spans="1:4" x14ac:dyDescent="0.25">
      <c r="A728">
        <v>400</v>
      </c>
      <c r="B728">
        <v>392.86706271902699</v>
      </c>
      <c r="C728">
        <v>1.02074245119086</v>
      </c>
      <c r="D728">
        <v>53.847305037653101</v>
      </c>
    </row>
    <row r="729" spans="1:4" x14ac:dyDescent="0.25">
      <c r="A729">
        <v>400</v>
      </c>
      <c r="B729">
        <v>392.889446506566</v>
      </c>
      <c r="C729">
        <v>1.02074251959441</v>
      </c>
      <c r="D729">
        <v>53.847170990145401</v>
      </c>
    </row>
    <row r="730" spans="1:4" x14ac:dyDescent="0.25">
      <c r="A730">
        <v>400</v>
      </c>
      <c r="B730">
        <v>392.88006385681501</v>
      </c>
      <c r="C730">
        <v>1.02074248541444</v>
      </c>
      <c r="D730">
        <v>53.847237972389401</v>
      </c>
    </row>
    <row r="731" spans="1:4" x14ac:dyDescent="0.25">
      <c r="A731">
        <v>400</v>
      </c>
      <c r="B731">
        <v>392.79702274998601</v>
      </c>
      <c r="C731">
        <v>1.0207424442640101</v>
      </c>
      <c r="D731">
        <v>53.847335833772199</v>
      </c>
    </row>
    <row r="732" spans="1:4" x14ac:dyDescent="0.25">
      <c r="A732">
        <v>400</v>
      </c>
      <c r="B732">
        <v>377.44129054963599</v>
      </c>
      <c r="C732">
        <v>1.02074241118454</v>
      </c>
      <c r="D732">
        <v>53.847400728054403</v>
      </c>
    </row>
    <row r="733" spans="1:4" x14ac:dyDescent="0.25">
      <c r="A733">
        <v>400</v>
      </c>
      <c r="B733">
        <v>362.067191943485</v>
      </c>
      <c r="C733">
        <v>1.02074229469858</v>
      </c>
      <c r="D733">
        <v>53.8476547376724</v>
      </c>
    </row>
    <row r="734" spans="1:4" x14ac:dyDescent="0.25">
      <c r="A734">
        <v>400</v>
      </c>
      <c r="B734">
        <v>312.58006673186202</v>
      </c>
      <c r="C734">
        <v>1.0207422025517401</v>
      </c>
      <c r="D734">
        <v>53.8478763341462</v>
      </c>
    </row>
    <row r="735" spans="1:4" x14ac:dyDescent="0.25">
      <c r="A735">
        <v>400</v>
      </c>
      <c r="B735">
        <v>34.123556832301503</v>
      </c>
      <c r="C735">
        <v>1.02074215243605</v>
      </c>
      <c r="D735">
        <v>53.848285369446003</v>
      </c>
    </row>
    <row r="736" spans="1:4" x14ac:dyDescent="0.25">
      <c r="A736">
        <v>400</v>
      </c>
      <c r="B736">
        <v>-365.861826486751</v>
      </c>
      <c r="C736">
        <v>1.0207421332181701</v>
      </c>
      <c r="D736">
        <v>53.848450152912399</v>
      </c>
    </row>
    <row r="737" spans="1:4" x14ac:dyDescent="0.25">
      <c r="A737">
        <v>400</v>
      </c>
      <c r="B737">
        <v>50.356743818761899</v>
      </c>
      <c r="C737">
        <v>1.0207420939397001</v>
      </c>
      <c r="D737">
        <v>53.848218949663</v>
      </c>
    </row>
    <row r="738" spans="1:4" x14ac:dyDescent="0.25">
      <c r="A738">
        <v>400</v>
      </c>
      <c r="B738">
        <v>50.3569717757332</v>
      </c>
      <c r="C738">
        <v>1.02074208265028</v>
      </c>
      <c r="D738">
        <v>53.848254177912999</v>
      </c>
    </row>
    <row r="739" spans="1:4" x14ac:dyDescent="0.25">
      <c r="A739">
        <v>400</v>
      </c>
      <c r="B739">
        <v>262.21716418201498</v>
      </c>
      <c r="C739">
        <v>1.0207421181741001</v>
      </c>
      <c r="D739">
        <v>53.848070058494301</v>
      </c>
    </row>
    <row r="740" spans="1:4" x14ac:dyDescent="0.25">
      <c r="A740">
        <v>400</v>
      </c>
      <c r="B740">
        <v>-137.76961771211401</v>
      </c>
      <c r="C740">
        <v>1.0207420150601001</v>
      </c>
      <c r="D740">
        <v>53.848385226055001</v>
      </c>
    </row>
    <row r="741" spans="1:4" x14ac:dyDescent="0.25">
      <c r="A741">
        <v>400</v>
      </c>
      <c r="B741">
        <v>262.21702887022002</v>
      </c>
      <c r="C741">
        <v>1.02074201143039</v>
      </c>
      <c r="D741">
        <v>53.848613422934598</v>
      </c>
    </row>
    <row r="742" spans="1:4" x14ac:dyDescent="0.25">
      <c r="A742">
        <v>400</v>
      </c>
      <c r="B742">
        <v>399.99994091636103</v>
      </c>
      <c r="C742">
        <v>1.02074242161344</v>
      </c>
      <c r="D742">
        <v>53.8476063784126</v>
      </c>
    </row>
    <row r="743" spans="1:4" x14ac:dyDescent="0.25">
      <c r="A743">
        <v>400</v>
      </c>
      <c r="B743">
        <v>399.95118269533498</v>
      </c>
      <c r="C743">
        <v>1.02074235405062</v>
      </c>
      <c r="D743">
        <v>53.8480989387308</v>
      </c>
    </row>
    <row r="744" spans="1:4" x14ac:dyDescent="0.25">
      <c r="A744">
        <v>400</v>
      </c>
      <c r="B744">
        <v>227.00953282447901</v>
      </c>
      <c r="C744">
        <v>1.0207415448953201</v>
      </c>
      <c r="D744">
        <v>53.849861165762199</v>
      </c>
    </row>
    <row r="745" spans="1:4" x14ac:dyDescent="0.25">
      <c r="A745">
        <v>400</v>
      </c>
      <c r="B745">
        <v>172.99053174500401</v>
      </c>
      <c r="C745">
        <v>1.0207415484684701</v>
      </c>
      <c r="D745">
        <v>53.8498480947529</v>
      </c>
    </row>
    <row r="746" spans="1:4" x14ac:dyDescent="0.25">
      <c r="A746">
        <v>400</v>
      </c>
      <c r="B746">
        <v>155.54516852694499</v>
      </c>
      <c r="C746">
        <v>1.02074163081794</v>
      </c>
      <c r="D746">
        <v>53.849605051640197</v>
      </c>
    </row>
    <row r="747" spans="1:4" x14ac:dyDescent="0.25">
      <c r="A747">
        <v>400</v>
      </c>
      <c r="B747">
        <v>155.12387791924701</v>
      </c>
      <c r="C747">
        <v>1.0207417331080699</v>
      </c>
      <c r="D747">
        <v>53.849263669488202</v>
      </c>
    </row>
    <row r="748" spans="1:4" x14ac:dyDescent="0.25">
      <c r="A748">
        <v>400</v>
      </c>
      <c r="B748">
        <v>155.09375182284199</v>
      </c>
      <c r="C748">
        <v>1.02074168920843</v>
      </c>
      <c r="D748">
        <v>53.849570956800598</v>
      </c>
    </row>
    <row r="749" spans="1:4" x14ac:dyDescent="0.25">
      <c r="A749">
        <v>400</v>
      </c>
      <c r="B749">
        <v>141.234184161071</v>
      </c>
      <c r="C749">
        <v>1.02074182545362</v>
      </c>
      <c r="D749">
        <v>53.848956719039997</v>
      </c>
    </row>
    <row r="750" spans="1:4" x14ac:dyDescent="0.25">
      <c r="A750">
        <v>400</v>
      </c>
      <c r="B750">
        <v>0.207523444093137</v>
      </c>
      <c r="C750">
        <v>1.020741805054</v>
      </c>
      <c r="D750">
        <v>53.849106349743302</v>
      </c>
    </row>
    <row r="751" spans="1:4" x14ac:dyDescent="0.25">
      <c r="A751">
        <v>400</v>
      </c>
      <c r="B751">
        <v>-399.756714824825</v>
      </c>
      <c r="C751">
        <v>1.02074175336229</v>
      </c>
      <c r="D751">
        <v>53.849469589030697</v>
      </c>
    </row>
    <row r="752" spans="1:4" x14ac:dyDescent="0.25">
      <c r="A752">
        <v>400</v>
      </c>
      <c r="B752">
        <v>25.491354107764099</v>
      </c>
      <c r="C752">
        <v>1.0207414046301</v>
      </c>
      <c r="D752">
        <v>53.850287632194998</v>
      </c>
    </row>
    <row r="753" spans="1:4" x14ac:dyDescent="0.25">
      <c r="A753">
        <v>400</v>
      </c>
      <c r="B753">
        <v>100.92082328868401</v>
      </c>
      <c r="C753">
        <v>1.0207413838392501</v>
      </c>
      <c r="D753">
        <v>53.8503568380454</v>
      </c>
    </row>
    <row r="754" spans="1:4" x14ac:dyDescent="0.25">
      <c r="A754">
        <v>400</v>
      </c>
      <c r="B754">
        <v>100.918294668608</v>
      </c>
      <c r="C754">
        <v>1.0207413861303001</v>
      </c>
      <c r="D754">
        <v>53.850386390938397</v>
      </c>
    </row>
    <row r="755" spans="1:4" x14ac:dyDescent="0.25">
      <c r="A755">
        <v>400</v>
      </c>
      <c r="B755">
        <v>100.92079587026601</v>
      </c>
      <c r="C755">
        <v>1.02074133866105</v>
      </c>
      <c r="D755">
        <v>53.850560565403498</v>
      </c>
    </row>
    <row r="756" spans="1:4" x14ac:dyDescent="0.25">
      <c r="A756">
        <v>400</v>
      </c>
      <c r="B756">
        <v>100.73813241921501</v>
      </c>
      <c r="C756">
        <v>1.0207412838016801</v>
      </c>
      <c r="D756">
        <v>53.850809969639698</v>
      </c>
    </row>
    <row r="757" spans="1:4" x14ac:dyDescent="0.25">
      <c r="A757">
        <v>400</v>
      </c>
      <c r="B757">
        <v>50.368202687243098</v>
      </c>
      <c r="C757">
        <v>1.0207412120209001</v>
      </c>
      <c r="D757">
        <v>53.851133867033901</v>
      </c>
    </row>
    <row r="758" spans="1:4" x14ac:dyDescent="0.25">
      <c r="A758">
        <v>400</v>
      </c>
      <c r="B758">
        <v>-349.59384238619401</v>
      </c>
      <c r="C758">
        <v>1.0207411275680001</v>
      </c>
      <c r="D758">
        <v>53.851559743419102</v>
      </c>
    </row>
    <row r="759" spans="1:4" x14ac:dyDescent="0.25">
      <c r="A759">
        <v>400</v>
      </c>
      <c r="B759">
        <v>50.263911993242502</v>
      </c>
      <c r="C759">
        <v>1.0207369427505</v>
      </c>
      <c r="D759">
        <v>53.856610290058903</v>
      </c>
    </row>
    <row r="760" spans="1:4" x14ac:dyDescent="0.25">
      <c r="A760">
        <v>400</v>
      </c>
      <c r="B760">
        <v>-54.130925865015897</v>
      </c>
      <c r="C760">
        <v>1.0207369417955401</v>
      </c>
      <c r="D760">
        <v>53.856570865376902</v>
      </c>
    </row>
    <row r="761" spans="1:4" x14ac:dyDescent="0.25">
      <c r="A761">
        <v>400</v>
      </c>
      <c r="B761">
        <v>678.84421855963205</v>
      </c>
      <c r="C761">
        <v>1.0207369426391499</v>
      </c>
      <c r="D761">
        <v>53.856618148132299</v>
      </c>
    </row>
    <row r="762" spans="1:4" x14ac:dyDescent="0.25">
      <c r="A762">
        <v>400</v>
      </c>
      <c r="B762">
        <v>50.830746200579803</v>
      </c>
      <c r="C762">
        <v>1.0207742461082201</v>
      </c>
      <c r="D762">
        <v>56.577016794578903</v>
      </c>
    </row>
    <row r="763" spans="1:4" x14ac:dyDescent="0.25">
      <c r="A763">
        <v>400</v>
      </c>
      <c r="B763">
        <v>50.8305033669739</v>
      </c>
      <c r="C763">
        <v>1.02074259632037</v>
      </c>
      <c r="D763">
        <v>53.847225456844399</v>
      </c>
    </row>
    <row r="764" spans="1:4" x14ac:dyDescent="0.25">
      <c r="A764">
        <v>400</v>
      </c>
      <c r="B764">
        <v>50.829039066961101</v>
      </c>
      <c r="C764">
        <v>1.0207722265881201</v>
      </c>
      <c r="D764">
        <v>57.342769910021701</v>
      </c>
    </row>
    <row r="765" spans="1:4" x14ac:dyDescent="0.25">
      <c r="A765">
        <v>400</v>
      </c>
      <c r="B765">
        <v>349.61557376508199</v>
      </c>
      <c r="C765">
        <v>1.0207425566867301</v>
      </c>
      <c r="D765">
        <v>53.847469078227299</v>
      </c>
    </row>
    <row r="766" spans="1:4" x14ac:dyDescent="0.25">
      <c r="A766">
        <v>400</v>
      </c>
      <c r="B766">
        <v>50.3846044987325</v>
      </c>
      <c r="C766">
        <v>1.0207425449768399</v>
      </c>
      <c r="D766">
        <v>53.847505611494903</v>
      </c>
    </row>
    <row r="767" spans="1:4" x14ac:dyDescent="0.25">
      <c r="A767">
        <v>400</v>
      </c>
      <c r="B767">
        <v>-349.59186911120798</v>
      </c>
      <c r="C767">
        <v>1.02074251447836</v>
      </c>
      <c r="D767">
        <v>53.847740369980997</v>
      </c>
    </row>
    <row r="768" spans="1:4" x14ac:dyDescent="0.25">
      <c r="A768">
        <v>400</v>
      </c>
      <c r="B768">
        <v>399.83440128535699</v>
      </c>
      <c r="C768">
        <v>1.02074166713193</v>
      </c>
      <c r="D768">
        <v>53.849725943873203</v>
      </c>
    </row>
    <row r="769" spans="1:4" x14ac:dyDescent="0.25">
      <c r="A769">
        <v>400</v>
      </c>
      <c r="B769">
        <v>92.304039870199105</v>
      </c>
      <c r="C769">
        <v>1.0207894805268101</v>
      </c>
      <c r="D769">
        <v>53.869376353683201</v>
      </c>
    </row>
    <row r="770" spans="1:4" x14ac:dyDescent="0.25">
      <c r="A770">
        <v>400</v>
      </c>
      <c r="B770">
        <v>-307.68929246172399</v>
      </c>
      <c r="C770">
        <v>1.0207894979002701</v>
      </c>
      <c r="D770">
        <v>53.869343618073799</v>
      </c>
    </row>
    <row r="771" spans="1:4" x14ac:dyDescent="0.25">
      <c r="A771">
        <v>400</v>
      </c>
      <c r="B771">
        <v>5734.0562714847101</v>
      </c>
      <c r="C771">
        <v>1.0207726031466799</v>
      </c>
      <c r="D771">
        <v>56.576785884727201</v>
      </c>
    </row>
    <row r="772" spans="1:4" x14ac:dyDescent="0.25">
      <c r="A772">
        <v>400</v>
      </c>
      <c r="B772">
        <v>3.8146768658896</v>
      </c>
      <c r="C772">
        <v>1.0207876949402299</v>
      </c>
      <c r="D772">
        <v>53.872980033031297</v>
      </c>
    </row>
    <row r="773" spans="1:4" x14ac:dyDescent="0.25">
      <c r="A773">
        <v>400</v>
      </c>
      <c r="B773">
        <v>-396.17644059357599</v>
      </c>
      <c r="C773">
        <v>1.02078771591818</v>
      </c>
      <c r="D773">
        <v>53.872965528413502</v>
      </c>
    </row>
    <row r="774" spans="1:4" x14ac:dyDescent="0.25">
      <c r="A774">
        <v>400</v>
      </c>
      <c r="B774">
        <v>5734.2683642136099</v>
      </c>
      <c r="C774">
        <v>1.0207725713684801</v>
      </c>
      <c r="D774">
        <v>57.342921534904299</v>
      </c>
    </row>
    <row r="775" spans="1:4" x14ac:dyDescent="0.25">
      <c r="A775">
        <v>400</v>
      </c>
      <c r="B775">
        <v>5334.1590727233897</v>
      </c>
      <c r="C775">
        <v>1.02077417057659</v>
      </c>
      <c r="D775">
        <v>56.5770159360478</v>
      </c>
    </row>
    <row r="776" spans="1:4" x14ac:dyDescent="0.25">
      <c r="A776">
        <v>400</v>
      </c>
      <c r="B776">
        <v>-5335.3565943191097</v>
      </c>
      <c r="C776">
        <v>1.0207722583534</v>
      </c>
      <c r="D776">
        <v>57.342794365135497</v>
      </c>
    </row>
    <row r="777" spans="1:4" x14ac:dyDescent="0.25">
      <c r="A777">
        <v>400</v>
      </c>
      <c r="B777">
        <v>-5341.2193581220699</v>
      </c>
      <c r="C777">
        <v>1.0207424240616401</v>
      </c>
      <c r="D777">
        <v>53.8475947464227</v>
      </c>
    </row>
    <row r="778" spans="1:4" x14ac:dyDescent="0.25">
      <c r="A778">
        <v>400</v>
      </c>
      <c r="B778">
        <v>-5341.2725762960799</v>
      </c>
      <c r="C778">
        <v>1.02074117684537</v>
      </c>
      <c r="D778">
        <v>53.848972885094298</v>
      </c>
    </row>
    <row r="779" spans="1:4" x14ac:dyDescent="0.25">
      <c r="A779">
        <v>400</v>
      </c>
      <c r="B779">
        <v>-169.59782572224199</v>
      </c>
      <c r="C779">
        <v>1.0207420392992299</v>
      </c>
      <c r="D779">
        <v>53.846747208901803</v>
      </c>
    </row>
    <row r="780" spans="1:4" x14ac:dyDescent="0.25">
      <c r="A780">
        <v>400</v>
      </c>
      <c r="B780" s="1">
        <v>-2.2052568336416198E-8</v>
      </c>
      <c r="C780">
        <v>1.0207424817980399</v>
      </c>
      <c r="D780">
        <v>53.847371542057097</v>
      </c>
    </row>
    <row r="781" spans="1:4" x14ac:dyDescent="0.25">
      <c r="A781">
        <v>400</v>
      </c>
      <c r="B781" s="1">
        <v>-2.03743426430824E-8</v>
      </c>
      <c r="C781">
        <v>1.0207424665073701</v>
      </c>
      <c r="D781">
        <v>53.847430657888701</v>
      </c>
    </row>
    <row r="782" spans="1:4" x14ac:dyDescent="0.25">
      <c r="A782">
        <v>400</v>
      </c>
      <c r="B782">
        <v>337.280132921963</v>
      </c>
      <c r="C782">
        <v>1.0207405282034601</v>
      </c>
      <c r="D782">
        <v>53.8501439753623</v>
      </c>
    </row>
    <row r="783" spans="1:4" x14ac:dyDescent="0.25">
      <c r="A783">
        <v>400</v>
      </c>
      <c r="B783">
        <v>-62.719819713930697</v>
      </c>
      <c r="C783">
        <v>1.0207405290356999</v>
      </c>
      <c r="D783">
        <v>53.850142848875201</v>
      </c>
    </row>
    <row r="784" spans="1:4" x14ac:dyDescent="0.25">
      <c r="A784">
        <v>400</v>
      </c>
      <c r="B784">
        <v>62.723553618269499</v>
      </c>
      <c r="C784">
        <v>1.02074050685995</v>
      </c>
      <c r="D784">
        <v>53.850172981641798</v>
      </c>
    </row>
    <row r="785" spans="1:4" x14ac:dyDescent="0.25">
      <c r="A785">
        <v>400</v>
      </c>
      <c r="B785">
        <v>307.69691652901901</v>
      </c>
      <c r="C785">
        <v>1.0207894978291701</v>
      </c>
      <c r="D785">
        <v>53.869342380072403</v>
      </c>
    </row>
    <row r="786" spans="1:4" x14ac:dyDescent="0.25">
      <c r="A786">
        <v>400</v>
      </c>
      <c r="B786">
        <v>399.99995319157398</v>
      </c>
      <c r="C786">
        <v>1.02073692864064</v>
      </c>
      <c r="D786">
        <v>53.8567014281818</v>
      </c>
    </row>
    <row r="787" spans="1:4" x14ac:dyDescent="0.25">
      <c r="A787">
        <v>400</v>
      </c>
      <c r="B787">
        <v>50.568693536243003</v>
      </c>
      <c r="C787">
        <v>1.0207894693547499</v>
      </c>
      <c r="D787">
        <v>53.869397433386297</v>
      </c>
    </row>
    <row r="788" spans="1:4" x14ac:dyDescent="0.25">
      <c r="A788">
        <v>400</v>
      </c>
      <c r="B788">
        <v>50.569178774886502</v>
      </c>
      <c r="C788">
        <v>1.02078945715837</v>
      </c>
      <c r="D788">
        <v>53.869456229297803</v>
      </c>
    </row>
    <row r="789" spans="1:4" x14ac:dyDescent="0.25">
      <c r="A789">
        <v>400</v>
      </c>
      <c r="B789">
        <v>50.569033783538899</v>
      </c>
      <c r="C789">
        <v>1.0207894628237399</v>
      </c>
      <c r="D789">
        <v>53.869438266144101</v>
      </c>
    </row>
    <row r="790" spans="1:4" x14ac:dyDescent="0.25">
      <c r="A790">
        <v>400</v>
      </c>
      <c r="B790">
        <v>-349.42790102242702</v>
      </c>
      <c r="C790">
        <v>1.0207894530057999</v>
      </c>
      <c r="D790">
        <v>53.869482187262001</v>
      </c>
    </row>
    <row r="791" spans="1:4" x14ac:dyDescent="0.25">
      <c r="A791">
        <v>400</v>
      </c>
      <c r="B791">
        <v>168.27103668884999</v>
      </c>
      <c r="C791">
        <v>1.0207874730570701</v>
      </c>
      <c r="D791">
        <v>53.873366287126402</v>
      </c>
    </row>
    <row r="792" spans="1:4" x14ac:dyDescent="0.25">
      <c r="A792">
        <v>400</v>
      </c>
      <c r="B792">
        <v>168.270511715965</v>
      </c>
      <c r="C792">
        <v>1.0207874764228499</v>
      </c>
      <c r="D792">
        <v>53.873355132655199</v>
      </c>
    </row>
    <row r="793" spans="1:4" x14ac:dyDescent="0.25">
      <c r="A793">
        <v>400</v>
      </c>
      <c r="B793">
        <v>-231.72390416932299</v>
      </c>
      <c r="C793">
        <v>1.02078745870485</v>
      </c>
      <c r="D793">
        <v>53.873424403200801</v>
      </c>
    </row>
    <row r="794" spans="1:4" x14ac:dyDescent="0.25">
      <c r="A794">
        <v>400</v>
      </c>
      <c r="B794">
        <v>168.64940013882901</v>
      </c>
      <c r="C794">
        <v>1.0207924726991</v>
      </c>
      <c r="D794">
        <v>53.863415362245497</v>
      </c>
    </row>
    <row r="795" spans="1:4" x14ac:dyDescent="0.25">
      <c r="A795">
        <v>400</v>
      </c>
      <c r="B795">
        <v>168.64956762960099</v>
      </c>
      <c r="C795">
        <v>1.0207924696116999</v>
      </c>
      <c r="D795">
        <v>53.863425681047801</v>
      </c>
    </row>
    <row r="796" spans="1:4" x14ac:dyDescent="0.25">
      <c r="A796">
        <v>400</v>
      </c>
      <c r="B796">
        <v>-231.285110896399</v>
      </c>
      <c r="C796">
        <v>1.0207922720948299</v>
      </c>
      <c r="D796">
        <v>53.864236742946296</v>
      </c>
    </row>
    <row r="797" spans="1:4" x14ac:dyDescent="0.25">
      <c r="A797">
        <v>400</v>
      </c>
      <c r="B797">
        <v>25.598148209828398</v>
      </c>
      <c r="C797">
        <v>1.02078952248619</v>
      </c>
      <c r="D797">
        <v>53.869595339275399</v>
      </c>
    </row>
    <row r="798" spans="1:4" x14ac:dyDescent="0.25">
      <c r="A798">
        <v>400</v>
      </c>
      <c r="B798">
        <v>-374.361895503867</v>
      </c>
      <c r="C798">
        <v>1.0207894627720899</v>
      </c>
      <c r="D798">
        <v>53.870005186415199</v>
      </c>
    </row>
    <row r="799" spans="1:4" x14ac:dyDescent="0.25">
      <c r="A799">
        <v>400</v>
      </c>
      <c r="B799">
        <v>5650.6227438332298</v>
      </c>
      <c r="C799">
        <v>1.0207785092485799</v>
      </c>
      <c r="D799">
        <v>56.577652091858397</v>
      </c>
    </row>
    <row r="800" spans="1:4" x14ac:dyDescent="0.25">
      <c r="A800">
        <v>400</v>
      </c>
      <c r="B800">
        <v>5647.9391146778098</v>
      </c>
      <c r="C800">
        <v>1.0207793249220301</v>
      </c>
      <c r="D800">
        <v>53.891530890655901</v>
      </c>
    </row>
    <row r="801" spans="1:4" x14ac:dyDescent="0.25">
      <c r="A801">
        <v>400</v>
      </c>
      <c r="B801">
        <v>5647.9260447815404</v>
      </c>
      <c r="C801">
        <v>1.0207792931033199</v>
      </c>
      <c r="D801">
        <v>56.577951899838197</v>
      </c>
    </row>
    <row r="802" spans="1:4" x14ac:dyDescent="0.25">
      <c r="A802">
        <v>500</v>
      </c>
      <c r="B802">
        <v>-499.99862291850201</v>
      </c>
      <c r="C802">
        <v>1.0208013307008801</v>
      </c>
      <c r="D802">
        <v>57.342910761372799</v>
      </c>
    </row>
    <row r="803" spans="1:4" x14ac:dyDescent="0.25">
      <c r="A803">
        <v>500</v>
      </c>
      <c r="B803">
        <v>50.833082441466303</v>
      </c>
      <c r="C803">
        <v>1.02080420080363</v>
      </c>
      <c r="D803">
        <v>56.577428024438397</v>
      </c>
    </row>
    <row r="804" spans="1:4" x14ac:dyDescent="0.25">
      <c r="A804">
        <v>500</v>
      </c>
      <c r="B804">
        <v>50.8329004378379</v>
      </c>
      <c r="C804">
        <v>1.0208042099333099</v>
      </c>
      <c r="D804">
        <v>56.5774281268219</v>
      </c>
    </row>
    <row r="805" spans="1:4" x14ac:dyDescent="0.25">
      <c r="A805">
        <v>500</v>
      </c>
      <c r="B805">
        <v>5655.7078359030602</v>
      </c>
      <c r="C805">
        <v>1.0208043821566399</v>
      </c>
      <c r="D805">
        <v>56.577447311491802</v>
      </c>
    </row>
    <row r="806" spans="1:4" x14ac:dyDescent="0.25">
      <c r="A806">
        <v>500</v>
      </c>
      <c r="B806">
        <v>5155.3445731442398</v>
      </c>
      <c r="C806">
        <v>1.02080948324342</v>
      </c>
      <c r="D806">
        <v>56.578191752174703</v>
      </c>
    </row>
    <row r="807" spans="1:4" x14ac:dyDescent="0.25">
      <c r="A807">
        <v>500</v>
      </c>
      <c r="B807">
        <v>5634.8852449558499</v>
      </c>
      <c r="C807">
        <v>1.0208112699116301</v>
      </c>
      <c r="D807">
        <v>53.031794407679499</v>
      </c>
    </row>
    <row r="808" spans="1:4" x14ac:dyDescent="0.25">
      <c r="A808">
        <v>500</v>
      </c>
      <c r="B808">
        <v>5619.7829342258901</v>
      </c>
      <c r="C808">
        <v>1.0208185835722901</v>
      </c>
      <c r="D808">
        <v>53.0156752552681</v>
      </c>
    </row>
    <row r="809" spans="1:4" x14ac:dyDescent="0.25">
      <c r="A809">
        <v>500</v>
      </c>
      <c r="B809">
        <v>5619.1632629251199</v>
      </c>
      <c r="C809">
        <v>1.0208191477602699</v>
      </c>
      <c r="D809">
        <v>53.0144369763022</v>
      </c>
    </row>
    <row r="810" spans="1:4" x14ac:dyDescent="0.25">
      <c r="A810">
        <v>500</v>
      </c>
      <c r="B810">
        <v>5619.1620147448602</v>
      </c>
      <c r="C810">
        <v>1.0208190342511401</v>
      </c>
      <c r="D810">
        <v>53.015284876531602</v>
      </c>
    </row>
    <row r="811" spans="1:4" x14ac:dyDescent="0.25">
      <c r="A811">
        <v>500</v>
      </c>
      <c r="B811">
        <v>421.84279563824299</v>
      </c>
      <c r="C811">
        <v>1.02082098139993</v>
      </c>
      <c r="D811">
        <v>53.010358235045999</v>
      </c>
    </row>
    <row r="812" spans="1:4" x14ac:dyDescent="0.25">
      <c r="A812">
        <v>500</v>
      </c>
      <c r="B812">
        <v>396.242315043894</v>
      </c>
      <c r="C812">
        <v>1.0208209088639499</v>
      </c>
      <c r="D812">
        <v>53.010463622073203</v>
      </c>
    </row>
    <row r="813" spans="1:4" x14ac:dyDescent="0.25">
      <c r="A813">
        <v>500</v>
      </c>
      <c r="B813">
        <v>447.62320367072499</v>
      </c>
      <c r="C813">
        <v>1.0208210853589701</v>
      </c>
      <c r="D813">
        <v>53.010193310914097</v>
      </c>
    </row>
    <row r="814" spans="1:4" x14ac:dyDescent="0.25">
      <c r="A814">
        <v>500</v>
      </c>
      <c r="B814">
        <v>396.23806205435602</v>
      </c>
      <c r="C814">
        <v>1.0208208608543199</v>
      </c>
      <c r="D814">
        <v>53.010545245154702</v>
      </c>
    </row>
    <row r="815" spans="1:4" x14ac:dyDescent="0.25">
      <c r="A815">
        <v>500</v>
      </c>
      <c r="B815">
        <v>101.175094543011</v>
      </c>
      <c r="C815">
        <v>1.02082043965064</v>
      </c>
      <c r="D815">
        <v>53.011820670659603</v>
      </c>
    </row>
    <row r="816" spans="1:4" x14ac:dyDescent="0.25">
      <c r="A816">
        <v>500</v>
      </c>
      <c r="B816">
        <v>101.174564092217</v>
      </c>
      <c r="C816">
        <v>1.0208204510654599</v>
      </c>
      <c r="D816">
        <v>53.011783924590297</v>
      </c>
    </row>
    <row r="817" spans="1:4" x14ac:dyDescent="0.25">
      <c r="A817">
        <v>500</v>
      </c>
      <c r="B817">
        <v>269.46455687226302</v>
      </c>
      <c r="C817">
        <v>1.02082066452774</v>
      </c>
      <c r="D817">
        <v>53.010923255694699</v>
      </c>
    </row>
    <row r="818" spans="1:4" x14ac:dyDescent="0.25">
      <c r="A818">
        <v>500</v>
      </c>
      <c r="B818">
        <v>168.30044433203599</v>
      </c>
      <c r="C818">
        <v>1.0208205269111901</v>
      </c>
      <c r="D818">
        <v>53.0113573088029</v>
      </c>
    </row>
    <row r="819" spans="1:4" x14ac:dyDescent="0.25">
      <c r="A819">
        <v>500</v>
      </c>
      <c r="B819">
        <v>168.30039265408399</v>
      </c>
      <c r="C819">
        <v>1.0208204000115799</v>
      </c>
      <c r="D819">
        <v>53.012012094810899</v>
      </c>
    </row>
    <row r="820" spans="1:4" x14ac:dyDescent="0.25">
      <c r="A820">
        <v>500</v>
      </c>
      <c r="B820">
        <v>320.87842780525199</v>
      </c>
      <c r="C820">
        <v>1.0208209589984301</v>
      </c>
      <c r="D820">
        <v>53.010516796783897</v>
      </c>
    </row>
    <row r="821" spans="1:4" x14ac:dyDescent="0.25">
      <c r="A821">
        <v>500</v>
      </c>
      <c r="B821">
        <v>320.87727347696602</v>
      </c>
      <c r="C821">
        <v>1.0208209607644501</v>
      </c>
      <c r="D821">
        <v>53.010509885267901</v>
      </c>
    </row>
    <row r="822" spans="1:4" x14ac:dyDescent="0.25">
      <c r="A822">
        <v>500</v>
      </c>
      <c r="B822">
        <v>270.27906209088002</v>
      </c>
      <c r="C822">
        <v>1.0208209338738801</v>
      </c>
      <c r="D822">
        <v>53.010583659447398</v>
      </c>
    </row>
    <row r="823" spans="1:4" x14ac:dyDescent="0.25">
      <c r="A823">
        <v>500</v>
      </c>
      <c r="B823">
        <v>0.32811071014994497</v>
      </c>
      <c r="C823">
        <v>1.02082049473855</v>
      </c>
      <c r="D823">
        <v>53.011998472298799</v>
      </c>
    </row>
    <row r="824" spans="1:4" x14ac:dyDescent="0.25">
      <c r="A824">
        <v>500</v>
      </c>
      <c r="B824">
        <v>168.897092763492</v>
      </c>
      <c r="C824">
        <v>1.0208203582404001</v>
      </c>
      <c r="D824">
        <v>53.012439632348404</v>
      </c>
    </row>
    <row r="825" spans="1:4" x14ac:dyDescent="0.25">
      <c r="A825">
        <v>500</v>
      </c>
      <c r="B825">
        <v>-331.04113542903002</v>
      </c>
      <c r="C825">
        <v>1.0208201808378601</v>
      </c>
      <c r="D825">
        <v>53.0131953434039</v>
      </c>
    </row>
    <row r="826" spans="1:4" x14ac:dyDescent="0.25">
      <c r="A826">
        <v>500</v>
      </c>
      <c r="B826">
        <v>398.921273063824</v>
      </c>
      <c r="C826">
        <v>1.0208203258859401</v>
      </c>
      <c r="D826">
        <v>53.012595529484898</v>
      </c>
    </row>
    <row r="827" spans="1:4" x14ac:dyDescent="0.25">
      <c r="A827">
        <v>500</v>
      </c>
      <c r="B827">
        <v>-101.061521314489</v>
      </c>
      <c r="C827">
        <v>1.0208201520754501</v>
      </c>
      <c r="D827">
        <v>53.013927448036398</v>
      </c>
    </row>
    <row r="828" spans="1:4" x14ac:dyDescent="0.25">
      <c r="A828">
        <v>500</v>
      </c>
      <c r="B828">
        <v>4840.0040090163402</v>
      </c>
      <c r="C828">
        <v>1.02082209254245</v>
      </c>
      <c r="D828">
        <v>53.007981120531099</v>
      </c>
    </row>
    <row r="829" spans="1:4" x14ac:dyDescent="0.25">
      <c r="A829">
        <v>500</v>
      </c>
      <c r="B829">
        <v>4839.52578758854</v>
      </c>
      <c r="C829">
        <v>1.0208226504406399</v>
      </c>
      <c r="D829">
        <v>53.006771600882502</v>
      </c>
    </row>
    <row r="830" spans="1:4" x14ac:dyDescent="0.25">
      <c r="A830">
        <v>500</v>
      </c>
      <c r="B830">
        <v>246.393015618877</v>
      </c>
      <c r="C830">
        <v>1.0207615673711601</v>
      </c>
      <c r="D830">
        <v>53.010488843250101</v>
      </c>
    </row>
    <row r="831" spans="1:4" x14ac:dyDescent="0.25">
      <c r="A831">
        <v>500</v>
      </c>
      <c r="B831">
        <v>246.39213463640701</v>
      </c>
      <c r="C831">
        <v>1.02076156388085</v>
      </c>
      <c r="D831">
        <v>53.010501125991503</v>
      </c>
    </row>
    <row r="832" spans="1:4" x14ac:dyDescent="0.25">
      <c r="A832">
        <v>500</v>
      </c>
      <c r="B832">
        <v>246.38981638105301</v>
      </c>
      <c r="C832">
        <v>1.0207615077950301</v>
      </c>
      <c r="D832">
        <v>53.0106951376574</v>
      </c>
    </row>
    <row r="833" spans="1:4" x14ac:dyDescent="0.25">
      <c r="A833">
        <v>500</v>
      </c>
      <c r="B833">
        <v>242.940595145016</v>
      </c>
      <c r="C833">
        <v>1.0207616671720401</v>
      </c>
      <c r="D833">
        <v>53.010144974475502</v>
      </c>
    </row>
    <row r="834" spans="1:4" x14ac:dyDescent="0.25">
      <c r="A834">
        <v>500</v>
      </c>
      <c r="B834">
        <v>25.596786246603099</v>
      </c>
      <c r="C834">
        <v>1.0207619074963099</v>
      </c>
      <c r="D834">
        <v>53.009420309833502</v>
      </c>
    </row>
    <row r="835" spans="1:4" x14ac:dyDescent="0.25">
      <c r="A835">
        <v>500</v>
      </c>
      <c r="B835">
        <v>4513.1426614053298</v>
      </c>
      <c r="C835">
        <v>1.0207626835622501</v>
      </c>
      <c r="D835">
        <v>53.007723322878199</v>
      </c>
    </row>
    <row r="836" spans="1:4" x14ac:dyDescent="0.25">
      <c r="A836">
        <v>500</v>
      </c>
      <c r="B836">
        <v>4411.7127324025696</v>
      </c>
      <c r="C836">
        <v>1.0207632218349001</v>
      </c>
      <c r="D836">
        <v>53.006547403614398</v>
      </c>
    </row>
    <row r="837" spans="1:4" x14ac:dyDescent="0.25">
      <c r="A837">
        <v>500</v>
      </c>
      <c r="B837">
        <v>4394.0701761675</v>
      </c>
      <c r="C837">
        <v>1.0207637813135499</v>
      </c>
      <c r="D837">
        <v>53.005326622407999</v>
      </c>
    </row>
    <row r="838" spans="1:4" x14ac:dyDescent="0.25">
      <c r="A838">
        <v>500</v>
      </c>
      <c r="B838">
        <v>449.482032899427</v>
      </c>
      <c r="C838">
        <v>1.0207630766667599</v>
      </c>
      <c r="D838">
        <v>53.007318213879699</v>
      </c>
    </row>
    <row r="839" spans="1:4" x14ac:dyDescent="0.25">
      <c r="A839">
        <v>500</v>
      </c>
      <c r="B839">
        <v>398.92496403305199</v>
      </c>
      <c r="C839">
        <v>1.02076311907055</v>
      </c>
      <c r="D839">
        <v>53.007096324189298</v>
      </c>
    </row>
    <row r="840" spans="1:4" x14ac:dyDescent="0.25">
      <c r="A840">
        <v>500</v>
      </c>
      <c r="B840">
        <v>-101.074117419407</v>
      </c>
      <c r="C840">
        <v>1.0207631289049299</v>
      </c>
      <c r="D840">
        <v>53.0070490307832</v>
      </c>
    </row>
    <row r="841" spans="1:4" x14ac:dyDescent="0.25">
      <c r="A841">
        <v>500</v>
      </c>
      <c r="B841">
        <v>101.074151217416</v>
      </c>
      <c r="C841">
        <v>1.0207631367082399</v>
      </c>
      <c r="D841">
        <v>53.007023995980802</v>
      </c>
    </row>
    <row r="842" spans="1:4" x14ac:dyDescent="0.25">
      <c r="A842">
        <v>500</v>
      </c>
      <c r="B842">
        <v>12.123108990846401</v>
      </c>
      <c r="C842">
        <v>1.0207636689083199</v>
      </c>
      <c r="D842">
        <v>53.006017901232099</v>
      </c>
    </row>
    <row r="843" spans="1:4" x14ac:dyDescent="0.25">
      <c r="A843">
        <v>500</v>
      </c>
      <c r="B843">
        <v>-487.84748252655697</v>
      </c>
      <c r="C843">
        <v>1.02076362417081</v>
      </c>
      <c r="D843">
        <v>53.006296847754399</v>
      </c>
    </row>
    <row r="844" spans="1:4" x14ac:dyDescent="0.25">
      <c r="A844">
        <v>500</v>
      </c>
      <c r="B844">
        <v>4311.9659395377003</v>
      </c>
      <c r="C844">
        <v>1.0207646032004201</v>
      </c>
      <c r="D844">
        <v>53.0035692280427</v>
      </c>
    </row>
    <row r="845" spans="1:4" x14ac:dyDescent="0.25">
      <c r="A845">
        <v>500</v>
      </c>
      <c r="B845">
        <v>168.64852937322601</v>
      </c>
      <c r="C845">
        <v>1.02076554067</v>
      </c>
      <c r="D845">
        <v>53.001823606319803</v>
      </c>
    </row>
    <row r="846" spans="1:4" x14ac:dyDescent="0.25">
      <c r="A846">
        <v>500</v>
      </c>
      <c r="B846">
        <v>50.511687446135298</v>
      </c>
      <c r="C846">
        <v>1.02076734062556</v>
      </c>
      <c r="D846">
        <v>52.9986424314692</v>
      </c>
    </row>
    <row r="847" spans="1:4" x14ac:dyDescent="0.25">
      <c r="A847">
        <v>500</v>
      </c>
      <c r="B847">
        <v>50.511836263703401</v>
      </c>
      <c r="C847">
        <v>1.02076733160591</v>
      </c>
      <c r="D847">
        <v>52.998670998273496</v>
      </c>
    </row>
    <row r="848" spans="1:4" x14ac:dyDescent="0.25">
      <c r="A848">
        <v>500</v>
      </c>
      <c r="B848">
        <v>4091.1973876132602</v>
      </c>
      <c r="C848">
        <v>1.0207673708346201</v>
      </c>
      <c r="D848">
        <v>52.9984472768896</v>
      </c>
    </row>
    <row r="849" spans="1:4" x14ac:dyDescent="0.25">
      <c r="A849">
        <v>500</v>
      </c>
      <c r="B849">
        <v>4091.1957660481698</v>
      </c>
      <c r="C849">
        <v>1.0207672261154099</v>
      </c>
      <c r="D849">
        <v>52.999221598364997</v>
      </c>
    </row>
    <row r="850" spans="1:4" x14ac:dyDescent="0.25">
      <c r="A850">
        <v>500</v>
      </c>
      <c r="B850">
        <v>678.947995717509</v>
      </c>
      <c r="C850">
        <v>1.02077242911859</v>
      </c>
      <c r="D850">
        <v>52.989195344000102</v>
      </c>
    </row>
    <row r="851" spans="1:4" x14ac:dyDescent="0.25">
      <c r="A851">
        <v>500</v>
      </c>
      <c r="B851">
        <v>-69.761835504085695</v>
      </c>
      <c r="C851">
        <v>1.02077876197799</v>
      </c>
      <c r="D851">
        <v>52.977321121369201</v>
      </c>
    </row>
    <row r="852" spans="1:4" x14ac:dyDescent="0.25">
      <c r="A852">
        <v>500</v>
      </c>
      <c r="B852">
        <v>-69.850850346496301</v>
      </c>
      <c r="C852">
        <v>1.0207780449732899</v>
      </c>
      <c r="D852">
        <v>52.979057082952501</v>
      </c>
    </row>
    <row r="853" spans="1:4" x14ac:dyDescent="0.25">
      <c r="A853">
        <v>500</v>
      </c>
      <c r="B853">
        <v>100.766147258808</v>
      </c>
      <c r="C853">
        <v>1.0207784883430799</v>
      </c>
      <c r="D853">
        <v>52.977376450343499</v>
      </c>
    </row>
    <row r="854" spans="1:4" x14ac:dyDescent="0.25">
      <c r="A854">
        <v>500</v>
      </c>
      <c r="B854">
        <v>100.76640574261801</v>
      </c>
      <c r="C854">
        <v>1.02077848008913</v>
      </c>
      <c r="D854">
        <v>52.977402611030698</v>
      </c>
    </row>
    <row r="855" spans="1:4" x14ac:dyDescent="0.25">
      <c r="A855">
        <v>500</v>
      </c>
      <c r="B855">
        <v>354.931515315382</v>
      </c>
      <c r="C855">
        <v>1.0207782601181601</v>
      </c>
      <c r="D855">
        <v>52.977481587387402</v>
      </c>
    </row>
    <row r="856" spans="1:4" x14ac:dyDescent="0.25">
      <c r="A856">
        <v>500</v>
      </c>
      <c r="B856">
        <v>-145.068059151428</v>
      </c>
      <c r="C856">
        <v>1.02077825807474</v>
      </c>
      <c r="D856">
        <v>52.977482243291703</v>
      </c>
    </row>
    <row r="857" spans="1:4" x14ac:dyDescent="0.25">
      <c r="A857">
        <v>500</v>
      </c>
      <c r="B857">
        <v>569.52026831451803</v>
      </c>
      <c r="C857">
        <v>1.0207785533042699</v>
      </c>
      <c r="D857">
        <v>52.977293860749903</v>
      </c>
    </row>
    <row r="858" spans="1:4" x14ac:dyDescent="0.25">
      <c r="A858">
        <v>500</v>
      </c>
      <c r="B858">
        <v>468.73727935659701</v>
      </c>
      <c r="C858">
        <v>1.0207785043475599</v>
      </c>
      <c r="D858">
        <v>52.977287484357802</v>
      </c>
    </row>
    <row r="859" spans="1:4" x14ac:dyDescent="0.25">
      <c r="A859">
        <v>500</v>
      </c>
      <c r="B859">
        <v>468.70928033332598</v>
      </c>
      <c r="C859">
        <v>1.0207783608594001</v>
      </c>
      <c r="D859">
        <v>52.977405109981497</v>
      </c>
    </row>
    <row r="860" spans="1:4" x14ac:dyDescent="0.25">
      <c r="A860">
        <v>500</v>
      </c>
      <c r="B860">
        <v>456.01971570193098</v>
      </c>
      <c r="C860">
        <v>1.02077829557196</v>
      </c>
      <c r="D860">
        <v>52.977434466789802</v>
      </c>
    </row>
    <row r="861" spans="1:4" x14ac:dyDescent="0.25">
      <c r="A861">
        <v>500</v>
      </c>
      <c r="B861">
        <v>101.085298046487</v>
      </c>
      <c r="C861">
        <v>1.02077828695799</v>
      </c>
      <c r="D861">
        <v>52.977437885312902</v>
      </c>
    </row>
    <row r="862" spans="1:4" x14ac:dyDescent="0.25">
      <c r="A862">
        <v>500</v>
      </c>
      <c r="B862">
        <v>101.06500426741</v>
      </c>
      <c r="C862">
        <v>1.02077846789252</v>
      </c>
      <c r="D862">
        <v>52.9774608212525</v>
      </c>
    </row>
    <row r="863" spans="1:4" x14ac:dyDescent="0.25">
      <c r="A863">
        <v>500</v>
      </c>
      <c r="B863">
        <v>0.32483389664142798</v>
      </c>
      <c r="C863">
        <v>1.0207781283189099</v>
      </c>
      <c r="D863">
        <v>52.978192211282099</v>
      </c>
    </row>
    <row r="864" spans="1:4" x14ac:dyDescent="0.25">
      <c r="A864">
        <v>500</v>
      </c>
      <c r="B864">
        <v>0.32487750699447498</v>
      </c>
      <c r="C864">
        <v>1.0207780612286601</v>
      </c>
      <c r="D864">
        <v>52.978563952335399</v>
      </c>
    </row>
    <row r="865" spans="1:4" x14ac:dyDescent="0.25">
      <c r="A865">
        <v>500</v>
      </c>
      <c r="B865">
        <v>0.32488036805435799</v>
      </c>
      <c r="C865">
        <v>1.0207780505648401</v>
      </c>
      <c r="D865">
        <v>52.978597158153597</v>
      </c>
    </row>
    <row r="866" spans="1:4" x14ac:dyDescent="0.25">
      <c r="A866">
        <v>500</v>
      </c>
      <c r="B866">
        <v>-499.66159680209603</v>
      </c>
      <c r="C866">
        <v>1.0207780240295099</v>
      </c>
      <c r="D866">
        <v>52.9787441895716</v>
      </c>
    </row>
    <row r="867" spans="1:4" x14ac:dyDescent="0.25">
      <c r="A867">
        <v>500</v>
      </c>
      <c r="B867">
        <v>-69.809911870364104</v>
      </c>
      <c r="C867">
        <v>1.0207784270748901</v>
      </c>
      <c r="D867">
        <v>52.978215157453498</v>
      </c>
    </row>
    <row r="868" spans="1:4" x14ac:dyDescent="0.25">
      <c r="A868">
        <v>500</v>
      </c>
      <c r="B868">
        <v>-69.811566437903394</v>
      </c>
      <c r="C868">
        <v>1.0207784137645299</v>
      </c>
      <c r="D868">
        <v>52.9782473813978</v>
      </c>
    </row>
    <row r="869" spans="1:4" x14ac:dyDescent="0.25">
      <c r="A869">
        <v>500</v>
      </c>
      <c r="B869">
        <v>1734.22715644186</v>
      </c>
      <c r="C869">
        <v>1.0207784141831899</v>
      </c>
      <c r="D869">
        <v>52.978249565372202</v>
      </c>
    </row>
    <row r="870" spans="1:4" x14ac:dyDescent="0.25">
      <c r="A870">
        <v>500</v>
      </c>
      <c r="B870">
        <v>-1804.1179555352801</v>
      </c>
      <c r="C870">
        <v>1.0207781050579701</v>
      </c>
      <c r="D870">
        <v>52.9787968696155</v>
      </c>
    </row>
    <row r="871" spans="1:4" x14ac:dyDescent="0.25">
      <c r="A871">
        <v>500</v>
      </c>
      <c r="B871">
        <v>-1804.12497728217</v>
      </c>
      <c r="C871">
        <v>1.0207780448072299</v>
      </c>
      <c r="D871">
        <v>52.978942775752898</v>
      </c>
    </row>
    <row r="872" spans="1:4" x14ac:dyDescent="0.25">
      <c r="A872">
        <v>500</v>
      </c>
      <c r="B872">
        <v>1147.3194551731201</v>
      </c>
      <c r="C872">
        <v>1.0207788226863701</v>
      </c>
      <c r="D872">
        <v>52.977613245143097</v>
      </c>
    </row>
    <row r="873" spans="1:4" x14ac:dyDescent="0.25">
      <c r="A873">
        <v>500</v>
      </c>
      <c r="B873">
        <v>469.50693411158198</v>
      </c>
      <c r="C873">
        <v>1.02077884143012</v>
      </c>
      <c r="D873">
        <v>52.977586693076297</v>
      </c>
    </row>
    <row r="874" spans="1:4" x14ac:dyDescent="0.25">
      <c r="A874">
        <v>500</v>
      </c>
      <c r="B874">
        <v>117.330804069156</v>
      </c>
      <c r="C874">
        <v>1.0207788338391299</v>
      </c>
      <c r="D874">
        <v>52.977597696182897</v>
      </c>
    </row>
    <row r="875" spans="1:4" x14ac:dyDescent="0.25">
      <c r="A875">
        <v>500</v>
      </c>
      <c r="B875">
        <v>1147.31284208847</v>
      </c>
      <c r="C875">
        <v>1.0207788716319299</v>
      </c>
      <c r="D875">
        <v>52.977547273344399</v>
      </c>
    </row>
    <row r="876" spans="1:4" x14ac:dyDescent="0.25">
      <c r="A876">
        <v>500</v>
      </c>
      <c r="B876">
        <v>1147.2484475507399</v>
      </c>
      <c r="C876">
        <v>1.02077808548467</v>
      </c>
      <c r="D876">
        <v>52.978844267197502</v>
      </c>
    </row>
    <row r="877" spans="1:4" x14ac:dyDescent="0.25">
      <c r="A877">
        <v>500</v>
      </c>
      <c r="B877">
        <v>2304.3323625838102</v>
      </c>
      <c r="C877">
        <v>1.0207776660933801</v>
      </c>
      <c r="D877">
        <v>52.979710247542997</v>
      </c>
    </row>
    <row r="878" spans="1:4" x14ac:dyDescent="0.25">
      <c r="A878">
        <v>500</v>
      </c>
      <c r="B878">
        <v>337.32778826099599</v>
      </c>
      <c r="C878">
        <v>1.02077689711696</v>
      </c>
      <c r="D878">
        <v>52.981073723329999</v>
      </c>
    </row>
    <row r="879" spans="1:4" x14ac:dyDescent="0.25">
      <c r="A879">
        <v>500</v>
      </c>
      <c r="B879">
        <v>-2145.3000896256199</v>
      </c>
      <c r="C879">
        <v>1.0207764143476501</v>
      </c>
      <c r="D879">
        <v>52.981953566097097</v>
      </c>
    </row>
    <row r="880" spans="1:4" x14ac:dyDescent="0.25">
      <c r="A880">
        <v>500</v>
      </c>
      <c r="B880">
        <v>-2349.5984926640399</v>
      </c>
      <c r="C880">
        <v>1.02077604855097</v>
      </c>
      <c r="D880">
        <v>52.982627272425503</v>
      </c>
    </row>
    <row r="881" spans="1:4" x14ac:dyDescent="0.25">
      <c r="A881">
        <v>500</v>
      </c>
      <c r="B881">
        <v>0.325235931567049</v>
      </c>
      <c r="C881">
        <v>1.02077860180172</v>
      </c>
      <c r="D881">
        <v>52.978911461866403</v>
      </c>
    </row>
    <row r="882" spans="1:4" x14ac:dyDescent="0.25">
      <c r="A882">
        <v>500</v>
      </c>
      <c r="B882">
        <v>0.32523300633807001</v>
      </c>
      <c r="C882">
        <v>1.0207786126071501</v>
      </c>
      <c r="D882">
        <v>52.978877867791297</v>
      </c>
    </row>
    <row r="883" spans="1:4" x14ac:dyDescent="0.25">
      <c r="A883">
        <v>500</v>
      </c>
      <c r="B883">
        <v>101.02407408936</v>
      </c>
      <c r="C883">
        <v>1.0207788109843201</v>
      </c>
      <c r="D883">
        <v>52.977694856392702</v>
      </c>
    </row>
    <row r="884" spans="1:4" x14ac:dyDescent="0.25">
      <c r="A884">
        <v>500</v>
      </c>
      <c r="B884">
        <v>0.32518513537833998</v>
      </c>
      <c r="C884">
        <v>1.0207786644924901</v>
      </c>
      <c r="D884">
        <v>52.978501091235998</v>
      </c>
    </row>
    <row r="885" spans="1:4" x14ac:dyDescent="0.25">
      <c r="A885">
        <v>500</v>
      </c>
      <c r="B885">
        <v>-499.62898519340899</v>
      </c>
      <c r="C885">
        <v>1.02077858938286</v>
      </c>
      <c r="D885">
        <v>52.978980147190001</v>
      </c>
    </row>
    <row r="886" spans="1:4" x14ac:dyDescent="0.25">
      <c r="A886">
        <v>500</v>
      </c>
      <c r="B886">
        <v>-2349.7571406089601</v>
      </c>
      <c r="C886">
        <v>1.02077557350346</v>
      </c>
      <c r="D886">
        <v>52.9834247567143</v>
      </c>
    </row>
    <row r="887" spans="1:4" x14ac:dyDescent="0.25">
      <c r="A887">
        <v>500</v>
      </c>
      <c r="B887">
        <v>-2543.7188218958399</v>
      </c>
      <c r="C887">
        <v>1.02077508215908</v>
      </c>
      <c r="D887">
        <v>52.984250327197998</v>
      </c>
    </row>
    <row r="888" spans="1:4" x14ac:dyDescent="0.25">
      <c r="A888">
        <v>500</v>
      </c>
      <c r="B888">
        <v>135.434985597159</v>
      </c>
      <c r="C888">
        <v>1.0207745294341799</v>
      </c>
      <c r="D888">
        <v>52.985225116134799</v>
      </c>
    </row>
    <row r="889" spans="1:4" x14ac:dyDescent="0.25">
      <c r="A889">
        <v>500</v>
      </c>
      <c r="B889">
        <v>-364.563668625736</v>
      </c>
      <c r="C889">
        <v>1.0207745311368801</v>
      </c>
      <c r="D889">
        <v>52.985226263329103</v>
      </c>
    </row>
    <row r="890" spans="1:4" x14ac:dyDescent="0.25">
      <c r="A890">
        <v>500</v>
      </c>
      <c r="B890">
        <v>3.3606492582882899</v>
      </c>
      <c r="C890">
        <v>1.02077437991521</v>
      </c>
      <c r="D890">
        <v>52.985628459753499</v>
      </c>
    </row>
    <row r="891" spans="1:4" x14ac:dyDescent="0.25">
      <c r="A891">
        <v>500</v>
      </c>
      <c r="B891">
        <v>3.3606770224620299</v>
      </c>
      <c r="C891">
        <v>1.02077436910132</v>
      </c>
      <c r="D891">
        <v>52.985661986763901</v>
      </c>
    </row>
    <row r="892" spans="1:4" x14ac:dyDescent="0.25">
      <c r="A892">
        <v>500</v>
      </c>
      <c r="B892">
        <v>336.33143322230302</v>
      </c>
      <c r="C892">
        <v>1.0207741624839599</v>
      </c>
      <c r="D892">
        <v>52.985922857568703</v>
      </c>
    </row>
    <row r="893" spans="1:4" x14ac:dyDescent="0.25">
      <c r="A893">
        <v>500</v>
      </c>
      <c r="B893">
        <v>336.33136620678403</v>
      </c>
      <c r="C893">
        <v>1.0207741612272101</v>
      </c>
      <c r="D893">
        <v>52.985928344024401</v>
      </c>
    </row>
    <row r="894" spans="1:4" x14ac:dyDescent="0.25">
      <c r="A894">
        <v>500</v>
      </c>
      <c r="B894">
        <v>-2908.4892768337099</v>
      </c>
      <c r="C894">
        <v>1.0207745307965801</v>
      </c>
      <c r="D894">
        <v>52.9852325945171</v>
      </c>
    </row>
    <row r="895" spans="1:4" x14ac:dyDescent="0.25">
      <c r="A895">
        <v>500</v>
      </c>
      <c r="B895">
        <v>135.44100441779</v>
      </c>
      <c r="C895">
        <v>1.0207744123848499</v>
      </c>
      <c r="D895">
        <v>52.985404532459398</v>
      </c>
    </row>
    <row r="896" spans="1:4" x14ac:dyDescent="0.25">
      <c r="A896">
        <v>500</v>
      </c>
      <c r="B896">
        <v>344.907055822009</v>
      </c>
      <c r="C896">
        <v>1.0207743183008</v>
      </c>
      <c r="D896">
        <v>52.985549660205002</v>
      </c>
    </row>
    <row r="897" spans="1:4" x14ac:dyDescent="0.25">
      <c r="A897">
        <v>500</v>
      </c>
      <c r="B897">
        <v>336.33204736411102</v>
      </c>
      <c r="C897">
        <v>1.0207741968083299</v>
      </c>
      <c r="D897">
        <v>52.985842430878201</v>
      </c>
    </row>
    <row r="898" spans="1:4" x14ac:dyDescent="0.25">
      <c r="A898">
        <v>500</v>
      </c>
      <c r="B898">
        <v>336.33200916481502</v>
      </c>
      <c r="C898">
        <v>1.02077416287978</v>
      </c>
      <c r="D898">
        <v>52.986099585172802</v>
      </c>
    </row>
    <row r="899" spans="1:4" x14ac:dyDescent="0.25">
      <c r="A899">
        <v>500</v>
      </c>
      <c r="B899">
        <v>-163.65776492819501</v>
      </c>
      <c r="C899">
        <v>1.0207741166192199</v>
      </c>
      <c r="D899">
        <v>52.986038701896497</v>
      </c>
    </row>
    <row r="900" spans="1:4" x14ac:dyDescent="0.25">
      <c r="A900">
        <v>500</v>
      </c>
      <c r="B900">
        <v>336.26502451220898</v>
      </c>
      <c r="C900">
        <v>1.02077429739667</v>
      </c>
      <c r="D900">
        <v>52.986046572830702</v>
      </c>
    </row>
    <row r="901" spans="1:4" x14ac:dyDescent="0.25">
      <c r="A901">
        <v>500</v>
      </c>
      <c r="B901">
        <v>678.94175926462196</v>
      </c>
      <c r="C901">
        <v>1.0207724854463101</v>
      </c>
      <c r="D901">
        <v>52.989146177315298</v>
      </c>
    </row>
    <row r="902" spans="1:4" x14ac:dyDescent="0.25">
      <c r="A902">
        <v>500</v>
      </c>
      <c r="B902">
        <v>1130.8737128001601</v>
      </c>
      <c r="C902">
        <v>1.02077812193677</v>
      </c>
      <c r="D902">
        <v>52.9788133446093</v>
      </c>
    </row>
    <row r="903" spans="1:4" x14ac:dyDescent="0.25">
      <c r="A903">
        <v>500</v>
      </c>
      <c r="B903">
        <v>1130.8674104280601</v>
      </c>
      <c r="C903">
        <v>1.02077814380403</v>
      </c>
      <c r="D903">
        <v>52.9787849795715</v>
      </c>
    </row>
    <row r="904" spans="1:4" x14ac:dyDescent="0.25">
      <c r="A904">
        <v>500</v>
      </c>
      <c r="B904">
        <v>1147.01907769273</v>
      </c>
      <c r="C904">
        <v>1.0207787123724199</v>
      </c>
      <c r="D904">
        <v>52.977801133578197</v>
      </c>
    </row>
    <row r="905" spans="1:4" x14ac:dyDescent="0.25">
      <c r="A905">
        <v>500</v>
      </c>
      <c r="B905">
        <v>1131.6012561263699</v>
      </c>
      <c r="C905">
        <v>1.02077866145005</v>
      </c>
      <c r="D905">
        <v>52.977882341436697</v>
      </c>
    </row>
    <row r="906" spans="1:4" x14ac:dyDescent="0.25">
      <c r="A906">
        <v>500</v>
      </c>
      <c r="B906">
        <v>1030.1589579899801</v>
      </c>
      <c r="C906">
        <v>1.02077814322203</v>
      </c>
      <c r="D906">
        <v>52.978791283758397</v>
      </c>
    </row>
    <row r="907" spans="1:4" x14ac:dyDescent="0.25">
      <c r="A907">
        <v>500</v>
      </c>
      <c r="B907">
        <v>693.25757507257003</v>
      </c>
      <c r="C907">
        <v>1.0207781412963099</v>
      </c>
      <c r="D907">
        <v>52.978819358877303</v>
      </c>
    </row>
    <row r="908" spans="1:4" x14ac:dyDescent="0.25">
      <c r="A908">
        <v>500</v>
      </c>
      <c r="B908">
        <v>693.25740686609299</v>
      </c>
      <c r="C908">
        <v>1.0207781129213001</v>
      </c>
      <c r="D908">
        <v>52.978890778057597</v>
      </c>
    </row>
    <row r="909" spans="1:4" x14ac:dyDescent="0.25">
      <c r="A909">
        <v>500</v>
      </c>
      <c r="B909">
        <v>193.412422706087</v>
      </c>
      <c r="C909">
        <v>1.02077804212488</v>
      </c>
      <c r="D909">
        <v>52.980225402339997</v>
      </c>
    </row>
    <row r="910" spans="1:4" x14ac:dyDescent="0.25">
      <c r="A910">
        <v>500</v>
      </c>
      <c r="B910">
        <v>469.43388395571202</v>
      </c>
      <c r="C910">
        <v>1.0207791193848701</v>
      </c>
      <c r="D910">
        <v>52.977337908739997</v>
      </c>
    </row>
    <row r="911" spans="1:4" x14ac:dyDescent="0.25">
      <c r="A911">
        <v>500</v>
      </c>
      <c r="B911">
        <v>469.33970247417</v>
      </c>
      <c r="C911">
        <v>1.0207792264034199</v>
      </c>
      <c r="D911">
        <v>52.977459218839897</v>
      </c>
    </row>
    <row r="912" spans="1:4" x14ac:dyDescent="0.25">
      <c r="A912">
        <v>500</v>
      </c>
      <c r="B912">
        <v>469.26248667098702</v>
      </c>
      <c r="C912">
        <v>1.0207792616104401</v>
      </c>
      <c r="D912">
        <v>52.977498975211901</v>
      </c>
    </row>
    <row r="913" spans="1:4" x14ac:dyDescent="0.25">
      <c r="A913">
        <v>500</v>
      </c>
      <c r="B913" s="1">
        <v>-5.21055912623073E-10</v>
      </c>
      <c r="C913">
        <v>1.02077929377474</v>
      </c>
      <c r="D913">
        <v>52.977535490742703</v>
      </c>
    </row>
    <row r="914" spans="1:4" x14ac:dyDescent="0.25">
      <c r="A914">
        <v>500</v>
      </c>
      <c r="B914">
        <v>469.04037046054401</v>
      </c>
      <c r="C914">
        <v>1.0207793248702099</v>
      </c>
      <c r="D914">
        <v>52.977570793185897</v>
      </c>
    </row>
    <row r="915" spans="1:4" x14ac:dyDescent="0.25">
      <c r="A915">
        <v>500</v>
      </c>
      <c r="B915" s="1">
        <v>-4.8344408131852702E-11</v>
      </c>
      <c r="C915">
        <v>1.0207792608878901</v>
      </c>
      <c r="D915">
        <v>52.977637779489598</v>
      </c>
    </row>
    <row r="916" spans="1:4" x14ac:dyDescent="0.25">
      <c r="A916">
        <v>500</v>
      </c>
      <c r="B916" s="1">
        <v>5.9295469255073303E-10</v>
      </c>
      <c r="C916">
        <v>1.02077928225683</v>
      </c>
      <c r="D916">
        <v>52.977571311794797</v>
      </c>
    </row>
    <row r="917" spans="1:4" x14ac:dyDescent="0.25">
      <c r="A917">
        <v>500</v>
      </c>
      <c r="B917">
        <v>0.207663570685577</v>
      </c>
      <c r="C917">
        <v>1.02077929219175</v>
      </c>
      <c r="D917">
        <v>52.9776724295874</v>
      </c>
    </row>
    <row r="918" spans="1:4" x14ac:dyDescent="0.25">
      <c r="A918">
        <v>500</v>
      </c>
      <c r="B918">
        <v>0.207659902422203</v>
      </c>
      <c r="C918">
        <v>1.02077931335262</v>
      </c>
      <c r="D918">
        <v>52.977606614149401</v>
      </c>
    </row>
    <row r="919" spans="1:4" x14ac:dyDescent="0.25">
      <c r="A919">
        <v>500</v>
      </c>
      <c r="B919">
        <v>-499.79010109681298</v>
      </c>
      <c r="C919">
        <v>1.0207792819316599</v>
      </c>
      <c r="D919">
        <v>52.977704336635497</v>
      </c>
    </row>
    <row r="920" spans="1:4" x14ac:dyDescent="0.25">
      <c r="A920">
        <v>500</v>
      </c>
      <c r="B920">
        <v>0.207642056119306</v>
      </c>
      <c r="C920">
        <v>1.02077920930933</v>
      </c>
      <c r="D920">
        <v>52.977798222833798</v>
      </c>
    </row>
    <row r="921" spans="1:4" x14ac:dyDescent="0.25">
      <c r="A921">
        <v>500</v>
      </c>
      <c r="B921">
        <v>393.008505662174</v>
      </c>
      <c r="C921">
        <v>1.02077934545538</v>
      </c>
      <c r="D921">
        <v>52.977594151809903</v>
      </c>
    </row>
    <row r="922" spans="1:4" x14ac:dyDescent="0.25">
      <c r="A922">
        <v>500</v>
      </c>
      <c r="B922">
        <v>76.028209789976501</v>
      </c>
      <c r="C922">
        <v>1.0207793291565099</v>
      </c>
      <c r="D922">
        <v>52.977691649162402</v>
      </c>
    </row>
    <row r="923" spans="1:4" x14ac:dyDescent="0.25">
      <c r="A923">
        <v>500</v>
      </c>
      <c r="B923">
        <v>76.028626704125699</v>
      </c>
      <c r="C923">
        <v>1.0207793121295601</v>
      </c>
      <c r="D923">
        <v>52.977745968774997</v>
      </c>
    </row>
    <row r="924" spans="1:4" x14ac:dyDescent="0.25">
      <c r="A924">
        <v>500</v>
      </c>
      <c r="B924">
        <v>75.909246165678596</v>
      </c>
      <c r="C924">
        <v>1.0207792969009299</v>
      </c>
      <c r="D924">
        <v>52.9778370443452</v>
      </c>
    </row>
    <row r="925" spans="1:4" x14ac:dyDescent="0.25">
      <c r="A925">
        <v>500</v>
      </c>
      <c r="B925">
        <v>499.99992391122601</v>
      </c>
      <c r="C925">
        <v>1.02077911143301</v>
      </c>
      <c r="D925">
        <v>52.978378548751103</v>
      </c>
    </row>
    <row r="926" spans="1:4" x14ac:dyDescent="0.25">
      <c r="A926">
        <v>500</v>
      </c>
      <c r="B926" s="1">
        <v>-2.11135902519466E-8</v>
      </c>
      <c r="C926">
        <v>1.0207791076122501</v>
      </c>
      <c r="D926">
        <v>52.978396746266299</v>
      </c>
    </row>
    <row r="927" spans="1:4" x14ac:dyDescent="0.25">
      <c r="A927">
        <v>500</v>
      </c>
      <c r="B927">
        <v>392.97566989834797</v>
      </c>
      <c r="C927">
        <v>1.02077903483508</v>
      </c>
      <c r="D927">
        <v>52.978525556766201</v>
      </c>
    </row>
    <row r="928" spans="1:4" x14ac:dyDescent="0.25">
      <c r="A928">
        <v>500</v>
      </c>
      <c r="B928">
        <v>392.97280589808503</v>
      </c>
      <c r="C928">
        <v>1.02077903172702</v>
      </c>
      <c r="D928">
        <v>52.978505246289203</v>
      </c>
    </row>
    <row r="929" spans="1:4" x14ac:dyDescent="0.25">
      <c r="A929">
        <v>500</v>
      </c>
      <c r="B929">
        <v>392.98700480647199</v>
      </c>
      <c r="C929">
        <v>1.0207791352148099</v>
      </c>
      <c r="D929">
        <v>52.978204798506098</v>
      </c>
    </row>
    <row r="930" spans="1:4" x14ac:dyDescent="0.25">
      <c r="A930">
        <v>500</v>
      </c>
      <c r="B930">
        <v>392.98171328694798</v>
      </c>
      <c r="C930">
        <v>1.02077908350322</v>
      </c>
      <c r="D930">
        <v>52.978354941400298</v>
      </c>
    </row>
    <row r="931" spans="1:4" x14ac:dyDescent="0.25">
      <c r="A931">
        <v>500</v>
      </c>
      <c r="B931">
        <v>392.904820055686</v>
      </c>
      <c r="C931">
        <v>1.0207790154238501</v>
      </c>
      <c r="D931">
        <v>52.978581894073997</v>
      </c>
    </row>
    <row r="932" spans="1:4" x14ac:dyDescent="0.25">
      <c r="A932">
        <v>500</v>
      </c>
      <c r="B932">
        <v>377.54862248650102</v>
      </c>
      <c r="C932">
        <v>1.02077896536484</v>
      </c>
      <c r="D932">
        <v>52.9787273300865</v>
      </c>
    </row>
    <row r="933" spans="1:4" x14ac:dyDescent="0.25">
      <c r="A933">
        <v>500</v>
      </c>
      <c r="B933">
        <v>362.18308833212899</v>
      </c>
      <c r="C933">
        <v>1.02077878873601</v>
      </c>
      <c r="D933">
        <v>52.979273856198802</v>
      </c>
    </row>
    <row r="934" spans="1:4" x14ac:dyDescent="0.25">
      <c r="A934">
        <v>500</v>
      </c>
      <c r="B934">
        <v>312.68913347432601</v>
      </c>
      <c r="C934">
        <v>1.0207786487297099</v>
      </c>
      <c r="D934">
        <v>52.979734008377903</v>
      </c>
    </row>
    <row r="935" spans="1:4" x14ac:dyDescent="0.25">
      <c r="A935">
        <v>500</v>
      </c>
      <c r="B935">
        <v>34.136057498468098</v>
      </c>
      <c r="C935">
        <v>1.0207785684627599</v>
      </c>
      <c r="D935">
        <v>52.980375622380599</v>
      </c>
    </row>
    <row r="936" spans="1:4" x14ac:dyDescent="0.25">
      <c r="A936">
        <v>500</v>
      </c>
      <c r="B936">
        <v>-465.84063221669999</v>
      </c>
      <c r="C936">
        <v>1.0207785375624401</v>
      </c>
      <c r="D936">
        <v>52.980632410851101</v>
      </c>
    </row>
    <row r="937" spans="1:4" x14ac:dyDescent="0.25">
      <c r="A937">
        <v>500</v>
      </c>
      <c r="B937">
        <v>50.375787669230299</v>
      </c>
      <c r="C937">
        <v>1.02077848543601</v>
      </c>
      <c r="D937">
        <v>52.980364972283397</v>
      </c>
    </row>
    <row r="938" spans="1:4" x14ac:dyDescent="0.25">
      <c r="A938">
        <v>500</v>
      </c>
      <c r="B938">
        <v>50.376085838871902</v>
      </c>
      <c r="C938">
        <v>1.0207784671418001</v>
      </c>
      <c r="D938">
        <v>52.980422228364198</v>
      </c>
    </row>
    <row r="939" spans="1:4" x14ac:dyDescent="0.25">
      <c r="A939">
        <v>500</v>
      </c>
      <c r="B939">
        <v>262.31499996971303</v>
      </c>
      <c r="C939">
        <v>1.02077852280189</v>
      </c>
      <c r="D939">
        <v>52.980126676715699</v>
      </c>
    </row>
    <row r="940" spans="1:4" x14ac:dyDescent="0.25">
      <c r="A940">
        <v>500</v>
      </c>
      <c r="B940">
        <v>-237.649740348004</v>
      </c>
      <c r="C940">
        <v>1.0207783679090101</v>
      </c>
      <c r="D940">
        <v>52.980711754801597</v>
      </c>
    </row>
    <row r="941" spans="1:4" x14ac:dyDescent="0.25">
      <c r="A941">
        <v>500</v>
      </c>
      <c r="B941">
        <v>262.31478624338803</v>
      </c>
      <c r="C941">
        <v>1.02077835531012</v>
      </c>
      <c r="D941">
        <v>52.980999155757402</v>
      </c>
    </row>
    <row r="942" spans="1:4" x14ac:dyDescent="0.25">
      <c r="A942">
        <v>500</v>
      </c>
      <c r="B942">
        <v>499.99992313022898</v>
      </c>
      <c r="C942">
        <v>1.0207789824257001</v>
      </c>
      <c r="D942">
        <v>52.978885987493797</v>
      </c>
    </row>
    <row r="943" spans="1:4" x14ac:dyDescent="0.25">
      <c r="A943">
        <v>500</v>
      </c>
      <c r="B943">
        <v>499.92379307789002</v>
      </c>
      <c r="C943">
        <v>1.0207788772105499</v>
      </c>
      <c r="D943">
        <v>52.979654817359503</v>
      </c>
    </row>
    <row r="944" spans="1:4" x14ac:dyDescent="0.25">
      <c r="A944">
        <v>500</v>
      </c>
      <c r="B944">
        <v>227.13196463079399</v>
      </c>
      <c r="C944">
        <v>1.02077765415419</v>
      </c>
      <c r="D944">
        <v>52.983446818108199</v>
      </c>
    </row>
    <row r="945" spans="1:4" x14ac:dyDescent="0.25">
      <c r="A945">
        <v>500</v>
      </c>
      <c r="B945">
        <v>272.86839812854402</v>
      </c>
      <c r="C945">
        <v>1.0207776628654499</v>
      </c>
      <c r="D945">
        <v>52.983417245806301</v>
      </c>
    </row>
    <row r="946" spans="1:4" x14ac:dyDescent="0.25">
      <c r="A946">
        <v>500</v>
      </c>
      <c r="B946">
        <v>255.419364605575</v>
      </c>
      <c r="C946">
        <v>1.0207777874068</v>
      </c>
      <c r="D946">
        <v>52.982959388845998</v>
      </c>
    </row>
    <row r="947" spans="1:4" x14ac:dyDescent="0.25">
      <c r="A947">
        <v>500</v>
      </c>
      <c r="B947">
        <v>255.00512275986401</v>
      </c>
      <c r="C947">
        <v>1.0207779431898001</v>
      </c>
      <c r="D947">
        <v>52.982334563951198</v>
      </c>
    </row>
    <row r="948" spans="1:4" x14ac:dyDescent="0.25">
      <c r="A948">
        <v>500</v>
      </c>
      <c r="B948">
        <v>254.95810848684599</v>
      </c>
      <c r="C948">
        <v>1.0207778749845999</v>
      </c>
      <c r="D948">
        <v>52.982813695900603</v>
      </c>
    </row>
    <row r="949" spans="1:4" x14ac:dyDescent="0.25">
      <c r="A949">
        <v>500</v>
      </c>
      <c r="B949">
        <v>241.115635494744</v>
      </c>
      <c r="C949">
        <v>1.0207780836920799</v>
      </c>
      <c r="D949">
        <v>52.9817729192347</v>
      </c>
    </row>
    <row r="950" spans="1:4" x14ac:dyDescent="0.25">
      <c r="A950">
        <v>500</v>
      </c>
      <c r="B950">
        <v>0.207761487333052</v>
      </c>
      <c r="C950">
        <v>1.0207780518262399</v>
      </c>
      <c r="D950">
        <v>52.982005213387701</v>
      </c>
    </row>
    <row r="951" spans="1:4" x14ac:dyDescent="0.25">
      <c r="A951">
        <v>500</v>
      </c>
      <c r="B951">
        <v>-499.73644132242401</v>
      </c>
      <c r="C951">
        <v>1.0207779714337299</v>
      </c>
      <c r="D951">
        <v>52.982571667281199</v>
      </c>
    </row>
    <row r="952" spans="1:4" x14ac:dyDescent="0.25">
      <c r="A952">
        <v>500</v>
      </c>
      <c r="B952">
        <v>25.5063969888092</v>
      </c>
      <c r="C952">
        <v>1.02077742638645</v>
      </c>
      <c r="D952">
        <v>52.984273264388897</v>
      </c>
    </row>
    <row r="953" spans="1:4" x14ac:dyDescent="0.25">
      <c r="A953">
        <v>500</v>
      </c>
      <c r="B953">
        <v>100.98019883231299</v>
      </c>
      <c r="C953">
        <v>1.0207773928345301</v>
      </c>
      <c r="D953">
        <v>52.9844020872508</v>
      </c>
    </row>
    <row r="954" spans="1:4" x14ac:dyDescent="0.25">
      <c r="A954">
        <v>500</v>
      </c>
      <c r="B954">
        <v>100.977041905391</v>
      </c>
      <c r="C954">
        <v>1.0207773974604299</v>
      </c>
      <c r="D954">
        <v>52.9844292247829</v>
      </c>
    </row>
    <row r="955" spans="1:4" x14ac:dyDescent="0.25">
      <c r="A955">
        <v>500</v>
      </c>
      <c r="B955">
        <v>100.98015462589299</v>
      </c>
      <c r="C955">
        <v>1.0207773213528899</v>
      </c>
      <c r="D955">
        <v>52.984740816892099</v>
      </c>
    </row>
    <row r="956" spans="1:4" x14ac:dyDescent="0.25">
      <c r="A956">
        <v>500</v>
      </c>
      <c r="B956">
        <v>100.799972188506</v>
      </c>
      <c r="C956">
        <v>1.0207772344691499</v>
      </c>
      <c r="D956">
        <v>52.985155134484899</v>
      </c>
    </row>
    <row r="957" spans="1:4" x14ac:dyDescent="0.25">
      <c r="A957">
        <v>500</v>
      </c>
      <c r="B957">
        <v>50.400097602065898</v>
      </c>
      <c r="C957">
        <v>1.02077712088754</v>
      </c>
      <c r="D957">
        <v>52.985693623895699</v>
      </c>
    </row>
    <row r="958" spans="1:4" x14ac:dyDescent="0.25">
      <c r="A958">
        <v>500</v>
      </c>
      <c r="B958">
        <v>-449.53861729561498</v>
      </c>
      <c r="C958">
        <v>1.02077698841937</v>
      </c>
      <c r="D958">
        <v>52.986376719239601</v>
      </c>
    </row>
    <row r="959" spans="1:4" x14ac:dyDescent="0.25">
      <c r="A959">
        <v>500</v>
      </c>
      <c r="B959">
        <v>50.269968416721298</v>
      </c>
      <c r="C959">
        <v>1.02077249331688</v>
      </c>
      <c r="D959">
        <v>52.989073523176103</v>
      </c>
    </row>
    <row r="960" spans="1:4" x14ac:dyDescent="0.25">
      <c r="A960">
        <v>500</v>
      </c>
      <c r="B960">
        <v>45.810795703498101</v>
      </c>
      <c r="C960">
        <v>1.02077248965318</v>
      </c>
      <c r="D960">
        <v>52.989031713887002</v>
      </c>
    </row>
    <row r="961" spans="1:4" x14ac:dyDescent="0.25">
      <c r="A961">
        <v>500</v>
      </c>
      <c r="B961">
        <v>678.93008638896595</v>
      </c>
      <c r="C961">
        <v>1.0207724939406699</v>
      </c>
      <c r="D961">
        <v>52.989079664694302</v>
      </c>
    </row>
    <row r="962" spans="1:4" x14ac:dyDescent="0.25">
      <c r="A962">
        <v>500</v>
      </c>
      <c r="B962">
        <v>50.832498602404002</v>
      </c>
      <c r="C962">
        <v>1.02080425196286</v>
      </c>
      <c r="D962">
        <v>56.577428594663303</v>
      </c>
    </row>
    <row r="963" spans="1:4" x14ac:dyDescent="0.25">
      <c r="A963">
        <v>500</v>
      </c>
      <c r="B963">
        <v>50.832564403524799</v>
      </c>
      <c r="C963">
        <v>1.02077924853194</v>
      </c>
      <c r="D963">
        <v>52.978126087963503</v>
      </c>
    </row>
    <row r="964" spans="1:4" x14ac:dyDescent="0.25">
      <c r="A964">
        <v>500</v>
      </c>
      <c r="B964">
        <v>50.830366112659199</v>
      </c>
      <c r="C964">
        <v>1.02080175756575</v>
      </c>
      <c r="D964">
        <v>57.343086609087301</v>
      </c>
    </row>
    <row r="965" spans="1:4" x14ac:dyDescent="0.25">
      <c r="A965">
        <v>500</v>
      </c>
      <c r="B965">
        <v>449.60363367815597</v>
      </c>
      <c r="C965">
        <v>1.0207791873766401</v>
      </c>
      <c r="D965">
        <v>52.978516287311301</v>
      </c>
    </row>
    <row r="966" spans="1:4" x14ac:dyDescent="0.25">
      <c r="A966">
        <v>500</v>
      </c>
      <c r="B966">
        <v>50.396600438507903</v>
      </c>
      <c r="C966">
        <v>1.0207791683979599</v>
      </c>
      <c r="D966">
        <v>52.978575701062098</v>
      </c>
    </row>
    <row r="967" spans="1:4" x14ac:dyDescent="0.25">
      <c r="A967">
        <v>500</v>
      </c>
      <c r="B967">
        <v>-449.56538030719298</v>
      </c>
      <c r="C967">
        <v>1.0207791225443701</v>
      </c>
      <c r="D967">
        <v>52.978950474560001</v>
      </c>
    </row>
    <row r="968" spans="1:4" x14ac:dyDescent="0.25">
      <c r="A968">
        <v>500</v>
      </c>
      <c r="B968">
        <v>499.83417052698098</v>
      </c>
      <c r="C968">
        <v>1.0207778406582</v>
      </c>
      <c r="D968">
        <v>52.983055374692199</v>
      </c>
    </row>
    <row r="969" spans="1:4" x14ac:dyDescent="0.25">
      <c r="A969">
        <v>500</v>
      </c>
      <c r="B969">
        <v>192.28667913648701</v>
      </c>
      <c r="C969">
        <v>1.02076175301824</v>
      </c>
      <c r="D969">
        <v>53.009856911443599</v>
      </c>
    </row>
    <row r="970" spans="1:4" x14ac:dyDescent="0.25">
      <c r="A970">
        <v>500</v>
      </c>
      <c r="B970">
        <v>-307.705525374888</v>
      </c>
      <c r="C970">
        <v>1.02076177894011</v>
      </c>
      <c r="D970">
        <v>53.009784075724397</v>
      </c>
    </row>
    <row r="971" spans="1:4" x14ac:dyDescent="0.25">
      <c r="A971">
        <v>500</v>
      </c>
      <c r="B971">
        <v>5734.2484318145998</v>
      </c>
      <c r="C971">
        <v>1.02080222038918</v>
      </c>
      <c r="D971">
        <v>56.577140145040801</v>
      </c>
    </row>
    <row r="972" spans="1:4" x14ac:dyDescent="0.25">
      <c r="A972">
        <v>500</v>
      </c>
      <c r="B972">
        <v>103.764531982503</v>
      </c>
      <c r="C972">
        <v>1.02082083051684</v>
      </c>
      <c r="D972">
        <v>53.010598573723001</v>
      </c>
    </row>
    <row r="973" spans="1:4" x14ac:dyDescent="0.25">
      <c r="A973">
        <v>500</v>
      </c>
      <c r="B973">
        <v>-396.22435411448902</v>
      </c>
      <c r="C973">
        <v>1.0208208612263501</v>
      </c>
      <c r="D973">
        <v>53.010546362735099</v>
      </c>
    </row>
    <row r="974" spans="1:4" x14ac:dyDescent="0.25">
      <c r="A974">
        <v>500</v>
      </c>
      <c r="B974">
        <v>5734.4572639083899</v>
      </c>
      <c r="C974">
        <v>1.02080218141658</v>
      </c>
      <c r="D974">
        <v>57.343276093834397</v>
      </c>
    </row>
    <row r="975" spans="1:4" x14ac:dyDescent="0.25">
      <c r="A975">
        <v>500</v>
      </c>
      <c r="B975">
        <v>5234.3325955840501</v>
      </c>
      <c r="C975">
        <v>1.02080413121424</v>
      </c>
      <c r="D975">
        <v>56.577427222159898</v>
      </c>
    </row>
    <row r="976" spans="1:4" x14ac:dyDescent="0.25">
      <c r="A976">
        <v>500</v>
      </c>
      <c r="B976">
        <v>-5235.5288965781101</v>
      </c>
      <c r="C976">
        <v>1.0208017965214999</v>
      </c>
      <c r="D976">
        <v>57.343117174110901</v>
      </c>
    </row>
    <row r="977" spans="1:4" x14ac:dyDescent="0.25">
      <c r="A977">
        <v>500</v>
      </c>
      <c r="B977">
        <v>-5241.0282730203398</v>
      </c>
      <c r="C977">
        <v>1.0207789862449199</v>
      </c>
      <c r="D977">
        <v>52.978867794619198</v>
      </c>
    </row>
    <row r="978" spans="1:4" x14ac:dyDescent="0.25">
      <c r="A978">
        <v>500</v>
      </c>
      <c r="B978">
        <v>-5241.02402963022</v>
      </c>
      <c r="C978">
        <v>1.0207776898146199</v>
      </c>
      <c r="D978">
        <v>52.979643710329199</v>
      </c>
    </row>
    <row r="979" spans="1:4" x14ac:dyDescent="0.25">
      <c r="A979">
        <v>500</v>
      </c>
      <c r="B979">
        <v>-69.709868193136998</v>
      </c>
      <c r="C979">
        <v>1.02077862068565</v>
      </c>
      <c r="D979">
        <v>52.977302594683898</v>
      </c>
    </row>
    <row r="980" spans="1:4" x14ac:dyDescent="0.25">
      <c r="A980">
        <v>500</v>
      </c>
      <c r="B980" s="1">
        <v>-2.2747318478690599E-8</v>
      </c>
      <c r="C980">
        <v>1.0207790762947599</v>
      </c>
      <c r="D980">
        <v>52.978518290138297</v>
      </c>
    </row>
    <row r="981" spans="1:4" x14ac:dyDescent="0.25">
      <c r="A981">
        <v>500</v>
      </c>
      <c r="B981" s="1">
        <v>-1.9226201305261199E-8</v>
      </c>
      <c r="C981">
        <v>1.0207790524462901</v>
      </c>
      <c r="D981">
        <v>52.978610857730601</v>
      </c>
    </row>
    <row r="982" spans="1:4" x14ac:dyDescent="0.25">
      <c r="A982">
        <v>500</v>
      </c>
      <c r="B982">
        <v>337.32775463194702</v>
      </c>
      <c r="C982">
        <v>1.02077689810257</v>
      </c>
      <c r="D982">
        <v>52.981075005849704</v>
      </c>
    </row>
    <row r="983" spans="1:4" x14ac:dyDescent="0.25">
      <c r="A983">
        <v>500</v>
      </c>
      <c r="B983">
        <v>-162.671737827859</v>
      </c>
      <c r="C983">
        <v>1.02077689700802</v>
      </c>
      <c r="D983">
        <v>52.9810802245077</v>
      </c>
    </row>
    <row r="984" spans="1:4" x14ac:dyDescent="0.25">
      <c r="A984">
        <v>500</v>
      </c>
      <c r="B984">
        <v>162.67283362631801</v>
      </c>
      <c r="C984">
        <v>1.0207768589923201</v>
      </c>
      <c r="D984">
        <v>52.981175685098101</v>
      </c>
    </row>
    <row r="985" spans="1:4" x14ac:dyDescent="0.25">
      <c r="A985">
        <v>500</v>
      </c>
      <c r="B985">
        <v>307.712928700958</v>
      </c>
      <c r="C985">
        <v>1.02076178096615</v>
      </c>
      <c r="D985">
        <v>53.0097758642112</v>
      </c>
    </row>
    <row r="986" spans="1:4" x14ac:dyDescent="0.25">
      <c r="A986">
        <v>500</v>
      </c>
      <c r="B986">
        <v>499.99994047592003</v>
      </c>
      <c r="C986">
        <v>1.02077248164158</v>
      </c>
      <c r="D986">
        <v>52.989164401855099</v>
      </c>
    </row>
    <row r="987" spans="1:4" x14ac:dyDescent="0.25">
      <c r="A987">
        <v>500</v>
      </c>
      <c r="B987">
        <v>50.571741554973698</v>
      </c>
      <c r="C987">
        <v>1.0207617363475701</v>
      </c>
      <c r="D987">
        <v>53.009903817652699</v>
      </c>
    </row>
    <row r="988" spans="1:4" x14ac:dyDescent="0.25">
      <c r="A988">
        <v>500</v>
      </c>
      <c r="B988">
        <v>50.572378094513503</v>
      </c>
      <c r="C988">
        <v>1.02076171709124</v>
      </c>
      <c r="D988">
        <v>53.0099984548173</v>
      </c>
    </row>
    <row r="989" spans="1:4" x14ac:dyDescent="0.25">
      <c r="A989">
        <v>500</v>
      </c>
      <c r="B989">
        <v>50.572197052429502</v>
      </c>
      <c r="C989">
        <v>1.02076172626936</v>
      </c>
      <c r="D989">
        <v>53.0099692267381</v>
      </c>
    </row>
    <row r="990" spans="1:4" x14ac:dyDescent="0.25">
      <c r="A990">
        <v>500</v>
      </c>
      <c r="B990">
        <v>-449.42360933975198</v>
      </c>
      <c r="C990">
        <v>1.0207617106861799</v>
      </c>
      <c r="D990">
        <v>53.010040034564703</v>
      </c>
    </row>
    <row r="991" spans="1:4" x14ac:dyDescent="0.25">
      <c r="A991">
        <v>500</v>
      </c>
      <c r="B991">
        <v>168.30228859507099</v>
      </c>
      <c r="C991">
        <v>1.0208205009587501</v>
      </c>
      <c r="D991">
        <v>53.011467004327898</v>
      </c>
    </row>
    <row r="992" spans="1:4" x14ac:dyDescent="0.25">
      <c r="A992">
        <v>500</v>
      </c>
      <c r="B992">
        <v>168.301633385381</v>
      </c>
      <c r="C992">
        <v>1.02082050746068</v>
      </c>
      <c r="D992">
        <v>53.011445720124598</v>
      </c>
    </row>
    <row r="993" spans="1:4" x14ac:dyDescent="0.25">
      <c r="A993">
        <v>500</v>
      </c>
      <c r="B993">
        <v>-331.688473083377</v>
      </c>
      <c r="C993">
        <v>1.02082048049144</v>
      </c>
      <c r="D993">
        <v>53.011567115136899</v>
      </c>
    </row>
    <row r="994" spans="1:4" x14ac:dyDescent="0.25">
      <c r="A994">
        <v>500</v>
      </c>
      <c r="B994">
        <v>168.659436429914</v>
      </c>
      <c r="C994">
        <v>1.0207654092910201</v>
      </c>
      <c r="D994">
        <v>53.002427560199003</v>
      </c>
    </row>
    <row r="995" spans="1:4" x14ac:dyDescent="0.25">
      <c r="A995">
        <v>500</v>
      </c>
      <c r="B995">
        <v>168.65972677813201</v>
      </c>
      <c r="C995">
        <v>1.02076540328136</v>
      </c>
      <c r="D995">
        <v>53.002447289791803</v>
      </c>
    </row>
    <row r="996" spans="1:4" x14ac:dyDescent="0.25">
      <c r="A996">
        <v>500</v>
      </c>
      <c r="B996">
        <v>-331.21851282859899</v>
      </c>
      <c r="C996">
        <v>1.0207651206420101</v>
      </c>
      <c r="D996">
        <v>53.003848316788002</v>
      </c>
    </row>
    <row r="997" spans="1:4" x14ac:dyDescent="0.25">
      <c r="A997">
        <v>500</v>
      </c>
      <c r="B997">
        <v>25.599375252741499</v>
      </c>
      <c r="C997">
        <v>1.0207618142522401</v>
      </c>
      <c r="D997">
        <v>53.010072254457697</v>
      </c>
    </row>
    <row r="998" spans="1:4" x14ac:dyDescent="0.25">
      <c r="A998">
        <v>500</v>
      </c>
      <c r="B998">
        <v>-474.33788089759702</v>
      </c>
      <c r="C998">
        <v>1.02076172166803</v>
      </c>
      <c r="D998">
        <v>53.010719562009903</v>
      </c>
    </row>
    <row r="999" spans="1:4" x14ac:dyDescent="0.25">
      <c r="A999">
        <v>500</v>
      </c>
      <c r="B999">
        <v>5650.9271518420101</v>
      </c>
      <c r="C999">
        <v>1.02080952219945</v>
      </c>
      <c r="D999">
        <v>56.578222154256203</v>
      </c>
    </row>
    <row r="1000" spans="1:4" x14ac:dyDescent="0.25">
      <c r="A1000">
        <v>500</v>
      </c>
      <c r="B1000">
        <v>5648.2865849340997</v>
      </c>
      <c r="C1000">
        <v>1.0208105267970899</v>
      </c>
      <c r="D1000">
        <v>53.033437947025398</v>
      </c>
    </row>
    <row r="1001" spans="1:4" x14ac:dyDescent="0.25">
      <c r="A1001">
        <v>500</v>
      </c>
      <c r="B1001">
        <v>5648.2702546968403</v>
      </c>
      <c r="C1001">
        <v>1.02081048779104</v>
      </c>
      <c r="D1001">
        <v>56.578596806312703</v>
      </c>
    </row>
    <row r="1002" spans="1:4" x14ac:dyDescent="0.25">
      <c r="A1002">
        <v>600</v>
      </c>
      <c r="B1002">
        <v>-599.99978762960802</v>
      </c>
      <c r="C1002">
        <v>1.02083073782184</v>
      </c>
      <c r="D1002">
        <v>57.343191948554797</v>
      </c>
    </row>
    <row r="1003" spans="1:4" x14ac:dyDescent="0.25">
      <c r="A1003">
        <v>600</v>
      </c>
      <c r="B1003">
        <v>50.8349710017578</v>
      </c>
      <c r="C1003">
        <v>1.0208341229650799</v>
      </c>
      <c r="D1003">
        <v>56.577839062474197</v>
      </c>
    </row>
    <row r="1004" spans="1:4" x14ac:dyDescent="0.25">
      <c r="A1004">
        <v>600</v>
      </c>
      <c r="B1004">
        <v>50.834752734399999</v>
      </c>
      <c r="C1004">
        <v>1.0208341364384801</v>
      </c>
      <c r="D1004">
        <v>56.577839213716302</v>
      </c>
    </row>
    <row r="1005" spans="1:4" x14ac:dyDescent="0.25">
      <c r="A1005">
        <v>600</v>
      </c>
      <c r="B1005">
        <v>5655.9299700368101</v>
      </c>
      <c r="C1005">
        <v>1.0208343533851501</v>
      </c>
      <c r="D1005">
        <v>56.577862353809103</v>
      </c>
    </row>
    <row r="1006" spans="1:4" x14ac:dyDescent="0.25">
      <c r="A1006">
        <v>600</v>
      </c>
      <c r="B1006">
        <v>5055.5020761761598</v>
      </c>
      <c r="C1006">
        <v>1.0208404069215</v>
      </c>
      <c r="D1006">
        <v>56.578755027067402</v>
      </c>
    </row>
    <row r="1007" spans="1:4" x14ac:dyDescent="0.25">
      <c r="A1007">
        <v>600</v>
      </c>
      <c r="B1007">
        <v>5635.2430750061303</v>
      </c>
      <c r="C1007">
        <v>1.02084252211321</v>
      </c>
      <c r="D1007">
        <v>52.175296731414697</v>
      </c>
    </row>
    <row r="1008" spans="1:4" x14ac:dyDescent="0.25">
      <c r="A1008">
        <v>600</v>
      </c>
      <c r="B1008">
        <v>5628.20637550638</v>
      </c>
      <c r="C1008">
        <v>1.0207898987213799</v>
      </c>
      <c r="D1008">
        <v>52.159831414038599</v>
      </c>
    </row>
    <row r="1009" spans="1:4" x14ac:dyDescent="0.25">
      <c r="A1009">
        <v>600</v>
      </c>
      <c r="B1009">
        <v>5627.5968539403802</v>
      </c>
      <c r="C1009">
        <v>1.0207905626668199</v>
      </c>
      <c r="D1009">
        <v>52.158348695353403</v>
      </c>
    </row>
    <row r="1010" spans="1:4" x14ac:dyDescent="0.25">
      <c r="A1010">
        <v>600</v>
      </c>
      <c r="B1010">
        <v>5627.5949635861098</v>
      </c>
      <c r="C1010">
        <v>1.02079039959345</v>
      </c>
      <c r="D1010">
        <v>52.159569489380601</v>
      </c>
    </row>
    <row r="1011" spans="1:4" x14ac:dyDescent="0.25">
      <c r="A1011">
        <v>600</v>
      </c>
      <c r="B1011">
        <v>421.860929577756</v>
      </c>
      <c r="C1011">
        <v>1.0207926991026</v>
      </c>
      <c r="D1011">
        <v>52.153611147331802</v>
      </c>
    </row>
    <row r="1012" spans="1:4" x14ac:dyDescent="0.25">
      <c r="A1012">
        <v>600</v>
      </c>
      <c r="B1012">
        <v>396.26424921005099</v>
      </c>
      <c r="C1012">
        <v>1.0207925996845799</v>
      </c>
      <c r="D1012">
        <v>52.153832647997397</v>
      </c>
    </row>
    <row r="1013" spans="1:4" x14ac:dyDescent="0.25">
      <c r="A1013">
        <v>600</v>
      </c>
      <c r="B1013">
        <v>447.63353331544101</v>
      </c>
      <c r="C1013">
        <v>1.0207928428092301</v>
      </c>
      <c r="D1013">
        <v>52.153267541180497</v>
      </c>
    </row>
    <row r="1014" spans="1:4" x14ac:dyDescent="0.25">
      <c r="A1014">
        <v>600</v>
      </c>
      <c r="B1014">
        <v>396.26328454933002</v>
      </c>
      <c r="C1014">
        <v>1.0207925337422299</v>
      </c>
      <c r="D1014">
        <v>52.153994501802401</v>
      </c>
    </row>
    <row r="1015" spans="1:4" x14ac:dyDescent="0.25">
      <c r="A1015">
        <v>600</v>
      </c>
      <c r="B1015">
        <v>101.189495366012</v>
      </c>
      <c r="C1015">
        <v>1.02079194442277</v>
      </c>
      <c r="D1015">
        <v>52.156135532003297</v>
      </c>
    </row>
    <row r="1016" spans="1:4" x14ac:dyDescent="0.25">
      <c r="A1016">
        <v>600</v>
      </c>
      <c r="B1016">
        <v>101.18885969793401</v>
      </c>
      <c r="C1016">
        <v>1.0207919618065699</v>
      </c>
      <c r="D1016">
        <v>52.156079453445898</v>
      </c>
    </row>
    <row r="1017" spans="1:4" x14ac:dyDescent="0.25">
      <c r="A1017">
        <v>600</v>
      </c>
      <c r="B1017">
        <v>269.491243172103</v>
      </c>
      <c r="C1017">
        <v>1.02079226040657</v>
      </c>
      <c r="D1017">
        <v>52.154723328048703</v>
      </c>
    </row>
    <row r="1018" spans="1:4" x14ac:dyDescent="0.25">
      <c r="A1018">
        <v>600</v>
      </c>
      <c r="B1018">
        <v>168.321485533854</v>
      </c>
      <c r="C1018">
        <v>1.0207920692366499</v>
      </c>
      <c r="D1018">
        <v>52.155442969366497</v>
      </c>
    </row>
    <row r="1019" spans="1:4" x14ac:dyDescent="0.25">
      <c r="A1019">
        <v>600</v>
      </c>
      <c r="B1019">
        <v>168.32141118731499</v>
      </c>
      <c r="C1019">
        <v>1.0207918868825001</v>
      </c>
      <c r="D1019">
        <v>52.156422545734401</v>
      </c>
    </row>
    <row r="1020" spans="1:4" x14ac:dyDescent="0.25">
      <c r="A1020">
        <v>600</v>
      </c>
      <c r="B1020">
        <v>320.89381076114398</v>
      </c>
      <c r="C1020">
        <v>1.02079266571184</v>
      </c>
      <c r="D1020">
        <v>52.153839128443998</v>
      </c>
    </row>
    <row r="1021" spans="1:4" x14ac:dyDescent="0.25">
      <c r="A1021">
        <v>600</v>
      </c>
      <c r="B1021">
        <v>320.89242700487898</v>
      </c>
      <c r="C1021">
        <v>1.02079267036177</v>
      </c>
      <c r="D1021">
        <v>52.153822767176301</v>
      </c>
    </row>
    <row r="1022" spans="1:4" x14ac:dyDescent="0.25">
      <c r="A1022">
        <v>600</v>
      </c>
      <c r="B1022">
        <v>270.29341042887103</v>
      </c>
      <c r="C1022">
        <v>1.0207926282189801</v>
      </c>
      <c r="D1022">
        <v>52.153961608350102</v>
      </c>
    </row>
    <row r="1023" spans="1:4" x14ac:dyDescent="0.25">
      <c r="A1023">
        <v>600</v>
      </c>
      <c r="B1023">
        <v>0.32822317218839397</v>
      </c>
      <c r="C1023">
        <v>1.0207919773329599</v>
      </c>
      <c r="D1023">
        <v>52.156371928140601</v>
      </c>
    </row>
    <row r="1024" spans="1:4" x14ac:dyDescent="0.25">
      <c r="A1024">
        <v>600</v>
      </c>
      <c r="B1024">
        <v>168.925148346806</v>
      </c>
      <c r="C1024">
        <v>1.0207917748244899</v>
      </c>
      <c r="D1024">
        <v>52.157123827403197</v>
      </c>
    </row>
    <row r="1025" spans="1:4" x14ac:dyDescent="0.25">
      <c r="A1025">
        <v>600</v>
      </c>
      <c r="B1025">
        <v>-430.97696601557499</v>
      </c>
      <c r="C1025">
        <v>1.02079151481101</v>
      </c>
      <c r="D1025">
        <v>52.158301462878399</v>
      </c>
    </row>
    <row r="1026" spans="1:4" x14ac:dyDescent="0.25">
      <c r="A1026">
        <v>600</v>
      </c>
      <c r="B1026">
        <v>498.90458533621302</v>
      </c>
      <c r="C1026">
        <v>1.0207917278937599</v>
      </c>
      <c r="D1026">
        <v>52.157357505381697</v>
      </c>
    </row>
    <row r="1027" spans="1:4" x14ac:dyDescent="0.25">
      <c r="A1027">
        <v>600</v>
      </c>
      <c r="B1027">
        <v>-101.075483708223</v>
      </c>
      <c r="C1027">
        <v>1.02079148549802</v>
      </c>
      <c r="D1027">
        <v>52.1591498897821</v>
      </c>
    </row>
    <row r="1028" spans="1:4" x14ac:dyDescent="0.25">
      <c r="A1028">
        <v>600</v>
      </c>
      <c r="B1028">
        <v>4848.4731561960698</v>
      </c>
      <c r="C1028">
        <v>1.0207940246690801</v>
      </c>
      <c r="D1028">
        <v>52.1506230108591</v>
      </c>
    </row>
    <row r="1029" spans="1:4" x14ac:dyDescent="0.25">
      <c r="A1029">
        <v>600</v>
      </c>
      <c r="B1029">
        <v>4848.0056215073801</v>
      </c>
      <c r="C1029">
        <v>1.0207946793379301</v>
      </c>
      <c r="D1029">
        <v>52.1491772859317</v>
      </c>
    </row>
    <row r="1030" spans="1:4" x14ac:dyDescent="0.25">
      <c r="A1030">
        <v>600</v>
      </c>
      <c r="B1030">
        <v>346.35389778168002</v>
      </c>
      <c r="C1030">
        <v>1.02079485015051</v>
      </c>
      <c r="D1030">
        <v>52.149545151999298</v>
      </c>
    </row>
    <row r="1031" spans="1:4" x14ac:dyDescent="0.25">
      <c r="A1031">
        <v>600</v>
      </c>
      <c r="B1031">
        <v>346.35230776816297</v>
      </c>
      <c r="C1031">
        <v>1.02079484343669</v>
      </c>
      <c r="D1031">
        <v>52.149567988592601</v>
      </c>
    </row>
    <row r="1032" spans="1:4" x14ac:dyDescent="0.25">
      <c r="A1032">
        <v>600</v>
      </c>
      <c r="B1032">
        <v>346.34766774113302</v>
      </c>
      <c r="C1032">
        <v>1.0207947599020299</v>
      </c>
      <c r="D1032">
        <v>52.149893712739697</v>
      </c>
    </row>
    <row r="1033" spans="1:4" x14ac:dyDescent="0.25">
      <c r="A1033">
        <v>600</v>
      </c>
      <c r="B1033">
        <v>342.90605938111599</v>
      </c>
      <c r="C1033">
        <v>1.0207949899622999</v>
      </c>
      <c r="D1033">
        <v>52.148980660213297</v>
      </c>
    </row>
    <row r="1034" spans="1:4" x14ac:dyDescent="0.25">
      <c r="A1034">
        <v>600</v>
      </c>
      <c r="B1034">
        <v>25.5990361004636</v>
      </c>
      <c r="C1034">
        <v>1.0207953279486399</v>
      </c>
      <c r="D1034">
        <v>52.147746128214202</v>
      </c>
    </row>
    <row r="1035" spans="1:4" x14ac:dyDescent="0.25">
      <c r="A1035">
        <v>600</v>
      </c>
      <c r="B1035">
        <v>4513.6449828670102</v>
      </c>
      <c r="C1035">
        <v>1.0207962462439599</v>
      </c>
      <c r="D1035">
        <v>52.145719755705997</v>
      </c>
    </row>
    <row r="1036" spans="1:4" x14ac:dyDescent="0.25">
      <c r="A1036">
        <v>600</v>
      </c>
      <c r="B1036">
        <v>4412.2153230917402</v>
      </c>
      <c r="C1036">
        <v>1.0207968831563199</v>
      </c>
      <c r="D1036">
        <v>52.144315624974503</v>
      </c>
    </row>
    <row r="1037" spans="1:4" x14ac:dyDescent="0.25">
      <c r="A1037">
        <v>600</v>
      </c>
      <c r="B1037">
        <v>4394.5809454415503</v>
      </c>
      <c r="C1037">
        <v>1.0207975449536</v>
      </c>
      <c r="D1037">
        <v>52.142858404152904</v>
      </c>
    </row>
    <row r="1038" spans="1:4" x14ac:dyDescent="0.25">
      <c r="A1038">
        <v>600</v>
      </c>
      <c r="B1038">
        <v>549.47604405820505</v>
      </c>
      <c r="C1038">
        <v>1.0207966750225701</v>
      </c>
      <c r="D1038">
        <v>52.145461977461601</v>
      </c>
    </row>
    <row r="1039" spans="1:4" x14ac:dyDescent="0.25">
      <c r="A1039">
        <v>600</v>
      </c>
      <c r="B1039">
        <v>498.913710202299</v>
      </c>
      <c r="C1039">
        <v>1.0207967362988499</v>
      </c>
      <c r="D1039">
        <v>52.145136302721298</v>
      </c>
    </row>
    <row r="1040" spans="1:4" x14ac:dyDescent="0.25">
      <c r="A1040">
        <v>600</v>
      </c>
      <c r="B1040">
        <v>-101.085187327211</v>
      </c>
      <c r="C1040">
        <v>1.0207967505831901</v>
      </c>
      <c r="D1040">
        <v>52.145065348029398</v>
      </c>
    </row>
    <row r="1041" spans="1:4" x14ac:dyDescent="0.25">
      <c r="A1041">
        <v>600</v>
      </c>
      <c r="B1041">
        <v>101.085149370501</v>
      </c>
      <c r="C1041">
        <v>1.02079676247475</v>
      </c>
      <c r="D1041">
        <v>52.1450271207176</v>
      </c>
    </row>
    <row r="1042" spans="1:4" x14ac:dyDescent="0.25">
      <c r="A1042">
        <v>600</v>
      </c>
      <c r="B1042">
        <v>12.1245568727412</v>
      </c>
      <c r="C1042">
        <v>1.0207973856283199</v>
      </c>
      <c r="D1042">
        <v>52.143871720757097</v>
      </c>
    </row>
    <row r="1043" spans="1:4" x14ac:dyDescent="0.25">
      <c r="A1043">
        <v>600</v>
      </c>
      <c r="B1043">
        <v>-587.83291103077397</v>
      </c>
      <c r="C1043">
        <v>1.02079732217939</v>
      </c>
      <c r="D1043">
        <v>52.144279912620298</v>
      </c>
    </row>
    <row r="1044" spans="1:4" x14ac:dyDescent="0.25">
      <c r="A1044">
        <v>600</v>
      </c>
      <c r="B1044">
        <v>4312.4831745764104</v>
      </c>
      <c r="C1044">
        <v>1.02079851716753</v>
      </c>
      <c r="D1044">
        <v>52.140761097173801</v>
      </c>
    </row>
    <row r="1045" spans="1:4" x14ac:dyDescent="0.25">
      <c r="A1045">
        <v>600</v>
      </c>
      <c r="B1045">
        <v>168.66506048095101</v>
      </c>
      <c r="C1045">
        <v>1.02079962639485</v>
      </c>
      <c r="D1045">
        <v>52.138680719371699</v>
      </c>
    </row>
    <row r="1046" spans="1:4" x14ac:dyDescent="0.25">
      <c r="A1046">
        <v>600</v>
      </c>
      <c r="B1046">
        <v>50.517266241902803</v>
      </c>
      <c r="C1046">
        <v>1.0208017475673501</v>
      </c>
      <c r="D1046">
        <v>52.1349456570737</v>
      </c>
    </row>
    <row r="1047" spans="1:4" x14ac:dyDescent="0.25">
      <c r="A1047">
        <v>600</v>
      </c>
      <c r="B1047">
        <v>50.517450212801002</v>
      </c>
      <c r="C1047">
        <v>1.02080173426751</v>
      </c>
      <c r="D1047">
        <v>52.134987970683603</v>
      </c>
    </row>
    <row r="1048" spans="1:4" x14ac:dyDescent="0.25">
      <c r="A1048">
        <v>600</v>
      </c>
      <c r="B1048">
        <v>4091.7397802290998</v>
      </c>
      <c r="C1048">
        <v>1.0208017906964699</v>
      </c>
      <c r="D1048">
        <v>52.134659964260997</v>
      </c>
    </row>
    <row r="1049" spans="1:4" x14ac:dyDescent="0.25">
      <c r="A1049">
        <v>600</v>
      </c>
      <c r="B1049">
        <v>4091.7374351032399</v>
      </c>
      <c r="C1049">
        <v>1.0208015817896201</v>
      </c>
      <c r="D1049">
        <v>52.135796137993097</v>
      </c>
    </row>
    <row r="1050" spans="1:4" x14ac:dyDescent="0.25">
      <c r="A1050">
        <v>600</v>
      </c>
      <c r="B1050">
        <v>679.03059657549295</v>
      </c>
      <c r="C1050">
        <v>1.0208077712425401</v>
      </c>
      <c r="D1050">
        <v>52.123646130897697</v>
      </c>
    </row>
    <row r="1051" spans="1:4" x14ac:dyDescent="0.25">
      <c r="A1051">
        <v>600</v>
      </c>
      <c r="B1051">
        <v>30.139319271698501</v>
      </c>
      <c r="C1051">
        <v>1.0208150853475899</v>
      </c>
      <c r="D1051">
        <v>52.109948427122902</v>
      </c>
    </row>
    <row r="1052" spans="1:4" x14ac:dyDescent="0.25">
      <c r="A1052">
        <v>600</v>
      </c>
      <c r="B1052">
        <v>30.0112006397664</v>
      </c>
      <c r="C1052">
        <v>1.0208140538216299</v>
      </c>
      <c r="D1052">
        <v>52.112465002510703</v>
      </c>
    </row>
    <row r="1053" spans="1:4" x14ac:dyDescent="0.25">
      <c r="A1053">
        <v>600</v>
      </c>
      <c r="B1053">
        <v>100.787945548224</v>
      </c>
      <c r="C1053">
        <v>1.02081471098175</v>
      </c>
      <c r="D1053">
        <v>52.1103602820479</v>
      </c>
    </row>
    <row r="1054" spans="1:4" x14ac:dyDescent="0.25">
      <c r="A1054">
        <v>600</v>
      </c>
      <c r="B1054">
        <v>100.78827891125999</v>
      </c>
      <c r="C1054">
        <v>1.02081469840996</v>
      </c>
      <c r="D1054">
        <v>52.110400201091302</v>
      </c>
    </row>
    <row r="1055" spans="1:4" x14ac:dyDescent="0.25">
      <c r="A1055">
        <v>600</v>
      </c>
      <c r="B1055">
        <v>355.02392009560901</v>
      </c>
      <c r="C1055">
        <v>1.02081438515192</v>
      </c>
      <c r="D1055">
        <v>52.110820971816999</v>
      </c>
    </row>
    <row r="1056" spans="1:4" x14ac:dyDescent="0.25">
      <c r="A1056">
        <v>600</v>
      </c>
      <c r="B1056">
        <v>-244.97503756482001</v>
      </c>
      <c r="C1056">
        <v>1.0208143801781999</v>
      </c>
      <c r="D1056">
        <v>52.110829690714098</v>
      </c>
    </row>
    <row r="1057" spans="1:4" x14ac:dyDescent="0.25">
      <c r="A1057">
        <v>600</v>
      </c>
      <c r="B1057">
        <v>569.63797052053803</v>
      </c>
      <c r="C1057">
        <v>1.0208148005319899</v>
      </c>
      <c r="D1057">
        <v>52.110174310598602</v>
      </c>
    </row>
    <row r="1058" spans="1:4" x14ac:dyDescent="0.25">
      <c r="A1058">
        <v>600</v>
      </c>
      <c r="B1058">
        <v>468.83797933465303</v>
      </c>
      <c r="C1058">
        <v>1.02081473369416</v>
      </c>
      <c r="D1058">
        <v>52.110227460137899</v>
      </c>
    </row>
    <row r="1059" spans="1:4" x14ac:dyDescent="0.25">
      <c r="A1059">
        <v>600</v>
      </c>
      <c r="B1059">
        <v>468.82135597814403</v>
      </c>
      <c r="C1059">
        <v>1.02081453653127</v>
      </c>
      <c r="D1059">
        <v>52.110556125914499</v>
      </c>
    </row>
    <row r="1060" spans="1:4" x14ac:dyDescent="0.25">
      <c r="A1060">
        <v>600</v>
      </c>
      <c r="B1060">
        <v>456.13516273575999</v>
      </c>
      <c r="C1060">
        <v>1.0208144377130399</v>
      </c>
      <c r="D1060">
        <v>52.110707618480397</v>
      </c>
    </row>
    <row r="1061" spans="1:4" x14ac:dyDescent="0.25">
      <c r="A1061">
        <v>600</v>
      </c>
      <c r="B1061">
        <v>101.11095111786</v>
      </c>
      <c r="C1061">
        <v>1.0208144248040201</v>
      </c>
      <c r="D1061">
        <v>52.110726301520401</v>
      </c>
    </row>
    <row r="1062" spans="1:4" x14ac:dyDescent="0.25">
      <c r="A1062">
        <v>600</v>
      </c>
      <c r="B1062">
        <v>101.086622587455</v>
      </c>
      <c r="C1062">
        <v>1.0208146806801599</v>
      </c>
      <c r="D1062">
        <v>52.110487524300098</v>
      </c>
    </row>
    <row r="1063" spans="1:4" x14ac:dyDescent="0.25">
      <c r="A1063">
        <v>600</v>
      </c>
      <c r="B1063">
        <v>0.325059673035688</v>
      </c>
      <c r="C1063">
        <v>1.02081419447689</v>
      </c>
      <c r="D1063">
        <v>52.111857287176399</v>
      </c>
    </row>
    <row r="1064" spans="1:4" x14ac:dyDescent="0.25">
      <c r="A1064">
        <v>600</v>
      </c>
      <c r="B1064">
        <v>0.32511201446993199</v>
      </c>
      <c r="C1064">
        <v>1.0208140981912299</v>
      </c>
      <c r="D1064">
        <v>52.112392538256799</v>
      </c>
    </row>
    <row r="1065" spans="1:4" x14ac:dyDescent="0.25">
      <c r="A1065">
        <v>600</v>
      </c>
      <c r="B1065">
        <v>0.32511544660949199</v>
      </c>
      <c r="C1065">
        <v>1.02081408286452</v>
      </c>
      <c r="D1065">
        <v>52.112440533671197</v>
      </c>
    </row>
    <row r="1066" spans="1:4" x14ac:dyDescent="0.25">
      <c r="A1066">
        <v>600</v>
      </c>
      <c r="B1066">
        <v>-599.65544024808298</v>
      </c>
      <c r="C1066">
        <v>1.02081404478726</v>
      </c>
      <c r="D1066">
        <v>52.112652227688898</v>
      </c>
    </row>
    <row r="1067" spans="1:4" x14ac:dyDescent="0.25">
      <c r="A1067">
        <v>600</v>
      </c>
      <c r="B1067">
        <v>30.103167694039001</v>
      </c>
      <c r="C1067">
        <v>1.0208148073935699</v>
      </c>
      <c r="D1067">
        <v>52.110726511806099</v>
      </c>
    </row>
    <row r="1068" spans="1:4" x14ac:dyDescent="0.25">
      <c r="A1068">
        <v>600</v>
      </c>
      <c r="B1068">
        <v>30.100785994729399</v>
      </c>
      <c r="C1068">
        <v>1.0208147882401</v>
      </c>
      <c r="D1068">
        <v>52.110773232631303</v>
      </c>
    </row>
    <row r="1069" spans="1:4" x14ac:dyDescent="0.25">
      <c r="A1069">
        <v>600</v>
      </c>
      <c r="B1069">
        <v>1734.65735412871</v>
      </c>
      <c r="C1069">
        <v>1.02081479669286</v>
      </c>
      <c r="D1069">
        <v>52.1107564591845</v>
      </c>
    </row>
    <row r="1070" spans="1:4" x14ac:dyDescent="0.25">
      <c r="A1070">
        <v>600</v>
      </c>
      <c r="B1070">
        <v>-1704.6283876432899</v>
      </c>
      <c r="C1070">
        <v>1.02081443577608</v>
      </c>
      <c r="D1070">
        <v>52.1113961080218</v>
      </c>
    </row>
    <row r="1071" spans="1:4" x14ac:dyDescent="0.25">
      <c r="A1071">
        <v>600</v>
      </c>
      <c r="B1071">
        <v>-1704.6384954068701</v>
      </c>
      <c r="C1071">
        <v>1.02081434907957</v>
      </c>
      <c r="D1071">
        <v>52.111607658035801</v>
      </c>
    </row>
    <row r="1072" spans="1:4" x14ac:dyDescent="0.25">
      <c r="A1072">
        <v>600</v>
      </c>
      <c r="B1072">
        <v>1147.6674179301399</v>
      </c>
      <c r="C1072">
        <v>1.02081526996906</v>
      </c>
      <c r="D1072">
        <v>52.110024263218698</v>
      </c>
    </row>
    <row r="1073" spans="1:4" x14ac:dyDescent="0.25">
      <c r="A1073">
        <v>600</v>
      </c>
      <c r="B1073">
        <v>469.57981280966999</v>
      </c>
      <c r="C1073">
        <v>1.02081529035484</v>
      </c>
      <c r="D1073">
        <v>52.109997099539498</v>
      </c>
    </row>
    <row r="1074" spans="1:4" x14ac:dyDescent="0.25">
      <c r="A1074">
        <v>600</v>
      </c>
      <c r="B1074">
        <v>117.349022982305</v>
      </c>
      <c r="C1074">
        <v>1.02081527878562</v>
      </c>
      <c r="D1074">
        <v>52.110016415183601</v>
      </c>
    </row>
    <row r="1075" spans="1:4" x14ac:dyDescent="0.25">
      <c r="A1075">
        <v>600</v>
      </c>
      <c r="B1075">
        <v>1147.6625055709401</v>
      </c>
      <c r="C1075">
        <v>1.02081532433413</v>
      </c>
      <c r="D1075">
        <v>52.109954488037999</v>
      </c>
    </row>
    <row r="1076" spans="1:4" x14ac:dyDescent="0.25">
      <c r="A1076">
        <v>600</v>
      </c>
      <c r="B1076">
        <v>1147.58540221104</v>
      </c>
      <c r="C1076">
        <v>1.0208144076143799</v>
      </c>
      <c r="D1076">
        <v>52.111464830290998</v>
      </c>
    </row>
    <row r="1077" spans="1:4" x14ac:dyDescent="0.25">
      <c r="A1077">
        <v>600</v>
      </c>
      <c r="B1077">
        <v>2304.8267855037502</v>
      </c>
      <c r="C1077">
        <v>1.0208139241834899</v>
      </c>
      <c r="D1077">
        <v>52.1124533175065</v>
      </c>
    </row>
    <row r="1078" spans="1:4" x14ac:dyDescent="0.25">
      <c r="A1078">
        <v>600</v>
      </c>
      <c r="B1078">
        <v>337.37510498456197</v>
      </c>
      <c r="C1078">
        <v>1.0208130263511599</v>
      </c>
      <c r="D1078">
        <v>52.114046929889597</v>
      </c>
    </row>
    <row r="1079" spans="1:4" x14ac:dyDescent="0.25">
      <c r="A1079">
        <v>600</v>
      </c>
      <c r="B1079">
        <v>-2045.81746424536</v>
      </c>
      <c r="C1079">
        <v>1.0208124607487401</v>
      </c>
      <c r="D1079">
        <v>52.1150807098049</v>
      </c>
    </row>
    <row r="1080" spans="1:4" x14ac:dyDescent="0.25">
      <c r="A1080">
        <v>600</v>
      </c>
      <c r="B1080">
        <v>-2250.13691796892</v>
      </c>
      <c r="C1080">
        <v>1.0208120321965499</v>
      </c>
      <c r="D1080">
        <v>52.115872480537</v>
      </c>
    </row>
    <row r="1081" spans="1:4" x14ac:dyDescent="0.25">
      <c r="A1081">
        <v>600</v>
      </c>
      <c r="B1081">
        <v>0.32539930809786499</v>
      </c>
      <c r="C1081">
        <v>1.0208149492969301</v>
      </c>
      <c r="D1081">
        <v>52.111960422733397</v>
      </c>
    </row>
    <row r="1082" spans="1:4" x14ac:dyDescent="0.25">
      <c r="A1082">
        <v>600</v>
      </c>
      <c r="B1082">
        <v>0.32539579626642001</v>
      </c>
      <c r="C1082">
        <v>1.02081496483005</v>
      </c>
      <c r="D1082">
        <v>52.111911846490699</v>
      </c>
    </row>
    <row r="1083" spans="1:4" x14ac:dyDescent="0.25">
      <c r="A1083">
        <v>600</v>
      </c>
      <c r="B1083">
        <v>101.040159142356</v>
      </c>
      <c r="C1083">
        <v>1.02081524687033</v>
      </c>
      <c r="D1083">
        <v>52.110166361810101</v>
      </c>
    </row>
    <row r="1084" spans="1:4" x14ac:dyDescent="0.25">
      <c r="A1084">
        <v>600</v>
      </c>
      <c r="B1084">
        <v>0.32533831157485898</v>
      </c>
      <c r="C1084">
        <v>1.02081503925737</v>
      </c>
      <c r="D1084">
        <v>52.1113697216825</v>
      </c>
    </row>
    <row r="1085" spans="1:4" x14ac:dyDescent="0.25">
      <c r="A1085">
        <v>600</v>
      </c>
      <c r="B1085">
        <v>-599.60871545005398</v>
      </c>
      <c r="C1085">
        <v>1.02081493146491</v>
      </c>
      <c r="D1085">
        <v>52.112059362297899</v>
      </c>
    </row>
    <row r="1086" spans="1:4" x14ac:dyDescent="0.25">
      <c r="A1086">
        <v>600</v>
      </c>
      <c r="B1086">
        <v>-2250.2868915393401</v>
      </c>
      <c r="C1086">
        <v>1.02081147409646</v>
      </c>
      <c r="D1086">
        <v>52.116811875443901</v>
      </c>
    </row>
    <row r="1087" spans="1:4" x14ac:dyDescent="0.25">
      <c r="A1087">
        <v>600</v>
      </c>
      <c r="B1087">
        <v>-2444.2655120517902</v>
      </c>
      <c r="C1087">
        <v>1.0208108968432299</v>
      </c>
      <c r="D1087">
        <v>52.117784376842401</v>
      </c>
    </row>
    <row r="1088" spans="1:4" x14ac:dyDescent="0.25">
      <c r="A1088">
        <v>600</v>
      </c>
      <c r="B1088">
        <v>235.38698493128101</v>
      </c>
      <c r="C1088">
        <v>1.0208102412528399</v>
      </c>
      <c r="D1088">
        <v>52.118951458439803</v>
      </c>
    </row>
    <row r="1089" spans="1:4" x14ac:dyDescent="0.25">
      <c r="A1089">
        <v>600</v>
      </c>
      <c r="B1089">
        <v>-364.61140123488002</v>
      </c>
      <c r="C1089">
        <v>1.02081024574262</v>
      </c>
      <c r="D1089">
        <v>52.118945137080097</v>
      </c>
    </row>
    <row r="1090" spans="1:4" x14ac:dyDescent="0.25">
      <c r="A1090">
        <v>600</v>
      </c>
      <c r="B1090">
        <v>3.3619493985058302</v>
      </c>
      <c r="C1090">
        <v>1.02081003492439</v>
      </c>
      <c r="D1090">
        <v>52.119636884969204</v>
      </c>
    </row>
    <row r="1091" spans="1:4" x14ac:dyDescent="0.25">
      <c r="A1091">
        <v>600</v>
      </c>
      <c r="B1091">
        <v>3.3619831044790098</v>
      </c>
      <c r="C1091">
        <v>1.0208100194040699</v>
      </c>
      <c r="D1091">
        <v>52.119685334760703</v>
      </c>
    </row>
    <row r="1092" spans="1:4" x14ac:dyDescent="0.25">
      <c r="A1092">
        <v>600</v>
      </c>
      <c r="B1092">
        <v>336.397010641208</v>
      </c>
      <c r="C1092">
        <v>1.0208097337906701</v>
      </c>
      <c r="D1092">
        <v>52.1202915855051</v>
      </c>
    </row>
    <row r="1093" spans="1:4" x14ac:dyDescent="0.25">
      <c r="A1093">
        <v>600</v>
      </c>
      <c r="B1093">
        <v>336.39718512062399</v>
      </c>
      <c r="C1093">
        <v>1.02080972971342</v>
      </c>
      <c r="D1093">
        <v>52.120306244277998</v>
      </c>
    </row>
    <row r="1094" spans="1:4" x14ac:dyDescent="0.25">
      <c r="A1094">
        <v>600</v>
      </c>
      <c r="B1094">
        <v>-2809.0736123730098</v>
      </c>
      <c r="C1094">
        <v>1.02081024818399</v>
      </c>
      <c r="D1094">
        <v>52.118945822804697</v>
      </c>
    </row>
    <row r="1095" spans="1:4" x14ac:dyDescent="0.25">
      <c r="A1095">
        <v>600</v>
      </c>
      <c r="B1095">
        <v>235.38589324605701</v>
      </c>
      <c r="C1095">
        <v>1.02081008100389</v>
      </c>
      <c r="D1095">
        <v>52.119315277047498</v>
      </c>
    </row>
    <row r="1096" spans="1:4" x14ac:dyDescent="0.25">
      <c r="A1096">
        <v>600</v>
      </c>
      <c r="B1096">
        <v>344.96408934877502</v>
      </c>
      <c r="C1096">
        <v>1.02080995123328</v>
      </c>
      <c r="D1096">
        <v>52.119615894099397</v>
      </c>
    </row>
    <row r="1097" spans="1:4" x14ac:dyDescent="0.25">
      <c r="A1097">
        <v>600</v>
      </c>
      <c r="B1097">
        <v>336.39547218496602</v>
      </c>
      <c r="C1097">
        <v>1.0208097815653201</v>
      </c>
      <c r="D1097">
        <v>52.120145822776202</v>
      </c>
    </row>
    <row r="1098" spans="1:4" x14ac:dyDescent="0.25">
      <c r="A1098">
        <v>600</v>
      </c>
      <c r="B1098">
        <v>336.39541728558299</v>
      </c>
      <c r="C1098">
        <v>1.0208097325816701</v>
      </c>
      <c r="D1098">
        <v>52.120515852117499</v>
      </c>
    </row>
    <row r="1099" spans="1:4" x14ac:dyDescent="0.25">
      <c r="A1099">
        <v>600</v>
      </c>
      <c r="B1099">
        <v>-263.57993087666603</v>
      </c>
      <c r="C1099">
        <v>1.0208096623563601</v>
      </c>
      <c r="D1099">
        <v>52.120516906946598</v>
      </c>
    </row>
    <row r="1100" spans="1:4" x14ac:dyDescent="0.25">
      <c r="A1100">
        <v>600</v>
      </c>
      <c r="B1100">
        <v>336.315082031587</v>
      </c>
      <c r="C1100">
        <v>1.0208099171821701</v>
      </c>
      <c r="D1100">
        <v>52.120238456215901</v>
      </c>
    </row>
    <row r="1101" spans="1:4" x14ac:dyDescent="0.25">
      <c r="A1101">
        <v>600</v>
      </c>
      <c r="B1101">
        <v>679.02541736841397</v>
      </c>
      <c r="C1101">
        <v>1.0208078296974401</v>
      </c>
      <c r="D1101">
        <v>52.123608283210601</v>
      </c>
    </row>
    <row r="1102" spans="1:4" x14ac:dyDescent="0.25">
      <c r="A1102">
        <v>600</v>
      </c>
      <c r="B1102">
        <v>1131.47208366563</v>
      </c>
      <c r="C1102">
        <v>1.02081430850932</v>
      </c>
      <c r="D1102">
        <v>52.112341560163699</v>
      </c>
    </row>
    <row r="1103" spans="1:4" x14ac:dyDescent="0.25">
      <c r="A1103">
        <v>600</v>
      </c>
      <c r="B1103">
        <v>1131.4674166096499</v>
      </c>
      <c r="C1103">
        <v>1.02081433218477</v>
      </c>
      <c r="D1103">
        <v>52.112314980756601</v>
      </c>
    </row>
    <row r="1104" spans="1:4" x14ac:dyDescent="0.25">
      <c r="A1104">
        <v>600</v>
      </c>
      <c r="B1104">
        <v>1147.4222416258201</v>
      </c>
      <c r="C1104">
        <v>1.0208151086519801</v>
      </c>
      <c r="D1104">
        <v>52.110442678220302</v>
      </c>
    </row>
    <row r="1105" spans="1:4" x14ac:dyDescent="0.25">
      <c r="A1105">
        <v>600</v>
      </c>
      <c r="B1105">
        <v>1132.01862413657</v>
      </c>
      <c r="C1105">
        <v>1.0208150396876401</v>
      </c>
      <c r="D1105">
        <v>52.110598827319897</v>
      </c>
    </row>
    <row r="1106" spans="1:4" x14ac:dyDescent="0.25">
      <c r="A1106">
        <v>600</v>
      </c>
      <c r="B1106">
        <v>1030.73708704058</v>
      </c>
      <c r="C1106">
        <v>1.02081432803793</v>
      </c>
      <c r="D1106">
        <v>52.1123416697721</v>
      </c>
    </row>
    <row r="1107" spans="1:4" x14ac:dyDescent="0.25">
      <c r="A1107">
        <v>600</v>
      </c>
      <c r="B1107">
        <v>693.74994017238305</v>
      </c>
      <c r="C1107">
        <v>1.0208143213435501</v>
      </c>
      <c r="D1107">
        <v>52.112399739040001</v>
      </c>
    </row>
    <row r="1108" spans="1:4" x14ac:dyDescent="0.25">
      <c r="A1108">
        <v>600</v>
      </c>
      <c r="B1108">
        <v>693.74967352394594</v>
      </c>
      <c r="C1108">
        <v>1.02081427806421</v>
      </c>
      <c r="D1108">
        <v>52.112537420003797</v>
      </c>
    </row>
    <row r="1109" spans="1:4" x14ac:dyDescent="0.25">
      <c r="A1109">
        <v>600</v>
      </c>
      <c r="B1109">
        <v>93.967957141981699</v>
      </c>
      <c r="C1109">
        <v>1.0208141388677601</v>
      </c>
      <c r="D1109">
        <v>52.114440126436897</v>
      </c>
    </row>
    <row r="1110" spans="1:4" x14ac:dyDescent="0.25">
      <c r="A1110">
        <v>600</v>
      </c>
      <c r="B1110">
        <v>469.509602669353</v>
      </c>
      <c r="C1110">
        <v>1.02081558834677</v>
      </c>
      <c r="D1110">
        <v>52.109779504872101</v>
      </c>
    </row>
    <row r="1111" spans="1:4" x14ac:dyDescent="0.25">
      <c r="A1111">
        <v>600</v>
      </c>
      <c r="B1111">
        <v>469.425184217631</v>
      </c>
      <c r="C1111">
        <v>1.02081564275797</v>
      </c>
      <c r="D1111">
        <v>52.110156191570198</v>
      </c>
    </row>
    <row r="1112" spans="1:4" x14ac:dyDescent="0.25">
      <c r="A1112">
        <v>600</v>
      </c>
      <c r="B1112">
        <v>469.35116136116397</v>
      </c>
      <c r="C1112">
        <v>1.0208156606060601</v>
      </c>
      <c r="D1112">
        <v>52.110280058173998</v>
      </c>
    </row>
    <row r="1113" spans="1:4" x14ac:dyDescent="0.25">
      <c r="A1113">
        <v>600</v>
      </c>
      <c r="B1113" s="1">
        <v>-3.6277222910957699E-9</v>
      </c>
      <c r="C1113">
        <v>1.02081567695293</v>
      </c>
      <c r="D1113">
        <v>52.110393331805497</v>
      </c>
    </row>
    <row r="1114" spans="1:4" x14ac:dyDescent="0.25">
      <c r="A1114">
        <v>600</v>
      </c>
      <c r="B1114">
        <v>469.13472467977499</v>
      </c>
      <c r="C1114">
        <v>1.02081569274676</v>
      </c>
      <c r="D1114">
        <v>52.1105028483166</v>
      </c>
    </row>
    <row r="1115" spans="1:4" x14ac:dyDescent="0.25">
      <c r="A1115">
        <v>600</v>
      </c>
      <c r="B1115" s="1">
        <v>3.7460614135669101E-10</v>
      </c>
      <c r="C1115">
        <v>1.0208156296511199</v>
      </c>
      <c r="D1115">
        <v>52.110541253632697</v>
      </c>
    </row>
    <row r="1116" spans="1:4" x14ac:dyDescent="0.25">
      <c r="A1116">
        <v>600</v>
      </c>
      <c r="B1116" s="1">
        <v>-1.03468944531893E-9</v>
      </c>
      <c r="C1116">
        <v>1.02081566038427</v>
      </c>
      <c r="D1116">
        <v>52.110445133715203</v>
      </c>
    </row>
    <row r="1117" spans="1:4" x14ac:dyDescent="0.25">
      <c r="A1117">
        <v>600</v>
      </c>
      <c r="B1117">
        <v>0.207767658203557</v>
      </c>
      <c r="C1117">
        <v>1.0208156457467401</v>
      </c>
      <c r="D1117">
        <v>52.110649822044103</v>
      </c>
    </row>
    <row r="1118" spans="1:4" x14ac:dyDescent="0.25">
      <c r="A1118">
        <v>600</v>
      </c>
      <c r="B1118">
        <v>0.20776326420511901</v>
      </c>
      <c r="C1118">
        <v>1.0208156761795699</v>
      </c>
      <c r="D1118">
        <v>52.110554648567899</v>
      </c>
    </row>
    <row r="1119" spans="1:4" x14ac:dyDescent="0.25">
      <c r="A1119">
        <v>600</v>
      </c>
      <c r="B1119">
        <v>-599.78903014437003</v>
      </c>
      <c r="C1119">
        <v>1.0208156309901499</v>
      </c>
      <c r="D1119">
        <v>52.110695962261801</v>
      </c>
    </row>
    <row r="1120" spans="1:4" x14ac:dyDescent="0.25">
      <c r="A1120">
        <v>600</v>
      </c>
      <c r="B1120">
        <v>0.20774185554698099</v>
      </c>
      <c r="C1120">
        <v>1.02081555546419</v>
      </c>
      <c r="D1120">
        <v>52.110773270154503</v>
      </c>
    </row>
    <row r="1121" spans="1:4" x14ac:dyDescent="0.25">
      <c r="A1121">
        <v>600</v>
      </c>
      <c r="B1121">
        <v>393.08913856433497</v>
      </c>
      <c r="C1121">
        <v>1.0208157032028899</v>
      </c>
      <c r="D1121">
        <v>52.110575330226702</v>
      </c>
    </row>
    <row r="1122" spans="1:4" x14ac:dyDescent="0.25">
      <c r="A1122">
        <v>600</v>
      </c>
      <c r="B1122">
        <v>76.044081653760699</v>
      </c>
      <c r="C1122">
        <v>1.0208156800116499</v>
      </c>
      <c r="D1122">
        <v>52.110719240326297</v>
      </c>
    </row>
    <row r="1123" spans="1:4" x14ac:dyDescent="0.25">
      <c r="A1123">
        <v>600</v>
      </c>
      <c r="B1123">
        <v>76.044606815711305</v>
      </c>
      <c r="C1123">
        <v>1.0208156545008</v>
      </c>
      <c r="D1123">
        <v>52.110800655337002</v>
      </c>
    </row>
    <row r="1124" spans="1:4" x14ac:dyDescent="0.25">
      <c r="A1124">
        <v>600</v>
      </c>
      <c r="B1124">
        <v>75.925417472247304</v>
      </c>
      <c r="C1124">
        <v>1.02081563283802</v>
      </c>
      <c r="D1124">
        <v>52.110935083180799</v>
      </c>
    </row>
    <row r="1125" spans="1:4" x14ac:dyDescent="0.25">
      <c r="A1125">
        <v>600</v>
      </c>
      <c r="B1125">
        <v>599.99990522094902</v>
      </c>
      <c r="C1125">
        <v>1.0208153731689</v>
      </c>
      <c r="D1125">
        <v>52.111882064354901</v>
      </c>
    </row>
    <row r="1126" spans="1:4" x14ac:dyDescent="0.25">
      <c r="A1126">
        <v>600</v>
      </c>
      <c r="B1126" s="1">
        <v>-2.12700558931669E-8</v>
      </c>
      <c r="C1126">
        <v>1.0208153676780101</v>
      </c>
      <c r="D1126">
        <v>52.111908295876397</v>
      </c>
    </row>
    <row r="1127" spans="1:4" x14ac:dyDescent="0.25">
      <c r="A1127">
        <v>600</v>
      </c>
      <c r="B1127">
        <v>393.08165029743901</v>
      </c>
      <c r="C1127">
        <v>1.0208152602927201</v>
      </c>
      <c r="D1127">
        <v>52.112192283292998</v>
      </c>
    </row>
    <row r="1128" spans="1:4" x14ac:dyDescent="0.25">
      <c r="A1128">
        <v>600</v>
      </c>
      <c r="B1128">
        <v>393.07822241866802</v>
      </c>
      <c r="C1128">
        <v>1.0208152616708599</v>
      </c>
      <c r="D1128">
        <v>52.112151896500698</v>
      </c>
    </row>
    <row r="1129" spans="1:4" x14ac:dyDescent="0.25">
      <c r="A1129">
        <v>600</v>
      </c>
      <c r="B1129">
        <v>393.08425477631198</v>
      </c>
      <c r="C1129">
        <v>1.0208154073075699</v>
      </c>
      <c r="D1129">
        <v>52.111632088168697</v>
      </c>
    </row>
    <row r="1130" spans="1:4" x14ac:dyDescent="0.25">
      <c r="A1130">
        <v>600</v>
      </c>
      <c r="B1130">
        <v>393.08304535302898</v>
      </c>
      <c r="C1130">
        <v>1.02081533453186</v>
      </c>
      <c r="D1130">
        <v>52.1118918624665</v>
      </c>
    </row>
    <row r="1131" spans="1:4" x14ac:dyDescent="0.25">
      <c r="A1131">
        <v>600</v>
      </c>
      <c r="B1131">
        <v>393.01228430955098</v>
      </c>
      <c r="C1131">
        <v>1.02081523298137</v>
      </c>
      <c r="D1131">
        <v>52.112289742175498</v>
      </c>
    </row>
    <row r="1132" spans="1:4" x14ac:dyDescent="0.25">
      <c r="A1132">
        <v>600</v>
      </c>
      <c r="B1132">
        <v>377.65562552485</v>
      </c>
      <c r="C1132">
        <v>1.0208151625245201</v>
      </c>
      <c r="D1132">
        <v>52.112541338676003</v>
      </c>
    </row>
    <row r="1133" spans="1:4" x14ac:dyDescent="0.25">
      <c r="A1133">
        <v>600</v>
      </c>
      <c r="B1133">
        <v>362.29863682924599</v>
      </c>
      <c r="C1133">
        <v>1.02081491360054</v>
      </c>
      <c r="D1133">
        <v>52.113471526911503</v>
      </c>
    </row>
    <row r="1134" spans="1:4" x14ac:dyDescent="0.25">
      <c r="A1134">
        <v>600</v>
      </c>
      <c r="B1134">
        <v>312.79787524662299</v>
      </c>
      <c r="C1134">
        <v>1.0208147160146701</v>
      </c>
      <c r="D1134">
        <v>52.114243057948798</v>
      </c>
    </row>
    <row r="1135" spans="1:4" x14ac:dyDescent="0.25">
      <c r="A1135">
        <v>600</v>
      </c>
      <c r="B1135">
        <v>34.148521361599201</v>
      </c>
      <c r="C1135">
        <v>1.02081459870124</v>
      </c>
      <c r="D1135">
        <v>52.115168944348497</v>
      </c>
    </row>
    <row r="1136" spans="1:4" x14ac:dyDescent="0.25">
      <c r="A1136">
        <v>600</v>
      </c>
      <c r="B1136">
        <v>-565.81746994900402</v>
      </c>
      <c r="C1136">
        <v>1.0208145534387401</v>
      </c>
      <c r="D1136">
        <v>52.115537881818902</v>
      </c>
    </row>
    <row r="1137" spans="1:4" x14ac:dyDescent="0.25">
      <c r="A1137">
        <v>600</v>
      </c>
      <c r="B1137">
        <v>50.3947748491534</v>
      </c>
      <c r="C1137">
        <v>1.0208144872687701</v>
      </c>
      <c r="D1137">
        <v>52.115242837665001</v>
      </c>
    </row>
    <row r="1138" spans="1:4" x14ac:dyDescent="0.25">
      <c r="A1138">
        <v>600</v>
      </c>
      <c r="B1138">
        <v>50.395142797994801</v>
      </c>
      <c r="C1138">
        <v>1.02081446031588</v>
      </c>
      <c r="D1138">
        <v>52.115327529779798</v>
      </c>
    </row>
    <row r="1139" spans="1:4" x14ac:dyDescent="0.25">
      <c r="A1139">
        <v>600</v>
      </c>
      <c r="B1139">
        <v>262.41254513433501</v>
      </c>
      <c r="C1139">
        <v>1.0208145405298501</v>
      </c>
      <c r="D1139">
        <v>52.114894448968897</v>
      </c>
    </row>
    <row r="1140" spans="1:4" x14ac:dyDescent="0.25">
      <c r="A1140">
        <v>600</v>
      </c>
      <c r="B1140">
        <v>-337.52270278285403</v>
      </c>
      <c r="C1140">
        <v>1.02081432370082</v>
      </c>
      <c r="D1140">
        <v>52.115825264220199</v>
      </c>
    </row>
    <row r="1141" spans="1:4" x14ac:dyDescent="0.25">
      <c r="A1141">
        <v>600</v>
      </c>
      <c r="B1141">
        <v>262.41223542697901</v>
      </c>
      <c r="C1141">
        <v>1.0208142989165601</v>
      </c>
      <c r="D1141">
        <v>52.116173193794403</v>
      </c>
    </row>
    <row r="1142" spans="1:4" x14ac:dyDescent="0.25">
      <c r="A1142">
        <v>600</v>
      </c>
      <c r="B1142">
        <v>599.99990410923397</v>
      </c>
      <c r="C1142">
        <v>1.02081518772619</v>
      </c>
      <c r="D1142">
        <v>52.112614358171903</v>
      </c>
    </row>
    <row r="1143" spans="1:4" x14ac:dyDescent="0.25">
      <c r="A1143">
        <v>600</v>
      </c>
      <c r="B1143">
        <v>599.89035506631501</v>
      </c>
      <c r="C1143">
        <v>1.0208150367206801</v>
      </c>
      <c r="D1143">
        <v>52.113720326412697</v>
      </c>
    </row>
    <row r="1144" spans="1:4" x14ac:dyDescent="0.25">
      <c r="A1144">
        <v>600</v>
      </c>
      <c r="B1144">
        <v>227.25401275170299</v>
      </c>
      <c r="C1144">
        <v>1.02081331717551</v>
      </c>
      <c r="D1144">
        <v>52.120172055275297</v>
      </c>
    </row>
    <row r="1145" spans="1:4" x14ac:dyDescent="0.25">
      <c r="A1145">
        <v>600</v>
      </c>
      <c r="B1145">
        <v>372.74664284510601</v>
      </c>
      <c r="C1145">
        <v>1.0208133326964799</v>
      </c>
      <c r="D1145">
        <v>52.120120592491503</v>
      </c>
    </row>
    <row r="1146" spans="1:4" x14ac:dyDescent="0.25">
      <c r="A1146">
        <v>600</v>
      </c>
      <c r="B1146">
        <v>355.29394612345402</v>
      </c>
      <c r="C1146">
        <v>1.02081350785165</v>
      </c>
      <c r="D1146">
        <v>52.119387002235399</v>
      </c>
    </row>
    <row r="1147" spans="1:4" x14ac:dyDescent="0.25">
      <c r="A1147">
        <v>600</v>
      </c>
      <c r="B1147">
        <v>354.88672609662802</v>
      </c>
      <c r="C1147">
        <v>1.02081372800721</v>
      </c>
      <c r="D1147">
        <v>52.1184003433128</v>
      </c>
    </row>
    <row r="1148" spans="1:4" x14ac:dyDescent="0.25">
      <c r="A1148">
        <v>600</v>
      </c>
      <c r="B1148">
        <v>354.81910836914</v>
      </c>
      <c r="C1148">
        <v>1.0208136302892199</v>
      </c>
      <c r="D1148">
        <v>52.119088884929603</v>
      </c>
    </row>
    <row r="1149" spans="1:4" x14ac:dyDescent="0.25">
      <c r="A1149">
        <v>600</v>
      </c>
      <c r="B1149">
        <v>340.99744089451502</v>
      </c>
      <c r="C1149">
        <v>1.020813926447</v>
      </c>
      <c r="D1149">
        <v>52.117513520394603</v>
      </c>
    </row>
    <row r="1150" spans="1:4" x14ac:dyDescent="0.25">
      <c r="A1150">
        <v>600</v>
      </c>
      <c r="B1150">
        <v>0.207998971710664</v>
      </c>
      <c r="C1150">
        <v>1.0208138806247</v>
      </c>
      <c r="D1150">
        <v>52.117846384781998</v>
      </c>
    </row>
    <row r="1151" spans="1:4" x14ac:dyDescent="0.25">
      <c r="A1151">
        <v>600</v>
      </c>
      <c r="B1151">
        <v>-599.71176151858401</v>
      </c>
      <c r="C1151">
        <v>1.0208137653823299</v>
      </c>
      <c r="D1151">
        <v>52.118660514161</v>
      </c>
    </row>
    <row r="1152" spans="1:4" x14ac:dyDescent="0.25">
      <c r="A1152">
        <v>600</v>
      </c>
      <c r="B1152">
        <v>25.521391328386802</v>
      </c>
      <c r="C1152">
        <v>1.0208129813972899</v>
      </c>
      <c r="D1152">
        <v>52.121515112064898</v>
      </c>
    </row>
    <row r="1153" spans="1:4" x14ac:dyDescent="0.25">
      <c r="A1153">
        <v>600</v>
      </c>
      <c r="B1153">
        <v>101.03938065048401</v>
      </c>
      <c r="C1153">
        <v>1.0208129321323001</v>
      </c>
      <c r="D1153">
        <v>52.121720363286997</v>
      </c>
    </row>
    <row r="1154" spans="1:4" x14ac:dyDescent="0.25">
      <c r="A1154">
        <v>600</v>
      </c>
      <c r="B1154">
        <v>101.03559693070601</v>
      </c>
      <c r="C1154">
        <v>1.02081293978062</v>
      </c>
      <c r="D1154">
        <v>52.121741185442801</v>
      </c>
    </row>
    <row r="1155" spans="1:4" x14ac:dyDescent="0.25">
      <c r="A1155">
        <v>600</v>
      </c>
      <c r="B1155">
        <v>101.039315765227</v>
      </c>
      <c r="C1155">
        <v>1.0208128284853299</v>
      </c>
      <c r="D1155">
        <v>52.122227473241502</v>
      </c>
    </row>
    <row r="1156" spans="1:4" x14ac:dyDescent="0.25">
      <c r="A1156">
        <v>600</v>
      </c>
      <c r="B1156">
        <v>100.861605315462</v>
      </c>
      <c r="C1156">
        <v>1.0208127024247</v>
      </c>
      <c r="D1156">
        <v>52.122847407822903</v>
      </c>
    </row>
    <row r="1157" spans="1:4" x14ac:dyDescent="0.25">
      <c r="A1157">
        <v>600</v>
      </c>
      <c r="B1157">
        <v>50.4318841807399</v>
      </c>
      <c r="C1157">
        <v>1.0208125377293</v>
      </c>
      <c r="D1157">
        <v>52.123653495182303</v>
      </c>
    </row>
    <row r="1158" spans="1:4" x14ac:dyDescent="0.25">
      <c r="A1158">
        <v>600</v>
      </c>
      <c r="B1158">
        <v>-549.47801723637099</v>
      </c>
      <c r="C1158">
        <v>1.0208123467547101</v>
      </c>
      <c r="D1158">
        <v>52.124653563184303</v>
      </c>
    </row>
    <row r="1159" spans="1:4" x14ac:dyDescent="0.25">
      <c r="A1159">
        <v>600</v>
      </c>
      <c r="B1159">
        <v>50.276008851954899</v>
      </c>
      <c r="C1159">
        <v>1.0208078310884601</v>
      </c>
      <c r="D1159">
        <v>52.123553333528598</v>
      </c>
    </row>
    <row r="1160" spans="1:4" x14ac:dyDescent="0.25">
      <c r="A1160">
        <v>600</v>
      </c>
      <c r="B1160">
        <v>145.75266522752301</v>
      </c>
      <c r="C1160">
        <v>1.0208078237363201</v>
      </c>
      <c r="D1160">
        <v>52.123512204147502</v>
      </c>
    </row>
    <row r="1161" spans="1:4" x14ac:dyDescent="0.25">
      <c r="A1161">
        <v>600</v>
      </c>
      <c r="B1161">
        <v>679.01573535615296</v>
      </c>
      <c r="C1161">
        <v>1.02080783275372</v>
      </c>
      <c r="D1161">
        <v>52.123556268570397</v>
      </c>
    </row>
    <row r="1162" spans="1:4" x14ac:dyDescent="0.25">
      <c r="A1162">
        <v>600</v>
      </c>
      <c r="B1162">
        <v>50.834248531642402</v>
      </c>
      <c r="C1162">
        <v>1.02083419886394</v>
      </c>
      <c r="D1162">
        <v>56.577839908983599</v>
      </c>
    </row>
    <row r="1163" spans="1:4" x14ac:dyDescent="0.25">
      <c r="A1163">
        <v>600</v>
      </c>
      <c r="B1163">
        <v>50.8346098452757</v>
      </c>
      <c r="C1163">
        <v>1.0208155640275001</v>
      </c>
      <c r="D1163">
        <v>52.111361745253198</v>
      </c>
    </row>
    <row r="1164" spans="1:4" x14ac:dyDescent="0.25">
      <c r="A1164">
        <v>600</v>
      </c>
      <c r="B1164">
        <v>50.831691255318603</v>
      </c>
      <c r="C1164">
        <v>1.02083124158171</v>
      </c>
      <c r="D1164">
        <v>57.343402908767203</v>
      </c>
    </row>
    <row r="1165" spans="1:4" x14ac:dyDescent="0.25">
      <c r="A1165">
        <v>600</v>
      </c>
      <c r="B1165">
        <v>549.59173088311104</v>
      </c>
      <c r="C1165">
        <v>1.02081547679129</v>
      </c>
      <c r="D1165">
        <v>52.111932634612003</v>
      </c>
    </row>
    <row r="1166" spans="1:4" x14ac:dyDescent="0.25">
      <c r="A1166">
        <v>600</v>
      </c>
      <c r="B1166">
        <v>50.408557580145199</v>
      </c>
      <c r="C1166">
        <v>1.0208154488197201</v>
      </c>
      <c r="D1166">
        <v>52.1120205691278</v>
      </c>
    </row>
    <row r="1167" spans="1:4" x14ac:dyDescent="0.25">
      <c r="A1167">
        <v>600</v>
      </c>
      <c r="B1167">
        <v>-549.53549850027298</v>
      </c>
      <c r="C1167">
        <v>1.0208153846067201</v>
      </c>
      <c r="D1167">
        <v>52.1125675024009</v>
      </c>
    </row>
    <row r="1168" spans="1:4" x14ac:dyDescent="0.25">
      <c r="A1168">
        <v>600</v>
      </c>
      <c r="B1168">
        <v>599.833937491955</v>
      </c>
      <c r="C1168">
        <v>1.0208135810946399</v>
      </c>
      <c r="D1168">
        <v>52.119436204406398</v>
      </c>
    </row>
    <row r="1169" spans="1:4" x14ac:dyDescent="0.25">
      <c r="A1169">
        <v>600</v>
      </c>
      <c r="B1169">
        <v>292.25063981749702</v>
      </c>
      <c r="C1169">
        <v>1.0207951102837201</v>
      </c>
      <c r="D1169">
        <v>52.148503890746603</v>
      </c>
    </row>
    <row r="1170" spans="1:4" x14ac:dyDescent="0.25">
      <c r="A1170">
        <v>600</v>
      </c>
      <c r="B1170">
        <v>-307.74000957485299</v>
      </c>
      <c r="C1170">
        <v>1.0207951464499101</v>
      </c>
      <c r="D1170">
        <v>52.148378118522899</v>
      </c>
    </row>
    <row r="1171" spans="1:4" x14ac:dyDescent="0.25">
      <c r="A1171">
        <v>600</v>
      </c>
      <c r="B1171">
        <v>5734.4403326209604</v>
      </c>
      <c r="C1171">
        <v>1.02083178752215</v>
      </c>
      <c r="D1171">
        <v>56.577493993956899</v>
      </c>
    </row>
    <row r="1172" spans="1:4" x14ac:dyDescent="0.25">
      <c r="A1172">
        <v>600</v>
      </c>
      <c r="B1172">
        <v>203.73737822291901</v>
      </c>
      <c r="C1172">
        <v>1.0207924888777999</v>
      </c>
      <c r="D1172">
        <v>52.1541092950904</v>
      </c>
    </row>
    <row r="1173" spans="1:4" x14ac:dyDescent="0.25">
      <c r="A1173">
        <v>600</v>
      </c>
      <c r="B1173">
        <v>-396.24992597653397</v>
      </c>
      <c r="C1173">
        <v>1.0207925310539201</v>
      </c>
      <c r="D1173">
        <v>52.154005777157302</v>
      </c>
    </row>
    <row r="1174" spans="1:4" x14ac:dyDescent="0.25">
      <c r="A1174">
        <v>600</v>
      </c>
      <c r="B1174">
        <v>5734.64590593714</v>
      </c>
      <c r="C1174">
        <v>1.02083174164933</v>
      </c>
      <c r="D1174">
        <v>57.343630235127399</v>
      </c>
    </row>
    <row r="1175" spans="1:4" x14ac:dyDescent="0.25">
      <c r="A1175">
        <v>600</v>
      </c>
      <c r="B1175">
        <v>5134.5106359494303</v>
      </c>
      <c r="C1175">
        <v>1.02083402238929</v>
      </c>
      <c r="D1175">
        <v>56.577837902701702</v>
      </c>
    </row>
    <row r="1176" spans="1:4" x14ac:dyDescent="0.25">
      <c r="A1176">
        <v>600</v>
      </c>
      <c r="B1176">
        <v>-5135.7009568725598</v>
      </c>
      <c r="C1176">
        <v>1.02083128743448</v>
      </c>
      <c r="D1176">
        <v>57.343439583971701</v>
      </c>
    </row>
    <row r="1177" spans="1:4" x14ac:dyDescent="0.25">
      <c r="A1177">
        <v>600</v>
      </c>
      <c r="B1177">
        <v>-5140.8899846363202</v>
      </c>
      <c r="C1177">
        <v>1.0208151932152001</v>
      </c>
      <c r="D1177">
        <v>52.112588137417703</v>
      </c>
    </row>
    <row r="1178" spans="1:4" x14ac:dyDescent="0.25">
      <c r="A1178">
        <v>600</v>
      </c>
      <c r="B1178">
        <v>-5140.8001278600104</v>
      </c>
      <c r="C1178">
        <v>1.0208139517110599</v>
      </c>
      <c r="D1178">
        <v>52.112377414639703</v>
      </c>
    </row>
    <row r="1179" spans="1:4" x14ac:dyDescent="0.25">
      <c r="A1179">
        <v>600</v>
      </c>
      <c r="B1179">
        <v>30.178445793068398</v>
      </c>
      <c r="C1179">
        <v>1.0208148924966001</v>
      </c>
      <c r="D1179">
        <v>52.1101013099277</v>
      </c>
    </row>
    <row r="1180" spans="1:4" x14ac:dyDescent="0.25">
      <c r="A1180">
        <v>600</v>
      </c>
      <c r="B1180" s="1">
        <v>-2.2120820536957299E-8</v>
      </c>
      <c r="C1180">
        <v>1.02081532265872</v>
      </c>
      <c r="D1180">
        <v>52.112083718098297</v>
      </c>
    </row>
    <row r="1181" spans="1:4" x14ac:dyDescent="0.25">
      <c r="A1181">
        <v>600</v>
      </c>
      <c r="B1181" s="1">
        <v>-2.0177209044636201E-8</v>
      </c>
      <c r="C1181">
        <v>1.0208152883744701</v>
      </c>
      <c r="D1181">
        <v>52.112217317444497</v>
      </c>
    </row>
    <row r="1182" spans="1:4" x14ac:dyDescent="0.25">
      <c r="A1182">
        <v>600</v>
      </c>
      <c r="B1182">
        <v>337.37524103774803</v>
      </c>
      <c r="C1182">
        <v>1.02081302452552</v>
      </c>
      <c r="D1182">
        <v>52.114055781427801</v>
      </c>
    </row>
    <row r="1183" spans="1:4" x14ac:dyDescent="0.25">
      <c r="A1183">
        <v>600</v>
      </c>
      <c r="B1183">
        <v>-262.62361224581201</v>
      </c>
      <c r="C1183">
        <v>1.02081302065877</v>
      </c>
      <c r="D1183">
        <v>52.114070068283198</v>
      </c>
    </row>
    <row r="1184" spans="1:4" x14ac:dyDescent="0.25">
      <c r="A1184">
        <v>600</v>
      </c>
      <c r="B1184">
        <v>262.62225425607602</v>
      </c>
      <c r="C1184">
        <v>1.0208129627204501</v>
      </c>
      <c r="D1184">
        <v>52.114254114291697</v>
      </c>
    </row>
    <row r="1185" spans="1:4" x14ac:dyDescent="0.25">
      <c r="A1185">
        <v>600</v>
      </c>
      <c r="B1185">
        <v>307.74719300455001</v>
      </c>
      <c r="C1185">
        <v>1.0207951514106799</v>
      </c>
      <c r="D1185">
        <v>52.148360172604697</v>
      </c>
    </row>
    <row r="1186" spans="1:4" x14ac:dyDescent="0.25">
      <c r="A1186">
        <v>600</v>
      </c>
      <c r="B1186">
        <v>599.99992730830297</v>
      </c>
      <c r="C1186">
        <v>1.02080782422509</v>
      </c>
      <c r="D1186">
        <v>52.123634572173302</v>
      </c>
    </row>
    <row r="1187" spans="1:4" x14ac:dyDescent="0.25">
      <c r="A1187">
        <v>600</v>
      </c>
      <c r="B1187">
        <v>50.577801040877901</v>
      </c>
      <c r="C1187">
        <v>1.0207950870221201</v>
      </c>
      <c r="D1187">
        <v>52.1485848907272</v>
      </c>
    </row>
    <row r="1188" spans="1:4" x14ac:dyDescent="0.25">
      <c r="A1188">
        <v>600</v>
      </c>
      <c r="B1188">
        <v>50.578588532225403</v>
      </c>
      <c r="C1188">
        <v>1.0207950590979999</v>
      </c>
      <c r="D1188">
        <v>52.148723927587596</v>
      </c>
    </row>
    <row r="1189" spans="1:4" x14ac:dyDescent="0.25">
      <c r="A1189">
        <v>600</v>
      </c>
      <c r="B1189">
        <v>50.578371564293199</v>
      </c>
      <c r="C1189">
        <v>1.0207950726388499</v>
      </c>
      <c r="D1189">
        <v>52.1486806320043</v>
      </c>
    </row>
    <row r="1190" spans="1:4" x14ac:dyDescent="0.25">
      <c r="A1190">
        <v>600</v>
      </c>
      <c r="B1190">
        <v>-549.41551506546205</v>
      </c>
      <c r="C1190">
        <v>1.02079504995804</v>
      </c>
      <c r="D1190">
        <v>52.1487847893018</v>
      </c>
    </row>
    <row r="1191" spans="1:4" x14ac:dyDescent="0.25">
      <c r="A1191">
        <v>600</v>
      </c>
      <c r="B1191">
        <v>168.324126195438</v>
      </c>
      <c r="C1191">
        <v>1.0207920313793299</v>
      </c>
      <c r="D1191">
        <v>52.155613671095502</v>
      </c>
    </row>
    <row r="1192" spans="1:4" x14ac:dyDescent="0.25">
      <c r="A1192">
        <v>600</v>
      </c>
      <c r="B1192">
        <v>168.32334088779999</v>
      </c>
      <c r="C1192">
        <v>1.0207920419240399</v>
      </c>
      <c r="D1192">
        <v>52.155579256948101</v>
      </c>
    </row>
    <row r="1193" spans="1:4" x14ac:dyDescent="0.25">
      <c r="A1193">
        <v>600</v>
      </c>
      <c r="B1193">
        <v>-431.661996611917</v>
      </c>
      <c r="C1193">
        <v>1.02079200382674</v>
      </c>
      <c r="D1193">
        <v>52.155766629081299</v>
      </c>
    </row>
    <row r="1194" spans="1:4" x14ac:dyDescent="0.25">
      <c r="A1194">
        <v>600</v>
      </c>
      <c r="B1194">
        <v>168.68058393926401</v>
      </c>
      <c r="C1194">
        <v>1.02079944105284</v>
      </c>
      <c r="D1194">
        <v>52.1396138723075</v>
      </c>
    </row>
    <row r="1195" spans="1:4" x14ac:dyDescent="0.25">
      <c r="A1195">
        <v>600</v>
      </c>
      <c r="B1195">
        <v>168.680996744938</v>
      </c>
      <c r="C1195">
        <v>1.02079943126716</v>
      </c>
      <c r="D1195">
        <v>52.139645840158103</v>
      </c>
    </row>
    <row r="1196" spans="1:4" x14ac:dyDescent="0.25">
      <c r="A1196">
        <v>600</v>
      </c>
      <c r="B1196">
        <v>-431.12411000460497</v>
      </c>
      <c r="C1196">
        <v>1.0207990491129799</v>
      </c>
      <c r="D1196">
        <v>52.141791137705503</v>
      </c>
    </row>
    <row r="1197" spans="1:4" x14ac:dyDescent="0.25">
      <c r="A1197">
        <v>600</v>
      </c>
      <c r="B1197">
        <v>25.602186122951199</v>
      </c>
      <c r="C1197">
        <v>1.0207951943507001</v>
      </c>
      <c r="D1197">
        <v>52.1486918100655</v>
      </c>
    </row>
    <row r="1198" spans="1:4" x14ac:dyDescent="0.25">
      <c r="A1198">
        <v>600</v>
      </c>
      <c r="B1198">
        <v>-574.30653466834497</v>
      </c>
      <c r="C1198">
        <v>1.0207950617113799</v>
      </c>
      <c r="D1198">
        <v>52.149630664442299</v>
      </c>
    </row>
    <row r="1199" spans="1:4" x14ac:dyDescent="0.25">
      <c r="A1199">
        <v>600</v>
      </c>
      <c r="B1199">
        <v>5651.2310881277799</v>
      </c>
      <c r="C1199">
        <v>1.0208404527603601</v>
      </c>
      <c r="D1199">
        <v>56.578791505278701</v>
      </c>
    </row>
    <row r="1200" spans="1:4" x14ac:dyDescent="0.25">
      <c r="A1200">
        <v>600</v>
      </c>
      <c r="B1200">
        <v>5648.6335327939196</v>
      </c>
      <c r="C1200">
        <v>1.02084164029783</v>
      </c>
      <c r="D1200">
        <v>52.177264991011299</v>
      </c>
    </row>
    <row r="1201" spans="1:4" x14ac:dyDescent="0.25">
      <c r="A1201">
        <v>600</v>
      </c>
      <c r="B1201">
        <v>5648.6139450460396</v>
      </c>
      <c r="C1201">
        <v>1.02084159440827</v>
      </c>
      <c r="D1201">
        <v>56.579240957691802</v>
      </c>
    </row>
    <row r="1202" spans="1:4" x14ac:dyDescent="0.25">
      <c r="A1202">
        <v>700</v>
      </c>
      <c r="B1202">
        <v>-699.99951236160598</v>
      </c>
      <c r="C1202">
        <v>1.0208601008177201</v>
      </c>
      <c r="D1202">
        <v>57.3434727570639</v>
      </c>
    </row>
    <row r="1203" spans="1:4" x14ac:dyDescent="0.25">
      <c r="A1203">
        <v>700</v>
      </c>
      <c r="B1203">
        <v>50.836856842527901</v>
      </c>
      <c r="C1203">
        <v>1.0208639813629099</v>
      </c>
      <c r="D1203">
        <v>56.578249560589697</v>
      </c>
    </row>
    <row r="1204" spans="1:4" x14ac:dyDescent="0.25">
      <c r="A1204">
        <v>700</v>
      </c>
      <c r="B1204">
        <v>50.8366023560584</v>
      </c>
      <c r="C1204">
        <v>1.0208640000173499</v>
      </c>
      <c r="D1204">
        <v>56.578249769754898</v>
      </c>
    </row>
    <row r="1205" spans="1:4" x14ac:dyDescent="0.25">
      <c r="A1205">
        <v>700</v>
      </c>
      <c r="B1205">
        <v>5656.1517919961398</v>
      </c>
      <c r="C1205">
        <v>1.02086426511016</v>
      </c>
      <c r="D1205">
        <v>56.578276904909202</v>
      </c>
    </row>
    <row r="1206" spans="1:4" x14ac:dyDescent="0.25">
      <c r="A1206">
        <v>700</v>
      </c>
      <c r="B1206">
        <v>4955.6619388028303</v>
      </c>
      <c r="C1206">
        <v>1.02087124855222</v>
      </c>
      <c r="D1206">
        <v>56.579317591500903</v>
      </c>
    </row>
    <row r="1207" spans="1:4" x14ac:dyDescent="0.25">
      <c r="A1207">
        <v>700</v>
      </c>
      <c r="B1207">
        <v>5635.6003569984496</v>
      </c>
      <c r="C1207">
        <v>1.0208736826820399</v>
      </c>
      <c r="D1207">
        <v>51.3208092942047</v>
      </c>
    </row>
    <row r="1208" spans="1:4" x14ac:dyDescent="0.25">
      <c r="A1208">
        <v>700</v>
      </c>
      <c r="B1208">
        <v>5628.7070109161796</v>
      </c>
      <c r="C1208">
        <v>1.0208223455921399</v>
      </c>
      <c r="D1208">
        <v>51.302161287760697</v>
      </c>
    </row>
    <row r="1209" spans="1:4" x14ac:dyDescent="0.25">
      <c r="A1209">
        <v>700</v>
      </c>
      <c r="B1209">
        <v>5628.1070021140904</v>
      </c>
      <c r="C1209">
        <v>1.02082311134522</v>
      </c>
      <c r="D1209">
        <v>51.300435027617702</v>
      </c>
    </row>
    <row r="1210" spans="1:4" x14ac:dyDescent="0.25">
      <c r="A1210">
        <v>700</v>
      </c>
      <c r="B1210">
        <v>5628.1044319197799</v>
      </c>
      <c r="C1210">
        <v>1.0208228897054099</v>
      </c>
      <c r="D1210">
        <v>51.302096706331099</v>
      </c>
    </row>
    <row r="1211" spans="1:4" x14ac:dyDescent="0.25">
      <c r="A1211">
        <v>700</v>
      </c>
      <c r="B1211">
        <v>421.90277302500198</v>
      </c>
      <c r="C1211">
        <v>1.0208255512156601</v>
      </c>
      <c r="D1211">
        <v>51.295090676364602</v>
      </c>
    </row>
    <row r="1212" spans="1:4" x14ac:dyDescent="0.25">
      <c r="A1212">
        <v>700</v>
      </c>
      <c r="B1212">
        <v>396.30839117368498</v>
      </c>
      <c r="C1212">
        <v>1.0208254207270899</v>
      </c>
      <c r="D1212">
        <v>51.295460141029999</v>
      </c>
    </row>
    <row r="1213" spans="1:4" x14ac:dyDescent="0.25">
      <c r="A1213">
        <v>700</v>
      </c>
      <c r="B1213">
        <v>447.66950070322702</v>
      </c>
      <c r="C1213">
        <v>1.0208257410702499</v>
      </c>
      <c r="D1213">
        <v>51.294519523129303</v>
      </c>
    </row>
    <row r="1214" spans="1:4" x14ac:dyDescent="0.25">
      <c r="A1214">
        <v>700</v>
      </c>
      <c r="B1214">
        <v>396.31070728583398</v>
      </c>
      <c r="C1214">
        <v>1.0208253340382401</v>
      </c>
      <c r="D1214">
        <v>51.295723635528603</v>
      </c>
    </row>
    <row r="1215" spans="1:4" x14ac:dyDescent="0.25">
      <c r="A1215">
        <v>700</v>
      </c>
      <c r="B1215">
        <v>101.209551190195</v>
      </c>
      <c r="C1215">
        <v>1.02082454841223</v>
      </c>
      <c r="D1215">
        <v>51.298934644914603</v>
      </c>
    </row>
    <row r="1216" spans="1:4" x14ac:dyDescent="0.25">
      <c r="A1216">
        <v>700</v>
      </c>
      <c r="B1216">
        <v>101.208810737758</v>
      </c>
      <c r="C1216">
        <v>1.0208245729923999</v>
      </c>
      <c r="D1216">
        <v>51.298855077934903</v>
      </c>
    </row>
    <row r="1217" spans="1:4" x14ac:dyDescent="0.25">
      <c r="A1217">
        <v>700</v>
      </c>
      <c r="B1217">
        <v>269.53294127872999</v>
      </c>
      <c r="C1217">
        <v>1.0208249709797901</v>
      </c>
      <c r="D1217">
        <v>51.2968955222345</v>
      </c>
    </row>
    <row r="1218" spans="1:4" x14ac:dyDescent="0.25">
      <c r="A1218">
        <v>700</v>
      </c>
      <c r="B1218">
        <v>168.35185972897801</v>
      </c>
      <c r="C1218">
        <v>1.02082471749694</v>
      </c>
      <c r="D1218">
        <v>51.297967165295702</v>
      </c>
    </row>
    <row r="1219" spans="1:4" x14ac:dyDescent="0.25">
      <c r="A1219">
        <v>700</v>
      </c>
      <c r="B1219">
        <v>168.35175780677901</v>
      </c>
      <c r="C1219">
        <v>1.02082446963359</v>
      </c>
      <c r="D1219">
        <v>51.299336551746102</v>
      </c>
    </row>
    <row r="1220" spans="1:4" x14ac:dyDescent="0.25">
      <c r="A1220">
        <v>700</v>
      </c>
      <c r="B1220">
        <v>320.92719378788001</v>
      </c>
      <c r="C1220">
        <v>1.02082550466348</v>
      </c>
      <c r="D1220">
        <v>51.2954008309176</v>
      </c>
    </row>
    <row r="1221" spans="1:4" x14ac:dyDescent="0.25">
      <c r="A1221">
        <v>700</v>
      </c>
      <c r="B1221">
        <v>320.92558131018899</v>
      </c>
      <c r="C1221">
        <v>1.02082551303242</v>
      </c>
      <c r="D1221">
        <v>51.295372216246903</v>
      </c>
    </row>
    <row r="1222" spans="1:4" x14ac:dyDescent="0.25">
      <c r="A1222">
        <v>700</v>
      </c>
      <c r="B1222">
        <v>270.32291737018102</v>
      </c>
      <c r="C1222">
        <v>1.02082545234336</v>
      </c>
      <c r="D1222">
        <v>51.295593218400803</v>
      </c>
    </row>
    <row r="1223" spans="1:4" x14ac:dyDescent="0.25">
      <c r="A1223">
        <v>700</v>
      </c>
      <c r="B1223">
        <v>0.32838170089637297</v>
      </c>
      <c r="C1223">
        <v>1.0208245482725999</v>
      </c>
      <c r="D1223">
        <v>51.299239669528298</v>
      </c>
    </row>
    <row r="1224" spans="1:4" x14ac:dyDescent="0.25">
      <c r="A1224">
        <v>700</v>
      </c>
      <c r="B1224">
        <v>168.96262017906199</v>
      </c>
      <c r="C1224">
        <v>1.0208242668442</v>
      </c>
      <c r="D1224">
        <v>51.300377316211801</v>
      </c>
    </row>
    <row r="1225" spans="1:4" x14ac:dyDescent="0.25">
      <c r="A1225">
        <v>700</v>
      </c>
      <c r="B1225">
        <v>-530.89463915672104</v>
      </c>
      <c r="C1225">
        <v>1.0208239084992501</v>
      </c>
      <c r="D1225">
        <v>51.3020680561918</v>
      </c>
    </row>
    <row r="1226" spans="1:4" x14ac:dyDescent="0.25">
      <c r="A1226">
        <v>700</v>
      </c>
      <c r="B1226">
        <v>598.88167628730105</v>
      </c>
      <c r="C1226">
        <v>1.02082420262653</v>
      </c>
      <c r="D1226">
        <v>51.3007044582207</v>
      </c>
    </row>
    <row r="1227" spans="1:4" x14ac:dyDescent="0.25">
      <c r="A1227">
        <v>700</v>
      </c>
      <c r="B1227">
        <v>-101.095065892977</v>
      </c>
      <c r="C1227">
        <v>1.02082388034611</v>
      </c>
      <c r="D1227">
        <v>51.303022472280297</v>
      </c>
    </row>
    <row r="1228" spans="1:4" x14ac:dyDescent="0.25">
      <c r="A1228">
        <v>700</v>
      </c>
      <c r="B1228">
        <v>4848.9709258053699</v>
      </c>
      <c r="C1228">
        <v>1.02082710172041</v>
      </c>
      <c r="D1228">
        <v>51.291445752820501</v>
      </c>
    </row>
    <row r="1229" spans="1:4" x14ac:dyDescent="0.25">
      <c r="A1229">
        <v>700</v>
      </c>
      <c r="B1229">
        <v>4848.51291412518</v>
      </c>
      <c r="C1229">
        <v>1.0208278554408801</v>
      </c>
      <c r="D1229">
        <v>51.289765574243603</v>
      </c>
    </row>
    <row r="1230" spans="1:4" x14ac:dyDescent="0.25">
      <c r="A1230">
        <v>700</v>
      </c>
      <c r="B1230">
        <v>446.31484230996699</v>
      </c>
      <c r="C1230">
        <v>1.02082796372632</v>
      </c>
      <c r="D1230">
        <v>51.290804349428797</v>
      </c>
    </row>
    <row r="1231" spans="1:4" x14ac:dyDescent="0.25">
      <c r="A1231">
        <v>700</v>
      </c>
      <c r="B1231">
        <v>446.31236613809</v>
      </c>
      <c r="C1231">
        <v>1.02082795295129</v>
      </c>
      <c r="D1231">
        <v>51.290840529729898</v>
      </c>
    </row>
    <row r="1232" spans="1:4" x14ac:dyDescent="0.25">
      <c r="A1232">
        <v>700</v>
      </c>
      <c r="B1232">
        <v>446.30558649489097</v>
      </c>
      <c r="C1232">
        <v>1.02082783661201</v>
      </c>
      <c r="D1232">
        <v>51.291329169693</v>
      </c>
    </row>
    <row r="1233" spans="1:4" x14ac:dyDescent="0.25">
      <c r="A1233">
        <v>700</v>
      </c>
      <c r="B1233">
        <v>442.87158067415299</v>
      </c>
      <c r="C1233">
        <v>1.0208281501646801</v>
      </c>
      <c r="D1233">
        <v>51.289968631314402</v>
      </c>
    </row>
    <row r="1234" spans="1:4" x14ac:dyDescent="0.25">
      <c r="A1234">
        <v>700</v>
      </c>
      <c r="B1234">
        <v>25.6012814488159</v>
      </c>
      <c r="C1234">
        <v>1.02082860218075</v>
      </c>
      <c r="D1234">
        <v>51.288102357832202</v>
      </c>
    </row>
    <row r="1235" spans="1:4" x14ac:dyDescent="0.25">
      <c r="A1235">
        <v>700</v>
      </c>
      <c r="B1235">
        <v>4514.14630023073</v>
      </c>
      <c r="C1235">
        <v>1.0208296583868399</v>
      </c>
      <c r="D1235">
        <v>51.285749644372999</v>
      </c>
    </row>
    <row r="1236" spans="1:4" x14ac:dyDescent="0.25">
      <c r="A1236">
        <v>700</v>
      </c>
      <c r="B1236">
        <v>4412.71689699335</v>
      </c>
      <c r="C1236">
        <v>1.02083039094009</v>
      </c>
      <c r="D1236">
        <v>51.2841194205105</v>
      </c>
    </row>
    <row r="1237" spans="1:4" x14ac:dyDescent="0.25">
      <c r="A1237">
        <v>700</v>
      </c>
      <c r="B1237">
        <v>4395.0906678660403</v>
      </c>
      <c r="C1237">
        <v>1.02083115188139</v>
      </c>
      <c r="D1237">
        <v>51.282428126271697</v>
      </c>
    </row>
    <row r="1238" spans="1:4" x14ac:dyDescent="0.25">
      <c r="A1238">
        <v>700</v>
      </c>
      <c r="B1238">
        <v>649.47006593435594</v>
      </c>
      <c r="C1238">
        <v>1.0208301086359399</v>
      </c>
      <c r="D1238">
        <v>51.285715431834603</v>
      </c>
    </row>
    <row r="1239" spans="1:4" x14ac:dyDescent="0.25">
      <c r="A1239">
        <v>700</v>
      </c>
      <c r="B1239">
        <v>598.90247720736295</v>
      </c>
      <c r="C1239">
        <v>1.0208301922232601</v>
      </c>
      <c r="D1239">
        <v>51.285266002547601</v>
      </c>
    </row>
    <row r="1240" spans="1:4" x14ac:dyDescent="0.25">
      <c r="A1240">
        <v>700</v>
      </c>
      <c r="B1240">
        <v>-101.096236294389</v>
      </c>
      <c r="C1240">
        <v>1.0208302117780701</v>
      </c>
      <c r="D1240">
        <v>51.285166610040399</v>
      </c>
    </row>
    <row r="1241" spans="1:4" x14ac:dyDescent="0.25">
      <c r="A1241">
        <v>700</v>
      </c>
      <c r="B1241">
        <v>101.096126771455</v>
      </c>
      <c r="C1241">
        <v>1.02083022859413</v>
      </c>
      <c r="D1241">
        <v>51.285112363692399</v>
      </c>
    </row>
    <row r="1242" spans="1:4" x14ac:dyDescent="0.25">
      <c r="A1242">
        <v>700</v>
      </c>
      <c r="B1242">
        <v>12.126002054973601</v>
      </c>
      <c r="C1242">
        <v>1.0208309375785301</v>
      </c>
      <c r="D1242">
        <v>51.283824725685399</v>
      </c>
    </row>
    <row r="1243" spans="1:4" x14ac:dyDescent="0.25">
      <c r="A1243">
        <v>700</v>
      </c>
      <c r="B1243">
        <v>-687.81593349958405</v>
      </c>
      <c r="C1243">
        <v>1.02083085219452</v>
      </c>
      <c r="D1243">
        <v>51.284386627024602</v>
      </c>
    </row>
    <row r="1244" spans="1:4" x14ac:dyDescent="0.25">
      <c r="A1244">
        <v>700</v>
      </c>
      <c r="B1244">
        <v>4312.9993296265902</v>
      </c>
      <c r="C1244">
        <v>1.0208322697486301</v>
      </c>
      <c r="D1244">
        <v>51.279994463374599</v>
      </c>
    </row>
    <row r="1245" spans="1:4" x14ac:dyDescent="0.25">
      <c r="A1245">
        <v>700</v>
      </c>
      <c r="B1245">
        <v>168.68155556233299</v>
      </c>
      <c r="C1245">
        <v>1.0208335455130599</v>
      </c>
      <c r="D1245">
        <v>51.2775838342749</v>
      </c>
    </row>
    <row r="1246" spans="1:4" x14ac:dyDescent="0.25">
      <c r="A1246">
        <v>700</v>
      </c>
      <c r="B1246">
        <v>50.522832761369699</v>
      </c>
      <c r="C1246">
        <v>1.0208359750526801</v>
      </c>
      <c r="D1246">
        <v>51.273321809536299</v>
      </c>
    </row>
    <row r="1247" spans="1:4" x14ac:dyDescent="0.25">
      <c r="A1247">
        <v>700</v>
      </c>
      <c r="B1247">
        <v>50.523051790377103</v>
      </c>
      <c r="C1247">
        <v>1.0208359566476899</v>
      </c>
      <c r="D1247">
        <v>51.273380643931098</v>
      </c>
    </row>
    <row r="1248" spans="1:4" x14ac:dyDescent="0.25">
      <c r="A1248">
        <v>700</v>
      </c>
      <c r="B1248">
        <v>4092.28096967183</v>
      </c>
      <c r="C1248">
        <v>1.0208360333694699</v>
      </c>
      <c r="D1248">
        <v>51.272928415012402</v>
      </c>
    </row>
    <row r="1249" spans="1:4" x14ac:dyDescent="0.25">
      <c r="A1249">
        <v>700</v>
      </c>
      <c r="B1249">
        <v>4092.27776878944</v>
      </c>
      <c r="C1249">
        <v>1.0208357486241399</v>
      </c>
      <c r="D1249">
        <v>51.274495924546002</v>
      </c>
    </row>
    <row r="1250" spans="1:4" x14ac:dyDescent="0.25">
      <c r="A1250">
        <v>700</v>
      </c>
      <c r="B1250">
        <v>679.112988617312</v>
      </c>
      <c r="C1250">
        <v>1.0208429065028899</v>
      </c>
      <c r="D1250">
        <v>51.260180711493902</v>
      </c>
    </row>
    <row r="1251" spans="1:4" x14ac:dyDescent="0.25">
      <c r="A1251">
        <v>700</v>
      </c>
      <c r="B1251">
        <v>130.04080719808701</v>
      </c>
      <c r="C1251">
        <v>1.02085110725744</v>
      </c>
      <c r="D1251">
        <v>51.244848364505401</v>
      </c>
    </row>
    <row r="1252" spans="1:4" x14ac:dyDescent="0.25">
      <c r="A1252">
        <v>700</v>
      </c>
      <c r="B1252">
        <v>129.866508513073</v>
      </c>
      <c r="C1252">
        <v>1.02084970453834</v>
      </c>
      <c r="D1252">
        <v>51.248297440924802</v>
      </c>
    </row>
    <row r="1253" spans="1:4" x14ac:dyDescent="0.25">
      <c r="A1253">
        <v>700</v>
      </c>
      <c r="B1253">
        <v>100.80967702642999</v>
      </c>
      <c r="C1253">
        <v>1.02085061712477</v>
      </c>
      <c r="D1253">
        <v>51.245731821724299</v>
      </c>
    </row>
    <row r="1254" spans="1:4" x14ac:dyDescent="0.25">
      <c r="A1254">
        <v>700</v>
      </c>
      <c r="B1254">
        <v>100.810084926188</v>
      </c>
      <c r="C1254">
        <v>1.0208505993525601</v>
      </c>
      <c r="D1254">
        <v>51.245788431113198</v>
      </c>
    </row>
    <row r="1255" spans="1:4" x14ac:dyDescent="0.25">
      <c r="A1255">
        <v>700</v>
      </c>
      <c r="B1255">
        <v>355.11605296403201</v>
      </c>
      <c r="C1255">
        <v>1.02085017667913</v>
      </c>
      <c r="D1255">
        <v>51.246659741974199</v>
      </c>
    </row>
    <row r="1256" spans="1:4" x14ac:dyDescent="0.25">
      <c r="A1256">
        <v>700</v>
      </c>
      <c r="B1256">
        <v>-344.88211134885898</v>
      </c>
      <c r="C1256">
        <v>1.0208501679447399</v>
      </c>
      <c r="D1256">
        <v>51.246679247005503</v>
      </c>
    </row>
    <row r="1257" spans="1:4" x14ac:dyDescent="0.25">
      <c r="A1257">
        <v>700</v>
      </c>
      <c r="B1257">
        <v>569.75530503249695</v>
      </c>
      <c r="C1257">
        <v>1.0208507350528599</v>
      </c>
      <c r="D1257">
        <v>51.245413570349498</v>
      </c>
    </row>
    <row r="1258" spans="1:4" x14ac:dyDescent="0.25">
      <c r="A1258">
        <v>700</v>
      </c>
      <c r="B1258">
        <v>468.93836923182602</v>
      </c>
      <c r="C1258">
        <v>1.0208506476935</v>
      </c>
      <c r="D1258">
        <v>51.245546495189501</v>
      </c>
    </row>
    <row r="1259" spans="1:4" x14ac:dyDescent="0.25">
      <c r="A1259">
        <v>700</v>
      </c>
      <c r="B1259">
        <v>468.93309871619198</v>
      </c>
      <c r="C1259">
        <v>1.02085038869803</v>
      </c>
      <c r="D1259">
        <v>51.246148575065703</v>
      </c>
    </row>
    <row r="1260" spans="1:4" x14ac:dyDescent="0.25">
      <c r="A1260">
        <v>700</v>
      </c>
      <c r="B1260">
        <v>456.25026915641001</v>
      </c>
      <c r="C1260">
        <v>1.02085024963</v>
      </c>
      <c r="D1260">
        <v>51.246461142807497</v>
      </c>
    </row>
    <row r="1261" spans="1:4" x14ac:dyDescent="0.25">
      <c r="A1261">
        <v>700</v>
      </c>
      <c r="B1261">
        <v>101.136528535553</v>
      </c>
      <c r="C1261">
        <v>1.0208502315857499</v>
      </c>
      <c r="D1261">
        <v>51.246499970797402</v>
      </c>
    </row>
    <row r="1262" spans="1:4" x14ac:dyDescent="0.25">
      <c r="A1262">
        <v>700</v>
      </c>
      <c r="B1262">
        <v>101.108173147735</v>
      </c>
      <c r="C1262">
        <v>1.02085057507177</v>
      </c>
      <c r="D1262">
        <v>51.245910714287298</v>
      </c>
    </row>
    <row r="1263" spans="1:4" x14ac:dyDescent="0.25">
      <c r="A1263">
        <v>700</v>
      </c>
      <c r="B1263">
        <v>0.32528487809557199</v>
      </c>
      <c r="C1263">
        <v>1.0208499164739999</v>
      </c>
      <c r="D1263">
        <v>51.248083069781103</v>
      </c>
    </row>
    <row r="1264" spans="1:4" x14ac:dyDescent="0.25">
      <c r="A1264">
        <v>700</v>
      </c>
      <c r="B1264">
        <v>0.32534593756358998</v>
      </c>
      <c r="C1264">
        <v>1.0208497858302401</v>
      </c>
      <c r="D1264">
        <v>51.248811596907203</v>
      </c>
    </row>
    <row r="1265" spans="1:4" x14ac:dyDescent="0.25">
      <c r="A1265">
        <v>700</v>
      </c>
      <c r="B1265">
        <v>0.32534993191657402</v>
      </c>
      <c r="C1265">
        <v>1.0208497650038999</v>
      </c>
      <c r="D1265">
        <v>51.248877182607103</v>
      </c>
    </row>
    <row r="1266" spans="1:4" x14ac:dyDescent="0.25">
      <c r="A1266">
        <v>700</v>
      </c>
      <c r="B1266">
        <v>-699.64821730584299</v>
      </c>
      <c r="C1266">
        <v>1.0208497133399399</v>
      </c>
      <c r="D1266">
        <v>51.249165306531197</v>
      </c>
    </row>
    <row r="1267" spans="1:4" x14ac:dyDescent="0.25">
      <c r="A1267">
        <v>700</v>
      </c>
      <c r="B1267">
        <v>130.01650518537201</v>
      </c>
      <c r="C1267">
        <v>1.0208509273261901</v>
      </c>
      <c r="D1267">
        <v>51.245407594234102</v>
      </c>
    </row>
    <row r="1268" spans="1:4" x14ac:dyDescent="0.25">
      <c r="A1268">
        <v>700</v>
      </c>
      <c r="B1268">
        <v>130.013264632664</v>
      </c>
      <c r="C1268">
        <v>1.0208509012773599</v>
      </c>
      <c r="D1268">
        <v>51.245471636535299</v>
      </c>
    </row>
    <row r="1269" spans="1:4" x14ac:dyDescent="0.25">
      <c r="A1269">
        <v>700</v>
      </c>
      <c r="B1269">
        <v>1735.0863395133899</v>
      </c>
      <c r="C1269">
        <v>1.02085092039978</v>
      </c>
      <c r="D1269">
        <v>51.245429120798299</v>
      </c>
    </row>
    <row r="1270" spans="1:4" x14ac:dyDescent="0.25">
      <c r="A1270">
        <v>700</v>
      </c>
      <c r="B1270">
        <v>-1605.13738455264</v>
      </c>
      <c r="C1270">
        <v>1.02085051101657</v>
      </c>
      <c r="D1270">
        <v>51.246155308425003</v>
      </c>
    </row>
    <row r="1271" spans="1:4" x14ac:dyDescent="0.25">
      <c r="A1271">
        <v>700</v>
      </c>
      <c r="B1271">
        <v>-1605.15113752976</v>
      </c>
      <c r="C1271">
        <v>1.02085039310357</v>
      </c>
      <c r="D1271">
        <v>51.246445290139299</v>
      </c>
    </row>
    <row r="1272" spans="1:4" x14ac:dyDescent="0.25">
      <c r="A1272">
        <v>700</v>
      </c>
      <c r="B1272">
        <v>1148.0143963272101</v>
      </c>
      <c r="C1272">
        <v>1.02085145283819</v>
      </c>
      <c r="D1272">
        <v>51.244611781725197</v>
      </c>
    </row>
    <row r="1273" spans="1:4" x14ac:dyDescent="0.25">
      <c r="A1273">
        <v>700</v>
      </c>
      <c r="B1273">
        <v>469.65247145090598</v>
      </c>
      <c r="C1273">
        <v>1.0208514741693999</v>
      </c>
      <c r="D1273">
        <v>51.244585637492698</v>
      </c>
    </row>
    <row r="1274" spans="1:4" x14ac:dyDescent="0.25">
      <c r="A1274">
        <v>700</v>
      </c>
      <c r="B1274">
        <v>117.367186738388</v>
      </c>
      <c r="C1274">
        <v>1.0208514578028001</v>
      </c>
      <c r="D1274">
        <v>51.244615407459797</v>
      </c>
    </row>
    <row r="1275" spans="1:4" x14ac:dyDescent="0.25">
      <c r="A1275">
        <v>700</v>
      </c>
      <c r="B1275">
        <v>1148.0111753568899</v>
      </c>
      <c r="C1275">
        <v>1.0208515111746199</v>
      </c>
      <c r="D1275">
        <v>51.244541455680299</v>
      </c>
    </row>
    <row r="1276" spans="1:4" x14ac:dyDescent="0.25">
      <c r="A1276">
        <v>700</v>
      </c>
      <c r="B1276">
        <v>1147.9214195961799</v>
      </c>
      <c r="C1276">
        <v>1.02085047271316</v>
      </c>
      <c r="D1276">
        <v>51.246249509465599</v>
      </c>
    </row>
    <row r="1277" spans="1:4" x14ac:dyDescent="0.25">
      <c r="A1277">
        <v>700</v>
      </c>
      <c r="B1277">
        <v>2305.3198227391899</v>
      </c>
      <c r="C1277">
        <v>1.0208499318151401</v>
      </c>
      <c r="D1277">
        <v>51.247343304195098</v>
      </c>
    </row>
    <row r="1278" spans="1:4" x14ac:dyDescent="0.25">
      <c r="A1278">
        <v>700</v>
      </c>
      <c r="B1278">
        <v>337.42228757697802</v>
      </c>
      <c r="C1278">
        <v>1.0208489133991501</v>
      </c>
      <c r="D1278">
        <v>51.249152607802998</v>
      </c>
    </row>
    <row r="1279" spans="1:4" x14ac:dyDescent="0.25">
      <c r="A1279">
        <v>700</v>
      </c>
      <c r="B1279">
        <v>-1946.33344162609</v>
      </c>
      <c r="C1279">
        <v>1.02084826951065</v>
      </c>
      <c r="D1279">
        <v>51.250332889630101</v>
      </c>
    </row>
    <row r="1280" spans="1:4" x14ac:dyDescent="0.25">
      <c r="A1280">
        <v>700</v>
      </c>
      <c r="B1280">
        <v>-2150.67390230808</v>
      </c>
      <c r="C1280">
        <v>1.0208477816555701</v>
      </c>
      <c r="D1280">
        <v>51.251237098043497</v>
      </c>
    </row>
    <row r="1281" spans="1:4" x14ac:dyDescent="0.25">
      <c r="A1281">
        <v>700</v>
      </c>
      <c r="B1281">
        <v>0.32556228144754501</v>
      </c>
      <c r="C1281">
        <v>1.02085101413302</v>
      </c>
      <c r="D1281">
        <v>51.247311882943499</v>
      </c>
    </row>
    <row r="1282" spans="1:4" x14ac:dyDescent="0.25">
      <c r="A1282">
        <v>700</v>
      </c>
      <c r="B1282">
        <v>0.32555819954793402</v>
      </c>
      <c r="C1282">
        <v>1.0208510352512901</v>
      </c>
      <c r="D1282">
        <v>51.247245479189601</v>
      </c>
    </row>
    <row r="1283" spans="1:4" x14ac:dyDescent="0.25">
      <c r="A1283">
        <v>700</v>
      </c>
      <c r="B1283">
        <v>101.056196131588</v>
      </c>
      <c r="C1283">
        <v>1.02085141535769</v>
      </c>
      <c r="D1283">
        <v>51.244829238378102</v>
      </c>
    </row>
    <row r="1284" spans="1:4" x14ac:dyDescent="0.25">
      <c r="A1284">
        <v>700</v>
      </c>
      <c r="B1284">
        <v>0.32549110671841203</v>
      </c>
      <c r="C1284">
        <v>1.02085113620097</v>
      </c>
      <c r="D1284">
        <v>51.246508131959601</v>
      </c>
    </row>
    <row r="1285" spans="1:4" x14ac:dyDescent="0.25">
      <c r="A1285">
        <v>700</v>
      </c>
      <c r="B1285">
        <v>-699.58480865237595</v>
      </c>
      <c r="C1285">
        <v>1.0208509899271001</v>
      </c>
      <c r="D1285">
        <v>51.247446606902102</v>
      </c>
    </row>
    <row r="1286" spans="1:4" x14ac:dyDescent="0.25">
      <c r="A1286">
        <v>700</v>
      </c>
      <c r="B1286">
        <v>-2150.8152425889798</v>
      </c>
      <c r="C1286">
        <v>1.0208471444677001</v>
      </c>
      <c r="D1286">
        <v>51.252312525978503</v>
      </c>
    </row>
    <row r="1287" spans="1:4" x14ac:dyDescent="0.25">
      <c r="A1287">
        <v>700</v>
      </c>
      <c r="B1287">
        <v>-2344.8107744143399</v>
      </c>
      <c r="C1287">
        <v>1.0208464854076</v>
      </c>
      <c r="D1287">
        <v>51.2534258800383</v>
      </c>
    </row>
    <row r="1288" spans="1:4" x14ac:dyDescent="0.25">
      <c r="A1288">
        <v>700</v>
      </c>
      <c r="B1288">
        <v>335.339111745259</v>
      </c>
      <c r="C1288">
        <v>1.0208457294967801</v>
      </c>
      <c r="D1288">
        <v>51.2547846208303</v>
      </c>
    </row>
    <row r="1289" spans="1:4" x14ac:dyDescent="0.25">
      <c r="A1289">
        <v>700</v>
      </c>
      <c r="B1289">
        <v>-364.659006717983</v>
      </c>
      <c r="C1289">
        <v>1.0208457375898401</v>
      </c>
      <c r="D1289">
        <v>51.254768179862502</v>
      </c>
    </row>
    <row r="1290" spans="1:4" x14ac:dyDescent="0.25">
      <c r="A1290">
        <v>700</v>
      </c>
      <c r="B1290">
        <v>3.36324663696896</v>
      </c>
      <c r="C1290">
        <v>1.02084545752036</v>
      </c>
      <c r="D1290">
        <v>51.255819255649399</v>
      </c>
    </row>
    <row r="1291" spans="1:4" x14ac:dyDescent="0.25">
      <c r="A1291">
        <v>700</v>
      </c>
      <c r="B1291">
        <v>3.3632862666303098</v>
      </c>
      <c r="C1291">
        <v>1.0208454364506101</v>
      </c>
      <c r="D1291">
        <v>51.255885462364198</v>
      </c>
    </row>
    <row r="1292" spans="1:4" x14ac:dyDescent="0.25">
      <c r="A1292">
        <v>700</v>
      </c>
      <c r="B1292">
        <v>336.46243899380698</v>
      </c>
      <c r="C1292">
        <v>1.0208450594785401</v>
      </c>
      <c r="D1292">
        <v>51.256934671740702</v>
      </c>
    </row>
    <row r="1293" spans="1:4" x14ac:dyDescent="0.25">
      <c r="A1293">
        <v>700</v>
      </c>
      <c r="B1293">
        <v>336.46285404415698</v>
      </c>
      <c r="C1293">
        <v>1.0208450517400101</v>
      </c>
      <c r="D1293">
        <v>51.256961278707799</v>
      </c>
    </row>
    <row r="1294" spans="1:4" x14ac:dyDescent="0.25">
      <c r="A1294">
        <v>700</v>
      </c>
      <c r="B1294">
        <v>-2709.6564393664298</v>
      </c>
      <c r="C1294">
        <v>1.02084574375035</v>
      </c>
      <c r="D1294">
        <v>51.254760801521499</v>
      </c>
    </row>
    <row r="1295" spans="1:4" x14ac:dyDescent="0.25">
      <c r="A1295">
        <v>700</v>
      </c>
      <c r="B1295">
        <v>335.33091895795502</v>
      </c>
      <c r="C1295">
        <v>1.0208455195459101</v>
      </c>
      <c r="D1295">
        <v>51.255382376665303</v>
      </c>
    </row>
    <row r="1296" spans="1:4" x14ac:dyDescent="0.25">
      <c r="A1296">
        <v>700</v>
      </c>
      <c r="B1296">
        <v>345.02098622667501</v>
      </c>
      <c r="C1296">
        <v>1.02084534854914</v>
      </c>
      <c r="D1296">
        <v>51.255880631153403</v>
      </c>
    </row>
    <row r="1297" spans="1:4" x14ac:dyDescent="0.25">
      <c r="A1297">
        <v>700</v>
      </c>
      <c r="B1297">
        <v>336.45875150234002</v>
      </c>
      <c r="C1297">
        <v>1.02084512287187</v>
      </c>
      <c r="D1297">
        <v>51.2567071851837</v>
      </c>
    </row>
    <row r="1298" spans="1:4" x14ac:dyDescent="0.25">
      <c r="A1298">
        <v>700</v>
      </c>
      <c r="B1298">
        <v>336.458676918891</v>
      </c>
      <c r="C1298">
        <v>1.02084505611808</v>
      </c>
      <c r="D1298">
        <v>51.257210492647197</v>
      </c>
    </row>
    <row r="1299" spans="1:4" x14ac:dyDescent="0.25">
      <c r="A1299">
        <v>700</v>
      </c>
      <c r="B1299">
        <v>-363.49813291492598</v>
      </c>
      <c r="C1299">
        <v>1.0208449570845299</v>
      </c>
      <c r="D1299">
        <v>51.257298477114297</v>
      </c>
    </row>
    <row r="1300" spans="1:4" x14ac:dyDescent="0.25">
      <c r="A1300">
        <v>700</v>
      </c>
      <c r="B1300">
        <v>336.36500632986099</v>
      </c>
      <c r="C1300">
        <v>1.02084529837833</v>
      </c>
      <c r="D1300">
        <v>51.256637851356302</v>
      </c>
    </row>
    <row r="1301" spans="1:4" x14ac:dyDescent="0.25">
      <c r="A1301">
        <v>700</v>
      </c>
      <c r="B1301">
        <v>679.10886151409102</v>
      </c>
      <c r="C1301">
        <v>1.02084296404738</v>
      </c>
      <c r="D1301">
        <v>51.260161562402402</v>
      </c>
    </row>
    <row r="1302" spans="1:4" x14ac:dyDescent="0.25">
      <c r="A1302">
        <v>700</v>
      </c>
      <c r="B1302">
        <v>1132.06913140554</v>
      </c>
      <c r="C1302">
        <v>1.02085019120561</v>
      </c>
      <c r="D1302">
        <v>51.248338268612997</v>
      </c>
    </row>
    <row r="1303" spans="1:4" x14ac:dyDescent="0.25">
      <c r="A1303">
        <v>700</v>
      </c>
      <c r="B1303">
        <v>1132.0660930722399</v>
      </c>
      <c r="C1303">
        <v>1.0208502158345401</v>
      </c>
      <c r="D1303">
        <v>51.248316016363702</v>
      </c>
    </row>
    <row r="1304" spans="1:4" x14ac:dyDescent="0.25">
      <c r="A1304">
        <v>700</v>
      </c>
      <c r="B1304">
        <v>1147.8243483813601</v>
      </c>
      <c r="C1304">
        <v>1.02085123101974</v>
      </c>
      <c r="D1304">
        <v>51.245325145501504</v>
      </c>
    </row>
    <row r="1305" spans="1:4" x14ac:dyDescent="0.25">
      <c r="A1305">
        <v>700</v>
      </c>
      <c r="B1305">
        <v>1132.4349217803899</v>
      </c>
      <c r="C1305">
        <v>1.02085114143935</v>
      </c>
      <c r="D1305">
        <v>51.2455757872888</v>
      </c>
    </row>
    <row r="1306" spans="1:4" x14ac:dyDescent="0.25">
      <c r="A1306">
        <v>700</v>
      </c>
      <c r="B1306">
        <v>1031.31394488756</v>
      </c>
      <c r="C1306">
        <v>1.0208502069985199</v>
      </c>
      <c r="D1306">
        <v>51.248369478226202</v>
      </c>
    </row>
    <row r="1307" spans="1:4" x14ac:dyDescent="0.25">
      <c r="A1307">
        <v>700</v>
      </c>
      <c r="B1307">
        <v>694.24125435987798</v>
      </c>
      <c r="C1307">
        <v>1.0208501940896699</v>
      </c>
      <c r="D1307">
        <v>51.248465676805303</v>
      </c>
    </row>
    <row r="1308" spans="1:4" x14ac:dyDescent="0.25">
      <c r="A1308">
        <v>700</v>
      </c>
      <c r="B1308">
        <v>694.24086789263902</v>
      </c>
      <c r="C1308">
        <v>1.0208501328805999</v>
      </c>
      <c r="D1308">
        <v>51.248686996989001</v>
      </c>
    </row>
    <row r="1309" spans="1:4" x14ac:dyDescent="0.25">
      <c r="A1309">
        <v>700</v>
      </c>
      <c r="B1309">
        <v>-5.4668833506930596</v>
      </c>
      <c r="C1309">
        <v>1.0208499075126001</v>
      </c>
      <c r="D1309">
        <v>51.251258081792002</v>
      </c>
    </row>
    <row r="1310" spans="1:4" x14ac:dyDescent="0.25">
      <c r="A1310">
        <v>700</v>
      </c>
      <c r="B1310">
        <v>469.58508411753502</v>
      </c>
      <c r="C1310">
        <v>1.0208517804131001</v>
      </c>
      <c r="D1310">
        <v>51.244427403900303</v>
      </c>
    </row>
    <row r="1311" spans="1:4" x14ac:dyDescent="0.25">
      <c r="A1311">
        <v>700</v>
      </c>
      <c r="B1311">
        <v>469.51038819630901</v>
      </c>
      <c r="C1311">
        <v>1.02085175773028</v>
      </c>
      <c r="D1311">
        <v>51.245138949490403</v>
      </c>
    </row>
    <row r="1312" spans="1:4" x14ac:dyDescent="0.25">
      <c r="A1312">
        <v>700</v>
      </c>
      <c r="B1312">
        <v>469.43954427001597</v>
      </c>
      <c r="C1312">
        <v>1.0208517501564101</v>
      </c>
      <c r="D1312">
        <v>51.245373108518201</v>
      </c>
    </row>
    <row r="1313" spans="1:4" x14ac:dyDescent="0.25">
      <c r="A1313">
        <v>700</v>
      </c>
      <c r="B1313" s="1">
        <v>-4.6131922292356099E-9</v>
      </c>
      <c r="C1313">
        <v>1.02085174332322</v>
      </c>
      <c r="D1313">
        <v>51.245587010900401</v>
      </c>
    </row>
    <row r="1314" spans="1:4" x14ac:dyDescent="0.25">
      <c r="A1314">
        <v>700</v>
      </c>
      <c r="B1314">
        <v>469.22876120277198</v>
      </c>
      <c r="C1314">
        <v>1.0208517367058501</v>
      </c>
      <c r="D1314">
        <v>51.245793818488501</v>
      </c>
    </row>
    <row r="1315" spans="1:4" x14ac:dyDescent="0.25">
      <c r="A1315">
        <v>700</v>
      </c>
      <c r="B1315" s="1">
        <v>-2.2084617049651301E-10</v>
      </c>
      <c r="C1315">
        <v>1.02085167902362</v>
      </c>
      <c r="D1315">
        <v>51.245789235186102</v>
      </c>
    </row>
    <row r="1316" spans="1:4" x14ac:dyDescent="0.25">
      <c r="A1316">
        <v>700</v>
      </c>
      <c r="B1316" s="1">
        <v>7.6425373321871599E-10</v>
      </c>
      <c r="C1316">
        <v>1.02085172080347</v>
      </c>
      <c r="D1316">
        <v>51.245657829586499</v>
      </c>
    </row>
    <row r="1317" spans="1:4" x14ac:dyDescent="0.25">
      <c r="A1317">
        <v>700</v>
      </c>
      <c r="B1317">
        <v>0.207871423549715</v>
      </c>
      <c r="C1317">
        <v>1.0208516728139101</v>
      </c>
      <c r="D1317">
        <v>51.2459947399432</v>
      </c>
    </row>
    <row r="1318" spans="1:4" x14ac:dyDescent="0.25">
      <c r="A1318">
        <v>700</v>
      </c>
      <c r="B1318">
        <v>0.20786631561607</v>
      </c>
      <c r="C1318">
        <v>1.0208517141867699</v>
      </c>
      <c r="D1318">
        <v>51.245864632442398</v>
      </c>
    </row>
    <row r="1319" spans="1:4" x14ac:dyDescent="0.25">
      <c r="A1319">
        <v>700</v>
      </c>
      <c r="B1319">
        <v>-699.78778678574099</v>
      </c>
      <c r="C1319">
        <v>1.02085165275773</v>
      </c>
      <c r="D1319">
        <v>51.2460578143559</v>
      </c>
    </row>
    <row r="1320" spans="1:4" x14ac:dyDescent="0.25">
      <c r="A1320">
        <v>700</v>
      </c>
      <c r="B1320">
        <v>0.207841336825839</v>
      </c>
      <c r="C1320">
        <v>1.0208515781710501</v>
      </c>
      <c r="D1320">
        <v>51.246106421671698</v>
      </c>
    </row>
    <row r="1321" spans="1:4" x14ac:dyDescent="0.25">
      <c r="A1321">
        <v>700</v>
      </c>
      <c r="B1321">
        <v>393.169497919886</v>
      </c>
      <c r="C1321">
        <v>1.0208517323250199</v>
      </c>
      <c r="D1321">
        <v>51.245930696069401</v>
      </c>
    </row>
    <row r="1322" spans="1:4" x14ac:dyDescent="0.25">
      <c r="A1322">
        <v>700</v>
      </c>
      <c r="B1322">
        <v>76.059900071272097</v>
      </c>
      <c r="C1322">
        <v>1.02085170105996</v>
      </c>
      <c r="D1322">
        <v>51.246129951000498</v>
      </c>
    </row>
    <row r="1323" spans="1:4" x14ac:dyDescent="0.25">
      <c r="A1323">
        <v>700</v>
      </c>
      <c r="B1323">
        <v>76.060532962399904</v>
      </c>
      <c r="C1323">
        <v>1.0208516653855999</v>
      </c>
      <c r="D1323">
        <v>51.246244042908401</v>
      </c>
    </row>
    <row r="1324" spans="1:4" x14ac:dyDescent="0.25">
      <c r="A1324">
        <v>700</v>
      </c>
      <c r="B1324">
        <v>75.941534504377103</v>
      </c>
      <c r="C1324">
        <v>1.0208516361829401</v>
      </c>
      <c r="D1324">
        <v>51.246430164298197</v>
      </c>
    </row>
    <row r="1325" spans="1:4" x14ac:dyDescent="0.25">
      <c r="A1325">
        <v>700</v>
      </c>
      <c r="B1325">
        <v>699.99988529457505</v>
      </c>
      <c r="C1325">
        <v>1.0208512902253699</v>
      </c>
      <c r="D1325">
        <v>51.247881150349201</v>
      </c>
    </row>
    <row r="1326" spans="1:4" x14ac:dyDescent="0.25">
      <c r="A1326">
        <v>700</v>
      </c>
      <c r="B1326" s="1">
        <v>-2.2325915923882801E-8</v>
      </c>
      <c r="C1326">
        <v>1.0208512827679099</v>
      </c>
      <c r="D1326">
        <v>51.247916893533997</v>
      </c>
    </row>
    <row r="1327" spans="1:4" x14ac:dyDescent="0.25">
      <c r="A1327">
        <v>700</v>
      </c>
      <c r="B1327">
        <v>393.18730204388203</v>
      </c>
      <c r="C1327">
        <v>1.0208511342219</v>
      </c>
      <c r="D1327">
        <v>51.248399202453903</v>
      </c>
    </row>
    <row r="1328" spans="1:4" x14ac:dyDescent="0.25">
      <c r="A1328">
        <v>700</v>
      </c>
      <c r="B1328">
        <v>393.18331324149898</v>
      </c>
      <c r="C1328">
        <v>1.0208511417720201</v>
      </c>
      <c r="D1328">
        <v>51.248333244638502</v>
      </c>
    </row>
    <row r="1329" spans="1:4" x14ac:dyDescent="0.25">
      <c r="A1329">
        <v>700</v>
      </c>
      <c r="B1329">
        <v>393.18119725200302</v>
      </c>
      <c r="C1329">
        <v>1.02085133654511</v>
      </c>
      <c r="D1329">
        <v>51.247541211335097</v>
      </c>
    </row>
    <row r="1330" spans="1:4" x14ac:dyDescent="0.25">
      <c r="A1330">
        <v>700</v>
      </c>
      <c r="B1330">
        <v>393.18406094793897</v>
      </c>
      <c r="C1330">
        <v>1.0208512392156599</v>
      </c>
      <c r="D1330">
        <v>51.247937044188397</v>
      </c>
    </row>
    <row r="1331" spans="1:4" x14ac:dyDescent="0.25">
      <c r="A1331">
        <v>700</v>
      </c>
      <c r="B1331">
        <v>393.11941650258899</v>
      </c>
      <c r="C1331">
        <v>1.0208510976989</v>
      </c>
      <c r="D1331">
        <v>51.248547688354797</v>
      </c>
    </row>
    <row r="1332" spans="1:4" x14ac:dyDescent="0.25">
      <c r="A1332">
        <v>700</v>
      </c>
      <c r="B1332">
        <v>377.76230067522198</v>
      </c>
      <c r="C1332">
        <v>1.0208510034679701</v>
      </c>
      <c r="D1332">
        <v>51.248931008167297</v>
      </c>
    </row>
    <row r="1333" spans="1:4" x14ac:dyDescent="0.25">
      <c r="A1333">
        <v>700</v>
      </c>
      <c r="B1333">
        <v>362.41383861926602</v>
      </c>
      <c r="C1333">
        <v>1.0208506702129301</v>
      </c>
      <c r="D1333">
        <v>51.250335778311801</v>
      </c>
    </row>
    <row r="1334" spans="1:4" x14ac:dyDescent="0.25">
      <c r="A1334">
        <v>700</v>
      </c>
      <c r="B1334">
        <v>312.90629324652798</v>
      </c>
      <c r="C1334">
        <v>1.02085040543587</v>
      </c>
      <c r="D1334">
        <v>51.251491292202402</v>
      </c>
    </row>
    <row r="1335" spans="1:4" x14ac:dyDescent="0.25">
      <c r="A1335">
        <v>700</v>
      </c>
      <c r="B1335">
        <v>34.160948557807203</v>
      </c>
      <c r="C1335">
        <v>1.0208502442596701</v>
      </c>
      <c r="D1335">
        <v>51.2527529244147</v>
      </c>
    </row>
    <row r="1336" spans="1:4" x14ac:dyDescent="0.25">
      <c r="A1336">
        <v>700</v>
      </c>
      <c r="B1336">
        <v>-665.79234499449797</v>
      </c>
      <c r="C1336">
        <v>1.0208501819755</v>
      </c>
      <c r="D1336">
        <v>51.253254063607599</v>
      </c>
    </row>
    <row r="1337" spans="1:4" x14ac:dyDescent="0.25">
      <c r="A1337">
        <v>700</v>
      </c>
      <c r="B1337">
        <v>50.4137055821815</v>
      </c>
      <c r="C1337">
        <v>1.02085010059436</v>
      </c>
      <c r="D1337">
        <v>51.252940050648199</v>
      </c>
    </row>
    <row r="1338" spans="1:4" x14ac:dyDescent="0.25">
      <c r="A1338">
        <v>700</v>
      </c>
      <c r="B1338">
        <v>50.414142882671101</v>
      </c>
      <c r="C1338">
        <v>1.0208500633373201</v>
      </c>
      <c r="D1338">
        <v>51.253057653781603</v>
      </c>
    </row>
    <row r="1339" spans="1:4" x14ac:dyDescent="0.25">
      <c r="A1339">
        <v>700</v>
      </c>
      <c r="B1339">
        <v>262.50980080878702</v>
      </c>
      <c r="C1339">
        <v>1.0208501724822201</v>
      </c>
      <c r="D1339">
        <v>51.252460975878499</v>
      </c>
    </row>
    <row r="1340" spans="1:4" x14ac:dyDescent="0.25">
      <c r="A1340">
        <v>700</v>
      </c>
      <c r="B1340">
        <v>-437.38852561214998</v>
      </c>
      <c r="C1340">
        <v>1.02084988367247</v>
      </c>
      <c r="D1340">
        <v>51.253813042990302</v>
      </c>
    </row>
    <row r="1341" spans="1:4" x14ac:dyDescent="0.25">
      <c r="A1341">
        <v>700</v>
      </c>
      <c r="B1341">
        <v>262.50937768331499</v>
      </c>
      <c r="C1341">
        <v>1.02084984349001</v>
      </c>
      <c r="D1341">
        <v>51.254223085500499</v>
      </c>
    </row>
    <row r="1342" spans="1:4" x14ac:dyDescent="0.25">
      <c r="A1342">
        <v>700</v>
      </c>
      <c r="B1342">
        <v>699.99988373354097</v>
      </c>
      <c r="C1342">
        <v>1.02085103826806</v>
      </c>
      <c r="D1342">
        <v>51.248880144132599</v>
      </c>
    </row>
    <row r="1343" spans="1:4" x14ac:dyDescent="0.25">
      <c r="A1343">
        <v>700</v>
      </c>
      <c r="B1343">
        <v>699.85088148955504</v>
      </c>
      <c r="C1343">
        <v>1.0208508334155699</v>
      </c>
      <c r="D1343">
        <v>51.250383914920697</v>
      </c>
    </row>
    <row r="1344" spans="1:4" x14ac:dyDescent="0.25">
      <c r="A1344">
        <v>700</v>
      </c>
      <c r="B1344">
        <v>227.37567924696799</v>
      </c>
      <c r="C1344">
        <v>1.0208485357981301</v>
      </c>
      <c r="D1344">
        <v>51.260122472878599</v>
      </c>
    </row>
    <row r="1345" spans="1:4" x14ac:dyDescent="0.25">
      <c r="A1345">
        <v>700</v>
      </c>
      <c r="B1345">
        <v>472.62526387568897</v>
      </c>
      <c r="C1345">
        <v>1.0208485597894299</v>
      </c>
      <c r="D1345">
        <v>51.260043677684202</v>
      </c>
    </row>
    <row r="1346" spans="1:4" x14ac:dyDescent="0.25">
      <c r="A1346">
        <v>700</v>
      </c>
      <c r="B1346">
        <v>455.168911090883</v>
      </c>
      <c r="C1346">
        <v>1.0208487938634001</v>
      </c>
      <c r="D1346">
        <v>51.258973776217999</v>
      </c>
    </row>
    <row r="1347" spans="1:4" x14ac:dyDescent="0.25">
      <c r="A1347">
        <v>700</v>
      </c>
      <c r="B1347">
        <v>454.76868614931101</v>
      </c>
      <c r="C1347">
        <v>1.0208490891380499</v>
      </c>
      <c r="D1347">
        <v>51.257547306079303</v>
      </c>
    </row>
    <row r="1348" spans="1:4" x14ac:dyDescent="0.25">
      <c r="A1348">
        <v>700</v>
      </c>
      <c r="B1348">
        <v>454.67676315766897</v>
      </c>
      <c r="C1348">
        <v>1.02084895678007</v>
      </c>
      <c r="D1348">
        <v>51.258482603636303</v>
      </c>
    </row>
    <row r="1349" spans="1:4" x14ac:dyDescent="0.25">
      <c r="A1349">
        <v>700</v>
      </c>
      <c r="B1349">
        <v>440.87959867957198</v>
      </c>
      <c r="C1349">
        <v>1.02084935517387</v>
      </c>
      <c r="D1349">
        <v>51.2562651647115</v>
      </c>
    </row>
    <row r="1350" spans="1:4" x14ac:dyDescent="0.25">
      <c r="A1350">
        <v>700</v>
      </c>
      <c r="B1350">
        <v>0.20823589802143899</v>
      </c>
      <c r="C1350">
        <v>1.0208492929480599</v>
      </c>
      <c r="D1350">
        <v>51.256716409060303</v>
      </c>
    </row>
    <row r="1351" spans="1:4" x14ac:dyDescent="0.25">
      <c r="A1351">
        <v>700</v>
      </c>
      <c r="B1351">
        <v>-699.68269084592498</v>
      </c>
      <c r="C1351">
        <v>1.02084913677403</v>
      </c>
      <c r="D1351">
        <v>51.2578224278909</v>
      </c>
    </row>
    <row r="1352" spans="1:4" x14ac:dyDescent="0.25">
      <c r="A1352">
        <v>700</v>
      </c>
      <c r="B1352">
        <v>25.536337406432999</v>
      </c>
      <c r="C1352">
        <v>1.02084807173717</v>
      </c>
      <c r="D1352">
        <v>51.262098476527697</v>
      </c>
    </row>
    <row r="1353" spans="1:4" x14ac:dyDescent="0.25">
      <c r="A1353">
        <v>700</v>
      </c>
      <c r="B1353">
        <v>101.098369865989</v>
      </c>
      <c r="C1353">
        <v>1.02084800383507</v>
      </c>
      <c r="D1353">
        <v>51.262396916969401</v>
      </c>
    </row>
    <row r="1354" spans="1:4" x14ac:dyDescent="0.25">
      <c r="A1354">
        <v>700</v>
      </c>
      <c r="B1354">
        <v>101.093960855164</v>
      </c>
      <c r="C1354">
        <v>1.02084801518072</v>
      </c>
      <c r="D1354">
        <v>51.262407530222397</v>
      </c>
    </row>
    <row r="1355" spans="1:4" x14ac:dyDescent="0.25">
      <c r="A1355">
        <v>700</v>
      </c>
      <c r="B1355">
        <v>101.098280451484</v>
      </c>
      <c r="C1355">
        <v>1.0208478622249899</v>
      </c>
      <c r="D1355">
        <v>51.263105677537702</v>
      </c>
    </row>
    <row r="1356" spans="1:4" x14ac:dyDescent="0.25">
      <c r="A1356">
        <v>700</v>
      </c>
      <c r="B1356">
        <v>100.923033047385</v>
      </c>
      <c r="C1356">
        <v>1.0208476899257699</v>
      </c>
      <c r="D1356">
        <v>51.263971796496698</v>
      </c>
    </row>
    <row r="1357" spans="1:4" x14ac:dyDescent="0.25">
      <c r="A1357">
        <v>700</v>
      </c>
      <c r="B1357">
        <v>50.463563096290002</v>
      </c>
      <c r="C1357">
        <v>1.02084746492154</v>
      </c>
      <c r="D1357">
        <v>51.2650982900714</v>
      </c>
    </row>
    <row r="1358" spans="1:4" x14ac:dyDescent="0.25">
      <c r="A1358">
        <v>700</v>
      </c>
      <c r="B1358">
        <v>-649.41206793252502</v>
      </c>
      <c r="C1358">
        <v>1.0208472050783299</v>
      </c>
      <c r="D1358">
        <v>51.266474844635802</v>
      </c>
    </row>
    <row r="1359" spans="1:4" x14ac:dyDescent="0.25">
      <c r="A1359">
        <v>700</v>
      </c>
      <c r="B1359">
        <v>50.2820333220169</v>
      </c>
      <c r="C1359">
        <v>1.02084295629646</v>
      </c>
      <c r="D1359">
        <v>51.260135283587701</v>
      </c>
    </row>
    <row r="1360" spans="1:4" x14ac:dyDescent="0.25">
      <c r="A1360">
        <v>700</v>
      </c>
      <c r="B1360">
        <v>245.69468248186999</v>
      </c>
      <c r="C1360">
        <v>1.0208429442774301</v>
      </c>
      <c r="D1360">
        <v>51.260097940516303</v>
      </c>
    </row>
    <row r="1361" spans="1:4" x14ac:dyDescent="0.25">
      <c r="A1361">
        <v>700</v>
      </c>
      <c r="B1361">
        <v>679.10116578378199</v>
      </c>
      <c r="C1361">
        <v>1.0208429593069199</v>
      </c>
      <c r="D1361">
        <v>51.2601335135314</v>
      </c>
    </row>
    <row r="1362" spans="1:4" x14ac:dyDescent="0.25">
      <c r="A1362">
        <v>700</v>
      </c>
      <c r="B1362">
        <v>50.835995988782102</v>
      </c>
      <c r="C1362">
        <v>1.0208640868422301</v>
      </c>
      <c r="D1362">
        <v>56.578250736572102</v>
      </c>
    </row>
    <row r="1363" spans="1:4" x14ac:dyDescent="0.25">
      <c r="A1363">
        <v>700</v>
      </c>
      <c r="B1363">
        <v>50.836639719634803</v>
      </c>
      <c r="C1363">
        <v>1.0208515434201799</v>
      </c>
      <c r="D1363">
        <v>51.247020918725397</v>
      </c>
    </row>
    <row r="1364" spans="1:4" x14ac:dyDescent="0.25">
      <c r="A1364">
        <v>700</v>
      </c>
      <c r="B1364">
        <v>50.833014498066099</v>
      </c>
      <c r="C1364">
        <v>1.02086067864013</v>
      </c>
      <c r="D1364">
        <v>57.343718810412</v>
      </c>
    </row>
    <row r="1365" spans="1:4" x14ac:dyDescent="0.25">
      <c r="A1365">
        <v>700</v>
      </c>
      <c r="B1365">
        <v>649.57986524877799</v>
      </c>
      <c r="C1365">
        <v>1.0208514255860699</v>
      </c>
      <c r="D1365">
        <v>51.247806528418799</v>
      </c>
    </row>
    <row r="1366" spans="1:4" x14ac:dyDescent="0.25">
      <c r="A1366">
        <v>700</v>
      </c>
      <c r="B1366">
        <v>50.420476028917903</v>
      </c>
      <c r="C1366">
        <v>1.02085138690447</v>
      </c>
      <c r="D1366">
        <v>51.247928704943703</v>
      </c>
    </row>
    <row r="1367" spans="1:4" x14ac:dyDescent="0.25">
      <c r="A1367">
        <v>700</v>
      </c>
      <c r="B1367">
        <v>-649.502229871964</v>
      </c>
      <c r="C1367">
        <v>1.0208513013648901</v>
      </c>
      <c r="D1367">
        <v>51.248679730711999</v>
      </c>
    </row>
    <row r="1368" spans="1:4" x14ac:dyDescent="0.25">
      <c r="A1368">
        <v>700</v>
      </c>
      <c r="B1368">
        <v>699.83370218299694</v>
      </c>
      <c r="C1368">
        <v>1.0208488901229</v>
      </c>
      <c r="D1368">
        <v>51.258954395898201</v>
      </c>
    </row>
    <row r="1369" spans="1:4" x14ac:dyDescent="0.25">
      <c r="A1369">
        <v>700</v>
      </c>
      <c r="B1369">
        <v>392.21466306575502</v>
      </c>
      <c r="C1369">
        <v>1.0208283106618501</v>
      </c>
      <c r="D1369">
        <v>51.289259435691598</v>
      </c>
    </row>
    <row r="1370" spans="1:4" x14ac:dyDescent="0.25">
      <c r="A1370">
        <v>700</v>
      </c>
      <c r="B1370">
        <v>-307.77443250551602</v>
      </c>
      <c r="C1370">
        <v>1.02082835873971</v>
      </c>
      <c r="D1370">
        <v>51.289067923370602</v>
      </c>
    </row>
    <row r="1371" spans="1:4" x14ac:dyDescent="0.25">
      <c r="A1371">
        <v>700</v>
      </c>
      <c r="B1371">
        <v>5734.6319740076096</v>
      </c>
      <c r="C1371">
        <v>1.0208613045602899</v>
      </c>
      <c r="D1371">
        <v>56.5778474314127</v>
      </c>
    </row>
    <row r="1372" spans="1:4" x14ac:dyDescent="0.25">
      <c r="A1372">
        <v>700</v>
      </c>
      <c r="B1372">
        <v>303.68749891371198</v>
      </c>
      <c r="C1372">
        <v>1.02082527181016</v>
      </c>
      <c r="D1372">
        <v>51.295917026238598</v>
      </c>
    </row>
    <row r="1373" spans="1:4" x14ac:dyDescent="0.25">
      <c r="A1373">
        <v>700</v>
      </c>
      <c r="B1373">
        <v>-396.297696289275</v>
      </c>
      <c r="C1373">
        <v>1.0208253272554699</v>
      </c>
      <c r="D1373">
        <v>51.295748513132601</v>
      </c>
    </row>
    <row r="1374" spans="1:4" x14ac:dyDescent="0.25">
      <c r="A1374">
        <v>700</v>
      </c>
      <c r="B1374">
        <v>5734.8342904531501</v>
      </c>
      <c r="C1374">
        <v>1.02086125208084</v>
      </c>
      <c r="D1374">
        <v>57.343983959582403</v>
      </c>
    </row>
    <row r="1375" spans="1:4" x14ac:dyDescent="0.25">
      <c r="A1375">
        <v>700</v>
      </c>
      <c r="B1375">
        <v>5034.6931921543701</v>
      </c>
      <c r="C1375">
        <v>1.02086384413197</v>
      </c>
      <c r="D1375">
        <v>56.578247976895497</v>
      </c>
    </row>
    <row r="1376" spans="1:4" x14ac:dyDescent="0.25">
      <c r="A1376">
        <v>700</v>
      </c>
      <c r="B1376">
        <v>-5035.8727751166098</v>
      </c>
      <c r="C1376">
        <v>1.0208607310959801</v>
      </c>
      <c r="D1376">
        <v>57.343761592049397</v>
      </c>
    </row>
    <row r="1377" spans="1:4" x14ac:dyDescent="0.25">
      <c r="A1377">
        <v>700</v>
      </c>
      <c r="B1377">
        <v>-5040.8043902380596</v>
      </c>
      <c r="C1377">
        <v>1.0208510457234301</v>
      </c>
      <c r="D1377">
        <v>51.248844417087</v>
      </c>
    </row>
    <row r="1378" spans="1:4" x14ac:dyDescent="0.25">
      <c r="A1378">
        <v>700</v>
      </c>
      <c r="B1378">
        <v>-5040.6008443704404</v>
      </c>
      <c r="C1378">
        <v>1.02084996284014</v>
      </c>
      <c r="D1378">
        <v>51.247259348282597</v>
      </c>
    </row>
    <row r="1379" spans="1:4" x14ac:dyDescent="0.25">
      <c r="A1379">
        <v>700</v>
      </c>
      <c r="B1379">
        <v>130.06711542459999</v>
      </c>
      <c r="C1379">
        <v>1.0208508552281499</v>
      </c>
      <c r="D1379">
        <v>51.245231024737002</v>
      </c>
    </row>
    <row r="1380" spans="1:4" x14ac:dyDescent="0.25">
      <c r="A1380">
        <v>700</v>
      </c>
      <c r="B1380" s="1">
        <v>-2.27108376160929E-8</v>
      </c>
      <c r="C1380">
        <v>1.0208512215993699</v>
      </c>
      <c r="D1380">
        <v>51.2481562297626</v>
      </c>
    </row>
    <row r="1381" spans="1:4" x14ac:dyDescent="0.25">
      <c r="A1381">
        <v>700</v>
      </c>
      <c r="B1381" s="1">
        <v>-2.0484083461225801E-8</v>
      </c>
      <c r="C1381">
        <v>1.0208511750179401</v>
      </c>
      <c r="D1381">
        <v>51.248338505147103</v>
      </c>
    </row>
    <row r="1382" spans="1:4" x14ac:dyDescent="0.25">
      <c r="A1382">
        <v>700</v>
      </c>
      <c r="B1382">
        <v>337.42259237766598</v>
      </c>
      <c r="C1382">
        <v>1.02084890776364</v>
      </c>
      <c r="D1382">
        <v>51.249171587434702</v>
      </c>
    </row>
    <row r="1383" spans="1:4" x14ac:dyDescent="0.25">
      <c r="A1383">
        <v>700</v>
      </c>
      <c r="B1383">
        <v>-362.575442915064</v>
      </c>
      <c r="C1383">
        <v>1.0208489002752801</v>
      </c>
      <c r="D1383">
        <v>51.249197703795097</v>
      </c>
    </row>
    <row r="1384" spans="1:4" x14ac:dyDescent="0.25">
      <c r="A1384">
        <v>700</v>
      </c>
      <c r="B1384">
        <v>362.57181525459703</v>
      </c>
      <c r="C1384">
        <v>1.0208488183598501</v>
      </c>
      <c r="D1384">
        <v>51.249493670851201</v>
      </c>
    </row>
    <row r="1385" spans="1:4" x14ac:dyDescent="0.25">
      <c r="A1385">
        <v>700</v>
      </c>
      <c r="B1385">
        <v>307.78139659539301</v>
      </c>
      <c r="C1385">
        <v>1.02082836747862</v>
      </c>
      <c r="D1385">
        <v>51.289037450442798</v>
      </c>
    </row>
    <row r="1386" spans="1:4" x14ac:dyDescent="0.25">
      <c r="A1386">
        <v>700</v>
      </c>
      <c r="B1386">
        <v>699.99991370809505</v>
      </c>
      <c r="C1386">
        <v>1.02084295660706</v>
      </c>
      <c r="D1386">
        <v>51.260197408746698</v>
      </c>
    </row>
    <row r="1387" spans="1:4" x14ac:dyDescent="0.25">
      <c r="A1387">
        <v>700</v>
      </c>
      <c r="B1387">
        <v>50.583850027312401</v>
      </c>
      <c r="C1387">
        <v>1.0208282797313599</v>
      </c>
      <c r="D1387">
        <v>51.289382776592198</v>
      </c>
    </row>
    <row r="1388" spans="1:4" x14ac:dyDescent="0.25">
      <c r="A1388">
        <v>700</v>
      </c>
      <c r="B1388">
        <v>50.584788242547901</v>
      </c>
      <c r="C1388">
        <v>1.02082824155316</v>
      </c>
      <c r="D1388">
        <v>51.289574799322899</v>
      </c>
    </row>
    <row r="1389" spans="1:4" x14ac:dyDescent="0.25">
      <c r="A1389">
        <v>700</v>
      </c>
      <c r="B1389">
        <v>50.584535452967202</v>
      </c>
      <c r="C1389">
        <v>1.0208282602910901</v>
      </c>
      <c r="D1389">
        <v>51.289514596677698</v>
      </c>
    </row>
    <row r="1390" spans="1:4" x14ac:dyDescent="0.25">
      <c r="A1390">
        <v>700</v>
      </c>
      <c r="B1390">
        <v>-649.40707183522397</v>
      </c>
      <c r="C1390">
        <v>1.02082822919303</v>
      </c>
      <c r="D1390">
        <v>51.289658594378601</v>
      </c>
    </row>
    <row r="1391" spans="1:4" x14ac:dyDescent="0.25">
      <c r="A1391">
        <v>700</v>
      </c>
      <c r="B1391">
        <v>168.355294135637</v>
      </c>
      <c r="C1391">
        <v>1.02082466549327</v>
      </c>
      <c r="D1391">
        <v>51.298212024393003</v>
      </c>
    </row>
    <row r="1392" spans="1:4" x14ac:dyDescent="0.25">
      <c r="A1392">
        <v>700</v>
      </c>
      <c r="B1392">
        <v>168.35437933477201</v>
      </c>
      <c r="C1392">
        <v>1.02082468099875</v>
      </c>
      <c r="D1392">
        <v>51.298161404017698</v>
      </c>
    </row>
    <row r="1393" spans="1:4" x14ac:dyDescent="0.25">
      <c r="A1393">
        <v>700</v>
      </c>
      <c r="B1393">
        <v>-531.62447948853901</v>
      </c>
      <c r="C1393">
        <v>1.02082462984824</v>
      </c>
      <c r="D1393">
        <v>51.298428692742</v>
      </c>
    </row>
    <row r="1394" spans="1:4" x14ac:dyDescent="0.25">
      <c r="A1394">
        <v>700</v>
      </c>
      <c r="B1394">
        <v>168.701690481518</v>
      </c>
      <c r="C1394">
        <v>1.02083329708504</v>
      </c>
      <c r="D1394">
        <v>51.278915675683997</v>
      </c>
    </row>
    <row r="1395" spans="1:4" x14ac:dyDescent="0.25">
      <c r="A1395">
        <v>700</v>
      </c>
      <c r="B1395">
        <v>168.702225398953</v>
      </c>
      <c r="C1395">
        <v>1.02083328266358</v>
      </c>
      <c r="D1395">
        <v>51.2789627421026</v>
      </c>
    </row>
    <row r="1396" spans="1:4" x14ac:dyDescent="0.25">
      <c r="A1396">
        <v>700</v>
      </c>
      <c r="B1396">
        <v>-531.01354186882099</v>
      </c>
      <c r="C1396">
        <v>1.0208327869160101</v>
      </c>
      <c r="D1396">
        <v>51.282005549407202</v>
      </c>
    </row>
    <row r="1397" spans="1:4" x14ac:dyDescent="0.25">
      <c r="A1397">
        <v>700</v>
      </c>
      <c r="B1397">
        <v>25.6049919568893</v>
      </c>
      <c r="C1397">
        <v>1.0208284210634799</v>
      </c>
      <c r="D1397">
        <v>51.289396223531497</v>
      </c>
    </row>
    <row r="1398" spans="1:4" x14ac:dyDescent="0.25">
      <c r="A1398">
        <v>700</v>
      </c>
      <c r="B1398">
        <v>-674.26987650330705</v>
      </c>
      <c r="C1398">
        <v>1.0208282412614</v>
      </c>
      <c r="D1398">
        <v>51.290680609696501</v>
      </c>
    </row>
    <row r="1399" spans="1:4" x14ac:dyDescent="0.25">
      <c r="A1399">
        <v>700</v>
      </c>
      <c r="B1399">
        <v>5651.5345529803899</v>
      </c>
      <c r="C1399">
        <v>1.0208713009671799</v>
      </c>
      <c r="D1399">
        <v>56.579360144546698</v>
      </c>
    </row>
    <row r="1400" spans="1:4" x14ac:dyDescent="0.25">
      <c r="A1400">
        <v>700</v>
      </c>
      <c r="B1400">
        <v>5648.9799585466199</v>
      </c>
      <c r="C1400">
        <v>1.0208726654637501</v>
      </c>
      <c r="D1400">
        <v>51.323101262864498</v>
      </c>
    </row>
    <row r="1401" spans="1:4" x14ac:dyDescent="0.25">
      <c r="A1401">
        <v>700</v>
      </c>
      <c r="B1401">
        <v>5648.9571161440099</v>
      </c>
      <c r="C1401">
        <v>1.02087261299544</v>
      </c>
      <c r="D1401">
        <v>56.579884354654403</v>
      </c>
    </row>
    <row r="1402" spans="1:4" x14ac:dyDescent="0.25">
      <c r="A1402">
        <v>800</v>
      </c>
      <c r="B1402">
        <v>-800.00000034824097</v>
      </c>
      <c r="C1402">
        <v>1.0208894196948599</v>
      </c>
      <c r="D1402">
        <v>57.343753185120697</v>
      </c>
    </row>
    <row r="1403" spans="1:4" x14ac:dyDescent="0.25">
      <c r="A1403">
        <v>800</v>
      </c>
      <c r="B1403">
        <v>50.838739962253896</v>
      </c>
      <c r="C1403">
        <v>1.0208937760243</v>
      </c>
      <c r="D1403">
        <v>56.578659518061301</v>
      </c>
    </row>
    <row r="1404" spans="1:4" x14ac:dyDescent="0.25">
      <c r="A1404">
        <v>800</v>
      </c>
      <c r="B1404">
        <v>50.838449303407799</v>
      </c>
      <c r="C1404">
        <v>1.0208938006874899</v>
      </c>
      <c r="D1404">
        <v>56.578659795192401</v>
      </c>
    </row>
    <row r="1405" spans="1:4" x14ac:dyDescent="0.25">
      <c r="A1405">
        <v>800</v>
      </c>
      <c r="B1405">
        <v>5656.3733019104102</v>
      </c>
      <c r="C1405">
        <v>1.0208941173513399</v>
      </c>
      <c r="D1405">
        <v>56.578690964591097</v>
      </c>
    </row>
    <row r="1406" spans="1:4" x14ac:dyDescent="0.25">
      <c r="A1406">
        <v>800</v>
      </c>
      <c r="B1406">
        <v>4855.8241602753296</v>
      </c>
      <c r="C1406">
        <v>1.0209020081682101</v>
      </c>
      <c r="D1406">
        <v>56.579879445157701</v>
      </c>
    </row>
    <row r="1407" spans="1:4" x14ac:dyDescent="0.25">
      <c r="A1407">
        <v>800</v>
      </c>
      <c r="B1407">
        <v>5643.93635971813</v>
      </c>
      <c r="C1407">
        <v>1.0208434523401</v>
      </c>
      <c r="D1407">
        <v>50.472244745465098</v>
      </c>
    </row>
    <row r="1408" spans="1:4" x14ac:dyDescent="0.25">
      <c r="A1408">
        <v>800</v>
      </c>
      <c r="B1408">
        <v>5629.2067504843999</v>
      </c>
      <c r="C1408">
        <v>1.0208546684162501</v>
      </c>
      <c r="D1408">
        <v>50.4466048055668</v>
      </c>
    </row>
    <row r="1409" spans="1:4" x14ac:dyDescent="0.25">
      <c r="A1409">
        <v>800</v>
      </c>
      <c r="B1409">
        <v>5628.61622687627</v>
      </c>
      <c r="C1409">
        <v>1.02085553345229</v>
      </c>
      <c r="D1409">
        <v>50.4446357262524</v>
      </c>
    </row>
    <row r="1410" spans="1:4" x14ac:dyDescent="0.25">
      <c r="A1410">
        <v>800</v>
      </c>
      <c r="B1410">
        <v>5628.6128733842597</v>
      </c>
      <c r="C1410">
        <v>1.02085524437542</v>
      </c>
      <c r="D1410">
        <v>50.446806117977196</v>
      </c>
    </row>
    <row r="1411" spans="1:4" x14ac:dyDescent="0.25">
      <c r="A1411">
        <v>800</v>
      </c>
      <c r="B1411">
        <v>421.94454450361599</v>
      </c>
      <c r="C1411">
        <v>1.02085826181743</v>
      </c>
      <c r="D1411">
        <v>50.438735916683598</v>
      </c>
    </row>
    <row r="1412" spans="1:4" x14ac:dyDescent="0.25">
      <c r="A1412">
        <v>800</v>
      </c>
      <c r="B1412">
        <v>396.35246078504298</v>
      </c>
      <c r="C1412">
        <v>1.0208580961614699</v>
      </c>
      <c r="D1412">
        <v>50.439285152827999</v>
      </c>
    </row>
    <row r="1413" spans="1:4" x14ac:dyDescent="0.25">
      <c r="A1413">
        <v>800</v>
      </c>
      <c r="B1413">
        <v>447.70539925076599</v>
      </c>
      <c r="C1413">
        <v>1.0208585040987599</v>
      </c>
      <c r="D1413">
        <v>50.4378884052404</v>
      </c>
    </row>
    <row r="1414" spans="1:4" x14ac:dyDescent="0.25">
      <c r="A1414">
        <v>800</v>
      </c>
      <c r="B1414">
        <v>396.358054261223</v>
      </c>
      <c r="C1414">
        <v>1.02085798596743</v>
      </c>
      <c r="D1414">
        <v>50.439671659280599</v>
      </c>
    </row>
    <row r="1415" spans="1:4" x14ac:dyDescent="0.25">
      <c r="A1415">
        <v>800</v>
      </c>
      <c r="B1415">
        <v>101.229577024044</v>
      </c>
      <c r="C1415">
        <v>1.0208569763602</v>
      </c>
      <c r="D1415">
        <v>50.444156574253903</v>
      </c>
    </row>
    <row r="1416" spans="1:4" x14ac:dyDescent="0.25">
      <c r="A1416">
        <v>800</v>
      </c>
      <c r="B1416">
        <v>101.228732117986</v>
      </c>
      <c r="C1416">
        <v>1.0208570093614799</v>
      </c>
      <c r="D1416">
        <v>50.4440493142747</v>
      </c>
    </row>
    <row r="1417" spans="1:4" x14ac:dyDescent="0.25">
      <c r="A1417">
        <v>800</v>
      </c>
      <c r="B1417">
        <v>269.57457638403002</v>
      </c>
      <c r="C1417">
        <v>1.0208575207122299</v>
      </c>
      <c r="D1417">
        <v>50.4413787066566</v>
      </c>
    </row>
    <row r="1418" spans="1:4" x14ac:dyDescent="0.25">
      <c r="A1418">
        <v>800</v>
      </c>
      <c r="B1418">
        <v>168.38218863413201</v>
      </c>
      <c r="C1418">
        <v>1.02085719633773</v>
      </c>
      <c r="D1418">
        <v>50.442868581585202</v>
      </c>
    </row>
    <row r="1419" spans="1:4" x14ac:dyDescent="0.25">
      <c r="A1419">
        <v>800</v>
      </c>
      <c r="B1419">
        <v>168.38205482774299</v>
      </c>
      <c r="C1419">
        <v>1.02085687305697</v>
      </c>
      <c r="D1419">
        <v>50.444692667275802</v>
      </c>
    </row>
    <row r="1420" spans="1:4" x14ac:dyDescent="0.25">
      <c r="A1420">
        <v>800</v>
      </c>
      <c r="B1420">
        <v>320.96052029035798</v>
      </c>
      <c r="C1420">
        <v>1.0208581999556301</v>
      </c>
      <c r="D1420">
        <v>50.439140952114002</v>
      </c>
    </row>
    <row r="1421" spans="1:4" x14ac:dyDescent="0.25">
      <c r="A1421">
        <v>800</v>
      </c>
      <c r="B1421">
        <v>320.95867963050898</v>
      </c>
      <c r="C1421">
        <v>1.02085821288019</v>
      </c>
      <c r="D1421">
        <v>50.4390972474134</v>
      </c>
    </row>
    <row r="1422" spans="1:4" x14ac:dyDescent="0.25">
      <c r="A1422">
        <v>800</v>
      </c>
      <c r="B1422">
        <v>270.35237499669699</v>
      </c>
      <c r="C1422">
        <v>1.0208581303790201</v>
      </c>
      <c r="D1422">
        <v>50.439417548742497</v>
      </c>
    </row>
    <row r="1423" spans="1:4" x14ac:dyDescent="0.25">
      <c r="A1423">
        <v>800</v>
      </c>
      <c r="B1423">
        <v>0.32854001777601899</v>
      </c>
      <c r="C1423">
        <v>1.02085693219872</v>
      </c>
      <c r="D1423">
        <v>50.4445407769295</v>
      </c>
    </row>
    <row r="1424" spans="1:4" x14ac:dyDescent="0.25">
      <c r="A1424">
        <v>800</v>
      </c>
      <c r="B1424">
        <v>169.000030207207</v>
      </c>
      <c r="C1424">
        <v>1.02085655910117</v>
      </c>
      <c r="D1424">
        <v>50.446139119448702</v>
      </c>
    </row>
    <row r="1425" spans="1:4" x14ac:dyDescent="0.25">
      <c r="A1425">
        <v>800</v>
      </c>
      <c r="B1425">
        <v>-630.80426036576</v>
      </c>
      <c r="C1425">
        <v>1.0208560869294101</v>
      </c>
      <c r="D1425">
        <v>50.448434003974199</v>
      </c>
    </row>
    <row r="1426" spans="1:4" x14ac:dyDescent="0.25">
      <c r="A1426">
        <v>800</v>
      </c>
      <c r="B1426">
        <v>698.85880473882503</v>
      </c>
      <c r="C1426">
        <v>1.02085647492779</v>
      </c>
      <c r="D1426">
        <v>50.446575394154102</v>
      </c>
    </row>
    <row r="1427" spans="1:4" x14ac:dyDescent="0.25">
      <c r="A1427">
        <v>800</v>
      </c>
      <c r="B1427">
        <v>-101.11460910447801</v>
      </c>
      <c r="C1427">
        <v>1.0208560616385001</v>
      </c>
      <c r="D1427">
        <v>50.449484118305797</v>
      </c>
    </row>
    <row r="1428" spans="1:4" x14ac:dyDescent="0.25">
      <c r="A1428">
        <v>800</v>
      </c>
      <c r="B1428">
        <v>4849.4677398444301</v>
      </c>
      <c r="C1428">
        <v>1.02086003836515</v>
      </c>
      <c r="D1428">
        <v>50.434388204687302</v>
      </c>
    </row>
    <row r="1429" spans="1:4" x14ac:dyDescent="0.25">
      <c r="A1429">
        <v>800</v>
      </c>
      <c r="B1429">
        <v>4849.01922079413</v>
      </c>
      <c r="C1429">
        <v>1.02086088826845</v>
      </c>
      <c r="D1429">
        <v>50.4324751654325</v>
      </c>
    </row>
    <row r="1430" spans="1:4" x14ac:dyDescent="0.25">
      <c r="A1430">
        <v>800</v>
      </c>
      <c r="B1430">
        <v>546.27584910295298</v>
      </c>
      <c r="C1430">
        <v>1.02086090831131</v>
      </c>
      <c r="D1430">
        <v>50.434358990658097</v>
      </c>
    </row>
    <row r="1431" spans="1:4" x14ac:dyDescent="0.25">
      <c r="A1431">
        <v>800</v>
      </c>
      <c r="B1431">
        <v>546.27230983218897</v>
      </c>
      <c r="C1431">
        <v>1.02086089264447</v>
      </c>
      <c r="D1431">
        <v>50.434411352066299</v>
      </c>
    </row>
    <row r="1432" spans="1:4" x14ac:dyDescent="0.25">
      <c r="A1432">
        <v>800</v>
      </c>
      <c r="B1432">
        <v>546.26357251015099</v>
      </c>
      <c r="C1432">
        <v>1.0208607381571699</v>
      </c>
      <c r="D1432">
        <v>50.435094222264802</v>
      </c>
    </row>
    <row r="1433" spans="1:4" x14ac:dyDescent="0.25">
      <c r="A1433">
        <v>800</v>
      </c>
      <c r="B1433">
        <v>542.83715892965699</v>
      </c>
      <c r="C1433">
        <v>1.0208611479513301</v>
      </c>
      <c r="D1433">
        <v>50.433201454906602</v>
      </c>
    </row>
    <row r="1434" spans="1:4" x14ac:dyDescent="0.25">
      <c r="A1434">
        <v>800</v>
      </c>
      <c r="B1434">
        <v>25.603522296253999</v>
      </c>
      <c r="C1434">
        <v>1.02086173029807</v>
      </c>
      <c r="D1434">
        <v>50.430581475183203</v>
      </c>
    </row>
    <row r="1435" spans="1:4" x14ac:dyDescent="0.25">
      <c r="A1435">
        <v>800</v>
      </c>
      <c r="B1435">
        <v>4514.6466144239403</v>
      </c>
      <c r="C1435">
        <v>1.02086292010539</v>
      </c>
      <c r="D1435">
        <v>50.4279053295746</v>
      </c>
    </row>
    <row r="1436" spans="1:4" x14ac:dyDescent="0.25">
      <c r="A1436">
        <v>800</v>
      </c>
      <c r="B1436">
        <v>4413.2174550818499</v>
      </c>
      <c r="C1436">
        <v>1.0208637453199301</v>
      </c>
      <c r="D1436">
        <v>50.426051038859597</v>
      </c>
    </row>
    <row r="1437" spans="1:4" x14ac:dyDescent="0.25">
      <c r="A1437">
        <v>800</v>
      </c>
      <c r="B1437">
        <v>4395.5993444380201</v>
      </c>
      <c r="C1437">
        <v>1.0208646022211401</v>
      </c>
      <c r="D1437">
        <v>50.424127940706498</v>
      </c>
    </row>
    <row r="1438" spans="1:4" x14ac:dyDescent="0.25">
      <c r="A1438">
        <v>800</v>
      </c>
      <c r="B1438">
        <v>749.46409850514794</v>
      </c>
      <c r="C1438">
        <v>1.02086337766837</v>
      </c>
      <c r="D1438">
        <v>50.4281709693404</v>
      </c>
    </row>
    <row r="1439" spans="1:4" x14ac:dyDescent="0.25">
      <c r="A1439">
        <v>800</v>
      </c>
      <c r="B1439">
        <v>698.891265022879</v>
      </c>
      <c r="C1439">
        <v>1.0208634869947999</v>
      </c>
      <c r="D1439">
        <v>50.427577738175799</v>
      </c>
    </row>
    <row r="1440" spans="1:4" x14ac:dyDescent="0.25">
      <c r="A1440">
        <v>800</v>
      </c>
      <c r="B1440">
        <v>-101.107264354713</v>
      </c>
      <c r="C1440">
        <v>1.02086351264033</v>
      </c>
      <c r="D1440">
        <v>50.427445114018496</v>
      </c>
    </row>
    <row r="1441" spans="1:4" x14ac:dyDescent="0.25">
      <c r="A1441">
        <v>800</v>
      </c>
      <c r="B1441">
        <v>101.107083455938</v>
      </c>
      <c r="C1441">
        <v>1.0208635352156501</v>
      </c>
      <c r="D1441">
        <v>50.427371970633097</v>
      </c>
    </row>
    <row r="1442" spans="1:4" x14ac:dyDescent="0.25">
      <c r="A1442">
        <v>800</v>
      </c>
      <c r="B1442">
        <v>12.127444543155599</v>
      </c>
      <c r="C1442">
        <v>1.0208643249149301</v>
      </c>
      <c r="D1442">
        <v>50.425969051175301</v>
      </c>
    </row>
    <row r="1443" spans="1:4" x14ac:dyDescent="0.25">
      <c r="A1443">
        <v>800</v>
      </c>
      <c r="B1443">
        <v>-787.79655215415903</v>
      </c>
      <c r="C1443">
        <v>1.02086421439223</v>
      </c>
      <c r="D1443">
        <v>50.426709111937797</v>
      </c>
    </row>
    <row r="1444" spans="1:4" x14ac:dyDescent="0.25">
      <c r="A1444">
        <v>800</v>
      </c>
      <c r="B1444">
        <v>4313.5144057735697</v>
      </c>
      <c r="C1444">
        <v>1.0208658610880801</v>
      </c>
      <c r="D1444">
        <v>50.4213613447602</v>
      </c>
    </row>
    <row r="1445" spans="1:4" x14ac:dyDescent="0.25">
      <c r="A1445">
        <v>800</v>
      </c>
      <c r="B1445">
        <v>168.698014658559</v>
      </c>
      <c r="C1445">
        <v>1.02086729816612</v>
      </c>
      <c r="D1445">
        <v>50.418624842538001</v>
      </c>
    </row>
    <row r="1446" spans="1:4" x14ac:dyDescent="0.25">
      <c r="A1446">
        <v>800</v>
      </c>
      <c r="B1446">
        <v>50.528387022013902</v>
      </c>
      <c r="C1446">
        <v>1.0208700232466501</v>
      </c>
      <c r="D1446">
        <v>50.413862537350496</v>
      </c>
    </row>
    <row r="1447" spans="1:4" x14ac:dyDescent="0.25">
      <c r="A1447">
        <v>800</v>
      </c>
      <c r="B1447">
        <v>50.5286410109155</v>
      </c>
      <c r="C1447">
        <v>1.0208699989146199</v>
      </c>
      <c r="D1447">
        <v>50.413940714792602</v>
      </c>
    </row>
    <row r="1448" spans="1:4" x14ac:dyDescent="0.25">
      <c r="A1448">
        <v>800</v>
      </c>
      <c r="B1448">
        <v>4092.8209572057999</v>
      </c>
      <c r="C1448">
        <v>1.02087009900292</v>
      </c>
      <c r="D1448">
        <v>50.413344284669201</v>
      </c>
    </row>
    <row r="1449" spans="1:4" x14ac:dyDescent="0.25">
      <c r="A1449">
        <v>800</v>
      </c>
      <c r="B1449">
        <v>4092.8167687772202</v>
      </c>
      <c r="C1449">
        <v>1.0208697268311</v>
      </c>
      <c r="D1449">
        <v>50.415412839469496</v>
      </c>
    </row>
    <row r="1450" spans="1:4" x14ac:dyDescent="0.25">
      <c r="A1450">
        <v>800</v>
      </c>
      <c r="B1450">
        <v>679.19517212921505</v>
      </c>
      <c r="C1450">
        <v>1.02087783511227</v>
      </c>
      <c r="D1450">
        <v>50.398890081588803</v>
      </c>
    </row>
    <row r="1451" spans="1:4" x14ac:dyDescent="0.25">
      <c r="A1451">
        <v>800</v>
      </c>
      <c r="B1451">
        <v>229.94262760525399</v>
      </c>
      <c r="C1451">
        <v>1.0208868281390799</v>
      </c>
      <c r="D1451">
        <v>50.382114504573401</v>
      </c>
    </row>
    <row r="1452" spans="1:4" x14ac:dyDescent="0.25">
      <c r="A1452">
        <v>800</v>
      </c>
      <c r="B1452">
        <v>229.71508270901899</v>
      </c>
      <c r="C1452">
        <v>1.0208849977062799</v>
      </c>
      <c r="D1452">
        <v>50.386651624197199</v>
      </c>
    </row>
    <row r="1453" spans="1:4" x14ac:dyDescent="0.25">
      <c r="A1453">
        <v>800</v>
      </c>
      <c r="B1453">
        <v>100.831341854182</v>
      </c>
      <c r="C1453">
        <v>1.0208862073299001</v>
      </c>
      <c r="D1453">
        <v>50.383584611402298</v>
      </c>
    </row>
    <row r="1454" spans="1:4" x14ac:dyDescent="0.25">
      <c r="A1454">
        <v>800</v>
      </c>
      <c r="B1454">
        <v>100.831823942637</v>
      </c>
      <c r="C1454">
        <v>1.02088618347144</v>
      </c>
      <c r="D1454">
        <v>50.383660888744501</v>
      </c>
    </row>
    <row r="1455" spans="1:4" x14ac:dyDescent="0.25">
      <c r="A1455">
        <v>800</v>
      </c>
      <c r="B1455">
        <v>355.20791467575702</v>
      </c>
      <c r="C1455">
        <v>1.02088563538586</v>
      </c>
      <c r="D1455">
        <v>50.3850915475929</v>
      </c>
    </row>
    <row r="1456" spans="1:4" x14ac:dyDescent="0.25">
      <c r="A1456">
        <v>800</v>
      </c>
      <c r="B1456">
        <v>-444.78928003840502</v>
      </c>
      <c r="C1456">
        <v>1.0208856220607001</v>
      </c>
      <c r="D1456">
        <v>50.3851246002856</v>
      </c>
    </row>
    <row r="1457" spans="1:4" x14ac:dyDescent="0.25">
      <c r="A1457">
        <v>800</v>
      </c>
      <c r="B1457">
        <v>569.87227269922903</v>
      </c>
      <c r="C1457">
        <v>1.0208863573884199</v>
      </c>
      <c r="D1457">
        <v>50.3831052071749</v>
      </c>
    </row>
    <row r="1458" spans="1:4" x14ac:dyDescent="0.25">
      <c r="A1458">
        <v>800</v>
      </c>
      <c r="B1458">
        <v>469.03844978513001</v>
      </c>
      <c r="C1458">
        <v>1.02088624688553</v>
      </c>
      <c r="D1458">
        <v>50.383338149750003</v>
      </c>
    </row>
    <row r="1459" spans="1:4" x14ac:dyDescent="0.25">
      <c r="A1459">
        <v>800</v>
      </c>
      <c r="B1459">
        <v>469.04450941745699</v>
      </c>
      <c r="C1459">
        <v>1.0208859179756999</v>
      </c>
      <c r="D1459">
        <v>50.384275964577903</v>
      </c>
    </row>
    <row r="1460" spans="1:4" x14ac:dyDescent="0.25">
      <c r="A1460">
        <v>800</v>
      </c>
      <c r="B1460">
        <v>456.36503590336002</v>
      </c>
      <c r="C1460">
        <v>1.02088573198803</v>
      </c>
      <c r="D1460">
        <v>50.384788646983502</v>
      </c>
    </row>
    <row r="1461" spans="1:4" x14ac:dyDescent="0.25">
      <c r="A1461">
        <v>800</v>
      </c>
      <c r="B1461">
        <v>101.162030508466</v>
      </c>
      <c r="C1461">
        <v>1.0208857079671301</v>
      </c>
      <c r="D1461">
        <v>50.384852514160102</v>
      </c>
    </row>
    <row r="1462" spans="1:4" x14ac:dyDescent="0.25">
      <c r="A1462">
        <v>800</v>
      </c>
      <c r="B1462">
        <v>101.129656112866</v>
      </c>
      <c r="C1462">
        <v>1.02088615163894</v>
      </c>
      <c r="D1462">
        <v>50.383823992387399</v>
      </c>
    </row>
    <row r="1463" spans="1:4" x14ac:dyDescent="0.25">
      <c r="A1463">
        <v>800</v>
      </c>
      <c r="B1463">
        <v>0.32550951421382901</v>
      </c>
      <c r="C1463">
        <v>1.0208852950716201</v>
      </c>
      <c r="D1463">
        <v>50.386963289500301</v>
      </c>
    </row>
    <row r="1464" spans="1:4" x14ac:dyDescent="0.25">
      <c r="A1464">
        <v>800</v>
      </c>
      <c r="B1464">
        <v>0.32557926796223202</v>
      </c>
      <c r="C1464">
        <v>1.02088512494636</v>
      </c>
      <c r="D1464">
        <v>50.387914892851597</v>
      </c>
    </row>
    <row r="1465" spans="1:4" x14ac:dyDescent="0.25">
      <c r="A1465">
        <v>800</v>
      </c>
      <c r="B1465">
        <v>0.325583828325132</v>
      </c>
      <c r="C1465">
        <v>1.0208850977877899</v>
      </c>
      <c r="D1465">
        <v>50.388000908439402</v>
      </c>
    </row>
    <row r="1466" spans="1:4" x14ac:dyDescent="0.25">
      <c r="A1466">
        <v>800</v>
      </c>
      <c r="B1466">
        <v>-799.63993025422405</v>
      </c>
      <c r="C1466">
        <v>1.02088503051237</v>
      </c>
      <c r="D1466">
        <v>50.388377240466099</v>
      </c>
    </row>
    <row r="1467" spans="1:4" x14ac:dyDescent="0.25">
      <c r="A1467">
        <v>800</v>
      </c>
      <c r="B1467">
        <v>229.93010014299699</v>
      </c>
      <c r="C1467">
        <v>1.0208867872113401</v>
      </c>
      <c r="D1467">
        <v>50.382349677929398</v>
      </c>
    </row>
    <row r="1468" spans="1:4" x14ac:dyDescent="0.25">
      <c r="A1468">
        <v>800</v>
      </c>
      <c r="B1468">
        <v>229.92586914603399</v>
      </c>
      <c r="C1468">
        <v>1.02088675321369</v>
      </c>
      <c r="D1468">
        <v>50.382433933186803</v>
      </c>
    </row>
    <row r="1469" spans="1:4" x14ac:dyDescent="0.25">
      <c r="A1469">
        <v>800</v>
      </c>
      <c r="B1469">
        <v>1735.5141142580901</v>
      </c>
      <c r="C1469">
        <v>1.02088678563434</v>
      </c>
      <c r="D1469">
        <v>50.382358734901302</v>
      </c>
    </row>
    <row r="1470" spans="1:4" x14ac:dyDescent="0.25">
      <c r="A1470">
        <v>800</v>
      </c>
      <c r="B1470">
        <v>-1505.6449483116701</v>
      </c>
      <c r="C1470">
        <v>1.02088633110288</v>
      </c>
      <c r="D1470">
        <v>50.383165598555898</v>
      </c>
    </row>
    <row r="1471" spans="1:4" x14ac:dyDescent="0.25">
      <c r="A1471">
        <v>800</v>
      </c>
      <c r="B1471">
        <v>-1505.6629051150501</v>
      </c>
      <c r="C1471">
        <v>1.0208861772097999</v>
      </c>
      <c r="D1471">
        <v>50.383547113074101</v>
      </c>
    </row>
    <row r="1472" spans="1:4" x14ac:dyDescent="0.25">
      <c r="A1472">
        <v>800</v>
      </c>
      <c r="B1472">
        <v>1148.36039163896</v>
      </c>
      <c r="C1472">
        <v>1.02088737163808</v>
      </c>
      <c r="D1472">
        <v>50.3814671222936</v>
      </c>
    </row>
    <row r="1473" spans="1:4" x14ac:dyDescent="0.25">
      <c r="A1473">
        <v>800</v>
      </c>
      <c r="B1473">
        <v>469.72491042454902</v>
      </c>
      <c r="C1473">
        <v>1.02088739321524</v>
      </c>
      <c r="D1473">
        <v>50.381443663647197</v>
      </c>
    </row>
    <row r="1474" spans="1:4" x14ac:dyDescent="0.25">
      <c r="A1474">
        <v>800</v>
      </c>
      <c r="B1474">
        <v>117.385295434954</v>
      </c>
      <c r="C1474">
        <v>1.02088737124163</v>
      </c>
      <c r="D1474">
        <v>50.3814860781833</v>
      </c>
    </row>
    <row r="1475" spans="1:4" x14ac:dyDescent="0.25">
      <c r="A1475">
        <v>800</v>
      </c>
      <c r="B1475">
        <v>1148.35885273044</v>
      </c>
      <c r="C1475">
        <v>1.0208874325008499</v>
      </c>
      <c r="D1475">
        <v>50.381399557757703</v>
      </c>
    </row>
    <row r="1476" spans="1:4" x14ac:dyDescent="0.25">
      <c r="A1476">
        <v>800</v>
      </c>
      <c r="B1476">
        <v>1148.2565008956899</v>
      </c>
      <c r="C1476">
        <v>1.02088628110906</v>
      </c>
      <c r="D1476">
        <v>50.383289534731098</v>
      </c>
    </row>
    <row r="1477" spans="1:4" x14ac:dyDescent="0.25">
      <c r="A1477">
        <v>800</v>
      </c>
      <c r="B1477">
        <v>2305.8114761868501</v>
      </c>
      <c r="C1477">
        <v>1.02088568929867</v>
      </c>
      <c r="D1477">
        <v>50.384471284198099</v>
      </c>
    </row>
    <row r="1478" spans="1:4" x14ac:dyDescent="0.25">
      <c r="A1478">
        <v>800</v>
      </c>
      <c r="B1478">
        <v>337.46933625153702</v>
      </c>
      <c r="C1478">
        <v>1.02088455854272</v>
      </c>
      <c r="D1478">
        <v>50.386481694947598</v>
      </c>
    </row>
    <row r="1479" spans="1:4" x14ac:dyDescent="0.25">
      <c r="A1479">
        <v>800</v>
      </c>
      <c r="B1479">
        <v>-1846.84802364897</v>
      </c>
      <c r="C1479">
        <v>1.02088384091398</v>
      </c>
      <c r="D1479">
        <v>50.387800994592297</v>
      </c>
    </row>
    <row r="1480" spans="1:4" x14ac:dyDescent="0.25">
      <c r="A1480">
        <v>800</v>
      </c>
      <c r="B1480">
        <v>-2051.2094475961298</v>
      </c>
      <c r="C1480">
        <v>1.02088329719988</v>
      </c>
      <c r="D1480">
        <v>50.388811972535002</v>
      </c>
    </row>
    <row r="1481" spans="1:4" x14ac:dyDescent="0.25">
      <c r="A1481">
        <v>800</v>
      </c>
      <c r="B1481">
        <v>0.32572486352971403</v>
      </c>
      <c r="C1481">
        <v>1.0208867967834601</v>
      </c>
      <c r="D1481">
        <v>50.3850571205409</v>
      </c>
    </row>
    <row r="1482" spans="1:4" x14ac:dyDescent="0.25">
      <c r="A1482">
        <v>800</v>
      </c>
      <c r="B1482">
        <v>0.32572020156738801</v>
      </c>
      <c r="C1482">
        <v>1.0208868243295299</v>
      </c>
      <c r="D1482">
        <v>50.384969999368103</v>
      </c>
    </row>
    <row r="1483" spans="1:4" x14ac:dyDescent="0.25">
      <c r="A1483">
        <v>800</v>
      </c>
      <c r="B1483">
        <v>101.072185144466</v>
      </c>
      <c r="C1483">
        <v>1.0208873168042401</v>
      </c>
      <c r="D1483">
        <v>50.381774880413801</v>
      </c>
    </row>
    <row r="1484" spans="1:4" x14ac:dyDescent="0.25">
      <c r="A1484">
        <v>800</v>
      </c>
      <c r="B1484">
        <v>0.32564352095973398</v>
      </c>
      <c r="C1484">
        <v>1.0208869557540501</v>
      </c>
      <c r="D1484">
        <v>50.384007615716797</v>
      </c>
    </row>
    <row r="1485" spans="1:4" x14ac:dyDescent="0.25">
      <c r="A1485">
        <v>800</v>
      </c>
      <c r="B1485">
        <v>-799.55727018079801</v>
      </c>
      <c r="C1485">
        <v>1.02088676524499</v>
      </c>
      <c r="D1485">
        <v>50.385233173524298</v>
      </c>
    </row>
    <row r="1486" spans="1:4" x14ac:dyDescent="0.25">
      <c r="A1486">
        <v>800</v>
      </c>
      <c r="B1486">
        <v>-2051.3421956060301</v>
      </c>
      <c r="C1486">
        <v>1.0208825848760601</v>
      </c>
      <c r="D1486">
        <v>50.390017542590897</v>
      </c>
    </row>
    <row r="1487" spans="1:4" x14ac:dyDescent="0.25">
      <c r="A1487">
        <v>800</v>
      </c>
      <c r="B1487">
        <v>-2245.3546108291998</v>
      </c>
      <c r="C1487">
        <v>1.0208818481002999</v>
      </c>
      <c r="D1487">
        <v>50.391265655991099</v>
      </c>
    </row>
    <row r="1488" spans="1:4" x14ac:dyDescent="0.25">
      <c r="A1488">
        <v>800</v>
      </c>
      <c r="B1488">
        <v>435.29136585209602</v>
      </c>
      <c r="C1488">
        <v>1.02088099441241</v>
      </c>
      <c r="D1488">
        <v>50.392815541584099</v>
      </c>
    </row>
    <row r="1489" spans="1:4" x14ac:dyDescent="0.25">
      <c r="A1489">
        <v>800</v>
      </c>
      <c r="B1489">
        <v>-364.70648524816301</v>
      </c>
      <c r="C1489">
        <v>1.02088100691283</v>
      </c>
      <c r="D1489">
        <v>50.392786288525599</v>
      </c>
    </row>
    <row r="1490" spans="1:4" x14ac:dyDescent="0.25">
      <c r="A1490">
        <v>800</v>
      </c>
      <c r="B1490">
        <v>3.3645409885033901</v>
      </c>
      <c r="C1490">
        <v>1.0208806480050101</v>
      </c>
      <c r="D1490">
        <v>50.394266501575103</v>
      </c>
    </row>
    <row r="1491" spans="1:4" x14ac:dyDescent="0.25">
      <c r="A1491">
        <v>800</v>
      </c>
      <c r="B1491">
        <v>3.3645865156065198</v>
      </c>
      <c r="C1491">
        <v>1.0208806205418</v>
      </c>
      <c r="D1491">
        <v>50.394353344654903</v>
      </c>
    </row>
    <row r="1492" spans="1:4" x14ac:dyDescent="0.25">
      <c r="A1492">
        <v>800</v>
      </c>
      <c r="B1492">
        <v>336.52771860233202</v>
      </c>
      <c r="C1492">
        <v>1.0208801399437999</v>
      </c>
      <c r="D1492">
        <v>50.395943017724001</v>
      </c>
    </row>
    <row r="1493" spans="1:4" x14ac:dyDescent="0.25">
      <c r="A1493">
        <v>800</v>
      </c>
      <c r="B1493">
        <v>336.52837330044201</v>
      </c>
      <c r="C1493">
        <v>1.0208801276950801</v>
      </c>
      <c r="D1493">
        <v>50.395984390792101</v>
      </c>
    </row>
    <row r="1494" spans="1:4" x14ac:dyDescent="0.25">
      <c r="A1494">
        <v>800</v>
      </c>
      <c r="B1494">
        <v>-2610.2377598007101</v>
      </c>
      <c r="C1494">
        <v>1.02088101774509</v>
      </c>
      <c r="D1494">
        <v>50.392768369173602</v>
      </c>
    </row>
    <row r="1495" spans="1:4" x14ac:dyDescent="0.25">
      <c r="A1495">
        <v>800</v>
      </c>
      <c r="B1495">
        <v>435.27608131907698</v>
      </c>
      <c r="C1495">
        <v>1.0208807282958501</v>
      </c>
      <c r="D1495">
        <v>50.3936967802751</v>
      </c>
    </row>
    <row r="1496" spans="1:4" x14ac:dyDescent="0.25">
      <c r="A1496">
        <v>800</v>
      </c>
      <c r="B1496">
        <v>345.07774670832498</v>
      </c>
      <c r="C1496">
        <v>1.02088051056903</v>
      </c>
      <c r="D1496">
        <v>50.394434813512703</v>
      </c>
    </row>
    <row r="1497" spans="1:4" x14ac:dyDescent="0.25">
      <c r="A1497">
        <v>800</v>
      </c>
      <c r="B1497">
        <v>336.52188561861902</v>
      </c>
      <c r="C1497">
        <v>1.0208802210966501</v>
      </c>
      <c r="D1497">
        <v>50.395617429400801</v>
      </c>
    </row>
    <row r="1498" spans="1:4" x14ac:dyDescent="0.25">
      <c r="A1498">
        <v>800</v>
      </c>
      <c r="B1498">
        <v>336.52178838184102</v>
      </c>
      <c r="C1498">
        <v>1.0208801338887701</v>
      </c>
      <c r="D1498">
        <v>50.396274384711496</v>
      </c>
    </row>
    <row r="1499" spans="1:4" x14ac:dyDescent="0.25">
      <c r="A1499">
        <v>800</v>
      </c>
      <c r="B1499">
        <v>-463.41237689067299</v>
      </c>
      <c r="C1499">
        <v>1.02088000121461</v>
      </c>
      <c r="D1499">
        <v>50.396474432709297</v>
      </c>
    </row>
    <row r="1500" spans="1:4" x14ac:dyDescent="0.25">
      <c r="A1500">
        <v>800</v>
      </c>
      <c r="B1500">
        <v>336.41479764469102</v>
      </c>
      <c r="C1500">
        <v>1.02088044131957</v>
      </c>
      <c r="D1500">
        <v>50.395335827531802</v>
      </c>
    </row>
    <row r="1501" spans="1:4" x14ac:dyDescent="0.25">
      <c r="A1501">
        <v>800</v>
      </c>
      <c r="B1501">
        <v>679.19209199597196</v>
      </c>
      <c r="C1501">
        <v>1.0208778887119301</v>
      </c>
      <c r="D1501">
        <v>50.398897172672598</v>
      </c>
    </row>
    <row r="1502" spans="1:4" x14ac:dyDescent="0.25">
      <c r="A1502">
        <v>800</v>
      </c>
      <c r="B1502">
        <v>1132.66485888432</v>
      </c>
      <c r="C1502">
        <v>1.0208857706585299</v>
      </c>
      <c r="D1502">
        <v>50.386894633039503</v>
      </c>
    </row>
    <row r="1503" spans="1:4" x14ac:dyDescent="0.25">
      <c r="A1503">
        <v>800</v>
      </c>
      <c r="B1503">
        <v>1132.66344271814</v>
      </c>
      <c r="C1503">
        <v>1.0208857954014601</v>
      </c>
      <c r="D1503">
        <v>50.386879275963302</v>
      </c>
    </row>
    <row r="1504" spans="1:4" x14ac:dyDescent="0.25">
      <c r="A1504">
        <v>800</v>
      </c>
      <c r="B1504">
        <v>1148.2253995169201</v>
      </c>
      <c r="C1504">
        <v>1.02088707987478</v>
      </c>
      <c r="D1504">
        <v>50.382539912401</v>
      </c>
    </row>
    <row r="1505" spans="1:4" x14ac:dyDescent="0.25">
      <c r="A1505">
        <v>800</v>
      </c>
      <c r="B1505">
        <v>1132.85015070233</v>
      </c>
      <c r="C1505">
        <v>1.02088696712507</v>
      </c>
      <c r="D1505">
        <v>50.382904591075302</v>
      </c>
    </row>
    <row r="1506" spans="1:4" x14ac:dyDescent="0.25">
      <c r="A1506">
        <v>800</v>
      </c>
      <c r="B1506">
        <v>1031.8895342675901</v>
      </c>
      <c r="C1506">
        <v>1.02088578075664</v>
      </c>
      <c r="D1506">
        <v>50.386965902951999</v>
      </c>
    </row>
    <row r="1507" spans="1:4" x14ac:dyDescent="0.25">
      <c r="A1507">
        <v>800</v>
      </c>
      <c r="B1507">
        <v>694.73151975956705</v>
      </c>
      <c r="C1507">
        <v>1.02088576020489</v>
      </c>
      <c r="D1507">
        <v>50.387108376727198</v>
      </c>
    </row>
    <row r="1508" spans="1:4" x14ac:dyDescent="0.25">
      <c r="A1508">
        <v>800</v>
      </c>
      <c r="B1508">
        <v>694.73099217839194</v>
      </c>
      <c r="C1508">
        <v>1.0208856780597799</v>
      </c>
      <c r="D1508">
        <v>50.387430744649699</v>
      </c>
    </row>
    <row r="1509" spans="1:4" x14ac:dyDescent="0.25">
      <c r="A1509">
        <v>800</v>
      </c>
      <c r="B1509">
        <v>-104.89212090493901</v>
      </c>
      <c r="C1509">
        <v>1.02088534886977</v>
      </c>
      <c r="D1509">
        <v>50.3907704940626</v>
      </c>
    </row>
    <row r="1510" spans="1:4" x14ac:dyDescent="0.25">
      <c r="A1510">
        <v>800</v>
      </c>
      <c r="B1510">
        <v>469.66032873384103</v>
      </c>
      <c r="C1510">
        <v>1.02088769595295</v>
      </c>
      <c r="D1510">
        <v>50.381373550057198</v>
      </c>
    </row>
    <row r="1511" spans="1:4" x14ac:dyDescent="0.25">
      <c r="A1511">
        <v>800</v>
      </c>
      <c r="B1511">
        <v>469.595314980772</v>
      </c>
      <c r="C1511">
        <v>1.02088757177487</v>
      </c>
      <c r="D1511">
        <v>50.382500643663803</v>
      </c>
    </row>
    <row r="1512" spans="1:4" x14ac:dyDescent="0.25">
      <c r="A1512">
        <v>800</v>
      </c>
      <c r="B1512">
        <v>469.52763601664799</v>
      </c>
      <c r="C1512">
        <v>1.02088753073808</v>
      </c>
      <c r="D1512">
        <v>50.382871667979003</v>
      </c>
    </row>
    <row r="1513" spans="1:4" x14ac:dyDescent="0.25">
      <c r="A1513">
        <v>800</v>
      </c>
      <c r="B1513" s="1">
        <v>3.0221405746954302E-10</v>
      </c>
      <c r="C1513">
        <v>1.0208874933965899</v>
      </c>
      <c r="D1513">
        <v>50.383210429689598</v>
      </c>
    </row>
    <row r="1514" spans="1:4" x14ac:dyDescent="0.25">
      <c r="A1514">
        <v>800</v>
      </c>
      <c r="B1514">
        <v>469.32248074475098</v>
      </c>
      <c r="C1514">
        <v>1.02088745728184</v>
      </c>
      <c r="D1514">
        <v>50.3835379471845</v>
      </c>
    </row>
    <row r="1515" spans="1:4" x14ac:dyDescent="0.25">
      <c r="A1515">
        <v>800</v>
      </c>
      <c r="B1515" s="1">
        <v>4.1013992648203998E-10</v>
      </c>
      <c r="C1515">
        <v>1.0208874095162199</v>
      </c>
      <c r="D1515">
        <v>50.383475761590297</v>
      </c>
    </row>
    <row r="1516" spans="1:4" x14ac:dyDescent="0.25">
      <c r="A1516">
        <v>800</v>
      </c>
      <c r="B1516" s="1">
        <v>-5.23096823499964E-10</v>
      </c>
      <c r="C1516">
        <v>1.0208874640208101</v>
      </c>
      <c r="D1516">
        <v>50.383303348999199</v>
      </c>
    </row>
    <row r="1517" spans="1:4" x14ac:dyDescent="0.25">
      <c r="A1517">
        <v>800</v>
      </c>
      <c r="B1517">
        <v>0.20797486146065</v>
      </c>
      <c r="C1517">
        <v>1.0208873739344999</v>
      </c>
      <c r="D1517">
        <v>50.383801562484699</v>
      </c>
    </row>
    <row r="1518" spans="1:4" x14ac:dyDescent="0.25">
      <c r="A1518">
        <v>800</v>
      </c>
      <c r="B1518">
        <v>0.20796904403233801</v>
      </c>
      <c r="C1518">
        <v>1.0208874279052</v>
      </c>
      <c r="D1518">
        <v>50.3836308573213</v>
      </c>
    </row>
    <row r="1519" spans="1:4" x14ac:dyDescent="0.25">
      <c r="A1519">
        <v>800</v>
      </c>
      <c r="B1519">
        <v>-799.78637124360603</v>
      </c>
      <c r="C1519">
        <v>1.0208873477713101</v>
      </c>
      <c r="D1519">
        <v>50.383884318430802</v>
      </c>
    </row>
    <row r="1520" spans="1:4" x14ac:dyDescent="0.25">
      <c r="A1520">
        <v>800</v>
      </c>
      <c r="B1520">
        <v>0.20794050667835001</v>
      </c>
      <c r="C1520">
        <v>1.0208872779473599</v>
      </c>
      <c r="D1520">
        <v>50.383891927854499</v>
      </c>
    </row>
    <row r="1521" spans="1:4" x14ac:dyDescent="0.25">
      <c r="A1521">
        <v>800</v>
      </c>
      <c r="B1521">
        <v>393.249584355141</v>
      </c>
      <c r="C1521">
        <v>1.0208874333740201</v>
      </c>
      <c r="D1521">
        <v>50.383754718309397</v>
      </c>
    </row>
    <row r="1522" spans="1:4" x14ac:dyDescent="0.25">
      <c r="A1522">
        <v>800</v>
      </c>
      <c r="B1522">
        <v>76.075665156667796</v>
      </c>
      <c r="C1522">
        <v>1.0208873928611599</v>
      </c>
      <c r="D1522">
        <v>50.384018230727698</v>
      </c>
    </row>
    <row r="1523" spans="1:4" x14ac:dyDescent="0.25">
      <c r="A1523">
        <v>800</v>
      </c>
      <c r="B1523">
        <v>76.076405268493204</v>
      </c>
      <c r="C1523">
        <v>1.02088734535029</v>
      </c>
      <c r="D1523">
        <v>50.384170672041598</v>
      </c>
    </row>
    <row r="1524" spans="1:4" x14ac:dyDescent="0.25">
      <c r="A1524">
        <v>800</v>
      </c>
      <c r="B1524">
        <v>75.957597392174804</v>
      </c>
      <c r="C1524">
        <v>1.02088730750717</v>
      </c>
      <c r="D1524">
        <v>50.3844168090992</v>
      </c>
    </row>
    <row r="1525" spans="1:4" x14ac:dyDescent="0.25">
      <c r="A1525">
        <v>800</v>
      </c>
      <c r="B1525">
        <v>799.99986408701704</v>
      </c>
      <c r="C1525">
        <v>1.0208868632996999</v>
      </c>
      <c r="D1525">
        <v>50.3864700849198</v>
      </c>
    </row>
    <row r="1526" spans="1:4" x14ac:dyDescent="0.25">
      <c r="A1526">
        <v>800</v>
      </c>
      <c r="B1526" s="1">
        <v>-1.9797854378185E-8</v>
      </c>
      <c r="C1526">
        <v>1.02088685358139</v>
      </c>
      <c r="D1526">
        <v>50.3865168235548</v>
      </c>
    </row>
    <row r="1527" spans="1:4" x14ac:dyDescent="0.25">
      <c r="A1527">
        <v>800</v>
      </c>
      <c r="B1527">
        <v>393.29262610887201</v>
      </c>
      <c r="C1527">
        <v>1.02088665737824</v>
      </c>
      <c r="D1527">
        <v>50.387240614039101</v>
      </c>
    </row>
    <row r="1528" spans="1:4" x14ac:dyDescent="0.25">
      <c r="A1528">
        <v>800</v>
      </c>
      <c r="B1528">
        <v>393.28807930881999</v>
      </c>
      <c r="C1528">
        <v>1.0208866727789301</v>
      </c>
      <c r="D1528">
        <v>50.387143512524197</v>
      </c>
    </row>
    <row r="1529" spans="1:4" x14ac:dyDescent="0.25">
      <c r="A1529">
        <v>800</v>
      </c>
      <c r="B1529">
        <v>393.27783306917001</v>
      </c>
      <c r="C1529">
        <v>1.0208869236098601</v>
      </c>
      <c r="D1529">
        <v>50.386026487887399</v>
      </c>
    </row>
    <row r="1530" spans="1:4" x14ac:dyDescent="0.25">
      <c r="A1530">
        <v>800</v>
      </c>
      <c r="B1530">
        <v>393.284760965727</v>
      </c>
      <c r="C1530">
        <v>1.02088679826427</v>
      </c>
      <c r="D1530">
        <v>50.386584758107503</v>
      </c>
    </row>
    <row r="1531" spans="1:4" x14ac:dyDescent="0.25">
      <c r="A1531">
        <v>800</v>
      </c>
      <c r="B1531">
        <v>393.22621761898102</v>
      </c>
      <c r="C1531">
        <v>1.02088661034148</v>
      </c>
      <c r="D1531">
        <v>50.387450010789003</v>
      </c>
    </row>
    <row r="1532" spans="1:4" x14ac:dyDescent="0.25">
      <c r="A1532">
        <v>800</v>
      </c>
      <c r="B1532">
        <v>377.86864894008698</v>
      </c>
      <c r="C1532">
        <v>1.0208864889925</v>
      </c>
      <c r="D1532">
        <v>50.387990563721701</v>
      </c>
    </row>
    <row r="1533" spans="1:4" x14ac:dyDescent="0.25">
      <c r="A1533">
        <v>800</v>
      </c>
      <c r="B1533">
        <v>362.52869487945901</v>
      </c>
      <c r="C1533">
        <v>1.02088605949663</v>
      </c>
      <c r="D1533">
        <v>50.389960605408596</v>
      </c>
    </row>
    <row r="1534" spans="1:4" x14ac:dyDescent="0.25">
      <c r="A1534">
        <v>800</v>
      </c>
      <c r="B1534">
        <v>313.014388660186</v>
      </c>
      <c r="C1534">
        <v>1.0208857180184501</v>
      </c>
      <c r="D1534">
        <v>50.391572485984298</v>
      </c>
    </row>
    <row r="1535" spans="1:4" x14ac:dyDescent="0.25">
      <c r="A1535">
        <v>800</v>
      </c>
      <c r="B1535">
        <v>34.173339229646203</v>
      </c>
      <c r="C1535">
        <v>1.0208855062395501</v>
      </c>
      <c r="D1535">
        <v>50.393221112139102</v>
      </c>
    </row>
    <row r="1536" spans="1:4" x14ac:dyDescent="0.25">
      <c r="A1536">
        <v>800</v>
      </c>
      <c r="B1536">
        <v>-765.76526266726898</v>
      </c>
      <c r="C1536">
        <v>1.02088542430586</v>
      </c>
      <c r="D1536">
        <v>50.393874413364799</v>
      </c>
    </row>
    <row r="1537" spans="1:4" x14ac:dyDescent="0.25">
      <c r="A1537">
        <v>800</v>
      </c>
      <c r="B1537">
        <v>50.432580097453702</v>
      </c>
      <c r="C1537">
        <v>1.02088532655086</v>
      </c>
      <c r="D1537">
        <v>50.393550077551097</v>
      </c>
    </row>
    <row r="1538" spans="1:4" x14ac:dyDescent="0.25">
      <c r="A1538">
        <v>800</v>
      </c>
      <c r="B1538">
        <v>50.433086317783697</v>
      </c>
      <c r="C1538">
        <v>1.0208852773538399</v>
      </c>
      <c r="D1538">
        <v>50.393706144000703</v>
      </c>
    </row>
    <row r="1539" spans="1:4" x14ac:dyDescent="0.25">
      <c r="A1539">
        <v>800</v>
      </c>
      <c r="B1539">
        <v>262.606768114229</v>
      </c>
      <c r="C1539">
        <v>1.0208854197674699</v>
      </c>
      <c r="D1539">
        <v>50.392919817066399</v>
      </c>
    </row>
    <row r="1540" spans="1:4" x14ac:dyDescent="0.25">
      <c r="A1540">
        <v>800</v>
      </c>
      <c r="B1540">
        <v>-537.247229292577</v>
      </c>
      <c r="C1540">
        <v>1.02088504905069</v>
      </c>
      <c r="D1540">
        <v>50.394768338873099</v>
      </c>
    </row>
    <row r="1541" spans="1:4" x14ac:dyDescent="0.25">
      <c r="A1541">
        <v>800</v>
      </c>
      <c r="B1541">
        <v>262.60621426500097</v>
      </c>
      <c r="C1541">
        <v>1.0208849902620001</v>
      </c>
      <c r="D1541">
        <v>50.395242354921301</v>
      </c>
    </row>
    <row r="1542" spans="1:4" x14ac:dyDescent="0.25">
      <c r="A1542">
        <v>800</v>
      </c>
      <c r="B1542">
        <v>799.99986199497505</v>
      </c>
      <c r="C1542">
        <v>1.02088653479562</v>
      </c>
      <c r="D1542">
        <v>50.387777983145099</v>
      </c>
    </row>
    <row r="1543" spans="1:4" x14ac:dyDescent="0.25">
      <c r="A1543">
        <v>800</v>
      </c>
      <c r="B1543">
        <v>799.80538491337302</v>
      </c>
      <c r="C1543">
        <v>1.0208862681195601</v>
      </c>
      <c r="D1543">
        <v>50.389740019355003</v>
      </c>
    </row>
    <row r="1544" spans="1:4" x14ac:dyDescent="0.25">
      <c r="A1544">
        <v>800</v>
      </c>
      <c r="B1544">
        <v>227.49696615612001</v>
      </c>
      <c r="C1544">
        <v>1.02088331184258</v>
      </c>
      <c r="D1544">
        <v>50.403389635967699</v>
      </c>
    </row>
    <row r="1545" spans="1:4" x14ac:dyDescent="0.25">
      <c r="A1545">
        <v>800</v>
      </c>
      <c r="B1545">
        <v>572.504259317589</v>
      </c>
      <c r="C1545">
        <v>1.0208833459586499</v>
      </c>
      <c r="D1545">
        <v>50.403278000596302</v>
      </c>
    </row>
    <row r="1546" spans="1:4" x14ac:dyDescent="0.25">
      <c r="A1546">
        <v>800</v>
      </c>
      <c r="B1546">
        <v>555.04425760839899</v>
      </c>
      <c r="C1546">
        <v>1.02088364714142</v>
      </c>
      <c r="D1546">
        <v>50.401811551652202</v>
      </c>
    </row>
    <row r="1547" spans="1:4" x14ac:dyDescent="0.25">
      <c r="A1547">
        <v>800</v>
      </c>
      <c r="B1547">
        <v>554.65100122979902</v>
      </c>
      <c r="C1547">
        <v>1.02088402814618</v>
      </c>
      <c r="D1547">
        <v>50.399867708112303</v>
      </c>
    </row>
    <row r="1548" spans="1:4" x14ac:dyDescent="0.25">
      <c r="A1548">
        <v>800</v>
      </c>
      <c r="B1548">
        <v>554.53108451340904</v>
      </c>
      <c r="C1548">
        <v>1.02088385608052</v>
      </c>
      <c r="D1548">
        <v>50.401086883673401</v>
      </c>
    </row>
    <row r="1549" spans="1:4" x14ac:dyDescent="0.25">
      <c r="A1549">
        <v>800</v>
      </c>
      <c r="B1549">
        <v>540.76210724536395</v>
      </c>
      <c r="C1549">
        <v>1.0208843713198801</v>
      </c>
      <c r="D1549">
        <v>50.3981204510388</v>
      </c>
    </row>
    <row r="1550" spans="1:4" x14ac:dyDescent="0.25">
      <c r="A1550">
        <v>800</v>
      </c>
      <c r="B1550">
        <v>0.20847226852294001</v>
      </c>
      <c r="C1550">
        <v>1.0208842902666899</v>
      </c>
      <c r="D1550">
        <v>50.3987077865537</v>
      </c>
    </row>
    <row r="1551" spans="1:4" x14ac:dyDescent="0.25">
      <c r="A1551">
        <v>800</v>
      </c>
      <c r="B1551">
        <v>-799.649244655541</v>
      </c>
      <c r="C1551">
        <v>1.0208840871579501</v>
      </c>
      <c r="D1551">
        <v>50.400149657096001</v>
      </c>
    </row>
    <row r="1552" spans="1:4" x14ac:dyDescent="0.25">
      <c r="A1552">
        <v>800</v>
      </c>
      <c r="B1552">
        <v>25.551235493497899</v>
      </c>
      <c r="C1552">
        <v>1.02088269944642</v>
      </c>
      <c r="D1552">
        <v>50.406114655001602</v>
      </c>
    </row>
    <row r="1553" spans="1:4" x14ac:dyDescent="0.25">
      <c r="A1553">
        <v>800</v>
      </c>
      <c r="B1553">
        <v>101.157167588915</v>
      </c>
      <c r="C1553">
        <v>1.02088261002405</v>
      </c>
      <c r="D1553">
        <v>50.406523001301402</v>
      </c>
    </row>
    <row r="1554" spans="1:4" x14ac:dyDescent="0.25">
      <c r="A1554">
        <v>800</v>
      </c>
      <c r="B1554">
        <v>101.15213477642899</v>
      </c>
      <c r="C1554">
        <v>1.0208826257439001</v>
      </c>
      <c r="D1554">
        <v>50.4065195196075</v>
      </c>
    </row>
    <row r="1555" spans="1:4" x14ac:dyDescent="0.25">
      <c r="A1555">
        <v>800</v>
      </c>
      <c r="B1555">
        <v>101.157049835542</v>
      </c>
      <c r="C1555">
        <v>1.0208824247251</v>
      </c>
      <c r="D1555">
        <v>50.407466585248599</v>
      </c>
    </row>
    <row r="1556" spans="1:4" x14ac:dyDescent="0.25">
      <c r="A1556">
        <v>800</v>
      </c>
      <c r="B1556">
        <v>100.984256618869</v>
      </c>
      <c r="C1556">
        <v>1.02088219920761</v>
      </c>
      <c r="D1556">
        <v>50.408619325272198</v>
      </c>
    </row>
    <row r="1557" spans="1:4" x14ac:dyDescent="0.25">
      <c r="A1557">
        <v>800</v>
      </c>
      <c r="B1557">
        <v>50.495135013730597</v>
      </c>
      <c r="C1557">
        <v>1.0208819048074</v>
      </c>
      <c r="D1557">
        <v>50.410118856729099</v>
      </c>
    </row>
    <row r="1558" spans="1:4" x14ac:dyDescent="0.25">
      <c r="A1558">
        <v>800</v>
      </c>
      <c r="B1558">
        <v>-749.34079496988102</v>
      </c>
      <c r="C1558">
        <v>1.02088156586183</v>
      </c>
      <c r="D1558">
        <v>50.4119311853214</v>
      </c>
    </row>
    <row r="1559" spans="1:4" x14ac:dyDescent="0.25">
      <c r="A1559">
        <v>800</v>
      </c>
      <c r="B1559">
        <v>50.288041850214</v>
      </c>
      <c r="C1559">
        <v>1.0208778691640701</v>
      </c>
      <c r="D1559">
        <v>50.398910636078199</v>
      </c>
    </row>
    <row r="1560" spans="1:4" x14ac:dyDescent="0.25">
      <c r="A1560">
        <v>800</v>
      </c>
      <c r="B1560">
        <v>345.636847240669</v>
      </c>
      <c r="C1560">
        <v>1.0208778515041199</v>
      </c>
      <c r="D1560">
        <v>50.398880234055</v>
      </c>
    </row>
    <row r="1561" spans="1:4" x14ac:dyDescent="0.25">
      <c r="A1561">
        <v>800</v>
      </c>
      <c r="B1561">
        <v>679.18637798430098</v>
      </c>
      <c r="C1561">
        <v>1.0208778738230999</v>
      </c>
      <c r="D1561">
        <v>50.398902652518103</v>
      </c>
    </row>
    <row r="1562" spans="1:4" x14ac:dyDescent="0.25">
      <c r="A1562">
        <v>800</v>
      </c>
      <c r="B1562">
        <v>50.8377409736175</v>
      </c>
      <c r="C1562">
        <v>1.0208939159055199</v>
      </c>
      <c r="D1562">
        <v>56.578661078208</v>
      </c>
    </row>
    <row r="1563" spans="1:4" x14ac:dyDescent="0.25">
      <c r="A1563">
        <v>800</v>
      </c>
      <c r="B1563">
        <v>50.838654058285698</v>
      </c>
      <c r="C1563">
        <v>1.0208871873145899</v>
      </c>
      <c r="D1563">
        <v>50.385198070018397</v>
      </c>
    </row>
    <row r="1564" spans="1:4" x14ac:dyDescent="0.25">
      <c r="A1564">
        <v>800</v>
      </c>
      <c r="B1564">
        <v>50.834335833927099</v>
      </c>
      <c r="C1564">
        <v>1.0208900687592699</v>
      </c>
      <c r="D1564">
        <v>57.3440343134098</v>
      </c>
    </row>
    <row r="1565" spans="1:4" x14ac:dyDescent="0.25">
      <c r="A1565">
        <v>800</v>
      </c>
      <c r="B1565">
        <v>749.56803665541702</v>
      </c>
      <c r="C1565">
        <v>1.02088703440919</v>
      </c>
      <c r="D1565">
        <v>50.386232343482703</v>
      </c>
    </row>
    <row r="1566" spans="1:4" x14ac:dyDescent="0.25">
      <c r="A1566">
        <v>800</v>
      </c>
      <c r="B1566">
        <v>50.432355885480597</v>
      </c>
      <c r="C1566">
        <v>1.02088698330536</v>
      </c>
      <c r="D1566">
        <v>50.3863945713776</v>
      </c>
    </row>
    <row r="1567" spans="1:4" x14ac:dyDescent="0.25">
      <c r="A1567">
        <v>800</v>
      </c>
      <c r="B1567">
        <v>-749.46558055687103</v>
      </c>
      <c r="C1567">
        <v>1.0208868735078001</v>
      </c>
      <c r="D1567">
        <v>50.387381400761598</v>
      </c>
    </row>
    <row r="1568" spans="1:4" x14ac:dyDescent="0.25">
      <c r="A1568">
        <v>800</v>
      </c>
      <c r="B1568">
        <v>799.83346467886804</v>
      </c>
      <c r="C1568">
        <v>1.0208837694103401</v>
      </c>
      <c r="D1568">
        <v>50.401701868740503</v>
      </c>
    </row>
    <row r="1569" spans="1:4" x14ac:dyDescent="0.25">
      <c r="A1569">
        <v>800</v>
      </c>
      <c r="B1569">
        <v>492.17874878795101</v>
      </c>
      <c r="C1569">
        <v>1.0208613543087699</v>
      </c>
      <c r="D1569">
        <v>50.4322161135782</v>
      </c>
    </row>
    <row r="1570" spans="1:4" x14ac:dyDescent="0.25">
      <c r="A1570">
        <v>800</v>
      </c>
      <c r="B1570">
        <v>-307.80879424355498</v>
      </c>
      <c r="C1570">
        <v>1.0208614159599401</v>
      </c>
      <c r="D1570">
        <v>50.431946052030703</v>
      </c>
    </row>
    <row r="1571" spans="1:4" x14ac:dyDescent="0.25">
      <c r="A1571">
        <v>800</v>
      </c>
      <c r="B1571">
        <v>5734.8233560647795</v>
      </c>
      <c r="C1571">
        <v>1.02089077151833</v>
      </c>
      <c r="D1571">
        <v>56.578200457799298</v>
      </c>
    </row>
    <row r="1572" spans="1:4" x14ac:dyDescent="0.25">
      <c r="A1572">
        <v>800</v>
      </c>
      <c r="B1572">
        <v>403.637698193115</v>
      </c>
      <c r="C1572">
        <v>1.02085790358085</v>
      </c>
      <c r="D1572">
        <v>50.439960800033901</v>
      </c>
    </row>
    <row r="1573" spans="1:4" x14ac:dyDescent="0.25">
      <c r="A1573">
        <v>800</v>
      </c>
      <c r="B1573">
        <v>-396.34538996041698</v>
      </c>
      <c r="C1573">
        <v>1.020857974056</v>
      </c>
      <c r="D1573">
        <v>50.439713630560298</v>
      </c>
    </row>
    <row r="1574" spans="1:4" x14ac:dyDescent="0.25">
      <c r="A1574">
        <v>800</v>
      </c>
      <c r="B1574">
        <v>5735.02241751574</v>
      </c>
      <c r="C1574">
        <v>1.0208907127393301</v>
      </c>
      <c r="D1574">
        <v>57.344337266381601</v>
      </c>
    </row>
    <row r="1575" spans="1:4" x14ac:dyDescent="0.25">
      <c r="A1575">
        <v>800</v>
      </c>
      <c r="B1575">
        <v>4934.8802627063797</v>
      </c>
      <c r="C1575">
        <v>1.0208935964735</v>
      </c>
      <c r="D1575">
        <v>56.578657445459001</v>
      </c>
    </row>
    <row r="1576" spans="1:4" x14ac:dyDescent="0.25">
      <c r="A1576">
        <v>800</v>
      </c>
      <c r="B1576">
        <v>-4936.0443515840198</v>
      </c>
      <c r="C1576">
        <v>1.0208901275164199</v>
      </c>
      <c r="D1576">
        <v>57.344083202065299</v>
      </c>
    </row>
    <row r="1577" spans="1:4" x14ac:dyDescent="0.25">
      <c r="A1577">
        <v>800</v>
      </c>
      <c r="B1577">
        <v>-4940.7713877656897</v>
      </c>
      <c r="C1577">
        <v>1.02088654451044</v>
      </c>
      <c r="D1577">
        <v>50.387731267719403</v>
      </c>
    </row>
    <row r="1578" spans="1:4" x14ac:dyDescent="0.25">
      <c r="A1578">
        <v>800</v>
      </c>
      <c r="B1578">
        <v>-4940.42615257955</v>
      </c>
      <c r="C1578">
        <v>1.0208857235123201</v>
      </c>
      <c r="D1578">
        <v>50.384380587560699</v>
      </c>
    </row>
    <row r="1579" spans="1:4" x14ac:dyDescent="0.25">
      <c r="A1579">
        <v>800</v>
      </c>
      <c r="B1579">
        <v>229.95613990525601</v>
      </c>
      <c r="C1579">
        <v>1.0208865093741999</v>
      </c>
      <c r="D1579">
        <v>50.382785312655599</v>
      </c>
    </row>
    <row r="1580" spans="1:4" x14ac:dyDescent="0.25">
      <c r="A1580">
        <v>800</v>
      </c>
      <c r="B1580" s="1">
        <v>-2.3326757919950099E-8</v>
      </c>
      <c r="C1580">
        <v>1.0208867738274601</v>
      </c>
      <c r="D1580">
        <v>50.386830202395899</v>
      </c>
    </row>
    <row r="1581" spans="1:4" x14ac:dyDescent="0.25">
      <c r="A1581">
        <v>800</v>
      </c>
      <c r="B1581" s="1">
        <v>-2.0648013585747299E-8</v>
      </c>
      <c r="C1581">
        <v>1.0208867130872601</v>
      </c>
      <c r="D1581">
        <v>50.3870688644189</v>
      </c>
    </row>
    <row r="1582" spans="1:4" x14ac:dyDescent="0.25">
      <c r="A1582">
        <v>800</v>
      </c>
      <c r="B1582">
        <v>337.46980883243901</v>
      </c>
      <c r="C1582">
        <v>1.02088454810299</v>
      </c>
      <c r="D1582">
        <v>50.386513419293102</v>
      </c>
    </row>
    <row r="1583" spans="1:4" x14ac:dyDescent="0.25">
      <c r="A1583">
        <v>800</v>
      </c>
      <c r="B1583">
        <v>-462.52722979844702</v>
      </c>
      <c r="C1583">
        <v>1.02088453614817</v>
      </c>
      <c r="D1583">
        <v>50.386554172812602</v>
      </c>
    </row>
    <row r="1584" spans="1:4" x14ac:dyDescent="0.25">
      <c r="A1584">
        <v>800</v>
      </c>
      <c r="B1584">
        <v>462.52151637092601</v>
      </c>
      <c r="C1584">
        <v>1.02088442622317</v>
      </c>
      <c r="D1584">
        <v>50.386985480778499</v>
      </c>
    </row>
    <row r="1585" spans="1:4" x14ac:dyDescent="0.25">
      <c r="A1585">
        <v>800</v>
      </c>
      <c r="B1585">
        <v>307.81553954098501</v>
      </c>
      <c r="C1585">
        <v>1.02086142931253</v>
      </c>
      <c r="D1585">
        <v>50.431900212897901</v>
      </c>
    </row>
    <row r="1586" spans="1:4" x14ac:dyDescent="0.25">
      <c r="A1586">
        <v>800</v>
      </c>
      <c r="B1586">
        <v>799.999899653429</v>
      </c>
      <c r="C1586">
        <v>1.02087787901047</v>
      </c>
      <c r="D1586">
        <v>50.398944079261099</v>
      </c>
    </row>
    <row r="1587" spans="1:4" x14ac:dyDescent="0.25">
      <c r="A1587">
        <v>800</v>
      </c>
      <c r="B1587">
        <v>50.5898885239476</v>
      </c>
      <c r="C1587">
        <v>1.0208613146415799</v>
      </c>
      <c r="D1587">
        <v>50.432390042202101</v>
      </c>
    </row>
    <row r="1588" spans="1:4" x14ac:dyDescent="0.25">
      <c r="A1588">
        <v>800</v>
      </c>
      <c r="B1588">
        <v>50.590977257157903</v>
      </c>
      <c r="C1588">
        <v>1.0208612646158699</v>
      </c>
      <c r="D1588">
        <v>50.432643682951401</v>
      </c>
    </row>
    <row r="1589" spans="1:4" x14ac:dyDescent="0.25">
      <c r="A1589">
        <v>800</v>
      </c>
      <c r="B1589">
        <v>50.590688722363197</v>
      </c>
      <c r="C1589">
        <v>1.02086128938696</v>
      </c>
      <c r="D1589">
        <v>50.432563684407</v>
      </c>
    </row>
    <row r="1590" spans="1:4" x14ac:dyDescent="0.25">
      <c r="A1590">
        <v>800</v>
      </c>
      <c r="B1590">
        <v>-749.39827992114601</v>
      </c>
      <c r="C1590">
        <v>1.02086124856244</v>
      </c>
      <c r="D1590">
        <v>50.432754061686097</v>
      </c>
    </row>
    <row r="1591" spans="1:4" x14ac:dyDescent="0.25">
      <c r="A1591">
        <v>800</v>
      </c>
      <c r="B1591">
        <v>168.386415434951</v>
      </c>
      <c r="C1591">
        <v>1.0208571279726</v>
      </c>
      <c r="D1591">
        <v>50.443200753831597</v>
      </c>
    </row>
    <row r="1592" spans="1:4" x14ac:dyDescent="0.25">
      <c r="A1592">
        <v>800</v>
      </c>
      <c r="B1592">
        <v>168.385371528207</v>
      </c>
      <c r="C1592">
        <v>1.0208571493454901</v>
      </c>
      <c r="D1592">
        <v>50.443130813564899</v>
      </c>
    </row>
    <row r="1593" spans="1:4" x14ac:dyDescent="0.25">
      <c r="A1593">
        <v>800</v>
      </c>
      <c r="B1593">
        <v>-631.58586006860605</v>
      </c>
      <c r="C1593">
        <v>1.02085708325437</v>
      </c>
      <c r="D1593">
        <v>50.443491913988403</v>
      </c>
    </row>
    <row r="1594" spans="1:4" x14ac:dyDescent="0.25">
      <c r="A1594">
        <v>800</v>
      </c>
      <c r="B1594">
        <v>168.72275609740501</v>
      </c>
      <c r="C1594">
        <v>1.0208669775678101</v>
      </c>
      <c r="D1594">
        <v>50.420424855307097</v>
      </c>
    </row>
    <row r="1595" spans="1:4" x14ac:dyDescent="0.25">
      <c r="A1595">
        <v>800</v>
      </c>
      <c r="B1595">
        <v>168.723412798298</v>
      </c>
      <c r="C1595">
        <v>1.0208669576574501</v>
      </c>
      <c r="D1595">
        <v>50.420489931460096</v>
      </c>
    </row>
    <row r="1596" spans="1:4" x14ac:dyDescent="0.25">
      <c r="A1596">
        <v>800</v>
      </c>
      <c r="B1596">
        <v>-630.88683113837806</v>
      </c>
      <c r="C1596">
        <v>1.02086633434386</v>
      </c>
      <c r="D1596">
        <v>50.424582769414499</v>
      </c>
    </row>
    <row r="1597" spans="1:4" x14ac:dyDescent="0.25">
      <c r="A1597">
        <v>800</v>
      </c>
      <c r="B1597">
        <v>25.607792760077501</v>
      </c>
      <c r="C1597">
        <v>1.02086149452234</v>
      </c>
      <c r="D1597">
        <v>50.432277957113797</v>
      </c>
    </row>
    <row r="1598" spans="1:4" x14ac:dyDescent="0.25">
      <c r="A1598">
        <v>800</v>
      </c>
      <c r="B1598">
        <v>-774.22791145305098</v>
      </c>
      <c r="C1598">
        <v>1.0208612604893701</v>
      </c>
      <c r="D1598">
        <v>50.433961832540902</v>
      </c>
    </row>
    <row r="1599" spans="1:4" x14ac:dyDescent="0.25">
      <c r="A1599">
        <v>800</v>
      </c>
      <c r="B1599">
        <v>5651.8375465623403</v>
      </c>
      <c r="C1599">
        <v>1.0209020668514099</v>
      </c>
      <c r="D1599">
        <v>56.579928071442701</v>
      </c>
    </row>
    <row r="1600" spans="1:4" x14ac:dyDescent="0.25">
      <c r="A1600">
        <v>800</v>
      </c>
      <c r="B1600">
        <v>5657.3016354417296</v>
      </c>
      <c r="C1600">
        <v>1.0208423124328601</v>
      </c>
      <c r="D1600">
        <v>50.474859718989798</v>
      </c>
    </row>
    <row r="1601" spans="1:4" x14ac:dyDescent="0.25">
      <c r="A1601">
        <v>800</v>
      </c>
      <c r="B1601">
        <v>5649.2997683188696</v>
      </c>
      <c r="C1601">
        <v>1.0209035436034399</v>
      </c>
      <c r="D1601">
        <v>56.5805269958976</v>
      </c>
    </row>
    <row r="1602" spans="1:4" x14ac:dyDescent="0.25">
      <c r="A1602">
        <v>900</v>
      </c>
      <c r="B1602">
        <v>-899.99875598676397</v>
      </c>
      <c r="C1602">
        <v>1.02091869446301</v>
      </c>
      <c r="D1602">
        <v>57.344033233390697</v>
      </c>
    </row>
    <row r="1603" spans="1:4" x14ac:dyDescent="0.25">
      <c r="A1603">
        <v>900</v>
      </c>
      <c r="B1603">
        <v>50.840620363174303</v>
      </c>
      <c r="C1603">
        <v>1.02092350696479</v>
      </c>
      <c r="D1603">
        <v>56.579068935517</v>
      </c>
    </row>
    <row r="1604" spans="1:4" x14ac:dyDescent="0.25">
      <c r="A1604">
        <v>900</v>
      </c>
      <c r="B1604">
        <v>50.840293578074601</v>
      </c>
      <c r="C1604">
        <v>1.0209235384862401</v>
      </c>
      <c r="D1604">
        <v>56.579069289328601</v>
      </c>
    </row>
    <row r="1605" spans="1:4" x14ac:dyDescent="0.25">
      <c r="A1605">
        <v>900</v>
      </c>
      <c r="B1605">
        <v>5656.5944998684399</v>
      </c>
      <c r="C1605">
        <v>1.0209239101333401</v>
      </c>
      <c r="D1605">
        <v>56.579104531955103</v>
      </c>
    </row>
    <row r="1606" spans="1:4" x14ac:dyDescent="0.25">
      <c r="A1606">
        <v>900</v>
      </c>
      <c r="B1606">
        <v>4755.9887399038598</v>
      </c>
      <c r="C1606">
        <v>1.02093268580425</v>
      </c>
      <c r="D1606">
        <v>56.580440588461997</v>
      </c>
    </row>
    <row r="1607" spans="1:4" x14ac:dyDescent="0.25">
      <c r="A1607">
        <v>900</v>
      </c>
      <c r="B1607">
        <v>5644.3142763412998</v>
      </c>
      <c r="C1607">
        <v>1.0208743958789599</v>
      </c>
      <c r="D1607">
        <v>49.622058141290204</v>
      </c>
    </row>
    <row r="1608" spans="1:4" x14ac:dyDescent="0.25">
      <c r="A1608">
        <v>900</v>
      </c>
      <c r="B1608">
        <v>5629.7055949101004</v>
      </c>
      <c r="C1608">
        <v>1.0208868672817799</v>
      </c>
      <c r="D1608">
        <v>49.593261592240403</v>
      </c>
    </row>
    <row r="1609" spans="1:4" x14ac:dyDescent="0.25">
      <c r="A1609">
        <v>900</v>
      </c>
      <c r="B1609">
        <v>5629.1245289871604</v>
      </c>
      <c r="C1609">
        <v>1.0208878290836001</v>
      </c>
      <c r="D1609">
        <v>49.591050291195401</v>
      </c>
    </row>
    <row r="1610" spans="1:4" x14ac:dyDescent="0.25">
      <c r="A1610">
        <v>900</v>
      </c>
      <c r="B1610">
        <v>5629.1202890022096</v>
      </c>
      <c r="C1610">
        <v>1.0208874637196801</v>
      </c>
      <c r="D1610">
        <v>49.593797202342799</v>
      </c>
    </row>
    <row r="1611" spans="1:4" x14ac:dyDescent="0.25">
      <c r="A1611">
        <v>900</v>
      </c>
      <c r="B1611">
        <v>421.98624408885098</v>
      </c>
      <c r="C1611">
        <v>1.02089083102835</v>
      </c>
      <c r="D1611">
        <v>49.5846459981259</v>
      </c>
    </row>
    <row r="1612" spans="1:4" x14ac:dyDescent="0.25">
      <c r="A1612">
        <v>900</v>
      </c>
      <c r="B1612">
        <v>396.39645816334797</v>
      </c>
      <c r="C1612">
        <v>1.0208906261239701</v>
      </c>
      <c r="D1612">
        <v>49.585406837634899</v>
      </c>
    </row>
    <row r="1613" spans="1:4" x14ac:dyDescent="0.25">
      <c r="A1613">
        <v>900</v>
      </c>
      <c r="B1613">
        <v>447.74122899884401</v>
      </c>
      <c r="C1613">
        <v>1.0208911319941001</v>
      </c>
      <c r="D1613">
        <v>49.5834732607955</v>
      </c>
    </row>
    <row r="1614" spans="1:4" x14ac:dyDescent="0.25">
      <c r="A1614">
        <v>900</v>
      </c>
      <c r="B1614">
        <v>396.40532554862398</v>
      </c>
      <c r="C1614">
        <v>1.02089048968163</v>
      </c>
      <c r="D1614">
        <v>49.5859377420024</v>
      </c>
    </row>
    <row r="1615" spans="1:4" x14ac:dyDescent="0.25">
      <c r="A1615">
        <v>900</v>
      </c>
      <c r="B1615">
        <v>101.249572934677</v>
      </c>
      <c r="C1615">
        <v>1.02088922854275</v>
      </c>
      <c r="D1615">
        <v>49.591900538626902</v>
      </c>
    </row>
    <row r="1616" spans="1:4" x14ac:dyDescent="0.25">
      <c r="A1616">
        <v>900</v>
      </c>
      <c r="B1616">
        <v>101.248623899728</v>
      </c>
      <c r="C1616">
        <v>1.02088927118304</v>
      </c>
      <c r="D1616">
        <v>49.5917613075788</v>
      </c>
    </row>
    <row r="1617" spans="1:4" x14ac:dyDescent="0.25">
      <c r="A1617">
        <v>900</v>
      </c>
      <c r="B1617">
        <v>269.61614856390298</v>
      </c>
      <c r="C1617">
        <v>1.02088990980903</v>
      </c>
      <c r="D1617">
        <v>49.588272126036998</v>
      </c>
    </row>
    <row r="1618" spans="1:4" x14ac:dyDescent="0.25">
      <c r="A1618">
        <v>900</v>
      </c>
      <c r="B1618">
        <v>168.41247234315401</v>
      </c>
      <c r="C1618">
        <v>1.0208895060021199</v>
      </c>
      <c r="D1618">
        <v>49.5902464244447</v>
      </c>
    </row>
    <row r="1619" spans="1:4" x14ac:dyDescent="0.25">
      <c r="A1619">
        <v>900</v>
      </c>
      <c r="B1619">
        <v>168.41230235401699</v>
      </c>
      <c r="C1619">
        <v>1.0208890974431399</v>
      </c>
      <c r="D1619">
        <v>49.592590167760797</v>
      </c>
    </row>
    <row r="1620" spans="1:4" x14ac:dyDescent="0.25">
      <c r="A1620">
        <v>900</v>
      </c>
      <c r="B1620">
        <v>320.99379033461298</v>
      </c>
      <c r="C1620">
        <v>1.0208907517119601</v>
      </c>
      <c r="D1620">
        <v>49.585158655701399</v>
      </c>
    </row>
    <row r="1621" spans="1:4" x14ac:dyDescent="0.25">
      <c r="A1621">
        <v>900</v>
      </c>
      <c r="B1621">
        <v>320.99172203653899</v>
      </c>
      <c r="C1621">
        <v>1.0208907700302301</v>
      </c>
      <c r="D1621">
        <v>49.585096973674297</v>
      </c>
    </row>
    <row r="1622" spans="1:4" x14ac:dyDescent="0.25">
      <c r="A1622">
        <v>900</v>
      </c>
      <c r="B1622">
        <v>270.38178336598401</v>
      </c>
      <c r="C1622">
        <v>1.02089066245038</v>
      </c>
      <c r="D1622">
        <v>49.585533828399797</v>
      </c>
    </row>
    <row r="1623" spans="1:4" x14ac:dyDescent="0.25">
      <c r="A1623">
        <v>900</v>
      </c>
      <c r="B1623">
        <v>0.32869812302388601</v>
      </c>
      <c r="C1623">
        <v>1.02088912939781</v>
      </c>
      <c r="D1623">
        <v>49.5923754195695</v>
      </c>
    </row>
    <row r="1624" spans="1:4" x14ac:dyDescent="0.25">
      <c r="A1624">
        <v>900</v>
      </c>
      <c r="B1624">
        <v>169.037378572623</v>
      </c>
      <c r="C1624">
        <v>1.0208886519428899</v>
      </c>
      <c r="D1624">
        <v>49.5945096403996</v>
      </c>
    </row>
    <row r="1625" spans="1:4" x14ac:dyDescent="0.25">
      <c r="A1625">
        <v>900</v>
      </c>
      <c r="B1625">
        <v>-730.70584462046202</v>
      </c>
      <c r="C1625">
        <v>1.02088805051835</v>
      </c>
      <c r="D1625">
        <v>49.597499940536899</v>
      </c>
    </row>
    <row r="1626" spans="1:4" x14ac:dyDescent="0.25">
      <c r="A1626">
        <v>900</v>
      </c>
      <c r="B1626">
        <v>798.83597059746398</v>
      </c>
      <c r="C1626">
        <v>1.0208885451593801</v>
      </c>
      <c r="D1626">
        <v>49.595070759841001</v>
      </c>
    </row>
    <row r="1627" spans="1:4" x14ac:dyDescent="0.25">
      <c r="A1627">
        <v>900</v>
      </c>
      <c r="B1627">
        <v>-101.13411343544099</v>
      </c>
      <c r="C1627">
        <v>1.02088802978666</v>
      </c>
      <c r="D1627">
        <v>49.5986353829961</v>
      </c>
    </row>
    <row r="1628" spans="1:4" x14ac:dyDescent="0.25">
      <c r="A1628">
        <v>900</v>
      </c>
      <c r="B1628">
        <v>4849.96359913576</v>
      </c>
      <c r="C1628">
        <v>1.0208928347025801</v>
      </c>
      <c r="D1628">
        <v>49.5795492427672</v>
      </c>
    </row>
    <row r="1629" spans="1:4" x14ac:dyDescent="0.25">
      <c r="A1629">
        <v>900</v>
      </c>
      <c r="B1629">
        <v>4849.5245423735196</v>
      </c>
      <c r="C1629">
        <v>1.0208937779298399</v>
      </c>
      <c r="D1629">
        <v>49.577404827676197</v>
      </c>
    </row>
    <row r="1630" spans="1:4" x14ac:dyDescent="0.25">
      <c r="A1630">
        <v>900</v>
      </c>
      <c r="B1630">
        <v>646.23691804807595</v>
      </c>
      <c r="C1630">
        <v>1.0208936841184499</v>
      </c>
      <c r="D1630">
        <v>49.580307804802899</v>
      </c>
    </row>
    <row r="1631" spans="1:4" x14ac:dyDescent="0.25">
      <c r="A1631">
        <v>900</v>
      </c>
      <c r="B1631">
        <v>646.23213894201206</v>
      </c>
      <c r="C1631">
        <v>1.0208936627202401</v>
      </c>
      <c r="D1631">
        <v>49.580379232236297</v>
      </c>
    </row>
    <row r="1632" spans="1:4" x14ac:dyDescent="0.25">
      <c r="A1632">
        <v>900</v>
      </c>
      <c r="B1632">
        <v>646.22162565897702</v>
      </c>
      <c r="C1632">
        <v>1.0208934647705501</v>
      </c>
      <c r="D1632">
        <v>49.581287764172799</v>
      </c>
    </row>
    <row r="1633" spans="1:4" x14ac:dyDescent="0.25">
      <c r="A1633">
        <v>900</v>
      </c>
      <c r="B1633">
        <v>642.80279406017996</v>
      </c>
      <c r="C1633">
        <v>1.0208939835045401</v>
      </c>
      <c r="D1633">
        <v>49.578777876597201</v>
      </c>
    </row>
    <row r="1634" spans="1:4" x14ac:dyDescent="0.25">
      <c r="A1634">
        <v>900</v>
      </c>
      <c r="B1634">
        <v>25.605758646592999</v>
      </c>
      <c r="C1634">
        <v>1.0208947124141401</v>
      </c>
      <c r="D1634">
        <v>49.575282141922401</v>
      </c>
    </row>
    <row r="1635" spans="1:4" x14ac:dyDescent="0.25">
      <c r="A1635">
        <v>900</v>
      </c>
      <c r="B1635">
        <v>4515.1459263734796</v>
      </c>
      <c r="C1635">
        <v>1.0208960315237201</v>
      </c>
      <c r="D1635">
        <v>49.572285335481098</v>
      </c>
    </row>
    <row r="1636" spans="1:4" x14ac:dyDescent="0.25">
      <c r="A1636">
        <v>900</v>
      </c>
      <c r="B1636">
        <v>4413.7169982974601</v>
      </c>
      <c r="C1636">
        <v>1.02089694640638</v>
      </c>
      <c r="D1636">
        <v>49.570208905885302</v>
      </c>
    </row>
    <row r="1637" spans="1:4" x14ac:dyDescent="0.25">
      <c r="A1637">
        <v>900</v>
      </c>
      <c r="B1637">
        <v>4396.10697615956</v>
      </c>
      <c r="C1637">
        <v>1.0208978960966699</v>
      </c>
      <c r="D1637">
        <v>49.568056177499102</v>
      </c>
    </row>
    <row r="1638" spans="1:4" x14ac:dyDescent="0.25">
      <c r="A1638">
        <v>900</v>
      </c>
      <c r="B1638">
        <v>849.45814175154101</v>
      </c>
      <c r="C1638">
        <v>1.02089648228884</v>
      </c>
      <c r="D1638">
        <v>49.572927158743703</v>
      </c>
    </row>
    <row r="1639" spans="1:4" x14ac:dyDescent="0.25">
      <c r="A1639">
        <v>900</v>
      </c>
      <c r="B1639">
        <v>798.88007361449695</v>
      </c>
      <c r="C1639">
        <v>1.0208966207649399</v>
      </c>
      <c r="D1639">
        <v>49.572169999843098</v>
      </c>
    </row>
    <row r="1640" spans="1:4" x14ac:dyDescent="0.25">
      <c r="A1640">
        <v>900</v>
      </c>
      <c r="B1640">
        <v>-101.11827153260199</v>
      </c>
      <c r="C1640">
        <v>1.0208966533138699</v>
      </c>
      <c r="D1640">
        <v>49.571999327504201</v>
      </c>
    </row>
    <row r="1641" spans="1:4" x14ac:dyDescent="0.25">
      <c r="A1641">
        <v>900</v>
      </c>
      <c r="B1641">
        <v>101.118019430754</v>
      </c>
      <c r="C1641">
        <v>1.0208966824888099</v>
      </c>
      <c r="D1641">
        <v>49.571904361117397</v>
      </c>
    </row>
    <row r="1642" spans="1:4" x14ac:dyDescent="0.25">
      <c r="A1642">
        <v>900</v>
      </c>
      <c r="B1642">
        <v>12.128884341327399</v>
      </c>
      <c r="C1642">
        <v>1.02089754779946</v>
      </c>
      <c r="D1642">
        <v>49.570402997443502</v>
      </c>
    </row>
    <row r="1643" spans="1:4" x14ac:dyDescent="0.25">
      <c r="A1643">
        <v>900</v>
      </c>
      <c r="B1643">
        <v>-887.77476921341304</v>
      </c>
      <c r="C1643">
        <v>1.02089740894699</v>
      </c>
      <c r="D1643">
        <v>49.571345650949802</v>
      </c>
    </row>
    <row r="1644" spans="1:4" x14ac:dyDescent="0.25">
      <c r="A1644">
        <v>900</v>
      </c>
      <c r="B1644">
        <v>4314.0284040570295</v>
      </c>
      <c r="C1644">
        <v>1.0208992913116699</v>
      </c>
      <c r="D1644">
        <v>49.564959928444097</v>
      </c>
    </row>
    <row r="1645" spans="1:4" x14ac:dyDescent="0.25">
      <c r="A1645">
        <v>900</v>
      </c>
      <c r="B1645">
        <v>168.71443781021301</v>
      </c>
      <c r="C1645">
        <v>1.0209008844974501</v>
      </c>
      <c r="D1645">
        <v>49.561901798925902</v>
      </c>
    </row>
    <row r="1646" spans="1:4" x14ac:dyDescent="0.25">
      <c r="A1646">
        <v>900</v>
      </c>
      <c r="B1646">
        <v>50.533929044749399</v>
      </c>
      <c r="C1646">
        <v>1.02090389231531</v>
      </c>
      <c r="D1646">
        <v>49.556665647000699</v>
      </c>
    </row>
    <row r="1647" spans="1:4" x14ac:dyDescent="0.25">
      <c r="A1647">
        <v>900</v>
      </c>
      <c r="B1647">
        <v>50.5342178923296</v>
      </c>
      <c r="C1647">
        <v>1.02090386124122</v>
      </c>
      <c r="D1647">
        <v>49.5567660397464</v>
      </c>
    </row>
    <row r="1648" spans="1:4" x14ac:dyDescent="0.25">
      <c r="A1648">
        <v>900</v>
      </c>
      <c r="B1648">
        <v>4093.3597441040602</v>
      </c>
      <c r="C1648">
        <v>1.0209039877592501</v>
      </c>
      <c r="D1648">
        <v>49.556005385614696</v>
      </c>
    </row>
    <row r="1649" spans="1:4" x14ac:dyDescent="0.25">
      <c r="A1649">
        <v>900</v>
      </c>
      <c r="B1649">
        <v>4093.3544367150398</v>
      </c>
      <c r="C1649">
        <v>1.0209035166040701</v>
      </c>
      <c r="D1649">
        <v>49.558644933601002</v>
      </c>
    </row>
    <row r="1650" spans="1:4" x14ac:dyDescent="0.25">
      <c r="A1650">
        <v>900</v>
      </c>
      <c r="B1650">
        <v>679.27714740361603</v>
      </c>
      <c r="C1650">
        <v>1.0209125572812801</v>
      </c>
      <c r="D1650">
        <v>49.539871381276001</v>
      </c>
    </row>
    <row r="1651" spans="1:4" x14ac:dyDescent="0.25">
      <c r="A1651">
        <v>900</v>
      </c>
      <c r="B1651">
        <v>329.84477983457799</v>
      </c>
      <c r="C1651">
        <v>1.0209222484223199</v>
      </c>
      <c r="D1651">
        <v>49.521846787656898</v>
      </c>
    </row>
    <row r="1652" spans="1:4" x14ac:dyDescent="0.25">
      <c r="A1652">
        <v>900</v>
      </c>
      <c r="B1652">
        <v>329.55693257714898</v>
      </c>
      <c r="C1652">
        <v>1.0209199339059301</v>
      </c>
      <c r="D1652">
        <v>49.527631417918997</v>
      </c>
    </row>
    <row r="1653" spans="1:4" x14ac:dyDescent="0.25">
      <c r="A1653">
        <v>900</v>
      </c>
      <c r="B1653">
        <v>100.852940200926</v>
      </c>
      <c r="C1653">
        <v>1.0209214821363299</v>
      </c>
      <c r="D1653">
        <v>49.524018566680901</v>
      </c>
    </row>
    <row r="1654" spans="1:4" x14ac:dyDescent="0.25">
      <c r="A1654">
        <v>900</v>
      </c>
      <c r="B1654">
        <v>100.853496122574</v>
      </c>
      <c r="C1654">
        <v>1.0209214513287701</v>
      </c>
      <c r="D1654">
        <v>49.524117536879899</v>
      </c>
    </row>
    <row r="1655" spans="1:4" x14ac:dyDescent="0.25">
      <c r="A1655">
        <v>900</v>
      </c>
      <c r="B1655">
        <v>355.299505977997</v>
      </c>
      <c r="C1655">
        <v>1.0209207619532299</v>
      </c>
      <c r="D1655">
        <v>49.526216424433997</v>
      </c>
    </row>
    <row r="1656" spans="1:4" x14ac:dyDescent="0.25">
      <c r="A1656">
        <v>900</v>
      </c>
      <c r="B1656">
        <v>-544.69654318482696</v>
      </c>
      <c r="C1656">
        <v>1.0209207432162499</v>
      </c>
      <c r="D1656">
        <v>49.526265827345497</v>
      </c>
    </row>
    <row r="1657" spans="1:4" x14ac:dyDescent="0.25">
      <c r="A1657">
        <v>900</v>
      </c>
      <c r="B1657">
        <v>569.98887435880397</v>
      </c>
      <c r="C1657">
        <v>1.0209216680579001</v>
      </c>
      <c r="D1657">
        <v>49.523349161946399</v>
      </c>
    </row>
    <row r="1658" spans="1:4" x14ac:dyDescent="0.25">
      <c r="A1658">
        <v>900</v>
      </c>
      <c r="B1658">
        <v>469.13822172635298</v>
      </c>
      <c r="C1658">
        <v>1.0209215318129801</v>
      </c>
      <c r="D1658">
        <v>49.5237023580125</v>
      </c>
    </row>
    <row r="1659" spans="1:4" x14ac:dyDescent="0.25">
      <c r="A1659">
        <v>900</v>
      </c>
      <c r="B1659">
        <v>469.155588944474</v>
      </c>
      <c r="C1659">
        <v>1.0209211249744199</v>
      </c>
      <c r="D1659">
        <v>49.525038174288298</v>
      </c>
    </row>
    <row r="1660" spans="1:4" x14ac:dyDescent="0.25">
      <c r="A1660">
        <v>900</v>
      </c>
      <c r="B1660">
        <v>456.47946389340899</v>
      </c>
      <c r="C1660">
        <v>1.0209208854431</v>
      </c>
      <c r="D1660">
        <v>49.5257901203667</v>
      </c>
    </row>
    <row r="1661" spans="1:4" x14ac:dyDescent="0.25">
      <c r="A1661">
        <v>900</v>
      </c>
      <c r="B1661">
        <v>101.187457245223</v>
      </c>
      <c r="C1661">
        <v>1.0209208546169799</v>
      </c>
      <c r="D1661">
        <v>49.525883932858697</v>
      </c>
    </row>
    <row r="1662" spans="1:4" x14ac:dyDescent="0.25">
      <c r="A1662">
        <v>900</v>
      </c>
      <c r="B1662">
        <v>101.151071645828</v>
      </c>
      <c r="C1662">
        <v>1.02092141093616</v>
      </c>
      <c r="D1662">
        <v>49.524327335693101</v>
      </c>
    </row>
    <row r="1663" spans="1:4" x14ac:dyDescent="0.25">
      <c r="A1663">
        <v>900</v>
      </c>
      <c r="B1663">
        <v>0.32573358200388902</v>
      </c>
      <c r="C1663">
        <v>1.02092033103408</v>
      </c>
      <c r="D1663">
        <v>49.528598075836797</v>
      </c>
    </row>
    <row r="1664" spans="1:4" x14ac:dyDescent="0.25">
      <c r="A1664">
        <v>900</v>
      </c>
      <c r="B1664">
        <v>0.32581201764023998</v>
      </c>
      <c r="C1664">
        <v>1.02092011633186</v>
      </c>
      <c r="D1664">
        <v>49.529802589327502</v>
      </c>
    </row>
    <row r="1665" spans="1:4" x14ac:dyDescent="0.25">
      <c r="A1665">
        <v>900</v>
      </c>
      <c r="B1665">
        <v>0.32581713785474498</v>
      </c>
      <c r="C1665">
        <v>1.0209200820186399</v>
      </c>
      <c r="D1665">
        <v>49.529911920138296</v>
      </c>
    </row>
    <row r="1666" spans="1:4" x14ac:dyDescent="0.25">
      <c r="A1666">
        <v>900</v>
      </c>
      <c r="B1666">
        <v>-899.63058136207201</v>
      </c>
      <c r="C1666">
        <v>1.0209199971205201</v>
      </c>
      <c r="D1666">
        <v>49.5303882503068</v>
      </c>
    </row>
    <row r="1667" spans="1:4" x14ac:dyDescent="0.25">
      <c r="A1667">
        <v>900</v>
      </c>
      <c r="B1667">
        <v>329.843952112056</v>
      </c>
      <c r="C1667">
        <v>1.02092238737361</v>
      </c>
      <c r="D1667">
        <v>49.521650237090199</v>
      </c>
    </row>
    <row r="1668" spans="1:4" x14ac:dyDescent="0.25">
      <c r="A1668">
        <v>900</v>
      </c>
      <c r="B1668">
        <v>329.83859923044997</v>
      </c>
      <c r="C1668">
        <v>1.0209223443767801</v>
      </c>
      <c r="D1668">
        <v>49.521757671895202</v>
      </c>
    </row>
    <row r="1669" spans="1:4" x14ac:dyDescent="0.25">
      <c r="A1669">
        <v>900</v>
      </c>
      <c r="B1669">
        <v>1735.9406800048</v>
      </c>
      <c r="C1669">
        <v>1.0209223927184301</v>
      </c>
      <c r="D1669">
        <v>49.521642676801498</v>
      </c>
    </row>
    <row r="1670" spans="1:4" x14ac:dyDescent="0.25">
      <c r="A1670">
        <v>900</v>
      </c>
      <c r="B1670">
        <v>-1406.1510809480801</v>
      </c>
      <c r="C1670">
        <v>1.02092189635439</v>
      </c>
      <c r="D1670">
        <v>49.522524298161898</v>
      </c>
    </row>
    <row r="1671" spans="1:4" x14ac:dyDescent="0.25">
      <c r="A1671">
        <v>900</v>
      </c>
      <c r="B1671">
        <v>-1406.1737996106301</v>
      </c>
      <c r="C1671">
        <v>1.0209217017268</v>
      </c>
      <c r="D1671">
        <v>49.523010775970199</v>
      </c>
    </row>
    <row r="1672" spans="1:4" x14ac:dyDescent="0.25">
      <c r="A1672">
        <v>900</v>
      </c>
      <c r="B1672">
        <v>1148.7054051258699</v>
      </c>
      <c r="C1672">
        <v>1.0209230267011999</v>
      </c>
      <c r="D1672">
        <v>49.5206878149625</v>
      </c>
    </row>
    <row r="1673" spans="1:4" x14ac:dyDescent="0.25">
      <c r="A1673">
        <v>900</v>
      </c>
      <c r="B1673">
        <v>469.79713011743502</v>
      </c>
      <c r="C1673">
        <v>1.0209230478360101</v>
      </c>
      <c r="D1673">
        <v>49.520668742112797</v>
      </c>
    </row>
    <row r="1674" spans="1:4" x14ac:dyDescent="0.25">
      <c r="A1674">
        <v>900</v>
      </c>
      <c r="B1674">
        <v>117.40334916921201</v>
      </c>
      <c r="C1674">
        <v>1.0209230194405601</v>
      </c>
      <c r="D1674">
        <v>49.520726047405802</v>
      </c>
    </row>
    <row r="1675" spans="1:4" x14ac:dyDescent="0.25">
      <c r="A1675">
        <v>900</v>
      </c>
      <c r="B1675">
        <v>1148.70553897077</v>
      </c>
      <c r="C1675">
        <v>1.0209230886506999</v>
      </c>
      <c r="D1675">
        <v>49.520626392354501</v>
      </c>
    </row>
    <row r="1676" spans="1:4" x14ac:dyDescent="0.25">
      <c r="A1676">
        <v>900</v>
      </c>
      <c r="B1676">
        <v>1148.59064727602</v>
      </c>
      <c r="C1676">
        <v>1.0209218331269001</v>
      </c>
      <c r="D1676">
        <v>49.522682332480798</v>
      </c>
    </row>
    <row r="1677" spans="1:4" x14ac:dyDescent="0.25">
      <c r="A1677">
        <v>900</v>
      </c>
      <c r="B1677">
        <v>2306.3017477058402</v>
      </c>
      <c r="C1677">
        <v>1.02092119693205</v>
      </c>
      <c r="D1677">
        <v>49.523934517140297</v>
      </c>
    </row>
    <row r="1678" spans="1:4" x14ac:dyDescent="0.25">
      <c r="A1678">
        <v>900</v>
      </c>
      <c r="B1678">
        <v>337.51625122112</v>
      </c>
      <c r="C1678">
        <v>1.02091996207336</v>
      </c>
      <c r="D1678">
        <v>49.526131295318699</v>
      </c>
    </row>
    <row r="1679" spans="1:4" x14ac:dyDescent="0.25">
      <c r="A1679">
        <v>900</v>
      </c>
      <c r="B1679">
        <v>-1747.3612121651099</v>
      </c>
      <c r="C1679">
        <v>1.02091917522996</v>
      </c>
      <c r="D1679">
        <v>49.527582069498401</v>
      </c>
    </row>
    <row r="1680" spans="1:4" x14ac:dyDescent="0.25">
      <c r="A1680">
        <v>900</v>
      </c>
      <c r="B1680">
        <v>-1951.74355574165</v>
      </c>
      <c r="C1680">
        <v>1.02091857909376</v>
      </c>
      <c r="D1680">
        <v>49.528694108901298</v>
      </c>
    </row>
    <row r="1681" spans="1:4" x14ac:dyDescent="0.25">
      <c r="A1681">
        <v>900</v>
      </c>
      <c r="B1681">
        <v>0.32588705344936703</v>
      </c>
      <c r="C1681">
        <v>1.0209222977077601</v>
      </c>
      <c r="D1681">
        <v>49.525293617531297</v>
      </c>
    </row>
    <row r="1682" spans="1:4" x14ac:dyDescent="0.25">
      <c r="A1682">
        <v>900</v>
      </c>
      <c r="B1682">
        <v>0.32588181896296298</v>
      </c>
      <c r="C1682">
        <v>1.02092233252925</v>
      </c>
      <c r="D1682">
        <v>49.525182840099603</v>
      </c>
    </row>
    <row r="1683" spans="1:4" x14ac:dyDescent="0.25">
      <c r="A1683">
        <v>900</v>
      </c>
      <c r="B1683">
        <v>101.088126267907</v>
      </c>
      <c r="C1683">
        <v>1.0209229515590399</v>
      </c>
      <c r="D1683">
        <v>49.521100897254399</v>
      </c>
    </row>
    <row r="1684" spans="1:4" x14ac:dyDescent="0.25">
      <c r="A1684">
        <v>900</v>
      </c>
      <c r="B1684">
        <v>0.32579555402010402</v>
      </c>
      <c r="C1684">
        <v>1.0209224983426901</v>
      </c>
      <c r="D1684">
        <v>49.523965668810099</v>
      </c>
    </row>
    <row r="1685" spans="1:4" x14ac:dyDescent="0.25">
      <c r="A1685">
        <v>900</v>
      </c>
      <c r="B1685">
        <v>-899.52610544847096</v>
      </c>
      <c r="C1685">
        <v>1.0209222578850401</v>
      </c>
      <c r="D1685">
        <v>49.525516556239197</v>
      </c>
    </row>
    <row r="1686" spans="1:4" x14ac:dyDescent="0.25">
      <c r="A1686">
        <v>900</v>
      </c>
      <c r="B1686">
        <v>-1951.8677524173499</v>
      </c>
      <c r="C1686">
        <v>1.0209177955853199</v>
      </c>
      <c r="D1686">
        <v>49.530023913654603</v>
      </c>
    </row>
    <row r="1687" spans="1:4" x14ac:dyDescent="0.25">
      <c r="A1687">
        <v>900</v>
      </c>
      <c r="B1687">
        <v>-2145.8970231509802</v>
      </c>
      <c r="C1687">
        <v>1.02091698517464</v>
      </c>
      <c r="D1687">
        <v>49.531400672414598</v>
      </c>
    </row>
    <row r="1688" spans="1:4" x14ac:dyDescent="0.25">
      <c r="A1688">
        <v>900</v>
      </c>
      <c r="B1688">
        <v>535.24374703245701</v>
      </c>
      <c r="C1688">
        <v>1.0209160362423</v>
      </c>
      <c r="D1688">
        <v>49.533141310062597</v>
      </c>
    </row>
    <row r="1689" spans="1:4" x14ac:dyDescent="0.25">
      <c r="A1689">
        <v>900</v>
      </c>
      <c r="B1689">
        <v>-364.75383701419798</v>
      </c>
      <c r="C1689">
        <v>1.02091605396389</v>
      </c>
      <c r="D1689">
        <v>49.533096508178701</v>
      </c>
    </row>
    <row r="1690" spans="1:4" x14ac:dyDescent="0.25">
      <c r="A1690">
        <v>900</v>
      </c>
      <c r="B1690">
        <v>3.3658324377282001</v>
      </c>
      <c r="C1690">
        <v>1.02091560667333</v>
      </c>
      <c r="D1690">
        <v>49.5350756982672</v>
      </c>
    </row>
    <row r="1691" spans="1:4" x14ac:dyDescent="0.25">
      <c r="A1691">
        <v>900</v>
      </c>
      <c r="B1691">
        <v>3.3658838530062298</v>
      </c>
      <c r="C1691">
        <v>1.02091557198529</v>
      </c>
      <c r="D1691">
        <v>49.535186108381197</v>
      </c>
    </row>
    <row r="1692" spans="1:4" x14ac:dyDescent="0.25">
      <c r="A1692">
        <v>900</v>
      </c>
      <c r="B1692">
        <v>336.59284978042302</v>
      </c>
      <c r="C1692">
        <v>1.0209149755748701</v>
      </c>
      <c r="D1692">
        <v>49.537413667411499</v>
      </c>
    </row>
    <row r="1693" spans="1:4" x14ac:dyDescent="0.25">
      <c r="A1693">
        <v>900</v>
      </c>
      <c r="B1693">
        <v>336.593743213518</v>
      </c>
      <c r="C1693">
        <v>1.02091495796953</v>
      </c>
      <c r="D1693">
        <v>49.537472669993797</v>
      </c>
    </row>
    <row r="1694" spans="1:4" x14ac:dyDescent="0.25">
      <c r="A1694">
        <v>900</v>
      </c>
      <c r="B1694">
        <v>-2510.8175755919301</v>
      </c>
      <c r="C1694">
        <v>1.0209160704023099</v>
      </c>
      <c r="D1694">
        <v>49.5330655135933</v>
      </c>
    </row>
    <row r="1695" spans="1:4" x14ac:dyDescent="0.25">
      <c r="A1695">
        <v>900</v>
      </c>
      <c r="B1695">
        <v>535.22138009048501</v>
      </c>
      <c r="C1695">
        <v>1.0209157075417099</v>
      </c>
      <c r="D1695">
        <v>49.5343555860847</v>
      </c>
    </row>
    <row r="1696" spans="1:4" x14ac:dyDescent="0.25">
      <c r="A1696">
        <v>900</v>
      </c>
      <c r="B1696">
        <v>345.134371046968</v>
      </c>
      <c r="C1696">
        <v>1.0209154376159799</v>
      </c>
      <c r="D1696">
        <v>49.535375537122597</v>
      </c>
    </row>
    <row r="1697" spans="1:4" x14ac:dyDescent="0.25">
      <c r="A1697">
        <v>900</v>
      </c>
      <c r="B1697">
        <v>336.58487483394703</v>
      </c>
      <c r="C1697">
        <v>1.02091507661547</v>
      </c>
      <c r="D1697">
        <v>49.536973614201898</v>
      </c>
    </row>
    <row r="1698" spans="1:4" x14ac:dyDescent="0.25">
      <c r="A1698">
        <v>900</v>
      </c>
      <c r="B1698">
        <v>336.58475198943398</v>
      </c>
      <c r="C1698">
        <v>1.02091496627654</v>
      </c>
      <c r="D1698">
        <v>49.537804544596398</v>
      </c>
    </row>
    <row r="1699" spans="1:4" x14ac:dyDescent="0.25">
      <c r="A1699">
        <v>900</v>
      </c>
      <c r="B1699">
        <v>-563.32266861161804</v>
      </c>
      <c r="C1699">
        <v>1.0209147951626001</v>
      </c>
      <c r="D1699">
        <v>49.538141945464503</v>
      </c>
    </row>
    <row r="1700" spans="1:4" x14ac:dyDescent="0.25">
      <c r="A1700">
        <v>900</v>
      </c>
      <c r="B1700">
        <v>336.464456224331</v>
      </c>
      <c r="C1700">
        <v>1.0209153463292699</v>
      </c>
      <c r="D1700">
        <v>49.536429608623799</v>
      </c>
    </row>
    <row r="1701" spans="1:4" x14ac:dyDescent="0.25">
      <c r="A1701">
        <v>900</v>
      </c>
      <c r="B1701">
        <v>679.27510912513401</v>
      </c>
      <c r="C1701">
        <v>1.0209126039193299</v>
      </c>
      <c r="D1701">
        <v>49.539912426259797</v>
      </c>
    </row>
    <row r="1702" spans="1:4" x14ac:dyDescent="0.25">
      <c r="A1702">
        <v>900</v>
      </c>
      <c r="B1702">
        <v>1133.2592689538201</v>
      </c>
      <c r="C1702">
        <v>1.0209210475158501</v>
      </c>
      <c r="D1702">
        <v>49.528108020765103</v>
      </c>
    </row>
    <row r="1703" spans="1:4" x14ac:dyDescent="0.25">
      <c r="A1703">
        <v>900</v>
      </c>
      <c r="B1703">
        <v>1133.2594684083599</v>
      </c>
      <c r="C1703">
        <v>1.0209210715349599</v>
      </c>
      <c r="D1703">
        <v>49.528102154307902</v>
      </c>
    </row>
    <row r="1704" spans="1:4" x14ac:dyDescent="0.25">
      <c r="A1704">
        <v>900</v>
      </c>
      <c r="B1704">
        <v>1148.62539659038</v>
      </c>
      <c r="C1704">
        <v>1.02092265561971</v>
      </c>
      <c r="D1704">
        <v>49.522184565323499</v>
      </c>
    </row>
    <row r="1705" spans="1:4" x14ac:dyDescent="0.25">
      <c r="A1705">
        <v>900</v>
      </c>
      <c r="B1705">
        <v>1133.2643125378399</v>
      </c>
      <c r="C1705">
        <v>1.0209225171637599</v>
      </c>
      <c r="D1705">
        <v>49.522682819459803</v>
      </c>
    </row>
    <row r="1706" spans="1:4" x14ac:dyDescent="0.25">
      <c r="A1706">
        <v>900</v>
      </c>
      <c r="B1706">
        <v>1032.46385790315</v>
      </c>
      <c r="C1706">
        <v>1.0209210499594501</v>
      </c>
      <c r="D1706">
        <v>49.528228349020303</v>
      </c>
    </row>
    <row r="1707" spans="1:4" x14ac:dyDescent="0.25">
      <c r="A1707">
        <v>900</v>
      </c>
      <c r="B1707">
        <v>695.22073846596095</v>
      </c>
      <c r="C1707">
        <v>1.0209210203513199</v>
      </c>
      <c r="D1707">
        <v>49.528425252361501</v>
      </c>
    </row>
    <row r="1708" spans="1:4" x14ac:dyDescent="0.25">
      <c r="A1708">
        <v>900</v>
      </c>
      <c r="B1708">
        <v>695.22004857168497</v>
      </c>
      <c r="C1708">
        <v>1.02092091427974</v>
      </c>
      <c r="D1708">
        <v>49.528866112668403</v>
      </c>
    </row>
    <row r="1709" spans="1:4" x14ac:dyDescent="0.25">
      <c r="A1709">
        <v>900</v>
      </c>
      <c r="B1709">
        <v>-204.30777748219799</v>
      </c>
      <c r="C1709">
        <v>1.0209204637520899</v>
      </c>
      <c r="D1709">
        <v>49.533074813059301</v>
      </c>
    </row>
    <row r="1710" spans="1:4" x14ac:dyDescent="0.25">
      <c r="A1710">
        <v>900</v>
      </c>
      <c r="B1710">
        <v>469.73533695161899</v>
      </c>
      <c r="C1710">
        <v>1.02092333533866</v>
      </c>
      <c r="D1710">
        <v>49.520716139794601</v>
      </c>
    </row>
    <row r="1711" spans="1:4" x14ac:dyDescent="0.25">
      <c r="A1711">
        <v>900</v>
      </c>
      <c r="B1711">
        <v>469.67996513661501</v>
      </c>
      <c r="C1711">
        <v>1.0209230853359601</v>
      </c>
      <c r="D1711">
        <v>49.5223407683714</v>
      </c>
    </row>
    <row r="1712" spans="1:4" x14ac:dyDescent="0.25">
      <c r="A1712">
        <v>900</v>
      </c>
      <c r="B1712">
        <v>469.61543721902399</v>
      </c>
      <c r="C1712">
        <v>1.0209230028237599</v>
      </c>
      <c r="D1712">
        <v>49.522875654658897</v>
      </c>
    </row>
    <row r="1713" spans="1:4" x14ac:dyDescent="0.25">
      <c r="A1713">
        <v>900</v>
      </c>
      <c r="B1713" s="1">
        <v>-5.2629459964287301E-10</v>
      </c>
      <c r="C1713">
        <v>1.0209229276707199</v>
      </c>
      <c r="D1713">
        <v>49.523363887102199</v>
      </c>
    </row>
    <row r="1714" spans="1:4" x14ac:dyDescent="0.25">
      <c r="A1714">
        <v>900</v>
      </c>
      <c r="B1714">
        <v>469.41588401807599</v>
      </c>
      <c r="C1714">
        <v>1.02092285499525</v>
      </c>
      <c r="D1714">
        <v>49.5238359027502</v>
      </c>
    </row>
    <row r="1715" spans="1:4" x14ac:dyDescent="0.25">
      <c r="A1715">
        <v>900</v>
      </c>
      <c r="B1715" s="1">
        <v>-8.6101427252805597E-10</v>
      </c>
      <c r="C1715">
        <v>1.02092282163374</v>
      </c>
      <c r="D1715">
        <v>49.523701280271901</v>
      </c>
    </row>
    <row r="1716" spans="1:4" x14ac:dyDescent="0.25">
      <c r="A1716">
        <v>900</v>
      </c>
      <c r="B1716" s="1">
        <v>-5.9720864694776303E-10</v>
      </c>
      <c r="C1716">
        <v>1.0209228905382</v>
      </c>
      <c r="D1716">
        <v>49.523482042710498</v>
      </c>
    </row>
    <row r="1717" spans="1:4" x14ac:dyDescent="0.25">
      <c r="A1717">
        <v>900</v>
      </c>
      <c r="B1717">
        <v>0.208077993691416</v>
      </c>
      <c r="C1717">
        <v>1.02092274964166</v>
      </c>
      <c r="D1717">
        <v>49.524171103021203</v>
      </c>
    </row>
    <row r="1718" spans="1:4" x14ac:dyDescent="0.25">
      <c r="A1718">
        <v>900</v>
      </c>
      <c r="B1718">
        <v>0.20807144903915401</v>
      </c>
      <c r="C1718">
        <v>1.0209228178634799</v>
      </c>
      <c r="D1718">
        <v>49.523954043603098</v>
      </c>
    </row>
    <row r="1719" spans="1:4" x14ac:dyDescent="0.25">
      <c r="A1719">
        <v>900</v>
      </c>
      <c r="B1719">
        <v>-899.78478377543104</v>
      </c>
      <c r="C1719">
        <v>1.02092271656852</v>
      </c>
      <c r="D1719">
        <v>49.524276331431899</v>
      </c>
    </row>
    <row r="1720" spans="1:4" x14ac:dyDescent="0.25">
      <c r="A1720">
        <v>900</v>
      </c>
      <c r="B1720">
        <v>0.20803936339368201</v>
      </c>
      <c r="C1720">
        <v>1.0209226553212201</v>
      </c>
      <c r="D1720">
        <v>49.524230466779798</v>
      </c>
    </row>
    <row r="1721" spans="1:4" x14ac:dyDescent="0.25">
      <c r="A1721">
        <v>900</v>
      </c>
      <c r="B1721">
        <v>393.32939849430198</v>
      </c>
      <c r="C1721">
        <v>1.0209228068893901</v>
      </c>
      <c r="D1721">
        <v>49.524148310377498</v>
      </c>
    </row>
    <row r="1722" spans="1:4" x14ac:dyDescent="0.25">
      <c r="A1722">
        <v>900</v>
      </c>
      <c r="B1722">
        <v>76.091377039436594</v>
      </c>
      <c r="C1722">
        <v>1.02092275596253</v>
      </c>
      <c r="D1722">
        <v>49.524484973163197</v>
      </c>
    </row>
    <row r="1723" spans="1:4" x14ac:dyDescent="0.25">
      <c r="A1723">
        <v>900</v>
      </c>
      <c r="B1723">
        <v>76.092223859278505</v>
      </c>
      <c r="C1723">
        <v>1.02092269495065</v>
      </c>
      <c r="D1723">
        <v>49.524681527602603</v>
      </c>
    </row>
    <row r="1724" spans="1:4" x14ac:dyDescent="0.25">
      <c r="A1724">
        <v>900</v>
      </c>
      <c r="B1724">
        <v>75.973606264985094</v>
      </c>
      <c r="C1724">
        <v>1.0209226473822599</v>
      </c>
      <c r="D1724">
        <v>49.524995982518199</v>
      </c>
    </row>
    <row r="1725" spans="1:4" x14ac:dyDescent="0.25">
      <c r="A1725">
        <v>900</v>
      </c>
      <c r="B1725">
        <v>899.99984156774406</v>
      </c>
      <c r="C1725">
        <v>1.02092209308174</v>
      </c>
      <c r="D1725">
        <v>49.527749579199202</v>
      </c>
    </row>
    <row r="1726" spans="1:4" x14ac:dyDescent="0.25">
      <c r="A1726">
        <v>900</v>
      </c>
      <c r="B1726" s="1">
        <v>-2.1038644281568601E-8</v>
      </c>
      <c r="C1726">
        <v>1.02092208080344</v>
      </c>
      <c r="D1726">
        <v>49.527808802349298</v>
      </c>
    </row>
    <row r="1727" spans="1:4" x14ac:dyDescent="0.25">
      <c r="A1727">
        <v>900</v>
      </c>
      <c r="B1727">
        <v>393.39762344347201</v>
      </c>
      <c r="C1727">
        <v>1.02092183050177</v>
      </c>
      <c r="D1727">
        <v>49.528817256393602</v>
      </c>
    </row>
    <row r="1728" spans="1:4" x14ac:dyDescent="0.25">
      <c r="A1728">
        <v>900</v>
      </c>
      <c r="B1728">
        <v>393.39252156568</v>
      </c>
      <c r="C1728">
        <v>1.02092185542103</v>
      </c>
      <c r="D1728">
        <v>49.528683352764297</v>
      </c>
    </row>
    <row r="1729" spans="1:4" x14ac:dyDescent="0.25">
      <c r="A1729">
        <v>900</v>
      </c>
      <c r="B1729">
        <v>393.374163052325</v>
      </c>
      <c r="C1729">
        <v>1.0209221691714701</v>
      </c>
      <c r="D1729">
        <v>49.527188669725398</v>
      </c>
    </row>
    <row r="1730" spans="1:4" x14ac:dyDescent="0.25">
      <c r="A1730">
        <v>900</v>
      </c>
      <c r="B1730">
        <v>393.38514628869501</v>
      </c>
      <c r="C1730">
        <v>1.02092201237834</v>
      </c>
      <c r="D1730">
        <v>49.527935708706302</v>
      </c>
    </row>
    <row r="1731" spans="1:4" x14ac:dyDescent="0.25">
      <c r="A1731">
        <v>900</v>
      </c>
      <c r="B1731">
        <v>393.33268863521602</v>
      </c>
      <c r="C1731">
        <v>1.0209217716697101</v>
      </c>
      <c r="D1731">
        <v>49.529097427167798</v>
      </c>
    </row>
    <row r="1732" spans="1:4" x14ac:dyDescent="0.25">
      <c r="A1732">
        <v>900</v>
      </c>
      <c r="B1732">
        <v>377.97467131418</v>
      </c>
      <c r="C1732">
        <v>1.0209216198842499</v>
      </c>
      <c r="D1732">
        <v>49.529820663952698</v>
      </c>
    </row>
    <row r="1733" spans="1:4" x14ac:dyDescent="0.25">
      <c r="A1733">
        <v>900</v>
      </c>
      <c r="B1733">
        <v>362.64320677743098</v>
      </c>
      <c r="C1733">
        <v>1.0209210823660599</v>
      </c>
      <c r="D1733">
        <v>49.532446433485497</v>
      </c>
    </row>
    <row r="1734" spans="1:4" x14ac:dyDescent="0.25">
      <c r="A1734">
        <v>900</v>
      </c>
      <c r="B1734">
        <v>313.12216266493601</v>
      </c>
      <c r="C1734">
        <v>1.0209206547745799</v>
      </c>
      <c r="D1734">
        <v>49.534586838722099</v>
      </c>
    </row>
    <row r="1735" spans="1:4" x14ac:dyDescent="0.25">
      <c r="A1735">
        <v>900</v>
      </c>
      <c r="B1735">
        <v>34.185693508984599</v>
      </c>
      <c r="C1735">
        <v>1.02092038572693</v>
      </c>
      <c r="D1735">
        <v>49.5366734765757</v>
      </c>
    </row>
    <row r="1736" spans="1:4" x14ac:dyDescent="0.25">
      <c r="A1736">
        <v>900</v>
      </c>
      <c r="B1736">
        <v>-865.73622824955305</v>
      </c>
      <c r="C1736">
        <v>1.0209202815555201</v>
      </c>
      <c r="D1736">
        <v>49.537498803721903</v>
      </c>
    </row>
    <row r="1737" spans="1:4" x14ac:dyDescent="0.25">
      <c r="A1737">
        <v>900</v>
      </c>
      <c r="B1737">
        <v>50.4513986098898</v>
      </c>
      <c r="C1737">
        <v>1.02092016626805</v>
      </c>
      <c r="D1737">
        <v>49.537172805673002</v>
      </c>
    </row>
    <row r="1738" spans="1:4" x14ac:dyDescent="0.25">
      <c r="A1738">
        <v>900</v>
      </c>
      <c r="B1738">
        <v>50.451973327180703</v>
      </c>
      <c r="C1738">
        <v>1.0209201035037601</v>
      </c>
      <c r="D1738">
        <v>49.537372967120803</v>
      </c>
    </row>
    <row r="1739" spans="1:4" x14ac:dyDescent="0.25">
      <c r="A1739">
        <v>900</v>
      </c>
      <c r="B1739">
        <v>262.70344816660798</v>
      </c>
      <c r="C1739">
        <v>1.02092028348941</v>
      </c>
      <c r="D1739">
        <v>49.536370956360699</v>
      </c>
    </row>
    <row r="1740" spans="1:4" x14ac:dyDescent="0.25">
      <c r="A1740">
        <v>900</v>
      </c>
      <c r="B1740">
        <v>-637.09883413714203</v>
      </c>
      <c r="C1740">
        <v>1.0209198210460899</v>
      </c>
      <c r="D1740">
        <v>49.538790820955597</v>
      </c>
    </row>
    <row r="1741" spans="1:4" x14ac:dyDescent="0.25">
      <c r="A1741">
        <v>900</v>
      </c>
      <c r="B1741">
        <v>262.70274641230498</v>
      </c>
      <c r="C1741">
        <v>1.0209197404507799</v>
      </c>
      <c r="D1741">
        <v>49.539330967216998</v>
      </c>
    </row>
    <row r="1742" spans="1:4" x14ac:dyDescent="0.25">
      <c r="A1742">
        <v>900</v>
      </c>
      <c r="B1742">
        <v>899.99983890489295</v>
      </c>
      <c r="C1742">
        <v>1.0209216780491901</v>
      </c>
      <c r="D1742">
        <v>49.5294089793029</v>
      </c>
    </row>
    <row r="1743" spans="1:4" x14ac:dyDescent="0.25">
      <c r="A1743">
        <v>900</v>
      </c>
      <c r="B1743">
        <v>899.75387792986896</v>
      </c>
      <c r="C1743">
        <v>1.0209213416592799</v>
      </c>
      <c r="D1743">
        <v>49.531889525001802</v>
      </c>
    </row>
    <row r="1744" spans="1:4" x14ac:dyDescent="0.25">
      <c r="A1744">
        <v>900</v>
      </c>
      <c r="B1744">
        <v>227.61787549740001</v>
      </c>
      <c r="C1744">
        <v>1.0209176471160299</v>
      </c>
      <c r="D1744">
        <v>49.5500715213362</v>
      </c>
    </row>
    <row r="1745" spans="1:4" x14ac:dyDescent="0.25">
      <c r="A1745">
        <v>900</v>
      </c>
      <c r="B1745">
        <v>672.38362736893805</v>
      </c>
      <c r="C1745">
        <v>1.0209176929950401</v>
      </c>
      <c r="D1745">
        <v>49.549921470420799</v>
      </c>
    </row>
    <row r="1746" spans="1:4" x14ac:dyDescent="0.25">
      <c r="A1746">
        <v>900</v>
      </c>
      <c r="B1746">
        <v>654.91998387241097</v>
      </c>
      <c r="C1746">
        <v>1.0209180693790201</v>
      </c>
      <c r="D1746">
        <v>49.547998578713802</v>
      </c>
    </row>
    <row r="1747" spans="1:4" x14ac:dyDescent="0.25">
      <c r="A1747">
        <v>900</v>
      </c>
      <c r="B1747">
        <v>654.53366971815603</v>
      </c>
      <c r="C1747">
        <v>1.02091854658295</v>
      </c>
      <c r="D1747">
        <v>49.545460214044901</v>
      </c>
    </row>
    <row r="1748" spans="1:4" x14ac:dyDescent="0.25">
      <c r="A1748">
        <v>900</v>
      </c>
      <c r="B1748">
        <v>654.38208404640204</v>
      </c>
      <c r="C1748">
        <v>1.02091832980436</v>
      </c>
      <c r="D1748">
        <v>49.547000168192703</v>
      </c>
    </row>
    <row r="1749" spans="1:4" x14ac:dyDescent="0.25">
      <c r="A1749">
        <v>900</v>
      </c>
      <c r="B1749">
        <v>640.64496504435101</v>
      </c>
      <c r="C1749">
        <v>1.0209189763190401</v>
      </c>
      <c r="D1749">
        <v>49.543178386979299</v>
      </c>
    </row>
    <row r="1750" spans="1:4" x14ac:dyDescent="0.25">
      <c r="A1750">
        <v>900</v>
      </c>
      <c r="B1750">
        <v>0.20870808689849901</v>
      </c>
      <c r="C1750">
        <v>1.02091887404041</v>
      </c>
      <c r="D1750">
        <v>49.5439194246499</v>
      </c>
    </row>
    <row r="1751" spans="1:4" x14ac:dyDescent="0.25">
      <c r="A1751">
        <v>900</v>
      </c>
      <c r="B1751">
        <v>-899.61143821480505</v>
      </c>
      <c r="C1751">
        <v>1.0209186180738099</v>
      </c>
      <c r="D1751">
        <v>49.545740855456103</v>
      </c>
    </row>
    <row r="1752" spans="1:4" x14ac:dyDescent="0.25">
      <c r="A1752">
        <v>900</v>
      </c>
      <c r="B1752">
        <v>25.566085864035799</v>
      </c>
      <c r="C1752">
        <v>1.02091686655903</v>
      </c>
      <c r="D1752">
        <v>49.553661392428303</v>
      </c>
    </row>
    <row r="1753" spans="1:4" x14ac:dyDescent="0.25">
      <c r="A1753">
        <v>900</v>
      </c>
      <c r="B1753">
        <v>101.215774918211</v>
      </c>
      <c r="C1753">
        <v>1.0209167527601699</v>
      </c>
      <c r="D1753">
        <v>49.554196320497702</v>
      </c>
    </row>
    <row r="1754" spans="1:4" x14ac:dyDescent="0.25">
      <c r="A1754">
        <v>900</v>
      </c>
      <c r="B1754">
        <v>101.210119781608</v>
      </c>
      <c r="C1754">
        <v>1.0209167735176801</v>
      </c>
      <c r="D1754">
        <v>49.554174861546898</v>
      </c>
    </row>
    <row r="1755" spans="1:4" x14ac:dyDescent="0.25">
      <c r="A1755">
        <v>900</v>
      </c>
      <c r="B1755">
        <v>101.21562505484</v>
      </c>
      <c r="C1755">
        <v>1.02091651811194</v>
      </c>
      <c r="D1755">
        <v>49.555407810118901</v>
      </c>
    </row>
    <row r="1756" spans="1:4" x14ac:dyDescent="0.25">
      <c r="A1756">
        <v>900</v>
      </c>
      <c r="B1756">
        <v>101.04527724977</v>
      </c>
      <c r="C1756">
        <v>1.0209162324743</v>
      </c>
      <c r="D1756">
        <v>49.556887491619101</v>
      </c>
    </row>
    <row r="1757" spans="1:4" x14ac:dyDescent="0.25">
      <c r="A1757">
        <v>900</v>
      </c>
      <c r="B1757">
        <v>50.526600591099701</v>
      </c>
      <c r="C1757">
        <v>1.0209158596990699</v>
      </c>
      <c r="D1757">
        <v>49.5588125262529</v>
      </c>
    </row>
    <row r="1758" spans="1:4" x14ac:dyDescent="0.25">
      <c r="A1758">
        <v>900</v>
      </c>
      <c r="B1758">
        <v>-849.26422380275096</v>
      </c>
      <c r="C1758">
        <v>1.0209154315472</v>
      </c>
      <c r="D1758">
        <v>49.561119708859202</v>
      </c>
    </row>
    <row r="1759" spans="1:4" x14ac:dyDescent="0.25">
      <c r="A1759">
        <v>900</v>
      </c>
      <c r="B1759">
        <v>50.294034459049499</v>
      </c>
      <c r="C1759">
        <v>1.02091256992325</v>
      </c>
      <c r="D1759">
        <v>49.539976820956198</v>
      </c>
    </row>
    <row r="1760" spans="1:4" x14ac:dyDescent="0.25">
      <c r="A1760">
        <v>900</v>
      </c>
      <c r="B1760">
        <v>445.57915928666301</v>
      </c>
      <c r="C1760">
        <v>1.02091254564433</v>
      </c>
      <c r="D1760">
        <v>49.539956560454101</v>
      </c>
    </row>
    <row r="1761" spans="1:4" x14ac:dyDescent="0.25">
      <c r="A1761">
        <v>900</v>
      </c>
      <c r="B1761">
        <v>679.27137229103596</v>
      </c>
      <c r="C1761">
        <v>1.02091257652949</v>
      </c>
      <c r="D1761">
        <v>49.5399611024027</v>
      </c>
    </row>
    <row r="1762" spans="1:4" x14ac:dyDescent="0.25">
      <c r="A1762">
        <v>900</v>
      </c>
      <c r="B1762">
        <v>50.839483489795398</v>
      </c>
      <c r="C1762">
        <v>1.0209236860809701</v>
      </c>
      <c r="D1762">
        <v>56.579070932836501</v>
      </c>
    </row>
    <row r="1763" spans="1:4" x14ac:dyDescent="0.25">
      <c r="A1763">
        <v>900</v>
      </c>
      <c r="B1763">
        <v>50.840652888286897</v>
      </c>
      <c r="C1763">
        <v>1.0209224963085699</v>
      </c>
      <c r="D1763">
        <v>49.525994101969602</v>
      </c>
    </row>
    <row r="1764" spans="1:4" x14ac:dyDescent="0.25">
      <c r="A1764">
        <v>900</v>
      </c>
      <c r="B1764">
        <v>50.835655270428397</v>
      </c>
      <c r="C1764">
        <v>1.0209194119573399</v>
      </c>
      <c r="D1764">
        <v>57.344349417158803</v>
      </c>
    </row>
    <row r="1765" spans="1:4" x14ac:dyDescent="0.25">
      <c r="A1765">
        <v>900</v>
      </c>
      <c r="B1765">
        <v>849.55624499382895</v>
      </c>
      <c r="C1765">
        <v>1.0209223038987401</v>
      </c>
      <c r="D1765">
        <v>49.527310893318102</v>
      </c>
    </row>
    <row r="1766" spans="1:4" x14ac:dyDescent="0.25">
      <c r="A1766">
        <v>900</v>
      </c>
      <c r="B1766">
        <v>50.444197252092899</v>
      </c>
      <c r="C1766">
        <v>1.02092223866934</v>
      </c>
      <c r="D1766">
        <v>49.527519074658699</v>
      </c>
    </row>
    <row r="1767" spans="1:4" x14ac:dyDescent="0.25">
      <c r="A1767">
        <v>900</v>
      </c>
      <c r="B1767">
        <v>-849.425556654253</v>
      </c>
      <c r="C1767">
        <v>1.0209221017319099</v>
      </c>
      <c r="D1767">
        <v>49.528773181007999</v>
      </c>
    </row>
    <row r="1768" spans="1:4" x14ac:dyDescent="0.25">
      <c r="A1768">
        <v>900</v>
      </c>
      <c r="B1768">
        <v>899.83322512604298</v>
      </c>
      <c r="C1768">
        <v>1.0209182205996601</v>
      </c>
      <c r="D1768">
        <v>49.547776946284998</v>
      </c>
    </row>
    <row r="1769" spans="1:4" x14ac:dyDescent="0.25">
      <c r="A1769">
        <v>900</v>
      </c>
      <c r="B1769">
        <v>592.142896891531</v>
      </c>
      <c r="C1769">
        <v>1.02089424137583</v>
      </c>
      <c r="D1769">
        <v>49.577472668796801</v>
      </c>
    </row>
    <row r="1770" spans="1:4" x14ac:dyDescent="0.25">
      <c r="A1770">
        <v>900</v>
      </c>
      <c r="B1770">
        <v>-307.84309486398399</v>
      </c>
      <c r="C1770">
        <v>1.0208943182524</v>
      </c>
      <c r="D1770">
        <v>49.577111246723597</v>
      </c>
    </row>
    <row r="1771" spans="1:4" x14ac:dyDescent="0.25">
      <c r="A1771">
        <v>900</v>
      </c>
      <c r="B1771">
        <v>5735.0144788631796</v>
      </c>
      <c r="C1771">
        <v>1.02092018841458</v>
      </c>
      <c r="D1771">
        <v>56.578553072763697</v>
      </c>
    </row>
    <row r="1772" spans="1:4" x14ac:dyDescent="0.25">
      <c r="A1772">
        <v>900</v>
      </c>
      <c r="B1772">
        <v>503.58797596945197</v>
      </c>
      <c r="C1772">
        <v>1.02089038434676</v>
      </c>
      <c r="D1772">
        <v>49.586339849050098</v>
      </c>
    </row>
    <row r="1773" spans="1:4" x14ac:dyDescent="0.25">
      <c r="A1773">
        <v>900</v>
      </c>
      <c r="B1773">
        <v>-396.39300707335599</v>
      </c>
      <c r="C1773">
        <v>1.02089047160923</v>
      </c>
      <c r="D1773">
        <v>49.586000352442703</v>
      </c>
    </row>
    <row r="1774" spans="1:4" x14ac:dyDescent="0.25">
      <c r="A1774">
        <v>900</v>
      </c>
      <c r="B1774">
        <v>5735.2102872236901</v>
      </c>
      <c r="C1774">
        <v>1.0209201236294601</v>
      </c>
      <c r="D1774">
        <v>57.344690155815798</v>
      </c>
    </row>
    <row r="1775" spans="1:4" x14ac:dyDescent="0.25">
      <c r="A1775">
        <v>900</v>
      </c>
      <c r="B1775">
        <v>4835.07184603109</v>
      </c>
      <c r="C1775">
        <v>1.0209232794487899</v>
      </c>
      <c r="D1775">
        <v>56.579066307911901</v>
      </c>
    </row>
    <row r="1776" spans="1:4" x14ac:dyDescent="0.25">
      <c r="A1776">
        <v>900</v>
      </c>
      <c r="B1776">
        <v>-4836.2156861881904</v>
      </c>
      <c r="C1776">
        <v>1.0209194767213401</v>
      </c>
      <c r="D1776">
        <v>57.344404410014903</v>
      </c>
    </row>
    <row r="1777" spans="1:4" x14ac:dyDescent="0.25">
      <c r="A1777">
        <v>900</v>
      </c>
      <c r="B1777">
        <v>-4840.7908761689896</v>
      </c>
      <c r="C1777">
        <v>1.0209216903191101</v>
      </c>
      <c r="D1777">
        <v>49.529349789058003</v>
      </c>
    </row>
    <row r="1778" spans="1:4" x14ac:dyDescent="0.25">
      <c r="A1778">
        <v>900</v>
      </c>
      <c r="B1778">
        <v>-4840.2760261997601</v>
      </c>
      <c r="C1778">
        <v>1.02092123403109</v>
      </c>
      <c r="D1778">
        <v>49.523838390661197</v>
      </c>
    </row>
    <row r="1779" spans="1:4" x14ac:dyDescent="0.25">
      <c r="A1779">
        <v>900</v>
      </c>
      <c r="B1779">
        <v>329.84551845139998</v>
      </c>
      <c r="C1779">
        <v>1.0209218554280901</v>
      </c>
      <c r="D1779">
        <v>49.522864117134603</v>
      </c>
    </row>
    <row r="1780" spans="1:4" x14ac:dyDescent="0.25">
      <c r="A1780">
        <v>900</v>
      </c>
      <c r="B1780" s="1">
        <v>-1.9955217711199E-8</v>
      </c>
      <c r="C1780">
        <v>1.0209219800404601</v>
      </c>
      <c r="D1780">
        <v>49.528206452615301</v>
      </c>
    </row>
    <row r="1781" spans="1:4" x14ac:dyDescent="0.25">
      <c r="A1781">
        <v>900</v>
      </c>
      <c r="B1781" s="1">
        <v>-1.9738508009083599E-8</v>
      </c>
      <c r="C1781">
        <v>1.02092190330045</v>
      </c>
      <c r="D1781">
        <v>49.528509288133598</v>
      </c>
    </row>
    <row r="1782" spans="1:4" x14ac:dyDescent="0.25">
      <c r="A1782">
        <v>900</v>
      </c>
      <c r="B1782">
        <v>337.51689065512602</v>
      </c>
      <c r="C1782">
        <v>1.0209199458351299</v>
      </c>
      <c r="D1782">
        <v>49.526178446992198</v>
      </c>
    </row>
    <row r="1783" spans="1:4" x14ac:dyDescent="0.25">
      <c r="A1783">
        <v>900</v>
      </c>
      <c r="B1783">
        <v>-562.47897284544104</v>
      </c>
      <c r="C1783">
        <v>1.02091992857467</v>
      </c>
      <c r="D1783">
        <v>49.526236688387897</v>
      </c>
    </row>
    <row r="1784" spans="1:4" x14ac:dyDescent="0.25">
      <c r="A1784">
        <v>900</v>
      </c>
      <c r="B1784">
        <v>562.47135735909501</v>
      </c>
      <c r="C1784">
        <v>1.0209197866139299</v>
      </c>
      <c r="D1784">
        <v>49.526826846375201</v>
      </c>
    </row>
    <row r="1785" spans="1:4" x14ac:dyDescent="0.25">
      <c r="A1785">
        <v>900</v>
      </c>
      <c r="B1785">
        <v>307.84962192636698</v>
      </c>
      <c r="C1785">
        <v>1.0208943370600301</v>
      </c>
      <c r="D1785">
        <v>49.577047153175698</v>
      </c>
    </row>
    <row r="1786" spans="1:4" x14ac:dyDescent="0.25">
      <c r="A1786">
        <v>900</v>
      </c>
      <c r="B1786">
        <v>899.99988518028999</v>
      </c>
      <c r="C1786">
        <v>1.0209125916519901</v>
      </c>
      <c r="D1786">
        <v>49.539971905486603</v>
      </c>
    </row>
    <row r="1787" spans="1:4" x14ac:dyDescent="0.25">
      <c r="A1787">
        <v>900</v>
      </c>
      <c r="B1787">
        <v>50.595916550810202</v>
      </c>
      <c r="C1787">
        <v>1.0208941919046</v>
      </c>
      <c r="D1787">
        <v>49.5777054354174</v>
      </c>
    </row>
    <row r="1788" spans="1:4" x14ac:dyDescent="0.25">
      <c r="A1788">
        <v>900</v>
      </c>
      <c r="B1788">
        <v>50.5971555727089</v>
      </c>
      <c r="C1788">
        <v>1.0208941284503701</v>
      </c>
      <c r="D1788">
        <v>49.578029374393203</v>
      </c>
    </row>
    <row r="1789" spans="1:4" x14ac:dyDescent="0.25">
      <c r="A1789">
        <v>900</v>
      </c>
      <c r="B1789">
        <v>50.596831393867298</v>
      </c>
      <c r="C1789">
        <v>1.0208941600913799</v>
      </c>
      <c r="D1789">
        <v>49.577926639222298</v>
      </c>
    </row>
    <row r="1790" spans="1:4" x14ac:dyDescent="0.25">
      <c r="A1790">
        <v>900</v>
      </c>
      <c r="B1790">
        <v>-849.38913966821701</v>
      </c>
      <c r="C1790">
        <v>1.0208941082274301</v>
      </c>
      <c r="D1790">
        <v>49.5781699839848</v>
      </c>
    </row>
    <row r="1791" spans="1:4" x14ac:dyDescent="0.25">
      <c r="A1791">
        <v>900</v>
      </c>
      <c r="B1791">
        <v>168.417490167046</v>
      </c>
      <c r="C1791">
        <v>1.0208894190701201</v>
      </c>
      <c r="D1791">
        <v>49.590679106981497</v>
      </c>
    </row>
    <row r="1792" spans="1:4" x14ac:dyDescent="0.25">
      <c r="A1792">
        <v>900</v>
      </c>
      <c r="B1792">
        <v>168.416317553944</v>
      </c>
      <c r="C1792">
        <v>1.02088944721515</v>
      </c>
      <c r="D1792">
        <v>49.590586679574699</v>
      </c>
    </row>
    <row r="1793" spans="1:4" x14ac:dyDescent="0.25">
      <c r="A1793">
        <v>900</v>
      </c>
      <c r="B1793">
        <v>-731.54613985265303</v>
      </c>
      <c r="C1793">
        <v>1.02088936430629</v>
      </c>
      <c r="D1793">
        <v>49.591055479578799</v>
      </c>
    </row>
    <row r="1794" spans="1:4" x14ac:dyDescent="0.25">
      <c r="A1794">
        <v>900</v>
      </c>
      <c r="B1794">
        <v>168.743780868041</v>
      </c>
      <c r="C1794">
        <v>1.02090048268205</v>
      </c>
      <c r="D1794">
        <v>49.564239459977699</v>
      </c>
    </row>
    <row r="1795" spans="1:4" x14ac:dyDescent="0.25">
      <c r="A1795">
        <v>900</v>
      </c>
      <c r="B1795">
        <v>168.744559001776</v>
      </c>
      <c r="C1795">
        <v>1.02090045643746</v>
      </c>
      <c r="D1795">
        <v>49.564325504242603</v>
      </c>
    </row>
    <row r="1796" spans="1:4" x14ac:dyDescent="0.25">
      <c r="A1796">
        <v>900</v>
      </c>
      <c r="B1796">
        <v>-730.74400043389801</v>
      </c>
      <c r="C1796">
        <v>1.02089969169248</v>
      </c>
      <c r="D1796">
        <v>49.5696201157998</v>
      </c>
    </row>
    <row r="1797" spans="1:4" x14ac:dyDescent="0.25">
      <c r="A1797">
        <v>900</v>
      </c>
      <c r="B1797">
        <v>25.610588538587798</v>
      </c>
      <c r="C1797">
        <v>1.02089441487788</v>
      </c>
      <c r="D1797">
        <v>49.577435653026498</v>
      </c>
    </row>
    <row r="1798" spans="1:4" x14ac:dyDescent="0.25">
      <c r="A1798">
        <v>900</v>
      </c>
      <c r="B1798">
        <v>-874.18064454479997</v>
      </c>
      <c r="C1798">
        <v>1.02089411956932</v>
      </c>
      <c r="D1798">
        <v>49.579572935912402</v>
      </c>
    </row>
    <row r="1799" spans="1:4" x14ac:dyDescent="0.25">
      <c r="A1799">
        <v>900</v>
      </c>
      <c r="B1799">
        <v>5652.1400692533098</v>
      </c>
      <c r="C1799">
        <v>1.0209327504551999</v>
      </c>
      <c r="D1799">
        <v>56.580495286705897</v>
      </c>
    </row>
    <row r="1800" spans="1:4" x14ac:dyDescent="0.25">
      <c r="A1800">
        <v>900</v>
      </c>
      <c r="B1800">
        <v>5657.6680549707498</v>
      </c>
      <c r="C1800">
        <v>1.02087312831679</v>
      </c>
      <c r="D1800">
        <v>49.624995272108002</v>
      </c>
    </row>
    <row r="1801" spans="1:4" x14ac:dyDescent="0.25">
      <c r="A1801">
        <v>900</v>
      </c>
      <c r="B1801">
        <v>5657.6369229993797</v>
      </c>
      <c r="C1801">
        <v>1.0208730667815</v>
      </c>
      <c r="D1801">
        <v>56.585046133656</v>
      </c>
    </row>
    <row r="1802" spans="1:4" x14ac:dyDescent="0.25">
      <c r="A1802">
        <v>1000</v>
      </c>
      <c r="B1802">
        <v>-999.999375041196</v>
      </c>
      <c r="C1802">
        <v>1.0209479251375599</v>
      </c>
      <c r="D1802">
        <v>57.344312902179503</v>
      </c>
    </row>
    <row r="1803" spans="1:4" x14ac:dyDescent="0.25">
      <c r="A1803">
        <v>1000</v>
      </c>
      <c r="B1803">
        <v>50.842498047923598</v>
      </c>
      <c r="C1803">
        <v>1.02095317421753</v>
      </c>
      <c r="D1803">
        <v>56.579477812120302</v>
      </c>
    </row>
    <row r="1804" spans="1:4" x14ac:dyDescent="0.25">
      <c r="A1804">
        <v>1000</v>
      </c>
      <c r="B1804">
        <v>50.842135180729599</v>
      </c>
      <c r="C1804">
        <v>1.0209532134247501</v>
      </c>
      <c r="D1804">
        <v>56.579478252253097</v>
      </c>
    </row>
    <row r="1805" spans="1:4" x14ac:dyDescent="0.25">
      <c r="A1805">
        <v>1000</v>
      </c>
      <c r="B1805">
        <v>5656.8153860360198</v>
      </c>
      <c r="C1805">
        <v>1.02095364347684</v>
      </c>
      <c r="D1805">
        <v>56.579517608324103</v>
      </c>
    </row>
    <row r="1806" spans="1:4" x14ac:dyDescent="0.25">
      <c r="A1806">
        <v>1000</v>
      </c>
      <c r="B1806">
        <v>4664.1738016102099</v>
      </c>
      <c r="C1806">
        <v>1.0209019755790001</v>
      </c>
      <c r="D1806">
        <v>56.584878456228999</v>
      </c>
    </row>
    <row r="1807" spans="1:4" x14ac:dyDescent="0.25">
      <c r="A1807">
        <v>1000</v>
      </c>
      <c r="B1807">
        <v>5644.6916156810303</v>
      </c>
      <c r="C1807">
        <v>1.02090524801699</v>
      </c>
      <c r="D1807">
        <v>48.774185452227599</v>
      </c>
    </row>
    <row r="1808" spans="1:4" x14ac:dyDescent="0.25">
      <c r="A1808">
        <v>1000</v>
      </c>
      <c r="B1808">
        <v>5630.2035448399101</v>
      </c>
      <c r="C1808">
        <v>1.02091894225973</v>
      </c>
      <c r="D1808">
        <v>48.742237992467601</v>
      </c>
    </row>
    <row r="1809" spans="1:4" x14ac:dyDescent="0.25">
      <c r="A1809">
        <v>1000</v>
      </c>
      <c r="B1809">
        <v>5629.63190916648</v>
      </c>
      <c r="C1809">
        <v>1.0209199983130799</v>
      </c>
      <c r="D1809">
        <v>48.739784940432799</v>
      </c>
    </row>
    <row r="1810" spans="1:4" x14ac:dyDescent="0.25">
      <c r="A1810">
        <v>1000</v>
      </c>
      <c r="B1810">
        <v>5629.6266797882399</v>
      </c>
      <c r="C1810">
        <v>1.0209195478529101</v>
      </c>
      <c r="D1810">
        <v>48.743176138571698</v>
      </c>
    </row>
    <row r="1811" spans="1:4" x14ac:dyDescent="0.25">
      <c r="A1811">
        <v>1000</v>
      </c>
      <c r="B1811">
        <v>422.02787187919199</v>
      </c>
      <c r="C1811">
        <v>1.02092325897074</v>
      </c>
      <c r="D1811">
        <v>48.7329267436441</v>
      </c>
    </row>
    <row r="1812" spans="1:4" x14ac:dyDescent="0.25">
      <c r="A1812">
        <v>1000</v>
      </c>
      <c r="B1812">
        <v>396.44038337483602</v>
      </c>
      <c r="C1812">
        <v>1.02092301075032</v>
      </c>
      <c r="D1812">
        <v>48.733931042494703</v>
      </c>
    </row>
    <row r="1813" spans="1:4" x14ac:dyDescent="0.25">
      <c r="A1813">
        <v>1000</v>
      </c>
      <c r="B1813">
        <v>447.77699002226501</v>
      </c>
      <c r="C1813">
        <v>1.0209236248436599</v>
      </c>
      <c r="D1813">
        <v>48.731379863890098</v>
      </c>
    </row>
    <row r="1814" spans="1:4" x14ac:dyDescent="0.25">
      <c r="A1814">
        <v>1000</v>
      </c>
      <c r="B1814">
        <v>396.45252127435498</v>
      </c>
      <c r="C1814">
        <v>1.02092284532629</v>
      </c>
      <c r="D1814">
        <v>48.734627741737299</v>
      </c>
    </row>
    <row r="1815" spans="1:4" x14ac:dyDescent="0.25">
      <c r="A1815">
        <v>1000</v>
      </c>
      <c r="B1815">
        <v>101.26953897857</v>
      </c>
      <c r="C1815">
        <v>1.0209213052406101</v>
      </c>
      <c r="D1815">
        <v>48.742272426671697</v>
      </c>
    </row>
    <row r="1816" spans="1:4" x14ac:dyDescent="0.25">
      <c r="A1816">
        <v>1000</v>
      </c>
      <c r="B1816">
        <v>101.268486143453</v>
      </c>
      <c r="C1816">
        <v>1.0209213587321899</v>
      </c>
      <c r="D1816">
        <v>48.742096873805203</v>
      </c>
    </row>
    <row r="1817" spans="1:4" x14ac:dyDescent="0.25">
      <c r="A1817">
        <v>1000</v>
      </c>
      <c r="B1817">
        <v>269.65765794253798</v>
      </c>
      <c r="C1817">
        <v>1.0209221384736</v>
      </c>
      <c r="D1817">
        <v>48.737681711458102</v>
      </c>
    </row>
    <row r="1818" spans="1:4" x14ac:dyDescent="0.25">
      <c r="A1818">
        <v>1000</v>
      </c>
      <c r="B1818">
        <v>168.44271092599999</v>
      </c>
      <c r="C1818">
        <v>1.0209216467375899</v>
      </c>
      <c r="D1818">
        <v>48.740206577276297</v>
      </c>
    </row>
    <row r="1819" spans="1:4" x14ac:dyDescent="0.25">
      <c r="A1819">
        <v>1000</v>
      </c>
      <c r="B1819">
        <v>168.442500519297</v>
      </c>
      <c r="C1819">
        <v>1.02092114308307</v>
      </c>
      <c r="D1819">
        <v>48.743135003371897</v>
      </c>
    </row>
    <row r="1820" spans="1:4" x14ac:dyDescent="0.25">
      <c r="A1820">
        <v>1000</v>
      </c>
      <c r="B1820">
        <v>321.02700398366397</v>
      </c>
      <c r="C1820">
        <v>1.0209231600594999</v>
      </c>
      <c r="D1820">
        <v>48.733559800075497</v>
      </c>
    </row>
    <row r="1821" spans="1:4" x14ac:dyDescent="0.25">
      <c r="A1821">
        <v>1000</v>
      </c>
      <c r="B1821">
        <v>321.02470858725701</v>
      </c>
      <c r="C1821">
        <v>1.0209231846028499</v>
      </c>
      <c r="D1821">
        <v>48.733477201527499</v>
      </c>
    </row>
    <row r="1822" spans="1:4" x14ac:dyDescent="0.25">
      <c r="A1822">
        <v>1000</v>
      </c>
      <c r="B1822">
        <v>270.411142541559</v>
      </c>
      <c r="C1822">
        <v>1.02092304870228</v>
      </c>
      <c r="D1822">
        <v>48.734047985080203</v>
      </c>
    </row>
    <row r="1823" spans="1:4" x14ac:dyDescent="0.25">
      <c r="A1823">
        <v>1000</v>
      </c>
      <c r="B1823">
        <v>0.32885601670449099</v>
      </c>
      <c r="C1823">
        <v>1.0209211401551599</v>
      </c>
      <c r="D1823">
        <v>48.742850508637197</v>
      </c>
    </row>
    <row r="1824" spans="1:4" x14ac:dyDescent="0.25">
      <c r="A1824">
        <v>1000</v>
      </c>
      <c r="B1824">
        <v>169.07466541551599</v>
      </c>
      <c r="C1824">
        <v>1.0209205457130099</v>
      </c>
      <c r="D1824">
        <v>48.745596034965502</v>
      </c>
    </row>
    <row r="1825" spans="1:4" x14ac:dyDescent="0.25">
      <c r="A1825">
        <v>1000</v>
      </c>
      <c r="B1825">
        <v>-830.59940682854801</v>
      </c>
      <c r="C1825">
        <v>1.02091979969656</v>
      </c>
      <c r="D1825">
        <v>48.749373265339401</v>
      </c>
    </row>
    <row r="1826" spans="1:4" x14ac:dyDescent="0.25">
      <c r="A1826">
        <v>1000</v>
      </c>
      <c r="B1826">
        <v>898.81317376278901</v>
      </c>
      <c r="C1826">
        <v>1.0209204136780701</v>
      </c>
      <c r="D1826">
        <v>48.746297752774403</v>
      </c>
    </row>
    <row r="1827" spans="1:4" x14ac:dyDescent="0.25">
      <c r="A1827">
        <v>1000</v>
      </c>
      <c r="B1827">
        <v>-101.153578980581</v>
      </c>
      <c r="C1827">
        <v>1.02091978520671</v>
      </c>
      <c r="D1827">
        <v>48.750583581070998</v>
      </c>
    </row>
    <row r="1828" spans="1:4" x14ac:dyDescent="0.25">
      <c r="A1828">
        <v>1000</v>
      </c>
      <c r="B1828">
        <v>4850.4585044757396</v>
      </c>
      <c r="C1828">
        <v>1.0209254908325101</v>
      </c>
      <c r="D1828">
        <v>48.727034436572701</v>
      </c>
    </row>
    <row r="1829" spans="1:4" x14ac:dyDescent="0.25">
      <c r="A1829">
        <v>1000</v>
      </c>
      <c r="B1829">
        <v>4850.0288797494904</v>
      </c>
      <c r="C1829">
        <v>1.0209265245327599</v>
      </c>
      <c r="D1829">
        <v>48.724660021193401</v>
      </c>
    </row>
    <row r="1830" spans="1:4" x14ac:dyDescent="0.25">
      <c r="A1830">
        <v>1000</v>
      </c>
      <c r="B1830">
        <v>746.19804902054</v>
      </c>
      <c r="C1830">
        <v>1.02092629135457</v>
      </c>
      <c r="D1830">
        <v>48.728756184900099</v>
      </c>
    </row>
    <row r="1831" spans="1:4" x14ac:dyDescent="0.25">
      <c r="A1831">
        <v>1000</v>
      </c>
      <c r="B1831">
        <v>746.19185354578804</v>
      </c>
      <c r="C1831">
        <v>1.0209262633954099</v>
      </c>
      <c r="D1831">
        <v>48.728849615544902</v>
      </c>
    </row>
    <row r="1832" spans="1:4" x14ac:dyDescent="0.25">
      <c r="A1832">
        <v>1000</v>
      </c>
      <c r="B1832">
        <v>746.17974581566898</v>
      </c>
      <c r="C1832">
        <v>1.0209260166866601</v>
      </c>
      <c r="D1832">
        <v>48.730015362843297</v>
      </c>
    </row>
    <row r="1833" spans="1:4" x14ac:dyDescent="0.25">
      <c r="A1833">
        <v>1000</v>
      </c>
      <c r="B1833">
        <v>742.76848597445098</v>
      </c>
      <c r="C1833">
        <v>1.02092665699883</v>
      </c>
      <c r="D1833">
        <v>48.7268033148003</v>
      </c>
    </row>
    <row r="1834" spans="1:4" x14ac:dyDescent="0.25">
      <c r="A1834">
        <v>1000</v>
      </c>
      <c r="B1834">
        <v>25.607990504577</v>
      </c>
      <c r="C1834">
        <v>1.02092754864002</v>
      </c>
      <c r="D1834">
        <v>48.722309705634999</v>
      </c>
    </row>
    <row r="1835" spans="1:4" x14ac:dyDescent="0.25">
      <c r="A1835">
        <v>1000</v>
      </c>
      <c r="B1835">
        <v>4515.6442369885199</v>
      </c>
      <c r="C1835">
        <v>1.02092899275141</v>
      </c>
      <c r="D1835">
        <v>48.7189948652859</v>
      </c>
    </row>
    <row r="1836" spans="1:4" x14ac:dyDescent="0.25">
      <c r="A1836">
        <v>1000</v>
      </c>
      <c r="B1836">
        <v>4414.2155275772002</v>
      </c>
      <c r="C1836">
        <v>1.02092999432293</v>
      </c>
      <c r="D1836">
        <v>48.716698126589897</v>
      </c>
    </row>
    <row r="1837" spans="1:4" x14ac:dyDescent="0.25">
      <c r="A1837">
        <v>1000</v>
      </c>
      <c r="B1837">
        <v>4396.6135640226603</v>
      </c>
      <c r="C1837">
        <v>1.02093103363936</v>
      </c>
      <c r="D1837">
        <v>48.714317837347302</v>
      </c>
    </row>
    <row r="1838" spans="1:4" x14ac:dyDescent="0.25">
      <c r="A1838">
        <v>1000</v>
      </c>
      <c r="B1838">
        <v>949.45219565553498</v>
      </c>
      <c r="C1838">
        <v>1.0209294226579899</v>
      </c>
      <c r="D1838">
        <v>48.720089248907598</v>
      </c>
    </row>
    <row r="1839" spans="1:4" x14ac:dyDescent="0.25">
      <c r="A1839">
        <v>1000</v>
      </c>
      <c r="B1839">
        <v>898.86890295690398</v>
      </c>
      <c r="C1839">
        <v>1.0209295936812</v>
      </c>
      <c r="D1839">
        <v>48.719147949369201</v>
      </c>
    </row>
    <row r="1840" spans="1:4" x14ac:dyDescent="0.25">
      <c r="A1840">
        <v>1000</v>
      </c>
      <c r="B1840">
        <v>-101.129257848283</v>
      </c>
      <c r="C1840">
        <v>1.0209296339521301</v>
      </c>
      <c r="D1840">
        <v>48.718934393507901</v>
      </c>
    </row>
    <row r="1841" spans="1:4" x14ac:dyDescent="0.25">
      <c r="A1841">
        <v>1000</v>
      </c>
      <c r="B1841">
        <v>101.128934746048</v>
      </c>
      <c r="C1841">
        <v>1.0209296705553901</v>
      </c>
      <c r="D1841">
        <v>48.718814622905199</v>
      </c>
    </row>
    <row r="1842" spans="1:4" x14ac:dyDescent="0.25">
      <c r="A1842">
        <v>1000</v>
      </c>
      <c r="B1842">
        <v>12.1303214500028</v>
      </c>
      <c r="C1842">
        <v>1.0209306063954799</v>
      </c>
      <c r="D1842">
        <v>48.717231528041701</v>
      </c>
    </row>
    <row r="1843" spans="1:4" x14ac:dyDescent="0.25">
      <c r="A1843">
        <v>1000</v>
      </c>
      <c r="B1843">
        <v>-987.75058687711999</v>
      </c>
      <c r="C1843">
        <v>1.02093043603998</v>
      </c>
      <c r="D1843">
        <v>48.718401183379299</v>
      </c>
    </row>
    <row r="1844" spans="1:4" x14ac:dyDescent="0.25">
      <c r="A1844">
        <v>1000</v>
      </c>
      <c r="B1844">
        <v>4314.5413255234198</v>
      </c>
      <c r="C1844">
        <v>1.02093256055374</v>
      </c>
      <c r="D1844">
        <v>48.710895070177401</v>
      </c>
    </row>
    <row r="1845" spans="1:4" x14ac:dyDescent="0.25">
      <c r="A1845">
        <v>1000</v>
      </c>
      <c r="B1845">
        <v>168.73082505760601</v>
      </c>
      <c r="C1845">
        <v>1.0209343046457799</v>
      </c>
      <c r="D1845">
        <v>48.707519422260098</v>
      </c>
    </row>
    <row r="1846" spans="1:4" x14ac:dyDescent="0.25">
      <c r="A1846">
        <v>1000</v>
      </c>
      <c r="B1846">
        <v>50.539458834469997</v>
      </c>
      <c r="C1846">
        <v>1.0209375824328699</v>
      </c>
      <c r="D1846">
        <v>48.701835599701198</v>
      </c>
    </row>
    <row r="1847" spans="1:4" x14ac:dyDescent="0.25">
      <c r="A1847">
        <v>1000</v>
      </c>
      <c r="B1847">
        <v>50.539782449576599</v>
      </c>
      <c r="C1847">
        <v>1.0209375437921</v>
      </c>
      <c r="D1847">
        <v>48.7019611323473</v>
      </c>
    </row>
    <row r="1848" spans="1:4" x14ac:dyDescent="0.25">
      <c r="A1848">
        <v>1000</v>
      </c>
      <c r="B1848">
        <v>4093.8973316469901</v>
      </c>
      <c r="C1848">
        <v>1.02093769979662</v>
      </c>
      <c r="D1848">
        <v>48.701016192382902</v>
      </c>
    </row>
    <row r="1849" spans="1:4" x14ac:dyDescent="0.25">
      <c r="A1849">
        <v>1000</v>
      </c>
      <c r="B1849">
        <v>4093.8907742531801</v>
      </c>
      <c r="C1849">
        <v>1.0209371181523501</v>
      </c>
      <c r="D1849">
        <v>48.704296923685803</v>
      </c>
    </row>
    <row r="1850" spans="1:4" x14ac:dyDescent="0.25">
      <c r="A1850">
        <v>1000</v>
      </c>
      <c r="B1850">
        <v>679.35891472779895</v>
      </c>
      <c r="C1850">
        <v>1.0209470732211201</v>
      </c>
      <c r="D1850">
        <v>48.683228390232699</v>
      </c>
    </row>
    <row r="1851" spans="1:4" x14ac:dyDescent="0.25">
      <c r="A1851">
        <v>1000</v>
      </c>
      <c r="B1851">
        <v>429.74726323384601</v>
      </c>
      <c r="C1851">
        <v>1.02095736852632</v>
      </c>
      <c r="D1851">
        <v>48.664152043881998</v>
      </c>
    </row>
    <row r="1852" spans="1:4" x14ac:dyDescent="0.25">
      <c r="A1852">
        <v>1000</v>
      </c>
      <c r="B1852">
        <v>429.39206738326698</v>
      </c>
      <c r="C1852">
        <v>1.02095451371059</v>
      </c>
      <c r="D1852">
        <v>48.671347855857903</v>
      </c>
    </row>
    <row r="1853" spans="1:4" x14ac:dyDescent="0.25">
      <c r="A1853">
        <v>1000</v>
      </c>
      <c r="B1853">
        <v>100.874472207723</v>
      </c>
      <c r="C1853">
        <v>1.02095644210706</v>
      </c>
      <c r="D1853">
        <v>48.667140484241799</v>
      </c>
    </row>
    <row r="1854" spans="1:4" x14ac:dyDescent="0.25">
      <c r="A1854">
        <v>1000</v>
      </c>
      <c r="B1854">
        <v>100.875101627079</v>
      </c>
      <c r="C1854">
        <v>1.02095640346507</v>
      </c>
      <c r="D1854">
        <v>48.667265225076697</v>
      </c>
    </row>
    <row r="1855" spans="1:4" x14ac:dyDescent="0.25">
      <c r="A1855">
        <v>1000</v>
      </c>
      <c r="B1855">
        <v>355.39082764524801</v>
      </c>
      <c r="C1855">
        <v>1.0209555570555799</v>
      </c>
      <c r="D1855">
        <v>48.670141303448197</v>
      </c>
    </row>
    <row r="1856" spans="1:4" x14ac:dyDescent="0.25">
      <c r="A1856">
        <v>1000</v>
      </c>
      <c r="B1856">
        <v>-644.60390036643696</v>
      </c>
      <c r="C1856">
        <v>1.0209555320852599</v>
      </c>
      <c r="D1856">
        <v>48.670209904911999</v>
      </c>
    </row>
    <row r="1857" spans="1:4" x14ac:dyDescent="0.25">
      <c r="A1857">
        <v>1000</v>
      </c>
      <c r="B1857">
        <v>570.10511084227198</v>
      </c>
      <c r="C1857">
        <v>1.0209566675752999</v>
      </c>
      <c r="D1857">
        <v>48.666252257931397</v>
      </c>
    </row>
    <row r="1858" spans="1:4" x14ac:dyDescent="0.25">
      <c r="A1858">
        <v>1000</v>
      </c>
      <c r="B1858">
        <v>469.23768578045502</v>
      </c>
      <c r="C1858">
        <v>1.0209565030131</v>
      </c>
      <c r="D1858">
        <v>48.666745936285501</v>
      </c>
    </row>
    <row r="1859" spans="1:4" x14ac:dyDescent="0.25">
      <c r="A1859">
        <v>1000</v>
      </c>
      <c r="B1859">
        <v>469.26633815392103</v>
      </c>
      <c r="C1859">
        <v>1.02095601030187</v>
      </c>
      <c r="D1859">
        <v>48.668541963547298</v>
      </c>
    </row>
    <row r="1860" spans="1:4" x14ac:dyDescent="0.25">
      <c r="A1860">
        <v>1000</v>
      </c>
      <c r="B1860">
        <v>456.59355406268901</v>
      </c>
      <c r="C1860">
        <v>1.0209557106507301</v>
      </c>
      <c r="D1860">
        <v>48.669572442504901</v>
      </c>
    </row>
    <row r="1861" spans="1:4" x14ac:dyDescent="0.25">
      <c r="A1861">
        <v>1000</v>
      </c>
      <c r="B1861">
        <v>101.212808953018</v>
      </c>
      <c r="C1861">
        <v>1.0209556721914199</v>
      </c>
      <c r="D1861">
        <v>48.669701118204799</v>
      </c>
    </row>
    <row r="1862" spans="1:4" x14ac:dyDescent="0.25">
      <c r="A1862">
        <v>1000</v>
      </c>
      <c r="B1862">
        <v>101.172419908756</v>
      </c>
      <c r="C1862">
        <v>1.0209563535227499</v>
      </c>
      <c r="D1862">
        <v>48.667527605785999</v>
      </c>
    </row>
    <row r="1863" spans="1:4" x14ac:dyDescent="0.25">
      <c r="A1863">
        <v>1000</v>
      </c>
      <c r="B1863">
        <v>0.32595708158280101</v>
      </c>
      <c r="C1863">
        <v>1.0209550251106201</v>
      </c>
      <c r="D1863">
        <v>48.673094460122797</v>
      </c>
    </row>
    <row r="1864" spans="1:4" x14ac:dyDescent="0.25">
      <c r="A1864">
        <v>1000</v>
      </c>
      <c r="B1864">
        <v>0.32604417823207699</v>
      </c>
      <c r="C1864">
        <v>1.02095476078645</v>
      </c>
      <c r="D1864">
        <v>48.674581760035402</v>
      </c>
    </row>
    <row r="1865" spans="1:4" x14ac:dyDescent="0.25">
      <c r="A1865">
        <v>1000</v>
      </c>
      <c r="B1865">
        <v>0.326049859869397</v>
      </c>
      <c r="C1865">
        <v>1.0209547184905501</v>
      </c>
      <c r="D1865">
        <v>48.674717337870597</v>
      </c>
    </row>
    <row r="1866" spans="1:4" x14ac:dyDescent="0.25">
      <c r="A1866">
        <v>1000</v>
      </c>
      <c r="B1866">
        <v>-999.62017289942298</v>
      </c>
      <c r="C1866">
        <v>1.0209546139764301</v>
      </c>
      <c r="D1866">
        <v>48.6753054743889</v>
      </c>
    </row>
    <row r="1867" spans="1:4" x14ac:dyDescent="0.25">
      <c r="A1867">
        <v>1000</v>
      </c>
      <c r="B1867">
        <v>429.75806064540302</v>
      </c>
      <c r="C1867">
        <v>1.02095772814213</v>
      </c>
      <c r="D1867">
        <v>48.663413449732801</v>
      </c>
    </row>
    <row r="1868" spans="1:4" x14ac:dyDescent="0.25">
      <c r="A1868">
        <v>1000</v>
      </c>
      <c r="B1868">
        <v>429.75145456834201</v>
      </c>
      <c r="C1868">
        <v>1.0209576751014799</v>
      </c>
      <c r="D1868">
        <v>48.663547109624702</v>
      </c>
    </row>
    <row r="1869" spans="1:4" x14ac:dyDescent="0.25">
      <c r="A1869">
        <v>1000</v>
      </c>
      <c r="B1869">
        <v>1736.3660383917399</v>
      </c>
      <c r="C1869">
        <v>1.0209577419832701</v>
      </c>
      <c r="D1869">
        <v>48.663385026593701</v>
      </c>
    </row>
    <row r="1870" spans="1:4" x14ac:dyDescent="0.25">
      <c r="A1870">
        <v>1000</v>
      </c>
      <c r="B1870">
        <v>-1306.6557844536601</v>
      </c>
      <c r="C1870">
        <v>1.0209572070828901</v>
      </c>
      <c r="D1870">
        <v>48.664335416872099</v>
      </c>
    </row>
    <row r="1871" spans="1:4" x14ac:dyDescent="0.25">
      <c r="A1871">
        <v>1000</v>
      </c>
      <c r="B1871">
        <v>-1306.68382245509</v>
      </c>
      <c r="C1871">
        <v>1.0209569669784999</v>
      </c>
      <c r="D1871">
        <v>48.664940646738401</v>
      </c>
    </row>
    <row r="1872" spans="1:4" x14ac:dyDescent="0.25">
      <c r="A1872">
        <v>1000</v>
      </c>
      <c r="B1872">
        <v>1149.04943804306</v>
      </c>
      <c r="C1872">
        <v>1.02095841837336</v>
      </c>
      <c r="D1872">
        <v>48.662378100583503</v>
      </c>
    </row>
    <row r="1873" spans="1:4" x14ac:dyDescent="0.25">
      <c r="A1873">
        <v>1000</v>
      </c>
      <c r="B1873">
        <v>469.86913091250398</v>
      </c>
      <c r="C1873">
        <v>1.02095843836989</v>
      </c>
      <c r="D1873">
        <v>48.662365153205002</v>
      </c>
    </row>
    <row r="1874" spans="1:4" x14ac:dyDescent="0.25">
      <c r="A1874">
        <v>1000</v>
      </c>
      <c r="B1874">
        <v>117.421348040578</v>
      </c>
      <c r="C1874">
        <v>1.02095840274201</v>
      </c>
      <c r="D1874">
        <v>48.6624396528006</v>
      </c>
    </row>
    <row r="1875" spans="1:4" x14ac:dyDescent="0.25">
      <c r="A1875">
        <v>1000</v>
      </c>
      <c r="B1875">
        <v>1149.0512353465001</v>
      </c>
      <c r="C1875">
        <v>1.02095847996726</v>
      </c>
      <c r="D1875">
        <v>48.662326269862703</v>
      </c>
    </row>
    <row r="1876" spans="1:4" x14ac:dyDescent="0.25">
      <c r="A1876">
        <v>1000</v>
      </c>
      <c r="B1876">
        <v>1148.92385989747</v>
      </c>
      <c r="C1876">
        <v>1.0209571290839601</v>
      </c>
      <c r="D1876">
        <v>48.664532028352099</v>
      </c>
    </row>
    <row r="1877" spans="1:4" x14ac:dyDescent="0.25">
      <c r="A1877">
        <v>1000</v>
      </c>
      <c r="B1877">
        <v>2306.7906391901602</v>
      </c>
      <c r="C1877">
        <v>1.0209564550207599</v>
      </c>
      <c r="D1877">
        <v>48.665836944916997</v>
      </c>
    </row>
    <row r="1878" spans="1:4" x14ac:dyDescent="0.25">
      <c r="A1878">
        <v>1000</v>
      </c>
      <c r="B1878">
        <v>337.56303269683099</v>
      </c>
      <c r="C1878">
        <v>1.02095512426827</v>
      </c>
      <c r="D1878">
        <v>48.668205183929601</v>
      </c>
    </row>
    <row r="1879" spans="1:4" x14ac:dyDescent="0.25">
      <c r="A1879">
        <v>1000</v>
      </c>
      <c r="B1879">
        <v>-1647.8730090199099</v>
      </c>
      <c r="C1879">
        <v>1.0209542727333301</v>
      </c>
      <c r="D1879">
        <v>48.669779824842202</v>
      </c>
    </row>
    <row r="1880" spans="1:4" x14ac:dyDescent="0.25">
      <c r="A1880">
        <v>1000</v>
      </c>
      <c r="B1880">
        <v>-1852.2762286494999</v>
      </c>
      <c r="C1880">
        <v>1.0209536276058599</v>
      </c>
      <c r="D1880">
        <v>48.670987166403101</v>
      </c>
    </row>
    <row r="1881" spans="1:4" x14ac:dyDescent="0.25">
      <c r="A1881">
        <v>1000</v>
      </c>
      <c r="B1881">
        <v>0.32604884561500902</v>
      </c>
      <c r="C1881">
        <v>1.0209575173651499</v>
      </c>
      <c r="D1881">
        <v>48.668125555900801</v>
      </c>
    </row>
    <row r="1882" spans="1:4" x14ac:dyDescent="0.25">
      <c r="A1882">
        <v>1000</v>
      </c>
      <c r="B1882">
        <v>0.32604303879833801</v>
      </c>
      <c r="C1882">
        <v>1.0209575603047401</v>
      </c>
      <c r="D1882">
        <v>48.667988133489203</v>
      </c>
    </row>
    <row r="1883" spans="1:4" x14ac:dyDescent="0.25">
      <c r="A1883">
        <v>1000</v>
      </c>
      <c r="B1883">
        <v>101.104019588357</v>
      </c>
      <c r="C1883">
        <v>1.0209583199755801</v>
      </c>
      <c r="D1883">
        <v>48.662911614737403</v>
      </c>
    </row>
    <row r="1884" spans="1:4" x14ac:dyDescent="0.25">
      <c r="A1884">
        <v>1000</v>
      </c>
      <c r="B1884">
        <v>0.32594720615849299</v>
      </c>
      <c r="C1884">
        <v>1.0209577643996799</v>
      </c>
      <c r="D1884">
        <v>48.666486490039297</v>
      </c>
    </row>
    <row r="1885" spans="1:4" x14ac:dyDescent="0.25">
      <c r="A1885">
        <v>1000</v>
      </c>
      <c r="B1885">
        <v>-999.49131976139404</v>
      </c>
      <c r="C1885">
        <v>1.0209574683129401</v>
      </c>
      <c r="D1885">
        <v>48.668400953265198</v>
      </c>
    </row>
    <row r="1886" spans="1:4" x14ac:dyDescent="0.25">
      <c r="A1886">
        <v>1000</v>
      </c>
      <c r="B1886">
        <v>-1852.39191484101</v>
      </c>
      <c r="C1886">
        <v>1.0209527768512101</v>
      </c>
      <c r="D1886">
        <v>48.672435274654603</v>
      </c>
    </row>
    <row r="1887" spans="1:4" x14ac:dyDescent="0.25">
      <c r="A1887">
        <v>1000</v>
      </c>
      <c r="B1887">
        <v>-2046.43801322062</v>
      </c>
      <c r="C1887">
        <v>1.0209518968778299</v>
      </c>
      <c r="D1887">
        <v>48.673934544925203</v>
      </c>
    </row>
    <row r="1888" spans="1:4" x14ac:dyDescent="0.25">
      <c r="A1888">
        <v>1000</v>
      </c>
      <c r="B1888">
        <v>635.19625510003095</v>
      </c>
      <c r="C1888">
        <v>1.0209508552407101</v>
      </c>
      <c r="D1888">
        <v>48.675865670129298</v>
      </c>
    </row>
    <row r="1889" spans="1:4" x14ac:dyDescent="0.25">
      <c r="A1889">
        <v>1000</v>
      </c>
      <c r="B1889">
        <v>-364.80106220755499</v>
      </c>
      <c r="C1889">
        <v>1.0209508789809101</v>
      </c>
      <c r="D1889">
        <v>48.675802532362901</v>
      </c>
    </row>
    <row r="1890" spans="1:4" x14ac:dyDescent="0.25">
      <c r="A1890">
        <v>1000</v>
      </c>
      <c r="B1890">
        <v>3.3671210087743102</v>
      </c>
      <c r="C1890">
        <v>1.0209503338330701</v>
      </c>
      <c r="D1890">
        <v>48.678350566196102</v>
      </c>
    </row>
    <row r="1891" spans="1:4" x14ac:dyDescent="0.25">
      <c r="A1891">
        <v>1000</v>
      </c>
      <c r="B1891">
        <v>3.36717828371467</v>
      </c>
      <c r="C1891">
        <v>1.02095029107661</v>
      </c>
      <c r="D1891">
        <v>48.678487526397099</v>
      </c>
    </row>
    <row r="1892" spans="1:4" x14ac:dyDescent="0.25">
      <c r="A1892">
        <v>1000</v>
      </c>
      <c r="B1892">
        <v>336.65783284540601</v>
      </c>
      <c r="C1892">
        <v>1.02094956674931</v>
      </c>
      <c r="D1892">
        <v>48.681450299406201</v>
      </c>
    </row>
    <row r="1893" spans="1:4" x14ac:dyDescent="0.25">
      <c r="A1893">
        <v>1000</v>
      </c>
      <c r="B1893">
        <v>336.65896410058502</v>
      </c>
      <c r="C1893">
        <v>1.02094954295052</v>
      </c>
      <c r="D1893">
        <v>48.681529843999101</v>
      </c>
    </row>
    <row r="1894" spans="1:4" x14ac:dyDescent="0.25">
      <c r="A1894">
        <v>1000</v>
      </c>
      <c r="B1894">
        <v>-2411.3958886963001</v>
      </c>
      <c r="C1894">
        <v>1.0209509019685401</v>
      </c>
      <c r="D1894">
        <v>48.675755862338299</v>
      </c>
    </row>
    <row r="1895" spans="1:4" x14ac:dyDescent="0.25">
      <c r="A1895">
        <v>1000</v>
      </c>
      <c r="B1895">
        <v>635.16681503431005</v>
      </c>
      <c r="C1895">
        <v>1.0209504575624599</v>
      </c>
      <c r="D1895">
        <v>48.6774625420923</v>
      </c>
    </row>
    <row r="1896" spans="1:4" x14ac:dyDescent="0.25">
      <c r="A1896">
        <v>1000</v>
      </c>
      <c r="B1896">
        <v>345.19085949396498</v>
      </c>
      <c r="C1896">
        <v>1.0209501300095201</v>
      </c>
      <c r="D1896">
        <v>48.678806536294999</v>
      </c>
    </row>
    <row r="1897" spans="1:4" x14ac:dyDescent="0.25">
      <c r="A1897">
        <v>1000</v>
      </c>
      <c r="B1897">
        <v>336.647719449421</v>
      </c>
      <c r="C1897">
        <v>1.0209496897997701</v>
      </c>
      <c r="D1897">
        <v>48.68087943618</v>
      </c>
    </row>
    <row r="1898" spans="1:4" x14ac:dyDescent="0.25">
      <c r="A1898">
        <v>1000</v>
      </c>
      <c r="B1898">
        <v>336.64756805481801</v>
      </c>
      <c r="C1898">
        <v>1.0209495536753499</v>
      </c>
      <c r="D1898">
        <v>48.6819046261678</v>
      </c>
    </row>
    <row r="1899" spans="1:4" x14ac:dyDescent="0.25">
      <c r="A1899">
        <v>1000</v>
      </c>
      <c r="B1899">
        <v>-663.22901385495902</v>
      </c>
      <c r="C1899">
        <v>1.02094933933858</v>
      </c>
      <c r="D1899">
        <v>48.682404831001001</v>
      </c>
    </row>
    <row r="1900" spans="1:4" x14ac:dyDescent="0.25">
      <c r="A1900">
        <v>1000</v>
      </c>
      <c r="B1900">
        <v>336.51398230799299</v>
      </c>
      <c r="C1900">
        <v>1.02095001373945</v>
      </c>
      <c r="D1900">
        <v>48.680023072042196</v>
      </c>
    </row>
    <row r="1901" spans="1:4" x14ac:dyDescent="0.25">
      <c r="A1901">
        <v>1000</v>
      </c>
      <c r="B1901">
        <v>679.35791319134603</v>
      </c>
      <c r="C1901">
        <v>1.0209471098767999</v>
      </c>
      <c r="D1901">
        <v>48.683311287725502</v>
      </c>
    </row>
    <row r="1902" spans="1:4" x14ac:dyDescent="0.25">
      <c r="A1902">
        <v>1000</v>
      </c>
      <c r="B1902">
        <v>1133.8523644423699</v>
      </c>
      <c r="C1902">
        <v>1.0209560224151599</v>
      </c>
      <c r="D1902">
        <v>48.672082492111997</v>
      </c>
    </row>
    <row r="1903" spans="1:4" x14ac:dyDescent="0.25">
      <c r="A1903">
        <v>1000</v>
      </c>
      <c r="B1903">
        <v>1133.8541729869401</v>
      </c>
      <c r="C1903">
        <v>1.02095604486484</v>
      </c>
      <c r="D1903">
        <v>48.672088745294701</v>
      </c>
    </row>
    <row r="1904" spans="1:4" x14ac:dyDescent="0.25">
      <c r="A1904">
        <v>1000</v>
      </c>
      <c r="B1904">
        <v>1149.02434115603</v>
      </c>
      <c r="C1904">
        <v>1.0209579586520701</v>
      </c>
      <c r="D1904">
        <v>48.664363404519399</v>
      </c>
    </row>
    <row r="1905" spans="1:4" x14ac:dyDescent="0.25">
      <c r="A1905">
        <v>1000</v>
      </c>
      <c r="B1905">
        <v>1133.67740891576</v>
      </c>
      <c r="C1905">
        <v>1.02095779197545</v>
      </c>
      <c r="D1905">
        <v>48.665014762661201</v>
      </c>
    </row>
    <row r="1906" spans="1:4" x14ac:dyDescent="0.25">
      <c r="A1906">
        <v>1000</v>
      </c>
      <c r="B1906">
        <v>1033.03691848988</v>
      </c>
      <c r="C1906">
        <v>1.02095601526151</v>
      </c>
      <c r="D1906">
        <v>48.6722609197029</v>
      </c>
    </row>
    <row r="1907" spans="1:4" x14ac:dyDescent="0.25">
      <c r="A1907">
        <v>1000</v>
      </c>
      <c r="B1907">
        <v>695.70891256508298</v>
      </c>
      <c r="C1907">
        <v>1.02095597517821</v>
      </c>
      <c r="D1907">
        <v>48.672520416926098</v>
      </c>
    </row>
    <row r="1908" spans="1:4" x14ac:dyDescent="0.25">
      <c r="A1908">
        <v>1000</v>
      </c>
      <c r="B1908">
        <v>695.70803925380096</v>
      </c>
      <c r="C1908">
        <v>1.0209558422189899</v>
      </c>
      <c r="D1908">
        <v>48.6730972523427</v>
      </c>
    </row>
    <row r="1909" spans="1:4" x14ac:dyDescent="0.25">
      <c r="A1909">
        <v>1000</v>
      </c>
      <c r="B1909">
        <v>-303.71387491995</v>
      </c>
      <c r="C1909">
        <v>1.0209552529621</v>
      </c>
      <c r="D1909">
        <v>48.678275200714303</v>
      </c>
    </row>
    <row r="1910" spans="1:4" x14ac:dyDescent="0.25">
      <c r="A1910">
        <v>1000</v>
      </c>
      <c r="B1910">
        <v>469.81010919776401</v>
      </c>
      <c r="C1910">
        <v>1.02095869893018</v>
      </c>
      <c r="D1910">
        <v>48.6625601327003</v>
      </c>
    </row>
    <row r="1911" spans="1:4" x14ac:dyDescent="0.25">
      <c r="A1911">
        <v>1000</v>
      </c>
      <c r="B1911">
        <v>469.76433922467101</v>
      </c>
      <c r="C1911">
        <v>1.0209582988579</v>
      </c>
      <c r="D1911">
        <v>48.664765669818202</v>
      </c>
    </row>
    <row r="1912" spans="1:4" x14ac:dyDescent="0.25">
      <c r="A1912">
        <v>1000</v>
      </c>
      <c r="B1912">
        <v>469.702948484822</v>
      </c>
      <c r="C1912">
        <v>1.0209581668863901</v>
      </c>
      <c r="D1912">
        <v>48.6654918698815</v>
      </c>
    </row>
    <row r="1913" spans="1:4" x14ac:dyDescent="0.25">
      <c r="A1913">
        <v>1000</v>
      </c>
      <c r="B1913" s="1">
        <v>-1.4974570902199899E-9</v>
      </c>
      <c r="C1913">
        <v>1.0209580466404999</v>
      </c>
      <c r="D1913">
        <v>48.6661545955074</v>
      </c>
    </row>
    <row r="1914" spans="1:4" x14ac:dyDescent="0.25">
      <c r="A1914">
        <v>1000</v>
      </c>
      <c r="B1914">
        <v>469.50897172572502</v>
      </c>
      <c r="C1914">
        <v>1.0209579303705401</v>
      </c>
      <c r="D1914">
        <v>48.666795294996199</v>
      </c>
    </row>
    <row r="1915" spans="1:4" x14ac:dyDescent="0.25">
      <c r="A1915">
        <v>1000</v>
      </c>
      <c r="B1915" s="1">
        <v>5.2918041470534598E-10</v>
      </c>
      <c r="C1915">
        <v>1.0209579158883599</v>
      </c>
      <c r="D1915">
        <v>48.6665731607306</v>
      </c>
    </row>
    <row r="1916" spans="1:4" x14ac:dyDescent="0.25">
      <c r="A1916">
        <v>1000</v>
      </c>
      <c r="B1916" s="1">
        <v>7.9924315776462498E-10</v>
      </c>
      <c r="C1916">
        <v>1.02095800085178</v>
      </c>
      <c r="D1916">
        <v>48.666301178166997</v>
      </c>
    </row>
    <row r="1917" spans="1:4" x14ac:dyDescent="0.25">
      <c r="A1917">
        <v>1000</v>
      </c>
      <c r="B1917">
        <v>0.208180800374174</v>
      </c>
      <c r="C1917">
        <v>1.0209578004617299</v>
      </c>
      <c r="D1917">
        <v>48.667211129391397</v>
      </c>
    </row>
    <row r="1918" spans="1:4" x14ac:dyDescent="0.25">
      <c r="A1918">
        <v>1000</v>
      </c>
      <c r="B1918">
        <v>0.20817354103694199</v>
      </c>
      <c r="C1918">
        <v>1.0209578845831699</v>
      </c>
      <c r="D1918">
        <v>48.666941855597202</v>
      </c>
    </row>
    <row r="1919" spans="1:4" x14ac:dyDescent="0.25">
      <c r="A1919">
        <v>1000</v>
      </c>
      <c r="B1919">
        <v>-999.783024607318</v>
      </c>
      <c r="C1919">
        <v>1.02095775968241</v>
      </c>
      <c r="D1919">
        <v>48.667341668687698</v>
      </c>
    </row>
    <row r="1920" spans="1:4" x14ac:dyDescent="0.25">
      <c r="A1920">
        <v>1000</v>
      </c>
      <c r="B1920">
        <v>0.20813790144596001</v>
      </c>
      <c r="C1920">
        <v>1.0209577108097401</v>
      </c>
      <c r="D1920">
        <v>48.667229654118898</v>
      </c>
    </row>
    <row r="1921" spans="1:4" x14ac:dyDescent="0.25">
      <c r="A1921">
        <v>1000</v>
      </c>
      <c r="B1921">
        <v>393.408940954169</v>
      </c>
      <c r="C1921">
        <v>1.02095785341071</v>
      </c>
      <c r="D1921">
        <v>48.667219342265199</v>
      </c>
    </row>
    <row r="1922" spans="1:4" x14ac:dyDescent="0.25">
      <c r="A1922">
        <v>1000</v>
      </c>
      <c r="B1922">
        <v>76.107035840023201</v>
      </c>
      <c r="C1922">
        <v>1.0209577909101799</v>
      </c>
      <c r="D1922">
        <v>48.667638027369897</v>
      </c>
    </row>
    <row r="1923" spans="1:4" x14ac:dyDescent="0.25">
      <c r="A1923">
        <v>1000</v>
      </c>
      <c r="B1923">
        <v>76.107988854702498</v>
      </c>
      <c r="C1923">
        <v>1.02095771474055</v>
      </c>
      <c r="D1923">
        <v>48.6678845575127</v>
      </c>
    </row>
    <row r="1924" spans="1:4" x14ac:dyDescent="0.25">
      <c r="A1924">
        <v>1000</v>
      </c>
      <c r="B1924">
        <v>75.989561249276804</v>
      </c>
      <c r="C1924">
        <v>1.02095765637255</v>
      </c>
      <c r="D1924">
        <v>48.668275615170799</v>
      </c>
    </row>
    <row r="1925" spans="1:4" x14ac:dyDescent="0.25">
      <c r="A1925">
        <v>1000</v>
      </c>
      <c r="B1925">
        <v>999.99981778935501</v>
      </c>
      <c r="C1925">
        <v>1.02095698025035</v>
      </c>
      <c r="D1925">
        <v>48.671827288538097</v>
      </c>
    </row>
    <row r="1926" spans="1:4" x14ac:dyDescent="0.25">
      <c r="A1926">
        <v>1000</v>
      </c>
      <c r="B1926" s="1">
        <v>-2.0102388737712799E-8</v>
      </c>
      <c r="C1926">
        <v>1.02095696512575</v>
      </c>
      <c r="D1926">
        <v>48.671900496783699</v>
      </c>
    </row>
    <row r="1927" spans="1:4" x14ac:dyDescent="0.25">
      <c r="A1927">
        <v>1000</v>
      </c>
      <c r="B1927">
        <v>393.50229499501199</v>
      </c>
      <c r="C1927">
        <v>1.0209566543278701</v>
      </c>
      <c r="D1927">
        <v>48.673236814916201</v>
      </c>
    </row>
    <row r="1928" spans="1:4" x14ac:dyDescent="0.25">
      <c r="A1928">
        <v>1000</v>
      </c>
      <c r="B1928">
        <v>393.49664094056197</v>
      </c>
      <c r="C1928">
        <v>1.0209566904355001</v>
      </c>
      <c r="D1928">
        <v>48.673060360668501</v>
      </c>
    </row>
    <row r="1929" spans="1:4" x14ac:dyDescent="0.25">
      <c r="A1929">
        <v>1000</v>
      </c>
      <c r="B1929">
        <v>393.470188025271</v>
      </c>
      <c r="C1929">
        <v>1.0209570738918501</v>
      </c>
      <c r="D1929">
        <v>48.671135462282201</v>
      </c>
    </row>
    <row r="1930" spans="1:4" x14ac:dyDescent="0.25">
      <c r="A1930">
        <v>1000</v>
      </c>
      <c r="B1930">
        <v>393.48521778968899</v>
      </c>
      <c r="C1930">
        <v>1.02095688225984</v>
      </c>
      <c r="D1930">
        <v>48.672097547551601</v>
      </c>
    </row>
    <row r="1931" spans="1:4" x14ac:dyDescent="0.25">
      <c r="A1931">
        <v>1000</v>
      </c>
      <c r="B1931">
        <v>393.43883051961399</v>
      </c>
      <c r="C1931">
        <v>1.02095658243466</v>
      </c>
      <c r="D1931">
        <v>48.6735976016096</v>
      </c>
    </row>
    <row r="1932" spans="1:4" x14ac:dyDescent="0.25">
      <c r="A1932">
        <v>1000</v>
      </c>
      <c r="B1932">
        <v>378.08036878387401</v>
      </c>
      <c r="C1932">
        <v>1.0209563969262001</v>
      </c>
      <c r="D1932">
        <v>48.674528916527898</v>
      </c>
    </row>
    <row r="1933" spans="1:4" x14ac:dyDescent="0.25">
      <c r="A1933">
        <v>1000</v>
      </c>
      <c r="B1933">
        <v>362.75737546980798</v>
      </c>
      <c r="C1933">
        <v>1.0209557397184199</v>
      </c>
      <c r="D1933">
        <v>48.677900624983302</v>
      </c>
    </row>
    <row r="1934" spans="1:4" x14ac:dyDescent="0.25">
      <c r="A1934">
        <v>1000</v>
      </c>
      <c r="B1934">
        <v>313.22961642811299</v>
      </c>
      <c r="C1934">
        <v>1.02095521670803</v>
      </c>
      <c r="D1934">
        <v>48.680641484981798</v>
      </c>
    </row>
    <row r="1935" spans="1:4" x14ac:dyDescent="0.25">
      <c r="A1935">
        <v>1000</v>
      </c>
      <c r="B1935">
        <v>34.198011531226797</v>
      </c>
      <c r="C1935">
        <v>1.02095488380391</v>
      </c>
      <c r="D1935">
        <v>48.683216911518997</v>
      </c>
    </row>
    <row r="1936" spans="1:4" x14ac:dyDescent="0.25">
      <c r="A1936">
        <v>1000</v>
      </c>
      <c r="B1936">
        <v>-965.70524701455804</v>
      </c>
      <c r="C1936">
        <v>1.0209547548223601</v>
      </c>
      <c r="D1936">
        <v>48.6842340303727</v>
      </c>
    </row>
    <row r="1937" spans="1:4" x14ac:dyDescent="0.25">
      <c r="A1937">
        <v>1000</v>
      </c>
      <c r="B1937">
        <v>50.470161342646797</v>
      </c>
      <c r="C1937">
        <v>1.02095462087161</v>
      </c>
      <c r="D1937">
        <v>48.683915043210597</v>
      </c>
    </row>
    <row r="1938" spans="1:4" x14ac:dyDescent="0.25">
      <c r="A1938">
        <v>1000</v>
      </c>
      <c r="B1938">
        <v>50.470804133251001</v>
      </c>
      <c r="C1938">
        <v>1.02095454292084</v>
      </c>
      <c r="D1938">
        <v>48.684165020985397</v>
      </c>
    </row>
    <row r="1939" spans="1:4" x14ac:dyDescent="0.25">
      <c r="A1939">
        <v>1000</v>
      </c>
      <c r="B1939">
        <v>262.799842066868</v>
      </c>
      <c r="C1939">
        <v>1.0209547647330099</v>
      </c>
      <c r="D1939">
        <v>48.682921305982497</v>
      </c>
    </row>
    <row r="1940" spans="1:4" x14ac:dyDescent="0.25">
      <c r="A1940">
        <v>1000</v>
      </c>
      <c r="B1940">
        <v>-736.94336031344301</v>
      </c>
      <c r="C1940">
        <v>1.0209542008642201</v>
      </c>
      <c r="D1940">
        <v>48.6859870713525</v>
      </c>
    </row>
    <row r="1941" spans="1:4" x14ac:dyDescent="0.25">
      <c r="A1941">
        <v>1000</v>
      </c>
      <c r="B1941">
        <v>262.79897535532302</v>
      </c>
      <c r="C1941">
        <v>1.0209540952696601</v>
      </c>
      <c r="D1941">
        <v>48.686595821409298</v>
      </c>
    </row>
    <row r="1942" spans="1:4" x14ac:dyDescent="0.25">
      <c r="A1942">
        <v>1000</v>
      </c>
      <c r="B1942">
        <v>999.99981445928995</v>
      </c>
      <c r="C1942">
        <v>1.02095646876596</v>
      </c>
      <c r="D1942">
        <v>48.673881211468597</v>
      </c>
    </row>
    <row r="1943" spans="1:4" x14ac:dyDescent="0.25">
      <c r="A1943">
        <v>1000</v>
      </c>
      <c r="B1943">
        <v>999.69637301980697</v>
      </c>
      <c r="C1943">
        <v>1.0209560548441801</v>
      </c>
      <c r="D1943">
        <v>48.676940286222703</v>
      </c>
    </row>
    <row r="1944" spans="1:4" x14ac:dyDescent="0.25">
      <c r="A1944">
        <v>1000</v>
      </c>
      <c r="B1944">
        <v>227.73840926832901</v>
      </c>
      <c r="C1944">
        <v>1.02095154340422</v>
      </c>
      <c r="D1944">
        <v>48.700273007445098</v>
      </c>
    </row>
    <row r="1945" spans="1:4" x14ac:dyDescent="0.25">
      <c r="A1945">
        <v>1000</v>
      </c>
      <c r="B1945">
        <v>772.26336633015899</v>
      </c>
      <c r="C1945">
        <v>1.0209516026738099</v>
      </c>
      <c r="D1945">
        <v>48.700078888398302</v>
      </c>
    </row>
    <row r="1946" spans="1:4" x14ac:dyDescent="0.25">
      <c r="A1946">
        <v>1000</v>
      </c>
      <c r="B1946">
        <v>754.79608816946097</v>
      </c>
      <c r="C1946">
        <v>1.02095206223982</v>
      </c>
      <c r="D1946">
        <v>48.6976400039011</v>
      </c>
    </row>
    <row r="1947" spans="1:4" x14ac:dyDescent="0.25">
      <c r="A1947">
        <v>1000</v>
      </c>
      <c r="B1947">
        <v>754.41669007569203</v>
      </c>
      <c r="C1947">
        <v>1.02095264598007</v>
      </c>
      <c r="D1947">
        <v>48.694430388039699</v>
      </c>
    </row>
    <row r="1948" spans="1:4" x14ac:dyDescent="0.25">
      <c r="A1948">
        <v>1000</v>
      </c>
      <c r="B1948">
        <v>754.22977332892197</v>
      </c>
      <c r="C1948">
        <v>1.0209523795571001</v>
      </c>
      <c r="D1948">
        <v>48.696327791205803</v>
      </c>
    </row>
    <row r="1949" spans="1:4" x14ac:dyDescent="0.25">
      <c r="A1949">
        <v>1000</v>
      </c>
      <c r="B1949">
        <v>740.52817059804795</v>
      </c>
      <c r="C1949">
        <v>1.02095317158886</v>
      </c>
      <c r="D1949">
        <v>48.6915448864357</v>
      </c>
    </row>
    <row r="1950" spans="1:4" x14ac:dyDescent="0.25">
      <c r="A1950">
        <v>1000</v>
      </c>
      <c r="B1950">
        <v>0.20894335254418001</v>
      </c>
      <c r="C1950">
        <v>1.0209530457242699</v>
      </c>
      <c r="D1950">
        <v>48.692457135390299</v>
      </c>
    </row>
    <row r="1951" spans="1:4" x14ac:dyDescent="0.25">
      <c r="A1951">
        <v>1000</v>
      </c>
      <c r="B1951">
        <v>-999.56928670728303</v>
      </c>
      <c r="C1951">
        <v>1.02095273104693</v>
      </c>
      <c r="D1951">
        <v>48.694701576762498</v>
      </c>
    </row>
    <row r="1952" spans="1:4" x14ac:dyDescent="0.25">
      <c r="A1952">
        <v>1000</v>
      </c>
      <c r="B1952">
        <v>25.580888787622101</v>
      </c>
      <c r="C1952">
        <v>1.02095057507597</v>
      </c>
      <c r="D1952">
        <v>48.704843361549003</v>
      </c>
    </row>
    <row r="1953" spans="1:4" x14ac:dyDescent="0.25">
      <c r="A1953">
        <v>1000</v>
      </c>
      <c r="B1953">
        <v>101.27419294067499</v>
      </c>
      <c r="C1953">
        <v>1.02095043408158</v>
      </c>
      <c r="D1953">
        <v>48.705521513171803</v>
      </c>
    </row>
    <row r="1954" spans="1:4" x14ac:dyDescent="0.25">
      <c r="A1954">
        <v>1000</v>
      </c>
      <c r="B1954">
        <v>101.26791694494899</v>
      </c>
      <c r="C1954">
        <v>1.0209504605330799</v>
      </c>
      <c r="D1954">
        <v>48.705478197540302</v>
      </c>
    </row>
    <row r="1955" spans="1:4" x14ac:dyDescent="0.25">
      <c r="A1955">
        <v>1000</v>
      </c>
      <c r="B1955">
        <v>101.27400723520699</v>
      </c>
      <c r="C1955">
        <v>1.0209501444872799</v>
      </c>
      <c r="D1955">
        <v>48.707033907184702</v>
      </c>
    </row>
    <row r="1956" spans="1:4" x14ac:dyDescent="0.25">
      <c r="A1956">
        <v>1000</v>
      </c>
      <c r="B1956">
        <v>101.106096146957</v>
      </c>
      <c r="C1956">
        <v>1.0209497919117101</v>
      </c>
      <c r="D1956">
        <v>48.708880741874403</v>
      </c>
    </row>
    <row r="1957" spans="1:4" x14ac:dyDescent="0.25">
      <c r="A1957">
        <v>1000</v>
      </c>
      <c r="B1957">
        <v>50.557960477163697</v>
      </c>
      <c r="C1957">
        <v>1.0209493318957299</v>
      </c>
      <c r="D1957">
        <v>48.711283591964701</v>
      </c>
    </row>
    <row r="1958" spans="1:4" x14ac:dyDescent="0.25">
      <c r="A1958">
        <v>1000</v>
      </c>
      <c r="B1958">
        <v>-949.18237974896294</v>
      </c>
      <c r="C1958">
        <v>1.0209488045546999</v>
      </c>
      <c r="D1958">
        <v>48.714144513582198</v>
      </c>
    </row>
    <row r="1959" spans="1:4" x14ac:dyDescent="0.25">
      <c r="A1959">
        <v>1000</v>
      </c>
      <c r="B1959">
        <v>50.300011171507002</v>
      </c>
      <c r="C1959">
        <v>1.0209470587926299</v>
      </c>
      <c r="D1959">
        <v>48.6834379225822</v>
      </c>
    </row>
    <row r="1960" spans="1:4" x14ac:dyDescent="0.25">
      <c r="A1960">
        <v>1000</v>
      </c>
      <c r="B1960">
        <v>545.52161839592497</v>
      </c>
      <c r="C1960">
        <v>1.0209470269258401</v>
      </c>
      <c r="D1960">
        <v>48.683431059727603</v>
      </c>
    </row>
    <row r="1961" spans="1:4" x14ac:dyDescent="0.25">
      <c r="A1961">
        <v>1000</v>
      </c>
      <c r="B1961">
        <v>679.35614899029497</v>
      </c>
      <c r="C1961">
        <v>1.0209470676488399</v>
      </c>
      <c r="D1961">
        <v>48.683412939714799</v>
      </c>
    </row>
    <row r="1962" spans="1:4" x14ac:dyDescent="0.25">
      <c r="A1962">
        <v>1000</v>
      </c>
      <c r="B1962">
        <v>50.841223534843699</v>
      </c>
      <c r="C1962">
        <v>1.02095339738472</v>
      </c>
      <c r="D1962">
        <v>56.579480300866898</v>
      </c>
    </row>
    <row r="1963" spans="1:4" x14ac:dyDescent="0.25">
      <c r="A1963">
        <v>1000</v>
      </c>
      <c r="B1963">
        <v>50.842636239086502</v>
      </c>
      <c r="C1963">
        <v>1.0209574709998701</v>
      </c>
      <c r="D1963">
        <v>48.669516874455901</v>
      </c>
    </row>
    <row r="1964" spans="1:4" x14ac:dyDescent="0.25">
      <c r="A1964">
        <v>1000</v>
      </c>
      <c r="B1964">
        <v>50.836972806989998</v>
      </c>
      <c r="C1964">
        <v>1.02094870823855</v>
      </c>
      <c r="D1964">
        <v>57.344664121991599</v>
      </c>
    </row>
    <row r="1965" spans="1:4" x14ac:dyDescent="0.25">
      <c r="A1965">
        <v>1000</v>
      </c>
      <c r="B1965">
        <v>949.54449015812395</v>
      </c>
      <c r="C1965">
        <v>1.02095723469277</v>
      </c>
      <c r="D1965">
        <v>48.671149943082703</v>
      </c>
    </row>
    <row r="1966" spans="1:4" x14ac:dyDescent="0.25">
      <c r="A1966">
        <v>1000</v>
      </c>
      <c r="B1966">
        <v>50.456000228739299</v>
      </c>
      <c r="C1966">
        <v>1.02095715364467</v>
      </c>
      <c r="D1966">
        <v>48.671410078657203</v>
      </c>
    </row>
    <row r="1967" spans="1:4" x14ac:dyDescent="0.25">
      <c r="A1967">
        <v>1000</v>
      </c>
      <c r="B1967">
        <v>-949.382164219831</v>
      </c>
      <c r="C1967">
        <v>1.02095698671764</v>
      </c>
      <c r="D1967">
        <v>48.672962684308501</v>
      </c>
    </row>
    <row r="1968" spans="1:4" x14ac:dyDescent="0.25">
      <c r="A1968">
        <v>1000</v>
      </c>
      <c r="B1968">
        <v>999.832983742755</v>
      </c>
      <c r="C1968">
        <v>1.0209522453255999</v>
      </c>
      <c r="D1968">
        <v>48.697284847956702</v>
      </c>
    </row>
    <row r="1969" spans="1:4" x14ac:dyDescent="0.25">
      <c r="A1969">
        <v>1000</v>
      </c>
      <c r="B1969">
        <v>692.10710730597305</v>
      </c>
      <c r="C1969">
        <v>1.02092697201556</v>
      </c>
      <c r="D1969">
        <v>48.7251345270884</v>
      </c>
    </row>
    <row r="1970" spans="1:4" x14ac:dyDescent="0.25">
      <c r="A1970">
        <v>1000</v>
      </c>
      <c r="B1970">
        <v>-307.87733444857997</v>
      </c>
      <c r="C1970">
        <v>1.0209270657696199</v>
      </c>
      <c r="D1970">
        <v>48.724668930413202</v>
      </c>
    </row>
    <row r="1971" spans="1:4" x14ac:dyDescent="0.25">
      <c r="A1971">
        <v>1000</v>
      </c>
      <c r="B1971">
        <v>5735.2053424965097</v>
      </c>
      <c r="C1971">
        <v>1.02094955526203</v>
      </c>
      <c r="D1971">
        <v>56.5789052759784</v>
      </c>
    </row>
    <row r="1972" spans="1:4" x14ac:dyDescent="0.25">
      <c r="A1972">
        <v>1000</v>
      </c>
      <c r="B1972">
        <v>603.53833208527499</v>
      </c>
      <c r="C1972">
        <v>1.0209227142641599</v>
      </c>
      <c r="D1972">
        <v>48.735160101657698</v>
      </c>
    </row>
    <row r="1973" spans="1:4" x14ac:dyDescent="0.25">
      <c r="A1973">
        <v>1000</v>
      </c>
      <c r="B1973">
        <v>-396.44054776503799</v>
      </c>
      <c r="C1973">
        <v>1.0209228200557501</v>
      </c>
      <c r="D1973">
        <v>48.734714605479397</v>
      </c>
    </row>
    <row r="1974" spans="1:4" x14ac:dyDescent="0.25">
      <c r="A1974">
        <v>1000</v>
      </c>
      <c r="B1974">
        <v>5735.39789959872</v>
      </c>
      <c r="C1974">
        <v>1.02094948476592</v>
      </c>
      <c r="D1974">
        <v>57.345042628091399</v>
      </c>
    </row>
    <row r="1975" spans="1:4" x14ac:dyDescent="0.25">
      <c r="A1975">
        <v>1000</v>
      </c>
      <c r="B1975">
        <v>4735.2679404914697</v>
      </c>
      <c r="C1975">
        <v>1.02095289308307</v>
      </c>
      <c r="D1975">
        <v>56.579474563695598</v>
      </c>
    </row>
    <row r="1976" spans="1:4" x14ac:dyDescent="0.25">
      <c r="A1976">
        <v>1000</v>
      </c>
      <c r="B1976">
        <v>-4736.3867790777704</v>
      </c>
      <c r="C1976">
        <v>1.0209487787161999</v>
      </c>
      <c r="D1976">
        <v>57.344725218815498</v>
      </c>
    </row>
    <row r="1977" spans="1:4" x14ac:dyDescent="0.25">
      <c r="A1977">
        <v>1000</v>
      </c>
      <c r="B1977">
        <v>-4740.8627549734201</v>
      </c>
      <c r="C1977">
        <v>1.02095648387946</v>
      </c>
      <c r="D1977">
        <v>48.673808048086599</v>
      </c>
    </row>
    <row r="1978" spans="1:4" x14ac:dyDescent="0.25">
      <c r="A1978">
        <v>1000</v>
      </c>
      <c r="B1978">
        <v>-4740.1504391682502</v>
      </c>
      <c r="C1978">
        <v>1.0209564946968901</v>
      </c>
      <c r="D1978">
        <v>48.665736701364402</v>
      </c>
    </row>
    <row r="1979" spans="1:4" x14ac:dyDescent="0.25">
      <c r="A1979">
        <v>1000</v>
      </c>
      <c r="B1979">
        <v>429.73525028181399</v>
      </c>
      <c r="C1979">
        <v>1.02095689386521</v>
      </c>
      <c r="D1979">
        <v>48.665574269924399</v>
      </c>
    </row>
    <row r="1980" spans="1:4" x14ac:dyDescent="0.25">
      <c r="A1980">
        <v>1000</v>
      </c>
      <c r="B1980" s="1">
        <v>-2.12664332953202E-8</v>
      </c>
      <c r="C1980">
        <v>1.0209568409360299</v>
      </c>
      <c r="D1980">
        <v>48.672392748087397</v>
      </c>
    </row>
    <row r="1981" spans="1:4" x14ac:dyDescent="0.25">
      <c r="A1981">
        <v>1000</v>
      </c>
      <c r="B1981" s="1">
        <v>-1.9472583754758202E-8</v>
      </c>
      <c r="C1981">
        <v>1.0209567463601199</v>
      </c>
      <c r="D1981">
        <v>48.672767624256402</v>
      </c>
    </row>
    <row r="1982" spans="1:4" x14ac:dyDescent="0.25">
      <c r="A1982">
        <v>1000</v>
      </c>
      <c r="B1982">
        <v>337.56383803838497</v>
      </c>
      <c r="C1982">
        <v>1.02095510124495</v>
      </c>
      <c r="D1982">
        <v>48.668270511635797</v>
      </c>
    </row>
    <row r="1983" spans="1:4" x14ac:dyDescent="0.25">
      <c r="A1983">
        <v>1000</v>
      </c>
      <c r="B1983">
        <v>-662.43067202741497</v>
      </c>
      <c r="C1983">
        <v>1.02095507783506</v>
      </c>
      <c r="D1983">
        <v>48.668349142376201</v>
      </c>
    </row>
    <row r="1984" spans="1:4" x14ac:dyDescent="0.25">
      <c r="A1984">
        <v>1000</v>
      </c>
      <c r="B1984">
        <v>662.42133797732299</v>
      </c>
      <c r="C1984">
        <v>1.0209548998486599</v>
      </c>
      <c r="D1984">
        <v>48.6691217530919</v>
      </c>
    </row>
    <row r="1985" spans="1:4" x14ac:dyDescent="0.25">
      <c r="A1985">
        <v>1000</v>
      </c>
      <c r="B1985">
        <v>307.88364381322998</v>
      </c>
      <c r="C1985">
        <v>1.0209270908568899</v>
      </c>
      <c r="D1985">
        <v>48.724583641737198</v>
      </c>
    </row>
    <row r="1986" spans="1:4" x14ac:dyDescent="0.25">
      <c r="A1986">
        <v>1000</v>
      </c>
      <c r="B1986">
        <v>999.99987024674704</v>
      </c>
      <c r="C1986">
        <v>1.02094709475076</v>
      </c>
      <c r="D1986">
        <v>48.683384863482701</v>
      </c>
    </row>
    <row r="1987" spans="1:4" x14ac:dyDescent="0.25">
      <c r="A1987">
        <v>1000</v>
      </c>
      <c r="B1987">
        <v>50.6019341252806</v>
      </c>
      <c r="C1987">
        <v>1.0209269116830799</v>
      </c>
      <c r="D1987">
        <v>48.725434382410299</v>
      </c>
    </row>
    <row r="1988" spans="1:4" x14ac:dyDescent="0.25">
      <c r="A1988">
        <v>1000</v>
      </c>
      <c r="B1988">
        <v>50.603323217533799</v>
      </c>
      <c r="C1988">
        <v>1.0209268332200301</v>
      </c>
      <c r="D1988">
        <v>48.725837348006898</v>
      </c>
    </row>
    <row r="1989" spans="1:4" x14ac:dyDescent="0.25">
      <c r="A1989">
        <v>1000</v>
      </c>
      <c r="B1989">
        <v>50.602963493024099</v>
      </c>
      <c r="C1989">
        <v>1.02092687256228</v>
      </c>
      <c r="D1989">
        <v>48.7257088820161</v>
      </c>
    </row>
    <row r="1990" spans="1:4" x14ac:dyDescent="0.25">
      <c r="A1990">
        <v>1000</v>
      </c>
      <c r="B1990">
        <v>-949.37965135079003</v>
      </c>
      <c r="C1990">
        <v>1.0209268083543599</v>
      </c>
      <c r="D1990">
        <v>48.726011833952498</v>
      </c>
    </row>
    <row r="1991" spans="1:4" x14ac:dyDescent="0.25">
      <c r="A1991">
        <v>1000</v>
      </c>
      <c r="B1991">
        <v>168.448518440969</v>
      </c>
      <c r="C1991">
        <v>1.02092153904016</v>
      </c>
      <c r="D1991">
        <v>48.740753010624204</v>
      </c>
    </row>
    <row r="1992" spans="1:4" x14ac:dyDescent="0.25">
      <c r="A1992">
        <v>1000</v>
      </c>
      <c r="B1992">
        <v>168.447217508823</v>
      </c>
      <c r="C1992">
        <v>1.0209215748603</v>
      </c>
      <c r="D1992">
        <v>48.740634874075802</v>
      </c>
    </row>
    <row r="1993" spans="1:4" x14ac:dyDescent="0.25">
      <c r="A1993">
        <v>1000</v>
      </c>
      <c r="B1993">
        <v>-831.50532035529795</v>
      </c>
      <c r="C1993">
        <v>1.02092147326444</v>
      </c>
      <c r="D1993">
        <v>48.7412252514005</v>
      </c>
    </row>
    <row r="1994" spans="1:4" x14ac:dyDescent="0.25">
      <c r="A1994">
        <v>1000</v>
      </c>
      <c r="B1994">
        <v>168.764764839983</v>
      </c>
      <c r="C1994">
        <v>1.0209338126194301</v>
      </c>
      <c r="D1994">
        <v>48.710464185590197</v>
      </c>
    </row>
    <row r="1995" spans="1:4" x14ac:dyDescent="0.25">
      <c r="A1995">
        <v>1000</v>
      </c>
      <c r="B1995">
        <v>168.76566406732101</v>
      </c>
      <c r="C1995">
        <v>1.02093377918354</v>
      </c>
      <c r="D1995">
        <v>48.710574212529799</v>
      </c>
    </row>
    <row r="1996" spans="1:4" x14ac:dyDescent="0.25">
      <c r="A1996">
        <v>1000</v>
      </c>
      <c r="B1996">
        <v>-830.58507226818904</v>
      </c>
      <c r="C1996">
        <v>1.0209328592440701</v>
      </c>
      <c r="D1996">
        <v>48.717221493474803</v>
      </c>
    </row>
    <row r="1997" spans="1:4" x14ac:dyDescent="0.25">
      <c r="A1997">
        <v>1000</v>
      </c>
      <c r="B1997">
        <v>25.6133792994994</v>
      </c>
      <c r="C1997">
        <v>1.0209271822609201</v>
      </c>
      <c r="D1997">
        <v>48.724974626250201</v>
      </c>
    </row>
    <row r="1998" spans="1:4" x14ac:dyDescent="0.25">
      <c r="A1998">
        <v>1000</v>
      </c>
      <c r="B1998">
        <v>-974.12808078635999</v>
      </c>
      <c r="C1998">
        <v>1.0209268186693901</v>
      </c>
      <c r="D1998">
        <v>48.727619185333403</v>
      </c>
    </row>
    <row r="1999" spans="1:4" x14ac:dyDescent="0.25">
      <c r="A1999">
        <v>1000</v>
      </c>
      <c r="B1999">
        <v>5660.4449863166901</v>
      </c>
      <c r="C1999">
        <v>1.0209020423755499</v>
      </c>
      <c r="D1999">
        <v>56.584939179666698</v>
      </c>
    </row>
    <row r="2000" spans="1:4" x14ac:dyDescent="0.25">
      <c r="A2000">
        <v>1000</v>
      </c>
      <c r="B2000">
        <v>5658.0339244929301</v>
      </c>
      <c r="C2000">
        <v>1.0209038560852499</v>
      </c>
      <c r="D2000">
        <v>48.777444190160203</v>
      </c>
    </row>
    <row r="2001" spans="1:4" x14ac:dyDescent="0.25">
      <c r="A2001">
        <v>1000</v>
      </c>
      <c r="B2001">
        <v>5657.9993481217898</v>
      </c>
      <c r="C2001">
        <v>1.0209037892327999</v>
      </c>
      <c r="D2001">
        <v>56.585686842182099</v>
      </c>
    </row>
    <row r="2002" spans="1:4" x14ac:dyDescent="0.25">
      <c r="A2002">
        <v>1100</v>
      </c>
      <c r="B2002">
        <v>-1099.99921244191</v>
      </c>
      <c r="C2002">
        <v>1.0209771117325299</v>
      </c>
      <c r="D2002">
        <v>57.344592190088001</v>
      </c>
    </row>
    <row r="2003" spans="1:4" x14ac:dyDescent="0.25">
      <c r="A2003">
        <v>1100</v>
      </c>
      <c r="B2003">
        <v>50.844373015696704</v>
      </c>
      <c r="C2003">
        <v>1.0209827777992799</v>
      </c>
      <c r="D2003">
        <v>56.579886147944499</v>
      </c>
    </row>
    <row r="2004" spans="1:4" x14ac:dyDescent="0.25">
      <c r="A2004">
        <v>1100</v>
      </c>
      <c r="B2004">
        <v>50.843974112769899</v>
      </c>
      <c r="C2004">
        <v>1.0209828255270601</v>
      </c>
      <c r="D2004">
        <v>56.5798866840572</v>
      </c>
    </row>
    <row r="2005" spans="1:4" x14ac:dyDescent="0.25">
      <c r="A2005">
        <v>1100</v>
      </c>
      <c r="B2005">
        <v>5657.0359605150597</v>
      </c>
      <c r="C2005">
        <v>1.02098331739645</v>
      </c>
      <c r="D2005">
        <v>56.579930192505103</v>
      </c>
    </row>
    <row r="2006" spans="1:4" x14ac:dyDescent="0.25">
      <c r="A2006">
        <v>1100</v>
      </c>
      <c r="B2006">
        <v>4564.3609712095003</v>
      </c>
      <c r="C2006">
        <v>1.02093246164721</v>
      </c>
      <c r="D2006">
        <v>56.585437811633398</v>
      </c>
    </row>
    <row r="2007" spans="1:4" x14ac:dyDescent="0.25">
      <c r="A2007">
        <v>1100</v>
      </c>
      <c r="B2007">
        <v>5645.0683780787404</v>
      </c>
      <c r="C2007">
        <v>1.0209360088035999</v>
      </c>
      <c r="D2007">
        <v>47.928741990169499</v>
      </c>
    </row>
    <row r="2008" spans="1:4" x14ac:dyDescent="0.25">
      <c r="A2008">
        <v>1100</v>
      </c>
      <c r="B2008">
        <v>5630.7006010232999</v>
      </c>
      <c r="C2008">
        <v>1.0209508934395</v>
      </c>
      <c r="D2008">
        <v>47.893647628393097</v>
      </c>
    </row>
    <row r="2009" spans="1:4" x14ac:dyDescent="0.25">
      <c r="A2009">
        <v>1100</v>
      </c>
      <c r="B2009">
        <v>5630.1383681316402</v>
      </c>
      <c r="C2009">
        <v>1.0209520412304101</v>
      </c>
      <c r="D2009">
        <v>47.89095316017</v>
      </c>
    </row>
    <row r="2010" spans="1:4" x14ac:dyDescent="0.25">
      <c r="A2010">
        <v>1100</v>
      </c>
      <c r="B2010">
        <v>5630.1320467241403</v>
      </c>
      <c r="C2010">
        <v>1.0209514968919999</v>
      </c>
      <c r="D2010">
        <v>47.8950563566206</v>
      </c>
    </row>
    <row r="2011" spans="1:4" x14ac:dyDescent="0.25">
      <c r="A2011">
        <v>1100</v>
      </c>
      <c r="B2011">
        <v>422.06942794964198</v>
      </c>
      <c r="C2011">
        <v>1.0209555457594299</v>
      </c>
      <c r="D2011">
        <v>47.883691221240603</v>
      </c>
    </row>
    <row r="2012" spans="1:4" x14ac:dyDescent="0.25">
      <c r="A2012">
        <v>1100</v>
      </c>
      <c r="B2012">
        <v>396.48423650270098</v>
      </c>
      <c r="C2012">
        <v>1.0209552501759001</v>
      </c>
      <c r="D2012">
        <v>47.884970854990698</v>
      </c>
    </row>
    <row r="2013" spans="1:4" x14ac:dyDescent="0.25">
      <c r="A2013">
        <v>1100</v>
      </c>
      <c r="B2013">
        <v>447.81268237301401</v>
      </c>
      <c r="C2013">
        <v>1.0209559827515899</v>
      </c>
      <c r="D2013">
        <v>47.881721235110099</v>
      </c>
    </row>
    <row r="2014" spans="1:4" x14ac:dyDescent="0.25">
      <c r="A2014">
        <v>1100</v>
      </c>
      <c r="B2014">
        <v>396.49964153985502</v>
      </c>
      <c r="C2014">
        <v>1.02095505304635</v>
      </c>
      <c r="D2014">
        <v>47.885854752137398</v>
      </c>
    </row>
    <row r="2015" spans="1:4" x14ac:dyDescent="0.25">
      <c r="A2015">
        <v>1100</v>
      </c>
      <c r="B2015">
        <v>101.28947521929</v>
      </c>
      <c r="C2015">
        <v>1.02095320672637</v>
      </c>
      <c r="D2015">
        <v>47.895385338122402</v>
      </c>
    </row>
    <row r="2016" spans="1:4" x14ac:dyDescent="0.25">
      <c r="A2016">
        <v>1100</v>
      </c>
      <c r="B2016">
        <v>101.28831890898201</v>
      </c>
      <c r="C2016">
        <v>1.0209532722785299</v>
      </c>
      <c r="D2016">
        <v>47.895169028959202</v>
      </c>
    </row>
    <row r="2017" spans="1:4" x14ac:dyDescent="0.25">
      <c r="A2017">
        <v>1100</v>
      </c>
      <c r="B2017">
        <v>269.69910464162501</v>
      </c>
      <c r="C2017">
        <v>1.0209542069039601</v>
      </c>
      <c r="D2017">
        <v>47.889720618800602</v>
      </c>
    </row>
    <row r="2018" spans="1:4" x14ac:dyDescent="0.25">
      <c r="A2018">
        <v>1100</v>
      </c>
      <c r="B2018">
        <v>168.472904477854</v>
      </c>
      <c r="C2018">
        <v>1.02095361878206</v>
      </c>
      <c r="D2018">
        <v>47.892862136692997</v>
      </c>
    </row>
    <row r="2019" spans="1:4" x14ac:dyDescent="0.25">
      <c r="A2019">
        <v>1100</v>
      </c>
      <c r="B2019">
        <v>168.47264939285299</v>
      </c>
      <c r="C2019">
        <v>1.0209530102593301</v>
      </c>
      <c r="D2019">
        <v>47.896440336850603</v>
      </c>
    </row>
    <row r="2020" spans="1:4" x14ac:dyDescent="0.25">
      <c r="A2020">
        <v>1100</v>
      </c>
      <c r="B2020">
        <v>321.06016130871598</v>
      </c>
      <c r="C2020">
        <v>1.0209554251202999</v>
      </c>
      <c r="D2020">
        <v>47.8844574862458</v>
      </c>
    </row>
    <row r="2021" spans="1:4" x14ac:dyDescent="0.25">
      <c r="A2021">
        <v>1100</v>
      </c>
      <c r="B2021">
        <v>321.057639350084</v>
      </c>
      <c r="C2021">
        <v>1.0209554567275601</v>
      </c>
      <c r="D2021">
        <v>47.884350975071001</v>
      </c>
    </row>
    <row r="2022" spans="1:4" x14ac:dyDescent="0.25">
      <c r="A2022">
        <v>1100</v>
      </c>
      <c r="B2022">
        <v>270.44045258051301</v>
      </c>
      <c r="C2022">
        <v>1.0209552892595499</v>
      </c>
      <c r="D2022">
        <v>47.885073190989701</v>
      </c>
    </row>
    <row r="2023" spans="1:4" x14ac:dyDescent="0.25">
      <c r="A2023">
        <v>1100</v>
      </c>
      <c r="B2023">
        <v>0.32901369975753703</v>
      </c>
      <c r="C2023">
        <v>1.02095296476084</v>
      </c>
      <c r="D2023">
        <v>47.896080232815599</v>
      </c>
    </row>
    <row r="2024" spans="1:4" x14ac:dyDescent="0.25">
      <c r="A2024">
        <v>1100</v>
      </c>
      <c r="B2024">
        <v>169.11189087714899</v>
      </c>
      <c r="C2024">
        <v>1.0209522407623199</v>
      </c>
      <c r="D2024">
        <v>47.8995127494941</v>
      </c>
    </row>
    <row r="2025" spans="1:4" x14ac:dyDescent="0.25">
      <c r="A2025">
        <v>1100</v>
      </c>
      <c r="B2025">
        <v>-930.484961829231</v>
      </c>
      <c r="C2025">
        <v>1.02095133488687</v>
      </c>
      <c r="D2025">
        <v>47.904168681741901</v>
      </c>
    </row>
    <row r="2026" spans="1:4" x14ac:dyDescent="0.25">
      <c r="A2026">
        <v>1100</v>
      </c>
      <c r="B2026">
        <v>998.79041415424501</v>
      </c>
      <c r="C2026">
        <v>1.0209520808438399</v>
      </c>
      <c r="D2026">
        <v>47.900370865973301</v>
      </c>
    </row>
    <row r="2027" spans="1:4" x14ac:dyDescent="0.25">
      <c r="A2027">
        <v>1100</v>
      </c>
      <c r="B2027">
        <v>-101.173005839246</v>
      </c>
      <c r="C2027">
        <v>1.0209513283161999</v>
      </c>
      <c r="D2027">
        <v>47.905443322712102</v>
      </c>
    </row>
    <row r="2028" spans="1:4" x14ac:dyDescent="0.25">
      <c r="A2028">
        <v>1100</v>
      </c>
      <c r="B2028">
        <v>4850.95245672899</v>
      </c>
      <c r="C2028">
        <v>1.0209580068625701</v>
      </c>
      <c r="D2028">
        <v>47.876956598014601</v>
      </c>
    </row>
    <row r="2029" spans="1:4" x14ac:dyDescent="0.25">
      <c r="A2029">
        <v>1100</v>
      </c>
      <c r="B2029">
        <v>4850.5322337674597</v>
      </c>
      <c r="C2029">
        <v>1.0209591281778301</v>
      </c>
      <c r="D2029">
        <v>47.8743534388841</v>
      </c>
    </row>
    <row r="2030" spans="1:4" x14ac:dyDescent="0.25">
      <c r="A2030">
        <v>1100</v>
      </c>
      <c r="B2030">
        <v>846.15924193130695</v>
      </c>
      <c r="C2030">
        <v>1.0209587302307801</v>
      </c>
      <c r="D2030">
        <v>47.879816730347002</v>
      </c>
    </row>
    <row r="2031" spans="1:4" x14ac:dyDescent="0.25">
      <c r="A2031">
        <v>1100</v>
      </c>
      <c r="B2031">
        <v>846.15145374315603</v>
      </c>
      <c r="C2031">
        <v>1.02095869488385</v>
      </c>
      <c r="D2031">
        <v>47.879935155023801</v>
      </c>
    </row>
    <row r="2032" spans="1:4" x14ac:dyDescent="0.25">
      <c r="A2032">
        <v>1100</v>
      </c>
      <c r="B2032">
        <v>846.137932854474</v>
      </c>
      <c r="C2032">
        <v>1.02095839413775</v>
      </c>
      <c r="D2032">
        <v>47.881389798563099</v>
      </c>
    </row>
    <row r="2033" spans="1:4" x14ac:dyDescent="0.25">
      <c r="A2033">
        <v>1100</v>
      </c>
      <c r="B2033">
        <v>842.73423458618095</v>
      </c>
      <c r="C2033">
        <v>1.02095916861517</v>
      </c>
      <c r="D2033">
        <v>47.877390401097401</v>
      </c>
    </row>
    <row r="2034" spans="1:4" x14ac:dyDescent="0.25">
      <c r="A2034">
        <v>1100</v>
      </c>
      <c r="B2034">
        <v>25.610217875159499</v>
      </c>
      <c r="C2034">
        <v>1.0209602390784001</v>
      </c>
      <c r="D2034">
        <v>47.871776746340899</v>
      </c>
    </row>
    <row r="2035" spans="1:4" x14ac:dyDescent="0.25">
      <c r="A2035">
        <v>1100</v>
      </c>
      <c r="B2035">
        <v>4516.1415471889804</v>
      </c>
      <c r="C2035">
        <v>1.02096180390485</v>
      </c>
      <c r="D2035">
        <v>47.868146349741302</v>
      </c>
    </row>
    <row r="2036" spans="1:4" x14ac:dyDescent="0.25">
      <c r="A2036">
        <v>1100</v>
      </c>
      <c r="B2036">
        <v>4414.7130438638196</v>
      </c>
      <c r="C2036">
        <v>1.02096288919027</v>
      </c>
      <c r="D2036">
        <v>47.865631025350403</v>
      </c>
    </row>
    <row r="2037" spans="1:4" x14ac:dyDescent="0.25">
      <c r="A2037">
        <v>1100</v>
      </c>
      <c r="B2037">
        <v>4397.1191090017701</v>
      </c>
      <c r="C2037">
        <v>1.0209640149685699</v>
      </c>
      <c r="D2037">
        <v>47.863025143117603</v>
      </c>
    </row>
    <row r="2038" spans="1:4" x14ac:dyDescent="0.25">
      <c r="A2038">
        <v>1100</v>
      </c>
      <c r="B2038">
        <v>1049.4462601978601</v>
      </c>
      <c r="C2038">
        <v>1.02096219893718</v>
      </c>
      <c r="D2038">
        <v>47.869769702922802</v>
      </c>
    </row>
    <row r="2039" spans="1:4" x14ac:dyDescent="0.25">
      <c r="A2039">
        <v>1100</v>
      </c>
      <c r="B2039">
        <v>998.857753021598</v>
      </c>
      <c r="C2039">
        <v>1.0209624058961899</v>
      </c>
      <c r="D2039">
        <v>47.868623964296198</v>
      </c>
    </row>
    <row r="2040" spans="1:4" x14ac:dyDescent="0.25">
      <c r="A2040">
        <v>1100</v>
      </c>
      <c r="B2040">
        <v>-101.14022334403001</v>
      </c>
      <c r="C2040">
        <v>1.02096245469974</v>
      </c>
      <c r="D2040">
        <v>47.868362668440099</v>
      </c>
    </row>
    <row r="2041" spans="1:4" x14ac:dyDescent="0.25">
      <c r="A2041">
        <v>1100</v>
      </c>
      <c r="B2041">
        <v>101.139829398351</v>
      </c>
      <c r="C2041">
        <v>1.02096249956192</v>
      </c>
      <c r="D2041">
        <v>47.868215054577902</v>
      </c>
    </row>
    <row r="2042" spans="1:4" x14ac:dyDescent="0.25">
      <c r="A2042">
        <v>1100</v>
      </c>
      <c r="B2042">
        <v>12.1317558767653</v>
      </c>
      <c r="C2042">
        <v>1.0209635008597999</v>
      </c>
      <c r="D2042">
        <v>47.8665668090512</v>
      </c>
    </row>
    <row r="2043" spans="1:4" x14ac:dyDescent="0.25">
      <c r="A2043">
        <v>1100</v>
      </c>
      <c r="B2043">
        <v>-1087.7240073445901</v>
      </c>
      <c r="C2043">
        <v>1.0209632958406201</v>
      </c>
      <c r="D2043">
        <v>47.867987847591401</v>
      </c>
    </row>
    <row r="2044" spans="1:4" x14ac:dyDescent="0.25">
      <c r="A2044">
        <v>1100</v>
      </c>
      <c r="B2044">
        <v>4315.05317120572</v>
      </c>
      <c r="C2044">
        <v>1.02096566894218</v>
      </c>
      <c r="D2044">
        <v>47.859278842547297</v>
      </c>
    </row>
    <row r="2045" spans="1:4" x14ac:dyDescent="0.25">
      <c r="A2045">
        <v>1100</v>
      </c>
      <c r="B2045">
        <v>168.74717644178199</v>
      </c>
      <c r="C2045">
        <v>1.02096755874862</v>
      </c>
      <c r="D2045">
        <v>47.855589644750097</v>
      </c>
    </row>
    <row r="2046" spans="1:4" x14ac:dyDescent="0.25">
      <c r="A2046">
        <v>1100</v>
      </c>
      <c r="B2046">
        <v>50.544976417135999</v>
      </c>
      <c r="C2046">
        <v>1.02097109375894</v>
      </c>
      <c r="D2046">
        <v>47.849484056710999</v>
      </c>
    </row>
    <row r="2047" spans="1:4" x14ac:dyDescent="0.25">
      <c r="A2047">
        <v>1100</v>
      </c>
      <c r="B2047">
        <v>50.5453346979738</v>
      </c>
      <c r="C2047">
        <v>1.0209710467431901</v>
      </c>
      <c r="D2047">
        <v>47.849637711608104</v>
      </c>
    </row>
    <row r="2048" spans="1:4" x14ac:dyDescent="0.25">
      <c r="A2048">
        <v>1100</v>
      </c>
      <c r="B2048">
        <v>4094.43372108226</v>
      </c>
      <c r="C2048">
        <v>1.0209712352665199</v>
      </c>
      <c r="D2048">
        <v>47.848488380846298</v>
      </c>
    </row>
    <row r="2049" spans="1:4" x14ac:dyDescent="0.25">
      <c r="A2049">
        <v>1100</v>
      </c>
      <c r="B2049">
        <v>4094.4257830271799</v>
      </c>
      <c r="C2049">
        <v>1.02097053167331</v>
      </c>
      <c r="D2049">
        <v>47.852480736192803</v>
      </c>
    </row>
    <row r="2050" spans="1:4" x14ac:dyDescent="0.25">
      <c r="A2050">
        <v>1100</v>
      </c>
      <c r="B2050">
        <v>679.44047438339499</v>
      </c>
      <c r="C2050">
        <v>1.0209813831385299</v>
      </c>
      <c r="D2050">
        <v>47.8290720748656</v>
      </c>
    </row>
    <row r="2051" spans="1:4" x14ac:dyDescent="0.25">
      <c r="A2051">
        <v>1100</v>
      </c>
      <c r="B2051">
        <v>529.65007716003504</v>
      </c>
      <c r="C2051">
        <v>1.02099218887688</v>
      </c>
      <c r="D2051">
        <v>47.809144552180697</v>
      </c>
    </row>
    <row r="2052" spans="1:4" x14ac:dyDescent="0.25">
      <c r="A2052">
        <v>1100</v>
      </c>
      <c r="B2052">
        <v>529.22049630800404</v>
      </c>
      <c r="C2052">
        <v>1.0209887376827</v>
      </c>
      <c r="D2052">
        <v>47.817919723587003</v>
      </c>
    </row>
    <row r="2053" spans="1:4" x14ac:dyDescent="0.25">
      <c r="A2053">
        <v>1100</v>
      </c>
      <c r="B2053">
        <v>100.895938049593</v>
      </c>
      <c r="C2053">
        <v>1.02099108777016</v>
      </c>
      <c r="D2053">
        <v>47.813064601042299</v>
      </c>
    </row>
    <row r="2054" spans="1:4" x14ac:dyDescent="0.25">
      <c r="A2054">
        <v>1100</v>
      </c>
      <c r="B2054">
        <v>100.896640620065</v>
      </c>
      <c r="C2054">
        <v>1.02099104043477</v>
      </c>
      <c r="D2054">
        <v>47.8132182463006</v>
      </c>
    </row>
    <row r="2055" spans="1:4" x14ac:dyDescent="0.25">
      <c r="A2055">
        <v>1100</v>
      </c>
      <c r="B2055">
        <v>355.48188042505302</v>
      </c>
      <c r="C2055">
        <v>1.0209900213669501</v>
      </c>
      <c r="D2055">
        <v>47.816980563758896</v>
      </c>
    </row>
    <row r="2056" spans="1:4" x14ac:dyDescent="0.25">
      <c r="A2056">
        <v>1100</v>
      </c>
      <c r="B2056">
        <v>-744.51135114787098</v>
      </c>
      <c r="C2056">
        <v>1.0209899893429799</v>
      </c>
      <c r="D2056">
        <v>47.817071260711302</v>
      </c>
    </row>
    <row r="2057" spans="1:4" x14ac:dyDescent="0.25">
      <c r="A2057">
        <v>1100</v>
      </c>
      <c r="B2057">
        <v>570.22098298022695</v>
      </c>
      <c r="C2057">
        <v>1.02099135645411</v>
      </c>
      <c r="D2057">
        <v>47.8119287625642</v>
      </c>
    </row>
    <row r="2058" spans="1:4" x14ac:dyDescent="0.25">
      <c r="A2058">
        <v>1100</v>
      </c>
      <c r="B2058">
        <v>469.33684267016503</v>
      </c>
      <c r="C2058">
        <v>1.02099116101995</v>
      </c>
      <c r="D2058">
        <v>47.812583146056198</v>
      </c>
    </row>
    <row r="2059" spans="1:4" x14ac:dyDescent="0.25">
      <c r="A2059">
        <v>1100</v>
      </c>
      <c r="B2059">
        <v>469.37675789577401</v>
      </c>
      <c r="C2059">
        <v>1.0209905745604499</v>
      </c>
      <c r="D2059">
        <v>47.814901528603002</v>
      </c>
    </row>
    <row r="2060" spans="1:4" x14ac:dyDescent="0.25">
      <c r="A2060">
        <v>1100</v>
      </c>
      <c r="B2060">
        <v>456.70730732173598</v>
      </c>
      <c r="C2060">
        <v>1.0209902082531599</v>
      </c>
      <c r="D2060">
        <v>47.816249934541602</v>
      </c>
    </row>
    <row r="2061" spans="1:4" x14ac:dyDescent="0.25">
      <c r="A2061">
        <v>1100</v>
      </c>
      <c r="B2061">
        <v>101.23808583566399</v>
      </c>
      <c r="C2061">
        <v>1.0209901613469401</v>
      </c>
      <c r="D2061">
        <v>47.816418410797297</v>
      </c>
    </row>
    <row r="2062" spans="1:4" x14ac:dyDescent="0.25">
      <c r="A2062">
        <v>1100</v>
      </c>
      <c r="B2062">
        <v>101.19370106308099</v>
      </c>
      <c r="C2062">
        <v>1.0209909799516901</v>
      </c>
      <c r="D2062">
        <v>47.813539113541403</v>
      </c>
    </row>
    <row r="2063" spans="1:4" x14ac:dyDescent="0.25">
      <c r="A2063">
        <v>1100</v>
      </c>
      <c r="B2063">
        <v>0.32618001485446702</v>
      </c>
      <c r="C2063">
        <v>1.02098937804487</v>
      </c>
      <c r="D2063">
        <v>47.820566932745898</v>
      </c>
    </row>
    <row r="2064" spans="1:4" x14ac:dyDescent="0.25">
      <c r="A2064">
        <v>1100</v>
      </c>
      <c r="B2064">
        <v>0.32627575858340302</v>
      </c>
      <c r="C2064">
        <v>1.02098905908987</v>
      </c>
      <c r="D2064">
        <v>47.822366941288102</v>
      </c>
    </row>
    <row r="2065" spans="1:4" x14ac:dyDescent="0.25">
      <c r="A2065">
        <v>1100</v>
      </c>
      <c r="B2065">
        <v>0.32628199247615902</v>
      </c>
      <c r="C2065">
        <v>1.0209890079900199</v>
      </c>
      <c r="D2065">
        <v>47.822531751719502</v>
      </c>
    </row>
    <row r="2066" spans="1:4" x14ac:dyDescent="0.25">
      <c r="A2066">
        <v>1100</v>
      </c>
      <c r="B2066">
        <v>-1099.6087071345601</v>
      </c>
      <c r="C2066">
        <v>1.0209888818776101</v>
      </c>
      <c r="D2066">
        <v>47.823243515505403</v>
      </c>
    </row>
    <row r="2067" spans="1:4" x14ac:dyDescent="0.25">
      <c r="A2067">
        <v>1100</v>
      </c>
      <c r="B2067">
        <v>529.67242529475095</v>
      </c>
      <c r="C2067">
        <v>1.0209928098414101</v>
      </c>
      <c r="D2067">
        <v>47.8077507519641</v>
      </c>
    </row>
    <row r="2068" spans="1:4" x14ac:dyDescent="0.25">
      <c r="A2068">
        <v>1100</v>
      </c>
      <c r="B2068">
        <v>529.66443486682704</v>
      </c>
      <c r="C2068">
        <v>1.0209927457085399</v>
      </c>
      <c r="D2068">
        <v>47.807913764226399</v>
      </c>
    </row>
    <row r="2069" spans="1:4" x14ac:dyDescent="0.25">
      <c r="A2069">
        <v>1100</v>
      </c>
      <c r="B2069">
        <v>1736.79019104089</v>
      </c>
      <c r="C2069">
        <v>1.0209928337438601</v>
      </c>
      <c r="D2069">
        <v>47.807697106897301</v>
      </c>
    </row>
    <row r="2070" spans="1:4" x14ac:dyDescent="0.25">
      <c r="A2070">
        <v>1100</v>
      </c>
      <c r="B2070">
        <v>-1207.1590608398601</v>
      </c>
      <c r="C2070">
        <v>1.0209922636052999</v>
      </c>
      <c r="D2070">
        <v>47.808710204930499</v>
      </c>
    </row>
    <row r="2071" spans="1:4" x14ac:dyDescent="0.25">
      <c r="A2071">
        <v>1100</v>
      </c>
      <c r="B2071">
        <v>-1207.1929750911299</v>
      </c>
      <c r="C2071">
        <v>1.020991973296</v>
      </c>
      <c r="D2071">
        <v>47.809448357497203</v>
      </c>
    </row>
    <row r="2072" spans="1:4" x14ac:dyDescent="0.25">
      <c r="A2072">
        <v>1100</v>
      </c>
      <c r="B2072">
        <v>1149.3924916230901</v>
      </c>
      <c r="C2072">
        <v>1.0209935469803</v>
      </c>
      <c r="D2072">
        <v>47.806649484454098</v>
      </c>
    </row>
    <row r="2073" spans="1:4" x14ac:dyDescent="0.25">
      <c r="A2073">
        <v>1100</v>
      </c>
      <c r="B2073">
        <v>469.94091319095401</v>
      </c>
      <c r="C2073">
        <v>1.02099356514686</v>
      </c>
      <c r="D2073">
        <v>47.806644442087403</v>
      </c>
    </row>
    <row r="2074" spans="1:4" x14ac:dyDescent="0.25">
      <c r="A2074">
        <v>1100</v>
      </c>
      <c r="B2074">
        <v>117.439292142976</v>
      </c>
      <c r="C2074">
        <v>1.0209935214825501</v>
      </c>
      <c r="D2074">
        <v>47.806738502782302</v>
      </c>
    </row>
    <row r="2075" spans="1:4" x14ac:dyDescent="0.25">
      <c r="A2075">
        <v>1100</v>
      </c>
      <c r="B2075">
        <v>1149.3959431163701</v>
      </c>
      <c r="C2075">
        <v>1.0209936067857699</v>
      </c>
      <c r="D2075">
        <v>47.8066107698696</v>
      </c>
    </row>
    <row r="2076" spans="1:4" x14ac:dyDescent="0.25">
      <c r="A2076">
        <v>1100</v>
      </c>
      <c r="B2076">
        <v>1149.25613991463</v>
      </c>
      <c r="C2076">
        <v>1.0209921692936501</v>
      </c>
      <c r="D2076">
        <v>47.808949997785803</v>
      </c>
    </row>
    <row r="2077" spans="1:4" x14ac:dyDescent="0.25">
      <c r="A2077">
        <v>1100</v>
      </c>
      <c r="B2077">
        <v>2307.2781525463101</v>
      </c>
      <c r="C2077">
        <v>1.0209914638592601</v>
      </c>
      <c r="D2077">
        <v>47.8102897436547</v>
      </c>
    </row>
    <row r="2078" spans="1:4" x14ac:dyDescent="0.25">
      <c r="A2078">
        <v>1100</v>
      </c>
      <c r="B2078">
        <v>337.609680889304</v>
      </c>
      <c r="C2078">
        <v>1.0209900454141301</v>
      </c>
      <c r="D2078">
        <v>47.812814348405297</v>
      </c>
    </row>
    <row r="2079" spans="1:4" x14ac:dyDescent="0.25">
      <c r="A2079">
        <v>1100</v>
      </c>
      <c r="B2079">
        <v>-1548.38341603402</v>
      </c>
      <c r="C2079">
        <v>1.02098913369457</v>
      </c>
      <c r="D2079">
        <v>47.814505175858301</v>
      </c>
    </row>
    <row r="2080" spans="1:4" x14ac:dyDescent="0.25">
      <c r="A2080">
        <v>1100</v>
      </c>
      <c r="B2080">
        <v>-1752.8074681911701</v>
      </c>
      <c r="C2080">
        <v>1.02098844299664</v>
      </c>
      <c r="D2080">
        <v>47.8158020059508</v>
      </c>
    </row>
    <row r="2081" spans="1:4" x14ac:dyDescent="0.25">
      <c r="A2081">
        <v>1100</v>
      </c>
      <c r="B2081">
        <v>0.32621024640137902</v>
      </c>
      <c r="C2081">
        <v>1.02099245621519</v>
      </c>
      <c r="D2081">
        <v>47.813664368988803</v>
      </c>
    </row>
    <row r="2082" spans="1:4" x14ac:dyDescent="0.25">
      <c r="A2082">
        <v>1100</v>
      </c>
      <c r="B2082">
        <v>0.32620387176751298</v>
      </c>
      <c r="C2082">
        <v>1.0209925081063</v>
      </c>
      <c r="D2082">
        <v>47.813497255477102</v>
      </c>
    </row>
    <row r="2083" spans="1:4" x14ac:dyDescent="0.25">
      <c r="A2083">
        <v>1100</v>
      </c>
      <c r="B2083">
        <v>101.11986519237099</v>
      </c>
      <c r="C2083">
        <v>1.02099342239955</v>
      </c>
      <c r="D2083">
        <v>47.807318623691899</v>
      </c>
    </row>
    <row r="2084" spans="1:4" x14ac:dyDescent="0.25">
      <c r="A2084">
        <v>1100</v>
      </c>
      <c r="B2084">
        <v>0.32609847987855101</v>
      </c>
      <c r="C2084">
        <v>1.0209927543459201</v>
      </c>
      <c r="D2084">
        <v>47.8116815328492</v>
      </c>
    </row>
    <row r="2085" spans="1:4" x14ac:dyDescent="0.25">
      <c r="A2085">
        <v>1100</v>
      </c>
      <c r="B2085">
        <v>-1099.4529184345499</v>
      </c>
      <c r="C2085">
        <v>1.0209923969932599</v>
      </c>
      <c r="D2085">
        <v>47.813997811651603</v>
      </c>
    </row>
    <row r="2086" spans="1:4" x14ac:dyDescent="0.25">
      <c r="A2086">
        <v>1100</v>
      </c>
      <c r="B2086">
        <v>-1752.9146846686399</v>
      </c>
      <c r="C2086">
        <v>1.0209875289285</v>
      </c>
      <c r="D2086">
        <v>47.817362461167498</v>
      </c>
    </row>
    <row r="2087" spans="1:4" x14ac:dyDescent="0.25">
      <c r="A2087">
        <v>1100</v>
      </c>
      <c r="B2087">
        <v>-1946.9775828730801</v>
      </c>
      <c r="C2087">
        <v>1.0209865834595699</v>
      </c>
      <c r="D2087">
        <v>47.818978079451298</v>
      </c>
    </row>
    <row r="2088" spans="1:4" x14ac:dyDescent="0.25">
      <c r="A2088">
        <v>1100</v>
      </c>
      <c r="B2088">
        <v>735.14888987022505</v>
      </c>
      <c r="C2088">
        <v>1.0209854516377499</v>
      </c>
      <c r="D2088">
        <v>47.821099559750699</v>
      </c>
    </row>
    <row r="2089" spans="1:4" x14ac:dyDescent="0.25">
      <c r="A2089">
        <v>1100</v>
      </c>
      <c r="B2089">
        <v>-364.84816100996397</v>
      </c>
      <c r="C2089">
        <v>1.02098548220829</v>
      </c>
      <c r="D2089">
        <v>47.821015249541503</v>
      </c>
    </row>
    <row r="2090" spans="1:4" x14ac:dyDescent="0.25">
      <c r="A2090">
        <v>1100</v>
      </c>
      <c r="B2090">
        <v>3.3684066854597901</v>
      </c>
      <c r="C2090">
        <v>1.0209848297681601</v>
      </c>
      <c r="D2090">
        <v>47.8242020132733</v>
      </c>
    </row>
    <row r="2091" spans="1:4" x14ac:dyDescent="0.25">
      <c r="A2091">
        <v>1100</v>
      </c>
      <c r="B2091">
        <v>3.3684698098736998</v>
      </c>
      <c r="C2091">
        <v>1.02098477811648</v>
      </c>
      <c r="D2091">
        <v>47.824368562888203</v>
      </c>
    </row>
    <row r="2092" spans="1:4" x14ac:dyDescent="0.25">
      <c r="A2092">
        <v>1100</v>
      </c>
      <c r="B2092">
        <v>336.72266811257998</v>
      </c>
      <c r="C2092">
        <v>1.0209839138577199</v>
      </c>
      <c r="D2092">
        <v>47.8281637737133</v>
      </c>
    </row>
    <row r="2093" spans="1:4" x14ac:dyDescent="0.25">
      <c r="A2093">
        <v>1100</v>
      </c>
      <c r="B2093">
        <v>336.72403628172901</v>
      </c>
      <c r="C2093">
        <v>1.0209838830235201</v>
      </c>
      <c r="D2093">
        <v>47.828266822727102</v>
      </c>
    </row>
    <row r="2094" spans="1:4" x14ac:dyDescent="0.25">
      <c r="A2094">
        <v>1100</v>
      </c>
      <c r="B2094">
        <v>-2311.97270101498</v>
      </c>
      <c r="C2094">
        <v>1.02098551267784</v>
      </c>
      <c r="D2094">
        <v>47.820950235336802</v>
      </c>
    </row>
    <row r="2095" spans="1:4" x14ac:dyDescent="0.25">
      <c r="A2095">
        <v>1100</v>
      </c>
      <c r="B2095">
        <v>735.11238592280199</v>
      </c>
      <c r="C2095">
        <v>1.02098497864725</v>
      </c>
      <c r="D2095">
        <v>47.823128586157303</v>
      </c>
    </row>
    <row r="2096" spans="1:4" x14ac:dyDescent="0.25">
      <c r="A2096">
        <v>1100</v>
      </c>
      <c r="B2096">
        <v>345.247212298215</v>
      </c>
      <c r="C2096">
        <v>1.0209845880598301</v>
      </c>
      <c r="D2096">
        <v>47.8248387357783</v>
      </c>
    </row>
    <row r="2097" spans="1:4" x14ac:dyDescent="0.25">
      <c r="A2097">
        <v>1100</v>
      </c>
      <c r="B2097">
        <v>336.71041976895202</v>
      </c>
      <c r="C2097">
        <v>1.02098406101679</v>
      </c>
      <c r="D2097">
        <v>47.827445768581597</v>
      </c>
    </row>
    <row r="2098" spans="1:4" x14ac:dyDescent="0.25">
      <c r="A2098">
        <v>1100</v>
      </c>
      <c r="B2098">
        <v>336.71023689261301</v>
      </c>
      <c r="C2098">
        <v>1.02098389646802</v>
      </c>
      <c r="D2098">
        <v>47.828685454676297</v>
      </c>
    </row>
    <row r="2099" spans="1:4" x14ac:dyDescent="0.25">
      <c r="A2099">
        <v>1100</v>
      </c>
      <c r="B2099">
        <v>-763.13141837693797</v>
      </c>
      <c r="C2099">
        <v>1.0209836341546299</v>
      </c>
      <c r="D2099">
        <v>47.829374090870999</v>
      </c>
    </row>
    <row r="2100" spans="1:4" x14ac:dyDescent="0.25">
      <c r="A2100">
        <v>1100</v>
      </c>
      <c r="B2100">
        <v>336.563376130324</v>
      </c>
      <c r="C2100">
        <v>1.0209844438734701</v>
      </c>
      <c r="D2100">
        <v>47.826227289787496</v>
      </c>
    </row>
    <row r="2101" spans="1:4" x14ac:dyDescent="0.25">
      <c r="A2101">
        <v>1100</v>
      </c>
      <c r="B2101">
        <v>679.44050449561598</v>
      </c>
      <c r="C2101">
        <v>1.0209814068004699</v>
      </c>
      <c r="D2101">
        <v>47.829204922541997</v>
      </c>
    </row>
    <row r="2102" spans="1:4" x14ac:dyDescent="0.25">
      <c r="A2102">
        <v>1100</v>
      </c>
      <c r="B2102">
        <v>1134.44414815605</v>
      </c>
      <c r="C2102">
        <v>1.0209906959817701</v>
      </c>
      <c r="D2102">
        <v>47.818929347573601</v>
      </c>
    </row>
    <row r="2103" spans="1:4" x14ac:dyDescent="0.25">
      <c r="A2103">
        <v>1100</v>
      </c>
      <c r="B2103">
        <v>1134.4475592979099</v>
      </c>
      <c r="C2103">
        <v>1.0209907160318901</v>
      </c>
      <c r="D2103">
        <v>47.8189503852389</v>
      </c>
    </row>
    <row r="2104" spans="1:4" x14ac:dyDescent="0.25">
      <c r="A2104">
        <v>1100</v>
      </c>
      <c r="B2104">
        <v>1149.42223474245</v>
      </c>
      <c r="C2104">
        <v>1.0209929893679499</v>
      </c>
      <c r="D2104">
        <v>47.809187990606198</v>
      </c>
    </row>
    <row r="2105" spans="1:4" x14ac:dyDescent="0.25">
      <c r="A2105">
        <v>1100</v>
      </c>
      <c r="B2105">
        <v>1134.08944144576</v>
      </c>
      <c r="C2105">
        <v>1.0209927919709301</v>
      </c>
      <c r="D2105">
        <v>47.810011971991898</v>
      </c>
    </row>
    <row r="2106" spans="1:4" x14ac:dyDescent="0.25">
      <c r="A2106">
        <v>1100</v>
      </c>
      <c r="B2106">
        <v>1033.6087186999</v>
      </c>
      <c r="C2106">
        <v>1.0209906772953601</v>
      </c>
      <c r="D2106">
        <v>47.819174961489999</v>
      </c>
    </row>
    <row r="2107" spans="1:4" x14ac:dyDescent="0.25">
      <c r="A2107">
        <v>1100</v>
      </c>
      <c r="B2107">
        <v>696.19604413528702</v>
      </c>
      <c r="C2107">
        <v>1.0209906253450201</v>
      </c>
      <c r="D2107">
        <v>47.819505229838398</v>
      </c>
    </row>
    <row r="2108" spans="1:4" x14ac:dyDescent="0.25">
      <c r="A2108">
        <v>1100</v>
      </c>
      <c r="B2108">
        <v>696.19496638040005</v>
      </c>
      <c r="C2108">
        <v>1.02099046254852</v>
      </c>
      <c r="D2108">
        <v>47.820235561051</v>
      </c>
    </row>
    <row r="2109" spans="1:4" x14ac:dyDescent="0.25">
      <c r="A2109">
        <v>1100</v>
      </c>
      <c r="B2109">
        <v>-403.11043489702001</v>
      </c>
      <c r="C2109">
        <v>1.0209897172979101</v>
      </c>
      <c r="D2109">
        <v>47.826483071132401</v>
      </c>
    </row>
    <row r="2110" spans="1:4" x14ac:dyDescent="0.25">
      <c r="A2110">
        <v>1100</v>
      </c>
      <c r="B2110">
        <v>469.88464589935398</v>
      </c>
      <c r="C2110">
        <v>1.02099378709345</v>
      </c>
      <c r="D2110">
        <v>47.807017803955802</v>
      </c>
    </row>
    <row r="2111" spans="1:4" x14ac:dyDescent="0.25">
      <c r="A2111">
        <v>1100</v>
      </c>
      <c r="B2111">
        <v>469.84843780285001</v>
      </c>
      <c r="C2111">
        <v>1.02099321277843</v>
      </c>
      <c r="D2111">
        <v>47.8098891119444</v>
      </c>
    </row>
    <row r="2112" spans="1:4" x14ac:dyDescent="0.25">
      <c r="A2112">
        <v>1100</v>
      </c>
      <c r="B2112">
        <v>469.79017042010003</v>
      </c>
      <c r="C2112">
        <v>1.0209930233908999</v>
      </c>
      <c r="D2112">
        <v>47.810834560349697</v>
      </c>
    </row>
    <row r="2113" spans="1:4" x14ac:dyDescent="0.25">
      <c r="A2113">
        <v>1100</v>
      </c>
      <c r="B2113" s="1">
        <v>-5.3053880697658999E-9</v>
      </c>
      <c r="C2113">
        <v>1.02099285079904</v>
      </c>
      <c r="D2113">
        <v>47.811697244114903</v>
      </c>
    </row>
    <row r="2114" spans="1:4" x14ac:dyDescent="0.25">
      <c r="A2114">
        <v>1100</v>
      </c>
      <c r="B2114">
        <v>469.60174456555501</v>
      </c>
      <c r="C2114">
        <v>1.02099268392034</v>
      </c>
      <c r="D2114">
        <v>47.812531237615602</v>
      </c>
    </row>
    <row r="2115" spans="1:4" x14ac:dyDescent="0.25">
      <c r="A2115">
        <v>1100</v>
      </c>
      <c r="B2115" s="1">
        <v>1.2494886289559199E-9</v>
      </c>
      <c r="C2115">
        <v>1.0209926927734601</v>
      </c>
      <c r="D2115">
        <v>47.8122062611289</v>
      </c>
    </row>
    <row r="2116" spans="1:4" x14ac:dyDescent="0.25">
      <c r="A2116">
        <v>1100</v>
      </c>
      <c r="B2116" s="1">
        <v>-7.6716360765795402E-10</v>
      </c>
      <c r="C2116">
        <v>1.02099279545883</v>
      </c>
      <c r="D2116">
        <v>47.811875503520902</v>
      </c>
    </row>
    <row r="2117" spans="1:4" x14ac:dyDescent="0.25">
      <c r="A2117">
        <v>1100</v>
      </c>
      <c r="B2117">
        <v>0.20828328076021299</v>
      </c>
      <c r="C2117">
        <v>1.0209925269233699</v>
      </c>
      <c r="D2117">
        <v>47.813036918599103</v>
      </c>
    </row>
    <row r="2118" spans="1:4" x14ac:dyDescent="0.25">
      <c r="A2118">
        <v>1100</v>
      </c>
      <c r="B2118">
        <v>0.20827531258548199</v>
      </c>
      <c r="C2118">
        <v>1.0209926285869999</v>
      </c>
      <c r="D2118">
        <v>47.812709464980699</v>
      </c>
    </row>
    <row r="2119" spans="1:4" x14ac:dyDescent="0.25">
      <c r="A2119">
        <v>1100</v>
      </c>
      <c r="B2119">
        <v>-1099.7810940019999</v>
      </c>
      <c r="C2119">
        <v>1.02099247763491</v>
      </c>
      <c r="D2119">
        <v>47.813195662803203</v>
      </c>
    </row>
    <row r="2120" spans="1:4" x14ac:dyDescent="0.25">
      <c r="A2120">
        <v>1100</v>
      </c>
      <c r="B2120">
        <v>0.208236126395281</v>
      </c>
      <c r="C2120">
        <v>1.02099244492871</v>
      </c>
      <c r="D2120">
        <v>47.813004611891898</v>
      </c>
    </row>
    <row r="2121" spans="1:4" x14ac:dyDescent="0.25">
      <c r="A2121">
        <v>1100</v>
      </c>
      <c r="B2121">
        <v>393.48821234674801</v>
      </c>
      <c r="C2121">
        <v>1.0209925734641501</v>
      </c>
      <c r="D2121">
        <v>47.813083207972298</v>
      </c>
    </row>
    <row r="2122" spans="1:4" x14ac:dyDescent="0.25">
      <c r="A2122">
        <v>1100</v>
      </c>
      <c r="B2122">
        <v>76.122641685007906</v>
      </c>
      <c r="C2122">
        <v>1.02099249825585</v>
      </c>
      <c r="D2122">
        <v>47.813592763880301</v>
      </c>
    </row>
    <row r="2123" spans="1:4" x14ac:dyDescent="0.25">
      <c r="A2123">
        <v>1100</v>
      </c>
      <c r="B2123">
        <v>76.123700386328807</v>
      </c>
      <c r="C2123">
        <v>1.0209924052711301</v>
      </c>
      <c r="D2123">
        <v>47.813895239785602</v>
      </c>
    </row>
    <row r="2124" spans="1:4" x14ac:dyDescent="0.25">
      <c r="A2124">
        <v>1100</v>
      </c>
      <c r="B2124">
        <v>76.005462471426696</v>
      </c>
      <c r="C2124">
        <v>1.02099233503153</v>
      </c>
      <c r="D2124">
        <v>47.814371159001603</v>
      </c>
    </row>
    <row r="2125" spans="1:4" x14ac:dyDescent="0.25">
      <c r="A2125">
        <v>1100</v>
      </c>
      <c r="B2125">
        <v>1099.9997927311799</v>
      </c>
      <c r="C2125">
        <v>1.0209915254847099</v>
      </c>
      <c r="D2125">
        <v>47.818818376479499</v>
      </c>
    </row>
    <row r="2126" spans="1:4" x14ac:dyDescent="0.25">
      <c r="A2126">
        <v>1100</v>
      </c>
      <c r="B2126" s="1">
        <v>-2.2673982401525598E-8</v>
      </c>
      <c r="C2126">
        <v>1.0209915072178599</v>
      </c>
      <c r="D2126">
        <v>47.818907076988999</v>
      </c>
    </row>
    <row r="2127" spans="1:4" x14ac:dyDescent="0.25">
      <c r="A2127">
        <v>1100</v>
      </c>
      <c r="B2127">
        <v>393.606641701218</v>
      </c>
      <c r="C2127">
        <v>1.02099112959587</v>
      </c>
      <c r="D2127">
        <v>47.820614486726903</v>
      </c>
    </row>
    <row r="2128" spans="1:4" x14ac:dyDescent="0.25">
      <c r="A2128">
        <v>1100</v>
      </c>
      <c r="B2128">
        <v>393.60043836455799</v>
      </c>
      <c r="C2128">
        <v>1.0209911785409</v>
      </c>
      <c r="D2128">
        <v>47.820389633584099</v>
      </c>
    </row>
    <row r="2129" spans="1:4" x14ac:dyDescent="0.25">
      <c r="A2129">
        <v>1100</v>
      </c>
      <c r="B2129">
        <v>393.565908803441</v>
      </c>
      <c r="C2129">
        <v>1.0209916384354301</v>
      </c>
      <c r="D2129">
        <v>47.8179820730183</v>
      </c>
    </row>
    <row r="2130" spans="1:4" x14ac:dyDescent="0.25">
      <c r="A2130">
        <v>1100</v>
      </c>
      <c r="B2130">
        <v>393.58497633957899</v>
      </c>
      <c r="C2130">
        <v>1.02099140859888</v>
      </c>
      <c r="D2130">
        <v>47.819185430976802</v>
      </c>
    </row>
    <row r="2131" spans="1:4" x14ac:dyDescent="0.25">
      <c r="A2131">
        <v>1100</v>
      </c>
      <c r="B2131">
        <v>393.54464423334701</v>
      </c>
      <c r="C2131">
        <v>1.0209910433745599</v>
      </c>
      <c r="D2131">
        <v>47.821065707080699</v>
      </c>
    </row>
    <row r="2132" spans="1:4" x14ac:dyDescent="0.25">
      <c r="A2132">
        <v>1100</v>
      </c>
      <c r="B2132">
        <v>378.1857423308</v>
      </c>
      <c r="C2132">
        <v>1.02099082089892</v>
      </c>
      <c r="D2132">
        <v>47.822230431231503</v>
      </c>
    </row>
    <row r="2133" spans="1:4" x14ac:dyDescent="0.25">
      <c r="A2133">
        <v>1100</v>
      </c>
      <c r="B2133">
        <v>362.87120210401702</v>
      </c>
      <c r="C2133">
        <v>1.02099003245341</v>
      </c>
      <c r="D2133">
        <v>47.826438035647897</v>
      </c>
    </row>
    <row r="2134" spans="1:4" x14ac:dyDescent="0.25">
      <c r="A2134">
        <v>1100</v>
      </c>
      <c r="B2134">
        <v>313.33675110751</v>
      </c>
      <c r="C2134">
        <v>1.02098940481821</v>
      </c>
      <c r="D2134">
        <v>47.829851038918903</v>
      </c>
    </row>
    <row r="2135" spans="1:4" x14ac:dyDescent="0.25">
      <c r="A2135">
        <v>1100</v>
      </c>
      <c r="B2135">
        <v>34.2102934321288</v>
      </c>
      <c r="C2135">
        <v>1.0209890015413701</v>
      </c>
      <c r="D2135">
        <v>47.832965780180402</v>
      </c>
    </row>
    <row r="2136" spans="1:4" x14ac:dyDescent="0.25">
      <c r="A2136">
        <v>1100</v>
      </c>
      <c r="B2136">
        <v>-1065.6723242191399</v>
      </c>
      <c r="C2136">
        <v>1.02098884521501</v>
      </c>
      <c r="D2136">
        <v>47.834194354020603</v>
      </c>
    </row>
    <row r="2137" spans="1:4" x14ac:dyDescent="0.25">
      <c r="A2137">
        <v>1100</v>
      </c>
      <c r="B2137">
        <v>50.488868515352699</v>
      </c>
      <c r="C2137">
        <v>1.0209886914693</v>
      </c>
      <c r="D2137">
        <v>47.833891070200501</v>
      </c>
    </row>
    <row r="2138" spans="1:4" x14ac:dyDescent="0.25">
      <c r="A2138">
        <v>1100</v>
      </c>
      <c r="B2138">
        <v>50.489578956422498</v>
      </c>
      <c r="C2138">
        <v>1.0209885967235099</v>
      </c>
      <c r="D2138">
        <v>47.8341966791536</v>
      </c>
    </row>
    <row r="2139" spans="1:4" x14ac:dyDescent="0.25">
      <c r="A2139">
        <v>1100</v>
      </c>
      <c r="B2139">
        <v>262.89595091050199</v>
      </c>
      <c r="C2139">
        <v>1.02098886458481</v>
      </c>
      <c r="D2139">
        <v>47.832685247487902</v>
      </c>
    </row>
    <row r="2140" spans="1:4" x14ac:dyDescent="0.25">
      <c r="A2140">
        <v>1100</v>
      </c>
      <c r="B2140">
        <v>-836.78082785230401</v>
      </c>
      <c r="C2140">
        <v>1.0209881897011399</v>
      </c>
      <c r="D2140">
        <v>47.8364711384515</v>
      </c>
    </row>
    <row r="2141" spans="1:4" x14ac:dyDescent="0.25">
      <c r="A2141">
        <v>1100</v>
      </c>
      <c r="B2141">
        <v>262.89490231271299</v>
      </c>
      <c r="C2141">
        <v>1.02098805590695</v>
      </c>
      <c r="D2141">
        <v>47.837151306114301</v>
      </c>
    </row>
    <row r="2142" spans="1:4" x14ac:dyDescent="0.25">
      <c r="A2142">
        <v>1100</v>
      </c>
      <c r="B2142">
        <v>1099.9997886802901</v>
      </c>
      <c r="C2142">
        <v>1.02099090767015</v>
      </c>
      <c r="D2142">
        <v>47.821310294461099</v>
      </c>
    </row>
    <row r="2143" spans="1:4" x14ac:dyDescent="0.25">
      <c r="A2143">
        <v>1100</v>
      </c>
      <c r="B2143">
        <v>1099.6328824770401</v>
      </c>
      <c r="C2143">
        <v>1.0209904084835699</v>
      </c>
      <c r="D2143">
        <v>47.825007675537599</v>
      </c>
    </row>
    <row r="2144" spans="1:4" x14ac:dyDescent="0.25">
      <c r="A2144">
        <v>1100</v>
      </c>
      <c r="B2144">
        <v>227.85856944694001</v>
      </c>
      <c r="C2144">
        <v>1.02098500247385</v>
      </c>
      <c r="D2144">
        <v>47.854106403990897</v>
      </c>
    </row>
    <row r="2145" spans="1:4" x14ac:dyDescent="0.25">
      <c r="A2145">
        <v>1100</v>
      </c>
      <c r="B2145">
        <v>872.14347459912904</v>
      </c>
      <c r="C2145">
        <v>1.0209850767522901</v>
      </c>
      <c r="D2145">
        <v>47.853862483713698</v>
      </c>
    </row>
    <row r="2146" spans="1:4" x14ac:dyDescent="0.25">
      <c r="A2146">
        <v>1100</v>
      </c>
      <c r="B2146">
        <v>854.67256887552799</v>
      </c>
      <c r="C2146">
        <v>1.0209856273792699</v>
      </c>
      <c r="D2146">
        <v>47.850848400143697</v>
      </c>
    </row>
    <row r="2147" spans="1:4" x14ac:dyDescent="0.25">
      <c r="A2147">
        <v>1100</v>
      </c>
      <c r="B2147">
        <v>854.30006083476997</v>
      </c>
      <c r="C2147">
        <v>1.0209863278656801</v>
      </c>
      <c r="D2147">
        <v>47.8468912318069</v>
      </c>
    </row>
    <row r="2148" spans="1:4" x14ac:dyDescent="0.25">
      <c r="A2148">
        <v>1100</v>
      </c>
      <c r="B2148">
        <v>854.07416387746696</v>
      </c>
      <c r="C2148">
        <v>1.02098600691597</v>
      </c>
      <c r="D2148">
        <v>47.849182520195697</v>
      </c>
    </row>
    <row r="2149" spans="1:4" x14ac:dyDescent="0.25">
      <c r="A2149">
        <v>1100</v>
      </c>
      <c r="B2149">
        <v>840.41172249024203</v>
      </c>
      <c r="C2149">
        <v>1.0209869585390301</v>
      </c>
      <c r="D2149">
        <v>47.843333304828697</v>
      </c>
    </row>
    <row r="2150" spans="1:4" x14ac:dyDescent="0.25">
      <c r="A2150">
        <v>1100</v>
      </c>
      <c r="B2150">
        <v>0.20917806938861</v>
      </c>
      <c r="C2150">
        <v>1.0209868067489301</v>
      </c>
      <c r="D2150">
        <v>47.844434170548098</v>
      </c>
    </row>
    <row r="2151" spans="1:4" x14ac:dyDescent="0.25">
      <c r="A2151">
        <v>1100</v>
      </c>
      <c r="B2151">
        <v>-1099.52280523428</v>
      </c>
      <c r="C2151">
        <v>1.02098642757608</v>
      </c>
      <c r="D2151">
        <v>47.847144804824602</v>
      </c>
    </row>
    <row r="2152" spans="1:4" x14ac:dyDescent="0.25">
      <c r="A2152">
        <v>1100</v>
      </c>
      <c r="B2152">
        <v>25.595644526688901</v>
      </c>
      <c r="C2152">
        <v>1.0209838269837801</v>
      </c>
      <c r="D2152">
        <v>47.859772690445403</v>
      </c>
    </row>
    <row r="2153" spans="1:4" x14ac:dyDescent="0.25">
      <c r="A2153">
        <v>1100</v>
      </c>
      <c r="B2153">
        <v>101.332422731926</v>
      </c>
      <c r="C2153">
        <v>1.0209836560010801</v>
      </c>
      <c r="D2153">
        <v>47.860610675279901</v>
      </c>
    </row>
    <row r="2154" spans="1:4" x14ac:dyDescent="0.25">
      <c r="A2154">
        <v>1100</v>
      </c>
      <c r="B2154">
        <v>101.32552733103</v>
      </c>
      <c r="C2154">
        <v>1.0209836887968</v>
      </c>
      <c r="D2154">
        <v>47.860541627182101</v>
      </c>
    </row>
    <row r="2155" spans="1:4" x14ac:dyDescent="0.25">
      <c r="A2155">
        <v>1100</v>
      </c>
      <c r="B2155">
        <v>101.332197489061</v>
      </c>
      <c r="C2155">
        <v>1.0209833059331299</v>
      </c>
      <c r="D2155">
        <v>47.862456897906398</v>
      </c>
    </row>
    <row r="2156" spans="1:4" x14ac:dyDescent="0.25">
      <c r="A2156">
        <v>1100</v>
      </c>
      <c r="B2156">
        <v>101.16671450297299</v>
      </c>
      <c r="C2156">
        <v>1.0209828796817</v>
      </c>
      <c r="D2156">
        <v>47.864710999322298</v>
      </c>
    </row>
    <row r="2157" spans="1:4" x14ac:dyDescent="0.25">
      <c r="A2157">
        <v>1100</v>
      </c>
      <c r="B2157">
        <v>50.589215314976897</v>
      </c>
      <c r="C2157">
        <v>1.0209823236607101</v>
      </c>
      <c r="D2157">
        <v>47.867643837329197</v>
      </c>
    </row>
    <row r="2158" spans="1:4" x14ac:dyDescent="0.25">
      <c r="A2158">
        <v>1100</v>
      </c>
      <c r="B2158">
        <v>-1049.0952879828999</v>
      </c>
      <c r="C2158">
        <v>1.0209816872690201</v>
      </c>
      <c r="D2158">
        <v>47.871117199209998</v>
      </c>
    </row>
    <row r="2159" spans="1:4" x14ac:dyDescent="0.25">
      <c r="A2159">
        <v>1100</v>
      </c>
      <c r="B2159">
        <v>50.305972009687999</v>
      </c>
      <c r="C2159">
        <v>1.0209813360003701</v>
      </c>
      <c r="D2159">
        <v>47.829405237869601</v>
      </c>
    </row>
    <row r="2160" spans="1:4" x14ac:dyDescent="0.25">
      <c r="A2160">
        <v>1100</v>
      </c>
      <c r="B2160">
        <v>645.46422435558702</v>
      </c>
      <c r="C2160">
        <v>1.02098129557356</v>
      </c>
      <c r="D2160">
        <v>47.829415082045898</v>
      </c>
    </row>
    <row r="2161" spans="1:4" x14ac:dyDescent="0.25">
      <c r="A2161">
        <v>1100</v>
      </c>
      <c r="B2161">
        <v>679.44070838147798</v>
      </c>
      <c r="C2161">
        <v>1.0209813474026099</v>
      </c>
      <c r="D2161">
        <v>47.829369448595898</v>
      </c>
    </row>
    <row r="2162" spans="1:4" x14ac:dyDescent="0.25">
      <c r="A2162">
        <v>1100</v>
      </c>
      <c r="B2162">
        <v>50.842961113769199</v>
      </c>
      <c r="C2162">
        <v>1.0209830498368699</v>
      </c>
      <c r="D2162">
        <v>56.579889181829799</v>
      </c>
    </row>
    <row r="2163" spans="1:4" x14ac:dyDescent="0.25">
      <c r="A2163">
        <v>1100</v>
      </c>
      <c r="B2163">
        <v>50.844604139732802</v>
      </c>
      <c r="C2163">
        <v>1.0209921119774501</v>
      </c>
      <c r="D2163">
        <v>47.815881769313499</v>
      </c>
    </row>
    <row r="2164" spans="1:4" x14ac:dyDescent="0.25">
      <c r="A2164">
        <v>1100</v>
      </c>
      <c r="B2164">
        <v>50.838288443213401</v>
      </c>
      <c r="C2164">
        <v>1.02097795762114</v>
      </c>
      <c r="D2164">
        <v>57.3449784276592</v>
      </c>
    </row>
    <row r="2165" spans="1:4" x14ac:dyDescent="0.25">
      <c r="A2165">
        <v>1100</v>
      </c>
      <c r="B2165">
        <v>1049.53277205268</v>
      </c>
      <c r="C2165">
        <v>1.0209918274202201</v>
      </c>
      <c r="D2165">
        <v>47.817864768216602</v>
      </c>
    </row>
    <row r="2166" spans="1:4" x14ac:dyDescent="0.25">
      <c r="A2166">
        <v>1100</v>
      </c>
      <c r="B2166">
        <v>50.467764916380901</v>
      </c>
      <c r="C2166">
        <v>1.0209917288629899</v>
      </c>
      <c r="D2166">
        <v>47.818182970281498</v>
      </c>
    </row>
    <row r="2167" spans="1:4" x14ac:dyDescent="0.25">
      <c r="A2167">
        <v>1100</v>
      </c>
      <c r="B2167">
        <v>-1049.33540927224</v>
      </c>
      <c r="C2167">
        <v>1.0209915291403699</v>
      </c>
      <c r="D2167">
        <v>47.820065025860103</v>
      </c>
    </row>
    <row r="2168" spans="1:4" x14ac:dyDescent="0.25">
      <c r="A2168">
        <v>1100</v>
      </c>
      <c r="B2168">
        <v>1099.83274080813</v>
      </c>
      <c r="C2168">
        <v>1.0209858452024501</v>
      </c>
      <c r="D2168">
        <v>47.850338217857903</v>
      </c>
    </row>
    <row r="2169" spans="1:4" x14ac:dyDescent="0.25">
      <c r="A2169">
        <v>1100</v>
      </c>
      <c r="B2169">
        <v>792.07137994320101</v>
      </c>
      <c r="C2169">
        <v>1.02095954637986</v>
      </c>
      <c r="D2169">
        <v>47.875314335313199</v>
      </c>
    </row>
    <row r="2170" spans="1:4" x14ac:dyDescent="0.25">
      <c r="A2170">
        <v>1100</v>
      </c>
      <c r="B2170">
        <v>-307.911513067741</v>
      </c>
      <c r="C2170">
        <v>1.0209596586474701</v>
      </c>
      <c r="D2170">
        <v>47.874731750912197</v>
      </c>
    </row>
    <row r="2171" spans="1:4" x14ac:dyDescent="0.25">
      <c r="A2171">
        <v>1100</v>
      </c>
      <c r="B2171">
        <v>5735.39594707367</v>
      </c>
      <c r="C2171">
        <v>1.02097887207961</v>
      </c>
      <c r="D2171">
        <v>56.579257067820301</v>
      </c>
    </row>
    <row r="2172" spans="1:4" x14ac:dyDescent="0.25">
      <c r="A2172">
        <v>1100</v>
      </c>
      <c r="B2172">
        <v>703.48876646657595</v>
      </c>
      <c r="C2172">
        <v>1.0209548934916901</v>
      </c>
      <c r="D2172">
        <v>47.886534721638597</v>
      </c>
    </row>
    <row r="2173" spans="1:4" x14ac:dyDescent="0.25">
      <c r="A2173">
        <v>1100</v>
      </c>
      <c r="B2173">
        <v>-396.48801212439298</v>
      </c>
      <c r="C2173">
        <v>1.0209550195533299</v>
      </c>
      <c r="D2173">
        <v>47.885969547536703</v>
      </c>
    </row>
    <row r="2174" spans="1:4" x14ac:dyDescent="0.25">
      <c r="A2174">
        <v>1100</v>
      </c>
      <c r="B2174">
        <v>5735.5852547941004</v>
      </c>
      <c r="C2174">
        <v>1.0209787961666801</v>
      </c>
      <c r="D2174">
        <v>57.345394682577599</v>
      </c>
    </row>
    <row r="2175" spans="1:4" x14ac:dyDescent="0.25">
      <c r="A2175">
        <v>1100</v>
      </c>
      <c r="B2175">
        <v>4635.4685445960504</v>
      </c>
      <c r="C2175">
        <v>1.0209824374062699</v>
      </c>
      <c r="D2175">
        <v>56.579882213697097</v>
      </c>
    </row>
    <row r="2176" spans="1:4" x14ac:dyDescent="0.25">
      <c r="A2176">
        <v>1100</v>
      </c>
      <c r="B2176">
        <v>-4636.5576302923</v>
      </c>
      <c r="C2176">
        <v>1.0209780335085099</v>
      </c>
      <c r="D2176">
        <v>57.345045627169497</v>
      </c>
    </row>
    <row r="2177" spans="1:4" x14ac:dyDescent="0.25">
      <c r="A2177">
        <v>1100</v>
      </c>
      <c r="B2177">
        <v>-4640.9869246683002</v>
      </c>
      <c r="C2177">
        <v>1.02099092591869</v>
      </c>
      <c r="D2177">
        <v>47.821221656209801</v>
      </c>
    </row>
    <row r="2178" spans="1:4" x14ac:dyDescent="0.25">
      <c r="A2178">
        <v>1100</v>
      </c>
      <c r="B2178">
        <v>-4640.0493653985204</v>
      </c>
      <c r="C2178">
        <v>1.02099150580683</v>
      </c>
      <c r="D2178">
        <v>47.810186694549699</v>
      </c>
    </row>
    <row r="2179" spans="1:4" x14ac:dyDescent="0.25">
      <c r="A2179">
        <v>1100</v>
      </c>
      <c r="B2179">
        <v>529.625334631746</v>
      </c>
      <c r="C2179">
        <v>1.0209916251737601</v>
      </c>
      <c r="D2179">
        <v>47.811030045063099</v>
      </c>
    </row>
    <row r="2180" spans="1:4" x14ac:dyDescent="0.25">
      <c r="A2180">
        <v>1100</v>
      </c>
      <c r="B2180" s="1">
        <v>-2.2776133513876401E-8</v>
      </c>
      <c r="C2180">
        <v>1.02099135720942</v>
      </c>
      <c r="D2180">
        <v>47.819504374527803</v>
      </c>
    </row>
    <row r="2181" spans="1:4" x14ac:dyDescent="0.25">
      <c r="A2181">
        <v>1100</v>
      </c>
      <c r="B2181" s="1">
        <v>-1.9836837725013899E-8</v>
      </c>
      <c r="C2181">
        <v>1.0209912429688699</v>
      </c>
      <c r="D2181">
        <v>47.819959243995001</v>
      </c>
    </row>
    <row r="2182" spans="1:4" x14ac:dyDescent="0.25">
      <c r="A2182">
        <v>1100</v>
      </c>
      <c r="B2182">
        <v>337.610651200978</v>
      </c>
      <c r="C2182">
        <v>1.0209900146094999</v>
      </c>
      <c r="D2182">
        <v>47.812900674799401</v>
      </c>
    </row>
    <row r="2183" spans="1:4" x14ac:dyDescent="0.25">
      <c r="A2183">
        <v>1100</v>
      </c>
      <c r="B2183">
        <v>-762.38232730654897</v>
      </c>
      <c r="C2183">
        <v>1.0209899842174099</v>
      </c>
      <c r="D2183">
        <v>47.813002649035901</v>
      </c>
    </row>
    <row r="2184" spans="1:4" x14ac:dyDescent="0.25">
      <c r="A2184">
        <v>1100</v>
      </c>
      <c r="B2184">
        <v>762.37145798750305</v>
      </c>
      <c r="C2184">
        <v>1.0209897662234599</v>
      </c>
      <c r="D2184">
        <v>47.813981412067697</v>
      </c>
    </row>
    <row r="2185" spans="1:4" x14ac:dyDescent="0.25">
      <c r="A2185">
        <v>1100</v>
      </c>
      <c r="B2185">
        <v>307.91760529175298</v>
      </c>
      <c r="C2185">
        <v>1.02095969085731</v>
      </c>
      <c r="D2185">
        <v>47.874622270482497</v>
      </c>
    </row>
    <row r="2186" spans="1:4" x14ac:dyDescent="0.25">
      <c r="A2186">
        <v>1100</v>
      </c>
      <c r="B2186">
        <v>1099.9998548337301</v>
      </c>
      <c r="C2186">
        <v>1.0209813885252099</v>
      </c>
      <c r="D2186">
        <v>47.829294129703598</v>
      </c>
    </row>
    <row r="2187" spans="1:4" x14ac:dyDescent="0.25">
      <c r="A2187">
        <v>1100</v>
      </c>
      <c r="B2187">
        <v>50.607941254183899</v>
      </c>
      <c r="C2187">
        <v>1.0209594741299599</v>
      </c>
      <c r="D2187">
        <v>47.875689528708698</v>
      </c>
    </row>
    <row r="2188" spans="1:4" x14ac:dyDescent="0.25">
      <c r="A2188">
        <v>1100</v>
      </c>
      <c r="B2188">
        <v>50.609480193409901</v>
      </c>
      <c r="C2188">
        <v>1.0209593790842499</v>
      </c>
      <c r="D2188">
        <v>47.876180302750299</v>
      </c>
    </row>
    <row r="2189" spans="1:4" x14ac:dyDescent="0.25">
      <c r="A2189">
        <v>1100</v>
      </c>
      <c r="B2189">
        <v>50.609085027349998</v>
      </c>
      <c r="C2189">
        <v>1.02095942696158</v>
      </c>
      <c r="D2189">
        <v>47.876023053886897</v>
      </c>
    </row>
    <row r="2190" spans="1:4" x14ac:dyDescent="0.25">
      <c r="A2190">
        <v>1100</v>
      </c>
      <c r="B2190">
        <v>-1049.3698153019</v>
      </c>
      <c r="C2190">
        <v>1.02095934910411</v>
      </c>
      <c r="D2190">
        <v>47.876392305035701</v>
      </c>
    </row>
    <row r="2191" spans="1:4" x14ac:dyDescent="0.25">
      <c r="A2191">
        <v>1100</v>
      </c>
      <c r="B2191">
        <v>168.47950032351699</v>
      </c>
      <c r="C2191">
        <v>1.0209534881323099</v>
      </c>
      <c r="D2191">
        <v>47.8935356059974</v>
      </c>
    </row>
    <row r="2192" spans="1:4" x14ac:dyDescent="0.25">
      <c r="A2192">
        <v>1100</v>
      </c>
      <c r="B2192">
        <v>168.478071471649</v>
      </c>
      <c r="C2192">
        <v>1.0209535325310699</v>
      </c>
      <c r="D2192">
        <v>47.893388477199899</v>
      </c>
    </row>
    <row r="2193" spans="1:4" x14ac:dyDescent="0.25">
      <c r="A2193">
        <v>1100</v>
      </c>
      <c r="B2193">
        <v>-931.463403064212</v>
      </c>
      <c r="C2193">
        <v>1.02095341038831</v>
      </c>
      <c r="D2193">
        <v>47.894114298342203</v>
      </c>
    </row>
    <row r="2194" spans="1:4" x14ac:dyDescent="0.25">
      <c r="A2194">
        <v>1100</v>
      </c>
      <c r="B2194">
        <v>168.78570806963199</v>
      </c>
      <c r="C2194">
        <v>1.0209669675547901</v>
      </c>
      <c r="D2194">
        <v>47.859210928342797</v>
      </c>
    </row>
    <row r="2195" spans="1:4" x14ac:dyDescent="0.25">
      <c r="A2195">
        <v>1100</v>
      </c>
      <c r="B2195">
        <v>168.78672805255201</v>
      </c>
      <c r="C2195">
        <v>1.0209669260843599</v>
      </c>
      <c r="D2195">
        <v>47.859348008758097</v>
      </c>
    </row>
    <row r="2196" spans="1:4" x14ac:dyDescent="0.25">
      <c r="A2196">
        <v>1100</v>
      </c>
      <c r="B2196">
        <v>-930.41006905434404</v>
      </c>
      <c r="C2196">
        <v>1.0209658372943899</v>
      </c>
      <c r="D2196">
        <v>47.867497924240901</v>
      </c>
    </row>
    <row r="2197" spans="1:4" x14ac:dyDescent="0.25">
      <c r="A2197">
        <v>1100</v>
      </c>
      <c r="B2197">
        <v>25.6161650477714</v>
      </c>
      <c r="C2197">
        <v>1.02095979681772</v>
      </c>
      <c r="D2197">
        <v>47.875007410689101</v>
      </c>
    </row>
    <row r="2198" spans="1:4" x14ac:dyDescent="0.25">
      <c r="A2198">
        <v>1100</v>
      </c>
      <c r="B2198">
        <v>-1074.0702251618</v>
      </c>
      <c r="C2198">
        <v>1.0209593579629701</v>
      </c>
      <c r="D2198">
        <v>47.878213052494999</v>
      </c>
    </row>
    <row r="2199" spans="1:4" x14ac:dyDescent="0.25">
      <c r="A2199">
        <v>1100</v>
      </c>
      <c r="B2199">
        <v>5660.7649526408704</v>
      </c>
      <c r="C2199">
        <v>1.0209325334606201</v>
      </c>
      <c r="D2199">
        <v>56.585504600181302</v>
      </c>
    </row>
    <row r="2200" spans="1:4" x14ac:dyDescent="0.25">
      <c r="A2200">
        <v>1100</v>
      </c>
      <c r="B2200">
        <v>5658.3992442754197</v>
      </c>
      <c r="C2200">
        <v>1.0209344957803801</v>
      </c>
      <c r="D2200">
        <v>47.932321951305703</v>
      </c>
    </row>
    <row r="2201" spans="1:4" x14ac:dyDescent="0.25">
      <c r="A2201">
        <v>1100</v>
      </c>
      <c r="B2201">
        <v>5658.3612264930498</v>
      </c>
      <c r="C2201">
        <v>1.0209344239136</v>
      </c>
      <c r="D2201">
        <v>56.586326801122802</v>
      </c>
    </row>
    <row r="2202" spans="1:4" x14ac:dyDescent="0.25">
      <c r="A2202">
        <v>1200</v>
      </c>
      <c r="B2202">
        <v>-1199.9991850378799</v>
      </c>
      <c r="C2202">
        <v>1.0210062542518299</v>
      </c>
      <c r="D2202">
        <v>57.344871098546797</v>
      </c>
    </row>
    <row r="2203" spans="1:4" x14ac:dyDescent="0.25">
      <c r="A2203">
        <v>1200</v>
      </c>
      <c r="B2203">
        <v>50.846245268552799</v>
      </c>
      <c r="C2203">
        <v>1.02101231773517</v>
      </c>
      <c r="D2203">
        <v>56.580293942925799</v>
      </c>
    </row>
    <row r="2204" spans="1:4" x14ac:dyDescent="0.25">
      <c r="A2204">
        <v>1200</v>
      </c>
      <c r="B2204">
        <v>50.845810374745703</v>
      </c>
      <c r="C2204">
        <v>1.0210123748228399</v>
      </c>
      <c r="D2204">
        <v>56.580294584076398</v>
      </c>
    </row>
    <row r="2205" spans="1:4" x14ac:dyDescent="0.25">
      <c r="A2205">
        <v>1200</v>
      </c>
      <c r="B2205">
        <v>5657.2562233935196</v>
      </c>
      <c r="C2205">
        <v>1.02101293191786</v>
      </c>
      <c r="D2205">
        <v>56.5803422845147</v>
      </c>
    </row>
    <row r="2206" spans="1:4" x14ac:dyDescent="0.25">
      <c r="A2206">
        <v>1200</v>
      </c>
      <c r="B2206">
        <v>4464.55046758969</v>
      </c>
      <c r="C2206">
        <v>1.0209628659169301</v>
      </c>
      <c r="D2206">
        <v>56.585996459702699</v>
      </c>
    </row>
    <row r="2207" spans="1:4" x14ac:dyDescent="0.25">
      <c r="A2207">
        <v>1200</v>
      </c>
      <c r="B2207">
        <v>5645.4445638622601</v>
      </c>
      <c r="C2207">
        <v>1.0209666782797799</v>
      </c>
      <c r="D2207">
        <v>47.0858510122399</v>
      </c>
    </row>
    <row r="2208" spans="1:4" x14ac:dyDescent="0.25">
      <c r="A2208">
        <v>1200</v>
      </c>
      <c r="B2208">
        <v>5631.1967641233896</v>
      </c>
      <c r="C2208">
        <v>1.0209827208986699</v>
      </c>
      <c r="D2208">
        <v>47.047611990916202</v>
      </c>
    </row>
    <row r="2209" spans="1:4" x14ac:dyDescent="0.25">
      <c r="A2209">
        <v>1200</v>
      </c>
      <c r="B2209">
        <v>5630.64390659736</v>
      </c>
      <c r="C2209">
        <v>1.0209839579169599</v>
      </c>
      <c r="D2209">
        <v>47.044676300655198</v>
      </c>
    </row>
    <row r="2210" spans="1:4" x14ac:dyDescent="0.25">
      <c r="A2210">
        <v>1200</v>
      </c>
      <c r="B2210">
        <v>5630.6363908656003</v>
      </c>
      <c r="C2210">
        <v>1.0209833109544999</v>
      </c>
      <c r="D2210">
        <v>47.049559131803299</v>
      </c>
    </row>
    <row r="2211" spans="1:4" x14ac:dyDescent="0.25">
      <c r="A2211">
        <v>1200</v>
      </c>
      <c r="B2211">
        <v>422.11091236642602</v>
      </c>
      <c r="C2211">
        <v>1.02098769151335</v>
      </c>
      <c r="D2211">
        <v>47.037060336295497</v>
      </c>
    </row>
    <row r="2212" spans="1:4" x14ac:dyDescent="0.25">
      <c r="A2212">
        <v>1200</v>
      </c>
      <c r="B2212">
        <v>396.52801767464302</v>
      </c>
      <c r="C2212">
        <v>1.02098734453633</v>
      </c>
      <c r="D2212">
        <v>47.038647192431597</v>
      </c>
    </row>
    <row r="2213" spans="1:4" x14ac:dyDescent="0.25">
      <c r="A2213">
        <v>1200</v>
      </c>
      <c r="B2213">
        <v>447.84830611726198</v>
      </c>
      <c r="C2213">
        <v>1.02098820580571</v>
      </c>
      <c r="D2213">
        <v>47.034618245958498</v>
      </c>
    </row>
    <row r="2214" spans="1:4" x14ac:dyDescent="0.25">
      <c r="A2214">
        <v>1200</v>
      </c>
      <c r="B2214">
        <v>396.54668642144998</v>
      </c>
      <c r="C2214">
        <v>1.02098711298988</v>
      </c>
      <c r="D2214">
        <v>47.0397396946585</v>
      </c>
    </row>
    <row r="2215" spans="1:4" x14ac:dyDescent="0.25">
      <c r="A2215">
        <v>1200</v>
      </c>
      <c r="B2215">
        <v>101.309381717853</v>
      </c>
      <c r="C2215">
        <v>1.0209849332700101</v>
      </c>
      <c r="D2215">
        <v>47.051360166904601</v>
      </c>
    </row>
    <row r="2216" spans="1:4" x14ac:dyDescent="0.25">
      <c r="A2216">
        <v>1200</v>
      </c>
      <c r="B2216">
        <v>101.30812225716799</v>
      </c>
      <c r="C2216">
        <v>1.02098501209162</v>
      </c>
      <c r="D2216">
        <v>47.051098583101499</v>
      </c>
    </row>
    <row r="2217" spans="1:4" x14ac:dyDescent="0.25">
      <c r="A2217">
        <v>1200</v>
      </c>
      <c r="B2217">
        <v>269.740488737737</v>
      </c>
      <c r="C2217">
        <v>1.02098611529908</v>
      </c>
      <c r="D2217">
        <v>47.044509821428399</v>
      </c>
    </row>
    <row r="2218" spans="1:4" x14ac:dyDescent="0.25">
      <c r="A2218">
        <v>1200</v>
      </c>
      <c r="B2218">
        <v>168.50305307489</v>
      </c>
      <c r="C2218">
        <v>1.02098542237987</v>
      </c>
      <c r="D2218">
        <v>47.048334000292698</v>
      </c>
    </row>
    <row r="2219" spans="1:4" x14ac:dyDescent="0.25">
      <c r="A2219">
        <v>1200</v>
      </c>
      <c r="B2219">
        <v>168.50274908311599</v>
      </c>
      <c r="C2219">
        <v>1.0209846992680101</v>
      </c>
      <c r="D2219">
        <v>47.0526271264469</v>
      </c>
    </row>
    <row r="2220" spans="1:4" x14ac:dyDescent="0.25">
      <c r="A2220">
        <v>1200</v>
      </c>
      <c r="B2220">
        <v>321.09326237301798</v>
      </c>
      <c r="C2220">
        <v>1.0209875470240399</v>
      </c>
      <c r="D2220">
        <v>47.037972653308202</v>
      </c>
    </row>
    <row r="2221" spans="1:4" x14ac:dyDescent="0.25">
      <c r="A2221">
        <v>1200</v>
      </c>
      <c r="B2221">
        <v>321.09051438762799</v>
      </c>
      <c r="C2221">
        <v>1.0209875865242</v>
      </c>
      <c r="D2221">
        <v>47.037839175465699</v>
      </c>
    </row>
    <row r="2222" spans="1:4" x14ac:dyDescent="0.25">
      <c r="A2222">
        <v>1200</v>
      </c>
      <c r="B2222">
        <v>270.46971354387699</v>
      </c>
      <c r="C2222">
        <v>1.0209873842587101</v>
      </c>
      <c r="D2222">
        <v>47.038730458016502</v>
      </c>
    </row>
    <row r="2223" spans="1:4" x14ac:dyDescent="0.25">
      <c r="A2223">
        <v>1200</v>
      </c>
      <c r="B2223">
        <v>0.32917117212209202</v>
      </c>
      <c r="C2223">
        <v>1.0209846035022301</v>
      </c>
      <c r="D2223">
        <v>47.052186651983703</v>
      </c>
    </row>
    <row r="2224" spans="1:4" x14ac:dyDescent="0.25">
      <c r="A2224">
        <v>1200</v>
      </c>
      <c r="B2224">
        <v>169.14905509612601</v>
      </c>
      <c r="C2224">
        <v>1.0209837374289901</v>
      </c>
      <c r="D2224">
        <v>47.056382111191901</v>
      </c>
    </row>
    <row r="2225" spans="1:4" x14ac:dyDescent="0.25">
      <c r="A2225">
        <v>1200</v>
      </c>
      <c r="B2225">
        <v>-1030.3625243855499</v>
      </c>
      <c r="C2225">
        <v>1.0209826565069899</v>
      </c>
      <c r="D2225">
        <v>47.062008782397903</v>
      </c>
    </row>
    <row r="2226" spans="1:4" x14ac:dyDescent="0.25">
      <c r="A2226">
        <v>1200</v>
      </c>
      <c r="B2226">
        <v>1098.7676916801299</v>
      </c>
      <c r="C2226">
        <v>1.02098354701097</v>
      </c>
      <c r="D2226">
        <v>47.057412472418797</v>
      </c>
    </row>
    <row r="2227" spans="1:4" x14ac:dyDescent="0.25">
      <c r="A2227">
        <v>1200</v>
      </c>
      <c r="B2227">
        <v>-101.192394100378</v>
      </c>
      <c r="C2227">
        <v>1.0209826595236799</v>
      </c>
      <c r="D2227">
        <v>47.063337101635199</v>
      </c>
    </row>
    <row r="2228" spans="1:4" x14ac:dyDescent="0.25">
      <c r="A2228">
        <v>1200</v>
      </c>
      <c r="B2228">
        <v>4851.4454566703198</v>
      </c>
      <c r="C2228">
        <v>1.02099038288917</v>
      </c>
      <c r="D2228">
        <v>47.029436375507899</v>
      </c>
    </row>
    <row r="2229" spans="1:4" x14ac:dyDescent="0.25">
      <c r="A2229">
        <v>1200</v>
      </c>
      <c r="B2229">
        <v>4851.0346053003104</v>
      </c>
      <c r="C2229">
        <v>1.0209915889725201</v>
      </c>
      <c r="D2229">
        <v>47.026605612186998</v>
      </c>
    </row>
    <row r="2230" spans="1:4" x14ac:dyDescent="0.25">
      <c r="A2230">
        <v>1200</v>
      </c>
      <c r="B2230">
        <v>946.12049666159999</v>
      </c>
      <c r="C2230">
        <v>1.02099100095312</v>
      </c>
      <c r="D2230">
        <v>47.0336098377784</v>
      </c>
    </row>
    <row r="2231" spans="1:4" x14ac:dyDescent="0.25">
      <c r="A2231">
        <v>1200</v>
      </c>
      <c r="B2231">
        <v>946.11093962150301</v>
      </c>
      <c r="C2231">
        <v>1.0209909573887199</v>
      </c>
      <c r="D2231">
        <v>47.033756305901498</v>
      </c>
    </row>
    <row r="2232" spans="1:4" x14ac:dyDescent="0.25">
      <c r="A2232">
        <v>1200</v>
      </c>
      <c r="B2232">
        <v>946.09618665590904</v>
      </c>
      <c r="C2232">
        <v>1.0209905973536899</v>
      </c>
      <c r="D2232">
        <v>47.035531657636703</v>
      </c>
    </row>
    <row r="2233" spans="1:4" x14ac:dyDescent="0.25">
      <c r="A2233">
        <v>1200</v>
      </c>
      <c r="B2233">
        <v>942.70003980633305</v>
      </c>
      <c r="C2233">
        <v>1.02099151853471</v>
      </c>
      <c r="D2233">
        <v>47.030659576800097</v>
      </c>
    </row>
    <row r="2234" spans="1:4" x14ac:dyDescent="0.25">
      <c r="A2234">
        <v>1200</v>
      </c>
      <c r="B2234">
        <v>25.612440762360698</v>
      </c>
      <c r="C2234">
        <v>1.0209927838467501</v>
      </c>
      <c r="D2234">
        <v>47.023803673701998</v>
      </c>
    </row>
    <row r="2235" spans="1:4" x14ac:dyDescent="0.25">
      <c r="A2235">
        <v>1200</v>
      </c>
      <c r="B2235">
        <v>4516.6378578768299</v>
      </c>
      <c r="C2235">
        <v>1.020994465102</v>
      </c>
      <c r="D2235">
        <v>47.019860044764997</v>
      </c>
    </row>
    <row r="2236" spans="1:4" x14ac:dyDescent="0.25">
      <c r="A2236">
        <v>1200</v>
      </c>
      <c r="B2236">
        <v>4415.2095480895696</v>
      </c>
      <c r="C2236">
        <v>1.0209956311250299</v>
      </c>
      <c r="D2236">
        <v>47.0171277517276</v>
      </c>
    </row>
    <row r="2237" spans="1:4" x14ac:dyDescent="0.25">
      <c r="A2237">
        <v>1200</v>
      </c>
      <c r="B2237">
        <v>4397.6236120886697</v>
      </c>
      <c r="C2237">
        <v>1.0209968402096501</v>
      </c>
      <c r="D2237">
        <v>47.014298134580699</v>
      </c>
    </row>
    <row r="2238" spans="1:4" x14ac:dyDescent="0.25">
      <c r="A2238">
        <v>1200</v>
      </c>
      <c r="B2238">
        <v>1149.4403353586999</v>
      </c>
      <c r="C2238">
        <v>1.0209948112854701</v>
      </c>
      <c r="D2238">
        <v>47.022088803045897</v>
      </c>
    </row>
    <row r="2239" spans="1:4" x14ac:dyDescent="0.25">
      <c r="A2239">
        <v>1200</v>
      </c>
      <c r="B2239">
        <v>1098.8466237678599</v>
      </c>
      <c r="C2239">
        <v>1.0209950575632101</v>
      </c>
      <c r="D2239">
        <v>47.020718237603901</v>
      </c>
    </row>
    <row r="2240" spans="1:4" x14ac:dyDescent="0.25">
      <c r="A2240">
        <v>1200</v>
      </c>
      <c r="B2240">
        <v>-101.151168030528</v>
      </c>
      <c r="C2240">
        <v>1.0209951157062001</v>
      </c>
      <c r="D2240">
        <v>47.020404322653903</v>
      </c>
    </row>
    <row r="2241" spans="1:4" x14ac:dyDescent="0.25">
      <c r="A2241">
        <v>1200</v>
      </c>
      <c r="B2241">
        <v>101.150703438618</v>
      </c>
      <c r="C2241">
        <v>1.02099516965626</v>
      </c>
      <c r="D2241">
        <v>47.020225764494803</v>
      </c>
    </row>
    <row r="2242" spans="1:4" x14ac:dyDescent="0.25">
      <c r="A2242">
        <v>1200</v>
      </c>
      <c r="B2242">
        <v>12.133187621414301</v>
      </c>
      <c r="C2242">
        <v>1.02099623135339</v>
      </c>
      <c r="D2242">
        <v>47.018528807715597</v>
      </c>
    </row>
    <row r="2243" spans="1:4" x14ac:dyDescent="0.25">
      <c r="A2243">
        <v>1200</v>
      </c>
      <c r="B2243">
        <v>-1187.6950327999</v>
      </c>
      <c r="C2243">
        <v>1.0209959885239599</v>
      </c>
      <c r="D2243">
        <v>47.020225577735197</v>
      </c>
    </row>
    <row r="2244" spans="1:4" x14ac:dyDescent="0.25">
      <c r="A2244">
        <v>1200</v>
      </c>
      <c r="B2244">
        <v>4315.5639421668002</v>
      </c>
      <c r="C2244">
        <v>1.0209986166117799</v>
      </c>
      <c r="D2244">
        <v>47.010231130457399</v>
      </c>
    </row>
    <row r="2245" spans="1:4" x14ac:dyDescent="0.25">
      <c r="A2245">
        <v>1200</v>
      </c>
      <c r="B2245">
        <v>168.763492000822</v>
      </c>
      <c r="C2245">
        <v>1.02100064694798</v>
      </c>
      <c r="D2245">
        <v>47.006232205675403</v>
      </c>
    </row>
    <row r="2246" spans="1:4" x14ac:dyDescent="0.25">
      <c r="A2246">
        <v>1200</v>
      </c>
      <c r="B2246">
        <v>50.550481798079502</v>
      </c>
      <c r="C2246">
        <v>1.0210044264687901</v>
      </c>
      <c r="D2246">
        <v>46.999730476930999</v>
      </c>
    </row>
    <row r="2247" spans="1:4" x14ac:dyDescent="0.25">
      <c r="A2247">
        <v>1200</v>
      </c>
      <c r="B2247">
        <v>50.550874653524502</v>
      </c>
      <c r="C2247">
        <v>1.0210043702593099</v>
      </c>
      <c r="D2247">
        <v>46.999915296437301</v>
      </c>
    </row>
    <row r="2248" spans="1:4" x14ac:dyDescent="0.25">
      <c r="A2248">
        <v>1200</v>
      </c>
      <c r="B2248">
        <v>4094.9689136891302</v>
      </c>
      <c r="C2248">
        <v>1.0210045943288599</v>
      </c>
      <c r="D2248">
        <v>46.998541430997399</v>
      </c>
    </row>
    <row r="2249" spans="1:4" x14ac:dyDescent="0.25">
      <c r="A2249">
        <v>1200</v>
      </c>
      <c r="B2249">
        <v>4094.9594646822702</v>
      </c>
      <c r="C2249">
        <v>1.02100375737297</v>
      </c>
      <c r="D2249">
        <v>47.0033161038968</v>
      </c>
    </row>
    <row r="2250" spans="1:4" x14ac:dyDescent="0.25">
      <c r="A2250">
        <v>1200</v>
      </c>
      <c r="B2250">
        <v>679.52182666408999</v>
      </c>
      <c r="C2250">
        <v>1.0210154872483701</v>
      </c>
      <c r="D2250">
        <v>46.977521187839301</v>
      </c>
    </row>
    <row r="2251" spans="1:4" x14ac:dyDescent="0.25">
      <c r="A2251">
        <v>1200</v>
      </c>
      <c r="B2251">
        <v>629.55322097745204</v>
      </c>
      <c r="C2251">
        <v>1.0210267098839001</v>
      </c>
      <c r="D2251">
        <v>46.956946652323303</v>
      </c>
    </row>
    <row r="2252" spans="1:4" x14ac:dyDescent="0.25">
      <c r="A2252">
        <v>1200</v>
      </c>
      <c r="B2252">
        <v>629.04222844722199</v>
      </c>
      <c r="C2252">
        <v>1.0210226063896799</v>
      </c>
      <c r="D2252">
        <v>46.967474190150398</v>
      </c>
    </row>
    <row r="2253" spans="1:4" x14ac:dyDescent="0.25">
      <c r="A2253">
        <v>1200</v>
      </c>
      <c r="B2253">
        <v>100.917337878335</v>
      </c>
      <c r="C2253">
        <v>1.02102541967046</v>
      </c>
      <c r="D2253">
        <v>46.961913206090003</v>
      </c>
    </row>
    <row r="2254" spans="1:4" x14ac:dyDescent="0.25">
      <c r="A2254">
        <v>1200</v>
      </c>
      <c r="B2254">
        <v>100.91811325444399</v>
      </c>
      <c r="C2254">
        <v>1.02102536277706</v>
      </c>
      <c r="D2254">
        <v>46.962098947624298</v>
      </c>
    </row>
    <row r="2255" spans="1:4" x14ac:dyDescent="0.25">
      <c r="A2255">
        <v>1200</v>
      </c>
      <c r="B2255">
        <v>355.57266504819302</v>
      </c>
      <c r="C2255">
        <v>1.02102415555188</v>
      </c>
      <c r="D2255">
        <v>46.966856641489898</v>
      </c>
    </row>
    <row r="2256" spans="1:4" x14ac:dyDescent="0.25">
      <c r="A2256">
        <v>1200</v>
      </c>
      <c r="B2256">
        <v>-844.41889513748697</v>
      </c>
      <c r="C2256">
        <v>1.0210241156566799</v>
      </c>
      <c r="D2256">
        <v>46.966972384009203</v>
      </c>
    </row>
    <row r="2257" spans="1:4" x14ac:dyDescent="0.25">
      <c r="A2257">
        <v>1200</v>
      </c>
      <c r="B2257">
        <v>570.33649159310505</v>
      </c>
      <c r="C2257">
        <v>1.02102573519587</v>
      </c>
      <c r="D2257">
        <v>46.960500999988902</v>
      </c>
    </row>
    <row r="2258" spans="1:4" x14ac:dyDescent="0.25">
      <c r="A2258">
        <v>1200</v>
      </c>
      <c r="B2258">
        <v>469.43569310779299</v>
      </c>
      <c r="C2258">
        <v>1.0210255063575699</v>
      </c>
      <c r="D2258">
        <v>46.961336298524401</v>
      </c>
    </row>
    <row r="2259" spans="1:4" x14ac:dyDescent="0.25">
      <c r="A2259">
        <v>1200</v>
      </c>
      <c r="B2259">
        <v>469.486849014906</v>
      </c>
      <c r="C2259">
        <v>1.02102481834662</v>
      </c>
      <c r="D2259">
        <v>46.964239110800399</v>
      </c>
    </row>
    <row r="2260" spans="1:4" x14ac:dyDescent="0.25">
      <c r="A2260">
        <v>1200</v>
      </c>
      <c r="B2260">
        <v>456.820724582879</v>
      </c>
      <c r="C2260">
        <v>1.0210243789001801</v>
      </c>
      <c r="D2260">
        <v>46.9659449786867</v>
      </c>
    </row>
    <row r="2261" spans="1:4" x14ac:dyDescent="0.25">
      <c r="A2261">
        <v>1200</v>
      </c>
      <c r="B2261">
        <v>101.263288097112</v>
      </c>
      <c r="C2261">
        <v>1.02102432272724</v>
      </c>
      <c r="D2261">
        <v>46.966158205131102</v>
      </c>
    </row>
    <row r="2262" spans="1:4" x14ac:dyDescent="0.25">
      <c r="A2262">
        <v>1200</v>
      </c>
      <c r="B2262">
        <v>101.214915267085</v>
      </c>
      <c r="C2262">
        <v>1.0210252907664099</v>
      </c>
      <c r="D2262">
        <v>46.9624842196895</v>
      </c>
    </row>
    <row r="2263" spans="1:4" x14ac:dyDescent="0.25">
      <c r="A2263">
        <v>1200</v>
      </c>
      <c r="B2263">
        <v>0.32640238261814902</v>
      </c>
      <c r="C2263">
        <v>1.0210233905805599</v>
      </c>
      <c r="D2263">
        <v>46.971138048354497</v>
      </c>
    </row>
    <row r="2264" spans="1:4" x14ac:dyDescent="0.25">
      <c r="A2264">
        <v>1200</v>
      </c>
      <c r="B2264">
        <v>0.32650675573983701</v>
      </c>
      <c r="C2264">
        <v>1.0210230120185999</v>
      </c>
      <c r="D2264">
        <v>46.973280736797498</v>
      </c>
    </row>
    <row r="2265" spans="1:4" x14ac:dyDescent="0.25">
      <c r="A2265">
        <v>1200</v>
      </c>
      <c r="B2265">
        <v>0.32651353955016899</v>
      </c>
      <c r="C2265">
        <v>1.0210229512943001</v>
      </c>
      <c r="D2265">
        <v>46.973477819677498</v>
      </c>
    </row>
    <row r="2266" spans="1:4" x14ac:dyDescent="0.25">
      <c r="A2266">
        <v>1200</v>
      </c>
      <c r="B2266">
        <v>-1199.59618632245</v>
      </c>
      <c r="C2266">
        <v>1.0210228016246501</v>
      </c>
      <c r="D2266">
        <v>46.974325052097299</v>
      </c>
    </row>
    <row r="2267" spans="1:4" x14ac:dyDescent="0.25">
      <c r="A2267">
        <v>1200</v>
      </c>
      <c r="B2267">
        <v>629.58704562299499</v>
      </c>
      <c r="C2267">
        <v>1.02102763279154</v>
      </c>
      <c r="D2267">
        <v>46.954781434233198</v>
      </c>
    </row>
    <row r="2268" spans="1:4" x14ac:dyDescent="0.25">
      <c r="A2268">
        <v>1200</v>
      </c>
      <c r="B2268">
        <v>629.57753981941403</v>
      </c>
      <c r="C2268">
        <v>1.0210275565244999</v>
      </c>
      <c r="D2268">
        <v>46.954977018503001</v>
      </c>
    </row>
    <row r="2269" spans="1:4" x14ac:dyDescent="0.25">
      <c r="A2269">
        <v>1200</v>
      </c>
      <c r="B2269">
        <v>1737.21313956686</v>
      </c>
      <c r="C2269">
        <v>1.0210276683221999</v>
      </c>
      <c r="D2269">
        <v>46.954698092942401</v>
      </c>
    </row>
    <row r="2270" spans="1:4" x14ac:dyDescent="0.25">
      <c r="A2270">
        <v>1200</v>
      </c>
      <c r="B2270">
        <v>-1107.6609120793501</v>
      </c>
      <c r="C2270">
        <v>1.02102706623032</v>
      </c>
      <c r="D2270">
        <v>46.955767756171198</v>
      </c>
    </row>
    <row r="2271" spans="1:4" x14ac:dyDescent="0.25">
      <c r="A2271">
        <v>1200</v>
      </c>
      <c r="B2271">
        <v>-1107.7012589143501</v>
      </c>
      <c r="C2271">
        <v>1.0210267209914601</v>
      </c>
      <c r="D2271">
        <v>46.956653408501303</v>
      </c>
    </row>
    <row r="2272" spans="1:4" x14ac:dyDescent="0.25">
      <c r="A2272">
        <v>1200</v>
      </c>
      <c r="B2272">
        <v>1149.73456711634</v>
      </c>
      <c r="C2272">
        <v>1.0210284128623099</v>
      </c>
      <c r="D2272">
        <v>46.953621333599799</v>
      </c>
    </row>
    <row r="2273" spans="1:4" x14ac:dyDescent="0.25">
      <c r="A2273">
        <v>1200</v>
      </c>
      <c r="B2273">
        <v>470.01247733163302</v>
      </c>
      <c r="C2273">
        <v>1.02102842850612</v>
      </c>
      <c r="D2273">
        <v>46.953626021802002</v>
      </c>
    </row>
    <row r="2274" spans="1:4" x14ac:dyDescent="0.25">
      <c r="A2274">
        <v>1200</v>
      </c>
      <c r="B2274">
        <v>117.457181573114</v>
      </c>
      <c r="C2274">
        <v>1.02102837599597</v>
      </c>
      <c r="D2274">
        <v>46.9537420755168</v>
      </c>
    </row>
    <row r="2275" spans="1:4" x14ac:dyDescent="0.25">
      <c r="A2275">
        <v>1200</v>
      </c>
      <c r="B2275">
        <v>1149.73966353582</v>
      </c>
      <c r="C2275">
        <v>1.0210284694443399</v>
      </c>
      <c r="D2275">
        <v>46.953599344611298</v>
      </c>
    </row>
    <row r="2276" spans="1:4" x14ac:dyDescent="0.25">
      <c r="A2276">
        <v>1200</v>
      </c>
      <c r="B2276">
        <v>1149.58748847518</v>
      </c>
      <c r="C2276">
        <v>1.0210269540775501</v>
      </c>
      <c r="D2276">
        <v>46.956055465650003</v>
      </c>
    </row>
    <row r="2277" spans="1:4" x14ac:dyDescent="0.25">
      <c r="A2277">
        <v>1200</v>
      </c>
      <c r="B2277">
        <v>2307.7642895654599</v>
      </c>
      <c r="C2277">
        <v>1.0210262237474701</v>
      </c>
      <c r="D2277">
        <v>46.957411924511199</v>
      </c>
    </row>
    <row r="2278" spans="1:4" x14ac:dyDescent="0.25">
      <c r="A2278">
        <v>1200</v>
      </c>
      <c r="B2278">
        <v>337.65619601328399</v>
      </c>
      <c r="C2278">
        <v>1.0210247257882401</v>
      </c>
      <c r="D2278">
        <v>46.960077596251402</v>
      </c>
    </row>
    <row r="2279" spans="1:4" x14ac:dyDescent="0.25">
      <c r="A2279">
        <v>1200</v>
      </c>
      <c r="B2279">
        <v>-1448.89243503897</v>
      </c>
      <c r="C2279">
        <v>1.02102375838461</v>
      </c>
      <c r="D2279">
        <v>46.961876845584797</v>
      </c>
    </row>
    <row r="2280" spans="1:4" x14ac:dyDescent="0.25">
      <c r="A2280">
        <v>1200</v>
      </c>
      <c r="B2280">
        <v>-1653.3372762481799</v>
      </c>
      <c r="C2280">
        <v>1.0210230255311601</v>
      </c>
      <c r="D2280">
        <v>46.963257290091697</v>
      </c>
    </row>
    <row r="2281" spans="1:4" x14ac:dyDescent="0.25">
      <c r="A2281">
        <v>1200</v>
      </c>
      <c r="B2281">
        <v>0.326371256614511</v>
      </c>
      <c r="C2281">
        <v>1.02102711470977</v>
      </c>
      <c r="D2281">
        <v>46.9620293314265</v>
      </c>
    </row>
    <row r="2282" spans="1:4" x14ac:dyDescent="0.25">
      <c r="A2282">
        <v>1200</v>
      </c>
      <c r="B2282">
        <v>0.32636431257857701</v>
      </c>
      <c r="C2282">
        <v>1.0210271763888401</v>
      </c>
      <c r="D2282">
        <v>46.961829424766002</v>
      </c>
    </row>
    <row r="2283" spans="1:4" x14ac:dyDescent="0.25">
      <c r="A2283">
        <v>1200</v>
      </c>
      <c r="B2283">
        <v>101.135663165042</v>
      </c>
      <c r="C2283">
        <v>1.0210282591776001</v>
      </c>
      <c r="D2283">
        <v>46.954441386456303</v>
      </c>
    </row>
    <row r="2284" spans="1:4" x14ac:dyDescent="0.25">
      <c r="A2284">
        <v>1200</v>
      </c>
      <c r="B2284">
        <v>0.32624937303840901</v>
      </c>
      <c r="C2284">
        <v>1.0210274686004599</v>
      </c>
      <c r="D2284">
        <v>46.959670097408299</v>
      </c>
    </row>
    <row r="2285" spans="1:4" x14ac:dyDescent="0.25">
      <c r="A2285">
        <v>1200</v>
      </c>
      <c r="B2285">
        <v>-1199.41090676418</v>
      </c>
      <c r="C2285">
        <v>1.0210270443824201</v>
      </c>
      <c r="D2285">
        <v>46.9624264240054</v>
      </c>
    </row>
    <row r="2286" spans="1:4" x14ac:dyDescent="0.25">
      <c r="A2286">
        <v>1200</v>
      </c>
      <c r="B2286">
        <v>-1653.4360636947099</v>
      </c>
      <c r="C2286">
        <v>1.0210220520703901</v>
      </c>
      <c r="D2286">
        <v>46.964924104461502</v>
      </c>
    </row>
    <row r="2287" spans="1:4" x14ac:dyDescent="0.25">
      <c r="A2287">
        <v>1200</v>
      </c>
      <c r="B2287">
        <v>-1847.5157339105499</v>
      </c>
      <c r="C2287">
        <v>1.0210210451616299</v>
      </c>
      <c r="D2287">
        <v>46.9666498743481</v>
      </c>
    </row>
    <row r="2288" spans="1:4" x14ac:dyDescent="0.25">
      <c r="A2288">
        <v>1200</v>
      </c>
      <c r="B2288">
        <v>835.101651164754</v>
      </c>
      <c r="C2288">
        <v>1.02101982568398</v>
      </c>
      <c r="D2288">
        <v>46.968961716019102</v>
      </c>
    </row>
    <row r="2289" spans="1:4" x14ac:dyDescent="0.25">
      <c r="A2289">
        <v>1200</v>
      </c>
      <c r="B2289">
        <v>-364.89513360253898</v>
      </c>
      <c r="C2289">
        <v>1.02101986388017</v>
      </c>
      <c r="D2289">
        <v>46.968853343695301</v>
      </c>
    </row>
    <row r="2290" spans="1:4" x14ac:dyDescent="0.25">
      <c r="A2290">
        <v>1200</v>
      </c>
      <c r="B2290">
        <v>3.3696894926221099</v>
      </c>
      <c r="C2290">
        <v>1.02101909478276</v>
      </c>
      <c r="D2290">
        <v>46.972748732699301</v>
      </c>
    </row>
    <row r="2291" spans="1:4" x14ac:dyDescent="0.25">
      <c r="A2291">
        <v>1200</v>
      </c>
      <c r="B2291">
        <v>3.3697584364154398</v>
      </c>
      <c r="C2291">
        <v>1.0210190334003499</v>
      </c>
      <c r="D2291">
        <v>46.972947970077001</v>
      </c>
    </row>
    <row r="2292" spans="1:4" x14ac:dyDescent="0.25">
      <c r="A2292">
        <v>1200</v>
      </c>
      <c r="B2292">
        <v>336.787355896093</v>
      </c>
      <c r="C2292">
        <v>1.0210180172747401</v>
      </c>
      <c r="D2292">
        <v>46.977672713697999</v>
      </c>
    </row>
    <row r="2293" spans="1:4" x14ac:dyDescent="0.25">
      <c r="A2293">
        <v>1200</v>
      </c>
      <c r="B2293">
        <v>336.78896006987497</v>
      </c>
      <c r="C2293">
        <v>1.0210179785742399</v>
      </c>
      <c r="D2293">
        <v>46.977802285796102</v>
      </c>
    </row>
    <row r="2294" spans="1:4" x14ac:dyDescent="0.25">
      <c r="A2294">
        <v>1200</v>
      </c>
      <c r="B2294">
        <v>-2212.5480144681701</v>
      </c>
      <c r="C2294">
        <v>1.0210199027726099</v>
      </c>
      <c r="D2294">
        <v>46.968767242084297</v>
      </c>
    </row>
    <row r="2295" spans="1:4" x14ac:dyDescent="0.25">
      <c r="A2295">
        <v>1200</v>
      </c>
      <c r="B2295">
        <v>835.05809252804795</v>
      </c>
      <c r="C2295">
        <v>1.0210192710692401</v>
      </c>
      <c r="D2295">
        <v>46.971472446094303</v>
      </c>
    </row>
    <row r="2296" spans="1:4" x14ac:dyDescent="0.25">
      <c r="A2296">
        <v>1200</v>
      </c>
      <c r="B2296">
        <v>345.30342970643699</v>
      </c>
      <c r="C2296">
        <v>1.0210188120877399</v>
      </c>
      <c r="D2296">
        <v>46.9735908402821</v>
      </c>
    </row>
    <row r="2297" spans="1:4" x14ac:dyDescent="0.25">
      <c r="A2297">
        <v>1200</v>
      </c>
      <c r="B2297">
        <v>336.77297608004199</v>
      </c>
      <c r="C2297">
        <v>1.0210181906315501</v>
      </c>
      <c r="D2297">
        <v>46.976791256902203</v>
      </c>
    </row>
    <row r="2298" spans="1:4" x14ac:dyDescent="0.25">
      <c r="A2298">
        <v>1200</v>
      </c>
      <c r="B2298">
        <v>336.77275881253797</v>
      </c>
      <c r="C2298">
        <v>1.02101799504081</v>
      </c>
      <c r="D2298">
        <v>46.978265623076602</v>
      </c>
    </row>
    <row r="2299" spans="1:4" x14ac:dyDescent="0.25">
      <c r="A2299">
        <v>1200</v>
      </c>
      <c r="B2299">
        <v>-863.02988789492599</v>
      </c>
      <c r="C2299">
        <v>1.0210176800192801</v>
      </c>
      <c r="D2299">
        <v>46.979168503039901</v>
      </c>
    </row>
    <row r="2300" spans="1:4" x14ac:dyDescent="0.25">
      <c r="A2300">
        <v>1200</v>
      </c>
      <c r="B2300">
        <v>336.61263793527002</v>
      </c>
      <c r="C2300">
        <v>1.0210186370496299</v>
      </c>
      <c r="D2300">
        <v>46.975161124568899</v>
      </c>
    </row>
    <row r="2301" spans="1:4" x14ac:dyDescent="0.25">
      <c r="A2301">
        <v>1200</v>
      </c>
      <c r="B2301">
        <v>679.522883332898</v>
      </c>
      <c r="C2301">
        <v>1.0210154949061001</v>
      </c>
      <c r="D2301">
        <v>46.977712294681297</v>
      </c>
    </row>
    <row r="2302" spans="1:4" x14ac:dyDescent="0.25">
      <c r="A2302">
        <v>1200</v>
      </c>
      <c r="B2302">
        <v>1135.0346229059701</v>
      </c>
      <c r="C2302">
        <v>1.0210250688447999</v>
      </c>
      <c r="D2302">
        <v>46.968767716369399</v>
      </c>
    </row>
    <row r="2303" spans="1:4" x14ac:dyDescent="0.25">
      <c r="A2303">
        <v>1200</v>
      </c>
      <c r="B2303">
        <v>1135.0396301353401</v>
      </c>
      <c r="C2303">
        <v>1.02102508566392</v>
      </c>
      <c r="D2303">
        <v>46.968806239138402</v>
      </c>
    </row>
    <row r="2304" spans="1:4" x14ac:dyDescent="0.25">
      <c r="A2304">
        <v>1200</v>
      </c>
      <c r="B2304">
        <v>1149.8190788752399</v>
      </c>
      <c r="C2304">
        <v>1.0210277481564001</v>
      </c>
      <c r="D2304">
        <v>46.956777746064098</v>
      </c>
    </row>
    <row r="2305" spans="1:4" x14ac:dyDescent="0.25">
      <c r="A2305">
        <v>1200</v>
      </c>
      <c r="B2305">
        <v>1134.5004117312101</v>
      </c>
      <c r="C2305">
        <v>1.0210275175628201</v>
      </c>
      <c r="D2305">
        <v>46.9577938566458</v>
      </c>
    </row>
    <row r="2306" spans="1:4" x14ac:dyDescent="0.25">
      <c r="A2306">
        <v>1200</v>
      </c>
      <c r="B2306">
        <v>1034.1792612070101</v>
      </c>
      <c r="C2306">
        <v>1.0210250367071501</v>
      </c>
      <c r="D2306">
        <v>46.969089650740202</v>
      </c>
    </row>
    <row r="2307" spans="1:4" x14ac:dyDescent="0.25">
      <c r="A2307">
        <v>1200</v>
      </c>
      <c r="B2307">
        <v>696.68213522923804</v>
      </c>
      <c r="C2307">
        <v>1.02102497149294</v>
      </c>
      <c r="D2307">
        <v>46.969498879435903</v>
      </c>
    </row>
    <row r="2308" spans="1:4" x14ac:dyDescent="0.25">
      <c r="A2308">
        <v>1200</v>
      </c>
      <c r="B2308">
        <v>696.68083210919394</v>
      </c>
      <c r="C2308">
        <v>1.02102477593999</v>
      </c>
      <c r="D2308">
        <v>46.970400275982598</v>
      </c>
    </row>
    <row r="2309" spans="1:4" x14ac:dyDescent="0.25">
      <c r="A2309">
        <v>1200</v>
      </c>
      <c r="B2309">
        <v>-502.49747895296099</v>
      </c>
      <c r="C2309">
        <v>1.0210238575462101</v>
      </c>
      <c r="D2309">
        <v>46.977817679551002</v>
      </c>
    </row>
    <row r="2310" spans="1:4" x14ac:dyDescent="0.25">
      <c r="A2310">
        <v>1200</v>
      </c>
      <c r="B2310">
        <v>469.95894747916901</v>
      </c>
      <c r="C2310">
        <v>1.0210286001880799</v>
      </c>
      <c r="D2310">
        <v>46.9542093464472</v>
      </c>
    </row>
    <row r="2311" spans="1:4" x14ac:dyDescent="0.25">
      <c r="A2311">
        <v>1200</v>
      </c>
      <c r="B2311">
        <v>469.93226142580801</v>
      </c>
      <c r="C2311">
        <v>1.02102782753357</v>
      </c>
      <c r="D2311">
        <v>46.9578328788389</v>
      </c>
    </row>
    <row r="2312" spans="1:4" x14ac:dyDescent="0.25">
      <c r="A2312">
        <v>1200</v>
      </c>
      <c r="B2312">
        <v>469.87710362669401</v>
      </c>
      <c r="C2312">
        <v>1.02102757279607</v>
      </c>
      <c r="D2312">
        <v>46.9590260326055</v>
      </c>
    </row>
    <row r="2313" spans="1:4" x14ac:dyDescent="0.25">
      <c r="A2313">
        <v>1200</v>
      </c>
      <c r="B2313" s="1">
        <v>-1.9110156465491399E-9</v>
      </c>
      <c r="C2313">
        <v>1.0210273406304</v>
      </c>
      <c r="D2313">
        <v>46.960114611563696</v>
      </c>
    </row>
    <row r="2314" spans="1:4" x14ac:dyDescent="0.25">
      <c r="A2314">
        <v>1200</v>
      </c>
      <c r="B2314">
        <v>469.69420323558103</v>
      </c>
      <c r="C2314">
        <v>1.0210271161572599</v>
      </c>
      <c r="D2314">
        <v>46.9611669649791</v>
      </c>
    </row>
    <row r="2315" spans="1:4" x14ac:dyDescent="0.25">
      <c r="A2315">
        <v>1200</v>
      </c>
      <c r="B2315" s="1">
        <v>3.2336600340269199E-10</v>
      </c>
      <c r="C2315">
        <v>1.0210271527908299</v>
      </c>
      <c r="D2315">
        <v>46.960723540548898</v>
      </c>
    </row>
    <row r="2316" spans="1:4" x14ac:dyDescent="0.25">
      <c r="A2316">
        <v>1200</v>
      </c>
      <c r="B2316" s="1">
        <v>6.0488895239491405E-10</v>
      </c>
      <c r="C2316">
        <v>1.0210272748454099</v>
      </c>
      <c r="D2316">
        <v>46.960327861429803</v>
      </c>
    </row>
    <row r="2317" spans="1:4" x14ac:dyDescent="0.25">
      <c r="A2317">
        <v>1200</v>
      </c>
      <c r="B2317">
        <v>0.20838544739139001</v>
      </c>
      <c r="C2317">
        <v>1.02102692954312</v>
      </c>
      <c r="D2317">
        <v>46.961771886486403</v>
      </c>
    </row>
    <row r="2318" spans="1:4" x14ac:dyDescent="0.25">
      <c r="A2318">
        <v>1200</v>
      </c>
      <c r="B2318">
        <v>0.20837677452752201</v>
      </c>
      <c r="C2318">
        <v>1.0210270503854599</v>
      </c>
      <c r="D2318">
        <v>46.961380170560503</v>
      </c>
    </row>
    <row r="2319" spans="1:4" x14ac:dyDescent="0.25">
      <c r="A2319">
        <v>1200</v>
      </c>
      <c r="B2319">
        <v>-1199.7789921945</v>
      </c>
      <c r="C2319">
        <v>1.0210268709630299</v>
      </c>
      <c r="D2319">
        <v>46.961961783663803</v>
      </c>
    </row>
    <row r="2320" spans="1:4" x14ac:dyDescent="0.25">
      <c r="A2320">
        <v>1200</v>
      </c>
      <c r="B2320">
        <v>0.20833403761659999</v>
      </c>
      <c r="C2320">
        <v>1.02102685818524</v>
      </c>
      <c r="D2320">
        <v>46.961678582707101</v>
      </c>
    </row>
    <row r="2321" spans="1:4" x14ac:dyDescent="0.25">
      <c r="A2321">
        <v>1200</v>
      </c>
      <c r="B2321">
        <v>393.56721328316502</v>
      </c>
      <c r="C2321">
        <v>1.0210269675843999</v>
      </c>
      <c r="D2321">
        <v>46.961863444557999</v>
      </c>
    </row>
    <row r="2322" spans="1:4" x14ac:dyDescent="0.25">
      <c r="A2322">
        <v>1200</v>
      </c>
      <c r="B2322">
        <v>76.138194689052</v>
      </c>
      <c r="C2322">
        <v>1.0210268785321399</v>
      </c>
      <c r="D2322">
        <v>46.962472693478503</v>
      </c>
    </row>
    <row r="2323" spans="1:4" x14ac:dyDescent="0.25">
      <c r="A2323">
        <v>1200</v>
      </c>
      <c r="B2323">
        <v>76.139358567026804</v>
      </c>
      <c r="C2323">
        <v>1.021026767086</v>
      </c>
      <c r="D2323">
        <v>46.962837199040202</v>
      </c>
    </row>
    <row r="2324" spans="1:4" x14ac:dyDescent="0.25">
      <c r="A2324">
        <v>1200</v>
      </c>
      <c r="B2324">
        <v>76.021310058013398</v>
      </c>
      <c r="C2324">
        <v>1.0210266839191</v>
      </c>
      <c r="D2324">
        <v>46.963406217943898</v>
      </c>
    </row>
    <row r="2325" spans="1:4" x14ac:dyDescent="0.25">
      <c r="A2325">
        <v>1200</v>
      </c>
      <c r="B2325">
        <v>1199.9997663679101</v>
      </c>
      <c r="C2325">
        <v>1.0210257294512799</v>
      </c>
      <c r="D2325">
        <v>46.968846120508601</v>
      </c>
    </row>
    <row r="2326" spans="1:4" x14ac:dyDescent="0.25">
      <c r="A2326">
        <v>1200</v>
      </c>
      <c r="B2326" s="1">
        <v>-2.0197762271308902E-8</v>
      </c>
      <c r="C2326">
        <v>1.0210257077612801</v>
      </c>
      <c r="D2326">
        <v>46.9689518271759</v>
      </c>
    </row>
    <row r="2327" spans="1:4" x14ac:dyDescent="0.25">
      <c r="A2327">
        <v>1200</v>
      </c>
      <c r="B2327">
        <v>393.710664492609</v>
      </c>
      <c r="C2327">
        <v>1.0210252570221801</v>
      </c>
      <c r="D2327">
        <v>46.971073585153199</v>
      </c>
    </row>
    <row r="2328" spans="1:4" x14ac:dyDescent="0.25">
      <c r="A2328">
        <v>1200</v>
      </c>
      <c r="B2328">
        <v>393.70391475241399</v>
      </c>
      <c r="C2328">
        <v>1.0210253204606601</v>
      </c>
      <c r="D2328">
        <v>46.970794381156402</v>
      </c>
    </row>
    <row r="2329" spans="1:4" x14ac:dyDescent="0.25">
      <c r="A2329">
        <v>1200</v>
      </c>
      <c r="B2329">
        <v>393.66132619041599</v>
      </c>
      <c r="C2329">
        <v>1.02102586344808</v>
      </c>
      <c r="D2329">
        <v>46.967851834955397</v>
      </c>
    </row>
    <row r="2330" spans="1:4" x14ac:dyDescent="0.25">
      <c r="A2330">
        <v>1200</v>
      </c>
      <c r="B2330">
        <v>393.68442280254101</v>
      </c>
      <c r="C2330">
        <v>1.0210255920792</v>
      </c>
      <c r="D2330">
        <v>46.969322630079198</v>
      </c>
    </row>
    <row r="2331" spans="1:4" x14ac:dyDescent="0.25">
      <c r="A2331">
        <v>1200</v>
      </c>
      <c r="B2331">
        <v>393.65013072889298</v>
      </c>
      <c r="C2331">
        <v>1.0210251552306899</v>
      </c>
      <c r="D2331">
        <v>46.9716250323049</v>
      </c>
    </row>
    <row r="2332" spans="1:4" x14ac:dyDescent="0.25">
      <c r="A2332">
        <v>1200</v>
      </c>
      <c r="B2332">
        <v>378.29079292491002</v>
      </c>
      <c r="C2332">
        <v>1.02102489257199</v>
      </c>
      <c r="D2332">
        <v>46.973048431756297</v>
      </c>
    </row>
    <row r="2333" spans="1:4" x14ac:dyDescent="0.25">
      <c r="A2333">
        <v>1200</v>
      </c>
      <c r="B2333">
        <v>362.98468782163502</v>
      </c>
      <c r="C2333">
        <v>1.0210239614639001</v>
      </c>
      <c r="D2333">
        <v>46.978181617404502</v>
      </c>
    </row>
    <row r="2334" spans="1:4" x14ac:dyDescent="0.25">
      <c r="A2334">
        <v>1200</v>
      </c>
      <c r="B2334">
        <v>313.44356785135699</v>
      </c>
      <c r="C2334">
        <v>1.02102322009252</v>
      </c>
      <c r="D2334">
        <v>46.982338199141097</v>
      </c>
    </row>
    <row r="2335" spans="1:4" x14ac:dyDescent="0.25">
      <c r="A2335">
        <v>1200</v>
      </c>
      <c r="B2335">
        <v>34.222539345113297</v>
      </c>
      <c r="C2335">
        <v>1.02102273999891</v>
      </c>
      <c r="D2335">
        <v>46.986042516737797</v>
      </c>
    </row>
    <row r="2336" spans="1:4" x14ac:dyDescent="0.25">
      <c r="A2336">
        <v>1200</v>
      </c>
      <c r="B2336">
        <v>-1165.6374650944001</v>
      </c>
      <c r="C2336">
        <v>1.0210225538189099</v>
      </c>
      <c r="D2336">
        <v>46.987502099651799</v>
      </c>
    </row>
    <row r="2337" spans="1:4" x14ac:dyDescent="0.25">
      <c r="A2337">
        <v>1200</v>
      </c>
      <c r="B2337">
        <v>50.507520336064701</v>
      </c>
      <c r="C2337">
        <v>1.02102237917017</v>
      </c>
      <c r="D2337">
        <v>46.987223229813701</v>
      </c>
    </row>
    <row r="2338" spans="1:4" x14ac:dyDescent="0.25">
      <c r="A2338">
        <v>1200</v>
      </c>
      <c r="B2338">
        <v>50.508298014594502</v>
      </c>
      <c r="C2338">
        <v>1.0210222660227699</v>
      </c>
      <c r="D2338">
        <v>46.987590388554601</v>
      </c>
    </row>
    <row r="2339" spans="1:4" x14ac:dyDescent="0.25">
      <c r="A2339">
        <v>1200</v>
      </c>
      <c r="B2339">
        <v>262.99177578255501</v>
      </c>
      <c r="C2339">
        <v>1.02102258411777</v>
      </c>
      <c r="D2339">
        <v>46.985785236998197</v>
      </c>
    </row>
    <row r="2340" spans="1:4" x14ac:dyDescent="0.25">
      <c r="A2340">
        <v>1200</v>
      </c>
      <c r="B2340">
        <v>-936.61125664116003</v>
      </c>
      <c r="C2340">
        <v>1.0210217887353199</v>
      </c>
      <c r="D2340">
        <v>46.990365122201403</v>
      </c>
    </row>
    <row r="2341" spans="1:4" x14ac:dyDescent="0.25">
      <c r="A2341">
        <v>1200</v>
      </c>
      <c r="B2341">
        <v>262.99052849282799</v>
      </c>
      <c r="C2341">
        <v>1.02102162355564</v>
      </c>
      <c r="D2341">
        <v>46.991119886242402</v>
      </c>
    </row>
    <row r="2342" spans="1:4" x14ac:dyDescent="0.25">
      <c r="A2342">
        <v>1200</v>
      </c>
      <c r="B2342">
        <v>1199.9997615228201</v>
      </c>
      <c r="C2342">
        <v>1.02102499548487</v>
      </c>
      <c r="D2342">
        <v>46.9718199945724</v>
      </c>
    </row>
    <row r="2343" spans="1:4" x14ac:dyDescent="0.25">
      <c r="A2343">
        <v>1200</v>
      </c>
      <c r="B2343">
        <v>1199.5634186213999</v>
      </c>
      <c r="C2343">
        <v>1.02102440337641</v>
      </c>
      <c r="D2343">
        <v>46.976215197030498</v>
      </c>
    </row>
    <row r="2344" spans="1:4" x14ac:dyDescent="0.25">
      <c r="A2344">
        <v>1200</v>
      </c>
      <c r="B2344">
        <v>227.97835799188999</v>
      </c>
      <c r="C2344">
        <v>1.0210180260753601</v>
      </c>
      <c r="D2344">
        <v>47.011692027268403</v>
      </c>
    </row>
    <row r="2345" spans="1:4" x14ac:dyDescent="0.25">
      <c r="A2345">
        <v>1200</v>
      </c>
      <c r="B2345">
        <v>972.02395066894701</v>
      </c>
      <c r="C2345">
        <v>1.0210181169674799</v>
      </c>
      <c r="D2345">
        <v>47.011392479531096</v>
      </c>
    </row>
    <row r="2346" spans="1:4" x14ac:dyDescent="0.25">
      <c r="A2346">
        <v>1200</v>
      </c>
      <c r="B2346">
        <v>954.54942444973199</v>
      </c>
      <c r="C2346">
        <v>1.02101876642732</v>
      </c>
      <c r="D2346">
        <v>47.007744351764103</v>
      </c>
    </row>
    <row r="2347" spans="1:4" x14ac:dyDescent="0.25">
      <c r="A2347">
        <v>1200</v>
      </c>
      <c r="B2347">
        <v>954.18378059605197</v>
      </c>
      <c r="C2347">
        <v>1.02101959374157</v>
      </c>
      <c r="D2347">
        <v>47.002963765906699</v>
      </c>
    </row>
    <row r="2348" spans="1:4" x14ac:dyDescent="0.25">
      <c r="A2348">
        <v>1200</v>
      </c>
      <c r="B2348">
        <v>953.91526717521197</v>
      </c>
      <c r="C2348">
        <v>1.0210192134531999</v>
      </c>
      <c r="D2348">
        <v>47.005685132322398</v>
      </c>
    </row>
    <row r="2349" spans="1:4" x14ac:dyDescent="0.25">
      <c r="A2349">
        <v>1200</v>
      </c>
      <c r="B2349">
        <v>940.29561936283005</v>
      </c>
      <c r="C2349">
        <v>1.0210203385607901</v>
      </c>
      <c r="D2349">
        <v>46.998665028107702</v>
      </c>
    </row>
    <row r="2350" spans="1:4" x14ac:dyDescent="0.25">
      <c r="A2350">
        <v>1200</v>
      </c>
      <c r="B2350">
        <v>0.20941223783163401</v>
      </c>
      <c r="C2350">
        <v>1.0210201585358401</v>
      </c>
      <c r="D2350">
        <v>46.999971804411203</v>
      </c>
    </row>
    <row r="2351" spans="1:4" x14ac:dyDescent="0.25">
      <c r="A2351">
        <v>1200</v>
      </c>
      <c r="B2351">
        <v>-1199.4720088095401</v>
      </c>
      <c r="C2351">
        <v>1.02101970916435</v>
      </c>
      <c r="D2351">
        <v>47.0031915406609</v>
      </c>
    </row>
    <row r="2352" spans="1:4" x14ac:dyDescent="0.25">
      <c r="A2352">
        <v>1200</v>
      </c>
      <c r="B2352">
        <v>25.610353345814399</v>
      </c>
      <c r="C2352">
        <v>1.0210166242443299</v>
      </c>
      <c r="D2352">
        <v>47.018569543949198</v>
      </c>
    </row>
    <row r="2353" spans="1:4" x14ac:dyDescent="0.25">
      <c r="A2353">
        <v>1200</v>
      </c>
      <c r="B2353">
        <v>101.390465355427</v>
      </c>
      <c r="C2353">
        <v>1.02101642051898</v>
      </c>
      <c r="D2353">
        <v>47.019583941681297</v>
      </c>
    </row>
    <row r="2354" spans="1:4" x14ac:dyDescent="0.25">
      <c r="A2354">
        <v>1200</v>
      </c>
      <c r="B2354">
        <v>101.382951991604</v>
      </c>
      <c r="C2354">
        <v>1.02101646030001</v>
      </c>
      <c r="D2354">
        <v>47.019485285598002</v>
      </c>
    </row>
    <row r="2355" spans="1:4" x14ac:dyDescent="0.25">
      <c r="A2355">
        <v>1200</v>
      </c>
      <c r="B2355">
        <v>101.39019691933601</v>
      </c>
      <c r="C2355">
        <v>1.0210160045041501</v>
      </c>
      <c r="D2355">
        <v>47.021796846247703</v>
      </c>
    </row>
    <row r="2356" spans="1:4" x14ac:dyDescent="0.25">
      <c r="A2356">
        <v>1200</v>
      </c>
      <c r="B2356">
        <v>101.227133499106</v>
      </c>
      <c r="C2356">
        <v>1.0210154979204</v>
      </c>
      <c r="D2356">
        <v>47.024498236209702</v>
      </c>
    </row>
    <row r="2357" spans="1:4" x14ac:dyDescent="0.25">
      <c r="A2357">
        <v>1200</v>
      </c>
      <c r="B2357">
        <v>50.620365740051703</v>
      </c>
      <c r="C2357">
        <v>1.0210148372352099</v>
      </c>
      <c r="D2357">
        <v>47.028013101682298</v>
      </c>
    </row>
    <row r="2358" spans="1:4" x14ac:dyDescent="0.25">
      <c r="A2358">
        <v>1200</v>
      </c>
      <c r="B2358">
        <v>-1149.0029735436999</v>
      </c>
      <c r="C2358">
        <v>1.0210140820509801</v>
      </c>
      <c r="D2358">
        <v>47.032157436052202</v>
      </c>
    </row>
    <row r="2359" spans="1:4" x14ac:dyDescent="0.25">
      <c r="A2359">
        <v>1200</v>
      </c>
      <c r="B2359">
        <v>50.311916997114103</v>
      </c>
      <c r="C2359">
        <v>1.02101540176442</v>
      </c>
      <c r="D2359">
        <v>46.977997867837097</v>
      </c>
    </row>
    <row r="2360" spans="1:4" x14ac:dyDescent="0.25">
      <c r="A2360">
        <v>1200</v>
      </c>
      <c r="B2360">
        <v>745.40697694963001</v>
      </c>
      <c r="C2360">
        <v>1.0210153518113101</v>
      </c>
      <c r="D2360">
        <v>46.978027789404599</v>
      </c>
    </row>
    <row r="2361" spans="1:4" x14ac:dyDescent="0.25">
      <c r="A2361">
        <v>1200</v>
      </c>
      <c r="B2361">
        <v>679.52505079442301</v>
      </c>
      <c r="C2361">
        <v>1.0210154160103599</v>
      </c>
      <c r="D2361">
        <v>46.977949715140298</v>
      </c>
    </row>
    <row r="2362" spans="1:4" x14ac:dyDescent="0.25">
      <c r="A2362">
        <v>1200</v>
      </c>
      <c r="B2362">
        <v>50.844696224341902</v>
      </c>
      <c r="C2362">
        <v>1.0210126434620901</v>
      </c>
      <c r="D2362">
        <v>56.580297576316099</v>
      </c>
    </row>
    <row r="2363" spans="1:4" x14ac:dyDescent="0.25">
      <c r="A2363">
        <v>1200</v>
      </c>
      <c r="B2363">
        <v>50.8465566143526</v>
      </c>
      <c r="C2363">
        <v>1.0210264198252501</v>
      </c>
      <c r="D2363">
        <v>46.965212305803803</v>
      </c>
    </row>
    <row r="2364" spans="1:4" x14ac:dyDescent="0.25">
      <c r="A2364">
        <v>1200</v>
      </c>
      <c r="B2364">
        <v>50.839602178943501</v>
      </c>
      <c r="C2364">
        <v>1.0210071601194699</v>
      </c>
      <c r="D2364">
        <v>57.345292334267803</v>
      </c>
    </row>
    <row r="2365" spans="1:4" x14ac:dyDescent="0.25">
      <c r="A2365">
        <v>1200</v>
      </c>
      <c r="B2365">
        <v>1149.52109059235</v>
      </c>
      <c r="C2365">
        <v>1.02102608271166</v>
      </c>
      <c r="D2365">
        <v>46.967578774474603</v>
      </c>
    </row>
    <row r="2366" spans="1:4" x14ac:dyDescent="0.25">
      <c r="A2366">
        <v>1200</v>
      </c>
      <c r="B2366">
        <v>50.479491414625798</v>
      </c>
      <c r="C2366">
        <v>1.0210259649590601</v>
      </c>
      <c r="D2366">
        <v>46.9679612688521</v>
      </c>
    </row>
    <row r="2367" spans="1:4" x14ac:dyDescent="0.25">
      <c r="A2367">
        <v>1200</v>
      </c>
      <c r="B2367">
        <v>-1149.28529778186</v>
      </c>
      <c r="C2367">
        <v>1.0210257296723899</v>
      </c>
      <c r="D2367">
        <v>46.970203431865201</v>
      </c>
    </row>
    <row r="2368" spans="1:4" x14ac:dyDescent="0.25">
      <c r="A2368">
        <v>1200</v>
      </c>
      <c r="B2368">
        <v>1199.8324966635901</v>
      </c>
      <c r="C2368">
        <v>1.0210190218312201</v>
      </c>
      <c r="D2368">
        <v>47.007057710179502</v>
      </c>
    </row>
    <row r="2369" spans="1:4" x14ac:dyDescent="0.25">
      <c r="A2369">
        <v>1200</v>
      </c>
      <c r="B2369">
        <v>892.03571470919201</v>
      </c>
      <c r="C2369">
        <v>1.0209919646204499</v>
      </c>
      <c r="D2369">
        <v>47.028132560206799</v>
      </c>
    </row>
    <row r="2370" spans="1:4" x14ac:dyDescent="0.25">
      <c r="A2370">
        <v>1200</v>
      </c>
      <c r="B2370">
        <v>-307.94563079791402</v>
      </c>
      <c r="C2370">
        <v>1.0209920970357</v>
      </c>
      <c r="D2370">
        <v>47.027420177703398</v>
      </c>
    </row>
    <row r="2371" spans="1:4" x14ac:dyDescent="0.25">
      <c r="A2371">
        <v>1200</v>
      </c>
      <c r="B2371">
        <v>5735.5862926536001</v>
      </c>
      <c r="C2371">
        <v>1.0210081388741501</v>
      </c>
      <c r="D2371">
        <v>56.579608447902203</v>
      </c>
    </row>
    <row r="2372" spans="1:4" x14ac:dyDescent="0.25">
      <c r="A2372">
        <v>1200</v>
      </c>
      <c r="B2372">
        <v>803.43927898969196</v>
      </c>
      <c r="C2372">
        <v>1.0209869221818999</v>
      </c>
      <c r="D2372">
        <v>47.040584703982397</v>
      </c>
    </row>
    <row r="2373" spans="1:4" x14ac:dyDescent="0.25">
      <c r="A2373">
        <v>1200</v>
      </c>
      <c r="B2373">
        <v>-396.53540023406299</v>
      </c>
      <c r="C2373">
        <v>1.02098707024822</v>
      </c>
      <c r="D2373">
        <v>47.039886175029103</v>
      </c>
    </row>
    <row r="2374" spans="1:4" x14ac:dyDescent="0.25">
      <c r="A2374">
        <v>1200</v>
      </c>
      <c r="B2374">
        <v>5735.7723528591896</v>
      </c>
      <c r="C2374">
        <v>1.02100805784784</v>
      </c>
      <c r="D2374">
        <v>57.345746319208999</v>
      </c>
    </row>
    <row r="2375" spans="1:4" x14ac:dyDescent="0.25">
      <c r="A2375">
        <v>1200</v>
      </c>
      <c r="B2375">
        <v>4535.6736567917296</v>
      </c>
      <c r="C2375">
        <v>1.0210119124650801</v>
      </c>
      <c r="D2375">
        <v>56.580289256676899</v>
      </c>
    </row>
    <row r="2376" spans="1:4" x14ac:dyDescent="0.25">
      <c r="A2376">
        <v>1200</v>
      </c>
      <c r="B2376">
        <v>-4536.7282399543101</v>
      </c>
      <c r="C2376">
        <v>1.0210072411269</v>
      </c>
      <c r="D2376">
        <v>57.345365634441201</v>
      </c>
    </row>
    <row r="2377" spans="1:4" x14ac:dyDescent="0.25">
      <c r="A2377">
        <v>1200</v>
      </c>
      <c r="B2377">
        <v>-4541.1632865002002</v>
      </c>
      <c r="C2377">
        <v>1.0210250171569599</v>
      </c>
      <c r="D2377">
        <v>46.971714366230202</v>
      </c>
    </row>
    <row r="2378" spans="1:4" x14ac:dyDescent="0.25">
      <c r="A2378">
        <v>1200</v>
      </c>
      <c r="B2378">
        <v>-4539.9727790923398</v>
      </c>
      <c r="C2378">
        <v>1.0210262676682</v>
      </c>
      <c r="D2378">
        <v>46.957307380097198</v>
      </c>
    </row>
    <row r="2379" spans="1:4" x14ac:dyDescent="0.25">
      <c r="A2379">
        <v>1200</v>
      </c>
      <c r="B2379">
        <v>629.51577074268505</v>
      </c>
      <c r="C2379">
        <v>1.0210260498266099</v>
      </c>
      <c r="D2379">
        <v>46.959353775365997</v>
      </c>
    </row>
    <row r="2380" spans="1:4" x14ac:dyDescent="0.25">
      <c r="A2380">
        <v>1200</v>
      </c>
      <c r="B2380" s="1">
        <v>-2.2962198231366799E-8</v>
      </c>
      <c r="C2380">
        <v>1.0210255295395501</v>
      </c>
      <c r="D2380">
        <v>46.969664739289499</v>
      </c>
    </row>
    <row r="2381" spans="1:4" x14ac:dyDescent="0.25">
      <c r="A2381">
        <v>1200</v>
      </c>
      <c r="B2381" s="1">
        <v>-1.9255662729898401E-8</v>
      </c>
      <c r="C2381">
        <v>1.02102539381746</v>
      </c>
      <c r="D2381">
        <v>46.970207646398698</v>
      </c>
    </row>
    <row r="2382" spans="1:4" x14ac:dyDescent="0.25">
      <c r="A2382">
        <v>1200</v>
      </c>
      <c r="B2382">
        <v>337.65733036298099</v>
      </c>
      <c r="C2382">
        <v>1.0210246862200301</v>
      </c>
      <c r="D2382">
        <v>46.9601878199799</v>
      </c>
    </row>
    <row r="2383" spans="1:4" x14ac:dyDescent="0.25">
      <c r="A2383">
        <v>1200</v>
      </c>
      <c r="B2383">
        <v>-862.33393863990398</v>
      </c>
      <c r="C2383">
        <v>1.0210246480091101</v>
      </c>
      <c r="D2383">
        <v>46.9603161484997</v>
      </c>
    </row>
    <row r="2384" spans="1:4" x14ac:dyDescent="0.25">
      <c r="A2384">
        <v>1200</v>
      </c>
      <c r="B2384">
        <v>862.32171715165703</v>
      </c>
      <c r="C2384">
        <v>1.0210243860469299</v>
      </c>
      <c r="D2384">
        <v>46.961524865155802</v>
      </c>
    </row>
    <row r="2385" spans="1:4" x14ac:dyDescent="0.25">
      <c r="A2385">
        <v>1200</v>
      </c>
      <c r="B2385">
        <v>307.95150642416002</v>
      </c>
      <c r="C2385">
        <v>1.02099213719707</v>
      </c>
      <c r="D2385">
        <v>47.027283448337101</v>
      </c>
    </row>
    <row r="2386" spans="1:4" x14ac:dyDescent="0.25">
      <c r="A2386">
        <v>1200</v>
      </c>
      <c r="B2386">
        <v>1199.99983896048</v>
      </c>
      <c r="C2386">
        <v>1.02101547318424</v>
      </c>
      <c r="D2386">
        <v>46.9778186787454</v>
      </c>
    </row>
    <row r="2387" spans="1:4" x14ac:dyDescent="0.25">
      <c r="A2387">
        <v>1200</v>
      </c>
      <c r="B2387">
        <v>50.613937954043898</v>
      </c>
      <c r="C2387">
        <v>1.0209918793991799</v>
      </c>
      <c r="D2387">
        <v>47.028591339545102</v>
      </c>
    </row>
    <row r="2388" spans="1:4" x14ac:dyDescent="0.25">
      <c r="A2388">
        <v>1200</v>
      </c>
      <c r="B2388">
        <v>50.615626535585598</v>
      </c>
      <c r="C2388">
        <v>1.02099176620872</v>
      </c>
      <c r="D2388">
        <v>47.029178756179498</v>
      </c>
    </row>
    <row r="2389" spans="1:4" x14ac:dyDescent="0.25">
      <c r="A2389">
        <v>1200</v>
      </c>
      <c r="B2389">
        <v>50.615195991866202</v>
      </c>
      <c r="C2389">
        <v>1.0209918234459401</v>
      </c>
      <c r="D2389">
        <v>47.028989609822098</v>
      </c>
    </row>
    <row r="2390" spans="1:4" x14ac:dyDescent="0.25">
      <c r="A2390">
        <v>1200</v>
      </c>
      <c r="B2390">
        <v>-1149.3596318145101</v>
      </c>
      <c r="C2390">
        <v>1.0209917306443299</v>
      </c>
      <c r="D2390">
        <v>47.029431908442703</v>
      </c>
    </row>
    <row r="2391" spans="1:4" x14ac:dyDescent="0.25">
      <c r="A2391">
        <v>1200</v>
      </c>
      <c r="B2391">
        <v>168.51043592623299</v>
      </c>
      <c r="C2391">
        <v>1.02098526660128</v>
      </c>
      <c r="D2391">
        <v>47.0491478363817</v>
      </c>
    </row>
    <row r="2392" spans="1:4" x14ac:dyDescent="0.25">
      <c r="A2392">
        <v>1200</v>
      </c>
      <c r="B2392">
        <v>168.50887953767901</v>
      </c>
      <c r="C2392">
        <v>1.02098532047766</v>
      </c>
      <c r="D2392">
        <v>47.048968370499999</v>
      </c>
    </row>
    <row r="2393" spans="1:4" x14ac:dyDescent="0.25">
      <c r="A2393">
        <v>1200</v>
      </c>
      <c r="B2393">
        <v>-1031.4203894848599</v>
      </c>
      <c r="C2393">
        <v>1.0209851759341899</v>
      </c>
      <c r="D2393">
        <v>47.049843487060897</v>
      </c>
    </row>
    <row r="2394" spans="1:4" x14ac:dyDescent="0.25">
      <c r="A2394">
        <v>1200</v>
      </c>
      <c r="B2394">
        <v>168.806610611016</v>
      </c>
      <c r="C2394">
        <v>1.02099994766814</v>
      </c>
      <c r="D2394">
        <v>47.010599376509198</v>
      </c>
    </row>
    <row r="2395" spans="1:4" x14ac:dyDescent="0.25">
      <c r="A2395">
        <v>1200</v>
      </c>
      <c r="B2395">
        <v>168.80775101525299</v>
      </c>
      <c r="C2395">
        <v>1.0209998973204699</v>
      </c>
      <c r="D2395">
        <v>47.010766641024198</v>
      </c>
    </row>
    <row r="2396" spans="1:4" x14ac:dyDescent="0.25">
      <c r="A2396">
        <v>1200</v>
      </c>
      <c r="B2396">
        <v>-1030.21901310475</v>
      </c>
      <c r="C2396">
        <v>1.02099862612801</v>
      </c>
      <c r="D2396">
        <v>47.020568139416298</v>
      </c>
    </row>
    <row r="2397" spans="1:4" x14ac:dyDescent="0.25">
      <c r="A2397">
        <v>1200</v>
      </c>
      <c r="B2397">
        <v>25.618945790319501</v>
      </c>
      <c r="C2397">
        <v>1.02099225868105</v>
      </c>
      <c r="D2397">
        <v>47.027654354203897</v>
      </c>
    </row>
    <row r="2398" spans="1:4" x14ac:dyDescent="0.25">
      <c r="A2398">
        <v>1200</v>
      </c>
      <c r="B2398">
        <v>-1174.0070826400599</v>
      </c>
      <c r="C2398">
        <v>1.02099173761382</v>
      </c>
      <c r="D2398">
        <v>47.0314748056485</v>
      </c>
    </row>
    <row r="2399" spans="1:4" x14ac:dyDescent="0.25">
      <c r="A2399">
        <v>1200</v>
      </c>
      <c r="B2399">
        <v>5661.0844221929701</v>
      </c>
      <c r="C2399">
        <v>1.0209629424498201</v>
      </c>
      <c r="D2399">
        <v>56.586069312576797</v>
      </c>
    </row>
    <row r="2400" spans="1:4" x14ac:dyDescent="0.25">
      <c r="A2400">
        <v>1200</v>
      </c>
      <c r="B2400">
        <v>5658.7640147150596</v>
      </c>
      <c r="C2400">
        <v>1.0209650474515899</v>
      </c>
      <c r="D2400">
        <v>47.089751985882998</v>
      </c>
    </row>
    <row r="2401" spans="1:4" x14ac:dyDescent="0.25">
      <c r="A2401">
        <v>1200</v>
      </c>
      <c r="B2401">
        <v>5658.7225583958298</v>
      </c>
      <c r="C2401">
        <v>1.0209649708667501</v>
      </c>
      <c r="D2401">
        <v>56.586966009828501</v>
      </c>
    </row>
    <row r="2402" spans="1:4" x14ac:dyDescent="0.25">
      <c r="A2402">
        <v>1300</v>
      </c>
      <c r="B2402">
        <v>-1299.9989725002099</v>
      </c>
      <c r="C2402">
        <v>1.0210353527140901</v>
      </c>
      <c r="D2402">
        <v>57.345149626934699</v>
      </c>
    </row>
    <row r="2403" spans="1:4" x14ac:dyDescent="0.25">
      <c r="A2403">
        <v>1300</v>
      </c>
      <c r="B2403">
        <v>50.846510153132101</v>
      </c>
      <c r="C2403">
        <v>1.0209805114022501</v>
      </c>
      <c r="D2403">
        <v>56.584578053777498</v>
      </c>
    </row>
    <row r="2404" spans="1:4" x14ac:dyDescent="0.25">
      <c r="A2404">
        <v>1300</v>
      </c>
      <c r="B2404">
        <v>50.846039241753097</v>
      </c>
      <c r="C2404">
        <v>1.0209805786514301</v>
      </c>
      <c r="D2404">
        <v>56.584578806061998</v>
      </c>
    </row>
    <row r="2405" spans="1:4" x14ac:dyDescent="0.25">
      <c r="A2405">
        <v>1300</v>
      </c>
      <c r="B2405">
        <v>5665.4901821458998</v>
      </c>
      <c r="C2405">
        <v>1.0209812016478499</v>
      </c>
      <c r="D2405">
        <v>56.584630710067501</v>
      </c>
    </row>
    <row r="2406" spans="1:4" x14ac:dyDescent="0.25">
      <c r="A2406">
        <v>1300</v>
      </c>
      <c r="B2406">
        <v>4364.7422899968797</v>
      </c>
      <c r="C2406">
        <v>1.0209931884257699</v>
      </c>
      <c r="D2406">
        <v>56.586554400421903</v>
      </c>
    </row>
    <row r="2407" spans="1:4" x14ac:dyDescent="0.25">
      <c r="A2407">
        <v>1300</v>
      </c>
      <c r="B2407">
        <v>5645.8201733758597</v>
      </c>
      <c r="C2407">
        <v>1.02099725649539</v>
      </c>
      <c r="D2407">
        <v>46.245644377443199</v>
      </c>
    </row>
    <row r="2408" spans="1:4" x14ac:dyDescent="0.25">
      <c r="A2408">
        <v>1300</v>
      </c>
      <c r="B2408">
        <v>5631.6920348264903</v>
      </c>
      <c r="C2408">
        <v>1.02101442471884</v>
      </c>
      <c r="D2408">
        <v>46.204261102588802</v>
      </c>
    </row>
    <row r="2409" spans="1:4" x14ac:dyDescent="0.25">
      <c r="A2409">
        <v>1300</v>
      </c>
      <c r="B2409">
        <v>5631.1485253136298</v>
      </c>
      <c r="C2409">
        <v>1.02101574845859</v>
      </c>
      <c r="D2409">
        <v>46.2010842412869</v>
      </c>
    </row>
    <row r="2410" spans="1:4" x14ac:dyDescent="0.25">
      <c r="A2410">
        <v>1300</v>
      </c>
      <c r="B2410">
        <v>5631.1397131324402</v>
      </c>
      <c r="C2410">
        <v>1.02101499015205</v>
      </c>
      <c r="D2410">
        <v>46.206814235323499</v>
      </c>
    </row>
    <row r="2411" spans="1:4" x14ac:dyDescent="0.25">
      <c r="A2411">
        <v>1300</v>
      </c>
      <c r="B2411">
        <v>422.15232522041703</v>
      </c>
      <c r="C2411">
        <v>1.0210196963545299</v>
      </c>
      <c r="D2411">
        <v>46.193163487715402</v>
      </c>
    </row>
    <row r="2412" spans="1:4" x14ac:dyDescent="0.25">
      <c r="A2412">
        <v>1300</v>
      </c>
      <c r="B2412">
        <v>396.57172692342101</v>
      </c>
      <c r="C2412">
        <v>1.0210192939660701</v>
      </c>
      <c r="D2412">
        <v>46.195089460237497</v>
      </c>
    </row>
    <row r="2413" spans="1:4" x14ac:dyDescent="0.25">
      <c r="A2413">
        <v>1300</v>
      </c>
      <c r="B2413">
        <v>447.883861329247</v>
      </c>
      <c r="C2413">
        <v>1.0210202941006601</v>
      </c>
      <c r="D2413">
        <v>46.190200268918403</v>
      </c>
    </row>
    <row r="2414" spans="1:4" x14ac:dyDescent="0.25">
      <c r="A2414">
        <v>1300</v>
      </c>
      <c r="B2414">
        <v>396.59365603370799</v>
      </c>
      <c r="C2414">
        <v>1.0210190253050699</v>
      </c>
      <c r="D2414">
        <v>46.196411973527603</v>
      </c>
    </row>
    <row r="2415" spans="1:4" x14ac:dyDescent="0.25">
      <c r="A2415">
        <v>1300</v>
      </c>
      <c r="B2415">
        <v>101.329258535007</v>
      </c>
      <c r="C2415">
        <v>1.0210164851489201</v>
      </c>
      <c r="D2415">
        <v>46.210326243609799</v>
      </c>
    </row>
    <row r="2416" spans="1:4" x14ac:dyDescent="0.25">
      <c r="A2416">
        <v>1300</v>
      </c>
      <c r="B2416">
        <v>101.327896247719</v>
      </c>
      <c r="C2416">
        <v>1.0210165784449701</v>
      </c>
      <c r="D2416">
        <v>46.210014772618202</v>
      </c>
    </row>
    <row r="2417" spans="1:4" x14ac:dyDescent="0.25">
      <c r="A2417">
        <v>1300</v>
      </c>
      <c r="B2417">
        <v>269.78181032653703</v>
      </c>
      <c r="C2417">
        <v>1.02101786385866</v>
      </c>
      <c r="D2417">
        <v>46.202178753017797</v>
      </c>
    </row>
    <row r="2418" spans="1:4" x14ac:dyDescent="0.25">
      <c r="A2418">
        <v>1300</v>
      </c>
      <c r="B2418">
        <v>168.53315682297699</v>
      </c>
      <c r="C2418">
        <v>1.0210170577735</v>
      </c>
      <c r="D2418">
        <v>46.206751510994899</v>
      </c>
    </row>
    <row r="2419" spans="1:4" x14ac:dyDescent="0.25">
      <c r="A2419">
        <v>1300</v>
      </c>
      <c r="B2419">
        <v>168.53279969552801</v>
      </c>
      <c r="C2419">
        <v>1.0210162103927001</v>
      </c>
      <c r="D2419">
        <v>46.211824767237999</v>
      </c>
    </row>
    <row r="2420" spans="1:4" x14ac:dyDescent="0.25">
      <c r="A2420">
        <v>1300</v>
      </c>
      <c r="B2420">
        <v>321.12630724099199</v>
      </c>
      <c r="C2420">
        <v>1.0210195258946</v>
      </c>
      <c r="D2420">
        <v>46.1942347336974</v>
      </c>
    </row>
    <row r="2421" spans="1:4" x14ac:dyDescent="0.25">
      <c r="A2421">
        <v>1300</v>
      </c>
      <c r="B2421">
        <v>321.12333376804401</v>
      </c>
      <c r="C2421">
        <v>1.02101957411537</v>
      </c>
      <c r="D2421">
        <v>46.194071170256301</v>
      </c>
    </row>
    <row r="2422" spans="1:4" x14ac:dyDescent="0.25">
      <c r="A2422">
        <v>1300</v>
      </c>
      <c r="B2422">
        <v>270.49892549037702</v>
      </c>
      <c r="C2422">
        <v>1.02101933383004</v>
      </c>
      <c r="D2422">
        <v>46.195149292929699</v>
      </c>
    </row>
    <row r="2423" spans="1:4" x14ac:dyDescent="0.25">
      <c r="A2423">
        <v>1300</v>
      </c>
      <c r="B2423">
        <v>0.32932843411420498</v>
      </c>
      <c r="C2423">
        <v>1.02101605665777</v>
      </c>
      <c r="D2423">
        <v>46.2113003436939</v>
      </c>
    </row>
    <row r="2424" spans="1:4" x14ac:dyDescent="0.25">
      <c r="A2424">
        <v>1300</v>
      </c>
      <c r="B2424">
        <v>169.18615821209701</v>
      </c>
      <c r="C2424">
        <v>1.02101503605871</v>
      </c>
      <c r="D2424">
        <v>46.216334972057098</v>
      </c>
    </row>
    <row r="2425" spans="1:4" x14ac:dyDescent="0.25">
      <c r="A2425">
        <v>1300</v>
      </c>
      <c r="B2425">
        <v>-1130.23210919299</v>
      </c>
      <c r="C2425">
        <v>1.0210137649725901</v>
      </c>
      <c r="D2425">
        <v>46.223024692540697</v>
      </c>
    </row>
    <row r="2426" spans="1:4" x14ac:dyDescent="0.25">
      <c r="A2426">
        <v>1300</v>
      </c>
      <c r="B2426">
        <v>1198.7450062655701</v>
      </c>
      <c r="C2426">
        <v>1.0210148125351299</v>
      </c>
      <c r="D2426">
        <v>46.217553471877302</v>
      </c>
    </row>
    <row r="2427" spans="1:4" x14ac:dyDescent="0.25">
      <c r="A2427">
        <v>1300</v>
      </c>
      <c r="B2427">
        <v>-101.211743859642</v>
      </c>
      <c r="C2427">
        <v>1.0210137792383001</v>
      </c>
      <c r="D2427">
        <v>46.224395933343096</v>
      </c>
    </row>
    <row r="2428" spans="1:4" x14ac:dyDescent="0.25">
      <c r="A2428">
        <v>1300</v>
      </c>
      <c r="B2428">
        <v>4851.9375051488196</v>
      </c>
      <c r="C2428">
        <v>1.0210226190152301</v>
      </c>
      <c r="D2428">
        <v>46.184602917431</v>
      </c>
    </row>
    <row r="2429" spans="1:4" x14ac:dyDescent="0.25">
      <c r="A2429">
        <v>1300</v>
      </c>
      <c r="B2429">
        <v>4851.5359951845303</v>
      </c>
      <c r="C2429">
        <v>1.0210239070196101</v>
      </c>
      <c r="D2429">
        <v>46.181545560701103</v>
      </c>
    </row>
    <row r="2430" spans="1:4" x14ac:dyDescent="0.25">
      <c r="A2430">
        <v>1300</v>
      </c>
      <c r="B2430">
        <v>1046.08181310706</v>
      </c>
      <c r="C2430">
        <v>1.02102310373218</v>
      </c>
      <c r="D2430">
        <v>46.190264344978502</v>
      </c>
    </row>
    <row r="2431" spans="1:4" x14ac:dyDescent="0.25">
      <c r="A2431">
        <v>1300</v>
      </c>
      <c r="B2431">
        <v>1046.0703112692499</v>
      </c>
      <c r="C2431">
        <v>1.02102305112479</v>
      </c>
      <c r="D2431">
        <v>46.190441966490802</v>
      </c>
    </row>
    <row r="2432" spans="1:4" x14ac:dyDescent="0.25">
      <c r="A2432">
        <v>1300</v>
      </c>
      <c r="B2432">
        <v>1046.05450710063</v>
      </c>
      <c r="C2432">
        <v>1.0210226265635101</v>
      </c>
      <c r="D2432">
        <v>46.192569972626899</v>
      </c>
    </row>
    <row r="2433" spans="1:4" x14ac:dyDescent="0.25">
      <c r="A2433">
        <v>1300</v>
      </c>
      <c r="B2433">
        <v>1042.6659015530099</v>
      </c>
      <c r="C2433">
        <v>1.0210237069227199</v>
      </c>
      <c r="D2433">
        <v>46.186739739405503</v>
      </c>
    </row>
    <row r="2434" spans="1:4" x14ac:dyDescent="0.25">
      <c r="A2434">
        <v>1300</v>
      </c>
      <c r="B2434">
        <v>25.6146591698962</v>
      </c>
      <c r="C2434">
        <v>1.02102518304907</v>
      </c>
      <c r="D2434">
        <v>46.178519385334099</v>
      </c>
    </row>
    <row r="2435" spans="1:4" x14ac:dyDescent="0.25">
      <c r="A2435">
        <v>1300</v>
      </c>
      <c r="B2435">
        <v>4517.1331699722004</v>
      </c>
      <c r="C2435">
        <v>1.0210269764542801</v>
      </c>
      <c r="D2435">
        <v>46.174264688210499</v>
      </c>
    </row>
    <row r="2436" spans="1:4" x14ac:dyDescent="0.25">
      <c r="A2436">
        <v>1300</v>
      </c>
      <c r="B2436">
        <v>4415.7050411997097</v>
      </c>
      <c r="C2436">
        <v>1.02102822024927</v>
      </c>
      <c r="D2436">
        <v>46.171316932296698</v>
      </c>
    </row>
    <row r="2437" spans="1:4" x14ac:dyDescent="0.25">
      <c r="A2437">
        <v>1300</v>
      </c>
      <c r="B2437">
        <v>4398.1270742503102</v>
      </c>
      <c r="C2437">
        <v>1.0210295094827999</v>
      </c>
      <c r="D2437">
        <v>46.168265325526001</v>
      </c>
    </row>
    <row r="2438" spans="1:4" x14ac:dyDescent="0.25">
      <c r="A2438">
        <v>1300</v>
      </c>
      <c r="B2438">
        <v>1249.43442112655</v>
      </c>
      <c r="C2438">
        <v>1.0210272598666501</v>
      </c>
      <c r="D2438">
        <v>46.177175294865599</v>
      </c>
    </row>
    <row r="2439" spans="1:4" x14ac:dyDescent="0.25">
      <c r="A2439">
        <v>1300</v>
      </c>
      <c r="B2439">
        <v>1198.8355151708499</v>
      </c>
      <c r="C2439">
        <v>1.0210275488229801</v>
      </c>
      <c r="D2439">
        <v>46.175559429252203</v>
      </c>
    </row>
    <row r="2440" spans="1:4" x14ac:dyDescent="0.25">
      <c r="A2440">
        <v>1300</v>
      </c>
      <c r="B2440">
        <v>-101.162091935795</v>
      </c>
      <c r="C2440">
        <v>1.02102761710844</v>
      </c>
      <c r="D2440">
        <v>46.1751879925461</v>
      </c>
    </row>
    <row r="2441" spans="1:4" x14ac:dyDescent="0.25">
      <c r="A2441">
        <v>1300</v>
      </c>
      <c r="B2441">
        <v>101.161556877409</v>
      </c>
      <c r="C2441">
        <v>1.0210276809847101</v>
      </c>
      <c r="D2441">
        <v>46.174975324097197</v>
      </c>
    </row>
    <row r="2442" spans="1:4" x14ac:dyDescent="0.25">
      <c r="A2442">
        <v>1300</v>
      </c>
      <c r="B2442">
        <v>12.134616691302799</v>
      </c>
      <c r="C2442">
        <v>1.02102879803272</v>
      </c>
      <c r="D2442">
        <v>46.173245945095303</v>
      </c>
    </row>
    <row r="2443" spans="1:4" x14ac:dyDescent="0.25">
      <c r="A2443">
        <v>1300</v>
      </c>
      <c r="B2443">
        <v>-1287.6636654247</v>
      </c>
      <c r="C2443">
        <v>1.0210285142651301</v>
      </c>
      <c r="D2443">
        <v>46.175242747702498</v>
      </c>
    </row>
    <row r="2444" spans="1:4" x14ac:dyDescent="0.25">
      <c r="A2444">
        <v>1300</v>
      </c>
      <c r="B2444">
        <v>4316.0736394260502</v>
      </c>
      <c r="C2444">
        <v>1.0210314036904999</v>
      </c>
      <c r="D2444">
        <v>46.163880287638897</v>
      </c>
    </row>
    <row r="2445" spans="1:4" x14ac:dyDescent="0.25">
      <c r="A2445">
        <v>1300</v>
      </c>
      <c r="B2445">
        <v>168.77977177647699</v>
      </c>
      <c r="C2445">
        <v>1.0210335693757799</v>
      </c>
      <c r="D2445">
        <v>46.159575309454702</v>
      </c>
    </row>
    <row r="2446" spans="1:4" x14ac:dyDescent="0.25">
      <c r="A2446">
        <v>1300</v>
      </c>
      <c r="B2446">
        <v>50.555974999335</v>
      </c>
      <c r="C2446">
        <v>1.0210375807193699</v>
      </c>
      <c r="D2446">
        <v>46.1527027712159</v>
      </c>
    </row>
    <row r="2447" spans="1:4" x14ac:dyDescent="0.25">
      <c r="A2447">
        <v>1300</v>
      </c>
      <c r="B2447">
        <v>50.5564023310544</v>
      </c>
      <c r="C2447">
        <v>1.02103751450233</v>
      </c>
      <c r="D2447">
        <v>46.152921860655603</v>
      </c>
    </row>
    <row r="2448" spans="1:4" x14ac:dyDescent="0.25">
      <c r="A2448">
        <v>1300</v>
      </c>
      <c r="B2448">
        <v>4095.5029106830102</v>
      </c>
      <c r="C2448">
        <v>1.0210377771354699</v>
      </c>
      <c r="D2448">
        <v>46.151303278155403</v>
      </c>
    </row>
    <row r="2449" spans="1:4" x14ac:dyDescent="0.25">
      <c r="A2449">
        <v>1300</v>
      </c>
      <c r="B2449">
        <v>4095.49182081757</v>
      </c>
      <c r="C2449">
        <v>1.0210367954445301</v>
      </c>
      <c r="D2449">
        <v>46.156931216864301</v>
      </c>
    </row>
    <row r="2450" spans="1:4" x14ac:dyDescent="0.25">
      <c r="A2450">
        <v>1300</v>
      </c>
      <c r="B2450">
        <v>679.60297184522199</v>
      </c>
      <c r="C2450">
        <v>1.02104938575426</v>
      </c>
      <c r="D2450">
        <v>46.128702918869301</v>
      </c>
    </row>
    <row r="2451" spans="1:4" x14ac:dyDescent="0.25">
      <c r="A2451">
        <v>1300</v>
      </c>
      <c r="B2451">
        <v>729.45669405386002</v>
      </c>
      <c r="C2451">
        <v>1.02106093196797</v>
      </c>
      <c r="D2451">
        <v>46.107689424742397</v>
      </c>
    </row>
    <row r="2452" spans="1:4" x14ac:dyDescent="0.25">
      <c r="A2452">
        <v>1300</v>
      </c>
      <c r="B2452">
        <v>728.85727281222501</v>
      </c>
      <c r="C2452">
        <v>1.0210561203828299</v>
      </c>
      <c r="D2452">
        <v>46.120147501720901</v>
      </c>
    </row>
    <row r="2453" spans="1:4" x14ac:dyDescent="0.25">
      <c r="A2453">
        <v>1300</v>
      </c>
      <c r="B2453">
        <v>100.938671851134</v>
      </c>
      <c r="C2453">
        <v>1.02105943834498</v>
      </c>
      <c r="D2453">
        <v>46.113817306153599</v>
      </c>
    </row>
    <row r="2454" spans="1:4" x14ac:dyDescent="0.25">
      <c r="A2454">
        <v>1300</v>
      </c>
      <c r="B2454">
        <v>100.93951969191301</v>
      </c>
      <c r="C2454">
        <v>1.02105937102336</v>
      </c>
      <c r="D2454">
        <v>46.114038399217698</v>
      </c>
    </row>
    <row r="2455" spans="1:4" x14ac:dyDescent="0.25">
      <c r="A2455">
        <v>1300</v>
      </c>
      <c r="B2455">
        <v>355.66318224442102</v>
      </c>
      <c r="C2455">
        <v>1.0210579602624701</v>
      </c>
      <c r="D2455">
        <v>46.1199006968993</v>
      </c>
    </row>
    <row r="2456" spans="1:4" x14ac:dyDescent="0.25">
      <c r="A2456">
        <v>1300</v>
      </c>
      <c r="B2456">
        <v>-944.32653192420105</v>
      </c>
      <c r="C2456">
        <v>1.02105791169061</v>
      </c>
      <c r="D2456">
        <v>46.120044489961302</v>
      </c>
    </row>
    <row r="2457" spans="1:4" x14ac:dyDescent="0.25">
      <c r="A2457">
        <v>1300</v>
      </c>
      <c r="B2457">
        <v>570.45163749620099</v>
      </c>
      <c r="C2457">
        <v>1.0210598043074699</v>
      </c>
      <c r="D2457">
        <v>46.112100016680202</v>
      </c>
    </row>
    <row r="2458" spans="1:4" x14ac:dyDescent="0.25">
      <c r="A2458">
        <v>1300</v>
      </c>
      <c r="B2458">
        <v>469.53423780634699</v>
      </c>
      <c r="C2458">
        <v>1.0210595395563999</v>
      </c>
      <c r="D2458">
        <v>46.113136429031201</v>
      </c>
    </row>
    <row r="2459" spans="1:4" x14ac:dyDescent="0.25">
      <c r="A2459">
        <v>1300</v>
      </c>
      <c r="B2459">
        <v>469.59661234852501</v>
      </c>
      <c r="C2459">
        <v>1.02105874225346</v>
      </c>
      <c r="D2459">
        <v>46.116685661455001</v>
      </c>
    </row>
    <row r="2460" spans="1:4" x14ac:dyDescent="0.25">
      <c r="A2460">
        <v>1300</v>
      </c>
      <c r="B2460">
        <v>456.93380673465902</v>
      </c>
      <c r="C2460">
        <v>1.0210582232287599</v>
      </c>
      <c r="D2460">
        <v>46.118788668066301</v>
      </c>
    </row>
    <row r="2461" spans="1:4" x14ac:dyDescent="0.25">
      <c r="A2461">
        <v>1300</v>
      </c>
      <c r="B2461">
        <v>101.288415940139</v>
      </c>
      <c r="C2461">
        <v>1.02105815698151</v>
      </c>
      <c r="D2461">
        <v>46.119051612695898</v>
      </c>
    </row>
    <row r="2462" spans="1:4" x14ac:dyDescent="0.25">
      <c r="A2462">
        <v>1300</v>
      </c>
      <c r="B2462">
        <v>101.236062680564</v>
      </c>
      <c r="C2462">
        <v>1.0210592865149299</v>
      </c>
      <c r="D2462">
        <v>46.114494015045501</v>
      </c>
    </row>
    <row r="2463" spans="1:4" x14ac:dyDescent="0.25">
      <c r="A2463">
        <v>1300</v>
      </c>
      <c r="B2463">
        <v>0.32662418690545802</v>
      </c>
      <c r="C2463">
        <v>1.0210570634492799</v>
      </c>
      <c r="D2463">
        <v>46.124939088662799</v>
      </c>
    </row>
    <row r="2464" spans="1:4" x14ac:dyDescent="0.25">
      <c r="A2464">
        <v>1300</v>
      </c>
      <c r="B2464">
        <v>0.326737166650095</v>
      </c>
      <c r="C2464">
        <v>1.0210566203445299</v>
      </c>
      <c r="D2464">
        <v>46.1274544787683</v>
      </c>
    </row>
    <row r="2465" spans="1:4" x14ac:dyDescent="0.25">
      <c r="A2465">
        <v>1300</v>
      </c>
      <c r="B2465">
        <v>0.326744507346241</v>
      </c>
      <c r="C2465">
        <v>1.02105654918592</v>
      </c>
      <c r="D2465">
        <v>46.127686933133603</v>
      </c>
    </row>
    <row r="2466" spans="1:4" x14ac:dyDescent="0.25">
      <c r="A2466">
        <v>1300</v>
      </c>
      <c r="B2466">
        <v>-1299.5826127144401</v>
      </c>
      <c r="C2466">
        <v>1.02105637400307</v>
      </c>
      <c r="D2466">
        <v>46.128681493134998</v>
      </c>
    </row>
    <row r="2467" spans="1:4" x14ac:dyDescent="0.25">
      <c r="A2467">
        <v>1300</v>
      </c>
      <c r="B2467">
        <v>729.50192119597102</v>
      </c>
      <c r="C2467">
        <v>1.02106219731973</v>
      </c>
      <c r="D2467">
        <v>46.104633305788497</v>
      </c>
    </row>
    <row r="2468" spans="1:4" x14ac:dyDescent="0.25">
      <c r="A2468">
        <v>1300</v>
      </c>
      <c r="B2468">
        <v>729.49076913045099</v>
      </c>
      <c r="C2468">
        <v>1.02106210787601</v>
      </c>
      <c r="D2468">
        <v>46.104864776825202</v>
      </c>
    </row>
    <row r="2469" spans="1:4" x14ac:dyDescent="0.25">
      <c r="A2469">
        <v>1300</v>
      </c>
      <c r="B2469">
        <v>1737.6348855730801</v>
      </c>
      <c r="C2469">
        <v>1.02106224603263</v>
      </c>
      <c r="D2469">
        <v>46.104515667436303</v>
      </c>
    </row>
    <row r="2470" spans="1:4" x14ac:dyDescent="0.25">
      <c r="A2470">
        <v>1300</v>
      </c>
      <c r="B2470">
        <v>-1008.16134014182</v>
      </c>
      <c r="C2470">
        <v>1.02106161527312</v>
      </c>
      <c r="D2470">
        <v>46.105635664437301</v>
      </c>
    </row>
    <row r="2471" spans="1:4" x14ac:dyDescent="0.25">
      <c r="A2471">
        <v>1300</v>
      </c>
      <c r="B2471">
        <v>-1008.2086753493199</v>
      </c>
      <c r="C2471">
        <v>1.02106121039211</v>
      </c>
      <c r="D2471">
        <v>46.106683828582703</v>
      </c>
    </row>
    <row r="2472" spans="1:4" x14ac:dyDescent="0.25">
      <c r="A2472">
        <v>1300</v>
      </c>
      <c r="B2472">
        <v>1150.0756657366701</v>
      </c>
      <c r="C2472">
        <v>1.02106301633958</v>
      </c>
      <c r="D2472">
        <v>46.103421545886398</v>
      </c>
    </row>
    <row r="2473" spans="1:4" x14ac:dyDescent="0.25">
      <c r="A2473">
        <v>1300</v>
      </c>
      <c r="B2473">
        <v>470.08382370918702</v>
      </c>
      <c r="C2473">
        <v>1.0210630287768301</v>
      </c>
      <c r="D2473">
        <v>46.1034378334409</v>
      </c>
    </row>
    <row r="2474" spans="1:4" x14ac:dyDescent="0.25">
      <c r="A2474">
        <v>1300</v>
      </c>
      <c r="B2474">
        <v>117.475016425915</v>
      </c>
      <c r="C2474">
        <v>1.0210629666159401</v>
      </c>
      <c r="D2474">
        <v>46.103578385182701</v>
      </c>
    </row>
    <row r="2475" spans="1:4" x14ac:dyDescent="0.25">
      <c r="A2475">
        <v>1300</v>
      </c>
      <c r="B2475">
        <v>1150.0823978467499</v>
      </c>
      <c r="C2475">
        <v>1.0210630682735899</v>
      </c>
      <c r="D2475">
        <v>46.103419976269301</v>
      </c>
    </row>
    <row r="2476" spans="1:4" x14ac:dyDescent="0.25">
      <c r="A2476">
        <v>1300</v>
      </c>
      <c r="B2476">
        <v>1149.9179067126199</v>
      </c>
      <c r="C2476">
        <v>1.0210614837402201</v>
      </c>
      <c r="D2476">
        <v>46.1059761681814</v>
      </c>
    </row>
    <row r="2477" spans="1:4" x14ac:dyDescent="0.25">
      <c r="A2477">
        <v>1300</v>
      </c>
      <c r="B2477">
        <v>2308.2490521185</v>
      </c>
      <c r="C2477">
        <v>1.0210607349832399</v>
      </c>
      <c r="D2477">
        <v>46.107330989310398</v>
      </c>
    </row>
    <row r="2478" spans="1:4" x14ac:dyDescent="0.25">
      <c r="A2478">
        <v>1300</v>
      </c>
      <c r="B2478">
        <v>337.702578268195</v>
      </c>
      <c r="C2478">
        <v>1.0210591656655801</v>
      </c>
      <c r="D2478">
        <v>46.110122202477498</v>
      </c>
    </row>
    <row r="2479" spans="1:4" x14ac:dyDescent="0.25">
      <c r="A2479">
        <v>1300</v>
      </c>
      <c r="B2479">
        <v>-1349.4000678407499</v>
      </c>
      <c r="C2479">
        <v>1.0210581470745499</v>
      </c>
      <c r="D2479">
        <v>46.112022024076303</v>
      </c>
    </row>
    <row r="2480" spans="1:4" x14ac:dyDescent="0.25">
      <c r="A2480">
        <v>1300</v>
      </c>
      <c r="B2480">
        <v>-1553.8656546827201</v>
      </c>
      <c r="C2480">
        <v>1.0210573754702601</v>
      </c>
      <c r="D2480">
        <v>46.113480137914301</v>
      </c>
    </row>
    <row r="2481" spans="1:4" x14ac:dyDescent="0.25">
      <c r="A2481">
        <v>1300</v>
      </c>
      <c r="B2481">
        <v>0.32653186489617703</v>
      </c>
      <c r="C2481">
        <v>1.0210614932970099</v>
      </c>
      <c r="D2481">
        <v>46.1133482206141</v>
      </c>
    </row>
    <row r="2482" spans="1:4" x14ac:dyDescent="0.25">
      <c r="A2482">
        <v>1300</v>
      </c>
      <c r="B2482">
        <v>0.32652436368136001</v>
      </c>
      <c r="C2482">
        <v>1.0210615656012301</v>
      </c>
      <c r="D2482">
        <v>46.113112353858298</v>
      </c>
    </row>
    <row r="2483" spans="1:4" x14ac:dyDescent="0.25">
      <c r="A2483">
        <v>1300</v>
      </c>
      <c r="B2483">
        <v>101.15141359070699</v>
      </c>
      <c r="C2483">
        <v>1.0210628306530001</v>
      </c>
      <c r="D2483">
        <v>46.104407895565203</v>
      </c>
    </row>
    <row r="2484" spans="1:4" x14ac:dyDescent="0.25">
      <c r="A2484">
        <v>1300</v>
      </c>
      <c r="B2484">
        <v>0.32639988882975401</v>
      </c>
      <c r="C2484">
        <v>1.0210619075828999</v>
      </c>
      <c r="D2484">
        <v>46.110579991305201</v>
      </c>
    </row>
    <row r="2485" spans="1:4" x14ac:dyDescent="0.25">
      <c r="A2485">
        <v>1300</v>
      </c>
      <c r="B2485">
        <v>-1299.36528997659</v>
      </c>
      <c r="C2485">
        <v>1.0210614109373499</v>
      </c>
      <c r="D2485">
        <v>46.113814582445698</v>
      </c>
    </row>
    <row r="2486" spans="1:4" x14ac:dyDescent="0.25">
      <c r="A2486">
        <v>1300</v>
      </c>
      <c r="B2486">
        <v>-1553.9560537074501</v>
      </c>
      <c r="C2486">
        <v>1.0210563465337901</v>
      </c>
      <c r="D2486">
        <v>46.115247287381798</v>
      </c>
    </row>
    <row r="2487" spans="1:4" x14ac:dyDescent="0.25">
      <c r="A2487">
        <v>1300</v>
      </c>
      <c r="B2487">
        <v>-1748.05246814507</v>
      </c>
      <c r="C2487">
        <v>1.0210552822352601</v>
      </c>
      <c r="D2487">
        <v>46.117076974180797</v>
      </c>
    </row>
    <row r="2488" spans="1:4" x14ac:dyDescent="0.25">
      <c r="A2488">
        <v>1300</v>
      </c>
      <c r="B2488">
        <v>935.05453877485195</v>
      </c>
      <c r="C2488">
        <v>1.0210539776140699</v>
      </c>
      <c r="D2488">
        <v>46.119579327624997</v>
      </c>
    </row>
    <row r="2489" spans="1:4" x14ac:dyDescent="0.25">
      <c r="A2489">
        <v>1300</v>
      </c>
      <c r="B2489">
        <v>-364.94198018240797</v>
      </c>
      <c r="C2489">
        <v>1.0210540242381601</v>
      </c>
      <c r="D2489">
        <v>46.1194439430841</v>
      </c>
    </row>
    <row r="2490" spans="1:4" x14ac:dyDescent="0.25">
      <c r="A2490">
        <v>1300</v>
      </c>
      <c r="B2490">
        <v>3.3709694075060401</v>
      </c>
      <c r="C2490">
        <v>1.0210531291657201</v>
      </c>
      <c r="D2490">
        <v>46.124117849506099</v>
      </c>
    </row>
    <row r="2491" spans="1:4" x14ac:dyDescent="0.25">
      <c r="A2491">
        <v>1300</v>
      </c>
      <c r="B2491">
        <v>3.37104416571262</v>
      </c>
      <c r="C2491">
        <v>1.0210530572248</v>
      </c>
      <c r="D2491">
        <v>46.1243529401359</v>
      </c>
    </row>
    <row r="2492" spans="1:4" x14ac:dyDescent="0.25">
      <c r="A2492">
        <v>1300</v>
      </c>
      <c r="B2492">
        <v>336.85189649726101</v>
      </c>
      <c r="C2492">
        <v>1.0210518773789401</v>
      </c>
      <c r="D2492">
        <v>46.130104159360897</v>
      </c>
    </row>
    <row r="2493" spans="1:4" x14ac:dyDescent="0.25">
      <c r="A2493">
        <v>1300</v>
      </c>
      <c r="B2493">
        <v>336.85373577972598</v>
      </c>
      <c r="C2493">
        <v>1.0210518299773299</v>
      </c>
      <c r="D2493">
        <v>46.130263331161501</v>
      </c>
    </row>
    <row r="2494" spans="1:4" x14ac:dyDescent="0.25">
      <c r="A2494">
        <v>1300</v>
      </c>
      <c r="B2494">
        <v>-2113.12183095215</v>
      </c>
      <c r="C2494">
        <v>1.02105407248296</v>
      </c>
      <c r="D2494">
        <v>46.119333932547299</v>
      </c>
    </row>
    <row r="2495" spans="1:4" x14ac:dyDescent="0.25">
      <c r="A2495">
        <v>1300</v>
      </c>
      <c r="B2495">
        <v>935.00393462048805</v>
      </c>
      <c r="C2495">
        <v>1.02105333510885</v>
      </c>
      <c r="D2495">
        <v>46.122621288851498</v>
      </c>
    </row>
    <row r="2496" spans="1:4" x14ac:dyDescent="0.25">
      <c r="A2496">
        <v>1300</v>
      </c>
      <c r="B2496">
        <v>345.35951196720299</v>
      </c>
      <c r="C2496">
        <v>1.0210528024033301</v>
      </c>
      <c r="D2496">
        <v>46.125189986832702</v>
      </c>
    </row>
    <row r="2497" spans="1:4" x14ac:dyDescent="0.25">
      <c r="A2497">
        <v>1300</v>
      </c>
      <c r="B2497">
        <v>336.83538868219802</v>
      </c>
      <c r="C2497">
        <v>1.0210520790076001</v>
      </c>
      <c r="D2497">
        <v>46.129042966881798</v>
      </c>
    </row>
    <row r="2498" spans="1:4" x14ac:dyDescent="0.25">
      <c r="A2498">
        <v>1300</v>
      </c>
      <c r="B2498">
        <v>336.83513412595698</v>
      </c>
      <c r="C2498">
        <v>1.0210518497733201</v>
      </c>
      <c r="D2498">
        <v>46.130772133032799</v>
      </c>
    </row>
    <row r="2499" spans="1:4" x14ac:dyDescent="0.25">
      <c r="A2499">
        <v>1300</v>
      </c>
      <c r="B2499">
        <v>-962.92442810477996</v>
      </c>
      <c r="C2499">
        <v>1.0210514773318</v>
      </c>
      <c r="D2499">
        <v>46.131915265555101</v>
      </c>
    </row>
    <row r="2500" spans="1:4" x14ac:dyDescent="0.25">
      <c r="A2500">
        <v>1300</v>
      </c>
      <c r="B2500">
        <v>336.66176795243302</v>
      </c>
      <c r="C2500">
        <v>1.0210525935944901</v>
      </c>
      <c r="D2500">
        <v>46.1269518824637</v>
      </c>
    </row>
    <row r="2501" spans="1:4" x14ac:dyDescent="0.25">
      <c r="A2501">
        <v>1300</v>
      </c>
      <c r="B2501">
        <v>679.60504999673196</v>
      </c>
      <c r="C2501">
        <v>1.0210493744071001</v>
      </c>
      <c r="D2501">
        <v>46.128960819490501</v>
      </c>
    </row>
    <row r="2502" spans="1:4" x14ac:dyDescent="0.25">
      <c r="A2502">
        <v>1300</v>
      </c>
      <c r="B2502">
        <v>1135.6237914292799</v>
      </c>
      <c r="C2502">
        <v>1.0210591416275301</v>
      </c>
      <c r="D2502">
        <v>46.121725201907303</v>
      </c>
    </row>
    <row r="2503" spans="1:4" x14ac:dyDescent="0.25">
      <c r="A2503">
        <v>1300</v>
      </c>
      <c r="B2503">
        <v>1135.63038831482</v>
      </c>
      <c r="C2503">
        <v>1.02105915438706</v>
      </c>
      <c r="D2503">
        <v>46.121783951409498</v>
      </c>
    </row>
    <row r="2504" spans="1:4" x14ac:dyDescent="0.25">
      <c r="A2504">
        <v>1300</v>
      </c>
      <c r="B2504">
        <v>1150.2148750751201</v>
      </c>
      <c r="C2504">
        <v>1.0210622354098999</v>
      </c>
      <c r="D2504">
        <v>46.107260613632299</v>
      </c>
    </row>
    <row r="2505" spans="1:4" x14ac:dyDescent="0.25">
      <c r="A2505">
        <v>1300</v>
      </c>
      <c r="B2505">
        <v>1134.91032135621</v>
      </c>
      <c r="C2505">
        <v>1.02106196915226</v>
      </c>
      <c r="D2505">
        <v>46.108488340789997</v>
      </c>
    </row>
    <row r="2506" spans="1:4" x14ac:dyDescent="0.25">
      <c r="A2506">
        <v>1300</v>
      </c>
      <c r="B2506">
        <v>1034.74854864961</v>
      </c>
      <c r="C2506">
        <v>1.0210590941234401</v>
      </c>
      <c r="D2506">
        <v>46.122132645313897</v>
      </c>
    </row>
    <row r="2507" spans="1:4" x14ac:dyDescent="0.25">
      <c r="A2507">
        <v>1300</v>
      </c>
      <c r="B2507">
        <v>697.16718788914102</v>
      </c>
      <c r="C2507">
        <v>1.02105901426367</v>
      </c>
      <c r="D2507">
        <v>46.122629035548002</v>
      </c>
    </row>
    <row r="2508" spans="1:4" x14ac:dyDescent="0.25">
      <c r="A2508">
        <v>1300</v>
      </c>
      <c r="B2508">
        <v>697.16563855936295</v>
      </c>
      <c r="C2508">
        <v>1.0210587830460001</v>
      </c>
      <c r="D2508">
        <v>46.123719112281997</v>
      </c>
    </row>
    <row r="2509" spans="1:4" x14ac:dyDescent="0.25">
      <c r="A2509">
        <v>1300</v>
      </c>
      <c r="B2509">
        <v>-611.47720230498896</v>
      </c>
      <c r="C2509">
        <v>1.02112134782097</v>
      </c>
      <c r="D2509">
        <v>46.128726118236102</v>
      </c>
    </row>
    <row r="2510" spans="1:4" x14ac:dyDescent="0.25">
      <c r="A2510">
        <v>1300</v>
      </c>
      <c r="B2510">
        <v>470.03301435781998</v>
      </c>
      <c r="C2510">
        <v>1.02106313857081</v>
      </c>
      <c r="D2510">
        <v>46.104263544675703</v>
      </c>
    </row>
    <row r="2511" spans="1:4" x14ac:dyDescent="0.25">
      <c r="A2511">
        <v>1300</v>
      </c>
      <c r="B2511">
        <v>470.015810640795</v>
      </c>
      <c r="C2511">
        <v>1.0210621435573199</v>
      </c>
      <c r="D2511">
        <v>46.108727452616698</v>
      </c>
    </row>
    <row r="2512" spans="1:4" x14ac:dyDescent="0.25">
      <c r="A2512">
        <v>1300</v>
      </c>
      <c r="B2512">
        <v>469.96374870147002</v>
      </c>
      <c r="C2512">
        <v>1.02106181556494</v>
      </c>
      <c r="D2512">
        <v>46.110197324410201</v>
      </c>
    </row>
    <row r="2513" spans="1:4" x14ac:dyDescent="0.25">
      <c r="A2513">
        <v>1300</v>
      </c>
      <c r="B2513" s="1">
        <v>-3.8198795571442002E-9</v>
      </c>
      <c r="C2513">
        <v>1.0210615166175701</v>
      </c>
      <c r="D2513">
        <v>46.111538242881402</v>
      </c>
    </row>
    <row r="2514" spans="1:4" x14ac:dyDescent="0.25">
      <c r="A2514">
        <v>1300</v>
      </c>
      <c r="B2514">
        <v>469.78634842467301</v>
      </c>
      <c r="C2514">
        <v>1.02106122759323</v>
      </c>
      <c r="D2514">
        <v>46.112834508144601</v>
      </c>
    </row>
    <row r="2515" spans="1:4" x14ac:dyDescent="0.25">
      <c r="A2515">
        <v>1300</v>
      </c>
      <c r="B2515" s="1">
        <v>2.3036877214959299E-10</v>
      </c>
      <c r="C2515">
        <v>1.0210612964267201</v>
      </c>
      <c r="D2515">
        <v>46.112256733987003</v>
      </c>
    </row>
    <row r="2516" spans="1:4" x14ac:dyDescent="0.25">
      <c r="A2516">
        <v>1300</v>
      </c>
      <c r="B2516" s="1">
        <v>2.7364595457431001E-10</v>
      </c>
      <c r="C2516">
        <v>1.0210614395059201</v>
      </c>
      <c r="D2516">
        <v>46.111789862167903</v>
      </c>
    </row>
    <row r="2517" spans="1:4" x14ac:dyDescent="0.25">
      <c r="A2517">
        <v>1300</v>
      </c>
      <c r="B2517">
        <v>0.208487283549567</v>
      </c>
      <c r="C2517">
        <v>1.0210610088441401</v>
      </c>
      <c r="D2517">
        <v>46.113548253729299</v>
      </c>
    </row>
    <row r="2518" spans="1:4" x14ac:dyDescent="0.25">
      <c r="A2518">
        <v>1300</v>
      </c>
      <c r="B2518">
        <v>0.20847791225538601</v>
      </c>
      <c r="C2518">
        <v>1.0210611504923</v>
      </c>
      <c r="D2518">
        <v>46.113086068850997</v>
      </c>
    </row>
    <row r="2519" spans="1:4" x14ac:dyDescent="0.25">
      <c r="A2519">
        <v>1300</v>
      </c>
      <c r="B2519">
        <v>-1299.77671943426</v>
      </c>
      <c r="C2519">
        <v>1.0210609401756401</v>
      </c>
      <c r="D2519">
        <v>46.113772312059901</v>
      </c>
    </row>
    <row r="2520" spans="1:4" x14ac:dyDescent="0.25">
      <c r="A2520">
        <v>1300</v>
      </c>
      <c r="B2520">
        <v>0.20843162720651301</v>
      </c>
      <c r="C2520">
        <v>1.0210609510874</v>
      </c>
      <c r="D2520">
        <v>46.113383602967303</v>
      </c>
    </row>
    <row r="2521" spans="1:4" x14ac:dyDescent="0.25">
      <c r="A2521">
        <v>1300</v>
      </c>
      <c r="B2521">
        <v>393.645944364819</v>
      </c>
      <c r="C2521">
        <v>1.0210610362935399</v>
      </c>
      <c r="D2521">
        <v>46.113692402729903</v>
      </c>
    </row>
    <row r="2522" spans="1:4" x14ac:dyDescent="0.25">
      <c r="A2522">
        <v>1300</v>
      </c>
      <c r="B2522">
        <v>76.153694976853799</v>
      </c>
      <c r="C2522">
        <v>1.02106093227665</v>
      </c>
      <c r="D2522">
        <v>46.114410138888502</v>
      </c>
    </row>
    <row r="2523" spans="1:4" x14ac:dyDescent="0.25">
      <c r="A2523">
        <v>1300</v>
      </c>
      <c r="B2523">
        <v>76.154963530098897</v>
      </c>
      <c r="C2523">
        <v>1.02106080072516</v>
      </c>
      <c r="D2523">
        <v>46.114842879966297</v>
      </c>
    </row>
    <row r="2524" spans="1:4" x14ac:dyDescent="0.25">
      <c r="A2524">
        <v>1300</v>
      </c>
      <c r="B2524">
        <v>76.037104131475203</v>
      </c>
      <c r="C2524">
        <v>1.0210607035847901</v>
      </c>
      <c r="D2524">
        <v>46.115513204530103</v>
      </c>
    </row>
    <row r="2525" spans="1:4" x14ac:dyDescent="0.25">
      <c r="A2525">
        <v>1300</v>
      </c>
      <c r="B2525">
        <v>1299.9997387829201</v>
      </c>
      <c r="C2525">
        <v>1.0210595928186701</v>
      </c>
      <c r="D2525">
        <v>46.122042584720397</v>
      </c>
    </row>
    <row r="2526" spans="1:4" x14ac:dyDescent="0.25">
      <c r="A2526">
        <v>1300</v>
      </c>
      <c r="B2526" s="1">
        <v>-2.2665049578644901E-8</v>
      </c>
      <c r="C2526">
        <v>1.0210595674149701</v>
      </c>
      <c r="D2526">
        <v>46.122166824466703</v>
      </c>
    </row>
    <row r="2527" spans="1:4" x14ac:dyDescent="0.25">
      <c r="A2527">
        <v>1300</v>
      </c>
      <c r="B2527">
        <v>393.81436429672999</v>
      </c>
      <c r="C2527">
        <v>1.0210590373344599</v>
      </c>
      <c r="D2527">
        <v>46.124746212095502</v>
      </c>
    </row>
    <row r="2528" spans="1:4" x14ac:dyDescent="0.25">
      <c r="A2528">
        <v>1300</v>
      </c>
      <c r="B2528">
        <v>393.80707101886799</v>
      </c>
      <c r="C2528">
        <v>1.0210591169068699</v>
      </c>
      <c r="D2528">
        <v>46.124406589380399</v>
      </c>
    </row>
    <row r="2529" spans="1:4" x14ac:dyDescent="0.25">
      <c r="A2529">
        <v>1300</v>
      </c>
      <c r="B2529">
        <v>393.75644099295198</v>
      </c>
      <c r="C2529">
        <v>1.0210597495892599</v>
      </c>
      <c r="D2529">
        <v>46.120876870045798</v>
      </c>
    </row>
    <row r="2530" spans="1:4" x14ac:dyDescent="0.25">
      <c r="A2530">
        <v>1300</v>
      </c>
      <c r="B2530">
        <v>393.78355803103199</v>
      </c>
      <c r="C2530">
        <v>1.0210594333873</v>
      </c>
      <c r="D2530">
        <v>46.122641201677702</v>
      </c>
    </row>
    <row r="2531" spans="1:4" x14ac:dyDescent="0.25">
      <c r="A2531">
        <v>1300</v>
      </c>
      <c r="B2531">
        <v>393.75529095166797</v>
      </c>
      <c r="C2531">
        <v>1.02105891873397</v>
      </c>
      <c r="D2531">
        <v>46.125407652352003</v>
      </c>
    </row>
    <row r="2532" spans="1:4" x14ac:dyDescent="0.25">
      <c r="A2532">
        <v>1300</v>
      </c>
      <c r="B2532">
        <v>378.395521530721</v>
      </c>
      <c r="C2532">
        <v>1.02105861270545</v>
      </c>
      <c r="D2532">
        <v>46.127114916767802</v>
      </c>
    </row>
    <row r="2533" spans="1:4" x14ac:dyDescent="0.25">
      <c r="A2533">
        <v>1300</v>
      </c>
      <c r="B2533">
        <v>363.097833750522</v>
      </c>
      <c r="C2533">
        <v>1.0210575276284899</v>
      </c>
      <c r="D2533">
        <v>46.133263076152303</v>
      </c>
    </row>
    <row r="2534" spans="1:4" x14ac:dyDescent="0.25">
      <c r="A2534">
        <v>1300</v>
      </c>
      <c r="B2534">
        <v>313.55006779758997</v>
      </c>
      <c r="C2534">
        <v>1.02105666350806</v>
      </c>
      <c r="D2534">
        <v>46.138234400043103</v>
      </c>
    </row>
    <row r="2535" spans="1:4" x14ac:dyDescent="0.25">
      <c r="A2535">
        <v>1300</v>
      </c>
      <c r="B2535">
        <v>34.234749401019599</v>
      </c>
      <c r="C2535">
        <v>1.0210561002295</v>
      </c>
      <c r="D2535">
        <v>46.142578273617403</v>
      </c>
    </row>
    <row r="2536" spans="1:4" x14ac:dyDescent="0.25">
      <c r="A2536">
        <v>1300</v>
      </c>
      <c r="B2536">
        <v>-1265.6006748570701</v>
      </c>
      <c r="C2536">
        <v>1.0210558817172899</v>
      </c>
      <c r="D2536">
        <v>46.144288305622602</v>
      </c>
    </row>
    <row r="2537" spans="1:4" x14ac:dyDescent="0.25">
      <c r="A2537">
        <v>1300</v>
      </c>
      <c r="B2537">
        <v>50.526117028888002</v>
      </c>
      <c r="C2537">
        <v>1.02105568506261</v>
      </c>
      <c r="D2537">
        <v>46.144042584694802</v>
      </c>
    </row>
    <row r="2538" spans="1:4" x14ac:dyDescent="0.25">
      <c r="A2538">
        <v>1300</v>
      </c>
      <c r="B2538">
        <v>50.526961523776002</v>
      </c>
      <c r="C2538">
        <v>1.02105555191662</v>
      </c>
      <c r="D2538">
        <v>46.144477320775202</v>
      </c>
    </row>
    <row r="2539" spans="1:4" x14ac:dyDescent="0.25">
      <c r="A2539">
        <v>1300</v>
      </c>
      <c r="B2539">
        <v>263.08731775851197</v>
      </c>
      <c r="C2539">
        <v>1.02105592439127</v>
      </c>
      <c r="D2539">
        <v>46.142352455099399</v>
      </c>
    </row>
    <row r="2540" spans="1:4" x14ac:dyDescent="0.25">
      <c r="A2540">
        <v>1300</v>
      </c>
      <c r="B2540">
        <v>-1036.4346664212801</v>
      </c>
      <c r="C2540">
        <v>1.02105499914438</v>
      </c>
      <c r="D2540">
        <v>46.147799832073602</v>
      </c>
    </row>
    <row r="2541" spans="1:4" x14ac:dyDescent="0.25">
      <c r="A2541">
        <v>1300</v>
      </c>
      <c r="B2541">
        <v>263.08585509305198</v>
      </c>
      <c r="C2541">
        <v>1.02105479939261</v>
      </c>
      <c r="D2541">
        <v>46.148632757042201</v>
      </c>
    </row>
    <row r="2542" spans="1:4" x14ac:dyDescent="0.25">
      <c r="A2542">
        <v>1300</v>
      </c>
      <c r="B2542">
        <v>1299.99973308369</v>
      </c>
      <c r="C2542">
        <v>1.02105873292444</v>
      </c>
      <c r="D2542">
        <v>46.125542891400599</v>
      </c>
    </row>
    <row r="2543" spans="1:4" x14ac:dyDescent="0.25">
      <c r="A2543">
        <v>1300</v>
      </c>
      <c r="B2543">
        <v>1299.4879936657801</v>
      </c>
      <c r="C2543">
        <v>1.0210580403180001</v>
      </c>
      <c r="D2543">
        <v>46.130695153245902</v>
      </c>
    </row>
    <row r="2544" spans="1:4" x14ac:dyDescent="0.25">
      <c r="A2544">
        <v>1300</v>
      </c>
      <c r="B2544">
        <v>228.09777684007699</v>
      </c>
      <c r="C2544">
        <v>1.0210506159434201</v>
      </c>
      <c r="D2544">
        <v>46.173158827876598</v>
      </c>
    </row>
    <row r="2545" spans="1:4" x14ac:dyDescent="0.25">
      <c r="A2545">
        <v>1300</v>
      </c>
      <c r="B2545">
        <v>1071.90479312604</v>
      </c>
      <c r="C2545">
        <v>1.02105072505002</v>
      </c>
      <c r="D2545">
        <v>46.172797733748702</v>
      </c>
    </row>
    <row r="2546" spans="1:4" x14ac:dyDescent="0.25">
      <c r="A2546">
        <v>1300</v>
      </c>
      <c r="B2546">
        <v>1054.4266534277999</v>
      </c>
      <c r="C2546">
        <v>1.02105148101076</v>
      </c>
      <c r="D2546">
        <v>46.168457080954198</v>
      </c>
    </row>
    <row r="2547" spans="1:4" x14ac:dyDescent="0.25">
      <c r="A2547">
        <v>1300</v>
      </c>
      <c r="B2547">
        <v>1054.0678480337499</v>
      </c>
      <c r="C2547">
        <v>1.0210524450994301</v>
      </c>
      <c r="D2547">
        <v>46.162777663670497</v>
      </c>
    </row>
    <row r="2548" spans="1:4" x14ac:dyDescent="0.25">
      <c r="A2548">
        <v>1300</v>
      </c>
      <c r="B2548">
        <v>1053.75309464713</v>
      </c>
      <c r="C2548">
        <v>1.02105200072014</v>
      </c>
      <c r="D2548">
        <v>46.165965050804402</v>
      </c>
    </row>
    <row r="2549" spans="1:4" x14ac:dyDescent="0.25">
      <c r="A2549">
        <v>1300</v>
      </c>
      <c r="B2549">
        <v>1040.1798599230899</v>
      </c>
      <c r="C2549">
        <v>1.0210533130288699</v>
      </c>
      <c r="D2549">
        <v>46.157670108498401</v>
      </c>
    </row>
    <row r="2550" spans="1:4" x14ac:dyDescent="0.25">
      <c r="A2550">
        <v>1300</v>
      </c>
      <c r="B2550">
        <v>0.209645860031235</v>
      </c>
      <c r="C2550">
        <v>1.02105310249612</v>
      </c>
      <c r="D2550">
        <v>46.159199978524803</v>
      </c>
    </row>
    <row r="2551" spans="1:4" x14ac:dyDescent="0.25">
      <c r="A2551">
        <v>1300</v>
      </c>
      <c r="B2551">
        <v>-1299.41691236006</v>
      </c>
      <c r="C2551">
        <v>1.0210525772885899</v>
      </c>
      <c r="D2551">
        <v>46.162971436075601</v>
      </c>
    </row>
    <row r="2552" spans="1:4" x14ac:dyDescent="0.25">
      <c r="A2552">
        <v>1300</v>
      </c>
      <c r="B2552">
        <v>25.625015509887199</v>
      </c>
      <c r="C2552">
        <v>1.02104896880084</v>
      </c>
      <c r="D2552">
        <v>46.181362736764697</v>
      </c>
    </row>
    <row r="2553" spans="1:4" x14ac:dyDescent="0.25">
      <c r="A2553">
        <v>1300</v>
      </c>
      <c r="B2553">
        <v>101.44832186353899</v>
      </c>
      <c r="C2553">
        <v>1.0210487296014601</v>
      </c>
      <c r="D2553">
        <v>46.182570101527197</v>
      </c>
    </row>
    <row r="2554" spans="1:4" x14ac:dyDescent="0.25">
      <c r="A2554">
        <v>1300</v>
      </c>
      <c r="B2554">
        <v>101.440191967045</v>
      </c>
      <c r="C2554">
        <v>1.0210487770043</v>
      </c>
      <c r="D2554">
        <v>46.182437960721501</v>
      </c>
    </row>
    <row r="2555" spans="1:4" x14ac:dyDescent="0.25">
      <c r="A2555">
        <v>1300</v>
      </c>
      <c r="B2555">
        <v>101.44800661368301</v>
      </c>
      <c r="C2555">
        <v>1.0210482422395699</v>
      </c>
      <c r="D2555">
        <v>46.185182477812802</v>
      </c>
    </row>
    <row r="2556" spans="1:4" x14ac:dyDescent="0.25">
      <c r="A2556">
        <v>1300</v>
      </c>
      <c r="B2556">
        <v>101.28735430173801</v>
      </c>
      <c r="C2556">
        <v>1.02104764874112</v>
      </c>
      <c r="D2556">
        <v>46.1883710907139</v>
      </c>
    </row>
    <row r="2557" spans="1:4" x14ac:dyDescent="0.25">
      <c r="A2557">
        <v>1300</v>
      </c>
      <c r="B2557">
        <v>50.651412380433499</v>
      </c>
      <c r="C2557">
        <v>1.0210468748342201</v>
      </c>
      <c r="D2557">
        <v>46.192519902820898</v>
      </c>
    </row>
    <row r="2558" spans="1:4" x14ac:dyDescent="0.25">
      <c r="A2558">
        <v>1300</v>
      </c>
      <c r="B2558">
        <v>-1248.9054613247299</v>
      </c>
      <c r="C2558">
        <v>1.02104599123588</v>
      </c>
      <c r="D2558">
        <v>46.197393576091102</v>
      </c>
    </row>
    <row r="2559" spans="1:4" x14ac:dyDescent="0.25">
      <c r="A2559">
        <v>1300</v>
      </c>
      <c r="B2559">
        <v>50.317846154536802</v>
      </c>
      <c r="C2559">
        <v>1.0210492563050799</v>
      </c>
      <c r="D2559">
        <v>46.1293433734416</v>
      </c>
    </row>
    <row r="2560" spans="1:4" x14ac:dyDescent="0.25">
      <c r="A2560">
        <v>1300</v>
      </c>
      <c r="B2560">
        <v>845.34987596939698</v>
      </c>
      <c r="C2560">
        <v>1.0210491958582699</v>
      </c>
      <c r="D2560">
        <v>46.129396808261902</v>
      </c>
    </row>
    <row r="2561" spans="1:4" x14ac:dyDescent="0.25">
      <c r="A2561">
        <v>1300</v>
      </c>
      <c r="B2561">
        <v>679.60917653890101</v>
      </c>
      <c r="C2561">
        <v>1.0210492736907499</v>
      </c>
      <c r="D2561">
        <v>46.129281289309098</v>
      </c>
    </row>
    <row r="2562" spans="1:4" x14ac:dyDescent="0.25">
      <c r="A2562">
        <v>1300</v>
      </c>
      <c r="B2562">
        <v>50.844823931623203</v>
      </c>
      <c r="C2562">
        <v>1.0209808954897399</v>
      </c>
      <c r="D2562">
        <v>56.584582327793001</v>
      </c>
    </row>
    <row r="2563" spans="1:4" x14ac:dyDescent="0.25">
      <c r="A2563">
        <v>1300</v>
      </c>
      <c r="B2563">
        <v>50.848493694749102</v>
      </c>
      <c r="C2563">
        <v>1.02106039512825</v>
      </c>
      <c r="D2563">
        <v>46.117640809619303</v>
      </c>
    </row>
    <row r="2564" spans="1:4" x14ac:dyDescent="0.25">
      <c r="A2564">
        <v>1300</v>
      </c>
      <c r="B2564">
        <v>50.840914015678997</v>
      </c>
      <c r="C2564">
        <v>1.0210363157445299</v>
      </c>
      <c r="D2564">
        <v>57.3456058410259</v>
      </c>
    </row>
    <row r="2565" spans="1:4" x14ac:dyDescent="0.25">
      <c r="A2565">
        <v>1300</v>
      </c>
      <c r="B2565">
        <v>1249.50944569135</v>
      </c>
      <c r="C2565">
        <v>1.0210600011837101</v>
      </c>
      <c r="D2565">
        <v>46.120424162788503</v>
      </c>
    </row>
    <row r="2566" spans="1:4" x14ac:dyDescent="0.25">
      <c r="A2566">
        <v>1300</v>
      </c>
      <c r="B2566">
        <v>50.491179819643797</v>
      </c>
      <c r="C2566">
        <v>1.02105986256081</v>
      </c>
      <c r="D2566">
        <v>46.120877300441599</v>
      </c>
    </row>
    <row r="2567" spans="1:4" x14ac:dyDescent="0.25">
      <c r="A2567">
        <v>1300</v>
      </c>
      <c r="B2567">
        <v>-1249.23183568734</v>
      </c>
      <c r="C2567">
        <v>1.0210595889865799</v>
      </c>
      <c r="D2567">
        <v>46.123509910015102</v>
      </c>
    </row>
    <row r="2568" spans="1:4" x14ac:dyDescent="0.25">
      <c r="A2568">
        <v>1300</v>
      </c>
      <c r="B2568">
        <v>1299.8322517122101</v>
      </c>
      <c r="C2568">
        <v>1.0210517767957401</v>
      </c>
      <c r="D2568">
        <v>46.167572614955098</v>
      </c>
    </row>
    <row r="2569" spans="1:4" x14ac:dyDescent="0.25">
      <c r="A2569">
        <v>1300</v>
      </c>
      <c r="B2569">
        <v>992.00011152878994</v>
      </c>
      <c r="C2569">
        <v>1.02102422688593</v>
      </c>
      <c r="D2569">
        <v>46.183718135779003</v>
      </c>
    </row>
    <row r="2570" spans="1:4" x14ac:dyDescent="0.25">
      <c r="A2570">
        <v>1300</v>
      </c>
      <c r="B2570">
        <v>-307.979687712832</v>
      </c>
      <c r="C2570">
        <v>1.02102438107017</v>
      </c>
      <c r="D2570">
        <v>46.182863150363197</v>
      </c>
    </row>
    <row r="2571" spans="1:4" x14ac:dyDescent="0.25">
      <c r="A2571">
        <v>1300</v>
      </c>
      <c r="B2571">
        <v>5735.77637929306</v>
      </c>
      <c r="C2571">
        <v>1.02103735566706</v>
      </c>
      <c r="D2571">
        <v>56.579959415495701</v>
      </c>
    </row>
    <row r="2572" spans="1:4" x14ac:dyDescent="0.25">
      <c r="A2572">
        <v>1300</v>
      </c>
      <c r="B2572">
        <v>903.38986952850303</v>
      </c>
      <c r="C2572">
        <v>1.0210188004924301</v>
      </c>
      <c r="D2572">
        <v>46.1974395252684</v>
      </c>
    </row>
    <row r="2573" spans="1:4" x14ac:dyDescent="0.25">
      <c r="A2573">
        <v>1300</v>
      </c>
      <c r="B2573">
        <v>-396.58271221323002</v>
      </c>
      <c r="C2573">
        <v>1.0210189722846099</v>
      </c>
      <c r="D2573">
        <v>46.196593964598101</v>
      </c>
    </row>
    <row r="2574" spans="1:4" x14ac:dyDescent="0.25">
      <c r="A2574">
        <v>1300</v>
      </c>
      <c r="B2574">
        <v>5735.9591938536696</v>
      </c>
      <c r="C2574">
        <v>1.0210372698152701</v>
      </c>
      <c r="D2574">
        <v>57.346097537502303</v>
      </c>
    </row>
    <row r="2575" spans="1:4" x14ac:dyDescent="0.25">
      <c r="A2575">
        <v>1300</v>
      </c>
      <c r="B2575">
        <v>4443.8997939648198</v>
      </c>
      <c r="C2575">
        <v>1.02098003581236</v>
      </c>
      <c r="D2575">
        <v>56.5845726130866</v>
      </c>
    </row>
    <row r="2576" spans="1:4" x14ac:dyDescent="0.25">
      <c r="A2576">
        <v>1300</v>
      </c>
      <c r="B2576">
        <v>-4436.8986080718996</v>
      </c>
      <c r="C2576">
        <v>1.0210364015750799</v>
      </c>
      <c r="D2576">
        <v>57.345685241469504</v>
      </c>
    </row>
    <row r="2577" spans="1:4" x14ac:dyDescent="0.25">
      <c r="A2577">
        <v>1300</v>
      </c>
      <c r="B2577">
        <v>-4441.3917424452302</v>
      </c>
      <c r="C2577">
        <v>1.02105875830412</v>
      </c>
      <c r="D2577">
        <v>46.125418752223403</v>
      </c>
    </row>
    <row r="2578" spans="1:4" x14ac:dyDescent="0.25">
      <c r="A2578">
        <v>1300</v>
      </c>
      <c r="B2578">
        <v>-4439.9206547171998</v>
      </c>
      <c r="C2578">
        <v>1.02106078057117</v>
      </c>
      <c r="D2578">
        <v>46.107226262729398</v>
      </c>
    </row>
    <row r="2579" spans="1:4" x14ac:dyDescent="0.25">
      <c r="A2579">
        <v>1300</v>
      </c>
      <c r="B2579">
        <v>729.40655786748198</v>
      </c>
      <c r="C2579">
        <v>1.02106016830224</v>
      </c>
      <c r="D2579">
        <v>46.110676525470303</v>
      </c>
    </row>
    <row r="2580" spans="1:4" x14ac:dyDescent="0.25">
      <c r="A2580">
        <v>1300</v>
      </c>
      <c r="B2580" s="1">
        <v>-2.3633259598399499E-8</v>
      </c>
      <c r="C2580">
        <v>1.0210593586088601</v>
      </c>
      <c r="D2580">
        <v>46.123006046442903</v>
      </c>
    </row>
    <row r="2581" spans="1:4" x14ac:dyDescent="0.25">
      <c r="A2581">
        <v>1300</v>
      </c>
      <c r="B2581" s="1">
        <v>-1.9934344706019199E-8</v>
      </c>
      <c r="C2581">
        <v>1.0210591995965299</v>
      </c>
      <c r="D2581">
        <v>46.123645135843397</v>
      </c>
    </row>
    <row r="2582" spans="1:4" x14ac:dyDescent="0.25">
      <c r="A2582">
        <v>1300</v>
      </c>
      <c r="B2582">
        <v>337.70387571814501</v>
      </c>
      <c r="C2582">
        <v>1.0210591163459</v>
      </c>
      <c r="D2582">
        <v>46.110259309100798</v>
      </c>
    </row>
    <row r="2583" spans="1:4" x14ac:dyDescent="0.25">
      <c r="A2583">
        <v>1300</v>
      </c>
      <c r="B2583">
        <v>-962.28550599339803</v>
      </c>
      <c r="C2583">
        <v>1.02105906948126</v>
      </c>
      <c r="D2583">
        <v>46.110417062098001</v>
      </c>
    </row>
    <row r="2584" spans="1:4" x14ac:dyDescent="0.25">
      <c r="A2584">
        <v>1300</v>
      </c>
      <c r="B2584">
        <v>962.27211523801805</v>
      </c>
      <c r="C2584">
        <v>1.02105875961781</v>
      </c>
      <c r="D2584">
        <v>46.111879639060902</v>
      </c>
    </row>
    <row r="2585" spans="1:4" x14ac:dyDescent="0.25">
      <c r="A2585">
        <v>1300</v>
      </c>
      <c r="B2585">
        <v>307.98534728944099</v>
      </c>
      <c r="C2585">
        <v>1.02102443001855</v>
      </c>
      <c r="D2585">
        <v>46.1826960557677</v>
      </c>
    </row>
    <row r="2586" spans="1:4" x14ac:dyDescent="0.25">
      <c r="A2586">
        <v>1300</v>
      </c>
      <c r="B2586">
        <v>1299.9998226499599</v>
      </c>
      <c r="C2586">
        <v>1.02104934894154</v>
      </c>
      <c r="D2586">
        <v>46.129085939697397</v>
      </c>
    </row>
    <row r="2587" spans="1:4" x14ac:dyDescent="0.25">
      <c r="A2587">
        <v>1300</v>
      </c>
      <c r="B2587">
        <v>50.619924234863397</v>
      </c>
      <c r="C2587">
        <v>1.02102412765008</v>
      </c>
      <c r="D2587">
        <v>46.184268744044303</v>
      </c>
    </row>
    <row r="2588" spans="1:4" x14ac:dyDescent="0.25">
      <c r="A2588">
        <v>1300</v>
      </c>
      <c r="B2588">
        <v>50.621762240086902</v>
      </c>
      <c r="C2588">
        <v>1.02102399474881</v>
      </c>
      <c r="D2588">
        <v>46.184961693283903</v>
      </c>
    </row>
    <row r="2589" spans="1:4" x14ac:dyDescent="0.25">
      <c r="A2589">
        <v>1300</v>
      </c>
      <c r="B2589">
        <v>50.621296425070703</v>
      </c>
      <c r="C2589">
        <v>1.0210240621729301</v>
      </c>
      <c r="D2589">
        <v>46.184737469408297</v>
      </c>
    </row>
    <row r="2590" spans="1:4" x14ac:dyDescent="0.25">
      <c r="A2590">
        <v>1300</v>
      </c>
      <c r="B2590">
        <v>-1249.34910117462</v>
      </c>
      <c r="C2590">
        <v>1.0210239531346801</v>
      </c>
      <c r="D2590">
        <v>46.185259626352298</v>
      </c>
    </row>
    <row r="2591" spans="1:4" x14ac:dyDescent="0.25">
      <c r="A2591">
        <v>1300</v>
      </c>
      <c r="B2591">
        <v>168.54132532957601</v>
      </c>
      <c r="C2591">
        <v>1.0210168746942301</v>
      </c>
      <c r="D2591">
        <v>46.207719090433798</v>
      </c>
    </row>
    <row r="2592" spans="1:4" x14ac:dyDescent="0.25">
      <c r="A2592">
        <v>1300</v>
      </c>
      <c r="B2592">
        <v>168.539641791555</v>
      </c>
      <c r="C2592">
        <v>1.0210169389425801</v>
      </c>
      <c r="D2592">
        <v>46.207503873658098</v>
      </c>
    </row>
    <row r="2593" spans="1:4" x14ac:dyDescent="0.25">
      <c r="A2593">
        <v>1300</v>
      </c>
      <c r="B2593">
        <v>-1131.37628109304</v>
      </c>
      <c r="C2593">
        <v>1.02101677016135</v>
      </c>
      <c r="D2593">
        <v>46.208542120040697</v>
      </c>
    </row>
    <row r="2594" spans="1:4" x14ac:dyDescent="0.25">
      <c r="A2594">
        <v>1300</v>
      </c>
      <c r="B2594">
        <v>168.827472530965</v>
      </c>
      <c r="C2594">
        <v>1.0210327531485801</v>
      </c>
      <c r="D2594">
        <v>46.164757658987199</v>
      </c>
    </row>
    <row r="2595" spans="1:4" x14ac:dyDescent="0.25">
      <c r="A2595">
        <v>1300</v>
      </c>
      <c r="B2595">
        <v>168.82873301180899</v>
      </c>
      <c r="C2595">
        <v>1.0210326930715701</v>
      </c>
      <c r="D2595">
        <v>46.164958305465497</v>
      </c>
    </row>
    <row r="2596" spans="1:4" x14ac:dyDescent="0.25">
      <c r="A2596">
        <v>1300</v>
      </c>
      <c r="B2596">
        <v>-1130.0119266295301</v>
      </c>
      <c r="C2596">
        <v>1.0210312260283401</v>
      </c>
      <c r="D2596">
        <v>46.176559204497003</v>
      </c>
    </row>
    <row r="2597" spans="1:4" x14ac:dyDescent="0.25">
      <c r="A2597">
        <v>1300</v>
      </c>
      <c r="B2597">
        <v>25.6217215327285</v>
      </c>
      <c r="C2597">
        <v>1.0210245679927601</v>
      </c>
      <c r="D2597">
        <v>46.183044269847102</v>
      </c>
    </row>
    <row r="2598" spans="1:4" x14ac:dyDescent="0.25">
      <c r="A2598">
        <v>1300</v>
      </c>
      <c r="B2598">
        <v>-1273.9386581671499</v>
      </c>
      <c r="C2598">
        <v>1.02102395779888</v>
      </c>
      <c r="D2598">
        <v>46.187533160844502</v>
      </c>
    </row>
    <row r="2599" spans="1:4" x14ac:dyDescent="0.25">
      <c r="A2599">
        <v>1300</v>
      </c>
      <c r="B2599">
        <v>5661.4033951534602</v>
      </c>
      <c r="C2599">
        <v>1.0209932693732799</v>
      </c>
      <c r="D2599">
        <v>56.586633315918597</v>
      </c>
    </row>
    <row r="2600" spans="1:4" x14ac:dyDescent="0.25">
      <c r="A2600">
        <v>1300</v>
      </c>
      <c r="B2600">
        <v>5659.12823605221</v>
      </c>
      <c r="C2600">
        <v>1.0209955111345701</v>
      </c>
      <c r="D2600">
        <v>46.249866333519897</v>
      </c>
    </row>
    <row r="2601" spans="1:4" x14ac:dyDescent="0.25">
      <c r="A2601">
        <v>1300</v>
      </c>
      <c r="B2601">
        <v>5659.08334413789</v>
      </c>
      <c r="C2601">
        <v>1.0209954301380799</v>
      </c>
      <c r="D2601">
        <v>56.587604467553099</v>
      </c>
    </row>
    <row r="2602" spans="1:4" x14ac:dyDescent="0.25">
      <c r="A2602">
        <v>1400</v>
      </c>
      <c r="B2602">
        <v>-1399.99922038708</v>
      </c>
      <c r="C2602">
        <v>1.02106440712321</v>
      </c>
      <c r="D2602">
        <v>57.345427775242399</v>
      </c>
    </row>
    <row r="2603" spans="1:4" x14ac:dyDescent="0.25">
      <c r="A2603">
        <v>1400</v>
      </c>
      <c r="B2603">
        <v>50.848377338587703</v>
      </c>
      <c r="C2603">
        <v>1.02100990459783</v>
      </c>
      <c r="D2603">
        <v>56.584984434284102</v>
      </c>
    </row>
    <row r="2604" spans="1:4" x14ac:dyDescent="0.25">
      <c r="A2604">
        <v>1400</v>
      </c>
      <c r="B2604">
        <v>50.847870519242399</v>
      </c>
      <c r="C2604">
        <v>1.0210099828674599</v>
      </c>
      <c r="D2604">
        <v>56.584985309777103</v>
      </c>
    </row>
    <row r="2605" spans="1:4" x14ac:dyDescent="0.25">
      <c r="A2605">
        <v>1400</v>
      </c>
      <c r="B2605">
        <v>5665.7232527093602</v>
      </c>
      <c r="C2605">
        <v>1.0210106776935299</v>
      </c>
      <c r="D2605">
        <v>56.585041481765103</v>
      </c>
    </row>
    <row r="2606" spans="1:4" x14ac:dyDescent="0.25">
      <c r="A2606">
        <v>1400</v>
      </c>
      <c r="B2606">
        <v>4264.9364376597796</v>
      </c>
      <c r="C2606">
        <v>1.02102342920256</v>
      </c>
      <c r="D2606">
        <v>56.587111633091503</v>
      </c>
    </row>
    <row r="2607" spans="1:4" x14ac:dyDescent="0.25">
      <c r="A2607">
        <v>1400</v>
      </c>
      <c r="B2607">
        <v>5646.1952069377503</v>
      </c>
      <c r="C2607">
        <v>1.0210277434926001</v>
      </c>
      <c r="D2607">
        <v>45.408263269173098</v>
      </c>
    </row>
    <row r="2608" spans="1:4" x14ac:dyDescent="0.25">
      <c r="A2608">
        <v>1400</v>
      </c>
      <c r="B2608">
        <v>5632.1864138470801</v>
      </c>
      <c r="C2608">
        <v>1.0210460049752299</v>
      </c>
      <c r="D2608">
        <v>45.363734235376199</v>
      </c>
    </row>
    <row r="2609" spans="1:4" x14ac:dyDescent="0.25">
      <c r="A2609">
        <v>1400</v>
      </c>
      <c r="B2609">
        <v>5631.6522250239595</v>
      </c>
      <c r="C2609">
        <v>1.0210474129359799</v>
      </c>
      <c r="D2609">
        <v>45.360316101033902</v>
      </c>
    </row>
    <row r="2610" spans="1:4" x14ac:dyDescent="0.25">
      <c r="A2610">
        <v>1400</v>
      </c>
      <c r="B2610">
        <v>5631.6420145884103</v>
      </c>
      <c r="C2610">
        <v>1.02104653460331</v>
      </c>
      <c r="D2610">
        <v>45.366960653390201</v>
      </c>
    </row>
    <row r="2611" spans="1:4" x14ac:dyDescent="0.25">
      <c r="A2611">
        <v>1400</v>
      </c>
      <c r="B2611">
        <v>422.19366659327602</v>
      </c>
      <c r="C2611">
        <v>1.0210515603925101</v>
      </c>
      <c r="D2611">
        <v>45.3521392843097</v>
      </c>
    </row>
    <row r="2612" spans="1:4" x14ac:dyDescent="0.25">
      <c r="A2612">
        <v>1400</v>
      </c>
      <c r="B2612">
        <v>396.615364382292</v>
      </c>
      <c r="C2612">
        <v>1.0210510985955901</v>
      </c>
      <c r="D2612">
        <v>45.354436262179703</v>
      </c>
    </row>
    <row r="2613" spans="1:4" x14ac:dyDescent="0.25">
      <c r="A2613">
        <v>1400</v>
      </c>
      <c r="B2613">
        <v>447.91934804977097</v>
      </c>
      <c r="C2613">
        <v>1.02105224773096</v>
      </c>
      <c r="D2613">
        <v>45.348605901957498</v>
      </c>
    </row>
    <row r="2614" spans="1:4" x14ac:dyDescent="0.25">
      <c r="A2614">
        <v>1400</v>
      </c>
      <c r="B2614">
        <v>396.64055047677499</v>
      </c>
      <c r="C2614">
        <v>1.0210507901346599</v>
      </c>
      <c r="D2614">
        <v>45.356010183576402</v>
      </c>
    </row>
    <row r="2615" spans="1:4" x14ac:dyDescent="0.25">
      <c r="A2615">
        <v>1400</v>
      </c>
      <c r="B2615">
        <v>101.349105730559</v>
      </c>
      <c r="C2615">
        <v>1.0210478626307899</v>
      </c>
      <c r="D2615">
        <v>45.372422031460999</v>
      </c>
    </row>
    <row r="2616" spans="1:4" x14ac:dyDescent="0.25">
      <c r="A2616">
        <v>1400</v>
      </c>
      <c r="B2616">
        <v>101.347640941878</v>
      </c>
      <c r="C2616">
        <v>1.0210479716004499</v>
      </c>
      <c r="D2616">
        <v>45.3720559670707</v>
      </c>
    </row>
    <row r="2617" spans="1:4" x14ac:dyDescent="0.25">
      <c r="A2617">
        <v>1400</v>
      </c>
      <c r="B2617">
        <v>269.823069558707</v>
      </c>
      <c r="C2617">
        <v>1.0210494527796401</v>
      </c>
      <c r="D2617">
        <v>45.3628660204459</v>
      </c>
    </row>
    <row r="2618" spans="1:4" x14ac:dyDescent="0.25">
      <c r="A2618">
        <v>1400</v>
      </c>
      <c r="B2618">
        <v>168.56321578071999</v>
      </c>
      <c r="C2618">
        <v>1.021048525199</v>
      </c>
      <c r="D2618">
        <v>45.368253158106697</v>
      </c>
    </row>
    <row r="2619" spans="1:4" x14ac:dyDescent="0.25">
      <c r="A2619">
        <v>1400</v>
      </c>
      <c r="B2619">
        <v>168.56280133655099</v>
      </c>
      <c r="C2619">
        <v>1.0210475439145399</v>
      </c>
      <c r="D2619">
        <v>45.3741717908403</v>
      </c>
    </row>
    <row r="2620" spans="1:4" x14ac:dyDescent="0.25">
      <c r="A2620">
        <v>1400</v>
      </c>
      <c r="B2620">
        <v>321.15929597518902</v>
      </c>
      <c r="C2620">
        <v>1.0210513618560599</v>
      </c>
      <c r="D2620">
        <v>45.353382365012301</v>
      </c>
    </row>
    <row r="2621" spans="1:4" x14ac:dyDescent="0.25">
      <c r="A2621">
        <v>1400</v>
      </c>
      <c r="B2621">
        <v>321.15609754888499</v>
      </c>
      <c r="C2621">
        <v>1.021051419625</v>
      </c>
      <c r="D2621">
        <v>45.353185532334599</v>
      </c>
    </row>
    <row r="2622" spans="1:4" x14ac:dyDescent="0.25">
      <c r="A2622">
        <v>1400</v>
      </c>
      <c r="B2622">
        <v>270.52808847924098</v>
      </c>
      <c r="C2622">
        <v>1.02105113810695</v>
      </c>
      <c r="D2622">
        <v>45.354468409362603</v>
      </c>
    </row>
    <row r="2623" spans="1:4" x14ac:dyDescent="0.25">
      <c r="A2623">
        <v>1400</v>
      </c>
      <c r="B2623">
        <v>0.32948548596707899</v>
      </c>
      <c r="C2623">
        <v>1.02104732451441</v>
      </c>
      <c r="D2623">
        <v>45.373561109500201</v>
      </c>
    </row>
    <row r="2624" spans="1:4" x14ac:dyDescent="0.25">
      <c r="A2624">
        <v>1400</v>
      </c>
      <c r="B2624">
        <v>169.223200362196</v>
      </c>
      <c r="C2624">
        <v>1.02104613698661</v>
      </c>
      <c r="D2624">
        <v>45.379511412220097</v>
      </c>
    </row>
    <row r="2625" spans="1:4" x14ac:dyDescent="0.25">
      <c r="A2625">
        <v>1400</v>
      </c>
      <c r="B2625">
        <v>-1230.0937308729201</v>
      </c>
      <c r="C2625">
        <v>1.0210446607010599</v>
      </c>
      <c r="D2625">
        <v>45.387356767695302</v>
      </c>
    </row>
    <row r="2626" spans="1:4" x14ac:dyDescent="0.25">
      <c r="A2626">
        <v>1400</v>
      </c>
      <c r="B2626">
        <v>1298.7223578339799</v>
      </c>
      <c r="C2626">
        <v>1.0210458777670399</v>
      </c>
      <c r="D2626">
        <v>45.380933992594997</v>
      </c>
    </row>
    <row r="2627" spans="1:4" x14ac:dyDescent="0.25">
      <c r="A2627">
        <v>1400</v>
      </c>
      <c r="B2627">
        <v>-101.231055211906</v>
      </c>
      <c r="C2627">
        <v>1.02104468786822</v>
      </c>
      <c r="D2627">
        <v>45.3887600596982</v>
      </c>
    </row>
    <row r="2628" spans="1:4" x14ac:dyDescent="0.25">
      <c r="A2628">
        <v>1400</v>
      </c>
      <c r="B2628">
        <v>4852.4286029594396</v>
      </c>
      <c r="C2628">
        <v>1.0210547153410601</v>
      </c>
      <c r="D2628">
        <v>45.342594583173501</v>
      </c>
    </row>
    <row r="2629" spans="1:4" x14ac:dyDescent="0.25">
      <c r="A2629">
        <v>1400</v>
      </c>
      <c r="B2629">
        <v>4852.0364042924903</v>
      </c>
      <c r="C2629">
        <v>1.0210560824250801</v>
      </c>
      <c r="D2629">
        <v>45.339311516130699</v>
      </c>
    </row>
    <row r="2630" spans="1:4" x14ac:dyDescent="0.25">
      <c r="A2630">
        <v>1400</v>
      </c>
      <c r="B2630">
        <v>1146.04319117658</v>
      </c>
      <c r="C2630">
        <v>1.02105503876967</v>
      </c>
      <c r="D2630">
        <v>45.349918239115702</v>
      </c>
    </row>
    <row r="2631" spans="1:4" x14ac:dyDescent="0.25">
      <c r="A2631">
        <v>1400</v>
      </c>
      <c r="B2631">
        <v>1146.0295687882001</v>
      </c>
      <c r="C2631">
        <v>1.0210549762986101</v>
      </c>
      <c r="D2631">
        <v>45.3501301918458</v>
      </c>
    </row>
    <row r="2632" spans="1:4" x14ac:dyDescent="0.25">
      <c r="A2632">
        <v>1400</v>
      </c>
      <c r="B2632">
        <v>1146.0128940683701</v>
      </c>
      <c r="C2632">
        <v>1.02105448199732</v>
      </c>
      <c r="D2632">
        <v>45.352642934503201</v>
      </c>
    </row>
    <row r="2633" spans="1:4" x14ac:dyDescent="0.25">
      <c r="A2633">
        <v>1400</v>
      </c>
      <c r="B2633">
        <v>1142.63181973679</v>
      </c>
      <c r="C2633">
        <v>1.02105573396099</v>
      </c>
      <c r="D2633">
        <v>45.345768955034103</v>
      </c>
    </row>
    <row r="2634" spans="1:4" x14ac:dyDescent="0.25">
      <c r="A2634">
        <v>1400</v>
      </c>
      <c r="B2634">
        <v>25.616873103250899</v>
      </c>
      <c r="C2634">
        <v>1.02105743679454</v>
      </c>
      <c r="D2634">
        <v>45.3360619836021</v>
      </c>
    </row>
    <row r="2635" spans="1:4" x14ac:dyDescent="0.25">
      <c r="A2635">
        <v>1400</v>
      </c>
      <c r="B2635">
        <v>4517.6274843635201</v>
      </c>
      <c r="C2635">
        <v>1.0210593380755899</v>
      </c>
      <c r="D2635">
        <v>45.331498217146603</v>
      </c>
    </row>
    <row r="2636" spans="1:4" x14ac:dyDescent="0.25">
      <c r="A2636">
        <v>1400</v>
      </c>
      <c r="B2636">
        <v>4416.1995241197101</v>
      </c>
      <c r="C2636">
        <v>1.02106065667812</v>
      </c>
      <c r="D2636">
        <v>45.328336388324402</v>
      </c>
    </row>
    <row r="2637" spans="1:4" x14ac:dyDescent="0.25">
      <c r="A2637">
        <v>1400</v>
      </c>
      <c r="B2637">
        <v>4398.6294964736999</v>
      </c>
      <c r="C2637">
        <v>1.0210620229146901</v>
      </c>
      <c r="D2637">
        <v>45.325064422550398</v>
      </c>
    </row>
    <row r="2638" spans="1:4" x14ac:dyDescent="0.25">
      <c r="A2638">
        <v>1400</v>
      </c>
      <c r="B2638">
        <v>1349.4285174797999</v>
      </c>
      <c r="C2638">
        <v>1.0210595448416799</v>
      </c>
      <c r="D2638">
        <v>45.335167109058297</v>
      </c>
    </row>
    <row r="2639" spans="1:4" x14ac:dyDescent="0.25">
      <c r="A2639">
        <v>1400</v>
      </c>
      <c r="B2639">
        <v>1298.82442720791</v>
      </c>
      <c r="C2639">
        <v>1.02105987983547</v>
      </c>
      <c r="D2639">
        <v>45.333285375541898</v>
      </c>
    </row>
    <row r="2640" spans="1:4" x14ac:dyDescent="0.25">
      <c r="A2640">
        <v>1400</v>
      </c>
      <c r="B2640">
        <v>-101.172995085113</v>
      </c>
      <c r="C2640">
        <v>1.0210599590599101</v>
      </c>
      <c r="D2640">
        <v>45.332851493857198</v>
      </c>
    </row>
    <row r="2641" spans="1:4" x14ac:dyDescent="0.25">
      <c r="A2641">
        <v>1400</v>
      </c>
      <c r="B2641">
        <v>101.17238974493399</v>
      </c>
      <c r="C2641">
        <v>1.0210600336821301</v>
      </c>
      <c r="D2641">
        <v>45.332601480898198</v>
      </c>
    </row>
    <row r="2642" spans="1:4" x14ac:dyDescent="0.25">
      <c r="A2642">
        <v>1400</v>
      </c>
      <c r="B2642">
        <v>12.136043086316599</v>
      </c>
      <c r="C2642">
        <v>1.02106120105801</v>
      </c>
      <c r="D2642">
        <v>45.330855805474897</v>
      </c>
    </row>
    <row r="2643" spans="1:4" x14ac:dyDescent="0.25">
      <c r="A2643">
        <v>1400</v>
      </c>
      <c r="B2643">
        <v>-1387.6299073841601</v>
      </c>
      <c r="C2643">
        <v>1.0210608732334701</v>
      </c>
      <c r="D2643">
        <v>45.333176888628003</v>
      </c>
    </row>
    <row r="2644" spans="1:4" x14ac:dyDescent="0.25">
      <c r="A2644">
        <v>1400</v>
      </c>
      <c r="B2644">
        <v>4316.58226400684</v>
      </c>
      <c r="C2644">
        <v>1.0210640303083001</v>
      </c>
      <c r="D2644">
        <v>45.320363854149598</v>
      </c>
    </row>
    <row r="2645" spans="1:4" x14ac:dyDescent="0.25">
      <c r="A2645">
        <v>1400</v>
      </c>
      <c r="B2645">
        <v>168.79601580731901</v>
      </c>
      <c r="C2645">
        <v>1.0210663261789199</v>
      </c>
      <c r="D2645">
        <v>45.315756344204402</v>
      </c>
    </row>
    <row r="2646" spans="1:4" x14ac:dyDescent="0.25">
      <c r="A2646">
        <v>1400</v>
      </c>
      <c r="B2646">
        <v>50.561456037365502</v>
      </c>
      <c r="C2646">
        <v>1.02107055668284</v>
      </c>
      <c r="D2646">
        <v>45.308538016464802</v>
      </c>
    </row>
    <row r="2647" spans="1:4" x14ac:dyDescent="0.25">
      <c r="A2647">
        <v>1400</v>
      </c>
      <c r="B2647">
        <v>50.561917746220502</v>
      </c>
      <c r="C2647">
        <v>1.02107047964872</v>
      </c>
      <c r="D2647">
        <v>45.3087945498499</v>
      </c>
    </row>
    <row r="2648" spans="1:4" x14ac:dyDescent="0.25">
      <c r="A2648">
        <v>1400</v>
      </c>
      <c r="B2648">
        <v>4096.0357133329799</v>
      </c>
      <c r="C2648">
        <v>1.02107078384165</v>
      </c>
      <c r="D2648">
        <v>45.306911034881502</v>
      </c>
    </row>
    <row r="2649" spans="1:4" x14ac:dyDescent="0.25">
      <c r="A2649">
        <v>1400</v>
      </c>
      <c r="B2649">
        <v>4096.0228530760596</v>
      </c>
      <c r="C2649">
        <v>1.0210696460904201</v>
      </c>
      <c r="D2649">
        <v>45.313463439822797</v>
      </c>
    </row>
    <row r="2650" spans="1:4" x14ac:dyDescent="0.25">
      <c r="A2650">
        <v>1400</v>
      </c>
      <c r="B2650">
        <v>679.68391021233504</v>
      </c>
      <c r="C2650">
        <v>1.0210830788591501</v>
      </c>
      <c r="D2650">
        <v>45.282753614547701</v>
      </c>
    </row>
    <row r="2651" spans="1:4" x14ac:dyDescent="0.25">
      <c r="A2651">
        <v>1400</v>
      </c>
      <c r="B2651">
        <v>829.36049577171502</v>
      </c>
      <c r="C2651">
        <v>1.02109485553605</v>
      </c>
      <c r="D2651">
        <v>45.261513424006303</v>
      </c>
    </row>
    <row r="2652" spans="1:4" x14ac:dyDescent="0.25">
      <c r="A2652">
        <v>1400</v>
      </c>
      <c r="B2652">
        <v>828.66563833173905</v>
      </c>
      <c r="C2652">
        <v>1.02108928021726</v>
      </c>
      <c r="D2652">
        <v>45.276085740709902</v>
      </c>
    </row>
    <row r="2653" spans="1:4" x14ac:dyDescent="0.25">
      <c r="A2653">
        <v>1400</v>
      </c>
      <c r="B2653">
        <v>100.959940120553</v>
      </c>
      <c r="C2653">
        <v>1.0210931443173199</v>
      </c>
      <c r="D2653">
        <v>45.26891735905</v>
      </c>
    </row>
    <row r="2654" spans="1:4" x14ac:dyDescent="0.25">
      <c r="A2654">
        <v>1400</v>
      </c>
      <c r="B2654">
        <v>100.96086008387</v>
      </c>
      <c r="C2654">
        <v>1.0210930657119801</v>
      </c>
      <c r="D2654">
        <v>45.269177126961203</v>
      </c>
    </row>
    <row r="2655" spans="1:4" x14ac:dyDescent="0.25">
      <c r="A2655">
        <v>1400</v>
      </c>
      <c r="B2655">
        <v>355.75343276675602</v>
      </c>
      <c r="C2655">
        <v>1.0210914361629599</v>
      </c>
      <c r="D2655">
        <v>45.276253335403098</v>
      </c>
    </row>
    <row r="2656" spans="1:4" x14ac:dyDescent="0.25">
      <c r="A2656">
        <v>1400</v>
      </c>
      <c r="B2656">
        <v>-1044.2342611275001</v>
      </c>
      <c r="C2656">
        <v>1.02109137810631</v>
      </c>
      <c r="D2656">
        <v>45.276428243949098</v>
      </c>
    </row>
    <row r="2657" spans="1:4" x14ac:dyDescent="0.25">
      <c r="A2657">
        <v>1400</v>
      </c>
      <c r="B2657">
        <v>570.56642150071502</v>
      </c>
      <c r="C2657">
        <v>1.0210935642865799</v>
      </c>
      <c r="D2657">
        <v>45.266866317153102</v>
      </c>
    </row>
    <row r="2658" spans="1:4" x14ac:dyDescent="0.25">
      <c r="A2658">
        <v>1400</v>
      </c>
      <c r="B2658">
        <v>469.63247746980102</v>
      </c>
      <c r="C2658">
        <v>1.02109326113403</v>
      </c>
      <c r="D2658">
        <v>45.268124024770003</v>
      </c>
    </row>
    <row r="2659" spans="1:4" x14ac:dyDescent="0.25">
      <c r="A2659">
        <v>1400</v>
      </c>
      <c r="B2659">
        <v>469.70604873195202</v>
      </c>
      <c r="C2659">
        <v>1.0210923468739299</v>
      </c>
      <c r="D2659">
        <v>45.272381572534599</v>
      </c>
    </row>
    <row r="2660" spans="1:4" x14ac:dyDescent="0.25">
      <c r="A2660">
        <v>1400</v>
      </c>
      <c r="B2660">
        <v>457.04655469684297</v>
      </c>
      <c r="C2660">
        <v>1.02109174186673</v>
      </c>
      <c r="D2660">
        <v>45.274921544333601</v>
      </c>
    </row>
    <row r="2661" spans="1:4" x14ac:dyDescent="0.25">
      <c r="A2661">
        <v>1400</v>
      </c>
      <c r="B2661">
        <v>101.313469564714</v>
      </c>
      <c r="C2661">
        <v>1.02109166474327</v>
      </c>
      <c r="D2661">
        <v>45.275239194571</v>
      </c>
    </row>
    <row r="2662" spans="1:4" x14ac:dyDescent="0.25">
      <c r="A2662">
        <v>1400</v>
      </c>
      <c r="B2662">
        <v>101.257143460111</v>
      </c>
      <c r="C2662">
        <v>1.02109296773451</v>
      </c>
      <c r="D2662">
        <v>45.269709039037402</v>
      </c>
    </row>
    <row r="2663" spans="1:4" x14ac:dyDescent="0.25">
      <c r="A2663">
        <v>1400</v>
      </c>
      <c r="B2663">
        <v>0.326845428917451</v>
      </c>
      <c r="C2663">
        <v>1.02109039738368</v>
      </c>
      <c r="D2663">
        <v>45.282110785639098</v>
      </c>
    </row>
    <row r="2664" spans="1:4" x14ac:dyDescent="0.25">
      <c r="A2664">
        <v>1400</v>
      </c>
      <c r="B2664">
        <v>0.32696699960679199</v>
      </c>
      <c r="C2664">
        <v>1.02108988483148</v>
      </c>
      <c r="D2664">
        <v>45.285028951134301</v>
      </c>
    </row>
    <row r="2665" spans="1:4" x14ac:dyDescent="0.25">
      <c r="A2665">
        <v>1400</v>
      </c>
      <c r="B2665">
        <v>0.32697488959594401</v>
      </c>
      <c r="C2665">
        <v>1.02108980243011</v>
      </c>
      <c r="D2665">
        <v>45.285299939432903</v>
      </c>
    </row>
    <row r="2666" spans="1:4" x14ac:dyDescent="0.25">
      <c r="A2666">
        <v>1400</v>
      </c>
      <c r="B2666">
        <v>-1399.5679885551499</v>
      </c>
      <c r="C2666">
        <v>1.02108959979888</v>
      </c>
      <c r="D2666">
        <v>45.286453705677999</v>
      </c>
    </row>
    <row r="2667" spans="1:4" x14ac:dyDescent="0.25">
      <c r="A2667">
        <v>1400</v>
      </c>
      <c r="B2667">
        <v>829.41705157449405</v>
      </c>
      <c r="C2667">
        <v>1.02109650373662</v>
      </c>
      <c r="D2667">
        <v>45.257443418091803</v>
      </c>
    </row>
    <row r="2668" spans="1:4" x14ac:dyDescent="0.25">
      <c r="A2668">
        <v>1400</v>
      </c>
      <c r="B2668">
        <v>829.40412251055204</v>
      </c>
      <c r="C2668">
        <v>1.0210964000814799</v>
      </c>
      <c r="D2668">
        <v>45.257714192964798</v>
      </c>
    </row>
    <row r="2669" spans="1:4" x14ac:dyDescent="0.25">
      <c r="A2669">
        <v>1400</v>
      </c>
      <c r="B2669">
        <v>1738.05543065244</v>
      </c>
      <c r="C2669">
        <v>1.0210965671935099</v>
      </c>
      <c r="D2669">
        <v>45.257286746921302</v>
      </c>
    </row>
    <row r="2670" spans="1:4" x14ac:dyDescent="0.25">
      <c r="A2670">
        <v>1400</v>
      </c>
      <c r="B2670">
        <v>-908.66034696599695</v>
      </c>
      <c r="C2670">
        <v>1.0210959110323301</v>
      </c>
      <c r="D2670">
        <v>45.258450747561596</v>
      </c>
    </row>
    <row r="2671" spans="1:4" x14ac:dyDescent="0.25">
      <c r="A2671">
        <v>1400</v>
      </c>
      <c r="B2671">
        <v>-908.71522578245902</v>
      </c>
      <c r="C2671">
        <v>1.0210954418140701</v>
      </c>
      <c r="D2671">
        <v>45.259676901394798</v>
      </c>
    </row>
    <row r="2672" spans="1:4" x14ac:dyDescent="0.25">
      <c r="A2672">
        <v>1400</v>
      </c>
      <c r="B2672">
        <v>1150.4157887154099</v>
      </c>
      <c r="C2672">
        <v>1.0210973577464</v>
      </c>
      <c r="D2672">
        <v>45.256187262991702</v>
      </c>
    </row>
    <row r="2673" spans="1:4" x14ac:dyDescent="0.25">
      <c r="A2673">
        <v>1400</v>
      </c>
      <c r="B2673">
        <v>470.15495269961599</v>
      </c>
      <c r="C2673">
        <v>1.02109736628722</v>
      </c>
      <c r="D2673">
        <v>45.256217073823997</v>
      </c>
    </row>
    <row r="2674" spans="1:4" x14ac:dyDescent="0.25">
      <c r="A2674">
        <v>1400</v>
      </c>
      <c r="B2674">
        <v>117.49279679761101</v>
      </c>
      <c r="C2674">
        <v>1.0210972936710501</v>
      </c>
      <c r="D2674">
        <v>45.256384703575897</v>
      </c>
    </row>
    <row r="2675" spans="1:4" x14ac:dyDescent="0.25">
      <c r="A2675">
        <v>1400</v>
      </c>
      <c r="B2675">
        <v>1150.42414728523</v>
      </c>
      <c r="C2675">
        <v>1.0210974036050799</v>
      </c>
      <c r="D2675">
        <v>45.256209903505301</v>
      </c>
    </row>
    <row r="2676" spans="1:4" x14ac:dyDescent="0.25">
      <c r="A2676">
        <v>1400</v>
      </c>
      <c r="B2676">
        <v>1150.24739576663</v>
      </c>
      <c r="C2676">
        <v>1.0210957586007201</v>
      </c>
      <c r="D2676">
        <v>45.2588490731031</v>
      </c>
    </row>
    <row r="2677" spans="1:4" x14ac:dyDescent="0.25">
      <c r="A2677">
        <v>1400</v>
      </c>
      <c r="B2677">
        <v>2308.7324419980901</v>
      </c>
      <c r="C2677">
        <v>1.02109499785155</v>
      </c>
      <c r="D2677">
        <v>45.260183658431501</v>
      </c>
    </row>
    <row r="2678" spans="1:4" x14ac:dyDescent="0.25">
      <c r="A2678">
        <v>1400</v>
      </c>
      <c r="B2678">
        <v>337.74882786191</v>
      </c>
      <c r="C2678">
        <v>1.0210933653268801</v>
      </c>
      <c r="D2678">
        <v>45.263084641596699</v>
      </c>
    </row>
    <row r="2679" spans="1:4" x14ac:dyDescent="0.25">
      <c r="A2679">
        <v>1400</v>
      </c>
      <c r="B2679">
        <v>-1249.90631621989</v>
      </c>
      <c r="C2679">
        <v>1.0210923000243799</v>
      </c>
      <c r="D2679">
        <v>45.265077081021602</v>
      </c>
    </row>
    <row r="2680" spans="1:4" x14ac:dyDescent="0.25">
      <c r="A2680">
        <v>1400</v>
      </c>
      <c r="B2680">
        <v>-1454.3926053350899</v>
      </c>
      <c r="C2680">
        <v>1.0210914930700501</v>
      </c>
      <c r="D2680">
        <v>45.2666068460465</v>
      </c>
    </row>
    <row r="2681" spans="1:4" x14ac:dyDescent="0.25">
      <c r="A2681">
        <v>1400</v>
      </c>
      <c r="B2681">
        <v>0.32669209464653298</v>
      </c>
      <c r="C2681">
        <v>1.0210955924246199</v>
      </c>
      <c r="D2681">
        <v>45.2677580273348</v>
      </c>
    </row>
    <row r="2682" spans="1:4" x14ac:dyDescent="0.25">
      <c r="A2682">
        <v>1400</v>
      </c>
      <c r="B2682">
        <v>0.326684024969007</v>
      </c>
      <c r="C2682">
        <v>1.02109567618487</v>
      </c>
      <c r="D2682">
        <v>45.267482968665398</v>
      </c>
    </row>
    <row r="2683" spans="1:4" x14ac:dyDescent="0.25">
      <c r="A2683">
        <v>1400</v>
      </c>
      <c r="B2683">
        <v>101.16711655498101</v>
      </c>
      <c r="C2683">
        <v>1.02109713716601</v>
      </c>
      <c r="D2683">
        <v>45.257355398496998</v>
      </c>
    </row>
    <row r="2684" spans="1:4" x14ac:dyDescent="0.25">
      <c r="A2684">
        <v>1400</v>
      </c>
      <c r="B2684">
        <v>0.32655002547436801</v>
      </c>
      <c r="C2684">
        <v>1.02109607170825</v>
      </c>
      <c r="D2684">
        <v>45.264548246367603</v>
      </c>
    </row>
    <row r="2685" spans="1:4" x14ac:dyDescent="0.25">
      <c r="A2685">
        <v>1400</v>
      </c>
      <c r="B2685">
        <v>-1399.3160733046</v>
      </c>
      <c r="C2685">
        <v>1.02109549711218</v>
      </c>
      <c r="D2685">
        <v>45.268299295882102</v>
      </c>
    </row>
    <row r="2686" spans="1:4" x14ac:dyDescent="0.25">
      <c r="A2686">
        <v>1400</v>
      </c>
      <c r="B2686">
        <v>-1454.4746564649899</v>
      </c>
      <c r="C2686">
        <v>1.02109041256671</v>
      </c>
      <c r="D2686">
        <v>45.268468264413301</v>
      </c>
    </row>
    <row r="2687" spans="1:4" x14ac:dyDescent="0.25">
      <c r="A2687">
        <v>1400</v>
      </c>
      <c r="B2687">
        <v>-1648.5877873530901</v>
      </c>
      <c r="C2687">
        <v>1.02108929491676</v>
      </c>
      <c r="D2687">
        <v>45.270395588977799</v>
      </c>
    </row>
    <row r="2688" spans="1:4" x14ac:dyDescent="0.25">
      <c r="A2688">
        <v>1400</v>
      </c>
      <c r="B2688">
        <v>1035.0075525263201</v>
      </c>
      <c r="C2688">
        <v>1.02108790766658</v>
      </c>
      <c r="D2688">
        <v>45.273088752301497</v>
      </c>
    </row>
    <row r="2689" spans="1:4" x14ac:dyDescent="0.25">
      <c r="A2689">
        <v>1400</v>
      </c>
      <c r="B2689">
        <v>-364.98870091452898</v>
      </c>
      <c r="C2689">
        <v>1.0210879635163499</v>
      </c>
      <c r="D2689">
        <v>45.272923345271899</v>
      </c>
    </row>
    <row r="2690" spans="1:4" x14ac:dyDescent="0.25">
      <c r="A2690">
        <v>1400</v>
      </c>
      <c r="B2690">
        <v>3.37224644349625</v>
      </c>
      <c r="C2690">
        <v>1.02108693321149</v>
      </c>
      <c r="D2690">
        <v>45.278445642746398</v>
      </c>
    </row>
    <row r="2691" spans="1:4" x14ac:dyDescent="0.25">
      <c r="A2691">
        <v>1400</v>
      </c>
      <c r="B2691">
        <v>3.3723270013931699</v>
      </c>
      <c r="C2691">
        <v>1.02108684988212</v>
      </c>
      <c r="D2691">
        <v>45.278719817218601</v>
      </c>
    </row>
    <row r="2692" spans="1:4" x14ac:dyDescent="0.25">
      <c r="A2692">
        <v>1400</v>
      </c>
      <c r="B2692">
        <v>336.91629024954301</v>
      </c>
      <c r="C2692">
        <v>1.02108549454626</v>
      </c>
      <c r="D2692">
        <v>45.285594275229599</v>
      </c>
    </row>
    <row r="2693" spans="1:4" x14ac:dyDescent="0.25">
      <c r="A2693">
        <v>1400</v>
      </c>
      <c r="B2693">
        <v>336.91836372635601</v>
      </c>
      <c r="C2693">
        <v>1.02108543761566</v>
      </c>
      <c r="D2693">
        <v>45.285786186554603</v>
      </c>
    </row>
    <row r="2694" spans="1:4" x14ac:dyDescent="0.25">
      <c r="A2694">
        <v>1400</v>
      </c>
      <c r="B2694">
        <v>-2013.6941523431401</v>
      </c>
      <c r="C2694">
        <v>1.0210880220476299</v>
      </c>
      <c r="D2694">
        <v>45.272786520394</v>
      </c>
    </row>
    <row r="2695" spans="1:4" x14ac:dyDescent="0.25">
      <c r="A2695">
        <v>1400</v>
      </c>
      <c r="B2695">
        <v>1034.94991198357</v>
      </c>
      <c r="C2695">
        <v>1.02108717104675</v>
      </c>
      <c r="D2695">
        <v>45.276711441820403</v>
      </c>
    </row>
    <row r="2696" spans="1:4" x14ac:dyDescent="0.25">
      <c r="A2696">
        <v>1400</v>
      </c>
      <c r="B2696">
        <v>345.415459324344</v>
      </c>
      <c r="C2696">
        <v>1.0210865593154601</v>
      </c>
      <c r="D2696">
        <v>45.279772460972403</v>
      </c>
    </row>
    <row r="2697" spans="1:4" x14ac:dyDescent="0.25">
      <c r="A2697">
        <v>1400</v>
      </c>
      <c r="B2697">
        <v>336.89765787016302</v>
      </c>
      <c r="C2697">
        <v>1.0210857265051201</v>
      </c>
      <c r="D2697">
        <v>45.284337089402797</v>
      </c>
    </row>
    <row r="2698" spans="1:4" x14ac:dyDescent="0.25">
      <c r="A2698">
        <v>1400</v>
      </c>
      <c r="B2698">
        <v>336.897363136085</v>
      </c>
      <c r="C2698">
        <v>1.0210854610489</v>
      </c>
      <c r="D2698">
        <v>45.2863411088776</v>
      </c>
    </row>
    <row r="2699" spans="1:4" x14ac:dyDescent="0.25">
      <c r="A2699">
        <v>1400</v>
      </c>
      <c r="B2699">
        <v>-1062.8150446657501</v>
      </c>
      <c r="C2699">
        <v>1.02108502649642</v>
      </c>
      <c r="D2699">
        <v>45.287750710347296</v>
      </c>
    </row>
    <row r="2700" spans="1:4" x14ac:dyDescent="0.25">
      <c r="A2700">
        <v>1400</v>
      </c>
      <c r="B2700">
        <v>336.710766423282</v>
      </c>
      <c r="C2700">
        <v>1.02108631381987</v>
      </c>
      <c r="D2700">
        <v>45.281736022860898</v>
      </c>
    </row>
    <row r="2701" spans="1:4" x14ac:dyDescent="0.25">
      <c r="A2701">
        <v>1400</v>
      </c>
      <c r="B2701">
        <v>679.68700477368805</v>
      </c>
      <c r="C2701">
        <v>1.0210830455131401</v>
      </c>
      <c r="D2701">
        <v>45.283087087363498</v>
      </c>
    </row>
    <row r="2702" spans="1:4" x14ac:dyDescent="0.25">
      <c r="A2702">
        <v>1400</v>
      </c>
      <c r="B2702">
        <v>1136.21165650542</v>
      </c>
      <c r="C2702">
        <v>1.02109291494816</v>
      </c>
      <c r="D2702">
        <v>45.277938588980803</v>
      </c>
    </row>
    <row r="2703" spans="1:4" x14ac:dyDescent="0.25">
      <c r="A2703">
        <v>1400</v>
      </c>
      <c r="B2703">
        <v>1136.2198365936999</v>
      </c>
      <c r="C2703">
        <v>1.02109292282177</v>
      </c>
      <c r="D2703">
        <v>45.278020350487203</v>
      </c>
    </row>
    <row r="2704" spans="1:4" x14ac:dyDescent="0.25">
      <c r="A2704">
        <v>1400</v>
      </c>
      <c r="B2704">
        <v>1150.6096248413201</v>
      </c>
      <c r="C2704">
        <v>1.0210964515107801</v>
      </c>
      <c r="D2704">
        <v>45.260773775626198</v>
      </c>
    </row>
    <row r="2705" spans="1:4" x14ac:dyDescent="0.25">
      <c r="A2705">
        <v>1400</v>
      </c>
      <c r="B2705">
        <v>1135.3191719159299</v>
      </c>
      <c r="C2705">
        <v>1.0210961471542199</v>
      </c>
      <c r="D2705">
        <v>45.262232587056999</v>
      </c>
    </row>
    <row r="2706" spans="1:4" x14ac:dyDescent="0.25">
      <c r="A2706">
        <v>1400</v>
      </c>
      <c r="B2706">
        <v>1035.31658365768</v>
      </c>
      <c r="C2706">
        <v>1.0210928501744401</v>
      </c>
      <c r="D2706">
        <v>45.278440784744802</v>
      </c>
    </row>
    <row r="2707" spans="1:4" x14ac:dyDescent="0.25">
      <c r="A2707">
        <v>1400</v>
      </c>
      <c r="B2707">
        <v>697.65120415684203</v>
      </c>
      <c r="C2707">
        <v>1.0210927543011801</v>
      </c>
      <c r="D2707">
        <v>45.279032553460901</v>
      </c>
    </row>
    <row r="2708" spans="1:4" x14ac:dyDescent="0.25">
      <c r="A2708">
        <v>1400</v>
      </c>
      <c r="B2708">
        <v>697.64938786096798</v>
      </c>
      <c r="C2708">
        <v>1.0210924845304901</v>
      </c>
      <c r="D2708">
        <v>45.280328974695102</v>
      </c>
    </row>
    <row r="2709" spans="1:4" x14ac:dyDescent="0.25">
      <c r="A2709">
        <v>1400</v>
      </c>
      <c r="B2709">
        <v>-710.96435081492405</v>
      </c>
      <c r="C2709">
        <v>1.0211550381252901</v>
      </c>
      <c r="D2709">
        <v>45.286718446994399</v>
      </c>
    </row>
    <row r="2710" spans="1:4" x14ac:dyDescent="0.25">
      <c r="A2710">
        <v>1400</v>
      </c>
      <c r="B2710">
        <v>470.10684695226001</v>
      </c>
      <c r="C2710">
        <v>1.0210974025972399</v>
      </c>
      <c r="D2710">
        <v>45.257318492893397</v>
      </c>
    </row>
    <row r="2711" spans="1:4" x14ac:dyDescent="0.25">
      <c r="A2711">
        <v>1400</v>
      </c>
      <c r="B2711">
        <v>470.09908599492098</v>
      </c>
      <c r="C2711">
        <v>1.02109616127592</v>
      </c>
      <c r="D2711">
        <v>45.262712744241398</v>
      </c>
    </row>
    <row r="2712" spans="1:4" x14ac:dyDescent="0.25">
      <c r="A2712">
        <v>1400</v>
      </c>
      <c r="B2712">
        <v>470.050106238686</v>
      </c>
      <c r="C2712">
        <v>1.02109575215069</v>
      </c>
      <c r="D2712">
        <v>45.264488940818801</v>
      </c>
    </row>
    <row r="2713" spans="1:4" x14ac:dyDescent="0.25">
      <c r="A2713">
        <v>1400</v>
      </c>
      <c r="B2713" s="1">
        <v>6.1063254879300398E-10</v>
      </c>
      <c r="C2713">
        <v>1.0210953792453099</v>
      </c>
      <c r="D2713">
        <v>45.266109181420497</v>
      </c>
    </row>
    <row r="2714" spans="1:4" x14ac:dyDescent="0.25">
      <c r="A2714">
        <v>1400</v>
      </c>
      <c r="B2714">
        <v>469.87818081191398</v>
      </c>
      <c r="C2714">
        <v>1.02109501872234</v>
      </c>
      <c r="D2714">
        <v>45.267675431876597</v>
      </c>
    </row>
    <row r="2715" spans="1:4" x14ac:dyDescent="0.25">
      <c r="A2715">
        <v>1400</v>
      </c>
      <c r="B2715" s="1">
        <v>-5.0815728189301101E-10</v>
      </c>
      <c r="C2715">
        <v>1.0210951241730399</v>
      </c>
      <c r="D2715">
        <v>45.266947092786303</v>
      </c>
    </row>
    <row r="2716" spans="1:4" x14ac:dyDescent="0.25">
      <c r="A2716">
        <v>1400</v>
      </c>
      <c r="B2716" s="1">
        <v>5.5438834967917798E-10</v>
      </c>
      <c r="C2716">
        <v>1.02109528991794</v>
      </c>
      <c r="D2716">
        <v>45.266402623965298</v>
      </c>
    </row>
    <row r="2717" spans="1:4" x14ac:dyDescent="0.25">
      <c r="A2717">
        <v>1400</v>
      </c>
      <c r="B2717">
        <v>0.208588810704642</v>
      </c>
      <c r="C2717">
        <v>1.021094765335</v>
      </c>
      <c r="D2717">
        <v>45.268507789400999</v>
      </c>
    </row>
    <row r="2718" spans="1:4" x14ac:dyDescent="0.25">
      <c r="A2718">
        <v>1400</v>
      </c>
      <c r="B2718">
        <v>0.208578742926567</v>
      </c>
      <c r="C2718">
        <v>1.0210949294143199</v>
      </c>
      <c r="D2718">
        <v>45.267968798465397</v>
      </c>
    </row>
    <row r="2719" spans="1:4" x14ac:dyDescent="0.25">
      <c r="A2719">
        <v>1400</v>
      </c>
      <c r="B2719">
        <v>-1399.7742759688299</v>
      </c>
      <c r="C2719">
        <v>1.0210946857899501</v>
      </c>
      <c r="D2719">
        <v>45.268769079800499</v>
      </c>
    </row>
    <row r="2720" spans="1:4" x14ac:dyDescent="0.25">
      <c r="A2720">
        <v>1400</v>
      </c>
      <c r="B2720">
        <v>0.20852891805965099</v>
      </c>
      <c r="C2720">
        <v>1.0210947241356201</v>
      </c>
      <c r="D2720">
        <v>45.268261245114999</v>
      </c>
    </row>
    <row r="2721" spans="1:4" x14ac:dyDescent="0.25">
      <c r="A2721">
        <v>1400</v>
      </c>
      <c r="B2721">
        <v>393.724406193292</v>
      </c>
      <c r="C2721">
        <v>1.0210947801135</v>
      </c>
      <c r="D2721">
        <v>45.268711991689599</v>
      </c>
    </row>
    <row r="2722" spans="1:4" x14ac:dyDescent="0.25">
      <c r="A2722">
        <v>1400</v>
      </c>
      <c r="B2722">
        <v>76.169142663458501</v>
      </c>
      <c r="C2722">
        <v>1.02109466001573</v>
      </c>
      <c r="D2722">
        <v>45.26954697635</v>
      </c>
    </row>
    <row r="2723" spans="1:4" x14ac:dyDescent="0.25">
      <c r="A2723">
        <v>1400</v>
      </c>
      <c r="B2723">
        <v>76.170515391587898</v>
      </c>
      <c r="C2723">
        <v>1.0210945067260699</v>
      </c>
      <c r="D2723">
        <v>45.270054290518303</v>
      </c>
    </row>
    <row r="2724" spans="1:4" x14ac:dyDescent="0.25">
      <c r="A2724">
        <v>1400</v>
      </c>
      <c r="B2724">
        <v>76.0528448176252</v>
      </c>
      <c r="C2724">
        <v>1.02109439456968</v>
      </c>
      <c r="D2724">
        <v>45.270834097946299</v>
      </c>
    </row>
    <row r="2725" spans="1:4" x14ac:dyDescent="0.25">
      <c r="A2725">
        <v>1400</v>
      </c>
      <c r="B2725">
        <v>1399.99970996246</v>
      </c>
      <c r="C2725">
        <v>1.0210931162519701</v>
      </c>
      <c r="D2725">
        <v>45.278549353265497</v>
      </c>
    </row>
    <row r="2726" spans="1:4" x14ac:dyDescent="0.25">
      <c r="A2726">
        <v>1400</v>
      </c>
      <c r="B2726" s="1">
        <v>-2.20489770916739E-8</v>
      </c>
      <c r="C2726">
        <v>1.02109308684933</v>
      </c>
      <c r="D2726">
        <v>45.278693659331601</v>
      </c>
    </row>
    <row r="2727" spans="1:4" x14ac:dyDescent="0.25">
      <c r="A2727">
        <v>1400</v>
      </c>
      <c r="B2727">
        <v>393.91774203160099</v>
      </c>
      <c r="C2727">
        <v>1.02109247124506</v>
      </c>
      <c r="D2727">
        <v>45.281773979431399</v>
      </c>
    </row>
    <row r="2728" spans="1:4" x14ac:dyDescent="0.25">
      <c r="A2728">
        <v>1400</v>
      </c>
      <c r="B2728">
        <v>393.90990806631299</v>
      </c>
      <c r="C2728">
        <v>1.02109256858671</v>
      </c>
      <c r="D2728">
        <v>45.281367753923</v>
      </c>
    </row>
    <row r="2729" spans="1:4" x14ac:dyDescent="0.25">
      <c r="A2729">
        <v>1400</v>
      </c>
      <c r="B2729">
        <v>393.851254003853</v>
      </c>
      <c r="C2729">
        <v>1.02109329749799</v>
      </c>
      <c r="D2729">
        <v>45.277198825298903</v>
      </c>
    </row>
    <row r="2730" spans="1:4" x14ac:dyDescent="0.25">
      <c r="A2730">
        <v>1400</v>
      </c>
      <c r="B2730">
        <v>393.88238287805802</v>
      </c>
      <c r="C2730">
        <v>1.02109293319065</v>
      </c>
      <c r="D2730">
        <v>45.279282718556601</v>
      </c>
    </row>
    <row r="2731" spans="1:4" x14ac:dyDescent="0.25">
      <c r="A2731">
        <v>1400</v>
      </c>
      <c r="B2731">
        <v>393.86012584328802</v>
      </c>
      <c r="C2731">
        <v>1.0210923346171701</v>
      </c>
      <c r="D2731">
        <v>45.282555149294502</v>
      </c>
    </row>
    <row r="2732" spans="1:4" x14ac:dyDescent="0.25">
      <c r="A2732">
        <v>1400</v>
      </c>
      <c r="B2732">
        <v>378.49992910553499</v>
      </c>
      <c r="C2732">
        <v>1.0210919820656099</v>
      </c>
      <c r="D2732">
        <v>45.284571391583697</v>
      </c>
    </row>
    <row r="2733" spans="1:4" x14ac:dyDescent="0.25">
      <c r="A2733">
        <v>1400</v>
      </c>
      <c r="B2733">
        <v>363.21064101353699</v>
      </c>
      <c r="C2733">
        <v>1.02109073182381</v>
      </c>
      <c r="D2733">
        <v>45.291823594880299</v>
      </c>
    </row>
    <row r="2734" spans="1:4" x14ac:dyDescent="0.25">
      <c r="A2734">
        <v>1400</v>
      </c>
      <c r="B2734">
        <v>313.65625207573902</v>
      </c>
      <c r="C2734">
        <v>1.02108973603803</v>
      </c>
      <c r="D2734">
        <v>45.297680531995198</v>
      </c>
    </row>
    <row r="2735" spans="1:4" x14ac:dyDescent="0.25">
      <c r="A2735">
        <v>1400</v>
      </c>
      <c r="B2735">
        <v>34.246923731518301</v>
      </c>
      <c r="C2735">
        <v>1.0210890832766</v>
      </c>
      <c r="D2735">
        <v>45.302713638681098</v>
      </c>
    </row>
    <row r="2736" spans="1:4" x14ac:dyDescent="0.25">
      <c r="A2736">
        <v>1400</v>
      </c>
      <c r="B2736">
        <v>-1365.5619587011199</v>
      </c>
      <c r="C2736">
        <v>1.0210888299793299</v>
      </c>
      <c r="D2736">
        <v>45.304693433813199</v>
      </c>
    </row>
    <row r="2737" spans="1:4" x14ac:dyDescent="0.25">
      <c r="A2737">
        <v>1400</v>
      </c>
      <c r="B2737">
        <v>50.544658802280999</v>
      </c>
      <c r="C2737">
        <v>1.0210886102271099</v>
      </c>
      <c r="D2737">
        <v>45.304489623015698</v>
      </c>
    </row>
    <row r="2738" spans="1:4" x14ac:dyDescent="0.25">
      <c r="A2738">
        <v>1400</v>
      </c>
      <c r="B2738">
        <v>50.545569698744998</v>
      </c>
      <c r="C2738">
        <v>1.0210884555011199</v>
      </c>
      <c r="D2738">
        <v>45.304998083074402</v>
      </c>
    </row>
    <row r="2739" spans="1:4" x14ac:dyDescent="0.25">
      <c r="A2739">
        <v>1400</v>
      </c>
      <c r="B2739">
        <v>263.182577905193</v>
      </c>
      <c r="C2739">
        <v>1.02108888645867</v>
      </c>
      <c r="D2739">
        <v>45.302527513919898</v>
      </c>
    </row>
    <row r="2740" spans="1:4" x14ac:dyDescent="0.25">
      <c r="A2740">
        <v>1400</v>
      </c>
      <c r="B2740">
        <v>-1136.2510768029299</v>
      </c>
      <c r="C2740">
        <v>1.02108782208653</v>
      </c>
      <c r="D2740">
        <v>45.308915483637897</v>
      </c>
    </row>
    <row r="2741" spans="1:4" x14ac:dyDescent="0.25">
      <c r="A2741">
        <v>1400</v>
      </c>
      <c r="B2741">
        <v>263.18088330111999</v>
      </c>
      <c r="C2741">
        <v>1.0210875845852101</v>
      </c>
      <c r="D2741">
        <v>45.309830551842403</v>
      </c>
    </row>
    <row r="2742" spans="1:4" x14ac:dyDescent="0.25">
      <c r="A2742">
        <v>1400</v>
      </c>
      <c r="B2742">
        <v>1399.9997033607899</v>
      </c>
      <c r="C2742">
        <v>1.0210921207038</v>
      </c>
      <c r="D2742">
        <v>45.282621120085402</v>
      </c>
    </row>
    <row r="2743" spans="1:4" x14ac:dyDescent="0.25">
      <c r="A2743">
        <v>1400</v>
      </c>
      <c r="B2743">
        <v>1399.40661965504</v>
      </c>
      <c r="C2743">
        <v>1.02109132009506</v>
      </c>
      <c r="D2743">
        <v>45.288589368537998</v>
      </c>
    </row>
    <row r="2744" spans="1:4" x14ac:dyDescent="0.25">
      <c r="A2744">
        <v>1400</v>
      </c>
      <c r="B2744">
        <v>228.21682791134899</v>
      </c>
      <c r="C2744">
        <v>1.0210827737924899</v>
      </c>
      <c r="D2744">
        <v>45.338645078827703</v>
      </c>
    </row>
    <row r="2745" spans="1:4" x14ac:dyDescent="0.25">
      <c r="A2745">
        <v>1400</v>
      </c>
      <c r="B2745">
        <v>1171.7860006431699</v>
      </c>
      <c r="C2745">
        <v>1.0210829026964501</v>
      </c>
      <c r="D2745">
        <v>45.338216410561699</v>
      </c>
    </row>
    <row r="2746" spans="1:4" x14ac:dyDescent="0.25">
      <c r="A2746">
        <v>1400</v>
      </c>
      <c r="B2746">
        <v>1154.3042544307</v>
      </c>
      <c r="C2746">
        <v>1.0210837727323301</v>
      </c>
      <c r="D2746">
        <v>45.333125135365997</v>
      </c>
    </row>
    <row r="2747" spans="1:4" x14ac:dyDescent="0.25">
      <c r="A2747">
        <v>1400</v>
      </c>
      <c r="B2747">
        <v>1153.9522618808901</v>
      </c>
      <c r="C2747">
        <v>1.0210848834142101</v>
      </c>
      <c r="D2747">
        <v>45.326471944994402</v>
      </c>
    </row>
    <row r="2748" spans="1:4" x14ac:dyDescent="0.25">
      <c r="A2748">
        <v>1400</v>
      </c>
      <c r="B2748">
        <v>1153.5876576748301</v>
      </c>
      <c r="C2748">
        <v>1.0210843702566199</v>
      </c>
      <c r="D2748">
        <v>45.330161030123797</v>
      </c>
    </row>
    <row r="2749" spans="1:4" x14ac:dyDescent="0.25">
      <c r="A2749">
        <v>1400</v>
      </c>
      <c r="B2749">
        <v>1140.06444292318</v>
      </c>
      <c r="C2749">
        <v>1.0210858833193901</v>
      </c>
      <c r="D2749">
        <v>45.320487966619801</v>
      </c>
    </row>
    <row r="2750" spans="1:4" x14ac:dyDescent="0.25">
      <c r="A2750">
        <v>1400</v>
      </c>
      <c r="B2750">
        <v>0.209878938145074</v>
      </c>
      <c r="C2750">
        <v>1.0210856400232</v>
      </c>
      <c r="D2750">
        <v>45.322257991701299</v>
      </c>
    </row>
    <row r="2751" spans="1:4" x14ac:dyDescent="0.25">
      <c r="A2751">
        <v>1400</v>
      </c>
      <c r="B2751">
        <v>-1399.35753072649</v>
      </c>
      <c r="C2751">
        <v>1.0210850334103601</v>
      </c>
      <c r="D2751">
        <v>45.326623487038802</v>
      </c>
    </row>
    <row r="2752" spans="1:4" x14ac:dyDescent="0.25">
      <c r="A2752">
        <v>1400</v>
      </c>
      <c r="B2752">
        <v>25.639631266911501</v>
      </c>
      <c r="C2752">
        <v>1.0210808625741099</v>
      </c>
      <c r="D2752">
        <v>45.3482904181283</v>
      </c>
    </row>
    <row r="2753" spans="1:4" x14ac:dyDescent="0.25">
      <c r="A2753">
        <v>1400</v>
      </c>
      <c r="B2753">
        <v>101.505993297872</v>
      </c>
      <c r="C2753">
        <v>1.0210805852059599</v>
      </c>
      <c r="D2753">
        <v>45.349707280259999</v>
      </c>
    </row>
    <row r="2754" spans="1:4" x14ac:dyDescent="0.25">
      <c r="A2754">
        <v>1400</v>
      </c>
      <c r="B2754">
        <v>101.497248287338</v>
      </c>
      <c r="C2754">
        <v>1.02108064085941</v>
      </c>
      <c r="D2754">
        <v>45.349537778291101</v>
      </c>
    </row>
    <row r="2755" spans="1:4" x14ac:dyDescent="0.25">
      <c r="A2755">
        <v>1400</v>
      </c>
      <c r="B2755">
        <v>101.505627650268</v>
      </c>
      <c r="C2755">
        <v>1.0210800211530999</v>
      </c>
      <c r="D2755">
        <v>45.352751857143403</v>
      </c>
    </row>
    <row r="2756" spans="1:4" x14ac:dyDescent="0.25">
      <c r="A2756">
        <v>1400</v>
      </c>
      <c r="B2756">
        <v>101.347378064461</v>
      </c>
      <c r="C2756">
        <v>1.0210793342331499</v>
      </c>
      <c r="D2756">
        <v>45.3564675480579</v>
      </c>
    </row>
    <row r="2757" spans="1:4" x14ac:dyDescent="0.25">
      <c r="A2757">
        <v>1400</v>
      </c>
      <c r="B2757">
        <v>50.682355856650503</v>
      </c>
      <c r="C2757">
        <v>1.02107843864839</v>
      </c>
      <c r="D2757">
        <v>45.361302106034799</v>
      </c>
    </row>
    <row r="2758" spans="1:4" x14ac:dyDescent="0.25">
      <c r="A2758">
        <v>1400</v>
      </c>
      <c r="B2758">
        <v>-1348.8027760751299</v>
      </c>
      <c r="C2758">
        <v>1.0210774171328001</v>
      </c>
      <c r="D2758">
        <v>45.366963330922601</v>
      </c>
    </row>
    <row r="2759" spans="1:4" x14ac:dyDescent="0.25">
      <c r="A2759">
        <v>1400</v>
      </c>
      <c r="B2759">
        <v>50.323759505616401</v>
      </c>
      <c r="C2759">
        <v>1.0210828998435399</v>
      </c>
      <c r="D2759">
        <v>45.283578500320303</v>
      </c>
    </row>
    <row r="2760" spans="1:4" x14ac:dyDescent="0.25">
      <c r="A2760">
        <v>1400</v>
      </c>
      <c r="B2760">
        <v>945.29292120620903</v>
      </c>
      <c r="C2760">
        <v>1.02108282793986</v>
      </c>
      <c r="D2760">
        <v>45.283658949003602</v>
      </c>
    </row>
    <row r="2761" spans="1:4" x14ac:dyDescent="0.25">
      <c r="A2761">
        <v>1400</v>
      </c>
      <c r="B2761">
        <v>679.69308589742195</v>
      </c>
      <c r="C2761">
        <v>1.0210829206641701</v>
      </c>
      <c r="D2761">
        <v>45.283500902302798</v>
      </c>
    </row>
    <row r="2762" spans="1:4" x14ac:dyDescent="0.25">
      <c r="A2762">
        <v>1400</v>
      </c>
      <c r="B2762">
        <v>50.8465544458628</v>
      </c>
      <c r="C2762">
        <v>1.0210103519728</v>
      </c>
      <c r="D2762">
        <v>56.584989412843498</v>
      </c>
    </row>
    <row r="2763" spans="1:4" x14ac:dyDescent="0.25">
      <c r="A2763">
        <v>1400</v>
      </c>
      <c r="B2763">
        <v>50.850415407179902</v>
      </c>
      <c r="C2763">
        <v>1.0210940384573499</v>
      </c>
      <c r="D2763">
        <v>45.273309156813099</v>
      </c>
    </row>
    <row r="2764" spans="1:4" x14ac:dyDescent="0.25">
      <c r="A2764">
        <v>1400</v>
      </c>
      <c r="B2764">
        <v>50.842223954729903</v>
      </c>
      <c r="C2764">
        <v>1.0210654245077</v>
      </c>
      <c r="D2764">
        <v>57.345918949383503</v>
      </c>
    </row>
    <row r="2765" spans="1:4" x14ac:dyDescent="0.25">
      <c r="A2765">
        <v>1400</v>
      </c>
      <c r="B2765">
        <v>1349.49783727678</v>
      </c>
      <c r="C2765">
        <v>1.0210935834541</v>
      </c>
      <c r="D2765">
        <v>45.276542668527803</v>
      </c>
    </row>
    <row r="2766" spans="1:4" x14ac:dyDescent="0.25">
      <c r="A2766">
        <v>1400</v>
      </c>
      <c r="B2766">
        <v>50.5028302309073</v>
      </c>
      <c r="C2766">
        <v>1.0210934222902499</v>
      </c>
      <c r="D2766">
        <v>45.277072929060701</v>
      </c>
    </row>
    <row r="2767" spans="1:4" x14ac:dyDescent="0.25">
      <c r="A2767">
        <v>1400</v>
      </c>
      <c r="B2767">
        <v>-1349.17502887572</v>
      </c>
      <c r="C2767">
        <v>1.0210931077340999</v>
      </c>
      <c r="D2767">
        <v>45.280125983125501</v>
      </c>
    </row>
    <row r="2768" spans="1:4" x14ac:dyDescent="0.25">
      <c r="A2768">
        <v>1400</v>
      </c>
      <c r="B2768">
        <v>1399.83200640782</v>
      </c>
      <c r="C2768">
        <v>1.0210841116654901</v>
      </c>
      <c r="D2768">
        <v>45.332021552425303</v>
      </c>
    </row>
    <row r="2769" spans="1:4" x14ac:dyDescent="0.25">
      <c r="A2769">
        <v>1400</v>
      </c>
      <c r="B2769">
        <v>1091.9645703087299</v>
      </c>
      <c r="C2769">
        <v>1.0210563333279801</v>
      </c>
      <c r="D2769">
        <v>45.342209182179303</v>
      </c>
    </row>
    <row r="2770" spans="1:4" x14ac:dyDescent="0.25">
      <c r="A2770">
        <v>1400</v>
      </c>
      <c r="B2770">
        <v>-308.01368389538902</v>
      </c>
      <c r="C2770">
        <v>1.02105651090335</v>
      </c>
      <c r="D2770">
        <v>45.341198801913301</v>
      </c>
    </row>
    <row r="2771" spans="1:4" x14ac:dyDescent="0.25">
      <c r="A2771">
        <v>1400</v>
      </c>
      <c r="B2771">
        <v>5735.9662071764096</v>
      </c>
      <c r="C2771">
        <v>1.0210665224757001</v>
      </c>
      <c r="D2771">
        <v>56.580309971970898</v>
      </c>
    </row>
    <row r="2772" spans="1:4" x14ac:dyDescent="0.25">
      <c r="A2772">
        <v>1400</v>
      </c>
      <c r="B2772">
        <v>1003.34053799278</v>
      </c>
      <c r="C2772">
        <v>1.0210505285756299</v>
      </c>
      <c r="D2772">
        <v>45.357237855129803</v>
      </c>
    </row>
    <row r="2773" spans="1:4" x14ac:dyDescent="0.25">
      <c r="A2773">
        <v>1400</v>
      </c>
      <c r="B2773">
        <v>-396.629948164143</v>
      </c>
      <c r="C2773">
        <v>1.0210507258105399</v>
      </c>
      <c r="D2773">
        <v>45.356231595169497</v>
      </c>
    </row>
    <row r="2774" spans="1:4" x14ac:dyDescent="0.25">
      <c r="A2774">
        <v>1400</v>
      </c>
      <c r="B2774">
        <v>5736.1457779089696</v>
      </c>
      <c r="C2774">
        <v>1.02106643210175</v>
      </c>
      <c r="D2774">
        <v>57.346448338533499</v>
      </c>
    </row>
    <row r="2775" spans="1:4" x14ac:dyDescent="0.25">
      <c r="A2775">
        <v>1400</v>
      </c>
      <c r="B2775">
        <v>4344.1269916684296</v>
      </c>
      <c r="C2775">
        <v>1.0210093529217801</v>
      </c>
      <c r="D2775">
        <v>56.584978120320002</v>
      </c>
    </row>
    <row r="2776" spans="1:4" x14ac:dyDescent="0.25">
      <c r="A2776">
        <v>1400</v>
      </c>
      <c r="B2776">
        <v>-4337.0687346794803</v>
      </c>
      <c r="C2776">
        <v>1.0210655148649199</v>
      </c>
      <c r="D2776">
        <v>57.346004447232303</v>
      </c>
    </row>
    <row r="2777" spans="1:4" x14ac:dyDescent="0.25">
      <c r="A2777">
        <v>1400</v>
      </c>
      <c r="B2777">
        <v>-4341.6721953305396</v>
      </c>
      <c r="C2777">
        <v>1.0210921500743899</v>
      </c>
      <c r="D2777">
        <v>45.282476938062203</v>
      </c>
    </row>
    <row r="2778" spans="1:4" x14ac:dyDescent="0.25">
      <c r="A2778">
        <v>1400</v>
      </c>
      <c r="B2778">
        <v>-4339.8929668154497</v>
      </c>
      <c r="C2778">
        <v>1.0210950448130001</v>
      </c>
      <c r="D2778">
        <v>45.260080060192003</v>
      </c>
    </row>
    <row r="2779" spans="1:4" x14ac:dyDescent="0.25">
      <c r="A2779">
        <v>1400</v>
      </c>
      <c r="B2779">
        <v>829.29769526410303</v>
      </c>
      <c r="C2779">
        <v>1.0210939810676001</v>
      </c>
      <c r="D2779">
        <v>45.265138817225598</v>
      </c>
    </row>
    <row r="2780" spans="1:4" x14ac:dyDescent="0.25">
      <c r="A2780">
        <v>1400</v>
      </c>
      <c r="B2780" s="1">
        <v>-2.0211568729766802E-8</v>
      </c>
      <c r="C2780">
        <v>1.0210928450897501</v>
      </c>
      <c r="D2780">
        <v>45.279670024363597</v>
      </c>
    </row>
    <row r="2781" spans="1:4" x14ac:dyDescent="0.25">
      <c r="A2781">
        <v>1400</v>
      </c>
      <c r="B2781" s="1">
        <v>-2.0165427810482899E-8</v>
      </c>
      <c r="C2781">
        <v>1.0210926609879201</v>
      </c>
      <c r="D2781">
        <v>45.280413544225098</v>
      </c>
    </row>
    <row r="2782" spans="1:4" x14ac:dyDescent="0.25">
      <c r="A2782">
        <v>1400</v>
      </c>
      <c r="B2782">
        <v>337.75028748911001</v>
      </c>
      <c r="C2782">
        <v>1.02109330527131</v>
      </c>
      <c r="D2782">
        <v>45.263251702945801</v>
      </c>
    </row>
    <row r="2783" spans="1:4" x14ac:dyDescent="0.25">
      <c r="A2783">
        <v>1400</v>
      </c>
      <c r="B2783">
        <v>-1062.2370293418301</v>
      </c>
      <c r="C2783">
        <v>1.0210932489253599</v>
      </c>
      <c r="D2783">
        <v>45.263442014668598</v>
      </c>
    </row>
    <row r="2784" spans="1:4" x14ac:dyDescent="0.25">
      <c r="A2784">
        <v>1400</v>
      </c>
      <c r="B2784">
        <v>1062.2226520210299</v>
      </c>
      <c r="C2784">
        <v>1.02109288723803</v>
      </c>
      <c r="D2784">
        <v>45.265182466357899</v>
      </c>
    </row>
    <row r="2785" spans="1:4" x14ac:dyDescent="0.25">
      <c r="A2785">
        <v>1400</v>
      </c>
      <c r="B2785">
        <v>308.01912795972402</v>
      </c>
      <c r="C2785">
        <v>1.02105656946083</v>
      </c>
      <c r="D2785">
        <v>45.340998153777399</v>
      </c>
    </row>
    <row r="2786" spans="1:4" x14ac:dyDescent="0.25">
      <c r="A2786">
        <v>1400</v>
      </c>
      <c r="B2786">
        <v>1399.9998058732101</v>
      </c>
      <c r="C2786">
        <v>1.0210830160139499</v>
      </c>
      <c r="D2786">
        <v>45.283232514419701</v>
      </c>
    </row>
    <row r="2787" spans="1:4" x14ac:dyDescent="0.25">
      <c r="A2787">
        <v>1400</v>
      </c>
      <c r="B2787">
        <v>50.6259001191656</v>
      </c>
      <c r="C2787">
        <v>1.0210562190331101</v>
      </c>
      <c r="D2787">
        <v>45.342859854898897</v>
      </c>
    </row>
    <row r="2788" spans="1:4" x14ac:dyDescent="0.25">
      <c r="A2788">
        <v>1400</v>
      </c>
      <c r="B2788">
        <v>50.6278873261369</v>
      </c>
      <c r="C2788">
        <v>1.02105606486529</v>
      </c>
      <c r="D2788">
        <v>45.343667282866903</v>
      </c>
    </row>
    <row r="2789" spans="1:4" x14ac:dyDescent="0.25">
      <c r="A2789">
        <v>1400</v>
      </c>
      <c r="B2789">
        <v>50.627386334788703</v>
      </c>
      <c r="C2789">
        <v>1.02105614330508</v>
      </c>
      <c r="D2789">
        <v>45.343404731767997</v>
      </c>
    </row>
    <row r="2790" spans="1:4" x14ac:dyDescent="0.25">
      <c r="A2790">
        <v>1400</v>
      </c>
      <c r="B2790">
        <v>-1349.3382237025801</v>
      </c>
      <c r="C2790">
        <v>1.0210560167343501</v>
      </c>
      <c r="D2790">
        <v>45.3440136155386</v>
      </c>
    </row>
    <row r="2791" spans="1:4" x14ac:dyDescent="0.25">
      <c r="A2791">
        <v>1400</v>
      </c>
      <c r="B2791">
        <v>168.572168622053</v>
      </c>
      <c r="C2791">
        <v>1.0210483126619101</v>
      </c>
      <c r="D2791">
        <v>45.369387904436998</v>
      </c>
    </row>
    <row r="2792" spans="1:4" x14ac:dyDescent="0.25">
      <c r="A2792">
        <v>1400</v>
      </c>
      <c r="B2792">
        <v>168.57035832338701</v>
      </c>
      <c r="C2792">
        <v>1.02104838817904</v>
      </c>
      <c r="D2792">
        <v>45.3691334511904</v>
      </c>
    </row>
    <row r="2793" spans="1:4" x14ac:dyDescent="0.25">
      <c r="A2793">
        <v>1400</v>
      </c>
      <c r="B2793">
        <v>-1231.33107938692</v>
      </c>
      <c r="C2793">
        <v>1.0210481933247499</v>
      </c>
      <c r="D2793">
        <v>45.370348638621799</v>
      </c>
    </row>
    <row r="2794" spans="1:4" x14ac:dyDescent="0.25">
      <c r="A2794">
        <v>1400</v>
      </c>
      <c r="B2794">
        <v>168.84829387877201</v>
      </c>
      <c r="C2794">
        <v>1.0210653841642701</v>
      </c>
      <c r="D2794">
        <v>45.321823062343199</v>
      </c>
    </row>
    <row r="2795" spans="1:4" x14ac:dyDescent="0.25">
      <c r="A2795">
        <v>1400</v>
      </c>
      <c r="B2795">
        <v>168.849674099824</v>
      </c>
      <c r="C2795">
        <v>1.02106531352237</v>
      </c>
      <c r="D2795">
        <v>45.322060355614099</v>
      </c>
    </row>
    <row r="2796" spans="1:4" x14ac:dyDescent="0.25">
      <c r="A2796">
        <v>1400</v>
      </c>
      <c r="B2796">
        <v>-1229.7888317377999</v>
      </c>
      <c r="C2796">
        <v>1.02106363728181</v>
      </c>
      <c r="D2796">
        <v>45.335607228290101</v>
      </c>
    </row>
    <row r="2797" spans="1:4" x14ac:dyDescent="0.25">
      <c r="A2797">
        <v>1400</v>
      </c>
      <c r="B2797">
        <v>25.624492280664999</v>
      </c>
      <c r="C2797">
        <v>1.0210567248870901</v>
      </c>
      <c r="D2797">
        <v>45.341315154245699</v>
      </c>
    </row>
    <row r="2798" spans="1:4" x14ac:dyDescent="0.25">
      <c r="A2798">
        <v>1400</v>
      </c>
      <c r="B2798">
        <v>-1373.86495667023</v>
      </c>
      <c r="C2798">
        <v>1.02105601867803</v>
      </c>
      <c r="D2798">
        <v>45.346525990259799</v>
      </c>
    </row>
    <row r="2799" spans="1:4" x14ac:dyDescent="0.25">
      <c r="A2799">
        <v>1400</v>
      </c>
      <c r="B2799">
        <v>5661.7218718452104</v>
      </c>
      <c r="C2799">
        <v>1.0210235142678401</v>
      </c>
      <c r="D2799">
        <v>56.587196609719904</v>
      </c>
    </row>
    <row r="2800" spans="1:4" x14ac:dyDescent="0.25">
      <c r="A2800">
        <v>1400</v>
      </c>
      <c r="B2800">
        <v>5659.4919086261498</v>
      </c>
      <c r="C2800">
        <v>1.02102588687827</v>
      </c>
      <c r="D2800">
        <v>45.412806366213601</v>
      </c>
    </row>
    <row r="2801" spans="1:4" x14ac:dyDescent="0.25">
      <c r="A2801">
        <v>1400</v>
      </c>
      <c r="B2801">
        <v>5659.44358404999</v>
      </c>
      <c r="C2801">
        <v>1.02102580177056</v>
      </c>
      <c r="D2801">
        <v>56.588242174411597</v>
      </c>
    </row>
    <row r="2802" spans="1:4" x14ac:dyDescent="0.25">
      <c r="A2802">
        <v>1500</v>
      </c>
      <c r="B2802">
        <v>-1499.9980922245099</v>
      </c>
      <c r="C2802">
        <v>1.0210934174978501</v>
      </c>
      <c r="D2802">
        <v>57.345705542616102</v>
      </c>
    </row>
    <row r="2803" spans="1:4" x14ac:dyDescent="0.25">
      <c r="A2803">
        <v>1500</v>
      </c>
      <c r="B2803">
        <v>50.850241814462301</v>
      </c>
      <c r="C2803">
        <v>1.0210392342655901</v>
      </c>
      <c r="D2803">
        <v>56.5853902748838</v>
      </c>
    </row>
    <row r="2804" spans="1:4" x14ac:dyDescent="0.25">
      <c r="A2804">
        <v>1500</v>
      </c>
      <c r="B2804">
        <v>50.849699133569104</v>
      </c>
      <c r="C2804">
        <v>1.0210393243804801</v>
      </c>
      <c r="D2804">
        <v>56.585391283125098</v>
      </c>
    </row>
    <row r="2805" spans="1:4" x14ac:dyDescent="0.25">
      <c r="A2805">
        <v>1500</v>
      </c>
      <c r="B2805">
        <v>5665.9559940422096</v>
      </c>
      <c r="C2805">
        <v>1.0210400944474201</v>
      </c>
      <c r="D2805">
        <v>56.585451763057598</v>
      </c>
    </row>
    <row r="2806" spans="1:4" x14ac:dyDescent="0.25">
      <c r="A2806">
        <v>1500</v>
      </c>
      <c r="B2806">
        <v>4165.1329098412998</v>
      </c>
      <c r="C2806">
        <v>1.02105358828811</v>
      </c>
      <c r="D2806">
        <v>56.587668157413503</v>
      </c>
    </row>
    <row r="2807" spans="1:4" x14ac:dyDescent="0.25">
      <c r="A2807">
        <v>1500</v>
      </c>
      <c r="B2807">
        <v>5646.5696649082402</v>
      </c>
      <c r="C2807">
        <v>1.02105813932308</v>
      </c>
      <c r="D2807">
        <v>44.573858990784302</v>
      </c>
    </row>
    <row r="2808" spans="1:4" x14ac:dyDescent="0.25">
      <c r="A2808">
        <v>1500</v>
      </c>
      <c r="B2808">
        <v>5632.6799018240999</v>
      </c>
      <c r="C2808">
        <v>1.0210774617507701</v>
      </c>
      <c r="D2808">
        <v>44.526180701221598</v>
      </c>
    </row>
    <row r="2809" spans="1:4" x14ac:dyDescent="0.25">
      <c r="A2809">
        <v>1500</v>
      </c>
      <c r="B2809">
        <v>5632.1550064065204</v>
      </c>
      <c r="C2809">
        <v>1.02107895143343</v>
      </c>
      <c r="D2809">
        <v>44.522521034627196</v>
      </c>
    </row>
    <row r="2810" spans="1:4" x14ac:dyDescent="0.25">
      <c r="A2810">
        <v>1500</v>
      </c>
      <c r="B2810">
        <v>5632.1432962074396</v>
      </c>
      <c r="C2810">
        <v>1.0210779444246401</v>
      </c>
      <c r="D2810">
        <v>44.530147367730599</v>
      </c>
    </row>
    <row r="2811" spans="1:4" x14ac:dyDescent="0.25">
      <c r="A2811">
        <v>1500</v>
      </c>
      <c r="B2811">
        <v>422.23493656589898</v>
      </c>
      <c r="C2811">
        <v>1.02108328375103</v>
      </c>
      <c r="D2811">
        <v>44.514136328389299</v>
      </c>
    </row>
    <row r="2812" spans="1:4" x14ac:dyDescent="0.25">
      <c r="A2812">
        <v>1500</v>
      </c>
      <c r="B2812">
        <v>396.65893014185002</v>
      </c>
      <c r="C2812">
        <v>1.0210827585595701</v>
      </c>
      <c r="D2812">
        <v>44.5168361866114</v>
      </c>
    </row>
    <row r="2813" spans="1:4" x14ac:dyDescent="0.25">
      <c r="A2813">
        <v>1500</v>
      </c>
      <c r="B2813">
        <v>447.95476637093401</v>
      </c>
      <c r="C2813">
        <v>1.0210840667941401</v>
      </c>
      <c r="D2813">
        <v>44.509983753327099</v>
      </c>
    </row>
    <row r="2814" spans="1:4" x14ac:dyDescent="0.25">
      <c r="A2814">
        <v>1500</v>
      </c>
      <c r="B2814">
        <v>396.68736984588497</v>
      </c>
      <c r="C2814">
        <v>1.0210824076220599</v>
      </c>
      <c r="D2814">
        <v>44.518682896508501</v>
      </c>
    </row>
    <row r="2815" spans="1:4" x14ac:dyDescent="0.25">
      <c r="A2815">
        <v>1500</v>
      </c>
      <c r="B2815">
        <v>101.368923366858</v>
      </c>
      <c r="C2815">
        <v>1.0210790659864999</v>
      </c>
      <c r="D2815">
        <v>44.537795898416</v>
      </c>
    </row>
    <row r="2816" spans="1:4" x14ac:dyDescent="0.25">
      <c r="A2816">
        <v>1500</v>
      </c>
      <c r="B2816">
        <v>101.367356395249</v>
      </c>
      <c r="C2816">
        <v>1.02107919183051</v>
      </c>
      <c r="D2816">
        <v>44.537370429868901</v>
      </c>
    </row>
    <row r="2817" spans="1:4" x14ac:dyDescent="0.25">
      <c r="A2817">
        <v>1500</v>
      </c>
      <c r="B2817">
        <v>269.86426649658199</v>
      </c>
      <c r="C2817">
        <v>1.02108088226213</v>
      </c>
      <c r="D2817">
        <v>44.526720173090702</v>
      </c>
    </row>
    <row r="2818" spans="1:4" x14ac:dyDescent="0.25">
      <c r="A2818">
        <v>1500</v>
      </c>
      <c r="B2818">
        <v>168.59323005928999</v>
      </c>
      <c r="C2818">
        <v>1.0210798248978801</v>
      </c>
      <c r="D2818">
        <v>44.532987346091097</v>
      </c>
    </row>
    <row r="2819" spans="1:4" x14ac:dyDescent="0.25">
      <c r="A2819">
        <v>1500</v>
      </c>
      <c r="B2819">
        <v>168.592754104043</v>
      </c>
      <c r="C2819">
        <v>1.0210787001182</v>
      </c>
      <c r="D2819">
        <v>44.539816630024397</v>
      </c>
    </row>
    <row r="2820" spans="1:4" x14ac:dyDescent="0.25">
      <c r="A2820">
        <v>1500</v>
      </c>
      <c r="B2820">
        <v>321.19222864740402</v>
      </c>
      <c r="C2820">
        <v>1.0210830550282901</v>
      </c>
      <c r="D2820">
        <v>44.515564179315298</v>
      </c>
    </row>
    <row r="2821" spans="1:4" x14ac:dyDescent="0.25">
      <c r="A2821">
        <v>1500</v>
      </c>
      <c r="B2821">
        <v>321.188805799688</v>
      </c>
      <c r="C2821">
        <v>1.02108312317491</v>
      </c>
      <c r="D2821">
        <v>44.515330820125698</v>
      </c>
    </row>
    <row r="2822" spans="1:4" x14ac:dyDescent="0.25">
      <c r="A2822">
        <v>1500</v>
      </c>
      <c r="B2822">
        <v>270.557202569271</v>
      </c>
      <c r="C2822">
        <v>1.0210827972152801</v>
      </c>
      <c r="D2822">
        <v>44.516836514713603</v>
      </c>
    </row>
    <row r="2823" spans="1:4" x14ac:dyDescent="0.25">
      <c r="A2823">
        <v>1500</v>
      </c>
      <c r="B2823">
        <v>0.329642328149373</v>
      </c>
      <c r="C2823">
        <v>1.02107840735182</v>
      </c>
      <c r="D2823">
        <v>44.539118746382798</v>
      </c>
    </row>
    <row r="2824" spans="1:4" x14ac:dyDescent="0.25">
      <c r="A2824">
        <v>1500</v>
      </c>
      <c r="B2824">
        <v>169.26018168457099</v>
      </c>
      <c r="C2824">
        <v>1.0210770405538401</v>
      </c>
      <c r="D2824">
        <v>44.546061509576397</v>
      </c>
    </row>
    <row r="2825" spans="1:4" x14ac:dyDescent="0.25">
      <c r="A2825">
        <v>1500</v>
      </c>
      <c r="B2825">
        <v>-1329.94740398157</v>
      </c>
      <c r="C2825">
        <v>1.0210753441067</v>
      </c>
      <c r="D2825">
        <v>44.555155362082402</v>
      </c>
    </row>
    <row r="2826" spans="1:4" x14ac:dyDescent="0.25">
      <c r="A2826">
        <v>1500</v>
      </c>
      <c r="B2826">
        <v>1398.69974631124</v>
      </c>
      <c r="C2826">
        <v>1.02107674305699</v>
      </c>
      <c r="D2826">
        <v>44.547704159305397</v>
      </c>
    </row>
    <row r="2827" spans="1:4" x14ac:dyDescent="0.25">
      <c r="A2827">
        <v>1500</v>
      </c>
      <c r="B2827">
        <v>-101.250328249584</v>
      </c>
      <c r="C2827">
        <v>1.0210753858138399</v>
      </c>
      <c r="D2827">
        <v>44.556579709601998</v>
      </c>
    </row>
    <row r="2828" spans="1:4" x14ac:dyDescent="0.25">
      <c r="A2828">
        <v>1500</v>
      </c>
      <c r="B2828">
        <v>4852.9187509002204</v>
      </c>
      <c r="C2828">
        <v>1.02108667196481</v>
      </c>
      <c r="D2828">
        <v>44.5035597362481</v>
      </c>
    </row>
    <row r="2829" spans="1:4" x14ac:dyDescent="0.25">
      <c r="A2829">
        <v>1500</v>
      </c>
      <c r="B2829">
        <v>4852.5358334662396</v>
      </c>
      <c r="C2829">
        <v>1.02108811529448</v>
      </c>
      <c r="D2829">
        <v>44.500051709603497</v>
      </c>
    </row>
    <row r="2830" spans="1:4" x14ac:dyDescent="0.25">
      <c r="A2830">
        <v>1500</v>
      </c>
      <c r="B2830">
        <v>1246.00463075282</v>
      </c>
      <c r="C2830">
        <v>1.02108680627423</v>
      </c>
      <c r="D2830">
        <v>44.5127194355792</v>
      </c>
    </row>
    <row r="2831" spans="1:4" x14ac:dyDescent="0.25">
      <c r="A2831">
        <v>1500</v>
      </c>
      <c r="B2831">
        <v>1245.9887122687201</v>
      </c>
      <c r="C2831">
        <v>1.0210867331151801</v>
      </c>
      <c r="D2831">
        <v>44.512968965612401</v>
      </c>
    </row>
    <row r="2832" spans="1:4" x14ac:dyDescent="0.25">
      <c r="A2832">
        <v>1500</v>
      </c>
      <c r="B2832">
        <v>1245.97134744557</v>
      </c>
      <c r="C2832">
        <v>1.02108616387944</v>
      </c>
      <c r="D2832">
        <v>44.515898664595099</v>
      </c>
    </row>
    <row r="2833" spans="1:4" x14ac:dyDescent="0.25">
      <c r="A2833">
        <v>1500</v>
      </c>
      <c r="B2833">
        <v>1242.5977942760801</v>
      </c>
      <c r="C2833">
        <v>1.0210875998242099</v>
      </c>
      <c r="D2833">
        <v>44.507895237125702</v>
      </c>
    </row>
    <row r="2834" spans="1:4" x14ac:dyDescent="0.25">
      <c r="A2834">
        <v>1500</v>
      </c>
      <c r="B2834">
        <v>25.619082566281801</v>
      </c>
      <c r="C2834">
        <v>1.0210895451864499</v>
      </c>
      <c r="D2834">
        <v>44.496579562544198</v>
      </c>
    </row>
    <row r="2835" spans="1:4" x14ac:dyDescent="0.25">
      <c r="A2835">
        <v>1500</v>
      </c>
      <c r="B2835">
        <v>4518.1208019467904</v>
      </c>
      <c r="C2835">
        <v>1.0210915500811</v>
      </c>
      <c r="D2835">
        <v>44.491708556350702</v>
      </c>
    </row>
    <row r="2836" spans="1:4" x14ac:dyDescent="0.25">
      <c r="A2836">
        <v>1500</v>
      </c>
      <c r="B2836">
        <v>4416.6929977609898</v>
      </c>
      <c r="C2836">
        <v>1.02109294053134</v>
      </c>
      <c r="D2836">
        <v>44.488333925786499</v>
      </c>
    </row>
    <row r="2837" spans="1:4" x14ac:dyDescent="0.25">
      <c r="A2837">
        <v>1500</v>
      </c>
      <c r="B2837">
        <v>4399.1308797149704</v>
      </c>
      <c r="C2837">
        <v>1.0210943806264601</v>
      </c>
      <c r="D2837">
        <v>44.484843112734602</v>
      </c>
    </row>
    <row r="2838" spans="1:4" x14ac:dyDescent="0.25">
      <c r="A2838">
        <v>1500</v>
      </c>
      <c r="B2838">
        <v>1449.4226244035001</v>
      </c>
      <c r="C2838">
        <v>1.0210916663640299</v>
      </c>
      <c r="D2838">
        <v>44.4962121377717</v>
      </c>
    </row>
    <row r="2839" spans="1:4" x14ac:dyDescent="0.25">
      <c r="A2839">
        <v>1500</v>
      </c>
      <c r="B2839">
        <v>1398.8133598487</v>
      </c>
      <c r="C2839">
        <v>1.0210920507352199</v>
      </c>
      <c r="D2839">
        <v>44.494043882531003</v>
      </c>
    </row>
    <row r="2840" spans="1:4" x14ac:dyDescent="0.25">
      <c r="A2840">
        <v>1500</v>
      </c>
      <c r="B2840">
        <v>-101.183877510714</v>
      </c>
      <c r="C2840">
        <v>1.02109214170537</v>
      </c>
      <c r="D2840">
        <v>44.493542609195401</v>
      </c>
    </row>
    <row r="2841" spans="1:4" x14ac:dyDescent="0.25">
      <c r="A2841">
        <v>1500</v>
      </c>
      <c r="B2841">
        <v>101.18320206334499</v>
      </c>
      <c r="C2841">
        <v>1.02109222789896</v>
      </c>
      <c r="D2841">
        <v>44.493251943604399</v>
      </c>
    </row>
    <row r="2842" spans="1:4" x14ac:dyDescent="0.25">
      <c r="A2842">
        <v>1500</v>
      </c>
      <c r="B2842">
        <v>12.1374668125637</v>
      </c>
      <c r="C2842">
        <v>1.0210934405826599</v>
      </c>
      <c r="D2842">
        <v>44.491505923711301</v>
      </c>
    </row>
    <row r="2843" spans="1:4" x14ac:dyDescent="0.25">
      <c r="A2843">
        <v>1500</v>
      </c>
      <c r="B2843">
        <v>-1487.59376083436</v>
      </c>
      <c r="C2843">
        <v>1.0210930656017301</v>
      </c>
      <c r="D2843">
        <v>44.494175466561401</v>
      </c>
    </row>
    <row r="2844" spans="1:4" x14ac:dyDescent="0.25">
      <c r="A2844">
        <v>1500</v>
      </c>
      <c r="B2844">
        <v>4317.08981694456</v>
      </c>
      <c r="C2844">
        <v>1.0210964965935301</v>
      </c>
      <c r="D2844">
        <v>44.479829345963402</v>
      </c>
    </row>
    <row r="2845" spans="1:4" x14ac:dyDescent="0.25">
      <c r="A2845">
        <v>1500</v>
      </c>
      <c r="B2845">
        <v>168.81222413289899</v>
      </c>
      <c r="C2845">
        <v>1.0210989174848999</v>
      </c>
      <c r="D2845">
        <v>44.474922665402701</v>
      </c>
    </row>
    <row r="2846" spans="1:4" x14ac:dyDescent="0.25">
      <c r="A2846">
        <v>1500</v>
      </c>
      <c r="B2846">
        <v>50.566924925386203</v>
      </c>
      <c r="C2846">
        <v>1.0211033545147099</v>
      </c>
      <c r="D2846">
        <v>44.467383245730197</v>
      </c>
    </row>
    <row r="2847" spans="1:4" x14ac:dyDescent="0.25">
      <c r="A2847">
        <v>1500</v>
      </c>
      <c r="B2847">
        <v>50.567420914772804</v>
      </c>
      <c r="C2847">
        <v>1.0211032658547801</v>
      </c>
      <c r="D2847">
        <v>44.467680470381303</v>
      </c>
    </row>
    <row r="2848" spans="1:4" x14ac:dyDescent="0.25">
      <c r="A2848">
        <v>1500</v>
      </c>
      <c r="B2848">
        <v>4096.5673228779397</v>
      </c>
      <c r="C2848">
        <v>1.02110361460349</v>
      </c>
      <c r="D2848">
        <v>44.465511775663401</v>
      </c>
    </row>
    <row r="2849" spans="1:4" x14ac:dyDescent="0.25">
      <c r="A2849">
        <v>1500</v>
      </c>
      <c r="B2849">
        <v>4096.5525630463799</v>
      </c>
      <c r="C2849">
        <v>1.0211023095049601</v>
      </c>
      <c r="D2849">
        <v>44.473060096391599</v>
      </c>
    </row>
    <row r="2850" spans="1:4" x14ac:dyDescent="0.25">
      <c r="A2850">
        <v>1500</v>
      </c>
      <c r="B2850">
        <v>679.76464204404203</v>
      </c>
      <c r="C2850">
        <v>1.02111656677138</v>
      </c>
      <c r="D2850">
        <v>44.439819566982102</v>
      </c>
    </row>
    <row r="2851" spans="1:4" x14ac:dyDescent="0.25">
      <c r="A2851">
        <v>1500</v>
      </c>
      <c r="B2851">
        <v>929.26462551113696</v>
      </c>
      <c r="C2851">
        <v>1.0211284809932</v>
      </c>
      <c r="D2851">
        <v>44.418569489204998</v>
      </c>
    </row>
    <row r="2852" spans="1:4" x14ac:dyDescent="0.25">
      <c r="A2852">
        <v>1500</v>
      </c>
      <c r="B2852">
        <v>928.46733384767197</v>
      </c>
      <c r="C2852">
        <v>1.0211220864417001</v>
      </c>
      <c r="D2852">
        <v>44.435445659157701</v>
      </c>
    </row>
    <row r="2853" spans="1:4" x14ac:dyDescent="0.25">
      <c r="A2853">
        <v>1500</v>
      </c>
      <c r="B2853">
        <v>100.98114283724099</v>
      </c>
      <c r="C2853">
        <v>1.0211265381174099</v>
      </c>
      <c r="D2853">
        <v>44.427364073579596</v>
      </c>
    </row>
    <row r="2854" spans="1:4" x14ac:dyDescent="0.25">
      <c r="A2854">
        <v>1500</v>
      </c>
      <c r="B2854">
        <v>100.98213459266501</v>
      </c>
      <c r="C2854">
        <v>1.021126447371</v>
      </c>
      <c r="D2854">
        <v>44.427665913062697</v>
      </c>
    </row>
    <row r="2855" spans="1:4" x14ac:dyDescent="0.25">
      <c r="A2855">
        <v>1500</v>
      </c>
      <c r="B2855">
        <v>355.84341733730099</v>
      </c>
      <c r="C2855">
        <v>1.0211245839006899</v>
      </c>
      <c r="D2855">
        <v>44.436065408948402</v>
      </c>
    </row>
    <row r="2856" spans="1:4" x14ac:dyDescent="0.25">
      <c r="A2856">
        <v>1500</v>
      </c>
      <c r="B2856">
        <v>-1144.14208236281</v>
      </c>
      <c r="C2856">
        <v>1.02112451555025</v>
      </c>
      <c r="D2856">
        <v>44.436274561182302</v>
      </c>
    </row>
    <row r="2857" spans="1:4" x14ac:dyDescent="0.25">
      <c r="A2857">
        <v>1500</v>
      </c>
      <c r="B2857">
        <v>570.68084440685504</v>
      </c>
      <c r="C2857">
        <v>1.0211270156268299</v>
      </c>
      <c r="D2857">
        <v>44.424950670987997</v>
      </c>
    </row>
    <row r="2858" spans="1:4" x14ac:dyDescent="0.25">
      <c r="A2858">
        <v>1500</v>
      </c>
      <c r="B2858">
        <v>469.73041279960302</v>
      </c>
      <c r="C2858">
        <v>1.02112667160342</v>
      </c>
      <c r="D2858">
        <v>44.426449832002199</v>
      </c>
    </row>
    <row r="2859" spans="1:4" x14ac:dyDescent="0.25">
      <c r="A2859">
        <v>1500</v>
      </c>
      <c r="B2859">
        <v>469.81515898861301</v>
      </c>
      <c r="C2859">
        <v>1.02112563278952</v>
      </c>
      <c r="D2859">
        <v>44.4314774699982</v>
      </c>
    </row>
    <row r="2860" spans="1:4" x14ac:dyDescent="0.25">
      <c r="A2860">
        <v>1500</v>
      </c>
      <c r="B2860">
        <v>457.15896933541597</v>
      </c>
      <c r="C2860">
        <v>1.02112493544373</v>
      </c>
      <c r="D2860">
        <v>44.434494390942</v>
      </c>
    </row>
    <row r="2861" spans="1:4" x14ac:dyDescent="0.25">
      <c r="A2861">
        <v>1500</v>
      </c>
      <c r="B2861">
        <v>101.338449170042</v>
      </c>
      <c r="C2861">
        <v>1.0211248466515299</v>
      </c>
      <c r="D2861">
        <v>44.434871751176999</v>
      </c>
    </row>
    <row r="2862" spans="1:4" x14ac:dyDescent="0.25">
      <c r="A2862">
        <v>1500</v>
      </c>
      <c r="B2862">
        <v>101.278157762631</v>
      </c>
      <c r="C2862">
        <v>1.02112633496329</v>
      </c>
      <c r="D2862">
        <v>44.428280091881597</v>
      </c>
    </row>
    <row r="2863" spans="1:4" x14ac:dyDescent="0.25">
      <c r="A2863">
        <v>1500</v>
      </c>
      <c r="B2863">
        <v>0.32706610922997498</v>
      </c>
      <c r="C2863">
        <v>1.0211233931008099</v>
      </c>
      <c r="D2863">
        <v>44.442804111835201</v>
      </c>
    </row>
    <row r="2864" spans="1:4" x14ac:dyDescent="0.25">
      <c r="A2864">
        <v>1500</v>
      </c>
      <c r="B2864">
        <v>0.32719624963023503</v>
      </c>
      <c r="C2864">
        <v>1.0211228062417199</v>
      </c>
      <c r="D2864">
        <v>44.446155179062202</v>
      </c>
    </row>
    <row r="2865" spans="1:4" x14ac:dyDescent="0.25">
      <c r="A2865">
        <v>1500</v>
      </c>
      <c r="B2865">
        <v>0.32720469058226798</v>
      </c>
      <c r="C2865">
        <v>1.0211227117902499</v>
      </c>
      <c r="D2865">
        <v>44.446467930864799</v>
      </c>
    </row>
    <row r="2866" spans="1:4" x14ac:dyDescent="0.25">
      <c r="A2866">
        <v>1500</v>
      </c>
      <c r="B2866">
        <v>-1499.5523160985799</v>
      </c>
      <c r="C2866">
        <v>1.02112247979285</v>
      </c>
      <c r="D2866">
        <v>44.447792801532799</v>
      </c>
    </row>
    <row r="2867" spans="1:4" x14ac:dyDescent="0.25">
      <c r="A2867">
        <v>1500</v>
      </c>
      <c r="B2867">
        <v>929.33243633640996</v>
      </c>
      <c r="C2867">
        <v>1.02113055236067</v>
      </c>
      <c r="D2867">
        <v>44.413358858751302</v>
      </c>
    </row>
    <row r="2868" spans="1:4" x14ac:dyDescent="0.25">
      <c r="A2868">
        <v>1500</v>
      </c>
      <c r="B2868">
        <v>929.31759965807998</v>
      </c>
      <c r="C2868">
        <v>1.0211304334595701</v>
      </c>
      <c r="D2868">
        <v>44.413672465334201</v>
      </c>
    </row>
    <row r="2869" spans="1:4" x14ac:dyDescent="0.25">
      <c r="A2869">
        <v>1500</v>
      </c>
      <c r="B2869">
        <v>1738.4747763851301</v>
      </c>
      <c r="C2869">
        <v>1.02113063211282</v>
      </c>
      <c r="D2869">
        <v>44.413158272278402</v>
      </c>
    </row>
    <row r="2870" spans="1:4" x14ac:dyDescent="0.25">
      <c r="A2870">
        <v>1500</v>
      </c>
      <c r="B2870">
        <v>-809.15793449588398</v>
      </c>
      <c r="C2870">
        <v>1.02112995382094</v>
      </c>
      <c r="D2870">
        <v>44.414359842668297</v>
      </c>
    </row>
    <row r="2871" spans="1:4" x14ac:dyDescent="0.25">
      <c r="A2871">
        <v>1500</v>
      </c>
      <c r="B2871">
        <v>-809.22091160633204</v>
      </c>
      <c r="C2871">
        <v>1.02112941557013</v>
      </c>
      <c r="D2871">
        <v>44.415779960833802</v>
      </c>
    </row>
    <row r="2872" spans="1:4" x14ac:dyDescent="0.25">
      <c r="A2872">
        <v>1500</v>
      </c>
      <c r="B2872">
        <v>1150.75493724946</v>
      </c>
      <c r="C2872">
        <v>1.02113143740698</v>
      </c>
      <c r="D2872">
        <v>44.412065678078598</v>
      </c>
    </row>
    <row r="2873" spans="1:4" x14ac:dyDescent="0.25">
      <c r="A2873">
        <v>1500</v>
      </c>
      <c r="B2873">
        <v>470.22586467370297</v>
      </c>
      <c r="C2873">
        <v>1.02113144136399</v>
      </c>
      <c r="D2873">
        <v>44.412110988185397</v>
      </c>
    </row>
    <row r="2874" spans="1:4" x14ac:dyDescent="0.25">
      <c r="A2874">
        <v>1500</v>
      </c>
      <c r="B2874">
        <v>117.510522774686</v>
      </c>
      <c r="C2874">
        <v>1.02113135749369</v>
      </c>
      <c r="D2874">
        <v>44.4123083581919</v>
      </c>
    </row>
    <row r="2875" spans="1:4" x14ac:dyDescent="0.25">
      <c r="A2875">
        <v>1500</v>
      </c>
      <c r="B2875">
        <v>1150.7649130769501</v>
      </c>
      <c r="C2875">
        <v>1.02113147576671</v>
      </c>
      <c r="D2875">
        <v>44.412116420141601</v>
      </c>
    </row>
    <row r="2876" spans="1:4" x14ac:dyDescent="0.25">
      <c r="A2876">
        <v>1500</v>
      </c>
      <c r="B2876">
        <v>1150.57595675585</v>
      </c>
      <c r="C2876">
        <v>1.0211297789654801</v>
      </c>
      <c r="D2876">
        <v>44.414821179047998</v>
      </c>
    </row>
    <row r="2877" spans="1:4" x14ac:dyDescent="0.25">
      <c r="A2877">
        <v>1500</v>
      </c>
      <c r="B2877">
        <v>2309.2144610831701</v>
      </c>
      <c r="C2877">
        <v>1.02112901265212</v>
      </c>
      <c r="D2877">
        <v>44.416116657718902</v>
      </c>
    </row>
    <row r="2878" spans="1:4" x14ac:dyDescent="0.25">
      <c r="A2878">
        <v>1500</v>
      </c>
      <c r="B2878">
        <v>337.79494500980297</v>
      </c>
      <c r="C2878">
        <v>1.02112732504273</v>
      </c>
      <c r="D2878">
        <v>44.419111370156998</v>
      </c>
    </row>
    <row r="2879" spans="1:4" x14ac:dyDescent="0.25">
      <c r="A2879">
        <v>1500</v>
      </c>
      <c r="B2879">
        <v>-1150.4111819718901</v>
      </c>
      <c r="C2879">
        <v>1.0211262175053599</v>
      </c>
      <c r="D2879">
        <v>44.421188364783099</v>
      </c>
    </row>
    <row r="2880" spans="1:4" x14ac:dyDescent="0.25">
      <c r="A2880">
        <v>1500</v>
      </c>
      <c r="B2880">
        <v>-1354.9181300492801</v>
      </c>
      <c r="C2880">
        <v>1.0211253785927801</v>
      </c>
      <c r="D2880">
        <v>44.422783677635799</v>
      </c>
    </row>
    <row r="2881" spans="1:4" x14ac:dyDescent="0.25">
      <c r="A2881">
        <v>1500</v>
      </c>
      <c r="B2881">
        <v>0.326851932640429</v>
      </c>
      <c r="C2881">
        <v>1.0211294125432</v>
      </c>
      <c r="D2881">
        <v>44.425405745798599</v>
      </c>
    </row>
    <row r="2882" spans="1:4" x14ac:dyDescent="0.25">
      <c r="A2882">
        <v>1500</v>
      </c>
      <c r="B2882">
        <v>0.32684330040667098</v>
      </c>
      <c r="C2882">
        <v>1.0211295085818299</v>
      </c>
      <c r="D2882">
        <v>44.425088188582599</v>
      </c>
    </row>
    <row r="2883" spans="1:4" x14ac:dyDescent="0.25">
      <c r="A2883">
        <v>1500</v>
      </c>
      <c r="B2883">
        <v>101.182772140797</v>
      </c>
      <c r="C2883">
        <v>1.0211311790550099</v>
      </c>
      <c r="D2883">
        <v>44.413431191900202</v>
      </c>
    </row>
    <row r="2884" spans="1:4" x14ac:dyDescent="0.25">
      <c r="A2884">
        <v>1500</v>
      </c>
      <c r="B2884">
        <v>0.32669978638299502</v>
      </c>
      <c r="C2884">
        <v>1.02112996138694</v>
      </c>
      <c r="D2884">
        <v>44.421721906689498</v>
      </c>
    </row>
    <row r="2885" spans="1:4" x14ac:dyDescent="0.25">
      <c r="A2885">
        <v>1500</v>
      </c>
      <c r="B2885">
        <v>-1499.26326192085</v>
      </c>
      <c r="C2885">
        <v>1.02112930335267</v>
      </c>
      <c r="D2885">
        <v>44.426027574453897</v>
      </c>
    </row>
    <row r="2886" spans="1:4" x14ac:dyDescent="0.25">
      <c r="A2886">
        <v>1500</v>
      </c>
      <c r="B2886">
        <v>-1354.99187372286</v>
      </c>
      <c r="C2886">
        <v>1.02112425041698</v>
      </c>
      <c r="D2886">
        <v>44.424733249675903</v>
      </c>
    </row>
    <row r="2887" spans="1:4" x14ac:dyDescent="0.25">
      <c r="A2887">
        <v>1500</v>
      </c>
      <c r="B2887">
        <v>-1549.12169333408</v>
      </c>
      <c r="C2887">
        <v>1.0211230834523799</v>
      </c>
      <c r="D2887">
        <v>44.426751882618603</v>
      </c>
    </row>
    <row r="2888" spans="1:4" x14ac:dyDescent="0.25">
      <c r="A2888">
        <v>1500</v>
      </c>
      <c r="B2888">
        <v>1134.9606922457699</v>
      </c>
      <c r="C2888">
        <v>1.0211216160758601</v>
      </c>
      <c r="D2888">
        <v>44.429636311602103</v>
      </c>
    </row>
    <row r="2889" spans="1:4" x14ac:dyDescent="0.25">
      <c r="A2889">
        <v>1500</v>
      </c>
      <c r="B2889">
        <v>-365.03529598595298</v>
      </c>
      <c r="C2889">
        <v>1.02112168194824</v>
      </c>
      <c r="D2889">
        <v>44.429437805898601</v>
      </c>
    </row>
    <row r="2890" spans="1:4" x14ac:dyDescent="0.25">
      <c r="A2890">
        <v>1500</v>
      </c>
      <c r="B2890">
        <v>3.3735206138150802</v>
      </c>
      <c r="C2890">
        <v>1.02112050720476</v>
      </c>
      <c r="D2890">
        <v>44.435878324852602</v>
      </c>
    </row>
    <row r="2891" spans="1:4" x14ac:dyDescent="0.25">
      <c r="A2891">
        <v>1500</v>
      </c>
      <c r="B2891">
        <v>3.3736069460910598</v>
      </c>
      <c r="C2891">
        <v>1.02112041166462</v>
      </c>
      <c r="D2891">
        <v>44.436194887677097</v>
      </c>
    </row>
    <row r="2892" spans="1:4" x14ac:dyDescent="0.25">
      <c r="A2892">
        <v>1500</v>
      </c>
      <c r="B2892">
        <v>336.98053744003403</v>
      </c>
      <c r="C2892">
        <v>1.0211188691550499</v>
      </c>
      <c r="D2892">
        <v>44.444289124618997</v>
      </c>
    </row>
    <row r="2893" spans="1:4" x14ac:dyDescent="0.25">
      <c r="A2893">
        <v>1500</v>
      </c>
      <c r="B2893">
        <v>336.982844216312</v>
      </c>
      <c r="C2893">
        <v>1.0211188018634101</v>
      </c>
      <c r="D2893">
        <v>44.444516981802003</v>
      </c>
    </row>
    <row r="2894" spans="1:4" x14ac:dyDescent="0.25">
      <c r="A2894">
        <v>1500</v>
      </c>
      <c r="B2894">
        <v>-1914.2649805122201</v>
      </c>
      <c r="C2894">
        <v>1.02112175169687</v>
      </c>
      <c r="D2894">
        <v>44.429271171480998</v>
      </c>
    </row>
    <row r="2895" spans="1:4" x14ac:dyDescent="0.25">
      <c r="A2895">
        <v>1500</v>
      </c>
      <c r="B2895">
        <v>1134.89602439399</v>
      </c>
      <c r="C2895">
        <v>1.02112077914821</v>
      </c>
      <c r="D2895">
        <v>44.433889176227602</v>
      </c>
    </row>
    <row r="2896" spans="1:4" x14ac:dyDescent="0.25">
      <c r="A2896">
        <v>1500</v>
      </c>
      <c r="B2896">
        <v>345.47127202276999</v>
      </c>
      <c r="C2896">
        <v>1.0211200831376901</v>
      </c>
      <c r="D2896">
        <v>44.437484472623503</v>
      </c>
    </row>
    <row r="2897" spans="1:4" x14ac:dyDescent="0.25">
      <c r="A2897">
        <v>1500</v>
      </c>
      <c r="B2897">
        <v>336.95978393278199</v>
      </c>
      <c r="C2897">
        <v>1.02111913348309</v>
      </c>
      <c r="D2897">
        <v>44.442819725034198</v>
      </c>
    </row>
    <row r="2898" spans="1:4" x14ac:dyDescent="0.25">
      <c r="A2898">
        <v>1500</v>
      </c>
      <c r="B2898">
        <v>336.95944615071897</v>
      </c>
      <c r="C2898">
        <v>1.02111882923889</v>
      </c>
      <c r="D2898">
        <v>44.445118568632203</v>
      </c>
    </row>
    <row r="2899" spans="1:4" x14ac:dyDescent="0.25">
      <c r="A2899">
        <v>1500</v>
      </c>
      <c r="B2899">
        <v>-1162.7017431976799</v>
      </c>
      <c r="C2899">
        <v>1.02111832791091</v>
      </c>
      <c r="D2899">
        <v>44.446821072980498</v>
      </c>
    </row>
    <row r="2900" spans="1:4" x14ac:dyDescent="0.25">
      <c r="A2900">
        <v>1500</v>
      </c>
      <c r="B2900">
        <v>336.75963357948001</v>
      </c>
      <c r="C2900">
        <v>1.0211197980490301</v>
      </c>
      <c r="D2900">
        <v>44.439659946202802</v>
      </c>
    </row>
    <row r="2901" spans="1:4" x14ac:dyDescent="0.25">
      <c r="A2901">
        <v>1500</v>
      </c>
      <c r="B2901">
        <v>679.76874796761604</v>
      </c>
      <c r="C2901">
        <v>1.0211165084326199</v>
      </c>
      <c r="D2901">
        <v>44.440237647450203</v>
      </c>
    </row>
    <row r="2902" spans="1:4" x14ac:dyDescent="0.25">
      <c r="A2902">
        <v>1500</v>
      </c>
      <c r="B2902">
        <v>1127.2801951612601</v>
      </c>
      <c r="C2902">
        <v>1.0211899570374301</v>
      </c>
      <c r="D2902">
        <v>44.4338966151834</v>
      </c>
    </row>
    <row r="2903" spans="1:4" x14ac:dyDescent="0.25">
      <c r="A2903">
        <v>1500</v>
      </c>
      <c r="B2903">
        <v>1127.28608732975</v>
      </c>
      <c r="C2903">
        <v>1.0211899661735699</v>
      </c>
      <c r="D2903">
        <v>44.434004309106903</v>
      </c>
    </row>
    <row r="2904" spans="1:4" x14ac:dyDescent="0.25">
      <c r="A2904">
        <v>1500</v>
      </c>
      <c r="B2904">
        <v>1151.00332967041</v>
      </c>
      <c r="C2904">
        <v>1.02113039684958</v>
      </c>
      <c r="D2904">
        <v>44.417464449958501</v>
      </c>
    </row>
    <row r="2905" spans="1:4" x14ac:dyDescent="0.25">
      <c r="A2905">
        <v>1500</v>
      </c>
      <c r="B2905">
        <v>1135.7269649720799</v>
      </c>
      <c r="C2905">
        <v>1.0211300519658999</v>
      </c>
      <c r="D2905">
        <v>44.419173782971299</v>
      </c>
    </row>
    <row r="2906" spans="1:4" x14ac:dyDescent="0.25">
      <c r="A2906">
        <v>1500</v>
      </c>
      <c r="B2906">
        <v>1026.33708573389</v>
      </c>
      <c r="C2906">
        <v>1.02118990348454</v>
      </c>
      <c r="D2906">
        <v>44.434503068777303</v>
      </c>
    </row>
    <row r="2907" spans="1:4" x14ac:dyDescent="0.25">
      <c r="A2907">
        <v>1500</v>
      </c>
      <c r="B2907">
        <v>688.53148977537899</v>
      </c>
      <c r="C2907">
        <v>1.0211898201504099</v>
      </c>
      <c r="D2907">
        <v>44.4351985753298</v>
      </c>
    </row>
    <row r="2908" spans="1:4" x14ac:dyDescent="0.25">
      <c r="A2908">
        <v>1500</v>
      </c>
      <c r="B2908">
        <v>688.52983643881305</v>
      </c>
      <c r="C2908">
        <v>1.02118950847949</v>
      </c>
      <c r="D2908">
        <v>44.4367194719037</v>
      </c>
    </row>
    <row r="2909" spans="1:4" x14ac:dyDescent="0.25">
      <c r="A2909">
        <v>1500</v>
      </c>
      <c r="B2909">
        <v>-810.44262791435904</v>
      </c>
      <c r="C2909">
        <v>1.02118840665174</v>
      </c>
      <c r="D2909">
        <v>44.448249570325501</v>
      </c>
    </row>
    <row r="2910" spans="1:4" x14ac:dyDescent="0.25">
      <c r="A2910">
        <v>1500</v>
      </c>
      <c r="B2910">
        <v>470.180445677411</v>
      </c>
      <c r="C2910">
        <v>1.0211313926178101</v>
      </c>
      <c r="D2910">
        <v>44.4135223998246</v>
      </c>
    </row>
    <row r="2911" spans="1:4" x14ac:dyDescent="0.25">
      <c r="A2911">
        <v>1500</v>
      </c>
      <c r="B2911">
        <v>470.182088030405</v>
      </c>
      <c r="C2911">
        <v>1.02112988111862</v>
      </c>
      <c r="D2911">
        <v>44.419938897560201</v>
      </c>
    </row>
    <row r="2912" spans="1:4" x14ac:dyDescent="0.25">
      <c r="A2912">
        <v>1500</v>
      </c>
      <c r="B2912">
        <v>470.136176824948</v>
      </c>
      <c r="C2912">
        <v>1.02112938300763</v>
      </c>
      <c r="D2912">
        <v>44.422051659009703</v>
      </c>
    </row>
    <row r="2913" spans="1:4" x14ac:dyDescent="0.25">
      <c r="A2913">
        <v>1500</v>
      </c>
      <c r="B2913" s="1">
        <v>-2.1409330878224002E-9</v>
      </c>
      <c r="C2913">
        <v>1.02112892898421</v>
      </c>
      <c r="D2913">
        <v>44.423978782187298</v>
      </c>
    </row>
    <row r="2914" spans="1:4" x14ac:dyDescent="0.25">
      <c r="A2914">
        <v>1500</v>
      </c>
      <c r="B2914">
        <v>469.96970107967297</v>
      </c>
      <c r="C2914">
        <v>1.0211284900550399</v>
      </c>
      <c r="D2914">
        <v>44.425841647076801</v>
      </c>
    </row>
    <row r="2915" spans="1:4" x14ac:dyDescent="0.25">
      <c r="A2915">
        <v>1500</v>
      </c>
      <c r="B2915" s="1">
        <v>3.0458824301274699E-10</v>
      </c>
      <c r="C2915">
        <v>1.02112863651476</v>
      </c>
      <c r="D2915">
        <v>44.424946189764597</v>
      </c>
    </row>
    <row r="2916" spans="1:4" x14ac:dyDescent="0.25">
      <c r="A2916">
        <v>1500</v>
      </c>
      <c r="B2916" s="1">
        <v>-6.0851205979822798E-10</v>
      </c>
      <c r="C2916">
        <v>1.02112882655809</v>
      </c>
      <c r="D2916">
        <v>44.424317575668397</v>
      </c>
    </row>
    <row r="2917" spans="1:4" x14ac:dyDescent="0.25">
      <c r="A2917">
        <v>1500</v>
      </c>
      <c r="B2917">
        <v>0.208690028515717</v>
      </c>
      <c r="C2917">
        <v>1.0211281995211801</v>
      </c>
      <c r="D2917">
        <v>44.426802620716501</v>
      </c>
    </row>
    <row r="2918" spans="1:4" x14ac:dyDescent="0.25">
      <c r="A2918">
        <v>1500</v>
      </c>
      <c r="B2918">
        <v>0.20867924962805101</v>
      </c>
      <c r="C2918">
        <v>1.02112838765431</v>
      </c>
      <c r="D2918">
        <v>44.426180346002297</v>
      </c>
    </row>
    <row r="2919" spans="1:4" x14ac:dyDescent="0.25">
      <c r="A2919">
        <v>1500</v>
      </c>
      <c r="B2919">
        <v>-1499.77166206326</v>
      </c>
      <c r="C2919">
        <v>1.02112810832094</v>
      </c>
      <c r="D2919">
        <v>44.427104284479697</v>
      </c>
    </row>
    <row r="2920" spans="1:4" x14ac:dyDescent="0.25">
      <c r="A2920">
        <v>1500</v>
      </c>
      <c r="B2920">
        <v>0.20862588112669</v>
      </c>
      <c r="C2920">
        <v>1.02112817782925</v>
      </c>
      <c r="D2920">
        <v>44.426463424684698</v>
      </c>
    </row>
    <row r="2921" spans="1:4" x14ac:dyDescent="0.25">
      <c r="A2921">
        <v>1500</v>
      </c>
      <c r="B2921">
        <v>393.80259936059599</v>
      </c>
      <c r="C2921">
        <v>1.0211281995558601</v>
      </c>
      <c r="D2921">
        <v>44.427074489520997</v>
      </c>
    </row>
    <row r="2922" spans="1:4" x14ac:dyDescent="0.25">
      <c r="A2922">
        <v>1500</v>
      </c>
      <c r="B2922">
        <v>76.184537873534296</v>
      </c>
      <c r="C2922">
        <v>1.02112806227563</v>
      </c>
      <c r="D2922">
        <v>44.428035446513</v>
      </c>
    </row>
    <row r="2923" spans="1:4" x14ac:dyDescent="0.25">
      <c r="A2923">
        <v>1500</v>
      </c>
      <c r="B2923">
        <v>76.1860142703148</v>
      </c>
      <c r="C2923">
        <v>1.0211278856164301</v>
      </c>
      <c r="D2923">
        <v>44.428623808802598</v>
      </c>
    </row>
    <row r="2924" spans="1:4" x14ac:dyDescent="0.25">
      <c r="A2924">
        <v>1500</v>
      </c>
      <c r="B2924">
        <v>76.068532237766306</v>
      </c>
      <c r="C2924">
        <v>1.0211277574195901</v>
      </c>
      <c r="D2924">
        <v>44.429521241700598</v>
      </c>
    </row>
    <row r="2925" spans="1:4" x14ac:dyDescent="0.25">
      <c r="A2925">
        <v>1500</v>
      </c>
      <c r="B2925">
        <v>1499.99967996904</v>
      </c>
      <c r="C2925">
        <v>1.02112630039329</v>
      </c>
      <c r="D2925">
        <v>44.438518324899597</v>
      </c>
    </row>
    <row r="2926" spans="1:4" x14ac:dyDescent="0.25">
      <c r="A2926">
        <v>1500</v>
      </c>
      <c r="B2926" s="1">
        <v>-2.17063453862951E-8</v>
      </c>
      <c r="C2926">
        <v>1.02112626671397</v>
      </c>
      <c r="D2926">
        <v>44.438684243032299</v>
      </c>
    </row>
    <row r="2927" spans="1:4" x14ac:dyDescent="0.25">
      <c r="A2927">
        <v>1500</v>
      </c>
      <c r="B2927">
        <v>394.02079860236802</v>
      </c>
      <c r="C2927">
        <v>1.0211255594578299</v>
      </c>
      <c r="D2927">
        <v>44.442308820796399</v>
      </c>
    </row>
    <row r="2928" spans="1:4" x14ac:dyDescent="0.25">
      <c r="A2928">
        <v>1500</v>
      </c>
      <c r="B2928">
        <v>394.01242679762902</v>
      </c>
      <c r="C2928">
        <v>1.0211256762011101</v>
      </c>
      <c r="D2928">
        <v>44.4418296754897</v>
      </c>
    </row>
    <row r="2929" spans="1:4" x14ac:dyDescent="0.25">
      <c r="A2929">
        <v>1500</v>
      </c>
      <c r="B2929">
        <v>393.94576601328902</v>
      </c>
      <c r="C2929">
        <v>1.02112650780998</v>
      </c>
      <c r="D2929">
        <v>44.4369696723329</v>
      </c>
    </row>
    <row r="2930" spans="1:4" x14ac:dyDescent="0.25">
      <c r="A2930">
        <v>1500</v>
      </c>
      <c r="B2930">
        <v>393.98089818226998</v>
      </c>
      <c r="C2930">
        <v>1.0211260921667</v>
      </c>
      <c r="D2930">
        <v>44.4393990684448</v>
      </c>
    </row>
    <row r="2931" spans="1:4" x14ac:dyDescent="0.25">
      <c r="A2931">
        <v>1500</v>
      </c>
      <c r="B2931">
        <v>393.96463633142702</v>
      </c>
      <c r="C2931">
        <v>1.02112540358961</v>
      </c>
      <c r="D2931">
        <v>44.443219420892497</v>
      </c>
    </row>
    <row r="2932" spans="1:4" x14ac:dyDescent="0.25">
      <c r="A2932">
        <v>1500</v>
      </c>
      <c r="B2932">
        <v>378.604016598334</v>
      </c>
      <c r="C2932">
        <v>1.0211250013962601</v>
      </c>
      <c r="D2932">
        <v>44.445569662459903</v>
      </c>
    </row>
    <row r="2933" spans="1:4" x14ac:dyDescent="0.25">
      <c r="A2933">
        <v>1500</v>
      </c>
      <c r="B2933">
        <v>363.32311071979598</v>
      </c>
      <c r="C2933">
        <v>1.02112357491031</v>
      </c>
      <c r="D2933">
        <v>44.454014623831</v>
      </c>
    </row>
    <row r="2934" spans="1:4" x14ac:dyDescent="0.25">
      <c r="A2934">
        <v>1500</v>
      </c>
      <c r="B2934">
        <v>313.76212180584503</v>
      </c>
      <c r="C2934">
        <v>1.02112243864742</v>
      </c>
      <c r="D2934">
        <v>44.4608277246287</v>
      </c>
    </row>
    <row r="2935" spans="1:4" x14ac:dyDescent="0.25">
      <c r="A2935">
        <v>1500</v>
      </c>
      <c r="B2935">
        <v>34.259062465706101</v>
      </c>
      <c r="C2935">
        <v>1.02112169017192</v>
      </c>
      <c r="D2935">
        <v>44.4665994115608</v>
      </c>
    </row>
    <row r="2936" spans="1:4" x14ac:dyDescent="0.25">
      <c r="A2936">
        <v>1500</v>
      </c>
      <c r="B2936">
        <v>-1465.5213218011399</v>
      </c>
      <c r="C2936">
        <v>1.0211213996744</v>
      </c>
      <c r="D2936">
        <v>44.468868151055403</v>
      </c>
    </row>
    <row r="2937" spans="1:4" x14ac:dyDescent="0.25">
      <c r="A2937">
        <v>1500</v>
      </c>
      <c r="B2937">
        <v>50.563145862357899</v>
      </c>
      <c r="C2937">
        <v>1.0211211557426001</v>
      </c>
      <c r="D2937">
        <v>44.468715037659202</v>
      </c>
    </row>
    <row r="2938" spans="1:4" x14ac:dyDescent="0.25">
      <c r="A2938">
        <v>1500</v>
      </c>
      <c r="B2938">
        <v>50.5641227526325</v>
      </c>
      <c r="C2938">
        <v>1.0211209778553001</v>
      </c>
      <c r="D2938">
        <v>44.469303494460902</v>
      </c>
    </row>
    <row r="2939" spans="1:4" x14ac:dyDescent="0.25">
      <c r="A2939">
        <v>1500</v>
      </c>
      <c r="B2939">
        <v>263.27755728018002</v>
      </c>
      <c r="C2939">
        <v>1.02112147137005</v>
      </c>
      <c r="D2939">
        <v>44.466461243489903</v>
      </c>
    </row>
    <row r="2940" spans="1:4" x14ac:dyDescent="0.25">
      <c r="A2940">
        <v>1500</v>
      </c>
      <c r="B2940">
        <v>-1236.0605072431299</v>
      </c>
      <c r="C2940">
        <v>1.02112025871659</v>
      </c>
      <c r="D2940">
        <v>44.473862477024603</v>
      </c>
    </row>
    <row r="2941" spans="1:4" x14ac:dyDescent="0.25">
      <c r="A2941">
        <v>1500</v>
      </c>
      <c r="B2941">
        <v>263.27561429250898</v>
      </c>
      <c r="C2941">
        <v>1.0211199802852</v>
      </c>
      <c r="D2941">
        <v>44.474864117855503</v>
      </c>
    </row>
    <row r="2942" spans="1:4" x14ac:dyDescent="0.25">
      <c r="A2942">
        <v>1500</v>
      </c>
      <c r="B2942">
        <v>1499.99967241677</v>
      </c>
      <c r="C2942">
        <v>1.02112515952135</v>
      </c>
      <c r="D2942">
        <v>44.443207166559702</v>
      </c>
    </row>
    <row r="2943" spans="1:4" x14ac:dyDescent="0.25">
      <c r="A2943">
        <v>1500</v>
      </c>
      <c r="B2943">
        <v>1499.31930862738</v>
      </c>
      <c r="C2943">
        <v>1.02112424348397</v>
      </c>
      <c r="D2943">
        <v>44.4500499859599</v>
      </c>
    </row>
    <row r="2944" spans="1:4" x14ac:dyDescent="0.25">
      <c r="A2944">
        <v>1500</v>
      </c>
      <c r="B2944">
        <v>228.335513103777</v>
      </c>
      <c r="C2944">
        <v>1.02111450131445</v>
      </c>
      <c r="D2944">
        <v>44.508299115315801</v>
      </c>
    </row>
    <row r="2945" spans="1:4" x14ac:dyDescent="0.25">
      <c r="A2945">
        <v>1500</v>
      </c>
      <c r="B2945">
        <v>1271.66757197324</v>
      </c>
      <c r="C2945">
        <v>1.0211146515996301</v>
      </c>
      <c r="D2945">
        <v>44.507796732645801</v>
      </c>
    </row>
    <row r="2946" spans="1:4" x14ac:dyDescent="0.25">
      <c r="A2946">
        <v>1500</v>
      </c>
      <c r="B2946">
        <v>1254.1822261456</v>
      </c>
      <c r="C2946">
        <v>1.02111564318045</v>
      </c>
      <c r="D2946">
        <v>44.501897138717702</v>
      </c>
    </row>
    <row r="2947" spans="1:4" x14ac:dyDescent="0.25">
      <c r="A2947">
        <v>1500</v>
      </c>
      <c r="B2947">
        <v>1253.8370209362599</v>
      </c>
      <c r="C2947">
        <v>1.02111691015856</v>
      </c>
      <c r="D2947">
        <v>44.494195737138</v>
      </c>
    </row>
    <row r="2948" spans="1:4" x14ac:dyDescent="0.25">
      <c r="A2948">
        <v>1500</v>
      </c>
      <c r="B2948">
        <v>1253.4189675764001</v>
      </c>
      <c r="C2948">
        <v>1.02111632358422</v>
      </c>
      <c r="D2948">
        <v>44.498421914470597</v>
      </c>
    </row>
    <row r="2949" spans="1:4" x14ac:dyDescent="0.25">
      <c r="A2949">
        <v>1500</v>
      </c>
      <c r="B2949">
        <v>1239.9493671728201</v>
      </c>
      <c r="C2949">
        <v>1.02111805078356</v>
      </c>
      <c r="D2949">
        <v>44.487268151076101</v>
      </c>
    </row>
    <row r="2950" spans="1:4" x14ac:dyDescent="0.25">
      <c r="A2950">
        <v>1500</v>
      </c>
      <c r="B2950">
        <v>0.21011147360100099</v>
      </c>
      <c r="C2950">
        <v>1.02111777250304</v>
      </c>
      <c r="D2950">
        <v>44.489295263455197</v>
      </c>
    </row>
    <row r="2951" spans="1:4" x14ac:dyDescent="0.25">
      <c r="A2951">
        <v>1500</v>
      </c>
      <c r="B2951">
        <v>-1499.29387866343</v>
      </c>
      <c r="C2951">
        <v>1.0211170789883399</v>
      </c>
      <c r="D2951">
        <v>44.4942967902345</v>
      </c>
    </row>
    <row r="2952" spans="1:4" x14ac:dyDescent="0.25">
      <c r="A2952">
        <v>1500</v>
      </c>
      <c r="B2952">
        <v>25.6542008819046</v>
      </c>
      <c r="C2952">
        <v>1.021112307463</v>
      </c>
      <c r="D2952">
        <v>44.519500813512401</v>
      </c>
    </row>
    <row r="2953" spans="1:4" x14ac:dyDescent="0.25">
      <c r="A2953">
        <v>1500</v>
      </c>
      <c r="B2953">
        <v>101.56348068813</v>
      </c>
      <c r="C2953">
        <v>1.0211119892637399</v>
      </c>
      <c r="D2953">
        <v>44.521143681372202</v>
      </c>
    </row>
    <row r="2954" spans="1:4" x14ac:dyDescent="0.25">
      <c r="A2954">
        <v>1500</v>
      </c>
      <c r="B2954">
        <v>101.554121971527</v>
      </c>
      <c r="C2954">
        <v>1.0211120537884999</v>
      </c>
      <c r="D2954">
        <v>44.520932937222902</v>
      </c>
    </row>
    <row r="2955" spans="1:4" x14ac:dyDescent="0.25">
      <c r="A2955">
        <v>1500</v>
      </c>
      <c r="B2955">
        <v>101.563061094589</v>
      </c>
      <c r="C2955">
        <v>1.0211113432380901</v>
      </c>
      <c r="D2955">
        <v>44.524653126631797</v>
      </c>
    </row>
    <row r="2956" spans="1:4" x14ac:dyDescent="0.25">
      <c r="A2956">
        <v>1500</v>
      </c>
      <c r="B2956">
        <v>101.407205930864</v>
      </c>
      <c r="C2956">
        <v>1.0211105564646099</v>
      </c>
      <c r="D2956">
        <v>44.528935670577098</v>
      </c>
    </row>
    <row r="2957" spans="1:4" x14ac:dyDescent="0.25">
      <c r="A2957">
        <v>1500</v>
      </c>
      <c r="B2957">
        <v>50.713196783634103</v>
      </c>
      <c r="C2957">
        <v>1.0211095308435301</v>
      </c>
      <c r="D2957">
        <v>44.5345076610174</v>
      </c>
    </row>
    <row r="2958" spans="1:4" x14ac:dyDescent="0.25">
      <c r="A2958">
        <v>1500</v>
      </c>
      <c r="B2958">
        <v>-1448.69494239656</v>
      </c>
      <c r="C2958">
        <v>1.0211083620188901</v>
      </c>
      <c r="D2958">
        <v>44.541014494805502</v>
      </c>
    </row>
    <row r="2959" spans="1:4" x14ac:dyDescent="0.25">
      <c r="A2959">
        <v>1500</v>
      </c>
      <c r="B2959">
        <v>50.329657071380602</v>
      </c>
      <c r="C2959">
        <v>1.0211163325916801</v>
      </c>
      <c r="D2959">
        <v>44.440849962319497</v>
      </c>
    </row>
    <row r="2960" spans="1:4" x14ac:dyDescent="0.25">
      <c r="A2960">
        <v>1500</v>
      </c>
      <c r="B2960">
        <v>1045.23611244433</v>
      </c>
      <c r="C2960">
        <v>1.0211162482749301</v>
      </c>
      <c r="D2960">
        <v>44.440961000253303</v>
      </c>
    </row>
    <row r="2961" spans="1:4" x14ac:dyDescent="0.25">
      <c r="A2961">
        <v>1500</v>
      </c>
      <c r="B2961">
        <v>679.776779190394</v>
      </c>
      <c r="C2961">
        <v>1.0211163571431101</v>
      </c>
      <c r="D2961">
        <v>44.440755252905099</v>
      </c>
    </row>
    <row r="2962" spans="1:4" x14ac:dyDescent="0.25">
      <c r="A2962">
        <v>1500</v>
      </c>
      <c r="B2962">
        <v>50.848282496633502</v>
      </c>
      <c r="C2962">
        <v>1.02103974973043</v>
      </c>
      <c r="D2962">
        <v>56.585396012562001</v>
      </c>
    </row>
    <row r="2963" spans="1:4" x14ac:dyDescent="0.25">
      <c r="A2963">
        <v>1500</v>
      </c>
      <c r="B2963">
        <v>50.852321778249198</v>
      </c>
      <c r="C2963">
        <v>1.0211273503846101</v>
      </c>
      <c r="D2963">
        <v>44.432369576713199</v>
      </c>
    </row>
    <row r="2964" spans="1:4" x14ac:dyDescent="0.25">
      <c r="A2964">
        <v>1500</v>
      </c>
      <c r="B2964">
        <v>50.843531995015297</v>
      </c>
      <c r="C2964">
        <v>1.02109448641978</v>
      </c>
      <c r="D2964">
        <v>57.346231658295501</v>
      </c>
    </row>
    <row r="2965" spans="1:4" x14ac:dyDescent="0.25">
      <c r="A2965">
        <v>1500</v>
      </c>
      <c r="B2965">
        <v>1449.4862652801201</v>
      </c>
      <c r="C2965">
        <v>1.0211268301327101</v>
      </c>
      <c r="D2965">
        <v>44.4360863615656</v>
      </c>
    </row>
    <row r="2966" spans="1:4" x14ac:dyDescent="0.25">
      <c r="A2966">
        <v>1500</v>
      </c>
      <c r="B2966">
        <v>50.514442745400402</v>
      </c>
      <c r="C2966">
        <v>1.0211266447656699</v>
      </c>
      <c r="D2966">
        <v>44.436700371142301</v>
      </c>
    </row>
    <row r="2967" spans="1:4" x14ac:dyDescent="0.25">
      <c r="A2967">
        <v>1500</v>
      </c>
      <c r="B2967">
        <v>-1449.1148831969001</v>
      </c>
      <c r="C2967">
        <v>1.0211262865744699</v>
      </c>
      <c r="D2967">
        <v>44.440203483834203</v>
      </c>
    </row>
    <row r="2968" spans="1:4" x14ac:dyDescent="0.25">
      <c r="A2968">
        <v>1500</v>
      </c>
      <c r="B2968">
        <v>1499.8317612661899</v>
      </c>
      <c r="C2968">
        <v>1.0211160279952201</v>
      </c>
      <c r="D2968">
        <v>44.500553221055704</v>
      </c>
    </row>
    <row r="2969" spans="1:4" x14ac:dyDescent="0.25">
      <c r="A2969">
        <v>1500</v>
      </c>
      <c r="B2969">
        <v>1191.9290909901299</v>
      </c>
      <c r="C2969">
        <v>1.0210882840915501</v>
      </c>
      <c r="D2969">
        <v>44.503753783423797</v>
      </c>
    </row>
    <row r="2970" spans="1:4" x14ac:dyDescent="0.25">
      <c r="A2970">
        <v>1500</v>
      </c>
      <c r="B2970">
        <v>-308.04761940865501</v>
      </c>
      <c r="C2970">
        <v>1.02108848667094</v>
      </c>
      <c r="D2970">
        <v>44.502575231210898</v>
      </c>
    </row>
    <row r="2971" spans="1:4" x14ac:dyDescent="0.25">
      <c r="A2971">
        <v>1500</v>
      </c>
      <c r="B2971">
        <v>5744.1729520378103</v>
      </c>
      <c r="C2971">
        <v>1.02103436409378</v>
      </c>
      <c r="D2971">
        <v>56.584536669267401</v>
      </c>
    </row>
    <row r="2972" spans="1:4" x14ac:dyDescent="0.25">
      <c r="A2972">
        <v>1500</v>
      </c>
      <c r="B2972">
        <v>1103.29128424743</v>
      </c>
      <c r="C2972">
        <v>1.02108210658689</v>
      </c>
      <c r="D2972">
        <v>44.520128338335397</v>
      </c>
    </row>
    <row r="2973" spans="1:4" x14ac:dyDescent="0.25">
      <c r="A2973">
        <v>1500</v>
      </c>
      <c r="B2973">
        <v>-396.67710817890298</v>
      </c>
      <c r="C2973">
        <v>1.02108233097456</v>
      </c>
      <c r="D2973">
        <v>44.518947722221803</v>
      </c>
    </row>
    <row r="2974" spans="1:4" x14ac:dyDescent="0.25">
      <c r="A2974">
        <v>1500</v>
      </c>
      <c r="B2974">
        <v>5744.3472104315497</v>
      </c>
      <c r="C2974">
        <v>1.0210342747391199</v>
      </c>
      <c r="D2974">
        <v>57.350684111782797</v>
      </c>
    </row>
    <row r="2975" spans="1:4" x14ac:dyDescent="0.25">
      <c r="A2975">
        <v>1500</v>
      </c>
      <c r="B2975">
        <v>4244.3586693500802</v>
      </c>
      <c r="C2975">
        <v>1.0210386008921499</v>
      </c>
      <c r="D2975">
        <v>56.585383023503297</v>
      </c>
    </row>
    <row r="2976" spans="1:4" x14ac:dyDescent="0.25">
      <c r="A2976">
        <v>1500</v>
      </c>
      <c r="B2976">
        <v>-4237.23861995067</v>
      </c>
      <c r="C2976">
        <v>1.02109458101004</v>
      </c>
      <c r="D2976">
        <v>57.346323253163803</v>
      </c>
    </row>
    <row r="2977" spans="1:4" x14ac:dyDescent="0.25">
      <c r="A2977">
        <v>1500</v>
      </c>
      <c r="B2977">
        <v>-4242.0045488411497</v>
      </c>
      <c r="C2977">
        <v>1.0211251931679901</v>
      </c>
      <c r="D2977">
        <v>44.443041401556798</v>
      </c>
    </row>
    <row r="2978" spans="1:4" x14ac:dyDescent="0.25">
      <c r="A2978">
        <v>1500</v>
      </c>
      <c r="B2978">
        <v>-4239.8896899952397</v>
      </c>
      <c r="C2978">
        <v>1.0211290606832299</v>
      </c>
      <c r="D2978">
        <v>44.416015500014304</v>
      </c>
    </row>
    <row r="2979" spans="1:4" x14ac:dyDescent="0.25">
      <c r="A2979">
        <v>1500</v>
      </c>
      <c r="B2979">
        <v>929.18918220473495</v>
      </c>
      <c r="C2979">
        <v>1.02112748858461</v>
      </c>
      <c r="D2979">
        <v>44.422891447506402</v>
      </c>
    </row>
    <row r="2980" spans="1:4" x14ac:dyDescent="0.25">
      <c r="A2980">
        <v>1500</v>
      </c>
      <c r="B2980" s="1">
        <v>-2.12569205715106E-8</v>
      </c>
      <c r="C2980">
        <v>1.0211259896509901</v>
      </c>
      <c r="D2980">
        <v>44.439808732435601</v>
      </c>
    </row>
    <row r="2981" spans="1:4" x14ac:dyDescent="0.25">
      <c r="A2981">
        <v>1500</v>
      </c>
      <c r="B2981" s="1">
        <v>-1.9673507210888899E-8</v>
      </c>
      <c r="C2981">
        <v>1.0211257786651899</v>
      </c>
      <c r="D2981">
        <v>44.440665041793999</v>
      </c>
    </row>
    <row r="2982" spans="1:4" x14ac:dyDescent="0.25">
      <c r="A2982">
        <v>1500</v>
      </c>
      <c r="B2982">
        <v>337.79656587330601</v>
      </c>
      <c r="C2982">
        <v>1.02112725326863</v>
      </c>
      <c r="D2982">
        <v>44.419311555282398</v>
      </c>
    </row>
    <row r="2983" spans="1:4" x14ac:dyDescent="0.25">
      <c r="A2983">
        <v>1500</v>
      </c>
      <c r="B2983">
        <v>-1162.18850865027</v>
      </c>
      <c r="C2983">
        <v>1.0211271866113201</v>
      </c>
      <c r="D2983">
        <v>44.419537628240697</v>
      </c>
    </row>
    <row r="2984" spans="1:4" x14ac:dyDescent="0.25">
      <c r="A2984">
        <v>1500</v>
      </c>
      <c r="B2984">
        <v>1162.1733272684</v>
      </c>
      <c r="C2984">
        <v>1.0211267692015</v>
      </c>
      <c r="D2984">
        <v>44.421580078570898</v>
      </c>
    </row>
    <row r="2985" spans="1:4" x14ac:dyDescent="0.25">
      <c r="A2985">
        <v>1500</v>
      </c>
      <c r="B2985">
        <v>308.052848516143</v>
      </c>
      <c r="C2985">
        <v>1.0210885556673901</v>
      </c>
      <c r="D2985">
        <v>44.502337774501903</v>
      </c>
    </row>
    <row r="2986" spans="1:4" x14ac:dyDescent="0.25">
      <c r="A2986">
        <v>1500</v>
      </c>
      <c r="B2986">
        <v>1499.99978864181</v>
      </c>
      <c r="C2986">
        <v>1.02111647460932</v>
      </c>
      <c r="D2986">
        <v>44.440404967380701</v>
      </c>
    </row>
    <row r="2987" spans="1:4" x14ac:dyDescent="0.25">
      <c r="A2987">
        <v>1500</v>
      </c>
      <c r="B2987">
        <v>50.631865613024999</v>
      </c>
      <c r="C2987">
        <v>1.02108815370871</v>
      </c>
      <c r="D2987">
        <v>44.504512744190102</v>
      </c>
    </row>
    <row r="2988" spans="1:4" x14ac:dyDescent="0.25">
      <c r="A2988">
        <v>1500</v>
      </c>
      <c r="B2988">
        <v>50.634001800565898</v>
      </c>
      <c r="C2988">
        <v>1.0210879767172101</v>
      </c>
      <c r="D2988">
        <v>44.505443657777803</v>
      </c>
    </row>
    <row r="2989" spans="1:4" x14ac:dyDescent="0.25">
      <c r="A2989">
        <v>1500</v>
      </c>
      <c r="B2989">
        <v>50.633465728630199</v>
      </c>
      <c r="C2989">
        <v>1.02108806699637</v>
      </c>
      <c r="D2989">
        <v>44.505139457065603</v>
      </c>
    </row>
    <row r="2990" spans="1:4" x14ac:dyDescent="0.25">
      <c r="A2990">
        <v>1500</v>
      </c>
      <c r="B2990">
        <v>-1449.3269997088801</v>
      </c>
      <c r="C2990">
        <v>1.0210879216045301</v>
      </c>
      <c r="D2990">
        <v>44.505842000409402</v>
      </c>
    </row>
    <row r="2991" spans="1:4" x14ac:dyDescent="0.25">
      <c r="A2991">
        <v>1500</v>
      </c>
      <c r="B2991">
        <v>168.602965898072</v>
      </c>
      <c r="C2991">
        <v>1.0210795807484501</v>
      </c>
      <c r="D2991">
        <v>44.5343027302957</v>
      </c>
    </row>
    <row r="2992" spans="1:4" x14ac:dyDescent="0.25">
      <c r="A2992">
        <v>1500</v>
      </c>
      <c r="B2992">
        <v>168.601029227639</v>
      </c>
      <c r="C2992">
        <v>1.02107966842757</v>
      </c>
      <c r="D2992">
        <v>44.534005479086098</v>
      </c>
    </row>
    <row r="2993" spans="1:4" x14ac:dyDescent="0.25">
      <c r="A2993">
        <v>1500</v>
      </c>
      <c r="B2993">
        <v>-1331.28478584804</v>
      </c>
      <c r="C2993">
        <v>1.02107944567899</v>
      </c>
      <c r="D2993">
        <v>44.535411392485699</v>
      </c>
    </row>
    <row r="2994" spans="1:4" x14ac:dyDescent="0.25">
      <c r="A2994">
        <v>1500</v>
      </c>
      <c r="B2994">
        <v>168.86907471071399</v>
      </c>
      <c r="C2994">
        <v>1.0210978409004099</v>
      </c>
      <c r="D2994">
        <v>44.481942810888299</v>
      </c>
    </row>
    <row r="2995" spans="1:4" x14ac:dyDescent="0.25">
      <c r="A2995">
        <v>1500</v>
      </c>
      <c r="B2995">
        <v>168.87057433634899</v>
      </c>
      <c r="C2995">
        <v>1.0210977588512899</v>
      </c>
      <c r="D2995">
        <v>44.482220088950299</v>
      </c>
    </row>
    <row r="2996" spans="1:4" x14ac:dyDescent="0.25">
      <c r="A2996">
        <v>1500</v>
      </c>
      <c r="B2996">
        <v>-1329.5497504416401</v>
      </c>
      <c r="C2996">
        <v>1.0210958601682201</v>
      </c>
      <c r="D2996">
        <v>44.497858121604303</v>
      </c>
    </row>
    <row r="2997" spans="1:4" x14ac:dyDescent="0.25">
      <c r="A2997">
        <v>1500</v>
      </c>
      <c r="B2997">
        <v>25.627258040552199</v>
      </c>
      <c r="C2997">
        <v>1.0210887294975499</v>
      </c>
      <c r="D2997">
        <v>44.502614966201399</v>
      </c>
    </row>
    <row r="2998" spans="1:4" x14ac:dyDescent="0.25">
      <c r="A2998">
        <v>1500</v>
      </c>
      <c r="B2998">
        <v>-1473.78598305077</v>
      </c>
      <c r="C2998">
        <v>1.0210879204224801</v>
      </c>
      <c r="D2998">
        <v>44.508601103513101</v>
      </c>
    </row>
    <row r="2999" spans="1:4" x14ac:dyDescent="0.25">
      <c r="A2999">
        <v>1500</v>
      </c>
      <c r="B2999">
        <v>5662.0398525126502</v>
      </c>
      <c r="C2999">
        <v>1.02105367717317</v>
      </c>
      <c r="D2999">
        <v>56.5877591944896</v>
      </c>
    </row>
    <row r="3000" spans="1:4" x14ac:dyDescent="0.25">
      <c r="A3000">
        <v>1500</v>
      </c>
      <c r="B3000">
        <v>5659.8550327350604</v>
      </c>
      <c r="C3000">
        <v>1.02105617472445</v>
      </c>
      <c r="D3000">
        <v>44.578723582396201</v>
      </c>
    </row>
    <row r="3001" spans="1:4" x14ac:dyDescent="0.25">
      <c r="A3001">
        <v>1500</v>
      </c>
      <c r="B3001">
        <v>5659.8032783856397</v>
      </c>
      <c r="C3001">
        <v>1.02105608580193</v>
      </c>
      <c r="D3001">
        <v>56.588879129379599</v>
      </c>
    </row>
    <row r="3002" spans="1:4" x14ac:dyDescent="0.25">
      <c r="A3002">
        <v>1600</v>
      </c>
      <c r="B3002">
        <v>-1599.9990012681901</v>
      </c>
      <c r="C3002">
        <v>1.02112238384145</v>
      </c>
      <c r="D3002">
        <v>57.345982930866398</v>
      </c>
    </row>
    <row r="3003" spans="1:4" x14ac:dyDescent="0.25">
      <c r="A3003">
        <v>1600</v>
      </c>
      <c r="B3003">
        <v>50.852103580778298</v>
      </c>
      <c r="C3003">
        <v>1.0210685004178801</v>
      </c>
      <c r="D3003">
        <v>56.5857955753319</v>
      </c>
    </row>
    <row r="3004" spans="1:4" x14ac:dyDescent="0.25">
      <c r="A3004">
        <v>1600</v>
      </c>
      <c r="B3004">
        <v>50.851525083511298</v>
      </c>
      <c r="C3004">
        <v>1.02106860321806</v>
      </c>
      <c r="D3004">
        <v>56.585796726005299</v>
      </c>
    </row>
    <row r="3005" spans="1:4" x14ac:dyDescent="0.25">
      <c r="A3005">
        <v>1600</v>
      </c>
      <c r="B3005">
        <v>5666.18840623701</v>
      </c>
      <c r="C3005">
        <v>1.0210694519260699</v>
      </c>
      <c r="D3005">
        <v>56.585861552894897</v>
      </c>
    </row>
    <row r="3006" spans="1:4" x14ac:dyDescent="0.25">
      <c r="A3006">
        <v>1600</v>
      </c>
      <c r="B3006">
        <v>4065.3317058060602</v>
      </c>
      <c r="C3006">
        <v>1.0210836657223801</v>
      </c>
      <c r="D3006">
        <v>56.588223973325903</v>
      </c>
    </row>
    <row r="3007" spans="1:4" x14ac:dyDescent="0.25">
      <c r="A3007">
        <v>1600</v>
      </c>
      <c r="B3007">
        <v>5646.9435475964801</v>
      </c>
      <c r="C3007">
        <v>1.0210884440275201</v>
      </c>
      <c r="D3007">
        <v>44.419123163493303</v>
      </c>
    </row>
    <row r="3008" spans="1:4" x14ac:dyDescent="0.25">
      <c r="A3008">
        <v>1600</v>
      </c>
      <c r="B3008">
        <v>5633.1724994713204</v>
      </c>
      <c r="C3008">
        <v>1.02110879512327</v>
      </c>
      <c r="D3008">
        <v>44.421874865261501</v>
      </c>
    </row>
    <row r="3009" spans="1:4" x14ac:dyDescent="0.25">
      <c r="A3009">
        <v>1600</v>
      </c>
      <c r="B3009">
        <v>5632.65687017033</v>
      </c>
      <c r="C3009">
        <v>1.02111036402958</v>
      </c>
      <c r="D3009">
        <v>44.417424761322003</v>
      </c>
    </row>
    <row r="3010" spans="1:4" x14ac:dyDescent="0.25">
      <c r="A3010">
        <v>1600</v>
      </c>
      <c r="B3010">
        <v>5632.64355895073</v>
      </c>
      <c r="C3010">
        <v>1.02110921972036</v>
      </c>
      <c r="D3010">
        <v>45.630808538982897</v>
      </c>
    </row>
    <row r="3011" spans="1:4" x14ac:dyDescent="0.25">
      <c r="A3011">
        <v>1600</v>
      </c>
      <c r="B3011">
        <v>422.27613520766698</v>
      </c>
      <c r="C3011">
        <v>1.0211148665419001</v>
      </c>
      <c r="D3011">
        <v>43.679314077524801</v>
      </c>
    </row>
    <row r="3012" spans="1:4" x14ac:dyDescent="0.25">
      <c r="A3012">
        <v>1600</v>
      </c>
      <c r="B3012">
        <v>396.70242425678799</v>
      </c>
      <c r="C3012">
        <v>1.0211142739907499</v>
      </c>
      <c r="D3012">
        <v>43.682448660294199</v>
      </c>
    </row>
    <row r="3013" spans="1:4" x14ac:dyDescent="0.25">
      <c r="A3013">
        <v>1600</v>
      </c>
      <c r="B3013">
        <v>447.99011632332503</v>
      </c>
      <c r="C3013">
        <v>1.0211157513764499</v>
      </c>
      <c r="D3013">
        <v>43.674493309580399</v>
      </c>
    </row>
    <row r="3014" spans="1:4" x14ac:dyDescent="0.25">
      <c r="A3014">
        <v>1600</v>
      </c>
      <c r="B3014">
        <v>396.73411424565103</v>
      </c>
      <c r="C3014">
        <v>1.02111387791271</v>
      </c>
      <c r="D3014">
        <v>43.684589512978803</v>
      </c>
    </row>
    <row r="3015" spans="1:4" x14ac:dyDescent="0.25">
      <c r="A3015">
        <v>1600</v>
      </c>
      <c r="B3015">
        <v>101.38871150321501</v>
      </c>
      <c r="C3015">
        <v>1.0211100954856001</v>
      </c>
      <c r="D3015">
        <v>43.706606952292397</v>
      </c>
    </row>
    <row r="3016" spans="1:4" x14ac:dyDescent="0.25">
      <c r="A3016">
        <v>1600</v>
      </c>
      <c r="B3016">
        <v>101.387042670485</v>
      </c>
      <c r="C3016">
        <v>1.02111023939673</v>
      </c>
      <c r="D3016">
        <v>43.7061171596458</v>
      </c>
    </row>
    <row r="3017" spans="1:4" x14ac:dyDescent="0.25">
      <c r="A3017">
        <v>1600</v>
      </c>
      <c r="B3017">
        <v>269.90540125581202</v>
      </c>
      <c r="C3017">
        <v>1.0211121524994999</v>
      </c>
      <c r="D3017">
        <v>43.693900558343501</v>
      </c>
    </row>
    <row r="3018" spans="1:4" x14ac:dyDescent="0.25">
      <c r="A3018">
        <v>1600</v>
      </c>
      <c r="B3018">
        <v>168.62319972353899</v>
      </c>
      <c r="C3018">
        <v>1.02111095710957</v>
      </c>
      <c r="D3018">
        <v>43.701113243093303</v>
      </c>
    </row>
    <row r="3019" spans="1:4" x14ac:dyDescent="0.25">
      <c r="A3019">
        <v>1600</v>
      </c>
      <c r="B3019">
        <v>168.622658097662</v>
      </c>
      <c r="C3019">
        <v>1.0211096792894501</v>
      </c>
      <c r="D3019">
        <v>43.708918456741003</v>
      </c>
    </row>
    <row r="3020" spans="1:4" x14ac:dyDescent="0.25">
      <c r="A3020">
        <v>1600</v>
      </c>
      <c r="B3020">
        <v>321.22510531637198</v>
      </c>
      <c r="C3020">
        <v>1.02111460553438</v>
      </c>
      <c r="D3020">
        <v>43.680939658100002</v>
      </c>
    </row>
    <row r="3021" spans="1:4" x14ac:dyDescent="0.25">
      <c r="A3021">
        <v>1600</v>
      </c>
      <c r="B3021">
        <v>321.221458581447</v>
      </c>
      <c r="C3021">
        <v>1.02111468488436</v>
      </c>
      <c r="D3021">
        <v>43.680666442977298</v>
      </c>
    </row>
    <row r="3022" spans="1:4" x14ac:dyDescent="0.25">
      <c r="A3022">
        <v>1600</v>
      </c>
      <c r="B3022">
        <v>270.58626781915399</v>
      </c>
      <c r="C3022">
        <v>1.0211143112924299</v>
      </c>
      <c r="D3022">
        <v>43.682413167226301</v>
      </c>
    </row>
    <row r="3023" spans="1:4" x14ac:dyDescent="0.25">
      <c r="A3023">
        <v>1600</v>
      </c>
      <c r="B3023">
        <v>0.32979896108211798</v>
      </c>
      <c r="C3023">
        <v>1.0211093054471301</v>
      </c>
      <c r="D3023">
        <v>43.708133898076497</v>
      </c>
    </row>
    <row r="3024" spans="1:4" x14ac:dyDescent="0.25">
      <c r="A3024">
        <v>1600</v>
      </c>
      <c r="B3024">
        <v>169.29710231560699</v>
      </c>
      <c r="C3024">
        <v>1.0211077470968399</v>
      </c>
      <c r="D3024">
        <v>43.7161461832969</v>
      </c>
    </row>
    <row r="3025" spans="1:4" x14ac:dyDescent="0.25">
      <c r="A3025">
        <v>1600</v>
      </c>
      <c r="B3025">
        <v>-1429.79314300132</v>
      </c>
      <c r="C3025">
        <v>1.0211058155978101</v>
      </c>
      <c r="D3025">
        <v>43.726581663973803</v>
      </c>
    </row>
    <row r="3026" spans="1:4" x14ac:dyDescent="0.25">
      <c r="A3026">
        <v>1600</v>
      </c>
      <c r="B3026">
        <v>1498.6771716379201</v>
      </c>
      <c r="C3026">
        <v>1.0211074087549501</v>
      </c>
      <c r="D3026">
        <v>43.718024939165097</v>
      </c>
    </row>
    <row r="3027" spans="1:4" x14ac:dyDescent="0.25">
      <c r="A3027">
        <v>1600</v>
      </c>
      <c r="B3027">
        <v>-101.269563062919</v>
      </c>
      <c r="C3027">
        <v>1.02110587348226</v>
      </c>
      <c r="D3027">
        <v>43.728015936818998</v>
      </c>
    </row>
    <row r="3028" spans="1:4" x14ac:dyDescent="0.25">
      <c r="A3028">
        <v>1600</v>
      </c>
      <c r="B3028">
        <v>4853.4079498033998</v>
      </c>
      <c r="C3028">
        <v>1.0211184889864799</v>
      </c>
      <c r="D3028">
        <v>43.667657609195203</v>
      </c>
    </row>
    <row r="3029" spans="1:4" x14ac:dyDescent="0.25">
      <c r="A3029">
        <v>1600</v>
      </c>
      <c r="B3029">
        <v>4853.0342835445199</v>
      </c>
      <c r="C3029">
        <v>1.02112000572534</v>
      </c>
      <c r="D3029">
        <v>43.663925231404399</v>
      </c>
    </row>
    <row r="3030" spans="1:4" x14ac:dyDescent="0.25">
      <c r="A3030">
        <v>1600</v>
      </c>
      <c r="B3030">
        <v>1345.9661317489899</v>
      </c>
      <c r="C3030">
        <v>1.02111840644983</v>
      </c>
      <c r="D3030">
        <v>43.6788266236791</v>
      </c>
    </row>
    <row r="3031" spans="1:4" x14ac:dyDescent="0.25">
      <c r="A3031">
        <v>1600</v>
      </c>
      <c r="B3031">
        <v>1345.9477417998</v>
      </c>
      <c r="C3031">
        <v>1.02111832178211</v>
      </c>
      <c r="D3031">
        <v>43.679117050995004</v>
      </c>
    </row>
    <row r="3032" spans="1:4" x14ac:dyDescent="0.25">
      <c r="A3032">
        <v>1600</v>
      </c>
      <c r="B3032">
        <v>1345.92986712008</v>
      </c>
      <c r="C3032">
        <v>1.02111767243969</v>
      </c>
      <c r="D3032">
        <v>43.6824960609149</v>
      </c>
    </row>
    <row r="3033" spans="1:4" x14ac:dyDescent="0.25">
      <c r="A3033">
        <v>1600</v>
      </c>
      <c r="B3033">
        <v>1342.56382509116</v>
      </c>
      <c r="C3033">
        <v>1.02111930468497</v>
      </c>
      <c r="D3033">
        <v>43.673277402583501</v>
      </c>
    </row>
    <row r="3034" spans="1:4" x14ac:dyDescent="0.25">
      <c r="A3034">
        <v>1600</v>
      </c>
      <c r="B3034">
        <v>25.6212875628581</v>
      </c>
      <c r="C3034">
        <v>1.0211215083347001</v>
      </c>
      <c r="D3034">
        <v>43.660231079765502</v>
      </c>
    </row>
    <row r="3035" spans="1:4" x14ac:dyDescent="0.25">
      <c r="A3035">
        <v>1600</v>
      </c>
      <c r="B3035">
        <v>4518.6131236239698</v>
      </c>
      <c r="C3035">
        <v>1.0211236125799701</v>
      </c>
      <c r="D3035">
        <v>43.655054484243699</v>
      </c>
    </row>
    <row r="3036" spans="1:4" x14ac:dyDescent="0.25">
      <c r="A3036">
        <v>1600</v>
      </c>
      <c r="B3036">
        <v>4417.18546304544</v>
      </c>
      <c r="C3036">
        <v>1.0211250719213101</v>
      </c>
      <c r="D3036">
        <v>43.651468200297401</v>
      </c>
    </row>
    <row r="3037" spans="1:4" x14ac:dyDescent="0.25">
      <c r="A3037">
        <v>1600</v>
      </c>
      <c r="B3037">
        <v>4399.6312249448702</v>
      </c>
      <c r="C3037">
        <v>1.0211265827378799</v>
      </c>
      <c r="D3037">
        <v>43.6477599288703</v>
      </c>
    </row>
    <row r="3038" spans="1:4" x14ac:dyDescent="0.25">
      <c r="A3038">
        <v>1600</v>
      </c>
      <c r="B3038">
        <v>1549.41674188252</v>
      </c>
      <c r="C3038">
        <v>1.0211236245926201</v>
      </c>
      <c r="D3038">
        <v>43.660469100768502</v>
      </c>
    </row>
    <row r="3039" spans="1:4" x14ac:dyDescent="0.25">
      <c r="A3039">
        <v>1600</v>
      </c>
      <c r="B3039">
        <v>1498.80231306564</v>
      </c>
      <c r="C3039">
        <v>1.0211240616753401</v>
      </c>
      <c r="D3039">
        <v>43.657993578511601</v>
      </c>
    </row>
    <row r="3040" spans="1:4" x14ac:dyDescent="0.25">
      <c r="A3040">
        <v>1600</v>
      </c>
      <c r="B3040">
        <v>-101.19473923017</v>
      </c>
      <c r="C3040">
        <v>1.02112416518646</v>
      </c>
      <c r="D3040">
        <v>43.657419946452698</v>
      </c>
    </row>
    <row r="3041" spans="1:4" x14ac:dyDescent="0.25">
      <c r="A3041">
        <v>1600</v>
      </c>
      <c r="B3041">
        <v>101.19399386674399</v>
      </c>
      <c r="C3041">
        <v>1.0211242637767599</v>
      </c>
      <c r="D3041">
        <v>43.6570852423038</v>
      </c>
    </row>
    <row r="3042" spans="1:4" x14ac:dyDescent="0.25">
      <c r="A3042">
        <v>1600</v>
      </c>
      <c r="B3042">
        <v>12.138887871501799</v>
      </c>
      <c r="C3042">
        <v>1.02112551676388</v>
      </c>
      <c r="D3042">
        <v>45.5761652493348</v>
      </c>
    </row>
    <row r="3043" spans="1:4" x14ac:dyDescent="0.25">
      <c r="A3043">
        <v>1600</v>
      </c>
      <c r="B3043">
        <v>-1587.55522793201</v>
      </c>
      <c r="C3043">
        <v>1.0211250915418799</v>
      </c>
      <c r="D3043">
        <v>45.719484472003202</v>
      </c>
    </row>
    <row r="3044" spans="1:4" x14ac:dyDescent="0.25">
      <c r="A3044">
        <v>1600</v>
      </c>
      <c r="B3044">
        <v>4317.5962992595696</v>
      </c>
      <c r="C3044">
        <v>1.02112880267447</v>
      </c>
      <c r="D3044">
        <v>43.642435119756399</v>
      </c>
    </row>
    <row r="3045" spans="1:4" x14ac:dyDescent="0.25">
      <c r="A3045">
        <v>1600</v>
      </c>
      <c r="B3045">
        <v>168.82839679239299</v>
      </c>
      <c r="C3045">
        <v>1.021131343435</v>
      </c>
      <c r="D3045">
        <v>43.637232467954398</v>
      </c>
    </row>
    <row r="3046" spans="1:4" x14ac:dyDescent="0.25">
      <c r="A3046">
        <v>1600</v>
      </c>
      <c r="B3046">
        <v>50.572381669468001</v>
      </c>
      <c r="C3046">
        <v>1.0211359743833901</v>
      </c>
      <c r="D3046">
        <v>44.360403355032503</v>
      </c>
    </row>
    <row r="3047" spans="1:4" x14ac:dyDescent="0.25">
      <c r="A3047">
        <v>1600</v>
      </c>
      <c r="B3047">
        <v>50.5729118525229</v>
      </c>
      <c r="C3047">
        <v>1.0211358732945801</v>
      </c>
      <c r="D3047">
        <v>44.359817771319399</v>
      </c>
    </row>
    <row r="3048" spans="1:4" x14ac:dyDescent="0.25">
      <c r="A3048">
        <v>1600</v>
      </c>
      <c r="B3048">
        <v>4097.0977405427702</v>
      </c>
      <c r="C3048">
        <v>1.02113626956906</v>
      </c>
      <c r="D3048">
        <v>43.6272634044469</v>
      </c>
    </row>
    <row r="3049" spans="1:4" x14ac:dyDescent="0.25">
      <c r="A3049">
        <v>1600</v>
      </c>
      <c r="B3049">
        <v>4097.0809523291</v>
      </c>
      <c r="C3049">
        <v>1.02113478588044</v>
      </c>
      <c r="D3049">
        <v>44.344442744936998</v>
      </c>
    </row>
    <row r="3050" spans="1:4" x14ac:dyDescent="0.25">
      <c r="A3050">
        <v>1600</v>
      </c>
      <c r="B3050">
        <v>679.84516761892098</v>
      </c>
      <c r="C3050">
        <v>1.0211498496875699</v>
      </c>
      <c r="D3050">
        <v>43.600057879185101</v>
      </c>
    </row>
    <row r="3051" spans="1:4" x14ac:dyDescent="0.25">
      <c r="A3051">
        <v>1600</v>
      </c>
      <c r="B3051">
        <v>1029.1690826654101</v>
      </c>
      <c r="C3051">
        <v>1.02116180875031</v>
      </c>
      <c r="D3051">
        <v>43.579019632519802</v>
      </c>
    </row>
    <row r="3052" spans="1:4" x14ac:dyDescent="0.25">
      <c r="A3052">
        <v>1600</v>
      </c>
      <c r="B3052">
        <v>1028.2623681190601</v>
      </c>
      <c r="C3052">
        <v>1.0211545395883499</v>
      </c>
      <c r="D3052">
        <v>43.598395583279697</v>
      </c>
    </row>
    <row r="3053" spans="1:4" x14ac:dyDescent="0.25">
      <c r="A3053">
        <v>1600</v>
      </c>
      <c r="B3053">
        <v>101.002280164477</v>
      </c>
      <c r="C3053">
        <v>1.0211596202645099</v>
      </c>
      <c r="D3053">
        <v>43.589319289740601</v>
      </c>
    </row>
    <row r="3054" spans="1:4" x14ac:dyDescent="0.25">
      <c r="A3054">
        <v>1600</v>
      </c>
      <c r="B3054">
        <v>101.003343365055</v>
      </c>
      <c r="C3054">
        <v>1.0211595165210701</v>
      </c>
      <c r="D3054">
        <v>43.589666672643197</v>
      </c>
    </row>
    <row r="3055" spans="1:4" x14ac:dyDescent="0.25">
      <c r="A3055">
        <v>1600</v>
      </c>
      <c r="B3055">
        <v>355.93313666302703</v>
      </c>
      <c r="C3055">
        <v>1.0211574041192399</v>
      </c>
      <c r="D3055">
        <v>43.599498878531001</v>
      </c>
    </row>
    <row r="3056" spans="1:4" x14ac:dyDescent="0.25">
      <c r="A3056">
        <v>1600</v>
      </c>
      <c r="B3056">
        <v>-1244.0499952835801</v>
      </c>
      <c r="C3056">
        <v>1.0211573246704899</v>
      </c>
      <c r="D3056">
        <v>43.599745475029401</v>
      </c>
    </row>
    <row r="3057" spans="1:4" x14ac:dyDescent="0.25">
      <c r="A3057">
        <v>1600</v>
      </c>
      <c r="B3057">
        <v>570.79490701868394</v>
      </c>
      <c r="C3057">
        <v>1.0211601588218999</v>
      </c>
      <c r="D3057">
        <v>43.586514984426998</v>
      </c>
    </row>
    <row r="3058" spans="1:4" x14ac:dyDescent="0.25">
      <c r="A3058">
        <v>1600</v>
      </c>
      <c r="B3058">
        <v>469.82804448952299</v>
      </c>
      <c r="C3058">
        <v>1.02115977148362</v>
      </c>
      <c r="D3058">
        <v>43.588275728174999</v>
      </c>
    </row>
    <row r="3059" spans="1:4" x14ac:dyDescent="0.25">
      <c r="A3059">
        <v>1600</v>
      </c>
      <c r="B3059">
        <v>469.92394394047301</v>
      </c>
      <c r="C3059">
        <v>1.02115860058048</v>
      </c>
      <c r="D3059">
        <v>43.594135093896099</v>
      </c>
    </row>
    <row r="3060" spans="1:4" x14ac:dyDescent="0.25">
      <c r="A3060">
        <v>1600</v>
      </c>
      <c r="B3060">
        <v>457.27105154767099</v>
      </c>
      <c r="C3060">
        <v>1.0211578045837</v>
      </c>
      <c r="D3060">
        <v>43.597669103893303</v>
      </c>
    </row>
    <row r="3061" spans="1:4" x14ac:dyDescent="0.25">
      <c r="A3061">
        <v>1600</v>
      </c>
      <c r="B3061">
        <v>101.36335495388001</v>
      </c>
      <c r="C3061">
        <v>1.0211577033253401</v>
      </c>
      <c r="D3061">
        <v>43.598111198763199</v>
      </c>
    </row>
    <row r="3062" spans="1:4" x14ac:dyDescent="0.25">
      <c r="A3062">
        <v>1600</v>
      </c>
      <c r="B3062">
        <v>101.29910574250501</v>
      </c>
      <c r="C3062">
        <v>1.02115938872735</v>
      </c>
      <c r="D3062">
        <v>43.590369105936901</v>
      </c>
    </row>
    <row r="3063" spans="1:4" x14ac:dyDescent="0.25">
      <c r="A3063">
        <v>1600</v>
      </c>
      <c r="B3063">
        <v>0.32728622775845601</v>
      </c>
      <c r="C3063">
        <v>1.02115605131853</v>
      </c>
      <c r="D3063">
        <v>43.607181152423699</v>
      </c>
    </row>
    <row r="3064" spans="1:4" x14ac:dyDescent="0.25">
      <c r="A3064">
        <v>1600</v>
      </c>
      <c r="B3064">
        <v>0.32742492613877</v>
      </c>
      <c r="C3064">
        <v>1.0211553853251101</v>
      </c>
      <c r="D3064">
        <v>43.610995296948403</v>
      </c>
    </row>
    <row r="3065" spans="1:4" x14ac:dyDescent="0.25">
      <c r="A3065">
        <v>1600</v>
      </c>
      <c r="B3065">
        <v>0.32743391296496799</v>
      </c>
      <c r="C3065">
        <v>1.0211552780189399</v>
      </c>
      <c r="D3065">
        <v>43.611353114423501</v>
      </c>
    </row>
    <row r="3066" spans="1:4" x14ac:dyDescent="0.25">
      <c r="A3066">
        <v>1600</v>
      </c>
      <c r="B3066">
        <v>-1599.53559756254</v>
      </c>
      <c r="C3066">
        <v>1.02115501475163</v>
      </c>
      <c r="D3066">
        <v>43.612861004246199</v>
      </c>
    </row>
    <row r="3067" spans="1:4" x14ac:dyDescent="0.25">
      <c r="A3067">
        <v>1600</v>
      </c>
      <c r="B3067">
        <v>1029.24807506047</v>
      </c>
      <c r="C3067">
        <v>1.02116434350604</v>
      </c>
      <c r="D3067">
        <v>43.572537621284198</v>
      </c>
    </row>
    <row r="3068" spans="1:4" x14ac:dyDescent="0.25">
      <c r="A3068">
        <v>1600</v>
      </c>
      <c r="B3068">
        <v>1029.2312003053501</v>
      </c>
      <c r="C3068">
        <v>1.0211642083210899</v>
      </c>
      <c r="D3068">
        <v>43.572897704411702</v>
      </c>
    </row>
    <row r="3069" spans="1:4" x14ac:dyDescent="0.25">
      <c r="A3069">
        <v>1600</v>
      </c>
      <c r="B3069">
        <v>1738.8929243473699</v>
      </c>
      <c r="C3069">
        <v>1.02116444110733</v>
      </c>
      <c r="D3069">
        <v>43.572288085834799</v>
      </c>
    </row>
    <row r="3070" spans="1:4" x14ac:dyDescent="0.25">
      <c r="A3070">
        <v>1600</v>
      </c>
      <c r="B3070">
        <v>-709.65410466709795</v>
      </c>
      <c r="C3070">
        <v>1.02116374394372</v>
      </c>
      <c r="D3070">
        <v>43.573520671245198</v>
      </c>
    </row>
    <row r="3071" spans="1:4" x14ac:dyDescent="0.25">
      <c r="A3071">
        <v>1600</v>
      </c>
      <c r="B3071">
        <v>-709.72573418279001</v>
      </c>
      <c r="C3071">
        <v>1.0211631319747301</v>
      </c>
      <c r="D3071">
        <v>43.575151260105599</v>
      </c>
    </row>
    <row r="3072" spans="1:4" x14ac:dyDescent="0.25">
      <c r="A3072">
        <v>1600</v>
      </c>
      <c r="B3072">
        <v>1151.0931125360501</v>
      </c>
      <c r="C3072">
        <v>1.02116525563708</v>
      </c>
      <c r="D3072">
        <v>43.571214898957798</v>
      </c>
    </row>
    <row r="3073" spans="1:4" x14ac:dyDescent="0.25">
      <c r="A3073">
        <v>1600</v>
      </c>
      <c r="B3073">
        <v>470.29656000102398</v>
      </c>
      <c r="C3073">
        <v>1.02116525433095</v>
      </c>
      <c r="D3073">
        <v>43.571277742550699</v>
      </c>
    </row>
    <row r="3074" spans="1:4" x14ac:dyDescent="0.25">
      <c r="A3074">
        <v>1600</v>
      </c>
      <c r="B3074">
        <v>117.528194458031</v>
      </c>
      <c r="C3074">
        <v>1.0211651584046</v>
      </c>
      <c r="D3074">
        <v>43.5715076024185</v>
      </c>
    </row>
    <row r="3075" spans="1:4" x14ac:dyDescent="0.25">
      <c r="A3075">
        <v>1600</v>
      </c>
      <c r="B3075">
        <v>1151.1046964388399</v>
      </c>
      <c r="C3075">
        <v>1.0211652850811901</v>
      </c>
      <c r="D3075">
        <v>43.571297742514098</v>
      </c>
    </row>
    <row r="3076" spans="1:4" x14ac:dyDescent="0.25">
      <c r="A3076">
        <v>1600</v>
      </c>
      <c r="B3076">
        <v>1150.9035907918901</v>
      </c>
      <c r="C3076">
        <v>1.02116354513484</v>
      </c>
      <c r="D3076">
        <v>43.574050381275903</v>
      </c>
    </row>
    <row r="3077" spans="1:4" x14ac:dyDescent="0.25">
      <c r="A3077">
        <v>1600</v>
      </c>
      <c r="B3077">
        <v>2309.6951111264498</v>
      </c>
      <c r="C3077">
        <v>1.02116277967084</v>
      </c>
      <c r="D3077">
        <v>43.575287593205402</v>
      </c>
    </row>
    <row r="3078" spans="1:4" x14ac:dyDescent="0.25">
      <c r="A3078">
        <v>1600</v>
      </c>
      <c r="B3078">
        <v>337.84092990103801</v>
      </c>
      <c r="C3078">
        <v>1.02116104508273</v>
      </c>
      <c r="D3078">
        <v>43.578359700529901</v>
      </c>
    </row>
    <row r="3079" spans="1:4" x14ac:dyDescent="0.25">
      <c r="A3079">
        <v>1600</v>
      </c>
      <c r="B3079">
        <v>-1050.9146668492799</v>
      </c>
      <c r="C3079">
        <v>1.02115989977216</v>
      </c>
      <c r="D3079">
        <v>43.580513064994101</v>
      </c>
    </row>
    <row r="3080" spans="1:4" x14ac:dyDescent="0.25">
      <c r="A3080">
        <v>1600</v>
      </c>
      <c r="B3080">
        <v>-1255.4422306378001</v>
      </c>
      <c r="C3080">
        <v>1.02115903229322</v>
      </c>
      <c r="D3080">
        <v>43.582167731287797</v>
      </c>
    </row>
    <row r="3081" spans="1:4" x14ac:dyDescent="0.25">
      <c r="A3081">
        <v>1600</v>
      </c>
      <c r="B3081">
        <v>0.32701137065476199</v>
      </c>
      <c r="C3081">
        <v>1.0211629540862901</v>
      </c>
      <c r="D3081">
        <v>45.8645376920377</v>
      </c>
    </row>
    <row r="3082" spans="1:4" x14ac:dyDescent="0.25">
      <c r="A3082">
        <v>1600</v>
      </c>
      <c r="B3082">
        <v>0.32700218643026802</v>
      </c>
      <c r="C3082">
        <v>1.0211630632317401</v>
      </c>
      <c r="D3082">
        <v>45.865186699658601</v>
      </c>
    </row>
    <row r="3083" spans="1:4" x14ac:dyDescent="0.25">
      <c r="A3083">
        <v>1600</v>
      </c>
      <c r="B3083">
        <v>101.19838043119699</v>
      </c>
      <c r="C3083">
        <v>1.0211649566569201</v>
      </c>
      <c r="D3083">
        <v>43.572793493590702</v>
      </c>
    </row>
    <row r="3084" spans="1:4" x14ac:dyDescent="0.25">
      <c r="A3084">
        <v>1600</v>
      </c>
      <c r="B3084">
        <v>0.32684916895377297</v>
      </c>
      <c r="C3084">
        <v>1.02116357703175</v>
      </c>
      <c r="D3084">
        <v>43.5822588940323</v>
      </c>
    </row>
    <row r="3085" spans="1:4" x14ac:dyDescent="0.25">
      <c r="A3085">
        <v>1600</v>
      </c>
      <c r="B3085">
        <v>-1599.2068609650801</v>
      </c>
      <c r="C3085">
        <v>1.02116283010824</v>
      </c>
      <c r="D3085">
        <v>45.862716995238003</v>
      </c>
    </row>
    <row r="3086" spans="1:4" x14ac:dyDescent="0.25">
      <c r="A3086">
        <v>1600</v>
      </c>
      <c r="B3086">
        <v>-1255.50770722213</v>
      </c>
      <c r="C3086">
        <v>1.0211578603354401</v>
      </c>
      <c r="D3086">
        <v>43.584199287093497</v>
      </c>
    </row>
    <row r="3087" spans="1:4" x14ac:dyDescent="0.25">
      <c r="A3087">
        <v>1600</v>
      </c>
      <c r="B3087">
        <v>-1449.6541878420201</v>
      </c>
      <c r="C3087">
        <v>1.0211566480794401</v>
      </c>
      <c r="D3087">
        <v>43.586302841547997</v>
      </c>
    </row>
    <row r="3088" spans="1:4" x14ac:dyDescent="0.25">
      <c r="A3088">
        <v>1600</v>
      </c>
      <c r="B3088">
        <v>1234.9139577488099</v>
      </c>
      <c r="C3088">
        <v>1.0211551030830801</v>
      </c>
      <c r="D3088">
        <v>43.589379153610501</v>
      </c>
    </row>
    <row r="3089" spans="1:4" x14ac:dyDescent="0.25">
      <c r="A3089">
        <v>1600</v>
      </c>
      <c r="B3089">
        <v>-365.08176558324499</v>
      </c>
      <c r="C3089">
        <v>1.02115517976866</v>
      </c>
      <c r="D3089">
        <v>43.589144403550797</v>
      </c>
    </row>
    <row r="3090" spans="1:4" x14ac:dyDescent="0.25">
      <c r="A3090">
        <v>1600</v>
      </c>
      <c r="B3090">
        <v>3.3747919206237702</v>
      </c>
      <c r="C3090">
        <v>1.02115385143231</v>
      </c>
      <c r="D3090">
        <v>45.788473628614</v>
      </c>
    </row>
    <row r="3091" spans="1:4" x14ac:dyDescent="0.25">
      <c r="A3091">
        <v>1600</v>
      </c>
      <c r="B3091">
        <v>3.37488400535136</v>
      </c>
      <c r="C3091">
        <v>1.02115374286241</v>
      </c>
      <c r="D3091">
        <v>45.787840311277797</v>
      </c>
    </row>
    <row r="3092" spans="1:4" x14ac:dyDescent="0.25">
      <c r="A3092">
        <v>1600</v>
      </c>
      <c r="B3092">
        <v>337.044638371791</v>
      </c>
      <c r="C3092">
        <v>1.0211520015705</v>
      </c>
      <c r="D3092">
        <v>43.606345527248301</v>
      </c>
    </row>
    <row r="3093" spans="1:4" x14ac:dyDescent="0.25">
      <c r="A3093">
        <v>1600</v>
      </c>
      <c r="B3093">
        <v>337.047177559798</v>
      </c>
      <c r="C3093">
        <v>1.02115192309322</v>
      </c>
      <c r="D3093">
        <v>43.606612607989902</v>
      </c>
    </row>
    <row r="3094" spans="1:4" x14ac:dyDescent="0.25">
      <c r="A3094">
        <v>1600</v>
      </c>
      <c r="B3094">
        <v>-1814.83431733422</v>
      </c>
      <c r="C3094">
        <v>1.0211552616655899</v>
      </c>
      <c r="D3094">
        <v>43.588944865836602</v>
      </c>
    </row>
    <row r="3095" spans="1:4" x14ac:dyDescent="0.25">
      <c r="A3095">
        <v>1600</v>
      </c>
      <c r="B3095">
        <v>1234.8422716339401</v>
      </c>
      <c r="C3095">
        <v>1.0211541596967499</v>
      </c>
      <c r="D3095">
        <v>43.5943115660491</v>
      </c>
    </row>
    <row r="3096" spans="1:4" x14ac:dyDescent="0.25">
      <c r="A3096">
        <v>1600</v>
      </c>
      <c r="B3096">
        <v>345.52695030383001</v>
      </c>
      <c r="C3096">
        <v>1.0211533741713199</v>
      </c>
      <c r="D3096">
        <v>43.598483024992902</v>
      </c>
    </row>
    <row r="3097" spans="1:4" x14ac:dyDescent="0.25">
      <c r="A3097">
        <v>1600</v>
      </c>
      <c r="B3097">
        <v>337.02176716285499</v>
      </c>
      <c r="C3097">
        <v>1.0211523003020699</v>
      </c>
      <c r="D3097">
        <v>43.604647735329699</v>
      </c>
    </row>
    <row r="3098" spans="1:4" x14ac:dyDescent="0.25">
      <c r="A3098">
        <v>1600</v>
      </c>
      <c r="B3098">
        <v>337.02138347567001</v>
      </c>
      <c r="C3098">
        <v>1.0211519547238599</v>
      </c>
      <c r="D3098">
        <v>45.854679247494097</v>
      </c>
    </row>
    <row r="3099" spans="1:4" x14ac:dyDescent="0.25">
      <c r="A3099">
        <v>1600</v>
      </c>
      <c r="B3099">
        <v>-1262.58452931994</v>
      </c>
      <c r="C3099">
        <v>1.02115138197586</v>
      </c>
      <c r="D3099">
        <v>43.6092833504241</v>
      </c>
    </row>
    <row r="3100" spans="1:4" x14ac:dyDescent="0.25">
      <c r="A3100">
        <v>1600</v>
      </c>
      <c r="B3100">
        <v>336.80836965422202</v>
      </c>
      <c r="C3100">
        <v>1.02115304659309</v>
      </c>
      <c r="D3100">
        <v>45.777816762901402</v>
      </c>
    </row>
    <row r="3101" spans="1:4" x14ac:dyDescent="0.25">
      <c r="A3101">
        <v>1600</v>
      </c>
      <c r="B3101">
        <v>679.850279850986</v>
      </c>
      <c r="C3101">
        <v>1.0211497633734401</v>
      </c>
      <c r="D3101">
        <v>43.600569878829397</v>
      </c>
    </row>
    <row r="3102" spans="1:4" x14ac:dyDescent="0.25">
      <c r="A3102">
        <v>1600</v>
      </c>
      <c r="B3102">
        <v>1127.76467336475</v>
      </c>
      <c r="C3102">
        <v>1.0212232957899401</v>
      </c>
      <c r="D3102">
        <v>43.597085835658</v>
      </c>
    </row>
    <row r="3103" spans="1:4" x14ac:dyDescent="0.25">
      <c r="A3103">
        <v>1600</v>
      </c>
      <c r="B3103">
        <v>1127.77186467511</v>
      </c>
      <c r="C3103">
        <v>1.0212232988196499</v>
      </c>
      <c r="D3103">
        <v>43.597222265050199</v>
      </c>
    </row>
    <row r="3104" spans="1:4" x14ac:dyDescent="0.25">
      <c r="A3104">
        <v>1600</v>
      </c>
      <c r="B3104">
        <v>1151.39599104636</v>
      </c>
      <c r="C3104">
        <v>1.02116407179737</v>
      </c>
      <c r="D3104">
        <v>43.577490751011702</v>
      </c>
    </row>
    <row r="3105" spans="1:4" x14ac:dyDescent="0.25">
      <c r="A3105">
        <v>1600</v>
      </c>
      <c r="B3105">
        <v>1136.13370208843</v>
      </c>
      <c r="C3105">
        <v>1.0211636839870699</v>
      </c>
      <c r="D3105">
        <v>43.579470007314697</v>
      </c>
    </row>
    <row r="3106" spans="1:4" x14ac:dyDescent="0.25">
      <c r="A3106">
        <v>1600</v>
      </c>
      <c r="B3106">
        <v>1026.8006679170001</v>
      </c>
      <c r="C3106">
        <v>1.0212232230673399</v>
      </c>
      <c r="D3106">
        <v>43.597805718553701</v>
      </c>
    </row>
    <row r="3107" spans="1:4" x14ac:dyDescent="0.25">
      <c r="A3107">
        <v>1600</v>
      </c>
      <c r="B3107">
        <v>688.910321845917</v>
      </c>
      <c r="C3107">
        <v>1.0212231228516899</v>
      </c>
      <c r="D3107">
        <v>43.598613071093297</v>
      </c>
    </row>
    <row r="3108" spans="1:4" x14ac:dyDescent="0.25">
      <c r="A3108">
        <v>1600</v>
      </c>
      <c r="B3108">
        <v>688.90842639202401</v>
      </c>
      <c r="C3108">
        <v>1.0212227668489799</v>
      </c>
      <c r="D3108">
        <v>43.600375849262001</v>
      </c>
    </row>
    <row r="3109" spans="1:4" x14ac:dyDescent="0.25">
      <c r="A3109">
        <v>1600</v>
      </c>
      <c r="B3109">
        <v>-909.91039508042502</v>
      </c>
      <c r="C3109">
        <v>1.0212214514928299</v>
      </c>
      <c r="D3109">
        <v>43.613477447409998</v>
      </c>
    </row>
    <row r="3110" spans="1:4" x14ac:dyDescent="0.25">
      <c r="A3110">
        <v>1600</v>
      </c>
      <c r="B3110">
        <v>470.25381094495901</v>
      </c>
      <c r="C3110">
        <v>1.02116510898555</v>
      </c>
      <c r="D3110">
        <v>43.573034463479701</v>
      </c>
    </row>
    <row r="3111" spans="1:4" x14ac:dyDescent="0.25">
      <c r="A3111">
        <v>1600</v>
      </c>
      <c r="B3111">
        <v>470.26481728291702</v>
      </c>
      <c r="C3111">
        <v>1.0211633035074501</v>
      </c>
      <c r="D3111">
        <v>43.580567173445999</v>
      </c>
    </row>
    <row r="3112" spans="1:4" x14ac:dyDescent="0.25">
      <c r="A3112">
        <v>1600</v>
      </c>
      <c r="B3112">
        <v>470.22196104685702</v>
      </c>
      <c r="C3112">
        <v>1.02116270858233</v>
      </c>
      <c r="D3112">
        <v>43.583047415466403</v>
      </c>
    </row>
    <row r="3113" spans="1:4" x14ac:dyDescent="0.25">
      <c r="A3113">
        <v>1600</v>
      </c>
      <c r="B3113" s="1">
        <v>-3.3984112909220299E-9</v>
      </c>
      <c r="C3113">
        <v>1.02116216630654</v>
      </c>
      <c r="D3113">
        <v>43.585309594963803</v>
      </c>
    </row>
    <row r="3114" spans="1:4" x14ac:dyDescent="0.25">
      <c r="A3114">
        <v>1600</v>
      </c>
      <c r="B3114">
        <v>470.06090990160698</v>
      </c>
      <c r="C3114">
        <v>1.0211616420802001</v>
      </c>
      <c r="D3114">
        <v>43.587496296280499</v>
      </c>
    </row>
    <row r="3115" spans="1:4" x14ac:dyDescent="0.25">
      <c r="A3115">
        <v>1600</v>
      </c>
      <c r="B3115" s="1">
        <v>-5.1552780537093304E-10</v>
      </c>
      <c r="C3115">
        <v>1.0211618339300299</v>
      </c>
      <c r="D3115">
        <v>43.586416807816498</v>
      </c>
    </row>
    <row r="3116" spans="1:4" x14ac:dyDescent="0.25">
      <c r="A3116">
        <v>1600</v>
      </c>
      <c r="B3116" s="1">
        <v>-4.0788218512217898E-10</v>
      </c>
      <c r="C3116">
        <v>1.02116204990474</v>
      </c>
      <c r="D3116">
        <v>43.585697350067001</v>
      </c>
    </row>
    <row r="3117" spans="1:4" x14ac:dyDescent="0.25">
      <c r="A3117">
        <v>1600</v>
      </c>
      <c r="B3117">
        <v>0.208790913390381</v>
      </c>
      <c r="C3117">
        <v>1.02116131191059</v>
      </c>
      <c r="D3117">
        <v>43.588596120703201</v>
      </c>
    </row>
    <row r="3118" spans="1:4" x14ac:dyDescent="0.25">
      <c r="A3118">
        <v>1600</v>
      </c>
      <c r="B3118">
        <v>0.20877944741710899</v>
      </c>
      <c r="C3118">
        <v>1.0211615257093201</v>
      </c>
      <c r="D3118">
        <v>43.587883934647301</v>
      </c>
    </row>
    <row r="3119" spans="1:4" x14ac:dyDescent="0.25">
      <c r="A3119">
        <v>1600</v>
      </c>
      <c r="B3119">
        <v>-1599.76887795466</v>
      </c>
      <c r="C3119">
        <v>1.02116120826704</v>
      </c>
      <c r="D3119">
        <v>43.588941369883599</v>
      </c>
    </row>
    <row r="3120" spans="1:4" x14ac:dyDescent="0.25">
      <c r="A3120">
        <v>1600</v>
      </c>
      <c r="B3120">
        <v>0.20872254481986599</v>
      </c>
      <c r="C3120">
        <v>1.0211613126619601</v>
      </c>
      <c r="D3120">
        <v>43.588153291706902</v>
      </c>
    </row>
    <row r="3121" spans="1:4" x14ac:dyDescent="0.25">
      <c r="A3121">
        <v>1600</v>
      </c>
      <c r="B3121">
        <v>393.88052445888297</v>
      </c>
      <c r="C3121">
        <v>1.0211612951373401</v>
      </c>
      <c r="D3121">
        <v>43.588943430385498</v>
      </c>
    </row>
    <row r="3122" spans="1:4" x14ac:dyDescent="0.25">
      <c r="A3122">
        <v>1600</v>
      </c>
      <c r="B3122">
        <v>76.199880714983095</v>
      </c>
      <c r="C3122">
        <v>1.02116113957888</v>
      </c>
      <c r="D3122">
        <v>43.695257756337597</v>
      </c>
    </row>
    <row r="3123" spans="1:4" x14ac:dyDescent="0.25">
      <c r="A3123">
        <v>1600</v>
      </c>
      <c r="B3123">
        <v>76.201460283308407</v>
      </c>
      <c r="C3123">
        <v>1.0211609379256401</v>
      </c>
      <c r="D3123">
        <v>43.694119932008398</v>
      </c>
    </row>
    <row r="3124" spans="1:4" x14ac:dyDescent="0.25">
      <c r="A3124">
        <v>1600</v>
      </c>
      <c r="B3124">
        <v>76.0841665134745</v>
      </c>
      <c r="C3124">
        <v>1.02116079266691</v>
      </c>
      <c r="D3124">
        <v>43.691323850318497</v>
      </c>
    </row>
    <row r="3125" spans="1:4" x14ac:dyDescent="0.25">
      <c r="A3125">
        <v>1600</v>
      </c>
      <c r="B3125">
        <v>1599.9996488100501</v>
      </c>
      <c r="C3125">
        <v>1.02115914590589</v>
      </c>
      <c r="D3125">
        <v>45.851239211131798</v>
      </c>
    </row>
    <row r="3126" spans="1:4" x14ac:dyDescent="0.25">
      <c r="A3126">
        <v>1600</v>
      </c>
      <c r="B3126" s="1">
        <v>-2.2272970135050001E-8</v>
      </c>
      <c r="C3126">
        <v>1.0211591076608</v>
      </c>
      <c r="D3126">
        <v>45.850785256657701</v>
      </c>
    </row>
    <row r="3127" spans="1:4" x14ac:dyDescent="0.25">
      <c r="A3127">
        <v>1600</v>
      </c>
      <c r="B3127">
        <v>394.123534919988</v>
      </c>
      <c r="C3127">
        <v>1.0211583026798401</v>
      </c>
      <c r="D3127">
        <v>43.606513854386399</v>
      </c>
    </row>
    <row r="3128" spans="1:4" x14ac:dyDescent="0.25">
      <c r="A3128">
        <v>1600</v>
      </c>
      <c r="B3128">
        <v>394.11462809160503</v>
      </c>
      <c r="C3128">
        <v>1.02115844044585</v>
      </c>
      <c r="D3128">
        <v>43.605955334449398</v>
      </c>
    </row>
    <row r="3129" spans="1:4" x14ac:dyDescent="0.25">
      <c r="A3129">
        <v>1600</v>
      </c>
      <c r="B3129">
        <v>394.03997780562003</v>
      </c>
      <c r="C3129">
        <v>1.0211593811625399</v>
      </c>
      <c r="D3129">
        <v>43.600352588933099</v>
      </c>
    </row>
    <row r="3130" spans="1:4" x14ac:dyDescent="0.25">
      <c r="A3130">
        <v>1600</v>
      </c>
      <c r="B3130">
        <v>394.07910478339397</v>
      </c>
      <c r="C3130">
        <v>1.0211589109747099</v>
      </c>
      <c r="D3130">
        <v>43.603153334504</v>
      </c>
    </row>
    <row r="3131" spans="1:4" x14ac:dyDescent="0.25">
      <c r="A3131">
        <v>1600</v>
      </c>
      <c r="B3131">
        <v>394.06882334339099</v>
      </c>
      <c r="C3131">
        <v>1.0211581263732199</v>
      </c>
      <c r="D3131">
        <v>43.607563548132703</v>
      </c>
    </row>
    <row r="3132" spans="1:4" x14ac:dyDescent="0.25">
      <c r="A3132">
        <v>1600</v>
      </c>
      <c r="B3132">
        <v>378.70778495015099</v>
      </c>
      <c r="C3132">
        <v>1.0211576714466799</v>
      </c>
      <c r="D3132">
        <v>43.610272707659298</v>
      </c>
    </row>
    <row r="3133" spans="1:4" x14ac:dyDescent="0.25">
      <c r="A3133">
        <v>1600</v>
      </c>
      <c r="B3133">
        <v>363.43524397464103</v>
      </c>
      <c r="C3133">
        <v>1.0211560577566601</v>
      </c>
      <c r="D3133">
        <v>43.619998743365201</v>
      </c>
    </row>
    <row r="3134" spans="1:4" x14ac:dyDescent="0.25">
      <c r="A3134">
        <v>1600</v>
      </c>
      <c r="B3134">
        <v>313.86767809832998</v>
      </c>
      <c r="C3134">
        <v>1.02115477229178</v>
      </c>
      <c r="D3134">
        <v>43.627838201191103</v>
      </c>
    </row>
    <row r="3135" spans="1:4" x14ac:dyDescent="0.25">
      <c r="A3135">
        <v>1600</v>
      </c>
      <c r="B3135">
        <v>34.271165734221597</v>
      </c>
      <c r="C3135">
        <v>1.0211539219449901</v>
      </c>
      <c r="D3135">
        <v>45.320250808962101</v>
      </c>
    </row>
    <row r="3136" spans="1:4" x14ac:dyDescent="0.25">
      <c r="A3136">
        <v>1600</v>
      </c>
      <c r="B3136">
        <v>-1565.4787693077301</v>
      </c>
      <c r="C3136">
        <v>1.021153591846</v>
      </c>
      <c r="D3136">
        <v>45.766654692076798</v>
      </c>
    </row>
    <row r="3137" spans="1:4" x14ac:dyDescent="0.25">
      <c r="A3137">
        <v>1600</v>
      </c>
      <c r="B3137">
        <v>50.581578418834802</v>
      </c>
      <c r="C3137">
        <v>1.02115332267033</v>
      </c>
      <c r="D3137">
        <v>44.334915032809597</v>
      </c>
    </row>
    <row r="3138" spans="1:4" x14ac:dyDescent="0.25">
      <c r="A3138">
        <v>1600</v>
      </c>
      <c r="B3138">
        <v>50.5826208958837</v>
      </c>
      <c r="C3138">
        <v>1.02115312005239</v>
      </c>
      <c r="D3138">
        <v>44.333761536452698</v>
      </c>
    </row>
    <row r="3139" spans="1:4" x14ac:dyDescent="0.25">
      <c r="A3139">
        <v>1600</v>
      </c>
      <c r="B3139">
        <v>263.37225693331999</v>
      </c>
      <c r="C3139">
        <v>1.0211536801586201</v>
      </c>
      <c r="D3139">
        <v>43.634315538111998</v>
      </c>
    </row>
    <row r="3140" spans="1:4" x14ac:dyDescent="0.25">
      <c r="A3140">
        <v>1600</v>
      </c>
      <c r="B3140">
        <v>-1335.8629770641301</v>
      </c>
      <c r="C3140">
        <v>1.0211523101714599</v>
      </c>
      <c r="D3140">
        <v>43.642802240745297</v>
      </c>
    </row>
    <row r="3141" spans="1:4" x14ac:dyDescent="0.25">
      <c r="A3141">
        <v>1600</v>
      </c>
      <c r="B3141">
        <v>263.37004923449501</v>
      </c>
      <c r="C3141">
        <v>1.0211519876365001</v>
      </c>
      <c r="D3141">
        <v>44.317848186440997</v>
      </c>
    </row>
    <row r="3142" spans="1:4" x14ac:dyDescent="0.25">
      <c r="A3142">
        <v>1600</v>
      </c>
      <c r="B3142">
        <v>1599.99964030004</v>
      </c>
      <c r="C3142">
        <v>1.02115785007813</v>
      </c>
      <c r="D3142">
        <v>45.839770116823999</v>
      </c>
    </row>
    <row r="3143" spans="1:4" x14ac:dyDescent="0.25">
      <c r="A3143">
        <v>1600</v>
      </c>
      <c r="B3143">
        <v>1599.2260724770399</v>
      </c>
      <c r="C3143">
        <v>1.02115681126559</v>
      </c>
      <c r="D3143">
        <v>45.817749179508198</v>
      </c>
    </row>
    <row r="3144" spans="1:4" x14ac:dyDescent="0.25">
      <c r="A3144">
        <v>1600</v>
      </c>
      <c r="B3144">
        <v>228.45383429936999</v>
      </c>
      <c r="C3144">
        <v>1.02114580020109</v>
      </c>
      <c r="D3144">
        <v>43.682280151118803</v>
      </c>
    </row>
    <row r="3145" spans="1:4" x14ac:dyDescent="0.25">
      <c r="A3145">
        <v>1600</v>
      </c>
      <c r="B3145">
        <v>1371.54950595173</v>
      </c>
      <c r="C3145">
        <v>1.02114597342767</v>
      </c>
      <c r="D3145">
        <v>43.681697792313997</v>
      </c>
    </row>
    <row r="3146" spans="1:4" x14ac:dyDescent="0.25">
      <c r="A3146">
        <v>1600</v>
      </c>
      <c r="B3146">
        <v>1354.06056733829</v>
      </c>
      <c r="C3146">
        <v>1.02114709392667</v>
      </c>
      <c r="D3146">
        <v>43.6749326119483</v>
      </c>
    </row>
    <row r="3147" spans="1:4" x14ac:dyDescent="0.25">
      <c r="A3147">
        <v>1600</v>
      </c>
      <c r="B3147">
        <v>1353.7221240542899</v>
      </c>
      <c r="C3147">
        <v>1.02114852677472</v>
      </c>
      <c r="D3147">
        <v>43.666109092216097</v>
      </c>
    </row>
    <row r="3148" spans="1:4" x14ac:dyDescent="0.25">
      <c r="A3148">
        <v>1600</v>
      </c>
      <c r="B3148">
        <v>1353.24703563459</v>
      </c>
      <c r="C3148">
        <v>1.0211478622130601</v>
      </c>
      <c r="D3148">
        <v>43.670907453840499</v>
      </c>
    </row>
    <row r="3149" spans="1:4" x14ac:dyDescent="0.25">
      <c r="A3149">
        <v>1600</v>
      </c>
      <c r="B3149">
        <v>1339.8346315334099</v>
      </c>
      <c r="C3149">
        <v>1.0211498167627</v>
      </c>
      <c r="D3149">
        <v>43.658171168348503</v>
      </c>
    </row>
    <row r="3150" spans="1:4" x14ac:dyDescent="0.25">
      <c r="A3150">
        <v>1600</v>
      </c>
      <c r="B3150">
        <v>0.210343468227467</v>
      </c>
      <c r="C3150">
        <v>1.02114950130225</v>
      </c>
      <c r="D3150">
        <v>43.660472163665702</v>
      </c>
    </row>
    <row r="3151" spans="1:4" x14ac:dyDescent="0.25">
      <c r="A3151">
        <v>1600</v>
      </c>
      <c r="B3151">
        <v>-1599.2259708363299</v>
      </c>
      <c r="C3151">
        <v>1.02114871545402</v>
      </c>
      <c r="D3151">
        <v>43.666151367165199</v>
      </c>
    </row>
    <row r="3152" spans="1:4" x14ac:dyDescent="0.25">
      <c r="A3152">
        <v>1600</v>
      </c>
      <c r="B3152">
        <v>25.668724597960701</v>
      </c>
      <c r="C3152">
        <v>1.0211433053594201</v>
      </c>
      <c r="D3152">
        <v>43.695153026419597</v>
      </c>
    </row>
    <row r="3153" spans="1:4" x14ac:dyDescent="0.25">
      <c r="A3153">
        <v>1600</v>
      </c>
      <c r="B3153">
        <v>101.62078505407401</v>
      </c>
      <c r="C3153">
        <v>1.0211429436889901</v>
      </c>
      <c r="D3153">
        <v>43.697038386889403</v>
      </c>
    </row>
    <row r="3154" spans="1:4" x14ac:dyDescent="0.25">
      <c r="A3154">
        <v>1600</v>
      </c>
      <c r="B3154">
        <v>101.61081402852</v>
      </c>
      <c r="C3154">
        <v>1.0211430176979199</v>
      </c>
      <c r="D3154">
        <v>43.696782517992098</v>
      </c>
    </row>
    <row r="3155" spans="1:4" x14ac:dyDescent="0.25">
      <c r="A3155">
        <v>1600</v>
      </c>
      <c r="B3155">
        <v>101.620308001894</v>
      </c>
      <c r="C3155">
        <v>1.0211422104643699</v>
      </c>
      <c r="D3155">
        <v>43.701045309912899</v>
      </c>
    </row>
    <row r="3156" spans="1:4" x14ac:dyDescent="0.25">
      <c r="A3156">
        <v>1600</v>
      </c>
      <c r="B3156">
        <v>101.466839028797</v>
      </c>
      <c r="C3156">
        <v>1.0211413174806601</v>
      </c>
      <c r="D3156">
        <v>43.705934401685603</v>
      </c>
    </row>
    <row r="3157" spans="1:4" x14ac:dyDescent="0.25">
      <c r="A3157">
        <v>1600</v>
      </c>
      <c r="B3157">
        <v>50.743935768353303</v>
      </c>
      <c r="C3157">
        <v>1.0211401535687501</v>
      </c>
      <c r="D3157">
        <v>43.712295395638002</v>
      </c>
    </row>
    <row r="3158" spans="1:4" x14ac:dyDescent="0.25">
      <c r="A3158">
        <v>1600</v>
      </c>
      <c r="B3158">
        <v>-1548.5819847410601</v>
      </c>
      <c r="C3158">
        <v>1.0211388281526601</v>
      </c>
      <c r="D3158">
        <v>43.719705739953397</v>
      </c>
    </row>
    <row r="3159" spans="1:4" x14ac:dyDescent="0.25">
      <c r="A3159">
        <v>1600</v>
      </c>
      <c r="B3159">
        <v>50.335538874972102</v>
      </c>
      <c r="C3159">
        <v>1.0211495547743701</v>
      </c>
      <c r="D3159">
        <v>43.6013153089743</v>
      </c>
    </row>
    <row r="3160" spans="1:4" x14ac:dyDescent="0.25">
      <c r="A3160">
        <v>1600</v>
      </c>
      <c r="B3160">
        <v>1145.17944948693</v>
      </c>
      <c r="C3160">
        <v>1.0211494570799</v>
      </c>
      <c r="D3160">
        <v>43.6014605899747</v>
      </c>
    </row>
    <row r="3161" spans="1:4" x14ac:dyDescent="0.25">
      <c r="A3161">
        <v>1600</v>
      </c>
      <c r="B3161">
        <v>679.86025671086304</v>
      </c>
      <c r="C3161">
        <v>1.0211495833480599</v>
      </c>
      <c r="D3161">
        <v>43.601201876455498</v>
      </c>
    </row>
    <row r="3162" spans="1:4" x14ac:dyDescent="0.25">
      <c r="A3162">
        <v>1600</v>
      </c>
      <c r="B3162">
        <v>50.850008085219798</v>
      </c>
      <c r="C3162">
        <v>1.02106908878252</v>
      </c>
      <c r="D3162">
        <v>56.585802125851899</v>
      </c>
    </row>
    <row r="3163" spans="1:4" x14ac:dyDescent="0.25">
      <c r="A3163">
        <v>1600</v>
      </c>
      <c r="B3163">
        <v>50.854212838171698</v>
      </c>
      <c r="C3163">
        <v>1.02116033147972</v>
      </c>
      <c r="D3163">
        <v>43.682449839552902</v>
      </c>
    </row>
    <row r="3164" spans="1:4" x14ac:dyDescent="0.25">
      <c r="A3164">
        <v>1600</v>
      </c>
      <c r="B3164">
        <v>50.844838138777703</v>
      </c>
      <c r="C3164">
        <v>1.0211235014950699</v>
      </c>
      <c r="D3164">
        <v>57.346543966472503</v>
      </c>
    </row>
    <row r="3165" spans="1:4" x14ac:dyDescent="0.25">
      <c r="A3165">
        <v>1600</v>
      </c>
      <c r="B3165">
        <v>1549.4747296313899</v>
      </c>
      <c r="C3165">
        <v>1.02115974182554</v>
      </c>
      <c r="D3165">
        <v>44.417846935621803</v>
      </c>
    </row>
    <row r="3166" spans="1:4" x14ac:dyDescent="0.25">
      <c r="A3166">
        <v>1600</v>
      </c>
      <c r="B3166">
        <v>50.526017458974401</v>
      </c>
      <c r="C3166">
        <v>1.02115953059533</v>
      </c>
      <c r="D3166">
        <v>44.416635899694697</v>
      </c>
    </row>
    <row r="3167" spans="1:4" x14ac:dyDescent="0.25">
      <c r="A3167">
        <v>1600</v>
      </c>
      <c r="B3167">
        <v>-1549.0514044630399</v>
      </c>
      <c r="C3167">
        <v>1.02115912616076</v>
      </c>
      <c r="D3167">
        <v>44.404645504825403</v>
      </c>
    </row>
    <row r="3168" spans="1:4" x14ac:dyDescent="0.25">
      <c r="A3168">
        <v>1600</v>
      </c>
      <c r="B3168">
        <v>1599.8315168499901</v>
      </c>
      <c r="C3168">
        <v>1.0211475273213799</v>
      </c>
      <c r="D3168">
        <v>43.673327216388103</v>
      </c>
    </row>
    <row r="3169" spans="1:4" x14ac:dyDescent="0.25">
      <c r="A3169">
        <v>1600</v>
      </c>
      <c r="B3169">
        <v>1291.8936734808201</v>
      </c>
      <c r="C3169">
        <v>1.02112007933656</v>
      </c>
      <c r="D3169">
        <v>43.668510851197901</v>
      </c>
    </row>
    <row r="3170" spans="1:4" x14ac:dyDescent="0.25">
      <c r="A3170">
        <v>1600</v>
      </c>
      <c r="B3170">
        <v>-308.08149433568099</v>
      </c>
      <c r="C3170">
        <v>1.02112030851473</v>
      </c>
      <c r="D3170">
        <v>43.667151372653201</v>
      </c>
    </row>
    <row r="3171" spans="1:4" x14ac:dyDescent="0.25">
      <c r="A3171">
        <v>1600</v>
      </c>
      <c r="B3171">
        <v>5744.37371693962</v>
      </c>
      <c r="C3171">
        <v>1.0210634145572399</v>
      </c>
      <c r="D3171">
        <v>56.584886089496401</v>
      </c>
    </row>
    <row r="3172" spans="1:4" x14ac:dyDescent="0.25">
      <c r="A3172">
        <v>1600</v>
      </c>
      <c r="B3172">
        <v>1203.24210821112</v>
      </c>
      <c r="C3172">
        <v>1.0211135346764</v>
      </c>
      <c r="D3172">
        <v>43.686270449734302</v>
      </c>
    </row>
    <row r="3173" spans="1:4" x14ac:dyDescent="0.25">
      <c r="A3173">
        <v>1600</v>
      </c>
      <c r="B3173">
        <v>-396.724192365617</v>
      </c>
      <c r="C3173">
        <v>1.02111378791757</v>
      </c>
      <c r="D3173">
        <v>43.684901840117298</v>
      </c>
    </row>
    <row r="3174" spans="1:4" x14ac:dyDescent="0.25">
      <c r="A3174">
        <v>1600</v>
      </c>
      <c r="B3174">
        <v>5744.5445398043003</v>
      </c>
      <c r="C3174">
        <v>1.0210633216166101</v>
      </c>
      <c r="D3174">
        <v>57.351033779653697</v>
      </c>
    </row>
    <row r="3175" spans="1:4" x14ac:dyDescent="0.25">
      <c r="A3175">
        <v>1600</v>
      </c>
      <c r="B3175">
        <v>4144.5948254889399</v>
      </c>
      <c r="C3175">
        <v>1.0210677797615799</v>
      </c>
      <c r="D3175">
        <v>56.585787322112303</v>
      </c>
    </row>
    <row r="3176" spans="1:4" x14ac:dyDescent="0.25">
      <c r="A3176">
        <v>1600</v>
      </c>
      <c r="B3176">
        <v>-4137.4082638565196</v>
      </c>
      <c r="C3176">
        <v>1.02112360002326</v>
      </c>
      <c r="D3176">
        <v>57.346641657537901</v>
      </c>
    </row>
    <row r="3177" spans="1:4" x14ac:dyDescent="0.25">
      <c r="A3177">
        <v>1600</v>
      </c>
      <c r="B3177">
        <v>-4142.3887073348697</v>
      </c>
      <c r="C3177">
        <v>1.0211578882786601</v>
      </c>
      <c r="D3177">
        <v>45.840223481684603</v>
      </c>
    </row>
    <row r="3178" spans="1:4" x14ac:dyDescent="0.25">
      <c r="A3178">
        <v>1600</v>
      </c>
      <c r="B3178">
        <v>-4139.9107992576501</v>
      </c>
      <c r="C3178">
        <v>1.0211628284754399</v>
      </c>
      <c r="D3178">
        <v>43.575190187938503</v>
      </c>
    </row>
    <row r="3179" spans="1:4" x14ac:dyDescent="0.25">
      <c r="A3179">
        <v>1600</v>
      </c>
      <c r="B3179">
        <v>1029.0810179626901</v>
      </c>
      <c r="C3179">
        <v>1.0211606913220601</v>
      </c>
      <c r="D3179">
        <v>43.5840963610543</v>
      </c>
    </row>
    <row r="3180" spans="1:4" x14ac:dyDescent="0.25">
      <c r="A3180">
        <v>1600</v>
      </c>
      <c r="B3180" s="1">
        <v>-1.9132949905125399E-8</v>
      </c>
      <c r="C3180">
        <v>1.0211587929550201</v>
      </c>
      <c r="D3180">
        <v>45.848058906881299</v>
      </c>
    </row>
    <row r="3181" spans="1:4" x14ac:dyDescent="0.25">
      <c r="A3181">
        <v>1600</v>
      </c>
      <c r="B3181" s="1">
        <v>-1.93631061733743E-8</v>
      </c>
      <c r="C3181">
        <v>1.0211585533045899</v>
      </c>
      <c r="D3181">
        <v>45.845983035938502</v>
      </c>
    </row>
    <row r="3182" spans="1:4" x14ac:dyDescent="0.25">
      <c r="A3182">
        <v>1600</v>
      </c>
      <c r="B3182">
        <v>337.84271108155099</v>
      </c>
      <c r="C3182">
        <v>1.02116096061344</v>
      </c>
      <c r="D3182">
        <v>43.5785962795334</v>
      </c>
    </row>
    <row r="3183" spans="1:4" x14ac:dyDescent="0.25">
      <c r="A3183">
        <v>1600</v>
      </c>
      <c r="B3183">
        <v>-1262.13994389039</v>
      </c>
      <c r="C3183">
        <v>1.02116088282041</v>
      </c>
      <c r="D3183">
        <v>43.578861388213802</v>
      </c>
    </row>
    <row r="3184" spans="1:4" x14ac:dyDescent="0.25">
      <c r="A3184">
        <v>1600</v>
      </c>
      <c r="B3184">
        <v>1262.12414076339</v>
      </c>
      <c r="C3184">
        <v>1.0211604058074599</v>
      </c>
      <c r="D3184">
        <v>43.581230071794799</v>
      </c>
    </row>
    <row r="3185" spans="1:4" x14ac:dyDescent="0.25">
      <c r="A3185">
        <v>1600</v>
      </c>
      <c r="B3185">
        <v>308.086509024132</v>
      </c>
      <c r="C3185">
        <v>1.0211203887751199</v>
      </c>
      <c r="D3185">
        <v>43.666873776038699</v>
      </c>
    </row>
    <row r="3186" spans="1:4" x14ac:dyDescent="0.25">
      <c r="A3186">
        <v>1600</v>
      </c>
      <c r="B3186">
        <v>1599.99977092526</v>
      </c>
      <c r="C3186">
        <v>1.0211497249399999</v>
      </c>
      <c r="D3186">
        <v>43.600760689570798</v>
      </c>
    </row>
    <row r="3187" spans="1:4" x14ac:dyDescent="0.25">
      <c r="A3187">
        <v>1600</v>
      </c>
      <c r="B3187">
        <v>50.637820731685601</v>
      </c>
      <c r="C3187">
        <v>1.02111993182181</v>
      </c>
      <c r="D3187">
        <v>43.669386309866802</v>
      </c>
    </row>
    <row r="3188" spans="1:4" x14ac:dyDescent="0.25">
      <c r="A3188">
        <v>1600</v>
      </c>
      <c r="B3188">
        <v>50.640105702924302</v>
      </c>
      <c r="C3188">
        <v>1.0211197304622199</v>
      </c>
      <c r="D3188">
        <v>44.258175765846403</v>
      </c>
    </row>
    <row r="3189" spans="1:4" x14ac:dyDescent="0.25">
      <c r="A3189">
        <v>1600</v>
      </c>
      <c r="B3189">
        <v>50.639534629749697</v>
      </c>
      <c r="C3189">
        <v>1.02111983340305</v>
      </c>
      <c r="D3189">
        <v>44.2587710029661</v>
      </c>
    </row>
    <row r="3190" spans="1:4" x14ac:dyDescent="0.25">
      <c r="A3190">
        <v>1600</v>
      </c>
      <c r="B3190">
        <v>-1549.3154294866299</v>
      </c>
      <c r="C3190">
        <v>1.0211196679114001</v>
      </c>
      <c r="D3190">
        <v>44.256926651030803</v>
      </c>
    </row>
    <row r="3191" spans="1:4" x14ac:dyDescent="0.25">
      <c r="A3191">
        <v>1600</v>
      </c>
      <c r="B3191">
        <v>168.63371724321999</v>
      </c>
      <c r="C3191">
        <v>1.0211106792031699</v>
      </c>
      <c r="D3191">
        <v>43.702622779880201</v>
      </c>
    </row>
    <row r="3192" spans="1:4" x14ac:dyDescent="0.25">
      <c r="A3192">
        <v>1600</v>
      </c>
      <c r="B3192">
        <v>168.631654580701</v>
      </c>
      <c r="C3192">
        <v>1.0211107799347099</v>
      </c>
      <c r="D3192">
        <v>43.702279088895203</v>
      </c>
    </row>
    <row r="3193" spans="1:4" x14ac:dyDescent="0.25">
      <c r="A3193">
        <v>1600</v>
      </c>
      <c r="B3193">
        <v>-1431.2374019439701</v>
      </c>
      <c r="C3193">
        <v>1.0211105274772001</v>
      </c>
      <c r="D3193">
        <v>43.703889476586703</v>
      </c>
    </row>
    <row r="3194" spans="1:4" x14ac:dyDescent="0.25">
      <c r="A3194">
        <v>1600</v>
      </c>
      <c r="B3194">
        <v>168.889815082079</v>
      </c>
      <c r="C3194">
        <v>1.02113012353315</v>
      </c>
      <c r="D3194">
        <v>43.645274925723598</v>
      </c>
    </row>
    <row r="3195" spans="1:4" x14ac:dyDescent="0.25">
      <c r="A3195">
        <v>1600</v>
      </c>
      <c r="B3195">
        <v>168.891433776778</v>
      </c>
      <c r="C3195">
        <v>1.0211300292349501</v>
      </c>
      <c r="D3195">
        <v>43.645595604619899</v>
      </c>
    </row>
    <row r="3196" spans="1:4" x14ac:dyDescent="0.25">
      <c r="A3196">
        <v>1600</v>
      </c>
      <c r="B3196">
        <v>-1429.2947046542399</v>
      </c>
      <c r="C3196">
        <v>1.0211278949740401</v>
      </c>
      <c r="D3196">
        <v>43.663468437742303</v>
      </c>
    </row>
    <row r="3197" spans="1:4" x14ac:dyDescent="0.25">
      <c r="A3197">
        <v>1600</v>
      </c>
      <c r="B3197">
        <v>25.630018818135198</v>
      </c>
      <c r="C3197">
        <v>1.0211205819632401</v>
      </c>
      <c r="D3197">
        <v>44.985741467441798</v>
      </c>
    </row>
    <row r="3198" spans="1:4" x14ac:dyDescent="0.25">
      <c r="A3198">
        <v>1600</v>
      </c>
      <c r="B3198">
        <v>-1573.70174219569</v>
      </c>
      <c r="C3198">
        <v>1.02111966319854</v>
      </c>
      <c r="D3198">
        <v>44.966793523665103</v>
      </c>
    </row>
    <row r="3199" spans="1:4" x14ac:dyDescent="0.25">
      <c r="A3199">
        <v>1600</v>
      </c>
      <c r="B3199">
        <v>5662.3573373577901</v>
      </c>
      <c r="C3199">
        <v>1.0210837581202701</v>
      </c>
      <c r="D3199">
        <v>56.588321069659699</v>
      </c>
    </row>
    <row r="3200" spans="1:4" x14ac:dyDescent="0.25">
      <c r="A3200">
        <v>1600</v>
      </c>
      <c r="B3200">
        <v>5660.2176086927902</v>
      </c>
      <c r="C3200">
        <v>1.0210863747144601</v>
      </c>
      <c r="D3200">
        <v>44.41884836477</v>
      </c>
    </row>
    <row r="3201" spans="1:4" x14ac:dyDescent="0.25">
      <c r="A3201">
        <v>1600</v>
      </c>
      <c r="B3201">
        <v>5660.1624274719397</v>
      </c>
      <c r="C3201">
        <v>1.02108628227696</v>
      </c>
      <c r="D3201">
        <v>56.589515332792402</v>
      </c>
    </row>
    <row r="3202" spans="1:4" x14ac:dyDescent="0.25">
      <c r="A3202">
        <v>1700</v>
      </c>
      <c r="B3202">
        <v>-1699.99897480649</v>
      </c>
      <c r="C3202">
        <v>1.0211513061714901</v>
      </c>
      <c r="D3202">
        <v>57.346259937523001</v>
      </c>
    </row>
    <row r="3203" spans="1:4" x14ac:dyDescent="0.25">
      <c r="A3203">
        <v>1700</v>
      </c>
      <c r="B3203">
        <v>50.853962638143202</v>
      </c>
      <c r="C3203">
        <v>1.0210977030830399</v>
      </c>
      <c r="D3203">
        <v>56.586200336369401</v>
      </c>
    </row>
    <row r="3204" spans="1:4" x14ac:dyDescent="0.25">
      <c r="A3204">
        <v>1700</v>
      </c>
      <c r="B3204">
        <v>50.853348370940203</v>
      </c>
      <c r="C3204">
        <v>1.0210978193959701</v>
      </c>
      <c r="D3204">
        <v>56.586201638408099</v>
      </c>
    </row>
    <row r="3205" spans="1:4" x14ac:dyDescent="0.25">
      <c r="A3205">
        <v>1700</v>
      </c>
      <c r="B3205">
        <v>5666.42048934779</v>
      </c>
      <c r="C3205">
        <v>1.0210987501462201</v>
      </c>
      <c r="D3205">
        <v>56.5862708514424</v>
      </c>
    </row>
    <row r="3206" spans="1:4" x14ac:dyDescent="0.25">
      <c r="A3206">
        <v>1700</v>
      </c>
      <c r="B3206">
        <v>3965.5328247953198</v>
      </c>
      <c r="C3206">
        <v>1.02111366152946</v>
      </c>
      <c r="D3206">
        <v>56.588779080583599</v>
      </c>
    </row>
    <row r="3207" spans="1:4" x14ac:dyDescent="0.25">
      <c r="A3207">
        <v>1700</v>
      </c>
      <c r="B3207">
        <v>5647.3168553545202</v>
      </c>
      <c r="C3207">
        <v>1.02111865765471</v>
      </c>
      <c r="D3207">
        <v>44.419643655107599</v>
      </c>
    </row>
    <row r="3208" spans="1:4" x14ac:dyDescent="0.25">
      <c r="A3208">
        <v>1700</v>
      </c>
      <c r="B3208">
        <v>5633.6642074472602</v>
      </c>
      <c r="C3208">
        <v>1.0211400051736901</v>
      </c>
      <c r="D3208">
        <v>44.422564727416002</v>
      </c>
    </row>
    <row r="3209" spans="1:4" x14ac:dyDescent="0.25">
      <c r="A3209">
        <v>1700</v>
      </c>
      <c r="B3209">
        <v>5633.1578170554703</v>
      </c>
      <c r="C3209">
        <v>1.0211416508103399</v>
      </c>
      <c r="D3209">
        <v>44.418127086680798</v>
      </c>
    </row>
    <row r="3210" spans="1:4" x14ac:dyDescent="0.25">
      <c r="A3210">
        <v>1700</v>
      </c>
      <c r="B3210">
        <v>5633.1428038331696</v>
      </c>
      <c r="C3210">
        <v>1.0211403606148699</v>
      </c>
      <c r="D3210">
        <v>48.476672845326</v>
      </c>
    </row>
    <row r="3211" spans="1:4" x14ac:dyDescent="0.25">
      <c r="A3211">
        <v>1700</v>
      </c>
      <c r="B3211">
        <v>422.317262598458</v>
      </c>
      <c r="C3211">
        <v>1.0211463088822299</v>
      </c>
      <c r="D3211">
        <v>42.847843792393903</v>
      </c>
    </row>
    <row r="3212" spans="1:4" x14ac:dyDescent="0.25">
      <c r="A3212">
        <v>1700</v>
      </c>
      <c r="B3212">
        <v>396.74584683857603</v>
      </c>
      <c r="C3212">
        <v>1.02114564502029</v>
      </c>
      <c r="D3212">
        <v>42.851444897554103</v>
      </c>
    </row>
    <row r="3213" spans="1:4" x14ac:dyDescent="0.25">
      <c r="A3213">
        <v>1700</v>
      </c>
      <c r="B3213">
        <v>448.02539799612401</v>
      </c>
      <c r="C3213">
        <v>1.02114730157342</v>
      </c>
      <c r="D3213">
        <v>42.8423058870668</v>
      </c>
    </row>
    <row r="3214" spans="1:4" x14ac:dyDescent="0.25">
      <c r="A3214">
        <v>1700</v>
      </c>
      <c r="B3214">
        <v>396.78078378295902</v>
      </c>
      <c r="C3214">
        <v>1.02114520114711</v>
      </c>
      <c r="D3214">
        <v>42.853901209558998</v>
      </c>
    </row>
    <row r="3215" spans="1:4" x14ac:dyDescent="0.25">
      <c r="A3215">
        <v>1700</v>
      </c>
      <c r="B3215">
        <v>101.408470196366</v>
      </c>
      <c r="C3215">
        <v>1.02114095139399</v>
      </c>
      <c r="D3215">
        <v>45.586987405456597</v>
      </c>
    </row>
    <row r="3216" spans="1:4" x14ac:dyDescent="0.25">
      <c r="A3216">
        <v>1700</v>
      </c>
      <c r="B3216">
        <v>101.406699826482</v>
      </c>
      <c r="C3216">
        <v>1.0211411145651601</v>
      </c>
      <c r="D3216">
        <v>45.5878950838419</v>
      </c>
    </row>
    <row r="3217" spans="1:4" x14ac:dyDescent="0.25">
      <c r="A3217">
        <v>1700</v>
      </c>
      <c r="B3217">
        <v>269.94647392822498</v>
      </c>
      <c r="C3217">
        <v>1.0211432636861499</v>
      </c>
      <c r="D3217">
        <v>42.864578246364701</v>
      </c>
    </row>
    <row r="3218" spans="1:4" x14ac:dyDescent="0.25">
      <c r="A3218">
        <v>1700</v>
      </c>
      <c r="B3218">
        <v>168.653124862309</v>
      </c>
      <c r="C3218">
        <v>1.0211419220654401</v>
      </c>
      <c r="D3218">
        <v>42.872801699099497</v>
      </c>
    </row>
    <row r="3219" spans="1:4" x14ac:dyDescent="0.25">
      <c r="A3219">
        <v>1700</v>
      </c>
      <c r="B3219">
        <v>168.652513416174</v>
      </c>
      <c r="C3219">
        <v>1.02114048170816</v>
      </c>
      <c r="D3219">
        <v>45.580631297545303</v>
      </c>
    </row>
    <row r="3220" spans="1:4" x14ac:dyDescent="0.25">
      <c r="A3220">
        <v>1700</v>
      </c>
      <c r="B3220">
        <v>321.25792604525498</v>
      </c>
      <c r="C3220">
        <v>1.02114601350151</v>
      </c>
      <c r="D3220">
        <v>42.849680083139702</v>
      </c>
    </row>
    <row r="3221" spans="1:4" x14ac:dyDescent="0.25">
      <c r="A3221">
        <v>1700</v>
      </c>
      <c r="B3221">
        <v>321.25405596069203</v>
      </c>
      <c r="C3221">
        <v>1.0211461048786901</v>
      </c>
      <c r="D3221">
        <v>42.849363599641997</v>
      </c>
    </row>
    <row r="3222" spans="1:4" x14ac:dyDescent="0.25">
      <c r="A3222">
        <v>1700</v>
      </c>
      <c r="B3222">
        <v>270.61528428751302</v>
      </c>
      <c r="C3222">
        <v>1.0211456804607899</v>
      </c>
      <c r="D3222">
        <v>42.851369722388696</v>
      </c>
    </row>
    <row r="3223" spans="1:4" x14ac:dyDescent="0.25">
      <c r="A3223">
        <v>1700</v>
      </c>
      <c r="B3223">
        <v>0.32995538442830002</v>
      </c>
      <c r="C3223">
        <v>1.0211400190831199</v>
      </c>
      <c r="D3223">
        <v>42.880778976652103</v>
      </c>
    </row>
    <row r="3224" spans="1:4" x14ac:dyDescent="0.25">
      <c r="A3224">
        <v>1700</v>
      </c>
      <c r="B3224">
        <v>169.33396239173899</v>
      </c>
      <c r="C3224">
        <v>1.0211382569455001</v>
      </c>
      <c r="D3224">
        <v>42.889938115699202</v>
      </c>
    </row>
    <row r="3225" spans="1:4" x14ac:dyDescent="0.25">
      <c r="A3225">
        <v>1700</v>
      </c>
      <c r="B3225">
        <v>-1529.63096234715</v>
      </c>
      <c r="C3225">
        <v>1.0211360755850001</v>
      </c>
      <c r="D3225">
        <v>42.9018086103315</v>
      </c>
    </row>
    <row r="3226" spans="1:4" x14ac:dyDescent="0.25">
      <c r="A3226">
        <v>1700</v>
      </c>
      <c r="B3226">
        <v>1598.6546337431801</v>
      </c>
      <c r="C3226">
        <v>1.02113787520467</v>
      </c>
      <c r="D3226">
        <v>42.892069056613103</v>
      </c>
    </row>
    <row r="3227" spans="1:4" x14ac:dyDescent="0.25">
      <c r="A3227">
        <v>1700</v>
      </c>
      <c r="B3227">
        <v>-101.288759743952</v>
      </c>
      <c r="C3227">
        <v>1.0211361512730801</v>
      </c>
      <c r="D3227">
        <v>42.903241536326902</v>
      </c>
    </row>
    <row r="3228" spans="1:4" x14ac:dyDescent="0.25">
      <c r="A3228">
        <v>1700</v>
      </c>
      <c r="B3228">
        <v>4853.8962004416499</v>
      </c>
      <c r="C3228">
        <v>1.0211501665061899</v>
      </c>
      <c r="D3228">
        <v>42.835059256115102</v>
      </c>
    </row>
    <row r="3229" spans="1:4" x14ac:dyDescent="0.25">
      <c r="A3229">
        <v>1700</v>
      </c>
      <c r="B3229">
        <v>4853.5317553783498</v>
      </c>
      <c r="C3229">
        <v>1.0211517538255499</v>
      </c>
      <c r="D3229">
        <v>42.831102992422998</v>
      </c>
    </row>
    <row r="3230" spans="1:4" x14ac:dyDescent="0.25">
      <c r="A3230">
        <v>1700</v>
      </c>
      <c r="B3230">
        <v>1445.9276940633099</v>
      </c>
      <c r="C3230">
        <v>1.0211498394969301</v>
      </c>
      <c r="D3230">
        <v>42.848410201985203</v>
      </c>
    </row>
    <row r="3231" spans="1:4" x14ac:dyDescent="0.25">
      <c r="A3231">
        <v>1700</v>
      </c>
      <c r="B3231">
        <v>1445.90665748068</v>
      </c>
      <c r="C3231">
        <v>1.02114974250418</v>
      </c>
      <c r="D3231">
        <v>42.848744923353401</v>
      </c>
    </row>
    <row r="3232" spans="1:4" x14ac:dyDescent="0.25">
      <c r="A3232">
        <v>1700</v>
      </c>
      <c r="B3232">
        <v>1445.88845297944</v>
      </c>
      <c r="C3232">
        <v>1.02114900790347</v>
      </c>
      <c r="D3232">
        <v>42.852605733253199</v>
      </c>
    </row>
    <row r="3233" spans="1:4" x14ac:dyDescent="0.25">
      <c r="A3233">
        <v>1700</v>
      </c>
      <c r="B3233">
        <v>1442.52991209936</v>
      </c>
      <c r="C3233">
        <v>1.0211508487155301</v>
      </c>
      <c r="D3233">
        <v>42.842086007196201</v>
      </c>
    </row>
    <row r="3234" spans="1:4" x14ac:dyDescent="0.25">
      <c r="A3234">
        <v>1700</v>
      </c>
      <c r="B3234">
        <v>25.623488098845201</v>
      </c>
      <c r="C3234">
        <v>1.0211533263535599</v>
      </c>
      <c r="D3234">
        <v>42.827187298671703</v>
      </c>
    </row>
    <row r="3235" spans="1:4" x14ac:dyDescent="0.25">
      <c r="A3235">
        <v>1700</v>
      </c>
      <c r="B3235">
        <v>4519.1044502968998</v>
      </c>
      <c r="C3235">
        <v>1.0211555256932201</v>
      </c>
      <c r="D3235">
        <v>42.821706585024202</v>
      </c>
    </row>
    <row r="3236" spans="1:4" x14ac:dyDescent="0.25">
      <c r="A3236">
        <v>1700</v>
      </c>
      <c r="B3236">
        <v>4417.6769209015201</v>
      </c>
      <c r="C3236">
        <v>1.0211570509713901</v>
      </c>
      <c r="D3236">
        <v>42.8179096694751</v>
      </c>
    </row>
    <row r="3237" spans="1:4" x14ac:dyDescent="0.25">
      <c r="A3237">
        <v>1700</v>
      </c>
      <c r="B3237">
        <v>4400.1305331405201</v>
      </c>
      <c r="C3237">
        <v>1.0211586293733299</v>
      </c>
      <c r="D3237">
        <v>42.813985198762701</v>
      </c>
    </row>
    <row r="3238" spans="1:4" x14ac:dyDescent="0.25">
      <c r="A3238">
        <v>1700</v>
      </c>
      <c r="B3238">
        <v>1649.41086990602</v>
      </c>
      <c r="C3238">
        <v>1.0211554196919099</v>
      </c>
      <c r="D3238">
        <v>45.707763107878499</v>
      </c>
    </row>
    <row r="3239" spans="1:4" x14ac:dyDescent="0.25">
      <c r="A3239">
        <v>1700</v>
      </c>
      <c r="B3239">
        <v>1598.7912868400899</v>
      </c>
      <c r="C3239">
        <v>1.0211559127982699</v>
      </c>
      <c r="D3239">
        <v>45.714651803227603</v>
      </c>
    </row>
    <row r="3240" spans="1:4" x14ac:dyDescent="0.25">
      <c r="A3240">
        <v>1700</v>
      </c>
      <c r="B3240">
        <v>-101.205580272947</v>
      </c>
      <c r="C3240">
        <v>1.0211560296453399</v>
      </c>
      <c r="D3240">
        <v>45.716234865981001</v>
      </c>
    </row>
    <row r="3241" spans="1:4" x14ac:dyDescent="0.25">
      <c r="A3241">
        <v>1700</v>
      </c>
      <c r="B3241">
        <v>101.204765168691</v>
      </c>
      <c r="C3241">
        <v>1.0211561414539601</v>
      </c>
      <c r="D3241">
        <v>45.7168597770793</v>
      </c>
    </row>
    <row r="3242" spans="1:4" x14ac:dyDescent="0.25">
      <c r="A3242">
        <v>1700</v>
      </c>
      <c r="B3242">
        <v>12.140306268283901</v>
      </c>
      <c r="C3242">
        <v>1.0211574297586901</v>
      </c>
      <c r="D3242">
        <v>48.427284319168997</v>
      </c>
    </row>
    <row r="3243" spans="1:4" x14ac:dyDescent="0.25">
      <c r="A3243">
        <v>1700</v>
      </c>
      <c r="B3243">
        <v>-1687.51431081745</v>
      </c>
      <c r="C3243">
        <v>1.02115695122284</v>
      </c>
      <c r="D3243">
        <v>48.569479894593599</v>
      </c>
    </row>
    <row r="3244" spans="1:4" x14ac:dyDescent="0.25">
      <c r="A3244">
        <v>1700</v>
      </c>
      <c r="B3244">
        <v>4318.1017119681501</v>
      </c>
      <c r="C3244">
        <v>1.02116094867934</v>
      </c>
      <c r="D3244">
        <v>42.808351323006498</v>
      </c>
    </row>
    <row r="3245" spans="1:4" x14ac:dyDescent="0.25">
      <c r="A3245">
        <v>1700</v>
      </c>
      <c r="B3245">
        <v>168.84453382552201</v>
      </c>
      <c r="C3245">
        <v>1.0211636041596901</v>
      </c>
      <c r="D3245">
        <v>42.802855732004403</v>
      </c>
    </row>
    <row r="3246" spans="1:4" x14ac:dyDescent="0.25">
      <c r="A3246">
        <v>1700</v>
      </c>
      <c r="B3246">
        <v>50.577826303558602</v>
      </c>
      <c r="C3246">
        <v>1.02116841645152</v>
      </c>
      <c r="D3246">
        <v>47.215873963894602</v>
      </c>
    </row>
    <row r="3247" spans="1:4" x14ac:dyDescent="0.25">
      <c r="A3247">
        <v>1700</v>
      </c>
      <c r="B3247">
        <v>50.578390573018197</v>
      </c>
      <c r="C3247">
        <v>1.02116830212223</v>
      </c>
      <c r="D3247">
        <v>47.215210962580102</v>
      </c>
    </row>
    <row r="3248" spans="1:4" x14ac:dyDescent="0.25">
      <c r="A3248">
        <v>1700</v>
      </c>
      <c r="B3248">
        <v>4097.6269675452904</v>
      </c>
      <c r="C3248">
        <v>1.0211687488891299</v>
      </c>
      <c r="D3248">
        <v>42.792335606561899</v>
      </c>
    </row>
    <row r="3249" spans="1:4" x14ac:dyDescent="0.25">
      <c r="A3249">
        <v>1700</v>
      </c>
      <c r="B3249">
        <v>4097.6080225224096</v>
      </c>
      <c r="C3249">
        <v>1.0211670754214499</v>
      </c>
      <c r="D3249">
        <v>47.197815934113599</v>
      </c>
    </row>
    <row r="3250" spans="1:4" x14ac:dyDescent="0.25">
      <c r="A3250">
        <v>1700</v>
      </c>
      <c r="B3250">
        <v>679.92548721591697</v>
      </c>
      <c r="C3250">
        <v>1.02118292782052</v>
      </c>
      <c r="D3250">
        <v>42.763637413977101</v>
      </c>
    </row>
    <row r="3251" spans="1:4" x14ac:dyDescent="0.25">
      <c r="A3251">
        <v>1700</v>
      </c>
      <c r="B3251">
        <v>1129.0738666300999</v>
      </c>
      <c r="C3251">
        <v>1.0211948392021399</v>
      </c>
      <c r="D3251">
        <v>42.743038013175102</v>
      </c>
    </row>
    <row r="3252" spans="1:4" x14ac:dyDescent="0.25">
      <c r="A3252">
        <v>1700</v>
      </c>
      <c r="B3252">
        <v>1128.05074982572</v>
      </c>
      <c r="C3252">
        <v>1.0211866402018399</v>
      </c>
      <c r="D3252">
        <v>42.765116418054603</v>
      </c>
    </row>
    <row r="3253" spans="1:4" x14ac:dyDescent="0.25">
      <c r="A3253">
        <v>1700</v>
      </c>
      <c r="B3253">
        <v>101.02335224623</v>
      </c>
      <c r="C3253">
        <v>1.02119239127788</v>
      </c>
      <c r="D3253">
        <v>45.881153776736198</v>
      </c>
    </row>
    <row r="3254" spans="1:4" x14ac:dyDescent="0.25">
      <c r="A3254">
        <v>1700</v>
      </c>
      <c r="B3254">
        <v>101.02448655555099</v>
      </c>
      <c r="C3254">
        <v>1.0211922736911501</v>
      </c>
      <c r="D3254">
        <v>45.880500563957398</v>
      </c>
    </row>
    <row r="3255" spans="1:4" x14ac:dyDescent="0.25">
      <c r="A3255">
        <v>1700</v>
      </c>
      <c r="B3255">
        <v>356.02259148582499</v>
      </c>
      <c r="C3255">
        <v>1.02118989745612</v>
      </c>
      <c r="D3255">
        <v>42.766727784856798</v>
      </c>
    </row>
    <row r="3256" spans="1:4" x14ac:dyDescent="0.25">
      <c r="A3256">
        <v>1700</v>
      </c>
      <c r="B3256">
        <v>-1343.9579995188401</v>
      </c>
      <c r="C3256">
        <v>1.02118980611421</v>
      </c>
      <c r="D3256">
        <v>42.767015093384501</v>
      </c>
    </row>
    <row r="3257" spans="1:4" x14ac:dyDescent="0.25">
      <c r="A3257">
        <v>1700</v>
      </c>
      <c r="B3257">
        <v>570.90861012432299</v>
      </c>
      <c r="C3257">
        <v>1.0211929943570599</v>
      </c>
      <c r="D3257">
        <v>42.751733278361499</v>
      </c>
    </row>
    <row r="3258" spans="1:4" x14ac:dyDescent="0.25">
      <c r="A3258">
        <v>1700</v>
      </c>
      <c r="B3258">
        <v>469.92537322929599</v>
      </c>
      <c r="C3258">
        <v>1.0211925612747601</v>
      </c>
      <c r="D3258">
        <v>42.753775694252099</v>
      </c>
    </row>
    <row r="3259" spans="1:4" x14ac:dyDescent="0.25">
      <c r="A3259">
        <v>1700</v>
      </c>
      <c r="B3259">
        <v>470.03240440019403</v>
      </c>
      <c r="C3259">
        <v>1.0211912508193099</v>
      </c>
      <c r="D3259">
        <v>42.760528250431101</v>
      </c>
    </row>
    <row r="3260" spans="1:4" x14ac:dyDescent="0.25">
      <c r="A3260">
        <v>1700</v>
      </c>
      <c r="B3260">
        <v>457.38280221616299</v>
      </c>
      <c r="C3260">
        <v>1.02119034990183</v>
      </c>
      <c r="D3260">
        <v>42.764619651965802</v>
      </c>
    </row>
    <row r="3261" spans="1:4" x14ac:dyDescent="0.25">
      <c r="A3261">
        <v>1700</v>
      </c>
      <c r="B3261">
        <v>101.388187111636</v>
      </c>
      <c r="C3261">
        <v>1.0211902353959601</v>
      </c>
      <c r="D3261">
        <v>42.765131523782998</v>
      </c>
    </row>
    <row r="3262" spans="1:4" x14ac:dyDescent="0.25">
      <c r="A3262">
        <v>1700</v>
      </c>
      <c r="B3262">
        <v>101.31998755421699</v>
      </c>
      <c r="C3262">
        <v>1.0211921295564901</v>
      </c>
      <c r="D3262">
        <v>45.878548325774197</v>
      </c>
    </row>
    <row r="3263" spans="1:4" x14ac:dyDescent="0.25">
      <c r="A3263">
        <v>1700</v>
      </c>
      <c r="B3263">
        <v>0.32750578694094201</v>
      </c>
      <c r="C3263">
        <v>1.02118837275468</v>
      </c>
      <c r="D3263">
        <v>42.775416055799496</v>
      </c>
    </row>
    <row r="3264" spans="1:4" x14ac:dyDescent="0.25">
      <c r="A3264">
        <v>1700</v>
      </c>
      <c r="B3264">
        <v>0.327653032474162</v>
      </c>
      <c r="C3264">
        <v>1.02118762283042</v>
      </c>
      <c r="D3264">
        <v>42.779723496282799</v>
      </c>
    </row>
    <row r="3265" spans="1:4" x14ac:dyDescent="0.25">
      <c r="A3265">
        <v>1700</v>
      </c>
      <c r="B3265">
        <v>0.327662551278534</v>
      </c>
      <c r="C3265">
        <v>1.0211875018702601</v>
      </c>
      <c r="D3265">
        <v>42.780129758093203</v>
      </c>
    </row>
    <row r="3266" spans="1:4" x14ac:dyDescent="0.25">
      <c r="A3266">
        <v>1700</v>
      </c>
      <c r="B3266">
        <v>-1699.5178351750701</v>
      </c>
      <c r="C3266">
        <v>1.0211872054367901</v>
      </c>
      <c r="D3266">
        <v>42.781832598465499</v>
      </c>
    </row>
    <row r="3267" spans="1:4" x14ac:dyDescent="0.25">
      <c r="A3267">
        <v>1700</v>
      </c>
      <c r="B3267">
        <v>1129.1639673331199</v>
      </c>
      <c r="C3267">
        <v>1.02119787748457</v>
      </c>
      <c r="D3267">
        <v>42.735149571989098</v>
      </c>
    </row>
    <row r="3268" spans="1:4" x14ac:dyDescent="0.25">
      <c r="A3268">
        <v>1700</v>
      </c>
      <c r="B3268">
        <v>1129.1449241523301</v>
      </c>
      <c r="C3268">
        <v>1.0211977249841</v>
      </c>
      <c r="D3268">
        <v>42.735559898781297</v>
      </c>
    </row>
    <row r="3269" spans="1:4" x14ac:dyDescent="0.25">
      <c r="A3269">
        <v>1700</v>
      </c>
      <c r="B3269">
        <v>1739.3098760917901</v>
      </c>
      <c r="C3269">
        <v>1.02119799448311</v>
      </c>
      <c r="D3269">
        <v>42.734845884404201</v>
      </c>
    </row>
    <row r="3270" spans="1:4" x14ac:dyDescent="0.25">
      <c r="A3270">
        <v>1700</v>
      </c>
      <c r="B3270">
        <v>-610.14885936269502</v>
      </c>
      <c r="C3270">
        <v>1.0211972816924999</v>
      </c>
      <c r="D3270">
        <v>42.736102805419002</v>
      </c>
    </row>
    <row r="3271" spans="1:4" x14ac:dyDescent="0.25">
      <c r="A3271">
        <v>1700</v>
      </c>
      <c r="B3271">
        <v>-610.22969489678701</v>
      </c>
      <c r="C3271">
        <v>1.02119659133869</v>
      </c>
      <c r="D3271">
        <v>42.7379609376476</v>
      </c>
    </row>
    <row r="3272" spans="1:4" x14ac:dyDescent="0.25">
      <c r="A3272">
        <v>1700</v>
      </c>
      <c r="B3272">
        <v>1151.4303157876</v>
      </c>
      <c r="C3272">
        <v>1.0211988127652201</v>
      </c>
      <c r="D3272">
        <v>42.733804912278302</v>
      </c>
    </row>
    <row r="3273" spans="1:4" x14ac:dyDescent="0.25">
      <c r="A3273">
        <v>1700</v>
      </c>
      <c r="B3273">
        <v>470.367039047567</v>
      </c>
      <c r="C3273">
        <v>1.0211988055110499</v>
      </c>
      <c r="D3273">
        <v>42.733887386477697</v>
      </c>
    </row>
    <row r="3274" spans="1:4" x14ac:dyDescent="0.25">
      <c r="A3274">
        <v>1700</v>
      </c>
      <c r="B3274">
        <v>117.54581194038499</v>
      </c>
      <c r="C3274">
        <v>1.02119869673194</v>
      </c>
      <c r="D3274">
        <v>42.7341525787851</v>
      </c>
    </row>
    <row r="3275" spans="1:4" x14ac:dyDescent="0.25">
      <c r="A3275">
        <v>1700</v>
      </c>
      <c r="B3275">
        <v>1151.4434985847899</v>
      </c>
      <c r="C3275">
        <v>1.0211988318766401</v>
      </c>
      <c r="D3275">
        <v>42.733923973838898</v>
      </c>
    </row>
    <row r="3276" spans="1:4" x14ac:dyDescent="0.25">
      <c r="A3276">
        <v>1700</v>
      </c>
      <c r="B3276">
        <v>1151.2302989903201</v>
      </c>
      <c r="C3276">
        <v>1.0211970574207501</v>
      </c>
      <c r="D3276">
        <v>42.736706435372099</v>
      </c>
    </row>
    <row r="3277" spans="1:4" x14ac:dyDescent="0.25">
      <c r="A3277">
        <v>1700</v>
      </c>
      <c r="B3277">
        <v>2310.1743939327398</v>
      </c>
      <c r="C3277">
        <v>1.0211962991924</v>
      </c>
      <c r="D3277">
        <v>42.737865908181</v>
      </c>
    </row>
    <row r="3278" spans="1:4" x14ac:dyDescent="0.25">
      <c r="A3278">
        <v>1700</v>
      </c>
      <c r="B3278">
        <v>337.88678275250101</v>
      </c>
      <c r="C3278">
        <v>1.02119452572071</v>
      </c>
      <c r="D3278">
        <v>42.740998755525702</v>
      </c>
    </row>
    <row r="3279" spans="1:4" x14ac:dyDescent="0.25">
      <c r="A3279">
        <v>1700</v>
      </c>
      <c r="B3279">
        <v>-951.41677262152905</v>
      </c>
      <c r="C3279">
        <v>1.0211933470917001</v>
      </c>
      <c r="D3279">
        <v>42.743220169374403</v>
      </c>
    </row>
    <row r="3280" spans="1:4" x14ac:dyDescent="0.25">
      <c r="A3280">
        <v>1700</v>
      </c>
      <c r="B3280">
        <v>-1155.96490890673</v>
      </c>
      <c r="C3280">
        <v>1.0211924544220701</v>
      </c>
      <c r="D3280">
        <v>42.744927893982201</v>
      </c>
    </row>
    <row r="3281" spans="1:4" x14ac:dyDescent="0.25">
      <c r="A3281">
        <v>1700</v>
      </c>
      <c r="B3281">
        <v>0.32717042516443001</v>
      </c>
      <c r="C3281">
        <v>1.0211962174921101</v>
      </c>
      <c r="D3281">
        <v>48.719692135898498</v>
      </c>
    </row>
    <row r="3282" spans="1:4" x14ac:dyDescent="0.25">
      <c r="A3282">
        <v>1700</v>
      </c>
      <c r="B3282">
        <v>0.32716068418586602</v>
      </c>
      <c r="C3282">
        <v>1.02119634056748</v>
      </c>
      <c r="D3282">
        <v>48.720423004990401</v>
      </c>
    </row>
    <row r="3283" spans="1:4" x14ac:dyDescent="0.25">
      <c r="A3283">
        <v>1700</v>
      </c>
      <c r="B3283">
        <v>101.21394150921699</v>
      </c>
      <c r="C3283">
        <v>1.02119847029789</v>
      </c>
      <c r="D3283">
        <v>45.904036843188202</v>
      </c>
    </row>
    <row r="3284" spans="1:4" x14ac:dyDescent="0.25">
      <c r="A3284">
        <v>1700</v>
      </c>
      <c r="B3284">
        <v>0.32699817515023999</v>
      </c>
      <c r="C3284">
        <v>1.0211969190453201</v>
      </c>
      <c r="D3284">
        <v>45.875040768891999</v>
      </c>
    </row>
    <row r="3285" spans="1:4" x14ac:dyDescent="0.25">
      <c r="A3285">
        <v>1700</v>
      </c>
      <c r="B3285">
        <v>-1699.14687557978</v>
      </c>
      <c r="C3285">
        <v>1.0211960778237501</v>
      </c>
      <c r="D3285">
        <v>48.7176398558166</v>
      </c>
    </row>
    <row r="3286" spans="1:4" x14ac:dyDescent="0.25">
      <c r="A3286">
        <v>1700</v>
      </c>
      <c r="B3286">
        <v>-1156.0221586975199</v>
      </c>
      <c r="C3286">
        <v>1.02119124256807</v>
      </c>
      <c r="D3286">
        <v>42.747035201882497</v>
      </c>
    </row>
    <row r="3287" spans="1:4" x14ac:dyDescent="0.25">
      <c r="A3287">
        <v>1700</v>
      </c>
      <c r="B3287">
        <v>-1350.1852726337099</v>
      </c>
      <c r="C3287">
        <v>1.02118998903332</v>
      </c>
      <c r="D3287">
        <v>42.749217225402198</v>
      </c>
    </row>
    <row r="3288" spans="1:4" x14ac:dyDescent="0.25">
      <c r="A3288">
        <v>1700</v>
      </c>
      <c r="B3288">
        <v>1334.86734886254</v>
      </c>
      <c r="C3288">
        <v>1.02118836891679</v>
      </c>
      <c r="D3288">
        <v>42.752486205834998</v>
      </c>
    </row>
    <row r="3289" spans="1:4" x14ac:dyDescent="0.25">
      <c r="A3289">
        <v>1700</v>
      </c>
      <c r="B3289">
        <v>-365.12810986399899</v>
      </c>
      <c r="C3289">
        <v>1.0211884572090999</v>
      </c>
      <c r="D3289">
        <v>42.752211989911203</v>
      </c>
    </row>
    <row r="3290" spans="1:4" x14ac:dyDescent="0.25">
      <c r="A3290">
        <v>1700</v>
      </c>
      <c r="B3290">
        <v>3.3760603523405801</v>
      </c>
      <c r="C3290">
        <v>1.02118696618347</v>
      </c>
      <c r="D3290">
        <v>48.646747250990799</v>
      </c>
    </row>
    <row r="3291" spans="1:4" x14ac:dyDescent="0.25">
      <c r="A3291">
        <v>1700</v>
      </c>
      <c r="B3291">
        <v>3.3761581790656199</v>
      </c>
      <c r="C3291">
        <v>1.0211868437584599</v>
      </c>
      <c r="D3291">
        <v>48.646032925895199</v>
      </c>
    </row>
    <row r="3292" spans="1:4" x14ac:dyDescent="0.25">
      <c r="A3292">
        <v>1700</v>
      </c>
      <c r="B3292">
        <v>337.10859336514801</v>
      </c>
      <c r="C3292">
        <v>1.0211848921608799</v>
      </c>
      <c r="D3292">
        <v>42.771931989734597</v>
      </c>
    </row>
    <row r="3293" spans="1:4" x14ac:dyDescent="0.25">
      <c r="A3293">
        <v>1700</v>
      </c>
      <c r="B3293">
        <v>337.11136406500498</v>
      </c>
      <c r="C3293">
        <v>1.0211848016743701</v>
      </c>
      <c r="D3293">
        <v>42.772241646787798</v>
      </c>
    </row>
    <row r="3294" spans="1:4" x14ac:dyDescent="0.25">
      <c r="A3294">
        <v>1700</v>
      </c>
      <c r="B3294">
        <v>-1715.40216464521</v>
      </c>
      <c r="C3294">
        <v>1.0211885521797599</v>
      </c>
      <c r="D3294">
        <v>42.751976354411298</v>
      </c>
    </row>
    <row r="3295" spans="1:4" x14ac:dyDescent="0.25">
      <c r="A3295">
        <v>1700</v>
      </c>
      <c r="B3295">
        <v>1334.78865349441</v>
      </c>
      <c r="C3295">
        <v>1.02118731295831</v>
      </c>
      <c r="D3295">
        <v>42.758147443725299</v>
      </c>
    </row>
    <row r="3296" spans="1:4" x14ac:dyDescent="0.25">
      <c r="A3296">
        <v>1700</v>
      </c>
      <c r="B3296">
        <v>345.582494409861</v>
      </c>
      <c r="C3296">
        <v>1.02118643272494</v>
      </c>
      <c r="D3296">
        <v>42.762936848461798</v>
      </c>
    </row>
    <row r="3297" spans="1:4" x14ac:dyDescent="0.25">
      <c r="A3297">
        <v>1700</v>
      </c>
      <c r="B3297">
        <v>337.083607842091</v>
      </c>
      <c r="C3297">
        <v>1.0211852273114399</v>
      </c>
      <c r="D3297">
        <v>42.769989678085501</v>
      </c>
    </row>
    <row r="3298" spans="1:4" x14ac:dyDescent="0.25">
      <c r="A3298">
        <v>1700</v>
      </c>
      <c r="B3298">
        <v>337.08317541109398</v>
      </c>
      <c r="C3298">
        <v>1.0211848378755399</v>
      </c>
      <c r="D3298">
        <v>48.708939282089197</v>
      </c>
    </row>
    <row r="3299" spans="1:4" x14ac:dyDescent="0.25">
      <c r="A3299">
        <v>1700</v>
      </c>
      <c r="B3299">
        <v>-1362.46340859054</v>
      </c>
      <c r="C3299">
        <v>1.02118418907938</v>
      </c>
      <c r="D3299">
        <v>42.775306231667102</v>
      </c>
    </row>
    <row r="3300" spans="1:4" x14ac:dyDescent="0.25">
      <c r="A3300">
        <v>1700</v>
      </c>
      <c r="B3300">
        <v>336.85697487403303</v>
      </c>
      <c r="C3300">
        <v>1.02118605976385</v>
      </c>
      <c r="D3300">
        <v>48.634726538591003</v>
      </c>
    </row>
    <row r="3301" spans="1:4" x14ac:dyDescent="0.25">
      <c r="A3301">
        <v>1700</v>
      </c>
      <c r="B3301">
        <v>679.93160072325099</v>
      </c>
      <c r="C3301">
        <v>1.02118281055089</v>
      </c>
      <c r="D3301">
        <v>42.764252940538597</v>
      </c>
    </row>
    <row r="3302" spans="1:4" x14ac:dyDescent="0.25">
      <c r="A3302">
        <v>1700</v>
      </c>
      <c r="B3302">
        <v>1128.2480545472099</v>
      </c>
      <c r="C3302">
        <v>1.02125633583582</v>
      </c>
      <c r="D3302">
        <v>42.7640051508086</v>
      </c>
    </row>
    <row r="3303" spans="1:4" x14ac:dyDescent="0.25">
      <c r="A3303">
        <v>1700</v>
      </c>
      <c r="B3303">
        <v>1128.2565395911899</v>
      </c>
      <c r="C3303">
        <v>1.02125633193712</v>
      </c>
      <c r="D3303">
        <v>42.764173249024402</v>
      </c>
    </row>
    <row r="3304" spans="1:4" x14ac:dyDescent="0.25">
      <c r="A3304">
        <v>1700</v>
      </c>
      <c r="B3304">
        <v>1151.78761044161</v>
      </c>
      <c r="C3304">
        <v>1.02119747674085</v>
      </c>
      <c r="D3304">
        <v>42.7410226495209</v>
      </c>
    </row>
    <row r="3305" spans="1:4" x14ac:dyDescent="0.25">
      <c r="A3305">
        <v>1700</v>
      </c>
      <c r="B3305">
        <v>1136.53938480537</v>
      </c>
      <c r="C3305">
        <v>1.02119704361159</v>
      </c>
      <c r="D3305">
        <v>42.743291183487798</v>
      </c>
    </row>
    <row r="3306" spans="1:4" x14ac:dyDescent="0.25">
      <c r="A3306">
        <v>1700</v>
      </c>
      <c r="B3306">
        <v>1027.2632060814301</v>
      </c>
      <c r="C3306">
        <v>1.02125624204805</v>
      </c>
      <c r="D3306">
        <v>42.764847891258</v>
      </c>
    </row>
    <row r="3307" spans="1:4" x14ac:dyDescent="0.25">
      <c r="A3307">
        <v>1700</v>
      </c>
      <c r="B3307">
        <v>689.28832628358396</v>
      </c>
      <c r="C3307">
        <v>1.02125612358744</v>
      </c>
      <c r="D3307">
        <v>42.765775342970002</v>
      </c>
    </row>
    <row r="3308" spans="1:4" x14ac:dyDescent="0.25">
      <c r="A3308">
        <v>1700</v>
      </c>
      <c r="B3308">
        <v>689.28617264049103</v>
      </c>
      <c r="C3308">
        <v>1.02125572042882</v>
      </c>
      <c r="D3308">
        <v>42.767797822371399</v>
      </c>
    </row>
    <row r="3309" spans="1:4" x14ac:dyDescent="0.25">
      <c r="A3309">
        <v>1700</v>
      </c>
      <c r="B3309">
        <v>-1009.36850214581</v>
      </c>
      <c r="C3309">
        <v>1.0212541747481501</v>
      </c>
      <c r="D3309">
        <v>42.782571230299403</v>
      </c>
    </row>
    <row r="3310" spans="1:4" x14ac:dyDescent="0.25">
      <c r="A3310">
        <v>1700</v>
      </c>
      <c r="B3310">
        <v>470.32694316269902</v>
      </c>
      <c r="C3310">
        <v>1.02119855204133</v>
      </c>
      <c r="D3310">
        <v>42.736025838253802</v>
      </c>
    </row>
    <row r="3311" spans="1:4" x14ac:dyDescent="0.25">
      <c r="A3311">
        <v>1700</v>
      </c>
      <c r="B3311">
        <v>470.34727428926197</v>
      </c>
      <c r="C3311">
        <v>1.0211964288603399</v>
      </c>
      <c r="D3311">
        <v>42.744770917228401</v>
      </c>
    </row>
    <row r="3312" spans="1:4" x14ac:dyDescent="0.25">
      <c r="A3312">
        <v>1700</v>
      </c>
      <c r="B3312">
        <v>470.30745948181601</v>
      </c>
      <c r="C3312">
        <v>1.02119572931472</v>
      </c>
      <c r="D3312">
        <v>42.747650276172301</v>
      </c>
    </row>
    <row r="3313" spans="1:4" x14ac:dyDescent="0.25">
      <c r="A3313">
        <v>1700</v>
      </c>
      <c r="B3313" s="1">
        <v>-7.0014587501586499E-9</v>
      </c>
      <c r="C3313">
        <v>1.0211950916802699</v>
      </c>
      <c r="D3313">
        <v>42.7502763391877</v>
      </c>
    </row>
    <row r="3314" spans="1:4" x14ac:dyDescent="0.25">
      <c r="A3314">
        <v>1700</v>
      </c>
      <c r="B3314">
        <v>470.15180794331599</v>
      </c>
      <c r="C3314">
        <v>1.0211944752868201</v>
      </c>
      <c r="D3314">
        <v>42.752814730627897</v>
      </c>
    </row>
    <row r="3315" spans="1:4" x14ac:dyDescent="0.25">
      <c r="A3315">
        <v>1700</v>
      </c>
      <c r="B3315" s="1">
        <v>-1.6825828796987301E-9</v>
      </c>
      <c r="C3315">
        <v>1.02119471689075</v>
      </c>
      <c r="D3315">
        <v>42.751533915400501</v>
      </c>
    </row>
    <row r="3316" spans="1:4" x14ac:dyDescent="0.25">
      <c r="A3316">
        <v>1700</v>
      </c>
      <c r="B3316" s="1">
        <v>1.13364547722728E-10</v>
      </c>
      <c r="C3316">
        <v>1.0211949604245301</v>
      </c>
      <c r="D3316">
        <v>42.750716753963502</v>
      </c>
    </row>
    <row r="3317" spans="1:4" x14ac:dyDescent="0.25">
      <c r="A3317">
        <v>1700</v>
      </c>
      <c r="B3317">
        <v>0.20889148683759001</v>
      </c>
      <c r="C3317">
        <v>1.0211941030001199</v>
      </c>
      <c r="D3317">
        <v>42.754063885848097</v>
      </c>
    </row>
    <row r="3318" spans="1:4" x14ac:dyDescent="0.25">
      <c r="A3318">
        <v>1700</v>
      </c>
      <c r="B3318">
        <v>0.208879326394699</v>
      </c>
      <c r="C3318">
        <v>1.02119434407389</v>
      </c>
      <c r="D3318">
        <v>42.753255002106997</v>
      </c>
    </row>
    <row r="3319" spans="1:4" x14ac:dyDescent="0.25">
      <c r="A3319">
        <v>1700</v>
      </c>
      <c r="B3319">
        <v>-1699.7659239049401</v>
      </c>
      <c r="C3319">
        <v>1.0211939861363699</v>
      </c>
      <c r="D3319">
        <v>42.754456010773197</v>
      </c>
    </row>
    <row r="3320" spans="1:4" x14ac:dyDescent="0.25">
      <c r="A3320">
        <v>1700</v>
      </c>
      <c r="B3320">
        <v>0.20881889205822199</v>
      </c>
      <c r="C3320">
        <v>1.0211941291154201</v>
      </c>
      <c r="D3320">
        <v>42.753506199485599</v>
      </c>
    </row>
    <row r="3321" spans="1:4" x14ac:dyDescent="0.25">
      <c r="A3321">
        <v>1700</v>
      </c>
      <c r="B3321">
        <v>393.95818207312601</v>
      </c>
      <c r="C3321">
        <v>1.02119406735771</v>
      </c>
      <c r="D3321">
        <v>42.754494581252203</v>
      </c>
    </row>
    <row r="3322" spans="1:4" x14ac:dyDescent="0.25">
      <c r="A3322">
        <v>1700</v>
      </c>
      <c r="B3322">
        <v>76.215171311595398</v>
      </c>
      <c r="C3322">
        <v>1.02119389244208</v>
      </c>
      <c r="D3322">
        <v>46.549746622676402</v>
      </c>
    </row>
    <row r="3323" spans="1:4" x14ac:dyDescent="0.25">
      <c r="A3323">
        <v>1700</v>
      </c>
      <c r="B3323">
        <v>76.216853552879002</v>
      </c>
      <c r="C3323">
        <v>1.0211936641742201</v>
      </c>
      <c r="D3323">
        <v>46.5484566866525</v>
      </c>
    </row>
    <row r="3324" spans="1:4" x14ac:dyDescent="0.25">
      <c r="A3324">
        <v>1700</v>
      </c>
      <c r="B3324">
        <v>76.099747766221995</v>
      </c>
      <c r="C3324">
        <v>1.02119350084355</v>
      </c>
      <c r="D3324">
        <v>46.545290305916403</v>
      </c>
    </row>
    <row r="3325" spans="1:4" x14ac:dyDescent="0.25">
      <c r="A3325">
        <v>1700</v>
      </c>
      <c r="B3325">
        <v>1699.99961655163</v>
      </c>
      <c r="C3325">
        <v>1.02119165342423</v>
      </c>
      <c r="D3325">
        <v>48.702181643514997</v>
      </c>
    </row>
    <row r="3326" spans="1:4" x14ac:dyDescent="0.25">
      <c r="A3326">
        <v>1700</v>
      </c>
      <c r="B3326" s="1">
        <v>-2.2375315956439301E-8</v>
      </c>
      <c r="C3326">
        <v>1.0211916103390499</v>
      </c>
      <c r="D3326">
        <v>48.701670240474897</v>
      </c>
    </row>
    <row r="3327" spans="1:4" x14ac:dyDescent="0.25">
      <c r="A3327">
        <v>1700</v>
      </c>
      <c r="B3327">
        <v>394.22595187309201</v>
      </c>
      <c r="C3327">
        <v>1.0211907016027499</v>
      </c>
      <c r="D3327">
        <v>42.774564346466697</v>
      </c>
    </row>
    <row r="3328" spans="1:4" x14ac:dyDescent="0.25">
      <c r="A3328">
        <v>1700</v>
      </c>
      <c r="B3328">
        <v>394.21651284799702</v>
      </c>
      <c r="C3328">
        <v>1.0211908620121899</v>
      </c>
      <c r="D3328">
        <v>42.773919852286298</v>
      </c>
    </row>
    <row r="3329" spans="1:4" x14ac:dyDescent="0.25">
      <c r="A3329">
        <v>1700</v>
      </c>
      <c r="B3329">
        <v>394.13389015983898</v>
      </c>
      <c r="C3329">
        <v>1.02119191817695</v>
      </c>
      <c r="D3329">
        <v>42.767522924778604</v>
      </c>
    </row>
    <row r="3330" spans="1:4" x14ac:dyDescent="0.25">
      <c r="A3330">
        <v>1700</v>
      </c>
      <c r="B3330">
        <v>394.177003509847</v>
      </c>
      <c r="C3330">
        <v>1.0211913902755601</v>
      </c>
      <c r="D3330">
        <v>42.770720751042298</v>
      </c>
    </row>
    <row r="3331" spans="1:4" x14ac:dyDescent="0.25">
      <c r="A3331">
        <v>1700</v>
      </c>
      <c r="B3331">
        <v>394.17268779660998</v>
      </c>
      <c r="C3331">
        <v>1.0211905036737701</v>
      </c>
      <c r="D3331">
        <v>42.775762753735201</v>
      </c>
    </row>
    <row r="3332" spans="1:4" x14ac:dyDescent="0.25">
      <c r="A3332">
        <v>1700</v>
      </c>
      <c r="B3332">
        <v>378.81123509659699</v>
      </c>
      <c r="C3332">
        <v>1.0211899929574999</v>
      </c>
      <c r="D3332">
        <v>42.778855631948801</v>
      </c>
    </row>
    <row r="3333" spans="1:4" x14ac:dyDescent="0.25">
      <c r="A3333">
        <v>1700</v>
      </c>
      <c r="B3333">
        <v>363.547041871982</v>
      </c>
      <c r="C3333">
        <v>1.0211881812113699</v>
      </c>
      <c r="D3333">
        <v>42.7899506063602</v>
      </c>
    </row>
    <row r="3334" spans="1:4" x14ac:dyDescent="0.25">
      <c r="A3334">
        <v>1700</v>
      </c>
      <c r="B3334">
        <v>313.972922055075</v>
      </c>
      <c r="C3334">
        <v>1.02118673791435</v>
      </c>
      <c r="D3334">
        <v>42.7988862191824</v>
      </c>
    </row>
    <row r="3335" spans="1:4" x14ac:dyDescent="0.25">
      <c r="A3335">
        <v>1700</v>
      </c>
      <c r="B3335">
        <v>34.283233663008097</v>
      </c>
      <c r="C3335">
        <v>1.02118577960992</v>
      </c>
      <c r="D3335">
        <v>48.159660359366399</v>
      </c>
    </row>
    <row r="3336" spans="1:4" x14ac:dyDescent="0.25">
      <c r="A3336">
        <v>1700</v>
      </c>
      <c r="B3336">
        <v>-1665.4343063455501</v>
      </c>
      <c r="C3336">
        <v>1.0211854075453599</v>
      </c>
      <c r="D3336">
        <v>48.605134918678203</v>
      </c>
    </row>
    <row r="3337" spans="1:4" x14ac:dyDescent="0.25">
      <c r="A3337">
        <v>1700</v>
      </c>
      <c r="B3337">
        <v>50.5999566816418</v>
      </c>
      <c r="C3337">
        <v>1.02118511206436</v>
      </c>
      <c r="D3337">
        <v>47.173216204830901</v>
      </c>
    </row>
    <row r="3338" spans="1:4" x14ac:dyDescent="0.25">
      <c r="A3338">
        <v>1700</v>
      </c>
      <c r="B3338">
        <v>50.6010643370265</v>
      </c>
      <c r="C3338">
        <v>1.0211848831550301</v>
      </c>
      <c r="D3338">
        <v>47.171913209395498</v>
      </c>
    </row>
    <row r="3339" spans="1:4" x14ac:dyDescent="0.25">
      <c r="A3339">
        <v>1700</v>
      </c>
      <c r="B3339">
        <v>263.46667790366701</v>
      </c>
      <c r="C3339">
        <v>1.02118551384708</v>
      </c>
      <c r="D3339">
        <v>42.806264290466899</v>
      </c>
    </row>
    <row r="3340" spans="1:4" x14ac:dyDescent="0.25">
      <c r="A3340">
        <v>1700</v>
      </c>
      <c r="B3340">
        <v>-1435.6585054457901</v>
      </c>
      <c r="C3340">
        <v>1.0211839775899001</v>
      </c>
      <c r="D3340">
        <v>42.815908150705098</v>
      </c>
    </row>
    <row r="3341" spans="1:4" x14ac:dyDescent="0.25">
      <c r="A3341">
        <v>1700</v>
      </c>
      <c r="B3341">
        <v>263.46418928249102</v>
      </c>
      <c r="C3341">
        <v>1.0211836077798</v>
      </c>
      <c r="D3341">
        <v>47.153938754690401</v>
      </c>
    </row>
    <row r="3342" spans="1:4" x14ac:dyDescent="0.25">
      <c r="A3342">
        <v>1700</v>
      </c>
      <c r="B3342">
        <v>1699.9996070198199</v>
      </c>
      <c r="C3342">
        <v>1.02119019306475</v>
      </c>
      <c r="D3342">
        <v>48.689266147249903</v>
      </c>
    </row>
    <row r="3343" spans="1:4" x14ac:dyDescent="0.25">
      <c r="A3343">
        <v>1700</v>
      </c>
      <c r="B3343">
        <v>1699.1269230559101</v>
      </c>
      <c r="C3343">
        <v>1.0211890242042201</v>
      </c>
      <c r="D3343">
        <v>48.664450606901298</v>
      </c>
    </row>
    <row r="3344" spans="1:4" x14ac:dyDescent="0.25">
      <c r="A3344">
        <v>1700</v>
      </c>
      <c r="B3344">
        <v>228.57179335975999</v>
      </c>
      <c r="C3344">
        <v>1.0211766721114099</v>
      </c>
      <c r="D3344">
        <v>42.8607591609941</v>
      </c>
    </row>
    <row r="3345" spans="1:4" x14ac:dyDescent="0.25">
      <c r="A3345">
        <v>1700</v>
      </c>
      <c r="B3345">
        <v>1471.4318014965099</v>
      </c>
      <c r="C3345">
        <v>1.0211768698396499</v>
      </c>
      <c r="D3345">
        <v>42.8600904360163</v>
      </c>
    </row>
    <row r="3346" spans="1:4" x14ac:dyDescent="0.25">
      <c r="A3346">
        <v>1700</v>
      </c>
      <c r="B3346">
        <v>1453.93927684247</v>
      </c>
      <c r="C3346">
        <v>1.02117812653412</v>
      </c>
      <c r="D3346">
        <v>42.852402860664</v>
      </c>
    </row>
    <row r="3347" spans="1:4" x14ac:dyDescent="0.25">
      <c r="A3347">
        <v>1700</v>
      </c>
      <c r="B3347">
        <v>1453.60757015269</v>
      </c>
      <c r="C3347">
        <v>1.02117973470507</v>
      </c>
      <c r="D3347">
        <v>42.842383891575999</v>
      </c>
    </row>
    <row r="3348" spans="1:4" x14ac:dyDescent="0.25">
      <c r="A3348">
        <v>1700</v>
      </c>
      <c r="B3348">
        <v>1453.07187306542</v>
      </c>
      <c r="C3348">
        <v>1.0211789876376101</v>
      </c>
      <c r="D3348">
        <v>42.847789204694003</v>
      </c>
    </row>
    <row r="3349" spans="1:4" x14ac:dyDescent="0.25">
      <c r="A3349">
        <v>1700</v>
      </c>
      <c r="B3349">
        <v>1439.7202349167301</v>
      </c>
      <c r="C3349">
        <v>1.0211811825893899</v>
      </c>
      <c r="D3349">
        <v>42.833369391687903</v>
      </c>
    </row>
    <row r="3350" spans="1:4" x14ac:dyDescent="0.25">
      <c r="A3350">
        <v>1700</v>
      </c>
      <c r="B3350">
        <v>0.21057492474209</v>
      </c>
      <c r="C3350">
        <v>1.02118082777597</v>
      </c>
      <c r="D3350">
        <v>42.835960914375001</v>
      </c>
    </row>
    <row r="3351" spans="1:4" x14ac:dyDescent="0.25">
      <c r="A3351">
        <v>1700</v>
      </c>
      <c r="B3351">
        <v>-1699.15382181673</v>
      </c>
      <c r="C3351">
        <v>1.0211799442400999</v>
      </c>
      <c r="D3351">
        <v>42.8423590661681</v>
      </c>
    </row>
    <row r="3352" spans="1:4" x14ac:dyDescent="0.25">
      <c r="A3352">
        <v>1700</v>
      </c>
      <c r="B3352">
        <v>25.683202672892701</v>
      </c>
      <c r="C3352">
        <v>1.0211738581134999</v>
      </c>
      <c r="D3352">
        <v>42.875417920814101</v>
      </c>
    </row>
    <row r="3353" spans="1:4" x14ac:dyDescent="0.25">
      <c r="A3353">
        <v>1700</v>
      </c>
      <c r="B3353">
        <v>101.67790740385</v>
      </c>
      <c r="C3353">
        <v>1.0211734503709</v>
      </c>
      <c r="D3353">
        <v>42.877562236034301</v>
      </c>
    </row>
    <row r="3354" spans="1:4" x14ac:dyDescent="0.25">
      <c r="A3354">
        <v>1700</v>
      </c>
      <c r="B3354">
        <v>101.66732545539401</v>
      </c>
      <c r="C3354">
        <v>1.02117353447187</v>
      </c>
      <c r="D3354">
        <v>42.877257355899602</v>
      </c>
    </row>
    <row r="3355" spans="1:4" x14ac:dyDescent="0.25">
      <c r="A3355">
        <v>1700</v>
      </c>
      <c r="B3355">
        <v>101.67736941446699</v>
      </c>
      <c r="C3355">
        <v>1.0211726247827999</v>
      </c>
      <c r="D3355">
        <v>42.882099182348199</v>
      </c>
    </row>
    <row r="3356" spans="1:4" x14ac:dyDescent="0.25">
      <c r="A3356">
        <v>1700</v>
      </c>
      <c r="B3356">
        <v>101.52627847567901</v>
      </c>
      <c r="C3356">
        <v>1.02149793610229</v>
      </c>
      <c r="D3356">
        <v>42.887634434261599</v>
      </c>
    </row>
    <row r="3357" spans="1:4" x14ac:dyDescent="0.25">
      <c r="A3357">
        <v>1700</v>
      </c>
      <c r="B3357">
        <v>50.774573411618903</v>
      </c>
      <c r="C3357">
        <v>1.0218680771726401</v>
      </c>
      <c r="D3357">
        <v>42.8948358847341</v>
      </c>
    </row>
    <row r="3358" spans="1:4" x14ac:dyDescent="0.25">
      <c r="A3358">
        <v>1700</v>
      </c>
      <c r="B3358">
        <v>-1648.4639274087001</v>
      </c>
      <c r="C3358">
        <v>1.02185534754923</v>
      </c>
      <c r="D3358">
        <v>42.903207481382601</v>
      </c>
    </row>
    <row r="3359" spans="1:4" x14ac:dyDescent="0.25">
      <c r="A3359">
        <v>1700</v>
      </c>
      <c r="B3359">
        <v>50.341404937454499</v>
      </c>
      <c r="C3359">
        <v>1.02118256660095</v>
      </c>
      <c r="D3359">
        <v>42.765143881994497</v>
      </c>
    </row>
    <row r="3360" spans="1:4" x14ac:dyDescent="0.25">
      <c r="A3360">
        <v>1700</v>
      </c>
      <c r="B3360">
        <v>1245.1229321293999</v>
      </c>
      <c r="C3360">
        <v>1.02118245457491</v>
      </c>
      <c r="D3360">
        <v>42.765327139656797</v>
      </c>
    </row>
    <row r="3361" spans="1:4" x14ac:dyDescent="0.25">
      <c r="A3361">
        <v>1700</v>
      </c>
      <c r="B3361">
        <v>679.94351877192298</v>
      </c>
      <c r="C3361">
        <v>1.0211825994897299</v>
      </c>
      <c r="D3361">
        <v>42.7650100986071</v>
      </c>
    </row>
    <row r="3362" spans="1:4" x14ac:dyDescent="0.25">
      <c r="A3362">
        <v>1700</v>
      </c>
      <c r="B3362">
        <v>50.851731214252403</v>
      </c>
      <c r="C3362">
        <v>1.02109836914663</v>
      </c>
      <c r="D3362">
        <v>56.586207753224301</v>
      </c>
    </row>
    <row r="3363" spans="1:4" x14ac:dyDescent="0.25">
      <c r="A3363">
        <v>1700</v>
      </c>
      <c r="B3363">
        <v>50.856088609399997</v>
      </c>
      <c r="C3363">
        <v>1.0211929822993799</v>
      </c>
      <c r="D3363">
        <v>46.535241330949098</v>
      </c>
    </row>
    <row r="3364" spans="1:4" x14ac:dyDescent="0.25">
      <c r="A3364">
        <v>1700</v>
      </c>
      <c r="B3364">
        <v>50.844537160738597</v>
      </c>
      <c r="C3364">
        <v>1.0210912031921899</v>
      </c>
      <c r="D3364">
        <v>57.350741291580803</v>
      </c>
    </row>
    <row r="3365" spans="1:4" x14ac:dyDescent="0.25">
      <c r="A3365">
        <v>1700</v>
      </c>
      <c r="B3365">
        <v>1649.46323027828</v>
      </c>
      <c r="C3365">
        <v>1.02119231913069</v>
      </c>
      <c r="D3365">
        <v>47.269599128952997</v>
      </c>
    </row>
    <row r="3366" spans="1:4" x14ac:dyDescent="0.25">
      <c r="A3366">
        <v>1700</v>
      </c>
      <c r="B3366">
        <v>50.537554466626801</v>
      </c>
      <c r="C3366">
        <v>1.02119208038926</v>
      </c>
      <c r="D3366">
        <v>47.268229945991401</v>
      </c>
    </row>
    <row r="3367" spans="1:4" x14ac:dyDescent="0.25">
      <c r="A3367">
        <v>1700</v>
      </c>
      <c r="B3367">
        <v>-1648.98459843654</v>
      </c>
      <c r="C3367">
        <v>1.02119162713348</v>
      </c>
      <c r="D3367">
        <v>47.254676875543701</v>
      </c>
    </row>
    <row r="3368" spans="1:4" x14ac:dyDescent="0.25">
      <c r="A3368">
        <v>1700</v>
      </c>
      <c r="B3368">
        <v>1699.8312737619499</v>
      </c>
      <c r="C3368">
        <v>1.02117861117173</v>
      </c>
      <c r="D3368">
        <v>42.8505149273469</v>
      </c>
    </row>
    <row r="3369" spans="1:4" x14ac:dyDescent="0.25">
      <c r="A3369">
        <v>1700</v>
      </c>
      <c r="B3369">
        <v>1391.8583176980001</v>
      </c>
      <c r="C3369">
        <v>1.0211517191948001</v>
      </c>
      <c r="D3369">
        <v>42.836651063824696</v>
      </c>
    </row>
    <row r="3370" spans="1:4" x14ac:dyDescent="0.25">
      <c r="A3370">
        <v>1700</v>
      </c>
      <c r="B3370">
        <v>-308.115308750927</v>
      </c>
      <c r="C3370">
        <v>1.0211519765791801</v>
      </c>
      <c r="D3370">
        <v>42.835097935304603</v>
      </c>
    </row>
    <row r="3371" spans="1:4" x14ac:dyDescent="0.25">
      <c r="A3371">
        <v>1700</v>
      </c>
      <c r="B3371">
        <v>5744.5742083089199</v>
      </c>
      <c r="C3371">
        <v>1.02109241510925</v>
      </c>
      <c r="D3371">
        <v>56.585235098532301</v>
      </c>
    </row>
    <row r="3372" spans="1:4" x14ac:dyDescent="0.25">
      <c r="A3372">
        <v>1700</v>
      </c>
      <c r="B3372">
        <v>1303.19300976974</v>
      </c>
      <c r="C3372">
        <v>1.0211448130033001</v>
      </c>
      <c r="D3372">
        <v>42.855835434150897</v>
      </c>
    </row>
    <row r="3373" spans="1:4" x14ac:dyDescent="0.25">
      <c r="A3373">
        <v>1700</v>
      </c>
      <c r="B3373">
        <v>-396.77120082132399</v>
      </c>
      <c r="C3373">
        <v>1.02114509678918</v>
      </c>
      <c r="D3373">
        <v>42.854265218048297</v>
      </c>
    </row>
    <row r="3374" spans="1:4" x14ac:dyDescent="0.25">
      <c r="A3374">
        <v>1700</v>
      </c>
      <c r="B3374">
        <v>5744.7415975201202</v>
      </c>
      <c r="C3374">
        <v>1.02109231887235</v>
      </c>
      <c r="D3374">
        <v>57.351383029174997</v>
      </c>
    </row>
    <row r="3375" spans="1:4" x14ac:dyDescent="0.25">
      <c r="A3375">
        <v>1700</v>
      </c>
      <c r="B3375">
        <v>4044.8354584935</v>
      </c>
      <c r="C3375">
        <v>1.02109688955435</v>
      </c>
      <c r="D3375">
        <v>56.586191016483802</v>
      </c>
    </row>
    <row r="3376" spans="1:4" x14ac:dyDescent="0.25">
      <c r="A3376">
        <v>1700</v>
      </c>
      <c r="B3376">
        <v>-4045.6013487755599</v>
      </c>
      <c r="C3376">
        <v>1.02109129942461</v>
      </c>
      <c r="D3376">
        <v>57.350845001429498</v>
      </c>
    </row>
    <row r="3377" spans="1:4" x14ac:dyDescent="0.25">
      <c r="A3377">
        <v>1700</v>
      </c>
      <c r="B3377">
        <v>-4042.8245758765902</v>
      </c>
      <c r="C3377">
        <v>1.02119023609836</v>
      </c>
      <c r="D3377">
        <v>48.689776847579601</v>
      </c>
    </row>
    <row r="3378" spans="1:4" x14ac:dyDescent="0.25">
      <c r="A3378">
        <v>1700</v>
      </c>
      <c r="B3378">
        <v>-4039.9562696492799</v>
      </c>
      <c r="C3378">
        <v>1.0211963484762301</v>
      </c>
      <c r="D3378">
        <v>42.737773566140397</v>
      </c>
    </row>
    <row r="3379" spans="1:4" x14ac:dyDescent="0.25">
      <c r="A3379">
        <v>1700</v>
      </c>
      <c r="B3379">
        <v>1128.97320182257</v>
      </c>
      <c r="C3379">
        <v>1.0211935897330899</v>
      </c>
      <c r="D3379">
        <v>42.748927629109403</v>
      </c>
    </row>
    <row r="3380" spans="1:4" x14ac:dyDescent="0.25">
      <c r="A3380">
        <v>1700</v>
      </c>
      <c r="B3380" s="1">
        <v>-2.0762571396919001E-8</v>
      </c>
      <c r="C3380">
        <v>1.02119125565887</v>
      </c>
      <c r="D3380">
        <v>48.698600057761197</v>
      </c>
    </row>
    <row r="3381" spans="1:4" x14ac:dyDescent="0.25">
      <c r="A3381">
        <v>1700</v>
      </c>
      <c r="B3381" s="1">
        <v>-2.0057087331189201E-8</v>
      </c>
      <c r="C3381">
        <v>1.0211909855765899</v>
      </c>
      <c r="D3381">
        <v>48.696262435360801</v>
      </c>
    </row>
    <row r="3382" spans="1:4" x14ac:dyDescent="0.25">
      <c r="A3382">
        <v>1700</v>
      </c>
      <c r="B3382">
        <v>337.88872332685497</v>
      </c>
      <c r="C3382">
        <v>1.02119442757671</v>
      </c>
      <c r="D3382">
        <v>42.741275107446597</v>
      </c>
    </row>
    <row r="3383" spans="1:4" x14ac:dyDescent="0.25">
      <c r="A3383">
        <v>1700</v>
      </c>
      <c r="B3383">
        <v>-1362.09133503673</v>
      </c>
      <c r="C3383">
        <v>1.0211943378227</v>
      </c>
      <c r="D3383">
        <v>42.741582605380103</v>
      </c>
    </row>
    <row r="3384" spans="1:4" x14ac:dyDescent="0.25">
      <c r="A3384">
        <v>1700</v>
      </c>
      <c r="B3384">
        <v>1362.07509227942</v>
      </c>
      <c r="C3384">
        <v>1.02119379734698</v>
      </c>
      <c r="D3384">
        <v>42.7443018631242</v>
      </c>
    </row>
    <row r="3385" spans="1:4" x14ac:dyDescent="0.25">
      <c r="A3385">
        <v>1700</v>
      </c>
      <c r="B3385">
        <v>308.12010955674702</v>
      </c>
      <c r="C3385">
        <v>1.0211520689256399</v>
      </c>
      <c r="D3385">
        <v>42.834776788736797</v>
      </c>
    </row>
    <row r="3386" spans="1:4" x14ac:dyDescent="0.25">
      <c r="A3386">
        <v>1700</v>
      </c>
      <c r="B3386">
        <v>1699.9997527589901</v>
      </c>
      <c r="C3386">
        <v>1.0211827672107701</v>
      </c>
      <c r="D3386">
        <v>42.7644688536232</v>
      </c>
    </row>
    <row r="3387" spans="1:4" x14ac:dyDescent="0.25">
      <c r="A3387">
        <v>1700</v>
      </c>
      <c r="B3387">
        <v>50.643765489200597</v>
      </c>
      <c r="C3387">
        <v>1.0211515535292</v>
      </c>
      <c r="D3387">
        <v>42.837651209818603</v>
      </c>
    </row>
    <row r="3388" spans="1:4" x14ac:dyDescent="0.25">
      <c r="A3388">
        <v>1700</v>
      </c>
      <c r="B3388">
        <v>50.646199016143903</v>
      </c>
      <c r="C3388">
        <v>1.0211513262582199</v>
      </c>
      <c r="D3388">
        <v>47.106498653754201</v>
      </c>
    </row>
    <row r="3389" spans="1:4" x14ac:dyDescent="0.25">
      <c r="A3389">
        <v>1700</v>
      </c>
      <c r="B3389">
        <v>50.645593045142398</v>
      </c>
      <c r="C3389">
        <v>1.02115144268177</v>
      </c>
      <c r="D3389">
        <v>47.107172635549297</v>
      </c>
    </row>
    <row r="3390" spans="1:4" x14ac:dyDescent="0.25">
      <c r="A3390">
        <v>1700</v>
      </c>
      <c r="B3390">
        <v>-1649.30351333505</v>
      </c>
      <c r="C3390">
        <v>1.02115125580918</v>
      </c>
      <c r="D3390">
        <v>47.1050855880138</v>
      </c>
    </row>
    <row r="3391" spans="1:4" x14ac:dyDescent="0.25">
      <c r="A3391">
        <v>1700</v>
      </c>
      <c r="B3391">
        <v>168.66442273976699</v>
      </c>
      <c r="C3391">
        <v>1.02114160827246</v>
      </c>
      <c r="D3391">
        <v>43.733308231696398</v>
      </c>
    </row>
    <row r="3392" spans="1:4" x14ac:dyDescent="0.25">
      <c r="A3392">
        <v>1700</v>
      </c>
      <c r="B3392">
        <v>168.66223447855</v>
      </c>
      <c r="C3392">
        <v>1.0211417229419499</v>
      </c>
      <c r="D3392">
        <v>43.733911081751501</v>
      </c>
    </row>
    <row r="3393" spans="1:4" x14ac:dyDescent="0.25">
      <c r="A3393">
        <v>1700</v>
      </c>
      <c r="B3393">
        <v>-1531.1889291600401</v>
      </c>
      <c r="C3393">
        <v>1.0211414389732401</v>
      </c>
      <c r="D3393">
        <v>43.729261378732097</v>
      </c>
    </row>
    <row r="3394" spans="1:4" x14ac:dyDescent="0.25">
      <c r="A3394">
        <v>1700</v>
      </c>
      <c r="B3394">
        <v>168.91051504836599</v>
      </c>
      <c r="C3394">
        <v>1.0211622322387901</v>
      </c>
      <c r="D3394">
        <v>43.862662843210501</v>
      </c>
    </row>
    <row r="3395" spans="1:4" x14ac:dyDescent="0.25">
      <c r="A3395">
        <v>1700</v>
      </c>
      <c r="B3395">
        <v>168.91225247815601</v>
      </c>
      <c r="C3395">
        <v>1.02116212485696</v>
      </c>
      <c r="D3395">
        <v>43.862091247352801</v>
      </c>
    </row>
    <row r="3396" spans="1:4" x14ac:dyDescent="0.25">
      <c r="A3396">
        <v>1700</v>
      </c>
      <c r="B3396">
        <v>-1529.0237161812399</v>
      </c>
      <c r="C3396">
        <v>1.0211597419723299</v>
      </c>
      <c r="D3396">
        <v>43.804679784396697</v>
      </c>
    </row>
    <row r="3397" spans="1:4" x14ac:dyDescent="0.25">
      <c r="A3397">
        <v>1700</v>
      </c>
      <c r="B3397">
        <v>25.632774619749199</v>
      </c>
      <c r="C3397">
        <v>1.0211522824207799</v>
      </c>
      <c r="D3397">
        <v>47.8347250607451</v>
      </c>
    </row>
    <row r="3398" spans="1:4" x14ac:dyDescent="0.25">
      <c r="A3398">
        <v>1700</v>
      </c>
      <c r="B3398">
        <v>-1673.6122389674399</v>
      </c>
      <c r="C3398">
        <v>1.02115124717154</v>
      </c>
      <c r="D3398">
        <v>47.813323428071399</v>
      </c>
    </row>
    <row r="3399" spans="1:4" x14ac:dyDescent="0.25">
      <c r="A3399">
        <v>1700</v>
      </c>
      <c r="B3399">
        <v>5662.6743266366802</v>
      </c>
      <c r="C3399">
        <v>1.02111375715245</v>
      </c>
      <c r="D3399">
        <v>56.588882233942101</v>
      </c>
    </row>
    <row r="3400" spans="1:4" x14ac:dyDescent="0.25">
      <c r="A3400">
        <v>1700</v>
      </c>
      <c r="B3400">
        <v>5660.5796367912599</v>
      </c>
      <c r="C3400">
        <v>1.02111648689167</v>
      </c>
      <c r="D3400">
        <v>44.419351918039602</v>
      </c>
    </row>
    <row r="3401" spans="1:4" x14ac:dyDescent="0.25">
      <c r="A3401">
        <v>1700</v>
      </c>
      <c r="B3401">
        <v>5660.5210316238899</v>
      </c>
      <c r="C3401">
        <v>1.02111639124181</v>
      </c>
      <c r="D3401">
        <v>56.590150783344399</v>
      </c>
    </row>
    <row r="3402" spans="1:4" x14ac:dyDescent="0.25">
      <c r="A3402">
        <v>1800</v>
      </c>
      <c r="B3402">
        <v>-1799.9987046480901</v>
      </c>
      <c r="C3402">
        <v>1.0211801844975199</v>
      </c>
      <c r="D3402">
        <v>57.346536564173903</v>
      </c>
    </row>
    <row r="3403" spans="1:4" x14ac:dyDescent="0.25">
      <c r="A3403">
        <v>1800</v>
      </c>
      <c r="B3403">
        <v>50.855818991444799</v>
      </c>
      <c r="C3403">
        <v>1.0211268422864199</v>
      </c>
      <c r="D3403">
        <v>56.586604557037703</v>
      </c>
    </row>
    <row r="3404" spans="1:4" x14ac:dyDescent="0.25">
      <c r="A3404">
        <v>1800</v>
      </c>
      <c r="B3404">
        <v>50.855168996763503</v>
      </c>
      <c r="C3404">
        <v>1.0211269729394301</v>
      </c>
      <c r="D3404">
        <v>56.5866060199779</v>
      </c>
    </row>
    <row r="3405" spans="1:4" x14ac:dyDescent="0.25">
      <c r="A3405">
        <v>1800</v>
      </c>
      <c r="B3405">
        <v>5666.6522436356199</v>
      </c>
      <c r="C3405">
        <v>1.02112798913144</v>
      </c>
      <c r="D3405">
        <v>56.5866796591067</v>
      </c>
    </row>
    <row r="3406" spans="1:4" x14ac:dyDescent="0.25">
      <c r="A3406">
        <v>1800</v>
      </c>
      <c r="B3406">
        <v>3865.7362660594099</v>
      </c>
      <c r="C3406">
        <v>1.02114357574637</v>
      </c>
      <c r="D3406">
        <v>56.589333478697597</v>
      </c>
    </row>
    <row r="3407" spans="1:4" x14ac:dyDescent="0.25">
      <c r="A3407">
        <v>1800</v>
      </c>
      <c r="B3407">
        <v>5647.6895884800097</v>
      </c>
      <c r="C3407">
        <v>1.0211487802458199</v>
      </c>
      <c r="D3407">
        <v>44.4201635267246</v>
      </c>
    </row>
    <row r="3408" spans="1:4" x14ac:dyDescent="0.25">
      <c r="A3408">
        <v>1800</v>
      </c>
      <c r="B3408">
        <v>5634.1550264369298</v>
      </c>
      <c r="C3408">
        <v>1.02117109197873</v>
      </c>
      <c r="D3408">
        <v>44.423253660356103</v>
      </c>
    </row>
    <row r="3409" spans="1:4" x14ac:dyDescent="0.25">
      <c r="A3409">
        <v>1800</v>
      </c>
      <c r="B3409">
        <v>5633.6578477554303</v>
      </c>
      <c r="C3409">
        <v>1.02117281185201</v>
      </c>
      <c r="D3409">
        <v>44.418828457925201</v>
      </c>
    </row>
    <row r="3410" spans="1:4" x14ac:dyDescent="0.25">
      <c r="A3410">
        <v>1800</v>
      </c>
      <c r="B3410">
        <v>5633.6410318355802</v>
      </c>
      <c r="C3410">
        <v>1.0211713672134499</v>
      </c>
      <c r="D3410">
        <v>51.321835766389</v>
      </c>
    </row>
    <row r="3411" spans="1:4" x14ac:dyDescent="0.25">
      <c r="A3411">
        <v>1800</v>
      </c>
      <c r="B3411">
        <v>422.35831881938401</v>
      </c>
      <c r="C3411">
        <v>1.02117761088968</v>
      </c>
      <c r="D3411">
        <v>42.019909575122199</v>
      </c>
    </row>
    <row r="3412" spans="1:4" x14ac:dyDescent="0.25">
      <c r="A3412">
        <v>1800</v>
      </c>
      <c r="B3412">
        <v>396.78919796643902</v>
      </c>
      <c r="C3412">
        <v>1.02117687178176</v>
      </c>
      <c r="D3412">
        <v>42.024008929310703</v>
      </c>
    </row>
    <row r="3413" spans="1:4" x14ac:dyDescent="0.25">
      <c r="A3413">
        <v>1800</v>
      </c>
      <c r="B3413">
        <v>448.06061143344402</v>
      </c>
      <c r="C3413">
        <v>1.0211787174746001</v>
      </c>
      <c r="D3413">
        <v>42.013605672852002</v>
      </c>
    </row>
    <row r="3414" spans="1:4" x14ac:dyDescent="0.25">
      <c r="A3414">
        <v>1800</v>
      </c>
      <c r="B3414">
        <v>396.827378519023</v>
      </c>
      <c r="C3414">
        <v>1.02117637746968</v>
      </c>
      <c r="D3414">
        <v>42.026801963531902</v>
      </c>
    </row>
    <row r="3415" spans="1:4" x14ac:dyDescent="0.25">
      <c r="A3415">
        <v>1800</v>
      </c>
      <c r="B3415">
        <v>101.428199509576</v>
      </c>
      <c r="C3415">
        <v>1.02117163397658</v>
      </c>
      <c r="D3415">
        <v>48.4230196665157</v>
      </c>
    </row>
    <row r="3416" spans="1:4" x14ac:dyDescent="0.25">
      <c r="A3416">
        <v>1800</v>
      </c>
      <c r="B3416">
        <v>101.426327917639</v>
      </c>
      <c r="C3416">
        <v>1.0211718175971201</v>
      </c>
      <c r="D3416">
        <v>48.424044060809301</v>
      </c>
    </row>
    <row r="3417" spans="1:4" x14ac:dyDescent="0.25">
      <c r="A3417">
        <v>1800</v>
      </c>
      <c r="B3417">
        <v>269.98748463116101</v>
      </c>
      <c r="C3417">
        <v>1.02117421602046</v>
      </c>
      <c r="D3417">
        <v>42.038937058484599</v>
      </c>
    </row>
    <row r="3418" spans="1:4" x14ac:dyDescent="0.25">
      <c r="A3418">
        <v>1800</v>
      </c>
      <c r="B3418">
        <v>168.68300553900499</v>
      </c>
      <c r="C3418">
        <v>1.02117272000509</v>
      </c>
      <c r="D3418">
        <v>43.808064366057998</v>
      </c>
    </row>
    <row r="3419" spans="1:4" x14ac:dyDescent="0.25">
      <c r="A3419">
        <v>1800</v>
      </c>
      <c r="B3419">
        <v>168.682320155919</v>
      </c>
      <c r="C3419">
        <v>1.0211711076513199</v>
      </c>
      <c r="D3419">
        <v>48.415860222209503</v>
      </c>
    </row>
    <row r="3420" spans="1:4" x14ac:dyDescent="0.25">
      <c r="A3420">
        <v>1800</v>
      </c>
      <c r="B3420">
        <v>321.290690900681</v>
      </c>
      <c r="C3420">
        <v>1.02117727904587</v>
      </c>
      <c r="D3420">
        <v>42.491075660685901</v>
      </c>
    </row>
    <row r="3421" spans="1:4" x14ac:dyDescent="0.25">
      <c r="A3421">
        <v>1800</v>
      </c>
      <c r="B3421">
        <v>321.28659799074501</v>
      </c>
      <c r="C3421">
        <v>1.0211773832764901</v>
      </c>
      <c r="D3421">
        <v>42.491557782441802</v>
      </c>
    </row>
    <row r="3422" spans="1:4" x14ac:dyDescent="0.25">
      <c r="A3422">
        <v>1800</v>
      </c>
      <c r="B3422">
        <v>270.64425203250499</v>
      </c>
      <c r="C3422">
        <v>1.0211769048549699</v>
      </c>
      <c r="D3422">
        <v>42.487037710188297</v>
      </c>
    </row>
    <row r="3423" spans="1:4" x14ac:dyDescent="0.25">
      <c r="A3423">
        <v>1800</v>
      </c>
      <c r="B3423">
        <v>0.33011159919086602</v>
      </c>
      <c r="C3423">
        <v>1.0211705485348099</v>
      </c>
      <c r="D3423">
        <v>42.415844258047201</v>
      </c>
    </row>
    <row r="3424" spans="1:4" x14ac:dyDescent="0.25">
      <c r="A3424">
        <v>1800</v>
      </c>
      <c r="B3424">
        <v>169.370762047959</v>
      </c>
      <c r="C3424">
        <v>1.0211685704367199</v>
      </c>
      <c r="D3424">
        <v>42.393705375234497</v>
      </c>
    </row>
    <row r="3425" spans="1:4" x14ac:dyDescent="0.25">
      <c r="A3425">
        <v>1800</v>
      </c>
      <c r="B3425">
        <v>-1629.4608763639501</v>
      </c>
      <c r="C3425">
        <v>1.0211661244772701</v>
      </c>
      <c r="D3425">
        <v>42.364259480025098</v>
      </c>
    </row>
    <row r="3426" spans="1:4" x14ac:dyDescent="0.25">
      <c r="A3426">
        <v>1800</v>
      </c>
      <c r="B3426">
        <v>1698.63213256977</v>
      </c>
      <c r="C3426">
        <v>1.0211681427557899</v>
      </c>
      <c r="D3426">
        <v>42.388343753965998</v>
      </c>
    </row>
    <row r="3427" spans="1:4" x14ac:dyDescent="0.25">
      <c r="A3427">
        <v>1800</v>
      </c>
      <c r="B3427">
        <v>-101.307918385448</v>
      </c>
      <c r="C3427">
        <v>1.02116621958469</v>
      </c>
      <c r="D3427">
        <v>42.358137060670302</v>
      </c>
    </row>
    <row r="3428" spans="1:4" x14ac:dyDescent="0.25">
      <c r="A3428">
        <v>1800</v>
      </c>
      <c r="B3428">
        <v>4854.3835036100299</v>
      </c>
      <c r="C3428">
        <v>1.0211817046195399</v>
      </c>
      <c r="D3428">
        <v>42.005948591274198</v>
      </c>
    </row>
    <row r="3429" spans="1:4" x14ac:dyDescent="0.25">
      <c r="A3429">
        <v>1800</v>
      </c>
      <c r="B3429">
        <v>4854.0282498119705</v>
      </c>
      <c r="C3429">
        <v>1.0211833596956501</v>
      </c>
      <c r="D3429">
        <v>42.001768758997798</v>
      </c>
    </row>
    <row r="3430" spans="1:4" x14ac:dyDescent="0.25">
      <c r="A3430">
        <v>1800</v>
      </c>
      <c r="B3430">
        <v>1545.8893175947101</v>
      </c>
      <c r="C3430">
        <v>1.0211811056262099</v>
      </c>
      <c r="D3430">
        <v>44.286568672481998</v>
      </c>
    </row>
    <row r="3431" spans="1:4" x14ac:dyDescent="0.25">
      <c r="A3431">
        <v>1800</v>
      </c>
      <c r="B3431">
        <v>1545.86545941094</v>
      </c>
      <c r="C3431">
        <v>1.0211809954892299</v>
      </c>
      <c r="D3431">
        <v>44.286017705135102</v>
      </c>
    </row>
    <row r="3432" spans="1:4" x14ac:dyDescent="0.25">
      <c r="A3432">
        <v>1800</v>
      </c>
      <c r="B3432">
        <v>1545.8471049142399</v>
      </c>
      <c r="C3432">
        <v>1.0211801704954599</v>
      </c>
      <c r="D3432">
        <v>44.276251098818101</v>
      </c>
    </row>
    <row r="3433" spans="1:4" x14ac:dyDescent="0.25">
      <c r="A3433">
        <v>1800</v>
      </c>
      <c r="B3433">
        <v>1542.4960552218699</v>
      </c>
      <c r="C3433">
        <v>1.02118223208706</v>
      </c>
      <c r="D3433">
        <v>44.3043033598669</v>
      </c>
    </row>
    <row r="3434" spans="1:4" x14ac:dyDescent="0.25">
      <c r="A3434">
        <v>1800</v>
      </c>
      <c r="B3434">
        <v>25.625684176787399</v>
      </c>
      <c r="C3434">
        <v>1.0211849993352899</v>
      </c>
      <c r="D3434">
        <v>41.997631838032198</v>
      </c>
    </row>
    <row r="3435" spans="1:4" x14ac:dyDescent="0.25">
      <c r="A3435">
        <v>1800</v>
      </c>
      <c r="B3435">
        <v>4519.5947828209501</v>
      </c>
      <c r="C3435">
        <v>1.02118728952061</v>
      </c>
      <c r="D3435">
        <v>41.991848289214801</v>
      </c>
    </row>
    <row r="3436" spans="1:4" x14ac:dyDescent="0.25">
      <c r="A3436">
        <v>1800</v>
      </c>
      <c r="B3436">
        <v>4418.1673722205396</v>
      </c>
      <c r="C3436">
        <v>1.02118887779002</v>
      </c>
      <c r="D3436">
        <v>41.987841632518503</v>
      </c>
    </row>
    <row r="3437" spans="1:4" x14ac:dyDescent="0.25">
      <c r="A3437">
        <v>1800</v>
      </c>
      <c r="B3437">
        <v>4400.6288052211403</v>
      </c>
      <c r="C3437">
        <v>1.0211905206456899</v>
      </c>
      <c r="D3437">
        <v>41.9837020942526</v>
      </c>
    </row>
    <row r="3438" spans="1:4" x14ac:dyDescent="0.25">
      <c r="A3438">
        <v>1800</v>
      </c>
      <c r="B3438">
        <v>1749.40500845622</v>
      </c>
      <c r="C3438">
        <v>1.02118705180882</v>
      </c>
      <c r="D3438">
        <v>48.555911265439597</v>
      </c>
    </row>
    <row r="3439" spans="1:4" x14ac:dyDescent="0.25">
      <c r="A3439">
        <v>1800</v>
      </c>
      <c r="B3439">
        <v>1698.78028114572</v>
      </c>
      <c r="C3439">
        <v>1.0211876042531001</v>
      </c>
      <c r="D3439">
        <v>48.5636562088402</v>
      </c>
    </row>
    <row r="3440" spans="1:4" x14ac:dyDescent="0.25">
      <c r="A3440">
        <v>1800</v>
      </c>
      <c r="B3440">
        <v>-101.21640066607</v>
      </c>
      <c r="C3440">
        <v>1.0211877352274099</v>
      </c>
      <c r="D3440">
        <v>48.565440194222901</v>
      </c>
    </row>
    <row r="3441" spans="1:4" x14ac:dyDescent="0.25">
      <c r="A3441">
        <v>1800</v>
      </c>
      <c r="B3441">
        <v>101.215515996203</v>
      </c>
      <c r="C3441">
        <v>1.02118786107731</v>
      </c>
      <c r="D3441">
        <v>48.566145815412497</v>
      </c>
    </row>
    <row r="3442" spans="1:4" x14ac:dyDescent="0.25">
      <c r="A3442">
        <v>1800</v>
      </c>
      <c r="B3442">
        <v>12.141722005418</v>
      </c>
      <c r="C3442">
        <v>1.02118917972149</v>
      </c>
      <c r="D3442">
        <v>51.277608197354098</v>
      </c>
    </row>
    <row r="3443" spans="1:4" x14ac:dyDescent="0.25">
      <c r="A3443">
        <v>1800</v>
      </c>
      <c r="B3443">
        <v>-1787.4710116180199</v>
      </c>
      <c r="C3443">
        <v>1.02118864481426</v>
      </c>
      <c r="D3443">
        <v>51.418612899836901</v>
      </c>
    </row>
    <row r="3444" spans="1:4" x14ac:dyDescent="0.25">
      <c r="A3444">
        <v>1800</v>
      </c>
      <c r="B3444">
        <v>4318.6060560634196</v>
      </c>
      <c r="C3444">
        <v>1.0211929347321</v>
      </c>
      <c r="D3444">
        <v>41.977760938248998</v>
      </c>
    </row>
    <row r="3445" spans="1:4" x14ac:dyDescent="0.25">
      <c r="A3445">
        <v>1800</v>
      </c>
      <c r="B3445">
        <v>168.86063527003</v>
      </c>
      <c r="C3445">
        <v>1.0211956997976399</v>
      </c>
      <c r="D3445">
        <v>41.971975266489601</v>
      </c>
    </row>
    <row r="3446" spans="1:4" x14ac:dyDescent="0.25">
      <c r="A3446">
        <v>1800</v>
      </c>
      <c r="B3446">
        <v>50.583258829685903</v>
      </c>
      <c r="C3446">
        <v>1.02120068087926</v>
      </c>
      <c r="D3446">
        <v>50.070637085947503</v>
      </c>
    </row>
    <row r="3447" spans="1:4" x14ac:dyDescent="0.25">
      <c r="A3447">
        <v>1800</v>
      </c>
      <c r="B3447">
        <v>50.5838570930743</v>
      </c>
      <c r="C3447">
        <v>1.0212005525055701</v>
      </c>
      <c r="D3447">
        <v>50.069892005658097</v>
      </c>
    </row>
    <row r="3448" spans="1:4" x14ac:dyDescent="0.25">
      <c r="A3448">
        <v>1800</v>
      </c>
      <c r="B3448">
        <v>4098.1550051121503</v>
      </c>
      <c r="C3448">
        <v>1.02120105271741</v>
      </c>
      <c r="D3448">
        <v>41.960910887117798</v>
      </c>
    </row>
    <row r="3449" spans="1:4" x14ac:dyDescent="0.25">
      <c r="A3449">
        <v>1800</v>
      </c>
      <c r="B3449">
        <v>4098.1337752145</v>
      </c>
      <c r="C3449">
        <v>1.0211991783179</v>
      </c>
      <c r="D3449">
        <v>50.050354645442702</v>
      </c>
    </row>
    <row r="3450" spans="1:4" x14ac:dyDescent="0.25">
      <c r="A3450">
        <v>1800</v>
      </c>
      <c r="B3450">
        <v>680.00560110963295</v>
      </c>
      <c r="C3450">
        <v>1.0212158013645301</v>
      </c>
      <c r="D3450">
        <v>41.930739843012603</v>
      </c>
    </row>
    <row r="3451" spans="1:4" x14ac:dyDescent="0.25">
      <c r="A3451">
        <v>1800</v>
      </c>
      <c r="B3451">
        <v>1228.9789768144101</v>
      </c>
      <c r="C3451">
        <v>1.02122757274158</v>
      </c>
      <c r="D3451">
        <v>41.910812010794203</v>
      </c>
    </row>
    <row r="3452" spans="1:4" x14ac:dyDescent="0.25">
      <c r="A3452">
        <v>1800</v>
      </c>
      <c r="B3452">
        <v>1227.8324875581</v>
      </c>
      <c r="C3452">
        <v>1.02121838880914</v>
      </c>
      <c r="D3452">
        <v>41.935802738476397</v>
      </c>
    </row>
    <row r="3453" spans="1:4" x14ac:dyDescent="0.25">
      <c r="A3453">
        <v>1800</v>
      </c>
      <c r="B3453">
        <v>101.044359228858</v>
      </c>
      <c r="C3453">
        <v>1.0212248516695599</v>
      </c>
      <c r="D3453">
        <v>48.7336820499144</v>
      </c>
    </row>
    <row r="3454" spans="1:4" x14ac:dyDescent="0.25">
      <c r="A3454">
        <v>1800</v>
      </c>
      <c r="B3454">
        <v>101.045564317002</v>
      </c>
      <c r="C3454">
        <v>1.0212247193927499</v>
      </c>
      <c r="D3454">
        <v>48.732945532119899</v>
      </c>
    </row>
    <row r="3455" spans="1:4" x14ac:dyDescent="0.25">
      <c r="A3455">
        <v>1800</v>
      </c>
      <c r="B3455">
        <v>356.111782486415</v>
      </c>
      <c r="C3455">
        <v>1.0212220645485801</v>
      </c>
      <c r="D3455">
        <v>41.937939279051903</v>
      </c>
    </row>
    <row r="3456" spans="1:4" x14ac:dyDescent="0.25">
      <c r="A3456">
        <v>1800</v>
      </c>
      <c r="B3456">
        <v>-1443.86609471413</v>
      </c>
      <c r="C3456">
        <v>1.02122196051463</v>
      </c>
      <c r="D3456">
        <v>41.938270649118998</v>
      </c>
    </row>
    <row r="3457" spans="1:4" x14ac:dyDescent="0.25">
      <c r="A3457">
        <v>1800</v>
      </c>
      <c r="B3457">
        <v>571.02195451099203</v>
      </c>
      <c r="C3457">
        <v>1.02122552271552</v>
      </c>
      <c r="D3457">
        <v>41.920792740458502</v>
      </c>
    </row>
    <row r="3458" spans="1:4" x14ac:dyDescent="0.25">
      <c r="A3458">
        <v>1800</v>
      </c>
      <c r="B3458">
        <v>470.02239970518502</v>
      </c>
      <c r="C3458">
        <v>1.0212250414905</v>
      </c>
      <c r="D3458">
        <v>41.923136871251998</v>
      </c>
    </row>
    <row r="3459" spans="1:4" x14ac:dyDescent="0.25">
      <c r="A3459">
        <v>1800</v>
      </c>
      <c r="B3459">
        <v>470.140541177069</v>
      </c>
      <c r="C3459">
        <v>1.02122358407543</v>
      </c>
      <c r="D3459">
        <v>41.930843870590103</v>
      </c>
    </row>
    <row r="3460" spans="1:4" x14ac:dyDescent="0.25">
      <c r="A3460">
        <v>1800</v>
      </c>
      <c r="B3460">
        <v>457.49422219808298</v>
      </c>
      <c r="C3460">
        <v>1.02122257201844</v>
      </c>
      <c r="D3460">
        <v>41.935533123920898</v>
      </c>
    </row>
    <row r="3461" spans="1:4" x14ac:dyDescent="0.25">
      <c r="A3461">
        <v>1800</v>
      </c>
      <c r="B3461">
        <v>101.412945838593</v>
      </c>
      <c r="C3461">
        <v>1.0212224434805599</v>
      </c>
      <c r="D3461">
        <v>41.936119831909203</v>
      </c>
    </row>
    <row r="3462" spans="1:4" x14ac:dyDescent="0.25">
      <c r="A3462">
        <v>1800</v>
      </c>
      <c r="B3462">
        <v>101.34080335053</v>
      </c>
      <c r="C3462">
        <v>1.02122455797377</v>
      </c>
      <c r="D3462">
        <v>48.730747414845098</v>
      </c>
    </row>
    <row r="3463" spans="1:4" x14ac:dyDescent="0.25">
      <c r="A3463">
        <v>1800</v>
      </c>
      <c r="B3463">
        <v>0.32772478961781099</v>
      </c>
      <c r="C3463">
        <v>1.0212203581031201</v>
      </c>
      <c r="D3463">
        <v>41.9476960704975</v>
      </c>
    </row>
    <row r="3464" spans="1:4" x14ac:dyDescent="0.25">
      <c r="A3464">
        <v>1800</v>
      </c>
      <c r="B3464">
        <v>0.32788055852182002</v>
      </c>
      <c r="C3464">
        <v>1.02121951950107</v>
      </c>
      <c r="D3464">
        <v>41.952527063373203</v>
      </c>
    </row>
    <row r="3465" spans="1:4" x14ac:dyDescent="0.25">
      <c r="A3465">
        <v>1800</v>
      </c>
      <c r="B3465">
        <v>0.32789061742527797</v>
      </c>
      <c r="C3465">
        <v>1.02121938408882</v>
      </c>
      <c r="D3465">
        <v>41.952985229820797</v>
      </c>
    </row>
    <row r="3466" spans="1:4" x14ac:dyDescent="0.25">
      <c r="A3466">
        <v>1800</v>
      </c>
      <c r="B3466">
        <v>-1799.4990311547699</v>
      </c>
      <c r="C3466">
        <v>1.0212190526120699</v>
      </c>
      <c r="D3466">
        <v>41.954894966913301</v>
      </c>
    </row>
    <row r="3467" spans="1:4" x14ac:dyDescent="0.25">
      <c r="A3467">
        <v>1800</v>
      </c>
      <c r="B3467">
        <v>1229.08011273644</v>
      </c>
      <c r="C3467">
        <v>1.0212311546050401</v>
      </c>
      <c r="D3467">
        <v>41.901377489261897</v>
      </c>
    </row>
    <row r="3468" spans="1:4" x14ac:dyDescent="0.25">
      <c r="A3468">
        <v>1800</v>
      </c>
      <c r="B3468">
        <v>1229.05877092881</v>
      </c>
      <c r="C3468">
        <v>1.0212309837589999</v>
      </c>
      <c r="D3468">
        <v>41.901841965473899</v>
      </c>
    </row>
    <row r="3469" spans="1:4" x14ac:dyDescent="0.25">
      <c r="A3469">
        <v>1800</v>
      </c>
      <c r="B3469">
        <v>1739.72563317191</v>
      </c>
      <c r="C3469">
        <v>1.0212312925384699</v>
      </c>
      <c r="D3469">
        <v>41.901014273204503</v>
      </c>
    </row>
    <row r="3470" spans="1:4" x14ac:dyDescent="0.25">
      <c r="A3470">
        <v>1800</v>
      </c>
      <c r="B3470">
        <v>-510.64220049047799</v>
      </c>
      <c r="C3470">
        <v>1.02123056737464</v>
      </c>
      <c r="D3470">
        <v>41.902288712455999</v>
      </c>
    </row>
    <row r="3471" spans="1:4" x14ac:dyDescent="0.25">
      <c r="A3471">
        <v>1800</v>
      </c>
      <c r="B3471">
        <v>-510.73279508080299</v>
      </c>
      <c r="C3471">
        <v>1.0212297939666799</v>
      </c>
      <c r="D3471">
        <v>41.904392063059902</v>
      </c>
    </row>
    <row r="3472" spans="1:4" x14ac:dyDescent="0.25">
      <c r="A3472">
        <v>1800</v>
      </c>
      <c r="B3472">
        <v>1151.76654817295</v>
      </c>
      <c r="C3472">
        <v>1.0212321091055501</v>
      </c>
      <c r="D3472">
        <v>41.900018637477402</v>
      </c>
    </row>
    <row r="3473" spans="1:4" x14ac:dyDescent="0.25">
      <c r="A3473">
        <v>1800</v>
      </c>
      <c r="B3473">
        <v>470.43730217638199</v>
      </c>
      <c r="C3473">
        <v>1.0212320952233001</v>
      </c>
      <c r="D3473">
        <v>41.9001229065763</v>
      </c>
    </row>
    <row r="3474" spans="1:4" x14ac:dyDescent="0.25">
      <c r="A3474">
        <v>1800</v>
      </c>
      <c r="B3474">
        <v>117.56337531153601</v>
      </c>
      <c r="C3474">
        <v>1.02123197279237</v>
      </c>
      <c r="D3474">
        <v>41.900426372139201</v>
      </c>
    </row>
    <row r="3475" spans="1:4" x14ac:dyDescent="0.25">
      <c r="A3475">
        <v>1800</v>
      </c>
      <c r="B3475">
        <v>1151.7813207066399</v>
      </c>
      <c r="C3475">
        <v>1.0212321164679801</v>
      </c>
      <c r="D3475">
        <v>41.900178156810398</v>
      </c>
    </row>
    <row r="3476" spans="1:4" x14ac:dyDescent="0.25">
      <c r="A3476">
        <v>1800</v>
      </c>
      <c r="B3476">
        <v>1151.5560824499801</v>
      </c>
      <c r="C3476">
        <v>1.0212303161191101</v>
      </c>
      <c r="D3476">
        <v>41.902972003911998</v>
      </c>
    </row>
    <row r="3477" spans="1:4" x14ac:dyDescent="0.25">
      <c r="A3477">
        <v>1800</v>
      </c>
      <c r="B3477">
        <v>2310.6523112848299</v>
      </c>
      <c r="C3477">
        <v>1.02122957150581</v>
      </c>
      <c r="D3477">
        <v>41.904033931280097</v>
      </c>
    </row>
    <row r="3478" spans="1:4" x14ac:dyDescent="0.25">
      <c r="A3478">
        <v>1800</v>
      </c>
      <c r="B3478">
        <v>337.93250375422502</v>
      </c>
      <c r="C3478">
        <v>1.0212277672247401</v>
      </c>
      <c r="D3478">
        <v>41.907210518116202</v>
      </c>
    </row>
    <row r="3479" spans="1:4" x14ac:dyDescent="0.25">
      <c r="A3479">
        <v>1800</v>
      </c>
      <c r="B3479">
        <v>-851.91750102300205</v>
      </c>
      <c r="C3479">
        <v>1.02122655972152</v>
      </c>
      <c r="D3479">
        <v>41.909491514206501</v>
      </c>
    </row>
    <row r="3480" spans="1:4" x14ac:dyDescent="0.25">
      <c r="A3480">
        <v>1800</v>
      </c>
      <c r="B3480">
        <v>-1056.4861666588899</v>
      </c>
      <c r="C3480">
        <v>1.0212256452353501</v>
      </c>
      <c r="D3480">
        <v>41.911245888638803</v>
      </c>
    </row>
    <row r="3481" spans="1:4" x14ac:dyDescent="0.25">
      <c r="A3481">
        <v>1800</v>
      </c>
      <c r="B3481">
        <v>0.32732909201788002</v>
      </c>
      <c r="C3481">
        <v>1.02122920319852</v>
      </c>
      <c r="D3481">
        <v>51.573480563352703</v>
      </c>
    </row>
    <row r="3482" spans="1:4" x14ac:dyDescent="0.25">
      <c r="A3482">
        <v>1800</v>
      </c>
      <c r="B3482">
        <v>0.32731879394372598</v>
      </c>
      <c r="C3482">
        <v>1.0212293410258999</v>
      </c>
      <c r="D3482">
        <v>51.574297924203201</v>
      </c>
    </row>
    <row r="3483" spans="1:4" x14ac:dyDescent="0.25">
      <c r="A3483">
        <v>1800</v>
      </c>
      <c r="B3483">
        <v>101.22945545690401</v>
      </c>
      <c r="C3483">
        <v>1.0212317203165699</v>
      </c>
      <c r="D3483">
        <v>48.761617327782801</v>
      </c>
    </row>
    <row r="3484" spans="1:4" x14ac:dyDescent="0.25">
      <c r="A3484">
        <v>1800</v>
      </c>
      <c r="B3484">
        <v>0.32714680503396398</v>
      </c>
      <c r="C3484">
        <v>1.0212299878326301</v>
      </c>
      <c r="D3484">
        <v>48.728967633160003</v>
      </c>
    </row>
    <row r="3485" spans="1:4" x14ac:dyDescent="0.25">
      <c r="A3485">
        <v>1800</v>
      </c>
      <c r="B3485">
        <v>-1799.0833108219699</v>
      </c>
      <c r="C3485">
        <v>1.0212290469332199</v>
      </c>
      <c r="D3485">
        <v>51.5711832285158</v>
      </c>
    </row>
    <row r="3486" spans="1:4" x14ac:dyDescent="0.25">
      <c r="A3486">
        <v>1800</v>
      </c>
      <c r="B3486">
        <v>-1056.53522986758</v>
      </c>
      <c r="C3486">
        <v>1.0212243973570201</v>
      </c>
      <c r="D3486">
        <v>41.9134226464476</v>
      </c>
    </row>
    <row r="3487" spans="1:4" x14ac:dyDescent="0.25">
      <c r="A3487">
        <v>1800</v>
      </c>
      <c r="B3487">
        <v>-1250.7149494565999</v>
      </c>
      <c r="C3487">
        <v>1.0212231065564701</v>
      </c>
      <c r="D3487">
        <v>41.915676614024598</v>
      </c>
    </row>
    <row r="3488" spans="1:4" x14ac:dyDescent="0.25">
      <c r="A3488">
        <v>1800</v>
      </c>
      <c r="B3488">
        <v>1434.8208654006401</v>
      </c>
      <c r="C3488">
        <v>1.0212214138106499</v>
      </c>
      <c r="D3488">
        <v>41.9191392237923</v>
      </c>
    </row>
    <row r="3489" spans="1:4" x14ac:dyDescent="0.25">
      <c r="A3489">
        <v>1800</v>
      </c>
      <c r="B3489">
        <v>-365.17432902820298</v>
      </c>
      <c r="C3489">
        <v>1.0212215145008201</v>
      </c>
      <c r="D3489">
        <v>41.918822243249302</v>
      </c>
    </row>
    <row r="3490" spans="1:4" x14ac:dyDescent="0.25">
      <c r="A3490">
        <v>1800</v>
      </c>
      <c r="B3490">
        <v>3.37732592335463</v>
      </c>
      <c r="C3490">
        <v>1.0212198517389199</v>
      </c>
      <c r="D3490">
        <v>51.503975330279602</v>
      </c>
    </row>
    <row r="3491" spans="1:4" x14ac:dyDescent="0.25">
      <c r="A3491">
        <v>1800</v>
      </c>
      <c r="B3491">
        <v>3.3774294734424899</v>
      </c>
      <c r="C3491">
        <v>1.02121971464465</v>
      </c>
      <c r="D3491">
        <v>51.503175312120803</v>
      </c>
    </row>
    <row r="3492" spans="1:4" x14ac:dyDescent="0.25">
      <c r="A3492">
        <v>1800</v>
      </c>
      <c r="B3492">
        <v>337.17240270468</v>
      </c>
      <c r="C3492">
        <v>1.0212175412945701</v>
      </c>
      <c r="D3492">
        <v>42.237706794561802</v>
      </c>
    </row>
    <row r="3493" spans="1:4" x14ac:dyDescent="0.25">
      <c r="A3493">
        <v>1800</v>
      </c>
      <c r="B3493">
        <v>337.17540403491699</v>
      </c>
      <c r="C3493">
        <v>1.0212174379805199</v>
      </c>
      <c r="D3493">
        <v>42.237233805187898</v>
      </c>
    </row>
    <row r="3494" spans="1:4" x14ac:dyDescent="0.25">
      <c r="A3494">
        <v>1800</v>
      </c>
      <c r="B3494">
        <v>-1615.9685242775899</v>
      </c>
      <c r="C3494">
        <v>1.02122162346967</v>
      </c>
      <c r="D3494">
        <v>41.918547205351103</v>
      </c>
    </row>
    <row r="3495" spans="1:4" x14ac:dyDescent="0.25">
      <c r="A3495">
        <v>1800</v>
      </c>
      <c r="B3495">
        <v>1434.73516976265</v>
      </c>
      <c r="C3495">
        <v>1.02122023920199</v>
      </c>
      <c r="D3495">
        <v>42.233566965505403</v>
      </c>
    </row>
    <row r="3496" spans="1:4" x14ac:dyDescent="0.25">
      <c r="A3496">
        <v>1800</v>
      </c>
      <c r="B3496">
        <v>345.63790457968202</v>
      </c>
      <c r="C3496">
        <v>1.0212192591023199</v>
      </c>
      <c r="D3496">
        <v>42.261733788490098</v>
      </c>
    </row>
    <row r="3497" spans="1:4" x14ac:dyDescent="0.25">
      <c r="A3497">
        <v>1800</v>
      </c>
      <c r="B3497">
        <v>337.14530626439603</v>
      </c>
      <c r="C3497">
        <v>1.02121791487004</v>
      </c>
      <c r="D3497">
        <v>42.242864184067699</v>
      </c>
    </row>
    <row r="3498" spans="1:4" x14ac:dyDescent="0.25">
      <c r="A3498">
        <v>1800</v>
      </c>
      <c r="B3498">
        <v>337.14482225560897</v>
      </c>
      <c r="C3498">
        <v>1.02121747905941</v>
      </c>
      <c r="D3498">
        <v>51.561861534503102</v>
      </c>
    </row>
    <row r="3499" spans="1:4" x14ac:dyDescent="0.25">
      <c r="A3499">
        <v>1800</v>
      </c>
      <c r="B3499">
        <v>-1462.3383865554999</v>
      </c>
      <c r="C3499">
        <v>1.0212167496175599</v>
      </c>
      <c r="D3499">
        <v>42.229890713024297</v>
      </c>
    </row>
    <row r="3500" spans="1:4" x14ac:dyDescent="0.25">
      <c r="A3500">
        <v>1800</v>
      </c>
      <c r="B3500">
        <v>336.90544947412201</v>
      </c>
      <c r="C3500">
        <v>1.0212188378732201</v>
      </c>
      <c r="D3500">
        <v>51.490510650312203</v>
      </c>
    </row>
    <row r="3501" spans="1:4" x14ac:dyDescent="0.25">
      <c r="A3501">
        <v>1800</v>
      </c>
      <c r="B3501">
        <v>680.01271086243196</v>
      </c>
      <c r="C3501">
        <v>1.02121565015837</v>
      </c>
      <c r="D3501">
        <v>41.931468817561701</v>
      </c>
    </row>
    <row r="3502" spans="1:4" x14ac:dyDescent="0.25">
      <c r="A3502">
        <v>1800</v>
      </c>
      <c r="B3502">
        <v>1128.7295214984799</v>
      </c>
      <c r="C3502">
        <v>1.0212890791603599</v>
      </c>
      <c r="D3502">
        <v>41.934837113189602</v>
      </c>
    </row>
    <row r="3503" spans="1:4" x14ac:dyDescent="0.25">
      <c r="A3503">
        <v>1800</v>
      </c>
      <c r="B3503">
        <v>1128.73929444091</v>
      </c>
      <c r="C3503">
        <v>1.0212890675185899</v>
      </c>
      <c r="D3503">
        <v>41.935039883688397</v>
      </c>
    </row>
    <row r="3504" spans="1:4" x14ac:dyDescent="0.25">
      <c r="A3504">
        <v>1800</v>
      </c>
      <c r="B3504">
        <v>1152.17818932774</v>
      </c>
      <c r="C3504">
        <v>1.0212306120535</v>
      </c>
      <c r="D3504">
        <v>41.908243019455</v>
      </c>
    </row>
    <row r="3505" spans="1:4" x14ac:dyDescent="0.25">
      <c r="A3505">
        <v>1800</v>
      </c>
      <c r="B3505">
        <v>1136.9440146781101</v>
      </c>
      <c r="C3505">
        <v>1.0212301312391701</v>
      </c>
      <c r="D3505">
        <v>41.910820126527199</v>
      </c>
    </row>
    <row r="3506" spans="1:4" x14ac:dyDescent="0.25">
      <c r="A3506">
        <v>1800</v>
      </c>
      <c r="B3506">
        <v>1027.7238812866301</v>
      </c>
      <c r="C3506">
        <v>1.02128896243826</v>
      </c>
      <c r="D3506">
        <v>41.935812244389801</v>
      </c>
    </row>
    <row r="3507" spans="1:4" x14ac:dyDescent="0.25">
      <c r="A3507">
        <v>1800</v>
      </c>
      <c r="B3507">
        <v>689.66466238071598</v>
      </c>
      <c r="C3507">
        <v>1.0212888243909299</v>
      </c>
      <c r="D3507">
        <v>41.9368680879248</v>
      </c>
    </row>
    <row r="3508" spans="1:4" x14ac:dyDescent="0.25">
      <c r="A3508">
        <v>1800</v>
      </c>
      <c r="B3508">
        <v>689.66223495852603</v>
      </c>
      <c r="C3508">
        <v>1.02128837126371</v>
      </c>
      <c r="D3508">
        <v>41.939168200127703</v>
      </c>
    </row>
    <row r="3509" spans="1:4" x14ac:dyDescent="0.25">
      <c r="A3509">
        <v>1800</v>
      </c>
      <c r="B3509">
        <v>-1115.69040394483</v>
      </c>
      <c r="C3509">
        <v>1.0212844765636</v>
      </c>
      <c r="D3509">
        <v>41.689568170132297</v>
      </c>
    </row>
    <row r="3510" spans="1:4" x14ac:dyDescent="0.25">
      <c r="A3510">
        <v>1800</v>
      </c>
      <c r="B3510">
        <v>470.399842737499</v>
      </c>
      <c r="C3510">
        <v>1.0212317221325899</v>
      </c>
      <c r="D3510">
        <v>41.9026806897608</v>
      </c>
    </row>
    <row r="3511" spans="1:4" x14ac:dyDescent="0.25">
      <c r="A3511">
        <v>1800</v>
      </c>
      <c r="B3511">
        <v>470.4294595792</v>
      </c>
      <c r="C3511">
        <v>1.0212292575931701</v>
      </c>
      <c r="D3511">
        <v>41.9127366280144</v>
      </c>
    </row>
    <row r="3512" spans="1:4" x14ac:dyDescent="0.25">
      <c r="A3512">
        <v>1800</v>
      </c>
      <c r="B3512">
        <v>470.39267270725401</v>
      </c>
      <c r="C3512">
        <v>1.0212284456527301</v>
      </c>
      <c r="D3512">
        <v>41.916047502409199</v>
      </c>
    </row>
    <row r="3513" spans="1:4" x14ac:dyDescent="0.25">
      <c r="A3513">
        <v>1800</v>
      </c>
      <c r="B3513" s="1">
        <v>-6.4672655453447702E-9</v>
      </c>
      <c r="C3513">
        <v>1.02122770557064</v>
      </c>
      <c r="D3513">
        <v>41.9190669714854</v>
      </c>
    </row>
    <row r="3514" spans="1:4" x14ac:dyDescent="0.25">
      <c r="A3514">
        <v>1800</v>
      </c>
      <c r="B3514">
        <v>470.242395870358</v>
      </c>
      <c r="C3514">
        <v>1.0212269901672599</v>
      </c>
      <c r="D3514">
        <v>41.921985574567103</v>
      </c>
    </row>
    <row r="3515" spans="1:4" x14ac:dyDescent="0.25">
      <c r="A3515">
        <v>1800</v>
      </c>
      <c r="B3515" s="1">
        <v>3.3505101433417102E-10</v>
      </c>
      <c r="C3515">
        <v>1.02122728587672</v>
      </c>
      <c r="D3515">
        <v>41.920485730976601</v>
      </c>
    </row>
    <row r="3516" spans="1:4" x14ac:dyDescent="0.25">
      <c r="A3516">
        <v>1800</v>
      </c>
      <c r="B3516" s="1">
        <v>6.8502693250830499E-10</v>
      </c>
      <c r="C3516">
        <v>1.0212275585894799</v>
      </c>
      <c r="D3516">
        <v>41.919563835105002</v>
      </c>
    </row>
    <row r="3517" spans="1:4" x14ac:dyDescent="0.25">
      <c r="A3517">
        <v>1800</v>
      </c>
      <c r="B3517">
        <v>0.20899174190950301</v>
      </c>
      <c r="C3517">
        <v>1.0212265732876999</v>
      </c>
      <c r="D3517">
        <v>41.9233948040294</v>
      </c>
    </row>
    <row r="3518" spans="1:4" x14ac:dyDescent="0.25">
      <c r="A3518">
        <v>1800</v>
      </c>
      <c r="B3518">
        <v>0.20897890199519301</v>
      </c>
      <c r="C3518">
        <v>1.02122684323279</v>
      </c>
      <c r="D3518">
        <v>41.922482266269697</v>
      </c>
    </row>
    <row r="3519" spans="1:4" x14ac:dyDescent="0.25">
      <c r="A3519">
        <v>1800</v>
      </c>
      <c r="B3519">
        <v>-1799.76280016129</v>
      </c>
      <c r="C3519">
        <v>1.02122644242631</v>
      </c>
      <c r="D3519">
        <v>41.923837175043502</v>
      </c>
    </row>
    <row r="3520" spans="1:4" x14ac:dyDescent="0.25">
      <c r="A3520">
        <v>1800</v>
      </c>
      <c r="B3520">
        <v>0.20891492896632799</v>
      </c>
      <c r="C3520">
        <v>1.02122662768827</v>
      </c>
      <c r="D3520">
        <v>41.922710779903703</v>
      </c>
    </row>
    <row r="3521" spans="1:4" x14ac:dyDescent="0.25">
      <c r="A3521">
        <v>1800</v>
      </c>
      <c r="B3521">
        <v>394.035572782521</v>
      </c>
      <c r="C3521">
        <v>1.0212265167224099</v>
      </c>
      <c r="D3521">
        <v>41.923917010629502</v>
      </c>
    </row>
    <row r="3522" spans="1:4" x14ac:dyDescent="0.25">
      <c r="A3522">
        <v>1800</v>
      </c>
      <c r="B3522">
        <v>76.230409776967605</v>
      </c>
      <c r="C3522">
        <v>1.0212263213774</v>
      </c>
      <c r="D3522">
        <v>49.402959228843002</v>
      </c>
    </row>
    <row r="3523" spans="1:4" x14ac:dyDescent="0.25">
      <c r="A3523">
        <v>1800</v>
      </c>
      <c r="B3523">
        <v>76.232194196075895</v>
      </c>
      <c r="C3523">
        <v>1.02122606488252</v>
      </c>
      <c r="D3523">
        <v>49.401508143549897</v>
      </c>
    </row>
    <row r="3524" spans="1:4" x14ac:dyDescent="0.25">
      <c r="A3524">
        <v>1800</v>
      </c>
      <c r="B3524">
        <v>76.115276114439894</v>
      </c>
      <c r="C3524">
        <v>1.0212258824785001</v>
      </c>
      <c r="D3524">
        <v>49.397949078055099</v>
      </c>
    </row>
    <row r="3525" spans="1:4" x14ac:dyDescent="0.25">
      <c r="A3525">
        <v>1800</v>
      </c>
      <c r="B3525">
        <v>1799.9995832428999</v>
      </c>
      <c r="C3525">
        <v>1.0212238235904101</v>
      </c>
      <c r="D3525">
        <v>51.551446003288497</v>
      </c>
    </row>
    <row r="3526" spans="1:4" x14ac:dyDescent="0.25">
      <c r="A3526">
        <v>1800</v>
      </c>
      <c r="B3526" s="1">
        <v>-1.9709584825265199E-8</v>
      </c>
      <c r="C3526">
        <v>1.0212237753880899</v>
      </c>
      <c r="D3526">
        <v>51.5508738580086</v>
      </c>
    </row>
    <row r="3527" spans="1:4" x14ac:dyDescent="0.25">
      <c r="A3527">
        <v>1800</v>
      </c>
      <c r="B3527">
        <v>394.328050354894</v>
      </c>
      <c r="C3527">
        <v>1.02122275692204</v>
      </c>
      <c r="D3527">
        <v>42.094396232337502</v>
      </c>
    </row>
    <row r="3528" spans="1:4" x14ac:dyDescent="0.25">
      <c r="A3528">
        <v>1800</v>
      </c>
      <c r="B3528">
        <v>394.31808193737498</v>
      </c>
      <c r="C3528">
        <v>1.0212229415813701</v>
      </c>
      <c r="D3528">
        <v>42.095345497250001</v>
      </c>
    </row>
    <row r="3529" spans="1:4" x14ac:dyDescent="0.25">
      <c r="A3529">
        <v>1800</v>
      </c>
      <c r="B3529">
        <v>394.22750384699498</v>
      </c>
      <c r="C3529">
        <v>1.0212241194849101</v>
      </c>
      <c r="D3529">
        <v>42.111897725443797</v>
      </c>
    </row>
    <row r="3530" spans="1:4" x14ac:dyDescent="0.25">
      <c r="A3530">
        <v>1800</v>
      </c>
      <c r="B3530">
        <v>394.27459518495499</v>
      </c>
      <c r="C3530">
        <v>1.02122353072044</v>
      </c>
      <c r="D3530">
        <v>42.1036217481496</v>
      </c>
    </row>
    <row r="3531" spans="1:4" x14ac:dyDescent="0.25">
      <c r="A3531">
        <v>1800</v>
      </c>
      <c r="B3531">
        <v>394.27623059863498</v>
      </c>
      <c r="C3531">
        <v>1.0212225361957901</v>
      </c>
      <c r="D3531">
        <v>42.091296854189601</v>
      </c>
    </row>
    <row r="3532" spans="1:4" x14ac:dyDescent="0.25">
      <c r="A3532">
        <v>1800</v>
      </c>
      <c r="B3532">
        <v>378.91436796325303</v>
      </c>
      <c r="C3532">
        <v>1.0212219666558799</v>
      </c>
      <c r="D3532">
        <v>42.083300505379803</v>
      </c>
    </row>
    <row r="3533" spans="1:4" x14ac:dyDescent="0.25">
      <c r="A3533">
        <v>1800</v>
      </c>
      <c r="B3533">
        <v>363.65850549646802</v>
      </c>
      <c r="C3533">
        <v>1.0212199461201601</v>
      </c>
      <c r="D3533">
        <v>42.448328166038898</v>
      </c>
    </row>
    <row r="3534" spans="1:4" x14ac:dyDescent="0.25">
      <c r="A3534">
        <v>1800</v>
      </c>
      <c r="B3534">
        <v>314.07785476798301</v>
      </c>
      <c r="C3534">
        <v>1.0212183364565901</v>
      </c>
      <c r="D3534">
        <v>42.820310105083102</v>
      </c>
    </row>
    <row r="3535" spans="1:4" x14ac:dyDescent="0.25">
      <c r="A3535">
        <v>1800</v>
      </c>
      <c r="B3535">
        <v>34.295266380953201</v>
      </c>
      <c r="C3535">
        <v>1.0212172641739501</v>
      </c>
      <c r="D3535">
        <v>50.996633496926101</v>
      </c>
    </row>
    <row r="3536" spans="1:4" x14ac:dyDescent="0.25">
      <c r="A3536">
        <v>1800</v>
      </c>
      <c r="B3536">
        <v>-1765.3879380175399</v>
      </c>
      <c r="C3536">
        <v>1.0212168478018999</v>
      </c>
      <c r="D3536">
        <v>51.441122538713302</v>
      </c>
    </row>
    <row r="3537" spans="1:4" x14ac:dyDescent="0.25">
      <c r="A3537">
        <v>1800</v>
      </c>
      <c r="B3537">
        <v>50.618280860523797</v>
      </c>
      <c r="C3537">
        <v>1.0212165249756999</v>
      </c>
      <c r="D3537">
        <v>50.009047475115302</v>
      </c>
    </row>
    <row r="3538" spans="1:4" x14ac:dyDescent="0.25">
      <c r="A3538">
        <v>1800</v>
      </c>
      <c r="B3538">
        <v>50.619453284865301</v>
      </c>
      <c r="C3538">
        <v>1.02121626821709</v>
      </c>
      <c r="D3538">
        <v>50.007586526039603</v>
      </c>
    </row>
    <row r="3539" spans="1:4" x14ac:dyDescent="0.25">
      <c r="A3539">
        <v>1800</v>
      </c>
      <c r="B3539">
        <v>263.56082122225803</v>
      </c>
      <c r="C3539">
        <v>1.02121697346255</v>
      </c>
      <c r="D3539">
        <v>43.197474419961601</v>
      </c>
    </row>
    <row r="3540" spans="1:4" x14ac:dyDescent="0.25">
      <c r="A3540">
        <v>1800</v>
      </c>
      <c r="B3540">
        <v>-1535.44711142658</v>
      </c>
      <c r="C3540">
        <v>1.02121526208677</v>
      </c>
      <c r="D3540">
        <v>44.5382964038727</v>
      </c>
    </row>
    <row r="3541" spans="1:4" x14ac:dyDescent="0.25">
      <c r="A3541">
        <v>1800</v>
      </c>
      <c r="B3541">
        <v>263.55803558262397</v>
      </c>
      <c r="C3541">
        <v>1.0212148418403699</v>
      </c>
      <c r="D3541">
        <v>49.9874314417183</v>
      </c>
    </row>
    <row r="3542" spans="1:4" x14ac:dyDescent="0.25">
      <c r="A3542">
        <v>1800</v>
      </c>
      <c r="B3542">
        <v>1799.9995726837401</v>
      </c>
      <c r="C3542">
        <v>1.0212221891697599</v>
      </c>
      <c r="D3542">
        <v>51.537002111116003</v>
      </c>
    </row>
    <row r="3543" spans="1:4" x14ac:dyDescent="0.25">
      <c r="A3543">
        <v>1800</v>
      </c>
      <c r="B3543">
        <v>1799.02187211773</v>
      </c>
      <c r="C3543">
        <v>1.0212208830609</v>
      </c>
      <c r="D3543">
        <v>51.509230351554599</v>
      </c>
    </row>
    <row r="3544" spans="1:4" x14ac:dyDescent="0.25">
      <c r="A3544">
        <v>1800</v>
      </c>
      <c r="B3544">
        <v>228.68939212697899</v>
      </c>
      <c r="C3544">
        <v>1.02120711869535</v>
      </c>
      <c r="D3544">
        <v>44.642163427818197</v>
      </c>
    </row>
    <row r="3545" spans="1:4" x14ac:dyDescent="0.25">
      <c r="A3545">
        <v>1800</v>
      </c>
      <c r="B3545">
        <v>1571.31445758582</v>
      </c>
      <c r="C3545">
        <v>1.0212073424671</v>
      </c>
      <c r="D3545">
        <v>44.643217225931103</v>
      </c>
    </row>
    <row r="3546" spans="1:4" x14ac:dyDescent="0.25">
      <c r="A3546">
        <v>1800</v>
      </c>
      <c r="B3546">
        <v>1553.8183535527601</v>
      </c>
      <c r="C3546">
        <v>1.0212087425398999</v>
      </c>
      <c r="D3546">
        <v>44.664241294652101</v>
      </c>
    </row>
    <row r="3547" spans="1:4" x14ac:dyDescent="0.25">
      <c r="A3547">
        <v>1800</v>
      </c>
      <c r="B3547">
        <v>1553.49335819618</v>
      </c>
      <c r="C3547">
        <v>1.02121053536538</v>
      </c>
      <c r="D3547">
        <v>44.691240364251399</v>
      </c>
    </row>
    <row r="3548" spans="1:4" x14ac:dyDescent="0.25">
      <c r="A3548">
        <v>1800</v>
      </c>
      <c r="B3548">
        <v>1552.89349103008</v>
      </c>
      <c r="C3548">
        <v>1.02120970133825</v>
      </c>
      <c r="D3548">
        <v>44.675383167296999</v>
      </c>
    </row>
    <row r="3549" spans="1:4" x14ac:dyDescent="0.25">
      <c r="A3549">
        <v>1800</v>
      </c>
      <c r="B3549">
        <v>1539.6061762689101</v>
      </c>
      <c r="C3549">
        <v>1.0212121495772799</v>
      </c>
      <c r="D3549">
        <v>44.715543301549801</v>
      </c>
    </row>
    <row r="3550" spans="1:4" x14ac:dyDescent="0.25">
      <c r="A3550">
        <v>1800</v>
      </c>
      <c r="B3550">
        <v>0.21080584325500101</v>
      </c>
      <c r="C3550">
        <v>1.0212117532756899</v>
      </c>
      <c r="D3550">
        <v>44.707989250159798</v>
      </c>
    </row>
    <row r="3551" spans="1:4" x14ac:dyDescent="0.25">
      <c r="A3551">
        <v>1800</v>
      </c>
      <c r="B3551">
        <v>-1799.07744608608</v>
      </c>
      <c r="C3551">
        <v>1.0212107667509001</v>
      </c>
      <c r="D3551">
        <v>44.689215825453502</v>
      </c>
    </row>
    <row r="3552" spans="1:4" x14ac:dyDescent="0.25">
      <c r="A3552">
        <v>1800</v>
      </c>
      <c r="B3552">
        <v>25.697635346350499</v>
      </c>
      <c r="C3552">
        <v>1.0215701843364799</v>
      </c>
      <c r="D3552">
        <v>44.605795831705599</v>
      </c>
    </row>
    <row r="3553" spans="1:4" x14ac:dyDescent="0.25">
      <c r="A3553">
        <v>1800</v>
      </c>
      <c r="B3553">
        <v>101.73484873599</v>
      </c>
      <c r="C3553">
        <v>1.0216829005586201</v>
      </c>
      <c r="D3553">
        <v>44.600434315292603</v>
      </c>
    </row>
    <row r="3554" spans="1:4" x14ac:dyDescent="0.25">
      <c r="A3554">
        <v>1800</v>
      </c>
      <c r="B3554">
        <v>101.723657238827</v>
      </c>
      <c r="C3554">
        <v>1.0215672732677401</v>
      </c>
      <c r="D3554">
        <v>44.601014403754398</v>
      </c>
    </row>
    <row r="3555" spans="1:4" x14ac:dyDescent="0.25">
      <c r="A3555">
        <v>1800</v>
      </c>
      <c r="B3555">
        <v>101.73424636471</v>
      </c>
      <c r="C3555">
        <v>1.02167552452752</v>
      </c>
      <c r="D3555">
        <v>44.5888068079961</v>
      </c>
    </row>
    <row r="3556" spans="1:4" x14ac:dyDescent="0.25">
      <c r="A3556">
        <v>1800</v>
      </c>
      <c r="B3556">
        <v>101.585525375996</v>
      </c>
      <c r="C3556">
        <v>1.0222311250681699</v>
      </c>
      <c r="D3556">
        <v>44.574656776541403</v>
      </c>
    </row>
    <row r="3557" spans="1:4" x14ac:dyDescent="0.25">
      <c r="A3557">
        <v>1800</v>
      </c>
      <c r="B3557">
        <v>50.805110307651297</v>
      </c>
      <c r="C3557">
        <v>1.0226241297318699</v>
      </c>
      <c r="D3557">
        <v>44.556214708011296</v>
      </c>
    </row>
    <row r="3558" spans="1:4" x14ac:dyDescent="0.25">
      <c r="A3558">
        <v>1800</v>
      </c>
      <c r="B3558">
        <v>-1748.3407945469301</v>
      </c>
      <c r="C3558">
        <v>1.02260989109852</v>
      </c>
      <c r="D3558">
        <v>44.534557168191903</v>
      </c>
    </row>
    <row r="3559" spans="1:4" x14ac:dyDescent="0.25">
      <c r="A3559">
        <v>1800</v>
      </c>
      <c r="B3559">
        <v>50.347255280439803</v>
      </c>
      <c r="C3559">
        <v>1.0212153682851199</v>
      </c>
      <c r="D3559">
        <v>41.932517858333497</v>
      </c>
    </row>
    <row r="3560" spans="1:4" x14ac:dyDescent="0.25">
      <c r="A3560">
        <v>1800</v>
      </c>
      <c r="B3560">
        <v>1345.06656015728</v>
      </c>
      <c r="C3560">
        <v>1.02121524097463</v>
      </c>
      <c r="D3560">
        <v>41.932742914256302</v>
      </c>
    </row>
    <row r="3561" spans="1:4" x14ac:dyDescent="0.25">
      <c r="A3561">
        <v>1800</v>
      </c>
      <c r="B3561">
        <v>680.02656565337804</v>
      </c>
      <c r="C3561">
        <v>1.02121540578059</v>
      </c>
      <c r="D3561">
        <v>41.932362078177903</v>
      </c>
    </row>
    <row r="3562" spans="1:4" x14ac:dyDescent="0.25">
      <c r="A3562">
        <v>1800</v>
      </c>
      <c r="B3562">
        <v>50.853451882979201</v>
      </c>
      <c r="C3562">
        <v>1.0211275908481501</v>
      </c>
      <c r="D3562">
        <v>56.586612894029997</v>
      </c>
    </row>
    <row r="3563" spans="1:4" x14ac:dyDescent="0.25">
      <c r="A3563">
        <v>1800</v>
      </c>
      <c r="B3563">
        <v>50.857949119420901</v>
      </c>
      <c r="C3563">
        <v>1.02122530340429</v>
      </c>
      <c r="D3563">
        <v>49.386654170925198</v>
      </c>
    </row>
    <row r="3564" spans="1:4" x14ac:dyDescent="0.25">
      <c r="A3564">
        <v>1800</v>
      </c>
      <c r="B3564">
        <v>50.845839744225799</v>
      </c>
      <c r="C3564">
        <v>1.02112011069736</v>
      </c>
      <c r="D3564">
        <v>57.351052539617498</v>
      </c>
    </row>
    <row r="3565" spans="1:4" x14ac:dyDescent="0.25">
      <c r="A3565">
        <v>1800</v>
      </c>
      <c r="B3565">
        <v>1749.4517671587701</v>
      </c>
      <c r="C3565">
        <v>1.021224562649</v>
      </c>
      <c r="D3565">
        <v>50.1198198216021</v>
      </c>
    </row>
    <row r="3566" spans="1:4" x14ac:dyDescent="0.25">
      <c r="A3566">
        <v>1800</v>
      </c>
      <c r="B3566">
        <v>50.549053864154899</v>
      </c>
      <c r="C3566">
        <v>1.02122429474978</v>
      </c>
      <c r="D3566">
        <v>50.118283328776897</v>
      </c>
    </row>
    <row r="3567" spans="1:4" x14ac:dyDescent="0.25">
      <c r="A3567">
        <v>1800</v>
      </c>
      <c r="B3567">
        <v>-1748.91447084416</v>
      </c>
      <c r="C3567">
        <v>1.0212237901338099</v>
      </c>
      <c r="D3567">
        <v>50.103074344579099</v>
      </c>
    </row>
    <row r="3568" spans="1:4" x14ac:dyDescent="0.25">
      <c r="A3568">
        <v>1800</v>
      </c>
      <c r="B3568">
        <v>1799.83103266221</v>
      </c>
      <c r="C3568">
        <v>1.0212092810522999</v>
      </c>
      <c r="D3568">
        <v>44.667385971475497</v>
      </c>
    </row>
    <row r="3569" spans="1:4" x14ac:dyDescent="0.25">
      <c r="A3569">
        <v>1800</v>
      </c>
      <c r="B3569">
        <v>1491.8230235624201</v>
      </c>
      <c r="C3569">
        <v>1.0211832038243001</v>
      </c>
      <c r="D3569">
        <v>42.948094121792899</v>
      </c>
    </row>
    <row r="3570" spans="1:4" x14ac:dyDescent="0.25">
      <c r="A3570">
        <v>1800</v>
      </c>
      <c r="B3570">
        <v>-308.14906271821701</v>
      </c>
      <c r="C3570">
        <v>1.02118349100135</v>
      </c>
      <c r="D3570">
        <v>42.952307484665702</v>
      </c>
    </row>
    <row r="3571" spans="1:4" x14ac:dyDescent="0.25">
      <c r="A3571">
        <v>1800</v>
      </c>
      <c r="B3571">
        <v>5744.7744262960496</v>
      </c>
      <c r="C3571">
        <v>1.0211213657720899</v>
      </c>
      <c r="D3571">
        <v>56.5855836960964</v>
      </c>
    </row>
    <row r="3572" spans="1:4" x14ac:dyDescent="0.25">
      <c r="A3572">
        <v>1800</v>
      </c>
      <c r="B3572">
        <v>1403.1439888111299</v>
      </c>
      <c r="C3572">
        <v>1.0211759417109401</v>
      </c>
      <c r="D3572">
        <v>42.029007336923897</v>
      </c>
    </row>
    <row r="3573" spans="1:4" x14ac:dyDescent="0.25">
      <c r="A3573">
        <v>1800</v>
      </c>
      <c r="B3573">
        <v>-396.81813364082802</v>
      </c>
      <c r="C3573">
        <v>1.0211762577342101</v>
      </c>
      <c r="D3573">
        <v>42.027221938540897</v>
      </c>
    </row>
    <row r="3574" spans="1:4" x14ac:dyDescent="0.25">
      <c r="A3574">
        <v>1800</v>
      </c>
      <c r="B3574">
        <v>5744.9383837765899</v>
      </c>
      <c r="C3574">
        <v>1.02112126653227</v>
      </c>
      <c r="D3574">
        <v>57.3517318621874</v>
      </c>
    </row>
    <row r="3575" spans="1:4" x14ac:dyDescent="0.25">
      <c r="A3575">
        <v>1800</v>
      </c>
      <c r="B3575">
        <v>3945.0805667816098</v>
      </c>
      <c r="C3575">
        <v>1.0211259302990301</v>
      </c>
      <c r="D3575">
        <v>56.586594105807997</v>
      </c>
    </row>
    <row r="3576" spans="1:4" x14ac:dyDescent="0.25">
      <c r="A3576">
        <v>1800</v>
      </c>
      <c r="B3576">
        <v>-3945.78066495045</v>
      </c>
      <c r="C3576">
        <v>1.0211202099329</v>
      </c>
      <c r="D3576">
        <v>57.351162337742203</v>
      </c>
    </row>
    <row r="3577" spans="1:4" x14ac:dyDescent="0.25">
      <c r="A3577">
        <v>1800</v>
      </c>
      <c r="B3577">
        <v>-3943.3120605150202</v>
      </c>
      <c r="C3577">
        <v>1.0212222373149</v>
      </c>
      <c r="D3577">
        <v>51.537573423184803</v>
      </c>
    </row>
    <row r="3578" spans="1:4" x14ac:dyDescent="0.25">
      <c r="A3578">
        <v>1800</v>
      </c>
      <c r="B3578">
        <v>-3940.0260763600099</v>
      </c>
      <c r="C3578">
        <v>1.0212296209717699</v>
      </c>
      <c r="D3578">
        <v>41.903947962987303</v>
      </c>
    </row>
    <row r="3579" spans="1:4" x14ac:dyDescent="0.25">
      <c r="A3579">
        <v>1800</v>
      </c>
      <c r="B3579">
        <v>1228.8657330824301</v>
      </c>
      <c r="C3579">
        <v>1.02122618427931</v>
      </c>
      <c r="D3579">
        <v>41.9175725035265</v>
      </c>
    </row>
    <row r="3580" spans="1:4" x14ac:dyDescent="0.25">
      <c r="A3580">
        <v>1800</v>
      </c>
      <c r="B3580" s="1">
        <v>-2.1836700468307602E-8</v>
      </c>
      <c r="C3580">
        <v>1.02122337841559</v>
      </c>
      <c r="D3580">
        <v>51.547440351156901</v>
      </c>
    </row>
    <row r="3581" spans="1:4" x14ac:dyDescent="0.25">
      <c r="A3581">
        <v>1800</v>
      </c>
      <c r="B3581" s="1">
        <v>-1.9989842641876599E-8</v>
      </c>
      <c r="C3581">
        <v>1.02122307613233</v>
      </c>
      <c r="D3581">
        <v>51.544826145347898</v>
      </c>
    </row>
    <row r="3582" spans="1:4" x14ac:dyDescent="0.25">
      <c r="A3582">
        <v>1800</v>
      </c>
      <c r="B3582">
        <v>337.93460280580098</v>
      </c>
      <c r="C3582">
        <v>1.0212276544339201</v>
      </c>
      <c r="D3582">
        <v>41.907530138234698</v>
      </c>
    </row>
    <row r="3583" spans="1:4" x14ac:dyDescent="0.25">
      <c r="A3583">
        <v>1800</v>
      </c>
      <c r="B3583">
        <v>-1462.04268205317</v>
      </c>
      <c r="C3583">
        <v>1.0212275518927101</v>
      </c>
      <c r="D3583">
        <v>41.907883458437396</v>
      </c>
    </row>
    <row r="3584" spans="1:4" x14ac:dyDescent="0.25">
      <c r="A3584">
        <v>1800</v>
      </c>
      <c r="B3584">
        <v>1462.02618160726</v>
      </c>
      <c r="C3584">
        <v>1.0212269441094699</v>
      </c>
      <c r="D3584">
        <v>41.910977739164402</v>
      </c>
    </row>
    <row r="3585" spans="1:4" x14ac:dyDescent="0.25">
      <c r="A3585">
        <v>1800</v>
      </c>
      <c r="B3585">
        <v>308.153650192719</v>
      </c>
      <c r="C3585">
        <v>1.0211835962581199</v>
      </c>
      <c r="D3585">
        <v>42.952818309395802</v>
      </c>
    </row>
    <row r="3586" spans="1:4" x14ac:dyDescent="0.25">
      <c r="A3586">
        <v>1800</v>
      </c>
      <c r="B3586">
        <v>1799.99973415211</v>
      </c>
      <c r="C3586">
        <v>1.02121560163001</v>
      </c>
      <c r="D3586">
        <v>41.931711460191401</v>
      </c>
    </row>
    <row r="3587" spans="1:4" x14ac:dyDescent="0.25">
      <c r="A3587">
        <v>1800</v>
      </c>
      <c r="B3587">
        <v>50.649699898642098</v>
      </c>
      <c r="C3587">
        <v>1.0211830189790301</v>
      </c>
      <c r="D3587">
        <v>42.950810224196502</v>
      </c>
    </row>
    <row r="3588" spans="1:4" x14ac:dyDescent="0.25">
      <c r="A3588">
        <v>1800</v>
      </c>
      <c r="B3588">
        <v>50.652281771037899</v>
      </c>
      <c r="C3588">
        <v>1.02118276425809</v>
      </c>
      <c r="D3588">
        <v>49.954026390292903</v>
      </c>
    </row>
    <row r="3589" spans="1:4" x14ac:dyDescent="0.25">
      <c r="A3589">
        <v>1800</v>
      </c>
      <c r="B3589">
        <v>50.651640994701303</v>
      </c>
      <c r="C3589">
        <v>1.0211828949863699</v>
      </c>
      <c r="D3589">
        <v>49.954783864202099</v>
      </c>
    </row>
    <row r="3590" spans="1:4" x14ac:dyDescent="0.25">
      <c r="A3590">
        <v>1800</v>
      </c>
      <c r="B3590">
        <v>-1749.2912515765199</v>
      </c>
      <c r="C3590">
        <v>1.02118268545518</v>
      </c>
      <c r="D3590">
        <v>49.952439425522002</v>
      </c>
    </row>
    <row r="3591" spans="1:4" x14ac:dyDescent="0.25">
      <c r="A3591">
        <v>1800</v>
      </c>
      <c r="B3591">
        <v>168.69508248315</v>
      </c>
      <c r="C3591">
        <v>1.0211723681967999</v>
      </c>
      <c r="D3591">
        <v>46.567833640504901</v>
      </c>
    </row>
    <row r="3592" spans="1:4" x14ac:dyDescent="0.25">
      <c r="A3592">
        <v>1800</v>
      </c>
      <c r="B3592">
        <v>168.69276900544199</v>
      </c>
      <c r="C3592">
        <v>1.02117249769092</v>
      </c>
      <c r="D3592">
        <v>46.568519122018301</v>
      </c>
    </row>
    <row r="3593" spans="1:4" x14ac:dyDescent="0.25">
      <c r="A3593">
        <v>1800</v>
      </c>
      <c r="B3593">
        <v>-1631.1393689654201</v>
      </c>
      <c r="C3593">
        <v>1.0211721804175999</v>
      </c>
      <c r="D3593">
        <v>46.563257473817103</v>
      </c>
    </row>
    <row r="3594" spans="1:4" x14ac:dyDescent="0.25">
      <c r="A3594">
        <v>1800</v>
      </c>
      <c r="B3594">
        <v>168.93117466629201</v>
      </c>
      <c r="C3594">
        <v>1.02119416719051</v>
      </c>
      <c r="D3594">
        <v>46.709961760596599</v>
      </c>
    </row>
    <row r="3595" spans="1:4" x14ac:dyDescent="0.25">
      <c r="A3595">
        <v>1800</v>
      </c>
      <c r="B3595">
        <v>168.933030496512</v>
      </c>
      <c r="C3595">
        <v>1.0211940458939299</v>
      </c>
      <c r="D3595">
        <v>46.709311908009099</v>
      </c>
    </row>
    <row r="3596" spans="1:4" x14ac:dyDescent="0.25">
      <c r="A3596">
        <v>1800</v>
      </c>
      <c r="B3596">
        <v>-1628.73680673844</v>
      </c>
      <c r="C3596">
        <v>1.0211914014494301</v>
      </c>
      <c r="D3596">
        <v>46.644390767683397</v>
      </c>
    </row>
    <row r="3597" spans="1:4" x14ac:dyDescent="0.25">
      <c r="A3597">
        <v>1800</v>
      </c>
      <c r="B3597">
        <v>25.6355254508093</v>
      </c>
      <c r="C3597">
        <v>1.02118383100122</v>
      </c>
      <c r="D3597">
        <v>50.682976702332297</v>
      </c>
    </row>
    <row r="3598" spans="1:4" x14ac:dyDescent="0.25">
      <c r="A3598">
        <v>1800</v>
      </c>
      <c r="B3598">
        <v>-1773.51747821605</v>
      </c>
      <c r="C3598">
        <v>1.0211826725059501</v>
      </c>
      <c r="D3598">
        <v>50.658974198776299</v>
      </c>
    </row>
    <row r="3599" spans="1:4" x14ac:dyDescent="0.25">
      <c r="A3599">
        <v>1800</v>
      </c>
      <c r="B3599">
        <v>5662.99082057752</v>
      </c>
      <c r="C3599">
        <v>1.0211436742931901</v>
      </c>
      <c r="D3599">
        <v>56.589442688379002</v>
      </c>
    </row>
    <row r="3600" spans="1:4" x14ac:dyDescent="0.25">
      <c r="A3600">
        <v>1800</v>
      </c>
      <c r="B3600">
        <v>5660.9411173240096</v>
      </c>
      <c r="C3600">
        <v>1.02114651129613</v>
      </c>
      <c r="D3600">
        <v>44.419854879373801</v>
      </c>
    </row>
    <row r="3601" spans="1:4" x14ac:dyDescent="0.25">
      <c r="A3601">
        <v>1800</v>
      </c>
      <c r="B3601">
        <v>5660.8790911123097</v>
      </c>
      <c r="C3601">
        <v>1.02114641273197</v>
      </c>
      <c r="D3601">
        <v>56.590785481228302</v>
      </c>
    </row>
    <row r="3602" spans="1:4" x14ac:dyDescent="0.25">
      <c r="A3602">
        <v>1900</v>
      </c>
      <c r="B3602">
        <v>-1900.0002825755</v>
      </c>
      <c r="C3602">
        <v>1.02114776102683</v>
      </c>
      <c r="D3602">
        <v>57.350698349448002</v>
      </c>
    </row>
    <row r="3603" spans="1:4" x14ac:dyDescent="0.25">
      <c r="A3603">
        <v>1900</v>
      </c>
      <c r="B3603">
        <v>50.857672637495</v>
      </c>
      <c r="C3603">
        <v>1.0211559180435501</v>
      </c>
      <c r="D3603">
        <v>56.587008237517701</v>
      </c>
    </row>
    <row r="3604" spans="1:4" x14ac:dyDescent="0.25">
      <c r="A3604">
        <v>1900</v>
      </c>
      <c r="B3604">
        <v>50.856986961959301</v>
      </c>
      <c r="C3604">
        <v>1.02115606387155</v>
      </c>
      <c r="D3604">
        <v>56.587009870270997</v>
      </c>
    </row>
    <row r="3605" spans="1:4" x14ac:dyDescent="0.25">
      <c r="A3605">
        <v>1900</v>
      </c>
      <c r="B3605">
        <v>5666.8836691125498</v>
      </c>
      <c r="C3605">
        <v>1.0211571689036401</v>
      </c>
      <c r="D3605">
        <v>56.587087974838397</v>
      </c>
    </row>
    <row r="3606" spans="1:4" x14ac:dyDescent="0.25">
      <c r="A3606">
        <v>1900</v>
      </c>
      <c r="B3606">
        <v>3765.9420288493802</v>
      </c>
      <c r="C3606">
        <v>1.0211734084201001</v>
      </c>
      <c r="D3606">
        <v>56.589887167147303</v>
      </c>
    </row>
    <row r="3607" spans="1:4" x14ac:dyDescent="0.25">
      <c r="A3607">
        <v>1900</v>
      </c>
      <c r="B3607">
        <v>5648.0617473410703</v>
      </c>
      <c r="C3607">
        <v>1.02117881185149</v>
      </c>
      <c r="D3607">
        <v>44.420682778351797</v>
      </c>
    </row>
    <row r="3608" spans="1:4" x14ac:dyDescent="0.25">
      <c r="A3608">
        <v>1900</v>
      </c>
      <c r="B3608">
        <v>5634.6449571068797</v>
      </c>
      <c r="C3608">
        <v>1.0212020556168799</v>
      </c>
      <c r="D3608">
        <v>44.423941663497096</v>
      </c>
    </row>
    <row r="3609" spans="1:4" x14ac:dyDescent="0.25">
      <c r="A3609">
        <v>1900</v>
      </c>
      <c r="B3609">
        <v>5634.1569629646301</v>
      </c>
      <c r="C3609">
        <v>1.0212038472429199</v>
      </c>
      <c r="D3609">
        <v>44.419528874157002</v>
      </c>
    </row>
    <row r="3610" spans="1:4" x14ac:dyDescent="0.25">
      <c r="A3610">
        <v>1900</v>
      </c>
      <c r="B3610">
        <v>5634.1382439128602</v>
      </c>
      <c r="C3610">
        <v>1.02120223963561</v>
      </c>
      <c r="D3610">
        <v>54.166299231909001</v>
      </c>
    </row>
    <row r="3611" spans="1:4" x14ac:dyDescent="0.25">
      <c r="A3611">
        <v>1900</v>
      </c>
      <c r="B3611">
        <v>422.39930395573799</v>
      </c>
      <c r="C3611">
        <v>1.02120877267207</v>
      </c>
      <c r="D3611">
        <v>42.685933588731501</v>
      </c>
    </row>
    <row r="3612" spans="1:4" x14ac:dyDescent="0.25">
      <c r="A3612">
        <v>1900</v>
      </c>
      <c r="B3612">
        <v>396.83247773647099</v>
      </c>
      <c r="C3612">
        <v>1.02120795440482</v>
      </c>
      <c r="D3612">
        <v>42.675935160068001</v>
      </c>
    </row>
    <row r="3613" spans="1:4" x14ac:dyDescent="0.25">
      <c r="A3613">
        <v>1900</v>
      </c>
      <c r="B3613">
        <v>448.09575671436102</v>
      </c>
      <c r="C3613">
        <v>1.0212099991733701</v>
      </c>
      <c r="D3613">
        <v>41.1885908769803</v>
      </c>
    </row>
    <row r="3614" spans="1:4" x14ac:dyDescent="0.25">
      <c r="A3614">
        <v>1900</v>
      </c>
      <c r="B3614">
        <v>396.87389857790799</v>
      </c>
      <c r="C3614">
        <v>1.0212074070202899</v>
      </c>
      <c r="D3614">
        <v>43.311904860883097</v>
      </c>
    </row>
    <row r="3615" spans="1:4" x14ac:dyDescent="0.25">
      <c r="A3615">
        <v>1900</v>
      </c>
      <c r="B3615">
        <v>101.44789950132299</v>
      </c>
      <c r="C3615">
        <v>1.0212021434990299</v>
      </c>
      <c r="D3615">
        <v>51.257859608735501</v>
      </c>
    </row>
    <row r="3616" spans="1:4" x14ac:dyDescent="0.25">
      <c r="A3616">
        <v>1900</v>
      </c>
      <c r="B3616">
        <v>101.44592700605401</v>
      </c>
      <c r="C3616">
        <v>1.02120234875773</v>
      </c>
      <c r="D3616">
        <v>51.259007490821702</v>
      </c>
    </row>
    <row r="3617" spans="1:4" x14ac:dyDescent="0.25">
      <c r="A3617">
        <v>1900</v>
      </c>
      <c r="B3617">
        <v>270.02843345243002</v>
      </c>
      <c r="C3617">
        <v>1.0212050096943399</v>
      </c>
      <c r="D3617">
        <v>43.955281312228102</v>
      </c>
    </row>
    <row r="3618" spans="1:4" x14ac:dyDescent="0.25">
      <c r="A3618">
        <v>1900</v>
      </c>
      <c r="B3618">
        <v>168.71284187648999</v>
      </c>
      <c r="C3618">
        <v>1.0212033511616501</v>
      </c>
      <c r="D3618">
        <v>46.635067493396903</v>
      </c>
    </row>
    <row r="3619" spans="1:4" x14ac:dyDescent="0.25">
      <c r="A3619">
        <v>1900</v>
      </c>
      <c r="B3619">
        <v>168.71207841705001</v>
      </c>
      <c r="C3619">
        <v>1.02120155739805</v>
      </c>
      <c r="D3619">
        <v>51.249850437751</v>
      </c>
    </row>
    <row r="3620" spans="1:4" x14ac:dyDescent="0.25">
      <c r="A3620">
        <v>1900</v>
      </c>
      <c r="B3620">
        <v>321.32339994900798</v>
      </c>
      <c r="C3620">
        <v>1.02120840229229</v>
      </c>
      <c r="D3620">
        <v>45.321010300315898</v>
      </c>
    </row>
    <row r="3621" spans="1:4" x14ac:dyDescent="0.25">
      <c r="A3621">
        <v>1900</v>
      </c>
      <c r="B3621">
        <v>321.31908474758899</v>
      </c>
      <c r="C3621">
        <v>1.0212085201946299</v>
      </c>
      <c r="D3621">
        <v>45.321565151789599</v>
      </c>
    </row>
    <row r="3622" spans="1:4" x14ac:dyDescent="0.25">
      <c r="A3622">
        <v>1900</v>
      </c>
      <c r="B3622">
        <v>270.67317111203403</v>
      </c>
      <c r="C3622">
        <v>1.0212079846002799</v>
      </c>
      <c r="D3622">
        <v>45.3164046717906</v>
      </c>
    </row>
    <row r="3623" spans="1:4" x14ac:dyDescent="0.25">
      <c r="A3623">
        <v>1900</v>
      </c>
      <c r="B3623">
        <v>0.33026760526793503</v>
      </c>
      <c r="C3623">
        <v>1.0212008940769299</v>
      </c>
      <c r="D3623">
        <v>45.235495876691502</v>
      </c>
    </row>
    <row r="3624" spans="1:4" x14ac:dyDescent="0.25">
      <c r="A3624">
        <v>1900</v>
      </c>
      <c r="B3624">
        <v>169.407501419558</v>
      </c>
      <c r="C3624">
        <v>1.02119868790488</v>
      </c>
      <c r="D3624">
        <v>45.210343741993597</v>
      </c>
    </row>
    <row r="3625" spans="1:4" x14ac:dyDescent="0.25">
      <c r="A3625">
        <v>1900</v>
      </c>
      <c r="B3625">
        <v>-1729.28289932344</v>
      </c>
      <c r="C3625">
        <v>1.02119596267218</v>
      </c>
      <c r="D3625">
        <v>45.177094387909399</v>
      </c>
    </row>
    <row r="3626" spans="1:4" x14ac:dyDescent="0.25">
      <c r="A3626">
        <v>1900</v>
      </c>
      <c r="B3626">
        <v>1798.6096680652599</v>
      </c>
      <c r="C3626">
        <v>1.0211982117474501</v>
      </c>
      <c r="D3626">
        <v>45.204309670528197</v>
      </c>
    </row>
    <row r="3627" spans="1:4" x14ac:dyDescent="0.25">
      <c r="A3627">
        <v>1900</v>
      </c>
      <c r="B3627">
        <v>-101.327039079627</v>
      </c>
      <c r="C3627">
        <v>1.0211960788097201</v>
      </c>
      <c r="D3627">
        <v>45.170846301763</v>
      </c>
    </row>
    <row r="3628" spans="1:4" x14ac:dyDescent="0.25">
      <c r="A3628">
        <v>1900</v>
      </c>
      <c r="B3628">
        <v>4854.8698601340002</v>
      </c>
      <c r="C3628">
        <v>1.0212131034275</v>
      </c>
      <c r="D3628">
        <v>41.180523544287603</v>
      </c>
    </row>
    <row r="3629" spans="1:4" x14ac:dyDescent="0.25">
      <c r="A3629">
        <v>1900</v>
      </c>
      <c r="B3629">
        <v>4854.52376767034</v>
      </c>
      <c r="C3629">
        <v>1.02121482343811</v>
      </c>
      <c r="D3629">
        <v>41.176120306026803</v>
      </c>
    </row>
    <row r="3630" spans="1:4" x14ac:dyDescent="0.25">
      <c r="A3630">
        <v>1900</v>
      </c>
      <c r="B3630">
        <v>1645.8510022590999</v>
      </c>
      <c r="C3630">
        <v>1.0212122050301</v>
      </c>
      <c r="D3630">
        <v>47.120963719416999</v>
      </c>
    </row>
    <row r="3631" spans="1:4" x14ac:dyDescent="0.25">
      <c r="A3631">
        <v>1900</v>
      </c>
      <c r="B3631">
        <v>1645.82414768224</v>
      </c>
      <c r="C3631">
        <v>1.0212120809357299</v>
      </c>
      <c r="D3631">
        <v>47.120336489707597</v>
      </c>
    </row>
    <row r="3632" spans="1:4" x14ac:dyDescent="0.25">
      <c r="A3632">
        <v>1900</v>
      </c>
      <c r="B3632">
        <v>1645.80582281789</v>
      </c>
      <c r="C3632">
        <v>1.0212111604373899</v>
      </c>
      <c r="D3632">
        <v>47.109284491504297</v>
      </c>
    </row>
    <row r="3633" spans="1:4" x14ac:dyDescent="0.25">
      <c r="A3633">
        <v>1900</v>
      </c>
      <c r="B3633">
        <v>1642.4622543789101</v>
      </c>
      <c r="C3633">
        <v>1.02121345497421</v>
      </c>
      <c r="D3633">
        <v>47.141012442448201</v>
      </c>
    </row>
    <row r="3634" spans="1:4" x14ac:dyDescent="0.25">
      <c r="A3634">
        <v>1900</v>
      </c>
      <c r="B3634">
        <v>25.627875801247299</v>
      </c>
      <c r="C3634">
        <v>1.02121652739063</v>
      </c>
      <c r="D3634">
        <v>41.171762320912798</v>
      </c>
    </row>
    <row r="3635" spans="1:4" x14ac:dyDescent="0.25">
      <c r="A3635">
        <v>1900</v>
      </c>
      <c r="B3635">
        <v>4520.084122104</v>
      </c>
      <c r="C3635">
        <v>1.0212189041826201</v>
      </c>
      <c r="D3635">
        <v>41.165677026445998</v>
      </c>
    </row>
    <row r="3636" spans="1:4" x14ac:dyDescent="0.25">
      <c r="A3636">
        <v>1900</v>
      </c>
      <c r="B3636">
        <v>4418.6568179279402</v>
      </c>
      <c r="C3636">
        <v>1.0212205524977001</v>
      </c>
      <c r="D3636">
        <v>41.161461385717999</v>
      </c>
    </row>
    <row r="3637" spans="1:4" x14ac:dyDescent="0.25">
      <c r="A3637">
        <v>1900</v>
      </c>
      <c r="B3637">
        <v>4401.1260421516299</v>
      </c>
      <c r="C3637">
        <v>1.02122225667858</v>
      </c>
      <c r="D3637">
        <v>41.157107774570399</v>
      </c>
    </row>
    <row r="3638" spans="1:4" x14ac:dyDescent="0.25">
      <c r="A3638">
        <v>1900</v>
      </c>
      <c r="B3638">
        <v>1849.39915751591</v>
      </c>
      <c r="C3638">
        <v>1.0212185211084499</v>
      </c>
      <c r="D3638">
        <v>51.4034171978237</v>
      </c>
    </row>
    <row r="3639" spans="1:4" x14ac:dyDescent="0.25">
      <c r="A3639">
        <v>1900</v>
      </c>
      <c r="B3639">
        <v>1798.7692959390799</v>
      </c>
      <c r="C3639">
        <v>1.02121913618422</v>
      </c>
      <c r="D3639">
        <v>51.4120675238863</v>
      </c>
    </row>
    <row r="3640" spans="1:4" x14ac:dyDescent="0.25">
      <c r="A3640">
        <v>1900</v>
      </c>
      <c r="B3640">
        <v>-101.227200429768</v>
      </c>
      <c r="C3640">
        <v>1.02121928207455</v>
      </c>
      <c r="D3640">
        <v>51.4140641830801</v>
      </c>
    </row>
    <row r="3641" spans="1:4" x14ac:dyDescent="0.25">
      <c r="A3641">
        <v>1900</v>
      </c>
      <c r="B3641">
        <v>101.226246378688</v>
      </c>
      <c r="C3641">
        <v>1.02121942278029</v>
      </c>
      <c r="D3641">
        <v>51.414855259718898</v>
      </c>
    </row>
    <row r="3642" spans="1:4" x14ac:dyDescent="0.25">
      <c r="A3642">
        <v>1900</v>
      </c>
      <c r="B3642">
        <v>12.143135087642699</v>
      </c>
      <c r="C3642">
        <v>1.02122076680186</v>
      </c>
      <c r="D3642">
        <v>54.127139390434102</v>
      </c>
    </row>
    <row r="3643" spans="1:4" x14ac:dyDescent="0.25">
      <c r="A3643">
        <v>1900</v>
      </c>
      <c r="B3643">
        <v>-1887.4253324569399</v>
      </c>
      <c r="C3643">
        <v>1.0212201724835299</v>
      </c>
      <c r="D3643">
        <v>54.2668862338599</v>
      </c>
    </row>
    <row r="3644" spans="1:4" x14ac:dyDescent="0.25">
      <c r="A3644">
        <v>1900</v>
      </c>
      <c r="B3644">
        <v>4319.1093325681004</v>
      </c>
      <c r="C3644">
        <v>1.02122476096422</v>
      </c>
      <c r="D3644">
        <v>41.150860934187499</v>
      </c>
    </row>
    <row r="3645" spans="1:4" x14ac:dyDescent="0.25">
      <c r="A3645">
        <v>1900</v>
      </c>
      <c r="B3645">
        <v>168.876701165724</v>
      </c>
      <c r="C3645">
        <v>1.02122763048038</v>
      </c>
      <c r="D3645">
        <v>41.1447878660843</v>
      </c>
    </row>
    <row r="3646" spans="1:4" x14ac:dyDescent="0.25">
      <c r="A3646">
        <v>1900</v>
      </c>
      <c r="B3646">
        <v>50.588679257890398</v>
      </c>
      <c r="C3646">
        <v>1.0212327678234501</v>
      </c>
      <c r="D3646">
        <v>52.924688345174701</v>
      </c>
    </row>
    <row r="3647" spans="1:4" x14ac:dyDescent="0.25">
      <c r="A3647">
        <v>1900</v>
      </c>
      <c r="B3647">
        <v>50.5893114262498</v>
      </c>
      <c r="C3647">
        <v>1.02123262460458</v>
      </c>
      <c r="D3647">
        <v>52.9238565489119</v>
      </c>
    </row>
    <row r="3648" spans="1:4" x14ac:dyDescent="0.25">
      <c r="A3648">
        <v>1900</v>
      </c>
      <c r="B3648">
        <v>4098.6818544682801</v>
      </c>
      <c r="C3648">
        <v>1.0212331812026101</v>
      </c>
      <c r="D3648">
        <v>41.133185731834601</v>
      </c>
    </row>
    <row r="3649" spans="1:4" x14ac:dyDescent="0.25">
      <c r="A3649">
        <v>1900</v>
      </c>
      <c r="B3649">
        <v>4098.6582119567702</v>
      </c>
      <c r="C3649">
        <v>1.0212310947591701</v>
      </c>
      <c r="D3649">
        <v>52.902054883543897</v>
      </c>
    </row>
    <row r="3650" spans="1:4" x14ac:dyDescent="0.25">
      <c r="A3650">
        <v>1900</v>
      </c>
      <c r="B3650">
        <v>680.08550957331101</v>
      </c>
      <c r="C3650">
        <v>1.0212484705173399</v>
      </c>
      <c r="D3650">
        <v>41.1015607940164</v>
      </c>
    </row>
    <row r="3651" spans="1:4" x14ac:dyDescent="0.25">
      <c r="A3651">
        <v>1900</v>
      </c>
      <c r="B3651">
        <v>1328.8844126200299</v>
      </c>
      <c r="C3651">
        <v>1.0212600097711599</v>
      </c>
      <c r="D3651">
        <v>41.082543395344203</v>
      </c>
    </row>
    <row r="3652" spans="1:4" x14ac:dyDescent="0.25">
      <c r="A3652">
        <v>1900</v>
      </c>
      <c r="B3652">
        <v>1327.60758982416</v>
      </c>
      <c r="C3652">
        <v>1.0212497859341501</v>
      </c>
      <c r="D3652">
        <v>41.110663988422402</v>
      </c>
    </row>
    <row r="3653" spans="1:4" x14ac:dyDescent="0.25">
      <c r="A3653">
        <v>1900</v>
      </c>
      <c r="B3653">
        <v>101.06530127104701</v>
      </c>
      <c r="C3653">
        <v>1.02125700195007</v>
      </c>
      <c r="D3653">
        <v>51.5849256061977</v>
      </c>
    </row>
    <row r="3654" spans="1:4" x14ac:dyDescent="0.25">
      <c r="A3654">
        <v>1900</v>
      </c>
      <c r="B3654">
        <v>101.066576803537</v>
      </c>
      <c r="C3654">
        <v>1.02125685413252</v>
      </c>
      <c r="D3654">
        <v>51.584101063492</v>
      </c>
    </row>
    <row r="3655" spans="1:4" x14ac:dyDescent="0.25">
      <c r="A3655">
        <v>1900</v>
      </c>
      <c r="B3655">
        <v>356.20071038631102</v>
      </c>
      <c r="C3655">
        <v>1.0212539060236201</v>
      </c>
      <c r="D3655">
        <v>42.944472126928503</v>
      </c>
    </row>
    <row r="3656" spans="1:4" x14ac:dyDescent="0.25">
      <c r="A3656">
        <v>1900</v>
      </c>
      <c r="B3656">
        <v>-1543.7742805363901</v>
      </c>
      <c r="C3656">
        <v>1.02125378850578</v>
      </c>
      <c r="D3656">
        <v>42.943951072988298</v>
      </c>
    </row>
    <row r="3657" spans="1:4" x14ac:dyDescent="0.25">
      <c r="A3657">
        <v>1900</v>
      </c>
      <c r="B3657">
        <v>571.13494095981105</v>
      </c>
      <c r="C3657">
        <v>1.0212577443806401</v>
      </c>
      <c r="D3657">
        <v>41.093894897244802</v>
      </c>
    </row>
    <row r="3658" spans="1:4" x14ac:dyDescent="0.25">
      <c r="A3658">
        <v>1900</v>
      </c>
      <c r="B3658">
        <v>470.11912459694099</v>
      </c>
      <c r="C3658">
        <v>1.02125721262129</v>
      </c>
      <c r="D3658">
        <v>41.096560719573198</v>
      </c>
    </row>
    <row r="3659" spans="1:4" x14ac:dyDescent="0.25">
      <c r="A3659">
        <v>1900</v>
      </c>
      <c r="B3659">
        <v>470.248355073048</v>
      </c>
      <c r="C3659">
        <v>1.0212556009218701</v>
      </c>
      <c r="D3659">
        <v>42.961871404945398</v>
      </c>
    </row>
    <row r="3660" spans="1:4" x14ac:dyDescent="0.25">
      <c r="A3660">
        <v>1900</v>
      </c>
      <c r="B3660">
        <v>457.60531234561802</v>
      </c>
      <c r="C3660">
        <v>1.0212544715345599</v>
      </c>
      <c r="D3660">
        <v>42.9503791989533</v>
      </c>
    </row>
    <row r="3661" spans="1:4" x14ac:dyDescent="0.25">
      <c r="A3661">
        <v>1900</v>
      </c>
      <c r="B3661">
        <v>101.437631327755</v>
      </c>
      <c r="C3661">
        <v>1.0212543281917299</v>
      </c>
      <c r="D3661">
        <v>42.948969699492501</v>
      </c>
    </row>
    <row r="3662" spans="1:4" x14ac:dyDescent="0.25">
      <c r="A3662">
        <v>1900</v>
      </c>
      <c r="B3662">
        <v>101.361553282938</v>
      </c>
      <c r="C3662">
        <v>1.0212566744973499</v>
      </c>
      <c r="D3662">
        <v>51.581642996547401</v>
      </c>
    </row>
    <row r="3663" spans="1:4" x14ac:dyDescent="0.25">
      <c r="A3663">
        <v>1900</v>
      </c>
      <c r="B3663">
        <v>0.32794323463863101</v>
      </c>
      <c r="C3663">
        <v>1.0212520080709</v>
      </c>
      <c r="D3663">
        <v>42.920790466016001</v>
      </c>
    </row>
    <row r="3664" spans="1:4" x14ac:dyDescent="0.25">
      <c r="A3664">
        <v>1900</v>
      </c>
      <c r="B3664">
        <v>0.32810750419241502</v>
      </c>
      <c r="C3664">
        <v>1.0212510760626901</v>
      </c>
      <c r="D3664">
        <v>42.908781829794599</v>
      </c>
    </row>
    <row r="3665" spans="1:4" x14ac:dyDescent="0.25">
      <c r="A3665">
        <v>1900</v>
      </c>
      <c r="B3665">
        <v>0.32811810428372101</v>
      </c>
      <c r="C3665">
        <v>1.02125092540766</v>
      </c>
      <c r="D3665">
        <v>42.908187873639399</v>
      </c>
    </row>
    <row r="3666" spans="1:4" x14ac:dyDescent="0.25">
      <c r="A3666">
        <v>1900</v>
      </c>
      <c r="B3666">
        <v>-1899.47918770454</v>
      </c>
      <c r="C3666">
        <v>1.02125055703019</v>
      </c>
      <c r="D3666">
        <v>42.903442190348002</v>
      </c>
    </row>
    <row r="3667" spans="1:4" x14ac:dyDescent="0.25">
      <c r="A3667">
        <v>1900</v>
      </c>
      <c r="B3667">
        <v>1328.99651086071</v>
      </c>
      <c r="C3667">
        <v>1.0212641751736999</v>
      </c>
      <c r="D3667">
        <v>41.0714182411539</v>
      </c>
    </row>
    <row r="3668" spans="1:4" x14ac:dyDescent="0.25">
      <c r="A3668">
        <v>1900</v>
      </c>
      <c r="B3668">
        <v>1328.97274035553</v>
      </c>
      <c r="C3668">
        <v>1.0212639849564</v>
      </c>
      <c r="D3668">
        <v>41.0719409106228</v>
      </c>
    </row>
    <row r="3669" spans="1:4" x14ac:dyDescent="0.25">
      <c r="A3669">
        <v>1900</v>
      </c>
      <c r="B3669">
        <v>1740.1401971349301</v>
      </c>
      <c r="C3669">
        <v>1.0212643355891999</v>
      </c>
      <c r="D3669">
        <v>41.070989929325698</v>
      </c>
    </row>
    <row r="3670" spans="1:4" x14ac:dyDescent="0.25">
      <c r="A3670">
        <v>1900</v>
      </c>
      <c r="B3670">
        <v>-411.134129921907</v>
      </c>
      <c r="C3670">
        <v>1.0212636012820699</v>
      </c>
      <c r="D3670">
        <v>41.072274915365099</v>
      </c>
    </row>
    <row r="3671" spans="1:4" x14ac:dyDescent="0.25">
      <c r="A3671">
        <v>1900</v>
      </c>
      <c r="B3671">
        <v>-411.235036091761</v>
      </c>
      <c r="C3671">
        <v>1.02126274017031</v>
      </c>
      <c r="D3671">
        <v>41.074641806467703</v>
      </c>
    </row>
    <row r="3672" spans="1:4" x14ac:dyDescent="0.25">
      <c r="A3672">
        <v>1900</v>
      </c>
      <c r="B3672">
        <v>1152.10181087664</v>
      </c>
      <c r="C3672">
        <v>1.0212651449744601</v>
      </c>
      <c r="D3672">
        <v>41.070053085959003</v>
      </c>
    </row>
    <row r="3673" spans="1:4" x14ac:dyDescent="0.25">
      <c r="A3673">
        <v>1900</v>
      </c>
      <c r="B3673">
        <v>470.50734975137698</v>
      </c>
      <c r="C3673">
        <v>1.0212651237830599</v>
      </c>
      <c r="D3673">
        <v>41.070181383944004</v>
      </c>
    </row>
    <row r="3674" spans="1:4" x14ac:dyDescent="0.25">
      <c r="A3674">
        <v>1900</v>
      </c>
      <c r="B3674">
        <v>117.580884659703</v>
      </c>
      <c r="C3674">
        <v>1.02126498690564</v>
      </c>
      <c r="D3674">
        <v>41.070526171647501</v>
      </c>
    </row>
    <row r="3675" spans="1:4" x14ac:dyDescent="0.25">
      <c r="A3675">
        <v>1900</v>
      </c>
      <c r="B3675">
        <v>1152.1181640099501</v>
      </c>
      <c r="C3675">
        <v>1.02126513918096</v>
      </c>
      <c r="D3675">
        <v>41.070257437851197</v>
      </c>
    </row>
    <row r="3676" spans="1:4" x14ac:dyDescent="0.25">
      <c r="A3676">
        <v>1900</v>
      </c>
      <c r="B3676">
        <v>1151.8809422647</v>
      </c>
      <c r="C3676">
        <v>1.0212633215353999</v>
      </c>
      <c r="D3676">
        <v>41.073043821314201</v>
      </c>
    </row>
    <row r="3677" spans="1:4" x14ac:dyDescent="0.25">
      <c r="A3677">
        <v>1900</v>
      </c>
      <c r="B3677">
        <v>2311.1288649562198</v>
      </c>
      <c r="C3677">
        <v>1.0212625968870499</v>
      </c>
      <c r="D3677">
        <v>41.073988038905</v>
      </c>
    </row>
    <row r="3678" spans="1:4" x14ac:dyDescent="0.25">
      <c r="A3678">
        <v>1900</v>
      </c>
      <c r="B3678">
        <v>337.97809311814098</v>
      </c>
      <c r="C3678">
        <v>1.02126076985781</v>
      </c>
      <c r="D3678">
        <v>41.077190985851097</v>
      </c>
    </row>
    <row r="3679" spans="1:4" x14ac:dyDescent="0.25">
      <c r="A3679">
        <v>1900</v>
      </c>
      <c r="B3679">
        <v>-752.41685379307205</v>
      </c>
      <c r="C3679">
        <v>1.0212595379164</v>
      </c>
      <c r="D3679">
        <v>41.079522935302599</v>
      </c>
    </row>
    <row r="3680" spans="1:4" x14ac:dyDescent="0.25">
      <c r="A3680">
        <v>1900</v>
      </c>
      <c r="B3680">
        <v>-957.00600567951199</v>
      </c>
      <c r="C3680">
        <v>1.02125860498035</v>
      </c>
      <c r="D3680">
        <v>41.081317429613598</v>
      </c>
    </row>
    <row r="3681" spans="1:4" x14ac:dyDescent="0.25">
      <c r="A3681">
        <v>1900</v>
      </c>
      <c r="B3681">
        <v>0.32748737104523101</v>
      </c>
      <c r="C3681">
        <v>1.0212619116350601</v>
      </c>
      <c r="D3681">
        <v>54.4259095638362</v>
      </c>
    </row>
    <row r="3682" spans="1:4" x14ac:dyDescent="0.25">
      <c r="A3682">
        <v>1900</v>
      </c>
      <c r="B3682">
        <v>0.32747651779929698</v>
      </c>
      <c r="C3682">
        <v>1.0212620650303601</v>
      </c>
      <c r="D3682">
        <v>54.426818009373697</v>
      </c>
    </row>
    <row r="3683" spans="1:4" x14ac:dyDescent="0.25">
      <c r="A3683">
        <v>1900</v>
      </c>
      <c r="B3683">
        <v>101.244922356115</v>
      </c>
      <c r="C3683">
        <v>1.02126470704036</v>
      </c>
      <c r="D3683">
        <v>51.618304623258098</v>
      </c>
    </row>
    <row r="3684" spans="1:4" x14ac:dyDescent="0.25">
      <c r="A3684">
        <v>1900</v>
      </c>
      <c r="B3684">
        <v>0.32729505919165203</v>
      </c>
      <c r="C3684">
        <v>1.02126278379353</v>
      </c>
      <c r="D3684">
        <v>51.581790286763102</v>
      </c>
    </row>
    <row r="3685" spans="1:4" x14ac:dyDescent="0.25">
      <c r="A3685">
        <v>1900</v>
      </c>
      <c r="B3685">
        <v>-1899.0161717650101</v>
      </c>
      <c r="C3685">
        <v>1.0212617378795199</v>
      </c>
      <c r="D3685">
        <v>54.423353764700899</v>
      </c>
    </row>
    <row r="3686" spans="1:4" x14ac:dyDescent="0.25">
      <c r="A3686">
        <v>1900</v>
      </c>
      <c r="B3686">
        <v>-957.04692244093201</v>
      </c>
      <c r="C3686">
        <v>1.0212573249457599</v>
      </c>
      <c r="D3686">
        <v>41.083557258516301</v>
      </c>
    </row>
    <row r="3687" spans="1:4" x14ac:dyDescent="0.25">
      <c r="A3687">
        <v>1900</v>
      </c>
      <c r="B3687">
        <v>-1151.2432200388901</v>
      </c>
      <c r="C3687">
        <v>1.02125600087974</v>
      </c>
      <c r="D3687">
        <v>41.085876564409801</v>
      </c>
    </row>
    <row r="3688" spans="1:4" x14ac:dyDescent="0.25">
      <c r="A3688">
        <v>1900</v>
      </c>
      <c r="B3688">
        <v>1534.77450720143</v>
      </c>
      <c r="C3688">
        <v>1.0212542379951</v>
      </c>
      <c r="D3688">
        <v>41.0895339455681</v>
      </c>
    </row>
    <row r="3689" spans="1:4" x14ac:dyDescent="0.25">
      <c r="A3689">
        <v>1900</v>
      </c>
      <c r="B3689">
        <v>-365.22042323993497</v>
      </c>
      <c r="C3689">
        <v>1.02125435186876</v>
      </c>
      <c r="D3689">
        <v>41.089170817520198</v>
      </c>
    </row>
    <row r="3690" spans="1:4" x14ac:dyDescent="0.25">
      <c r="A3690">
        <v>1900</v>
      </c>
      <c r="B3690">
        <v>3.3785886426303402</v>
      </c>
      <c r="C3690">
        <v>1.02125250838737</v>
      </c>
      <c r="D3690">
        <v>54.360160251133102</v>
      </c>
    </row>
    <row r="3691" spans="1:4" x14ac:dyDescent="0.25">
      <c r="A3691">
        <v>1900</v>
      </c>
      <c r="B3691">
        <v>3.3786978907913601</v>
      </c>
      <c r="C3691">
        <v>1.0212523558014499</v>
      </c>
      <c r="D3691">
        <v>54.359269886101899</v>
      </c>
    </row>
    <row r="3692" spans="1:4" x14ac:dyDescent="0.25">
      <c r="A3692">
        <v>1900</v>
      </c>
      <c r="B3692">
        <v>337.23606670556399</v>
      </c>
      <c r="C3692">
        <v>1.02124994933722</v>
      </c>
      <c r="D3692">
        <v>45.071652894353001</v>
      </c>
    </row>
    <row r="3693" spans="1:4" x14ac:dyDescent="0.25">
      <c r="A3693">
        <v>1900</v>
      </c>
      <c r="B3693">
        <v>337.23929777566599</v>
      </c>
      <c r="C3693">
        <v>1.02124983237928</v>
      </c>
      <c r="D3693">
        <v>45.071108150582504</v>
      </c>
    </row>
    <row r="3694" spans="1:4" x14ac:dyDescent="0.25">
      <c r="A3694">
        <v>1900</v>
      </c>
      <c r="B3694">
        <v>-1516.5333980636999</v>
      </c>
      <c r="C3694">
        <v>1.02125447575997</v>
      </c>
      <c r="D3694">
        <v>41.0888529567329</v>
      </c>
    </row>
    <row r="3695" spans="1:4" x14ac:dyDescent="0.25">
      <c r="A3695">
        <v>1900</v>
      </c>
      <c r="B3695">
        <v>1534.6818202259101</v>
      </c>
      <c r="C3695">
        <v>1.02125293869863</v>
      </c>
      <c r="D3695">
        <v>45.069241967192902</v>
      </c>
    </row>
    <row r="3696" spans="1:4" x14ac:dyDescent="0.25">
      <c r="A3696">
        <v>1900</v>
      </c>
      <c r="B3696">
        <v>345.693181053236</v>
      </c>
      <c r="C3696">
        <v>1.0212518536047599</v>
      </c>
      <c r="D3696">
        <v>45.099027336872503</v>
      </c>
    </row>
    <row r="3697" spans="1:4" x14ac:dyDescent="0.25">
      <c r="A3697">
        <v>1900</v>
      </c>
      <c r="B3697">
        <v>337.20686271283802</v>
      </c>
      <c r="C3697">
        <v>1.02125036332124</v>
      </c>
      <c r="D3697">
        <v>45.077531424204501</v>
      </c>
    </row>
    <row r="3698" spans="1:4" x14ac:dyDescent="0.25">
      <c r="A3698">
        <v>1900</v>
      </c>
      <c r="B3698">
        <v>337.20632431073398</v>
      </c>
      <c r="C3698">
        <v>1.0212498786475199</v>
      </c>
      <c r="D3698">
        <v>54.413451512642503</v>
      </c>
    </row>
    <row r="3699" spans="1:4" x14ac:dyDescent="0.25">
      <c r="A3699">
        <v>1900</v>
      </c>
      <c r="B3699">
        <v>-1562.20946873658</v>
      </c>
      <c r="C3699">
        <v>1.0212490639815199</v>
      </c>
      <c r="D3699">
        <v>45.062725964255499</v>
      </c>
    </row>
    <row r="3700" spans="1:4" x14ac:dyDescent="0.25">
      <c r="A3700">
        <v>1900</v>
      </c>
      <c r="B3700">
        <v>336.95379368177902</v>
      </c>
      <c r="C3700">
        <v>1.0212513812331101</v>
      </c>
      <c r="D3700">
        <v>54.345171799580399</v>
      </c>
    </row>
    <row r="3701" spans="1:4" x14ac:dyDescent="0.25">
      <c r="A3701">
        <v>1900</v>
      </c>
      <c r="B3701">
        <v>680.09361055900899</v>
      </c>
      <c r="C3701">
        <v>1.0212482824086599</v>
      </c>
      <c r="D3701">
        <v>41.102413475735801</v>
      </c>
    </row>
    <row r="3702" spans="1:4" x14ac:dyDescent="0.25">
      <c r="A3702">
        <v>1900</v>
      </c>
      <c r="B3702">
        <v>1129.2107059426801</v>
      </c>
      <c r="C3702">
        <v>1.02132152363551</v>
      </c>
      <c r="D3702">
        <v>41.109777086550899</v>
      </c>
    </row>
    <row r="3703" spans="1:4" x14ac:dyDescent="0.25">
      <c r="A3703">
        <v>1900</v>
      </c>
      <c r="B3703">
        <v>1129.2217618112199</v>
      </c>
      <c r="C3703">
        <v>1.02132150343622</v>
      </c>
      <c r="D3703">
        <v>41.110017572649198</v>
      </c>
    </row>
    <row r="3704" spans="1:4" x14ac:dyDescent="0.25">
      <c r="A3704">
        <v>1900</v>
      </c>
      <c r="B3704">
        <v>1152.56772915534</v>
      </c>
      <c r="C3704">
        <v>1.02126347810677</v>
      </c>
      <c r="D3704">
        <v>41.079348785996501</v>
      </c>
    </row>
    <row r="3705" spans="1:4" x14ac:dyDescent="0.25">
      <c r="A3705">
        <v>1900</v>
      </c>
      <c r="B3705">
        <v>1137.34759321866</v>
      </c>
      <c r="C3705">
        <v>1.02126294725425</v>
      </c>
      <c r="D3705">
        <v>41.082253689452102</v>
      </c>
    </row>
    <row r="3706" spans="1:4" x14ac:dyDescent="0.25">
      <c r="A3706">
        <v>1900</v>
      </c>
      <c r="B3706">
        <v>1028.18432862277</v>
      </c>
      <c r="C3706">
        <v>1.02132138210025</v>
      </c>
      <c r="D3706">
        <v>41.110894144637101</v>
      </c>
    </row>
    <row r="3707" spans="1:4" x14ac:dyDescent="0.25">
      <c r="A3707">
        <v>1900</v>
      </c>
      <c r="B3707">
        <v>690.04100800346203</v>
      </c>
      <c r="C3707">
        <v>1.0213212231164599</v>
      </c>
      <c r="D3707">
        <v>41.112086626258801</v>
      </c>
    </row>
    <row r="3708" spans="1:4" x14ac:dyDescent="0.25">
      <c r="A3708">
        <v>1900</v>
      </c>
      <c r="B3708">
        <v>690.03829047784598</v>
      </c>
      <c r="C3708">
        <v>1.0213207172249399</v>
      </c>
      <c r="D3708">
        <v>41.114682236748799</v>
      </c>
    </row>
    <row r="3709" spans="1:4" x14ac:dyDescent="0.25">
      <c r="A3709">
        <v>1900</v>
      </c>
      <c r="B3709">
        <v>-1215.2416069416299</v>
      </c>
      <c r="C3709">
        <v>1.0213165318855</v>
      </c>
      <c r="D3709">
        <v>40.866031056264703</v>
      </c>
    </row>
    <row r="3710" spans="1:4" x14ac:dyDescent="0.25">
      <c r="A3710">
        <v>1900</v>
      </c>
      <c r="B3710">
        <v>470.472510073862</v>
      </c>
      <c r="C3710">
        <v>1.0212646196022099</v>
      </c>
      <c r="D3710">
        <v>41.073197362374003</v>
      </c>
    </row>
    <row r="3711" spans="1:4" x14ac:dyDescent="0.25">
      <c r="A3711">
        <v>1900</v>
      </c>
      <c r="B3711">
        <v>470.51137367691302</v>
      </c>
      <c r="C3711">
        <v>1.02126179011762</v>
      </c>
      <c r="D3711">
        <v>41.084665119480498</v>
      </c>
    </row>
    <row r="3712" spans="1:4" x14ac:dyDescent="0.25">
      <c r="A3712">
        <v>1900</v>
      </c>
      <c r="B3712">
        <v>470.47760129389098</v>
      </c>
      <c r="C3712">
        <v>1.0212608580273901</v>
      </c>
      <c r="D3712">
        <v>41.088440719753798</v>
      </c>
    </row>
    <row r="3713" spans="1:4" x14ac:dyDescent="0.25">
      <c r="A3713">
        <v>1900</v>
      </c>
      <c r="B3713" s="1">
        <v>7.1100988289452498E-10</v>
      </c>
      <c r="C3713">
        <v>1.02126000843623</v>
      </c>
      <c r="D3713">
        <v>41.091883856348701</v>
      </c>
    </row>
    <row r="3714" spans="1:4" x14ac:dyDescent="0.25">
      <c r="A3714">
        <v>1900</v>
      </c>
      <c r="B3714">
        <v>470.33267434063202</v>
      </c>
      <c r="C3714">
        <v>1.02125918720181</v>
      </c>
      <c r="D3714">
        <v>41.095211905729897</v>
      </c>
    </row>
    <row r="3715" spans="1:4" x14ac:dyDescent="0.25">
      <c r="A3715">
        <v>1900</v>
      </c>
      <c r="B3715" s="1">
        <v>7.54043555204419E-10</v>
      </c>
      <c r="C3715">
        <v>1.02125954135369</v>
      </c>
      <c r="D3715">
        <v>41.093474895528601</v>
      </c>
    </row>
    <row r="3716" spans="1:4" x14ac:dyDescent="0.25">
      <c r="A3716">
        <v>1900</v>
      </c>
      <c r="B3716" s="1">
        <v>-4.5496884148115499E-11</v>
      </c>
      <c r="C3716">
        <v>1.02125984485958</v>
      </c>
      <c r="D3716">
        <v>41.092441055053698</v>
      </c>
    </row>
    <row r="3717" spans="1:4" x14ac:dyDescent="0.25">
      <c r="A3717">
        <v>1900</v>
      </c>
      <c r="B3717">
        <v>0.20909168342218001</v>
      </c>
      <c r="C3717">
        <v>1.0212587232610599</v>
      </c>
      <c r="D3717">
        <v>41.0967922255115</v>
      </c>
    </row>
    <row r="3718" spans="1:4" x14ac:dyDescent="0.25">
      <c r="A3718">
        <v>1900</v>
      </c>
      <c r="B3718">
        <v>0.209078153048909</v>
      </c>
      <c r="C3718">
        <v>1.0212590236825501</v>
      </c>
      <c r="D3718">
        <v>41.0957689000697</v>
      </c>
    </row>
    <row r="3719" spans="1:4" x14ac:dyDescent="0.25">
      <c r="A3719">
        <v>1900</v>
      </c>
      <c r="B3719">
        <v>-1899.7595069869799</v>
      </c>
      <c r="C3719">
        <v>1.0212585776290799</v>
      </c>
      <c r="D3719">
        <v>41.097288300399903</v>
      </c>
    </row>
    <row r="3720" spans="1:4" x14ac:dyDescent="0.25">
      <c r="A3720">
        <v>1900</v>
      </c>
      <c r="B3720">
        <v>0.209010651451667</v>
      </c>
      <c r="C3720">
        <v>1.02125880884902</v>
      </c>
      <c r="D3720">
        <v>41.095970111787501</v>
      </c>
    </row>
    <row r="3721" spans="1:4" x14ac:dyDescent="0.25">
      <c r="A3721">
        <v>1900</v>
      </c>
      <c r="B3721">
        <v>394.11269716656602</v>
      </c>
      <c r="C3721">
        <v>1.0212586437308699</v>
      </c>
      <c r="D3721">
        <v>41.097414266122001</v>
      </c>
    </row>
    <row r="3722" spans="1:4" x14ac:dyDescent="0.25">
      <c r="A3722">
        <v>1900</v>
      </c>
      <c r="B3722">
        <v>76.245596225160696</v>
      </c>
      <c r="C3722">
        <v>1.02125842688617</v>
      </c>
      <c r="D3722">
        <v>52.2548863479986</v>
      </c>
    </row>
    <row r="3723" spans="1:4" x14ac:dyDescent="0.25">
      <c r="A3723">
        <v>1900</v>
      </c>
      <c r="B3723">
        <v>76.247482326903594</v>
      </c>
      <c r="C3723">
        <v>1.0212581405611401</v>
      </c>
      <c r="D3723">
        <v>52.253265156750103</v>
      </c>
    </row>
    <row r="3724" spans="1:4" x14ac:dyDescent="0.25">
      <c r="A3724">
        <v>1900</v>
      </c>
      <c r="B3724">
        <v>76.130751678526906</v>
      </c>
      <c r="C3724">
        <v>1.0212579380925799</v>
      </c>
      <c r="D3724">
        <v>52.249291113443498</v>
      </c>
    </row>
    <row r="3725" spans="1:4" x14ac:dyDescent="0.25">
      <c r="A3725">
        <v>1900</v>
      </c>
      <c r="B3725">
        <v>1899.9995489110199</v>
      </c>
      <c r="C3725">
        <v>1.02125565704083</v>
      </c>
      <c r="D3725">
        <v>54.399041791523501</v>
      </c>
    </row>
    <row r="3726" spans="1:4" x14ac:dyDescent="0.25">
      <c r="A3726">
        <v>1900</v>
      </c>
      <c r="B3726" s="1">
        <v>-2.09931271027471E-8</v>
      </c>
      <c r="C3726">
        <v>1.0212556034417399</v>
      </c>
      <c r="D3726">
        <v>54.398405631354898</v>
      </c>
    </row>
    <row r="3727" spans="1:4" x14ac:dyDescent="0.25">
      <c r="A3727">
        <v>1900</v>
      </c>
      <c r="B3727">
        <v>394.42983124711401</v>
      </c>
      <c r="C3727">
        <v>1.0212544693244401</v>
      </c>
      <c r="D3727">
        <v>44.915695618914</v>
      </c>
    </row>
    <row r="3728" spans="1:4" x14ac:dyDescent="0.25">
      <c r="A3728">
        <v>1900</v>
      </c>
      <c r="B3728">
        <v>394.41933622399603</v>
      </c>
      <c r="C3728">
        <v>1.0212546798327</v>
      </c>
      <c r="D3728">
        <v>44.916785791932703</v>
      </c>
    </row>
    <row r="3729" spans="1:4" x14ac:dyDescent="0.25">
      <c r="A3729">
        <v>1900</v>
      </c>
      <c r="B3729">
        <v>394.32081963201603</v>
      </c>
      <c r="C3729">
        <v>1.0212559856969601</v>
      </c>
      <c r="D3729">
        <v>44.935643800650801</v>
      </c>
    </row>
    <row r="3730" spans="1:4" x14ac:dyDescent="0.25">
      <c r="A3730">
        <v>1900</v>
      </c>
      <c r="B3730">
        <v>394.371880627302</v>
      </c>
      <c r="C3730">
        <v>1.0212553329585901</v>
      </c>
      <c r="D3730">
        <v>44.926214739126898</v>
      </c>
    </row>
    <row r="3731" spans="1:4" x14ac:dyDescent="0.25">
      <c r="A3731">
        <v>1900</v>
      </c>
      <c r="B3731">
        <v>394.37945264938202</v>
      </c>
      <c r="C3731">
        <v>1.0212542246339</v>
      </c>
      <c r="D3731">
        <v>44.912164699175598</v>
      </c>
    </row>
    <row r="3732" spans="1:4" x14ac:dyDescent="0.25">
      <c r="A3732">
        <v>1900</v>
      </c>
      <c r="B3732">
        <v>379.01718447185198</v>
      </c>
      <c r="C3732">
        <v>1.02125359327692</v>
      </c>
      <c r="D3732">
        <v>44.903055180729503</v>
      </c>
    </row>
    <row r="3733" spans="1:4" x14ac:dyDescent="0.25">
      <c r="A3733">
        <v>1900</v>
      </c>
      <c r="B3733">
        <v>363.76963592443701</v>
      </c>
      <c r="C3733">
        <v>1.0212513533219101</v>
      </c>
      <c r="D3733">
        <v>45.266045407967098</v>
      </c>
    </row>
    <row r="3734" spans="1:4" x14ac:dyDescent="0.25">
      <c r="A3734">
        <v>1900</v>
      </c>
      <c r="B3734">
        <v>314.18247731944098</v>
      </c>
      <c r="C3734">
        <v>1.0212495688508101</v>
      </c>
      <c r="D3734">
        <v>45.636636191774102</v>
      </c>
    </row>
    <row r="3735" spans="1:4" x14ac:dyDescent="0.25">
      <c r="A3735">
        <v>1900</v>
      </c>
      <c r="B3735">
        <v>34.307264010000097</v>
      </c>
      <c r="C3735">
        <v>1.0212483766395299</v>
      </c>
      <c r="D3735">
        <v>53.831183452050702</v>
      </c>
    </row>
    <row r="3736" spans="1:4" x14ac:dyDescent="0.25">
      <c r="A3736">
        <v>1900</v>
      </c>
      <c r="B3736">
        <v>-1865.3396694011601</v>
      </c>
      <c r="C3736">
        <v>1.02124791364519</v>
      </c>
      <c r="D3736">
        <v>54.274631757392399</v>
      </c>
    </row>
    <row r="3737" spans="1:4" x14ac:dyDescent="0.25">
      <c r="A3737">
        <v>1900</v>
      </c>
      <c r="B3737">
        <v>50.636551146771097</v>
      </c>
      <c r="C3737">
        <v>1.02124756244097</v>
      </c>
      <c r="D3737">
        <v>52.842416047266198</v>
      </c>
    </row>
    <row r="3738" spans="1:4" x14ac:dyDescent="0.25">
      <c r="A3738">
        <v>1900</v>
      </c>
      <c r="B3738">
        <v>50.637787944281698</v>
      </c>
      <c r="C3738">
        <v>1.02124727628503</v>
      </c>
      <c r="D3738">
        <v>52.840788793746299</v>
      </c>
    </row>
    <row r="3739" spans="1:4" x14ac:dyDescent="0.25">
      <c r="A3739">
        <v>1900</v>
      </c>
      <c r="B3739">
        <v>263.65468791293898</v>
      </c>
      <c r="C3739">
        <v>1.0212480600085301</v>
      </c>
      <c r="D3739">
        <v>46.012821974147599</v>
      </c>
    </row>
    <row r="3740" spans="1:4" x14ac:dyDescent="0.25">
      <c r="A3740">
        <v>1900</v>
      </c>
      <c r="B3740">
        <v>-1635.2288139021</v>
      </c>
      <c r="C3740">
        <v>1.0212461647764399</v>
      </c>
      <c r="D3740">
        <v>47.354966492033398</v>
      </c>
    </row>
    <row r="3741" spans="1:4" x14ac:dyDescent="0.25">
      <c r="A3741">
        <v>1900</v>
      </c>
      <c r="B3741">
        <v>263.65158927037902</v>
      </c>
      <c r="C3741">
        <v>1.02124569092786</v>
      </c>
      <c r="D3741">
        <v>52.8183344836103</v>
      </c>
    </row>
    <row r="3742" spans="1:4" x14ac:dyDescent="0.25">
      <c r="A3742">
        <v>1900</v>
      </c>
      <c r="B3742">
        <v>1899.9995373587401</v>
      </c>
      <c r="C3742">
        <v>1.02125383907239</v>
      </c>
      <c r="D3742">
        <v>54.382988123744802</v>
      </c>
    </row>
    <row r="3743" spans="1:4" x14ac:dyDescent="0.25">
      <c r="A3743">
        <v>1900</v>
      </c>
      <c r="B3743">
        <v>1898.9109312211301</v>
      </c>
      <c r="C3743">
        <v>1.0212523885860001</v>
      </c>
      <c r="D3743">
        <v>54.3520993607493</v>
      </c>
    </row>
    <row r="3744" spans="1:4" x14ac:dyDescent="0.25">
      <c r="A3744">
        <v>1900</v>
      </c>
      <c r="B3744">
        <v>228.80663242711299</v>
      </c>
      <c r="C3744">
        <v>1.0214507407189399</v>
      </c>
      <c r="D3744">
        <v>47.435693406536302</v>
      </c>
    </row>
    <row r="3745" spans="1:4" x14ac:dyDescent="0.25">
      <c r="A3745">
        <v>1900</v>
      </c>
      <c r="B3745">
        <v>1671.19747328725</v>
      </c>
      <c r="C3745">
        <v>1.02142741475133</v>
      </c>
      <c r="D3745">
        <v>47.436887642948598</v>
      </c>
    </row>
    <row r="3746" spans="1:4" x14ac:dyDescent="0.25">
      <c r="A3746">
        <v>1900</v>
      </c>
      <c r="B3746">
        <v>1653.6977964257701</v>
      </c>
      <c r="C3746">
        <v>1.0212389434756499</v>
      </c>
      <c r="D3746">
        <v>47.460573401799302</v>
      </c>
    </row>
    <row r="3747" spans="1:4" x14ac:dyDescent="0.25">
      <c r="A3747">
        <v>1900</v>
      </c>
      <c r="B3747">
        <v>1653.3794872000899</v>
      </c>
      <c r="C3747">
        <v>1.0212409301716201</v>
      </c>
      <c r="D3747">
        <v>47.491006493621001</v>
      </c>
    </row>
    <row r="3748" spans="1:4" x14ac:dyDescent="0.25">
      <c r="A3748">
        <v>1900</v>
      </c>
      <c r="B3748">
        <v>1652.7119006401199</v>
      </c>
      <c r="C3748">
        <v>1.0212400047838901</v>
      </c>
      <c r="D3748">
        <v>47.473336367280403</v>
      </c>
    </row>
    <row r="3749" spans="1:4" x14ac:dyDescent="0.25">
      <c r="A3749">
        <v>1900</v>
      </c>
      <c r="B3749">
        <v>1639.49245459503</v>
      </c>
      <c r="C3749">
        <v>1.0212427190376501</v>
      </c>
      <c r="D3749">
        <v>47.518404009201099</v>
      </c>
    </row>
    <row r="3750" spans="1:4" x14ac:dyDescent="0.25">
      <c r="A3750">
        <v>1900</v>
      </c>
      <c r="B3750">
        <v>0.21103622626302099</v>
      </c>
      <c r="C3750">
        <v>1.02124227912581</v>
      </c>
      <c r="D3750">
        <v>47.509983725266203</v>
      </c>
    </row>
    <row r="3751" spans="1:4" x14ac:dyDescent="0.25">
      <c r="A3751">
        <v>1900</v>
      </c>
      <c r="B3751">
        <v>-1898.99685803535</v>
      </c>
      <c r="C3751">
        <v>1.02124118438558</v>
      </c>
      <c r="D3751">
        <v>47.489061790895299</v>
      </c>
    </row>
    <row r="3752" spans="1:4" x14ac:dyDescent="0.25">
      <c r="A3752">
        <v>1900</v>
      </c>
      <c r="B3752">
        <v>25.712022865261101</v>
      </c>
      <c r="C3752">
        <v>1.02226207238363</v>
      </c>
      <c r="D3752">
        <v>47.394694624892203</v>
      </c>
    </row>
    <row r="3753" spans="1:4" x14ac:dyDescent="0.25">
      <c r="A3753">
        <v>1900</v>
      </c>
      <c r="B3753">
        <v>101.791610036874</v>
      </c>
      <c r="C3753">
        <v>1.0223819866180199</v>
      </c>
      <c r="D3753">
        <v>47.388659883360702</v>
      </c>
    </row>
    <row r="3754" spans="1:4" x14ac:dyDescent="0.25">
      <c r="A3754">
        <v>1900</v>
      </c>
      <c r="B3754">
        <v>101.77981035574901</v>
      </c>
      <c r="C3754">
        <v>1.02225883725679</v>
      </c>
      <c r="D3754">
        <v>47.389357692565298</v>
      </c>
    </row>
    <row r="3755" spans="1:4" x14ac:dyDescent="0.25">
      <c r="A3755">
        <v>1900</v>
      </c>
      <c r="B3755">
        <v>101.790939873902</v>
      </c>
      <c r="C3755">
        <v>1.02237377859062</v>
      </c>
      <c r="D3755">
        <v>47.375639705881802</v>
      </c>
    </row>
    <row r="3756" spans="1:4" x14ac:dyDescent="0.25">
      <c r="A3756">
        <v>1900</v>
      </c>
      <c r="B3756">
        <v>101.64458082351599</v>
      </c>
      <c r="C3756">
        <v>1.0229620557211201</v>
      </c>
      <c r="D3756">
        <v>47.359794463993097</v>
      </c>
    </row>
    <row r="3757" spans="1:4" x14ac:dyDescent="0.25">
      <c r="A3757">
        <v>1900</v>
      </c>
      <c r="B3757">
        <v>50.835547043453801</v>
      </c>
      <c r="C3757">
        <v>1.02337782046235</v>
      </c>
      <c r="D3757">
        <v>47.339146762448003</v>
      </c>
    </row>
    <row r="3758" spans="1:4" x14ac:dyDescent="0.25">
      <c r="A3758">
        <v>1900</v>
      </c>
      <c r="B3758">
        <v>-1848.21261014846</v>
      </c>
      <c r="C3758">
        <v>1.02336199360035</v>
      </c>
      <c r="D3758">
        <v>47.314955947386302</v>
      </c>
    </row>
    <row r="3759" spans="1:4" x14ac:dyDescent="0.25">
      <c r="A3759">
        <v>1900</v>
      </c>
      <c r="B3759">
        <v>50.353089926012203</v>
      </c>
      <c r="C3759">
        <v>1.02124796004158</v>
      </c>
      <c r="D3759">
        <v>41.103633400846398</v>
      </c>
    </row>
    <row r="3760" spans="1:4" x14ac:dyDescent="0.25">
      <c r="A3760">
        <v>1900</v>
      </c>
      <c r="B3760">
        <v>1445.01033338702</v>
      </c>
      <c r="C3760">
        <v>1.0212478164916201</v>
      </c>
      <c r="D3760">
        <v>41.1039041693884</v>
      </c>
    </row>
    <row r="3761" spans="1:4" x14ac:dyDescent="0.25">
      <c r="A3761">
        <v>1900</v>
      </c>
      <c r="B3761">
        <v>680.10939766274896</v>
      </c>
      <c r="C3761">
        <v>1.02124800243351</v>
      </c>
      <c r="D3761">
        <v>41.1034539655464</v>
      </c>
    </row>
    <row r="3762" spans="1:4" x14ac:dyDescent="0.25">
      <c r="A3762">
        <v>1900</v>
      </c>
      <c r="B3762">
        <v>50.855170091264696</v>
      </c>
      <c r="C3762">
        <v>1.0211567538972699</v>
      </c>
      <c r="D3762">
        <v>56.587017548578402</v>
      </c>
    </row>
    <row r="3763" spans="1:4" x14ac:dyDescent="0.25">
      <c r="A3763">
        <v>1900</v>
      </c>
      <c r="B3763">
        <v>50.859794397767402</v>
      </c>
      <c r="C3763">
        <v>1.02125729534377</v>
      </c>
      <c r="D3763">
        <v>52.236679607219699</v>
      </c>
    </row>
    <row r="3764" spans="1:4" x14ac:dyDescent="0.25">
      <c r="A3764">
        <v>1900</v>
      </c>
      <c r="B3764">
        <v>50.847140431240597</v>
      </c>
      <c r="C3764">
        <v>1.0211489714376401</v>
      </c>
      <c r="D3764">
        <v>57.351363387659703</v>
      </c>
    </row>
    <row r="3765" spans="1:4" x14ac:dyDescent="0.25">
      <c r="A3765">
        <v>1900</v>
      </c>
      <c r="B3765">
        <v>1849.44034023261</v>
      </c>
      <c r="C3765">
        <v>1.02125647296833</v>
      </c>
      <c r="D3765">
        <v>52.968510932234501</v>
      </c>
    </row>
    <row r="3766" spans="1:4" x14ac:dyDescent="0.25">
      <c r="A3766">
        <v>1900</v>
      </c>
      <c r="B3766">
        <v>50.560515742760998</v>
      </c>
      <c r="C3766">
        <v>1.0212561742700801</v>
      </c>
      <c r="D3766">
        <v>52.966798053407501</v>
      </c>
    </row>
    <row r="3767" spans="1:4" x14ac:dyDescent="0.25">
      <c r="A3767">
        <v>1900</v>
      </c>
      <c r="B3767">
        <v>-1848.84102736205</v>
      </c>
      <c r="C3767">
        <v>1.0212556157963999</v>
      </c>
      <c r="D3767">
        <v>52.949840292141602</v>
      </c>
    </row>
    <row r="3768" spans="1:4" x14ac:dyDescent="0.25">
      <c r="A3768">
        <v>1900</v>
      </c>
      <c r="B3768">
        <v>1899.8307942475201</v>
      </c>
      <c r="C3768">
        <v>1.02123953846242</v>
      </c>
      <c r="D3768">
        <v>47.464425396199402</v>
      </c>
    </row>
    <row r="3769" spans="1:4" x14ac:dyDescent="0.25">
      <c r="A3769">
        <v>1900</v>
      </c>
      <c r="B3769">
        <v>1591.7877909971501</v>
      </c>
      <c r="C3769">
        <v>1.0212145333665501</v>
      </c>
      <c r="D3769">
        <v>45.781661116777798</v>
      </c>
    </row>
    <row r="3770" spans="1:4" x14ac:dyDescent="0.25">
      <c r="A3770">
        <v>1900</v>
      </c>
      <c r="B3770">
        <v>-308.18275632314101</v>
      </c>
      <c r="C3770">
        <v>1.0212148519175299</v>
      </c>
      <c r="D3770">
        <v>45.7864475387589</v>
      </c>
    </row>
    <row r="3771" spans="1:4" x14ac:dyDescent="0.25">
      <c r="A3771">
        <v>1900</v>
      </c>
      <c r="B3771">
        <v>5744.9743708576798</v>
      </c>
      <c r="C3771">
        <v>1.02115026655061</v>
      </c>
      <c r="D3771">
        <v>56.585931881578396</v>
      </c>
    </row>
    <row r="3772" spans="1:4" x14ac:dyDescent="0.25">
      <c r="A3772">
        <v>1900</v>
      </c>
      <c r="B3772">
        <v>1503.0950452242</v>
      </c>
      <c r="C3772">
        <v>1.0212069209544099</v>
      </c>
      <c r="D3772">
        <v>43.306859037611702</v>
      </c>
    </row>
    <row r="3773" spans="1:4" x14ac:dyDescent="0.25">
      <c r="A3773">
        <v>1900</v>
      </c>
      <c r="B3773">
        <v>-396.86499092495399</v>
      </c>
      <c r="C3773">
        <v>1.0212072708942399</v>
      </c>
      <c r="D3773">
        <v>43.311316207853402</v>
      </c>
    </row>
    <row r="3774" spans="1:4" x14ac:dyDescent="0.25">
      <c r="A3774">
        <v>1900</v>
      </c>
      <c r="B3774">
        <v>5745.1348985861196</v>
      </c>
      <c r="C3774">
        <v>1.0211501646085399</v>
      </c>
      <c r="D3774">
        <v>57.352080277220203</v>
      </c>
    </row>
    <row r="3775" spans="1:4" x14ac:dyDescent="0.25">
      <c r="A3775">
        <v>1900</v>
      </c>
      <c r="B3775">
        <v>3845.3301488254001</v>
      </c>
      <c r="C3775">
        <v>1.02115490203791</v>
      </c>
      <c r="D3775">
        <v>56.586996590698298</v>
      </c>
    </row>
    <row r="3776" spans="1:4" x14ac:dyDescent="0.25">
      <c r="A3776">
        <v>1900</v>
      </c>
      <c r="B3776">
        <v>-3845.9597251863001</v>
      </c>
      <c r="C3776">
        <v>1.0211490733800801</v>
      </c>
      <c r="D3776">
        <v>57.351479273254398</v>
      </c>
    </row>
    <row r="3777" spans="1:4" x14ac:dyDescent="0.25">
      <c r="A3777">
        <v>1900</v>
      </c>
      <c r="B3777">
        <v>-3843.8510678284201</v>
      </c>
      <c r="C3777">
        <v>1.0212538926024799</v>
      </c>
      <c r="D3777">
        <v>54.383623306159201</v>
      </c>
    </row>
    <row r="3778" spans="1:4" x14ac:dyDescent="0.25">
      <c r="A3778">
        <v>1900</v>
      </c>
      <c r="B3778">
        <v>-3840.1201947545701</v>
      </c>
      <c r="C3778">
        <v>1.02126264624568</v>
      </c>
      <c r="D3778">
        <v>41.073909754642301</v>
      </c>
    </row>
    <row r="3779" spans="1:4" x14ac:dyDescent="0.25">
      <c r="A3779">
        <v>1900</v>
      </c>
      <c r="B3779">
        <v>1328.7586110382799</v>
      </c>
      <c r="C3779">
        <v>1.02125847540981</v>
      </c>
      <c r="D3779">
        <v>41.090232593085602</v>
      </c>
    </row>
    <row r="3780" spans="1:4" x14ac:dyDescent="0.25">
      <c r="A3780">
        <v>1900</v>
      </c>
      <c r="B3780" s="1">
        <v>-2.3362849227543801E-8</v>
      </c>
      <c r="C3780">
        <v>1.02125516187121</v>
      </c>
      <c r="D3780">
        <v>54.394589455938402</v>
      </c>
    </row>
    <row r="3781" spans="1:4" x14ac:dyDescent="0.25">
      <c r="A3781">
        <v>1900</v>
      </c>
      <c r="B3781" s="1">
        <v>-2.1093219103757701E-8</v>
      </c>
      <c r="C3781">
        <v>1.0212548256270999</v>
      </c>
      <c r="D3781">
        <v>54.391683948359798</v>
      </c>
    </row>
    <row r="3782" spans="1:4" x14ac:dyDescent="0.25">
      <c r="A3782">
        <v>1900</v>
      </c>
      <c r="B3782">
        <v>337.98034970547002</v>
      </c>
      <c r="C3782">
        <v>1.0212606414455401</v>
      </c>
      <c r="D3782">
        <v>41.077557492535497</v>
      </c>
    </row>
    <row r="3783" spans="1:4" x14ac:dyDescent="0.25">
      <c r="A3783">
        <v>1900</v>
      </c>
      <c r="B3783">
        <v>-1561.99398492091</v>
      </c>
      <c r="C3783">
        <v>1.02126052529972</v>
      </c>
      <c r="D3783">
        <v>41.077960154946801</v>
      </c>
    </row>
    <row r="3784" spans="1:4" x14ac:dyDescent="0.25">
      <c r="A3784">
        <v>1900</v>
      </c>
      <c r="B3784">
        <v>1561.9774085229001</v>
      </c>
      <c r="C3784">
        <v>1.0212598463882501</v>
      </c>
      <c r="D3784">
        <v>41.081454011157199</v>
      </c>
    </row>
    <row r="3785" spans="1:4" x14ac:dyDescent="0.25">
      <c r="A3785">
        <v>1900</v>
      </c>
      <c r="B3785">
        <v>308.18713099824299</v>
      </c>
      <c r="C3785">
        <v>1.02121497090749</v>
      </c>
      <c r="D3785">
        <v>45.787032700375903</v>
      </c>
    </row>
    <row r="3786" spans="1:4" x14ac:dyDescent="0.25">
      <c r="A3786">
        <v>1900</v>
      </c>
      <c r="B3786">
        <v>1899.99971509939</v>
      </c>
      <c r="C3786">
        <v>1.0212482284022799</v>
      </c>
      <c r="D3786">
        <v>41.102684488555198</v>
      </c>
    </row>
    <row r="3787" spans="1:4" x14ac:dyDescent="0.25">
      <c r="A3787">
        <v>1900</v>
      </c>
      <c r="B3787">
        <v>50.655623979880097</v>
      </c>
      <c r="C3787">
        <v>1.0212143283300601</v>
      </c>
      <c r="D3787">
        <v>45.784132157566297</v>
      </c>
    </row>
    <row r="3788" spans="1:4" x14ac:dyDescent="0.25">
      <c r="A3788">
        <v>1900</v>
      </c>
      <c r="B3788">
        <v>50.658353986564698</v>
      </c>
      <c r="C3788">
        <v>1.0212140446248199</v>
      </c>
      <c r="D3788">
        <v>52.800754270495297</v>
      </c>
    </row>
    <row r="3789" spans="1:4" x14ac:dyDescent="0.25">
      <c r="A3789">
        <v>1900</v>
      </c>
      <c r="B3789">
        <v>50.657678493634499</v>
      </c>
      <c r="C3789">
        <v>1.02121419047174</v>
      </c>
      <c r="D3789">
        <v>52.801599961980003</v>
      </c>
    </row>
    <row r="3790" spans="1:4" x14ac:dyDescent="0.25">
      <c r="A3790">
        <v>1900</v>
      </c>
      <c r="B3790">
        <v>-1849.2786444677199</v>
      </c>
      <c r="C3790">
        <v>1.0212139570090599</v>
      </c>
      <c r="D3790">
        <v>52.798983483031698</v>
      </c>
    </row>
    <row r="3791" spans="1:4" x14ac:dyDescent="0.25">
      <c r="A3791">
        <v>1900</v>
      </c>
      <c r="B3791">
        <v>168.72569656136599</v>
      </c>
      <c r="C3791">
        <v>1.0212029592237</v>
      </c>
      <c r="D3791">
        <v>49.401614558253698</v>
      </c>
    </row>
    <row r="3792" spans="1:4" x14ac:dyDescent="0.25">
      <c r="A3792">
        <v>1900</v>
      </c>
      <c r="B3792">
        <v>168.72325823689201</v>
      </c>
      <c r="C3792">
        <v>1.02120310442371</v>
      </c>
      <c r="D3792">
        <v>49.402387735350501</v>
      </c>
    </row>
    <row r="3793" spans="1:4" x14ac:dyDescent="0.25">
      <c r="A3793">
        <v>1900</v>
      </c>
      <c r="B3793">
        <v>-1731.08872282894</v>
      </c>
      <c r="C3793">
        <v>1.0212027520599201</v>
      </c>
      <c r="D3793">
        <v>49.396477660808401</v>
      </c>
    </row>
    <row r="3794" spans="1:4" x14ac:dyDescent="0.25">
      <c r="A3794">
        <v>1900</v>
      </c>
      <c r="B3794">
        <v>168.951793983735</v>
      </c>
      <c r="C3794">
        <v>1.0212259285690499</v>
      </c>
      <c r="D3794">
        <v>49.556903485577102</v>
      </c>
    </row>
    <row r="3795" spans="1:4" x14ac:dyDescent="0.25">
      <c r="A3795">
        <v>1900</v>
      </c>
      <c r="B3795">
        <v>168.953767886956</v>
      </c>
      <c r="C3795">
        <v>1.0212257925199799</v>
      </c>
      <c r="D3795">
        <v>49.556170559850202</v>
      </c>
    </row>
    <row r="3796" spans="1:4" x14ac:dyDescent="0.25">
      <c r="A3796">
        <v>1900</v>
      </c>
      <c r="B3796">
        <v>-1728.4339979425799</v>
      </c>
      <c r="C3796">
        <v>1.0212228736796201</v>
      </c>
      <c r="D3796">
        <v>49.483292493525099</v>
      </c>
    </row>
    <row r="3797" spans="1:4" x14ac:dyDescent="0.25">
      <c r="A3797">
        <v>1900</v>
      </c>
      <c r="B3797">
        <v>25.638271317478601</v>
      </c>
      <c r="C3797">
        <v>1.0212152278423099</v>
      </c>
      <c r="D3797">
        <v>53.530497083554202</v>
      </c>
    </row>
    <row r="3798" spans="1:4" x14ac:dyDescent="0.25">
      <c r="A3798">
        <v>1900</v>
      </c>
      <c r="B3798">
        <v>-1873.41746475641</v>
      </c>
      <c r="C3798">
        <v>1.0212139393641499</v>
      </c>
      <c r="D3798">
        <v>53.5037468748382</v>
      </c>
    </row>
    <row r="3799" spans="1:4" x14ac:dyDescent="0.25">
      <c r="A3799">
        <v>1900</v>
      </c>
      <c r="B3799">
        <v>5663.3068194514699</v>
      </c>
      <c r="C3799">
        <v>1.0211735095911201</v>
      </c>
      <c r="D3799">
        <v>56.590002431842997</v>
      </c>
    </row>
    <row r="3800" spans="1:4" x14ac:dyDescent="0.25">
      <c r="A3800">
        <v>1900</v>
      </c>
      <c r="B3800">
        <v>5661.3020506385301</v>
      </c>
      <c r="C3800">
        <v>1.0211764479754999</v>
      </c>
      <c r="D3800">
        <v>44.420357248809701</v>
      </c>
    </row>
    <row r="3801" spans="1:4" x14ac:dyDescent="0.25">
      <c r="A3801">
        <v>1900</v>
      </c>
      <c r="B3801">
        <v>5661.2366062701003</v>
      </c>
      <c r="C3801">
        <v>1.0211763467922499</v>
      </c>
      <c r="D3801">
        <v>56.591419425974301</v>
      </c>
    </row>
    <row r="3802" spans="1:4" x14ac:dyDescent="0.25">
      <c r="A3802">
        <v>2000</v>
      </c>
      <c r="B3802">
        <v>-2000.0000369808199</v>
      </c>
      <c r="C3802">
        <v>1.02117653939755</v>
      </c>
      <c r="D3802">
        <v>57.350973985389601</v>
      </c>
    </row>
    <row r="3803" spans="1:4" x14ac:dyDescent="0.25">
      <c r="A3803">
        <v>2000</v>
      </c>
      <c r="B3803">
        <v>50.859523579909698</v>
      </c>
      <c r="C3803">
        <v>1.0211849303856899</v>
      </c>
      <c r="D3803">
        <v>56.5874113772676</v>
      </c>
    </row>
    <row r="3804" spans="1:4" x14ac:dyDescent="0.25">
      <c r="A3804">
        <v>2000</v>
      </c>
      <c r="B3804">
        <v>50.858802268755497</v>
      </c>
      <c r="C3804">
        <v>1.0211850922124801</v>
      </c>
      <c r="D3804">
        <v>56.587413189869203</v>
      </c>
    </row>
    <row r="3805" spans="1:4" x14ac:dyDescent="0.25">
      <c r="A3805">
        <v>2000</v>
      </c>
      <c r="B3805">
        <v>5667.1147658983</v>
      </c>
      <c r="C3805">
        <v>1.0211862894851</v>
      </c>
      <c r="D3805">
        <v>56.587495798731098</v>
      </c>
    </row>
    <row r="3806" spans="1:4" x14ac:dyDescent="0.25">
      <c r="A3806">
        <v>2000</v>
      </c>
      <c r="B3806">
        <v>3666.1501123846001</v>
      </c>
      <c r="C3806">
        <v>1.0212031595723801</v>
      </c>
      <c r="D3806">
        <v>56.590440145449598</v>
      </c>
    </row>
    <row r="3807" spans="1:4" x14ac:dyDescent="0.25">
      <c r="A3807">
        <v>2000</v>
      </c>
      <c r="B3807">
        <v>5648.43333223219</v>
      </c>
      <c r="C3807">
        <v>1.02120875251326</v>
      </c>
      <c r="D3807">
        <v>44.421201409275099</v>
      </c>
    </row>
    <row r="3808" spans="1:4" x14ac:dyDescent="0.25">
      <c r="A3808">
        <v>2000</v>
      </c>
      <c r="B3808">
        <v>5635.1340001425497</v>
      </c>
      <c r="C3808">
        <v>1.0212328961656001</v>
      </c>
      <c r="D3808">
        <v>44.424628736172203</v>
      </c>
    </row>
    <row r="3809" spans="1:4" x14ac:dyDescent="0.25">
      <c r="A3809">
        <v>2000</v>
      </c>
      <c r="B3809">
        <v>5634.6551634129501</v>
      </c>
      <c r="C3809">
        <v>1.0212347570548701</v>
      </c>
      <c r="D3809">
        <v>44.420228334812997</v>
      </c>
    </row>
    <row r="3810" spans="1:4" x14ac:dyDescent="0.25">
      <c r="A3810">
        <v>2000</v>
      </c>
      <c r="B3810">
        <v>5634.6344410327702</v>
      </c>
      <c r="C3810">
        <v>1.02123297798643</v>
      </c>
      <c r="D3810">
        <v>57.0100651679438</v>
      </c>
    </row>
    <row r="3811" spans="1:4" x14ac:dyDescent="0.25">
      <c r="A3811">
        <v>2000</v>
      </c>
      <c r="B3811">
        <v>422.44021807133697</v>
      </c>
      <c r="C3811">
        <v>1.02123979435252</v>
      </c>
      <c r="D3811">
        <v>45.503611718375303</v>
      </c>
    </row>
    <row r="3812" spans="1:4" x14ac:dyDescent="0.25">
      <c r="A3812">
        <v>2000</v>
      </c>
      <c r="B3812">
        <v>396.87568622025299</v>
      </c>
      <c r="C3812">
        <v>1.0212388930153</v>
      </c>
      <c r="D3812">
        <v>45.492188754360697</v>
      </c>
    </row>
    <row r="3813" spans="1:4" x14ac:dyDescent="0.25">
      <c r="A3813">
        <v>2000</v>
      </c>
      <c r="B3813">
        <v>448.130833876689</v>
      </c>
      <c r="C3813">
        <v>1.0212411467612199</v>
      </c>
      <c r="D3813">
        <v>40.367474992601998</v>
      </c>
    </row>
    <row r="3814" spans="1:4" x14ac:dyDescent="0.25">
      <c r="A3814">
        <v>2000</v>
      </c>
      <c r="B3814">
        <v>396.920344061413</v>
      </c>
      <c r="C3814">
        <v>1.02123828994343</v>
      </c>
      <c r="D3814">
        <v>46.131245625536003</v>
      </c>
    </row>
    <row r="3815" spans="1:4" x14ac:dyDescent="0.25">
      <c r="A3815">
        <v>2000</v>
      </c>
      <c r="B3815">
        <v>101.46757022924</v>
      </c>
      <c r="C3815">
        <v>1.0212324802293899</v>
      </c>
      <c r="D3815">
        <v>54.0914855720929</v>
      </c>
    </row>
    <row r="3816" spans="1:4" x14ac:dyDescent="0.25">
      <c r="A3816">
        <v>2000</v>
      </c>
      <c r="B3816">
        <v>101.465497150525</v>
      </c>
      <c r="C3816">
        <v>1.0212327083047199</v>
      </c>
      <c r="D3816">
        <v>54.092763672102102</v>
      </c>
    </row>
    <row r="3817" spans="1:4" x14ac:dyDescent="0.25">
      <c r="A3817">
        <v>2000</v>
      </c>
      <c r="B3817">
        <v>270.06932050452298</v>
      </c>
      <c r="C3817">
        <v>1.0212356448959401</v>
      </c>
      <c r="D3817">
        <v>46.774280442193898</v>
      </c>
    </row>
    <row r="3818" spans="1:4" x14ac:dyDescent="0.25">
      <c r="A3818">
        <v>2000</v>
      </c>
      <c r="B3818">
        <v>168.742633929645</v>
      </c>
      <c r="C3818">
        <v>1.0212338157704699</v>
      </c>
      <c r="D3818">
        <v>49.462157360218498</v>
      </c>
    </row>
    <row r="3819" spans="1:4" x14ac:dyDescent="0.25">
      <c r="A3819">
        <v>2000</v>
      </c>
      <c r="B3819">
        <v>168.74178830036499</v>
      </c>
      <c r="C3819">
        <v>1.02123183122711</v>
      </c>
      <c r="D3819">
        <v>54.082580472025498</v>
      </c>
    </row>
    <row r="3820" spans="1:4" x14ac:dyDescent="0.25">
      <c r="A3820">
        <v>2000</v>
      </c>
      <c r="B3820">
        <v>321.35605324842697</v>
      </c>
      <c r="C3820">
        <v>1.0212393833589299</v>
      </c>
      <c r="D3820">
        <v>48.152263047191802</v>
      </c>
    </row>
    <row r="3821" spans="1:4" x14ac:dyDescent="0.25">
      <c r="A3821">
        <v>2000</v>
      </c>
      <c r="B3821">
        <v>321.35151628211997</v>
      </c>
      <c r="C3821">
        <v>1.02123951575314</v>
      </c>
      <c r="D3821">
        <v>48.152895406662701</v>
      </c>
    </row>
    <row r="3822" spans="1:4" x14ac:dyDescent="0.25">
      <c r="A3822">
        <v>2000</v>
      </c>
      <c r="B3822">
        <v>270.70204158374401</v>
      </c>
      <c r="C3822">
        <v>1.02123891982475</v>
      </c>
      <c r="D3822">
        <v>48.147055028186898</v>
      </c>
    </row>
    <row r="3823" spans="1:4" x14ac:dyDescent="0.25">
      <c r="A3823">
        <v>2000</v>
      </c>
      <c r="B3823">
        <v>0.33042340300080802</v>
      </c>
      <c r="C3823">
        <v>1.02123105598852</v>
      </c>
      <c r="D3823">
        <v>48.055852324196003</v>
      </c>
    </row>
    <row r="3824" spans="1:4" x14ac:dyDescent="0.25">
      <c r="A3824">
        <v>2000</v>
      </c>
      <c r="B3824">
        <v>169.44418064013601</v>
      </c>
      <c r="C3824">
        <v>1.0212286096693499</v>
      </c>
      <c r="D3824">
        <v>48.027508981663203</v>
      </c>
    </row>
    <row r="3825" spans="1:4" x14ac:dyDescent="0.25">
      <c r="A3825">
        <v>2000</v>
      </c>
      <c r="B3825">
        <v>-1829.0970454420899</v>
      </c>
      <c r="C3825">
        <v>1.02122559057615</v>
      </c>
      <c r="D3825">
        <v>47.990241116558401</v>
      </c>
    </row>
    <row r="3826" spans="1:4" x14ac:dyDescent="0.25">
      <c r="A3826">
        <v>2000</v>
      </c>
      <c r="B3826">
        <v>1898.58724017127</v>
      </c>
      <c r="C3826">
        <v>1.0212280825245701</v>
      </c>
      <c r="D3826">
        <v>48.0207653157699</v>
      </c>
    </row>
    <row r="3827" spans="1:4" x14ac:dyDescent="0.25">
      <c r="A3827">
        <v>2000</v>
      </c>
      <c r="B3827">
        <v>-101.346121911472</v>
      </c>
      <c r="C3827">
        <v>1.0212257293479099</v>
      </c>
      <c r="D3827">
        <v>47.983890709443699</v>
      </c>
    </row>
    <row r="3828" spans="1:4" x14ac:dyDescent="0.25">
      <c r="A3828">
        <v>2000</v>
      </c>
      <c r="B3828">
        <v>4855.3552707786703</v>
      </c>
      <c r="C3828">
        <v>1.02124436302461</v>
      </c>
      <c r="D3828">
        <v>40.358997319384798</v>
      </c>
    </row>
    <row r="3829" spans="1:4" x14ac:dyDescent="0.25">
      <c r="A3829">
        <v>2000</v>
      </c>
      <c r="B3829">
        <v>4855.0183097583904</v>
      </c>
      <c r="C3829">
        <v>1.02124614514659</v>
      </c>
      <c r="D3829">
        <v>40.354370679259802</v>
      </c>
    </row>
    <row r="3830" spans="1:4" x14ac:dyDescent="0.25">
      <c r="A3830">
        <v>2000</v>
      </c>
      <c r="B3830">
        <v>1745.8127479524001</v>
      </c>
      <c r="C3830">
        <v>1.0212431379131099</v>
      </c>
      <c r="D3830">
        <v>49.955366962613198</v>
      </c>
    </row>
    <row r="3831" spans="1:4" x14ac:dyDescent="0.25">
      <c r="A3831">
        <v>2000</v>
      </c>
      <c r="B3831">
        <v>1745.7827223982599</v>
      </c>
      <c r="C3831">
        <v>1.0212429990482099</v>
      </c>
      <c r="D3831">
        <v>49.9546587942705</v>
      </c>
    </row>
    <row r="3832" spans="1:4" x14ac:dyDescent="0.25">
      <c r="A3832">
        <v>2000</v>
      </c>
      <c r="B3832">
        <v>1745.7646065817601</v>
      </c>
      <c r="C3832">
        <v>1.0212419779525601</v>
      </c>
      <c r="D3832">
        <v>49.942245948252598</v>
      </c>
    </row>
    <row r="3833" spans="1:4" x14ac:dyDescent="0.25">
      <c r="A3833">
        <v>2000</v>
      </c>
      <c r="B3833">
        <v>1742.4285094915599</v>
      </c>
      <c r="C3833">
        <v>1.0212445175446101</v>
      </c>
      <c r="D3833">
        <v>49.9778647422266</v>
      </c>
    </row>
    <row r="3834" spans="1:4" x14ac:dyDescent="0.25">
      <c r="A3834">
        <v>2000</v>
      </c>
      <c r="B3834">
        <v>25.6300629775034</v>
      </c>
      <c r="C3834">
        <v>1.0212479106252701</v>
      </c>
      <c r="D3834">
        <v>40.349791634696899</v>
      </c>
    </row>
    <row r="3835" spans="1:4" x14ac:dyDescent="0.25">
      <c r="A3835">
        <v>2000</v>
      </c>
      <c r="B3835">
        <v>4520.5724689968501</v>
      </c>
      <c r="C3835">
        <v>1.0212503697786901</v>
      </c>
      <c r="D3835">
        <v>40.343405487129097</v>
      </c>
    </row>
    <row r="3836" spans="1:4" x14ac:dyDescent="0.25">
      <c r="A3836">
        <v>2000</v>
      </c>
      <c r="B3836">
        <v>4419.1452589165001</v>
      </c>
      <c r="C3836">
        <v>1.0212520752054399</v>
      </c>
      <c r="D3836">
        <v>40.338981479013398</v>
      </c>
    </row>
    <row r="3837" spans="1:4" x14ac:dyDescent="0.25">
      <c r="A3837">
        <v>2000</v>
      </c>
      <c r="B3837">
        <v>4401.6222448957596</v>
      </c>
      <c r="C3837">
        <v>1.0212538375946301</v>
      </c>
      <c r="D3837">
        <v>40.334414654764998</v>
      </c>
    </row>
    <row r="3838" spans="1:4" x14ac:dyDescent="0.25">
      <c r="A3838">
        <v>2000</v>
      </c>
      <c r="B3838">
        <v>1949.3933170826999</v>
      </c>
      <c r="C3838">
        <v>1.02124982774017</v>
      </c>
      <c r="D3838">
        <v>54.250257554803802</v>
      </c>
    </row>
    <row r="3839" spans="1:4" x14ac:dyDescent="0.25">
      <c r="A3839">
        <v>2000</v>
      </c>
      <c r="B3839">
        <v>1898.75833120932</v>
      </c>
      <c r="C3839">
        <v>1.0212505087375201</v>
      </c>
      <c r="D3839">
        <v>54.259862263608099</v>
      </c>
    </row>
    <row r="3840" spans="1:4" x14ac:dyDescent="0.25">
      <c r="A3840">
        <v>2000</v>
      </c>
      <c r="B3840">
        <v>-101.23797959148099</v>
      </c>
      <c r="C3840">
        <v>1.0212506703270201</v>
      </c>
      <c r="D3840">
        <v>54.262083316646198</v>
      </c>
    </row>
    <row r="3841" spans="1:4" x14ac:dyDescent="0.25">
      <c r="A3841">
        <v>2000</v>
      </c>
      <c r="B3841">
        <v>101.23695634075401</v>
      </c>
      <c r="C3841">
        <v>1.0212508267093701</v>
      </c>
      <c r="D3841">
        <v>54.2629645716083</v>
      </c>
    </row>
    <row r="3842" spans="1:4" x14ac:dyDescent="0.25">
      <c r="A3842">
        <v>2000</v>
      </c>
      <c r="B3842">
        <v>12.144545514921401</v>
      </c>
      <c r="C3842">
        <v>1.0212521911577901</v>
      </c>
      <c r="D3842">
        <v>56.9758804137902</v>
      </c>
    </row>
    <row r="3843" spans="1:4" x14ac:dyDescent="0.25">
      <c r="A3843">
        <v>2000</v>
      </c>
      <c r="B3843">
        <v>-1987.37727545449</v>
      </c>
      <c r="C3843">
        <v>1.0212515343972</v>
      </c>
      <c r="D3843">
        <v>57.1143026357785</v>
      </c>
    </row>
    <row r="3844" spans="1:4" x14ac:dyDescent="0.25">
      <c r="A3844">
        <v>2000</v>
      </c>
      <c r="B3844">
        <v>4319.6115424731297</v>
      </c>
      <c r="C3844">
        <v>1.0212564274927201</v>
      </c>
      <c r="D3844">
        <v>40.327863528533598</v>
      </c>
    </row>
    <row r="3845" spans="1:4" x14ac:dyDescent="0.25">
      <c r="A3845">
        <v>2000</v>
      </c>
      <c r="B3845">
        <v>168.89273155017301</v>
      </c>
      <c r="C3845">
        <v>1.02125939634181</v>
      </c>
      <c r="D3845">
        <v>40.3215055670222</v>
      </c>
    </row>
    <row r="3846" spans="1:4" x14ac:dyDescent="0.25">
      <c r="A3846">
        <v>2000</v>
      </c>
      <c r="B3846">
        <v>50.594087615726401</v>
      </c>
      <c r="C3846">
        <v>1.02126467744861</v>
      </c>
      <c r="D3846">
        <v>55.778024835459</v>
      </c>
    </row>
    <row r="3847" spans="1:4" x14ac:dyDescent="0.25">
      <c r="A3847">
        <v>2000</v>
      </c>
      <c r="B3847">
        <v>50.594753588851198</v>
      </c>
      <c r="C3847">
        <v>1.02126451858221</v>
      </c>
      <c r="D3847">
        <v>55.777101709860602</v>
      </c>
    </row>
    <row r="3848" spans="1:4" x14ac:dyDescent="0.25">
      <c r="A3848">
        <v>2000</v>
      </c>
      <c r="B3848">
        <v>4099.2075168040501</v>
      </c>
      <c r="C3848">
        <v>1.02126513449431</v>
      </c>
      <c r="D3848">
        <v>40.309371862228701</v>
      </c>
    </row>
    <row r="3849" spans="1:4" x14ac:dyDescent="0.25">
      <c r="A3849">
        <v>2000</v>
      </c>
      <c r="B3849">
        <v>4099.1813343419599</v>
      </c>
      <c r="C3849">
        <v>1.02126282494028</v>
      </c>
      <c r="D3849">
        <v>55.752914122516799</v>
      </c>
    </row>
    <row r="3850" spans="1:4" x14ac:dyDescent="0.25">
      <c r="A3850">
        <v>2000</v>
      </c>
      <c r="B3850">
        <v>680.16521287964997</v>
      </c>
      <c r="C3850">
        <v>1.02128093548313</v>
      </c>
      <c r="D3850">
        <v>40.276311122515402</v>
      </c>
    </row>
    <row r="3851" spans="1:4" x14ac:dyDescent="0.25">
      <c r="A3851">
        <v>2000</v>
      </c>
      <c r="B3851">
        <v>1428.7901734683801</v>
      </c>
      <c r="C3851">
        <v>1.02129215067625</v>
      </c>
      <c r="D3851">
        <v>40.258449629424497</v>
      </c>
    </row>
    <row r="3852" spans="1:4" x14ac:dyDescent="0.25">
      <c r="A3852">
        <v>2000</v>
      </c>
      <c r="B3852">
        <v>1427.37606505085</v>
      </c>
      <c r="C3852">
        <v>1.02128083210086</v>
      </c>
      <c r="D3852">
        <v>40.289925800216103</v>
      </c>
    </row>
    <row r="3853" spans="1:4" x14ac:dyDescent="0.25">
      <c r="A3853">
        <v>2000</v>
      </c>
      <c r="B3853">
        <v>101.086178517921</v>
      </c>
      <c r="C3853">
        <v>1.0212888426261599</v>
      </c>
      <c r="D3853">
        <v>54.4348673827837</v>
      </c>
    </row>
    <row r="3854" spans="1:4" x14ac:dyDescent="0.25">
      <c r="A3854">
        <v>2000</v>
      </c>
      <c r="B3854">
        <v>101.087524153102</v>
      </c>
      <c r="C3854">
        <v>1.02128867842822</v>
      </c>
      <c r="D3854">
        <v>54.433950136828699</v>
      </c>
    </row>
    <row r="3855" spans="1:4" x14ac:dyDescent="0.25">
      <c r="A3855">
        <v>2000</v>
      </c>
      <c r="B3855">
        <v>356.28937588045397</v>
      </c>
      <c r="C3855">
        <v>1.02128542250737</v>
      </c>
      <c r="D3855">
        <v>45.763343337262803</v>
      </c>
    </row>
    <row r="3856" spans="1:4" x14ac:dyDescent="0.25">
      <c r="A3856">
        <v>2000</v>
      </c>
      <c r="B3856">
        <v>-1643.6825566679599</v>
      </c>
      <c r="C3856">
        <v>1.0212852907161301</v>
      </c>
      <c r="D3856">
        <v>45.762747957108303</v>
      </c>
    </row>
    <row r="3857" spans="1:4" x14ac:dyDescent="0.25">
      <c r="A3857">
        <v>2000</v>
      </c>
      <c r="B3857">
        <v>571.24757024756002</v>
      </c>
      <c r="C3857">
        <v>1.02128965982171</v>
      </c>
      <c r="D3857">
        <v>43.191944544182199</v>
      </c>
    </row>
    <row r="3858" spans="1:4" x14ac:dyDescent="0.25">
      <c r="A3858">
        <v>2000</v>
      </c>
      <c r="B3858">
        <v>470.21554858159999</v>
      </c>
      <c r="C3858">
        <v>1.0212890751725601</v>
      </c>
      <c r="D3858">
        <v>43.1931661410188</v>
      </c>
    </row>
    <row r="3859" spans="1:4" x14ac:dyDescent="0.25">
      <c r="A3859">
        <v>2000</v>
      </c>
      <c r="B3859">
        <v>470.355846885434</v>
      </c>
      <c r="C3859">
        <v>1.0212873019147199</v>
      </c>
      <c r="D3859">
        <v>45.783119539863797</v>
      </c>
    </row>
    <row r="3860" spans="1:4" x14ac:dyDescent="0.25">
      <c r="A3860">
        <v>2000</v>
      </c>
      <c r="B3860">
        <v>457.716073537829</v>
      </c>
      <c r="C3860">
        <v>1.0212860490554201</v>
      </c>
      <c r="D3860">
        <v>45.7700419461218</v>
      </c>
    </row>
    <row r="3861" spans="1:4" x14ac:dyDescent="0.25">
      <c r="A3861">
        <v>2000</v>
      </c>
      <c r="B3861">
        <v>101.462243771274</v>
      </c>
      <c r="C3861">
        <v>1.0212858901372099</v>
      </c>
      <c r="D3861">
        <v>45.768435209580304</v>
      </c>
    </row>
    <row r="3862" spans="1:4" x14ac:dyDescent="0.25">
      <c r="A3862">
        <v>2000</v>
      </c>
      <c r="B3862">
        <v>101.382237502276</v>
      </c>
      <c r="C3862">
        <v>1.0212884796375401</v>
      </c>
      <c r="D3862">
        <v>54.4312181200767</v>
      </c>
    </row>
    <row r="3863" spans="1:4" x14ac:dyDescent="0.25">
      <c r="A3863">
        <v>2000</v>
      </c>
      <c r="B3863">
        <v>0.32816112306721201</v>
      </c>
      <c r="C3863">
        <v>1.0212833233560601</v>
      </c>
      <c r="D3863">
        <v>45.736843937188397</v>
      </c>
    </row>
    <row r="3864" spans="1:4" x14ac:dyDescent="0.25">
      <c r="A3864">
        <v>2000</v>
      </c>
      <c r="B3864">
        <v>0.32833388466571201</v>
      </c>
      <c r="C3864">
        <v>1.02128229325822</v>
      </c>
      <c r="D3864">
        <v>45.7234407134356</v>
      </c>
    </row>
    <row r="3865" spans="1:4" x14ac:dyDescent="0.25">
      <c r="A3865">
        <v>2000</v>
      </c>
      <c r="B3865">
        <v>0.32834501735183302</v>
      </c>
      <c r="C3865">
        <v>1.0212821265655301</v>
      </c>
      <c r="D3865">
        <v>45.722764973472302</v>
      </c>
    </row>
    <row r="3866" spans="1:4" x14ac:dyDescent="0.25">
      <c r="A3866">
        <v>2000</v>
      </c>
      <c r="B3866">
        <v>-1999.4583070283099</v>
      </c>
      <c r="C3866">
        <v>1.0212817194333801</v>
      </c>
      <c r="D3866">
        <v>45.717468388768502</v>
      </c>
    </row>
    <row r="3867" spans="1:4" x14ac:dyDescent="0.25">
      <c r="A3867">
        <v>2000</v>
      </c>
      <c r="B3867">
        <v>1428.9131613014799</v>
      </c>
      <c r="C3867">
        <v>1.0212969394982001</v>
      </c>
      <c r="D3867">
        <v>40.245484043606403</v>
      </c>
    </row>
    <row r="3868" spans="1:4" x14ac:dyDescent="0.25">
      <c r="A3868">
        <v>2000</v>
      </c>
      <c r="B3868">
        <v>1428.88683216205</v>
      </c>
      <c r="C3868">
        <v>1.0212967288799999</v>
      </c>
      <c r="D3868">
        <v>40.246069103999098</v>
      </c>
    </row>
    <row r="3869" spans="1:4" x14ac:dyDescent="0.25">
      <c r="A3869">
        <v>2000</v>
      </c>
      <c r="B3869">
        <v>1740.5535695036899</v>
      </c>
      <c r="C3869">
        <v>1.0212971239297199</v>
      </c>
      <c r="D3869">
        <v>40.2449848683666</v>
      </c>
    </row>
    <row r="3870" spans="1:4" x14ac:dyDescent="0.25">
      <c r="A3870">
        <v>2000</v>
      </c>
      <c r="B3870">
        <v>-311.624649533423</v>
      </c>
      <c r="C3870">
        <v>1.02129638371388</v>
      </c>
      <c r="D3870">
        <v>40.246273271228702</v>
      </c>
    </row>
    <row r="3871" spans="1:4" x14ac:dyDescent="0.25">
      <c r="A3871">
        <v>2000</v>
      </c>
      <c r="B3871">
        <v>-311.736419260106</v>
      </c>
      <c r="C3871">
        <v>1.02129543025151</v>
      </c>
      <c r="D3871">
        <v>40.248922707088802</v>
      </c>
    </row>
    <row r="3872" spans="1:4" x14ac:dyDescent="0.25">
      <c r="A3872">
        <v>2000</v>
      </c>
      <c r="B3872">
        <v>1152.4361050606401</v>
      </c>
      <c r="C3872">
        <v>1.0212979206814099</v>
      </c>
      <c r="D3872">
        <v>40.244120636633603</v>
      </c>
    </row>
    <row r="3873" spans="1:4" x14ac:dyDescent="0.25">
      <c r="A3873">
        <v>2000</v>
      </c>
      <c r="B3873">
        <v>470.57718213105397</v>
      </c>
      <c r="C3873">
        <v>1.0212978915058899</v>
      </c>
      <c r="D3873">
        <v>40.244275276120099</v>
      </c>
    </row>
    <row r="3874" spans="1:4" x14ac:dyDescent="0.25">
      <c r="A3874">
        <v>2000</v>
      </c>
      <c r="B3874">
        <v>117.59834008457</v>
      </c>
      <c r="C3874">
        <v>1.02129773939034</v>
      </c>
      <c r="D3874">
        <v>40.244664545863202</v>
      </c>
    </row>
    <row r="3875" spans="1:4" x14ac:dyDescent="0.25">
      <c r="A3875">
        <v>2000</v>
      </c>
      <c r="B3875">
        <v>1152.45402966611</v>
      </c>
      <c r="C3875">
        <v>1.0212979003237299</v>
      </c>
      <c r="D3875">
        <v>40.2443743377899</v>
      </c>
    </row>
    <row r="3876" spans="1:4" x14ac:dyDescent="0.25">
      <c r="A3876">
        <v>2000</v>
      </c>
      <c r="B3876">
        <v>1152.2048795132</v>
      </c>
      <c r="C3876">
        <v>1.0212960739617301</v>
      </c>
      <c r="D3876">
        <v>40.247133964426403</v>
      </c>
    </row>
    <row r="3877" spans="1:4" x14ac:dyDescent="0.25">
      <c r="A3877">
        <v>2000</v>
      </c>
      <c r="B3877">
        <v>2311.6040566883198</v>
      </c>
      <c r="C3877">
        <v>1.0212953756273899</v>
      </c>
      <c r="D3877">
        <v>40.2479399259988</v>
      </c>
    </row>
    <row r="3878" spans="1:4" x14ac:dyDescent="0.25">
      <c r="A3878">
        <v>2000</v>
      </c>
      <c r="B3878">
        <v>338.02355103600598</v>
      </c>
      <c r="C3878">
        <v>1.02129353389002</v>
      </c>
      <c r="D3878">
        <v>40.251151443316502</v>
      </c>
    </row>
    <row r="3879" spans="1:4" x14ac:dyDescent="0.25">
      <c r="A3879">
        <v>2000</v>
      </c>
      <c r="B3879">
        <v>-652.91483264824103</v>
      </c>
      <c r="C3879">
        <v>1.0212922819364401</v>
      </c>
      <c r="D3879">
        <v>40.253525542409903</v>
      </c>
    </row>
    <row r="3880" spans="1:4" x14ac:dyDescent="0.25">
      <c r="A3880">
        <v>2000</v>
      </c>
      <c r="B3880">
        <v>-857.52442773741598</v>
      </c>
      <c r="C3880">
        <v>1.02129133390889</v>
      </c>
      <c r="D3880">
        <v>40.255353495532297</v>
      </c>
    </row>
    <row r="3881" spans="1:4" x14ac:dyDescent="0.25">
      <c r="A3881">
        <v>2000</v>
      </c>
      <c r="B3881">
        <v>0.32764525949032203</v>
      </c>
      <c r="C3881">
        <v>1.02129434323482</v>
      </c>
      <c r="D3881">
        <v>57.276985703633301</v>
      </c>
    </row>
    <row r="3882" spans="1:4" x14ac:dyDescent="0.25">
      <c r="A3882">
        <v>2000</v>
      </c>
      <c r="B3882">
        <v>0.32763386088489599</v>
      </c>
      <c r="C3882">
        <v>1.02129451301112</v>
      </c>
      <c r="D3882">
        <v>57.277989790833097</v>
      </c>
    </row>
    <row r="3883" spans="1:4" x14ac:dyDescent="0.25">
      <c r="A3883">
        <v>2000</v>
      </c>
      <c r="B3883">
        <v>101.26034228763601</v>
      </c>
      <c r="C3883">
        <v>1.0212974307962299</v>
      </c>
      <c r="D3883">
        <v>54.474077317905099</v>
      </c>
    </row>
    <row r="3884" spans="1:4" x14ac:dyDescent="0.25">
      <c r="A3884">
        <v>2000</v>
      </c>
      <c r="B3884">
        <v>0.32744293958891202</v>
      </c>
      <c r="C3884">
        <v>1.02129530732465</v>
      </c>
      <c r="D3884">
        <v>54.43348804603</v>
      </c>
    </row>
    <row r="3885" spans="1:4" x14ac:dyDescent="0.25">
      <c r="A3885">
        <v>2000</v>
      </c>
      <c r="B3885">
        <v>-1998.94546342173</v>
      </c>
      <c r="C3885">
        <v>1.0212941510959599</v>
      </c>
      <c r="D3885">
        <v>57.274158092793897</v>
      </c>
    </row>
    <row r="3886" spans="1:4" x14ac:dyDescent="0.25">
      <c r="A3886">
        <v>2000</v>
      </c>
      <c r="B3886">
        <v>-857.55723812054498</v>
      </c>
      <c r="C3886">
        <v>1.0212900255816999</v>
      </c>
      <c r="D3886">
        <v>40.2576499269096</v>
      </c>
    </row>
    <row r="3887" spans="1:4" x14ac:dyDescent="0.25">
      <c r="A3887">
        <v>2000</v>
      </c>
      <c r="B3887">
        <v>-1051.77008611664</v>
      </c>
      <c r="C3887">
        <v>1.0212886722408701</v>
      </c>
      <c r="D3887">
        <v>40.2600278742079</v>
      </c>
    </row>
    <row r="3888" spans="1:4" x14ac:dyDescent="0.25">
      <c r="A3888">
        <v>2000</v>
      </c>
      <c r="B3888">
        <v>1634.7282740819401</v>
      </c>
      <c r="C3888">
        <v>1.02128684169812</v>
      </c>
      <c r="D3888">
        <v>40.2638813573802</v>
      </c>
    </row>
    <row r="3889" spans="1:4" x14ac:dyDescent="0.25">
      <c r="A3889">
        <v>2000</v>
      </c>
      <c r="B3889">
        <v>-365.26639268473298</v>
      </c>
      <c r="C3889">
        <v>1.0212869695468101</v>
      </c>
      <c r="D3889">
        <v>40.263468611433503</v>
      </c>
    </row>
    <row r="3890" spans="1:4" x14ac:dyDescent="0.25">
      <c r="A3890">
        <v>2000</v>
      </c>
      <c r="B3890">
        <v>3.3798484978402601</v>
      </c>
      <c r="C3890">
        <v>1.0212849363998699</v>
      </c>
      <c r="D3890">
        <v>57.2153048179091</v>
      </c>
    </row>
    <row r="3891" spans="1:4" x14ac:dyDescent="0.25">
      <c r="A3891">
        <v>2000</v>
      </c>
      <c r="B3891">
        <v>3.3799634347771099</v>
      </c>
      <c r="C3891">
        <v>1.02128476751422</v>
      </c>
      <c r="D3891">
        <v>57.214319481435403</v>
      </c>
    </row>
    <row r="3892" spans="1:4" x14ac:dyDescent="0.25">
      <c r="A3892">
        <v>2000</v>
      </c>
      <c r="B3892">
        <v>337.299585663882</v>
      </c>
      <c r="C3892">
        <v>1.02128211665182</v>
      </c>
      <c r="D3892">
        <v>47.906473211202602</v>
      </c>
    </row>
    <row r="3893" spans="1:4" x14ac:dyDescent="0.25">
      <c r="A3893">
        <v>2000</v>
      </c>
      <c r="B3893">
        <v>337.30304558742603</v>
      </c>
      <c r="C3893">
        <v>1.0212819852288</v>
      </c>
      <c r="D3893">
        <v>47.905852058496201</v>
      </c>
    </row>
    <row r="3894" spans="1:4" x14ac:dyDescent="0.25">
      <c r="A3894">
        <v>2000</v>
      </c>
      <c r="B3894">
        <v>-1417.0967878080701</v>
      </c>
      <c r="C3894">
        <v>1.0212871092792599</v>
      </c>
      <c r="D3894">
        <v>40.263104379965696</v>
      </c>
    </row>
    <row r="3895" spans="1:4" x14ac:dyDescent="0.25">
      <c r="A3895">
        <v>2000</v>
      </c>
      <c r="B3895">
        <v>1634.6286046831101</v>
      </c>
      <c r="C3895">
        <v>1.0212854117154899</v>
      </c>
      <c r="D3895">
        <v>47.906515497585403</v>
      </c>
    </row>
    <row r="3896" spans="1:4" x14ac:dyDescent="0.25">
      <c r="A3896">
        <v>2000</v>
      </c>
      <c r="B3896">
        <v>345.74832406529401</v>
      </c>
      <c r="C3896">
        <v>1.02128421653004</v>
      </c>
      <c r="D3896">
        <v>47.937395155054098</v>
      </c>
    </row>
    <row r="3897" spans="1:4" x14ac:dyDescent="0.25">
      <c r="A3897">
        <v>2000</v>
      </c>
      <c r="B3897">
        <v>337.268277470268</v>
      </c>
      <c r="C3897">
        <v>1.02128257301654</v>
      </c>
      <c r="D3897">
        <v>47.913116020792202</v>
      </c>
    </row>
    <row r="3898" spans="1:4" x14ac:dyDescent="0.25">
      <c r="A3898">
        <v>2000</v>
      </c>
      <c r="B3898">
        <v>337.26768187008599</v>
      </c>
      <c r="C3898">
        <v>1.0212820370054201</v>
      </c>
      <c r="D3898">
        <v>57.263714704116197</v>
      </c>
    </row>
    <row r="3899" spans="1:4" x14ac:dyDescent="0.25">
      <c r="A3899">
        <v>2000</v>
      </c>
      <c r="B3899">
        <v>-1662.0766605845399</v>
      </c>
      <c r="C3899">
        <v>1.0212811325559099</v>
      </c>
      <c r="D3899">
        <v>47.896367873143902</v>
      </c>
    </row>
    <row r="3900" spans="1:4" x14ac:dyDescent="0.25">
      <c r="A3900">
        <v>2000</v>
      </c>
      <c r="B3900">
        <v>337.00200771970998</v>
      </c>
      <c r="C3900">
        <v>1.0212836901464699</v>
      </c>
      <c r="D3900">
        <v>57.198713104024201</v>
      </c>
    </row>
    <row r="3901" spans="1:4" x14ac:dyDescent="0.25">
      <c r="A3901">
        <v>2000</v>
      </c>
      <c r="B3901">
        <v>680.17430009073701</v>
      </c>
      <c r="C3901">
        <v>1.0212807075046799</v>
      </c>
      <c r="D3901">
        <v>40.277298125757397</v>
      </c>
    </row>
    <row r="3902" spans="1:4" x14ac:dyDescent="0.25">
      <c r="A3902">
        <v>2000</v>
      </c>
      <c r="B3902">
        <v>1129.69080064535</v>
      </c>
      <c r="C3902">
        <v>1.0213536712082001</v>
      </c>
      <c r="D3902">
        <v>40.289036332329097</v>
      </c>
    </row>
    <row r="3903" spans="1:4" x14ac:dyDescent="0.25">
      <c r="A3903">
        <v>2000</v>
      </c>
      <c r="B3903">
        <v>1129.7031340859901</v>
      </c>
      <c r="C3903">
        <v>1.0213536416395299</v>
      </c>
      <c r="D3903">
        <v>40.289317647094101</v>
      </c>
    </row>
    <row r="3904" spans="1:4" x14ac:dyDescent="0.25">
      <c r="A3904">
        <v>2000</v>
      </c>
      <c r="B3904">
        <v>1152.9562313707499</v>
      </c>
      <c r="C3904">
        <v>1.0212960752728499</v>
      </c>
      <c r="D3904">
        <v>40.254552199239903</v>
      </c>
    </row>
    <row r="3905" spans="1:4" x14ac:dyDescent="0.25">
      <c r="A3905">
        <v>2000</v>
      </c>
      <c r="B3905">
        <v>1137.7501219636899</v>
      </c>
      <c r="C3905">
        <v>1.02129549205318</v>
      </c>
      <c r="D3905">
        <v>40.257804027826701</v>
      </c>
    </row>
    <row r="3906" spans="1:4" x14ac:dyDescent="0.25">
      <c r="A3906">
        <v>2000</v>
      </c>
      <c r="B3906">
        <v>1028.6437388878701</v>
      </c>
      <c r="C3906">
        <v>1.02135350300622</v>
      </c>
      <c r="D3906">
        <v>40.290304952905601</v>
      </c>
    </row>
    <row r="3907" spans="1:4" x14ac:dyDescent="0.25">
      <c r="A3907">
        <v>2000</v>
      </c>
      <c r="B3907">
        <v>690.41653122276102</v>
      </c>
      <c r="C3907">
        <v>1.0213533217477799</v>
      </c>
      <c r="D3907">
        <v>40.291642347046398</v>
      </c>
    </row>
    <row r="3908" spans="1:4" x14ac:dyDescent="0.25">
      <c r="A3908">
        <v>2000</v>
      </c>
      <c r="B3908">
        <v>690.41350772173803</v>
      </c>
      <c r="C3908">
        <v>1.0213527603186501</v>
      </c>
      <c r="D3908">
        <v>40.294551413765802</v>
      </c>
    </row>
    <row r="3909" spans="1:4" x14ac:dyDescent="0.25">
      <c r="A3909">
        <v>2000</v>
      </c>
      <c r="B3909">
        <v>-1314.7829925566</v>
      </c>
      <c r="C3909">
        <v>1.0213482676319701</v>
      </c>
      <c r="D3909">
        <v>40.047000836927602</v>
      </c>
    </row>
    <row r="3910" spans="1:4" x14ac:dyDescent="0.25">
      <c r="A3910">
        <v>2000</v>
      </c>
      <c r="B3910">
        <v>470.54494557164901</v>
      </c>
      <c r="C3910">
        <v>1.02129724478581</v>
      </c>
      <c r="D3910">
        <v>40.247789656511799</v>
      </c>
    </row>
    <row r="3911" spans="1:4" x14ac:dyDescent="0.25">
      <c r="A3911">
        <v>2000</v>
      </c>
      <c r="B3911">
        <v>470.59301710675197</v>
      </c>
      <c r="C3911">
        <v>1.02129402684326</v>
      </c>
      <c r="D3911">
        <v>40.260772815380598</v>
      </c>
    </row>
    <row r="3912" spans="1:4" x14ac:dyDescent="0.25">
      <c r="A3912">
        <v>2000</v>
      </c>
      <c r="B3912">
        <v>470.56224580792002</v>
      </c>
      <c r="C3912">
        <v>1.02129296687551</v>
      </c>
      <c r="D3912">
        <v>40.265047209147397</v>
      </c>
    </row>
    <row r="3913" spans="1:4" x14ac:dyDescent="0.25">
      <c r="A3913">
        <v>2000</v>
      </c>
      <c r="B3913" s="1">
        <v>-5.0262485627446501E-9</v>
      </c>
      <c r="C3913">
        <v>1.0212920007383699</v>
      </c>
      <c r="D3913">
        <v>40.268945055482</v>
      </c>
    </row>
    <row r="3914" spans="1:4" x14ac:dyDescent="0.25">
      <c r="A3914">
        <v>2000</v>
      </c>
      <c r="B3914">
        <v>470.42264400882198</v>
      </c>
      <c r="C3914">
        <v>1.0212910668728401</v>
      </c>
      <c r="D3914">
        <v>40.272712539824198</v>
      </c>
    </row>
    <row r="3915" spans="1:4" x14ac:dyDescent="0.25">
      <c r="A3915">
        <v>2000</v>
      </c>
      <c r="B3915" s="1">
        <v>-1.40349960161065E-10</v>
      </c>
      <c r="C3915">
        <v>1.02129148378223</v>
      </c>
      <c r="D3915">
        <v>40.270719769198998</v>
      </c>
    </row>
    <row r="3916" spans="1:4" x14ac:dyDescent="0.25">
      <c r="A3916">
        <v>2000</v>
      </c>
      <c r="B3916" s="1">
        <v>3.5327612013569601E-10</v>
      </c>
      <c r="C3916">
        <v>1.0212918196923</v>
      </c>
      <c r="D3916">
        <v>40.269566579972498</v>
      </c>
    </row>
    <row r="3917" spans="1:4" x14ac:dyDescent="0.25">
      <c r="A3917">
        <v>2000</v>
      </c>
      <c r="B3917">
        <v>0.20919130902311001</v>
      </c>
      <c r="C3917">
        <v>1.0212905534126</v>
      </c>
      <c r="D3917">
        <v>40.274475259469</v>
      </c>
    </row>
    <row r="3918" spans="1:4" x14ac:dyDescent="0.25">
      <c r="A3918">
        <v>2000</v>
      </c>
      <c r="B3918">
        <v>0.209177092330778</v>
      </c>
      <c r="C3918">
        <v>1.0212908858968599</v>
      </c>
      <c r="D3918">
        <v>40.273333824092603</v>
      </c>
    </row>
    <row r="3919" spans="1:4" x14ac:dyDescent="0.25">
      <c r="A3919">
        <v>2000</v>
      </c>
      <c r="B3919">
        <v>-1999.7560446344801</v>
      </c>
      <c r="C3919">
        <v>1.02129039223618</v>
      </c>
      <c r="D3919">
        <v>40.275028589765398</v>
      </c>
    </row>
    <row r="3920" spans="1:4" x14ac:dyDescent="0.25">
      <c r="A3920">
        <v>2000</v>
      </c>
      <c r="B3920">
        <v>0.209106065000248</v>
      </c>
      <c r="C3920">
        <v>1.0212906730843501</v>
      </c>
      <c r="D3920">
        <v>40.273503014171901</v>
      </c>
    </row>
    <row r="3921" spans="1:4" x14ac:dyDescent="0.25">
      <c r="A3921">
        <v>2000</v>
      </c>
      <c r="B3921">
        <v>394.189555796739</v>
      </c>
      <c r="C3921">
        <v>1.0212904488782599</v>
      </c>
      <c r="D3921">
        <v>40.275205661426199</v>
      </c>
    </row>
    <row r="3922" spans="1:4" x14ac:dyDescent="0.25">
      <c r="A3922">
        <v>2000</v>
      </c>
      <c r="B3922">
        <v>76.260730770806802</v>
      </c>
      <c r="C3922">
        <v>1.02129020948639</v>
      </c>
      <c r="D3922">
        <v>55.105522336551701</v>
      </c>
    </row>
    <row r="3923" spans="1:4" x14ac:dyDescent="0.25">
      <c r="A3923">
        <v>2000</v>
      </c>
      <c r="B3923">
        <v>76.262718063051494</v>
      </c>
      <c r="C3923">
        <v>1.0212898917228801</v>
      </c>
      <c r="D3923">
        <v>55.103722161746497</v>
      </c>
    </row>
    <row r="3924" spans="1:4" x14ac:dyDescent="0.25">
      <c r="A3924">
        <v>2000</v>
      </c>
      <c r="B3924">
        <v>76.146174573419302</v>
      </c>
      <c r="C3924">
        <v>1.0212896682047901</v>
      </c>
      <c r="D3924">
        <v>55.099310939678901</v>
      </c>
    </row>
    <row r="3925" spans="1:4" x14ac:dyDescent="0.25">
      <c r="A3925">
        <v>2000</v>
      </c>
      <c r="B3925">
        <v>1999.99951363535</v>
      </c>
      <c r="C3925">
        <v>1.0212871543988999</v>
      </c>
      <c r="D3925">
        <v>57.2449784625327</v>
      </c>
    </row>
    <row r="3926" spans="1:4" x14ac:dyDescent="0.25">
      <c r="A3926">
        <v>2000</v>
      </c>
      <c r="B3926" s="1">
        <v>-2.2498079894721199E-8</v>
      </c>
      <c r="C3926">
        <v>1.02128709512882</v>
      </c>
      <c r="D3926">
        <v>57.2442750359724</v>
      </c>
    </row>
    <row r="3927" spans="1:4" x14ac:dyDescent="0.25">
      <c r="A3927">
        <v>2000</v>
      </c>
      <c r="B3927">
        <v>394.53129542363098</v>
      </c>
      <c r="C3927">
        <v>1.02128583948053</v>
      </c>
      <c r="D3927">
        <v>47.737530005432198</v>
      </c>
    </row>
    <row r="3928" spans="1:4" x14ac:dyDescent="0.25">
      <c r="A3928">
        <v>2000</v>
      </c>
      <c r="B3928">
        <v>394.52027658019699</v>
      </c>
      <c r="C3928">
        <v>1.02128607744239</v>
      </c>
      <c r="D3928">
        <v>47.738769811661598</v>
      </c>
    </row>
    <row r="3929" spans="1:4" x14ac:dyDescent="0.25">
      <c r="A3929">
        <v>2000</v>
      </c>
      <c r="B3929">
        <v>394.41383827543501</v>
      </c>
      <c r="C3929">
        <v>1.0212875174284499</v>
      </c>
      <c r="D3929">
        <v>47.760069208637901</v>
      </c>
    </row>
    <row r="3930" spans="1:4" x14ac:dyDescent="0.25">
      <c r="A3930">
        <v>2000</v>
      </c>
      <c r="B3930">
        <v>394.46886064474501</v>
      </c>
      <c r="C3930">
        <v>1.0212867976301601</v>
      </c>
      <c r="D3930">
        <v>47.749419200787401</v>
      </c>
    </row>
    <row r="3931" spans="1:4" x14ac:dyDescent="0.25">
      <c r="A3931">
        <v>2000</v>
      </c>
      <c r="B3931">
        <v>394.48235485153202</v>
      </c>
      <c r="C3931">
        <v>1.0212855696773</v>
      </c>
      <c r="D3931">
        <v>47.733542212293102</v>
      </c>
    </row>
    <row r="3932" spans="1:4" x14ac:dyDescent="0.25">
      <c r="A3932">
        <v>2000</v>
      </c>
      <c r="B3932">
        <v>379.119685533981</v>
      </c>
      <c r="C3932">
        <v>1.0212848735346101</v>
      </c>
      <c r="D3932">
        <v>47.723254237693702</v>
      </c>
    </row>
    <row r="3933" spans="1:4" x14ac:dyDescent="0.25">
      <c r="A3933">
        <v>2000</v>
      </c>
      <c r="B3933">
        <v>363.88043422520099</v>
      </c>
      <c r="C3933">
        <v>1.02128240364796</v>
      </c>
      <c r="D3933">
        <v>48.083724963783503</v>
      </c>
    </row>
    <row r="3934" spans="1:4" x14ac:dyDescent="0.25">
      <c r="A3934">
        <v>2000</v>
      </c>
      <c r="B3934">
        <v>314.28679078572702</v>
      </c>
      <c r="C3934">
        <v>1.02128043601337</v>
      </c>
      <c r="D3934">
        <v>48.452510043556799</v>
      </c>
    </row>
    <row r="3935" spans="1:4" x14ac:dyDescent="0.25">
      <c r="A3935">
        <v>2000</v>
      </c>
      <c r="B3935">
        <v>34.319226679984602</v>
      </c>
      <c r="C3935">
        <v>1.0212791179911</v>
      </c>
      <c r="D3935">
        <v>56.663323491675797</v>
      </c>
    </row>
    <row r="3936" spans="1:4" x14ac:dyDescent="0.25">
      <c r="A3936">
        <v>2000</v>
      </c>
      <c r="B3936">
        <v>-1965.28950554843</v>
      </c>
      <c r="C3936">
        <v>1.02127860609601</v>
      </c>
      <c r="D3936">
        <v>57.105676685409598</v>
      </c>
    </row>
    <row r="3937" spans="1:4" x14ac:dyDescent="0.25">
      <c r="A3937">
        <v>2000</v>
      </c>
      <c r="B3937">
        <v>50.654767750124499</v>
      </c>
      <c r="C3937">
        <v>1.0212782254824999</v>
      </c>
      <c r="D3937">
        <v>55.673330494281601</v>
      </c>
    </row>
    <row r="3938" spans="1:4" x14ac:dyDescent="0.25">
      <c r="A3938">
        <v>2000</v>
      </c>
      <c r="B3938">
        <v>50.656068518548501</v>
      </c>
      <c r="C3938">
        <v>1.02127790839046</v>
      </c>
      <c r="D3938">
        <v>55.671528688310097</v>
      </c>
    </row>
    <row r="3939" spans="1:4" x14ac:dyDescent="0.25">
      <c r="A3939">
        <v>2000</v>
      </c>
      <c r="B3939">
        <v>263.74827898846797</v>
      </c>
      <c r="C3939">
        <v>1.0212787744843299</v>
      </c>
      <c r="D3939">
        <v>48.827354776316099</v>
      </c>
    </row>
    <row r="3940" spans="1:4" x14ac:dyDescent="0.25">
      <c r="A3940">
        <v>2000</v>
      </c>
      <c r="B3940">
        <v>-1735.0036316323001</v>
      </c>
      <c r="C3940">
        <v>1.02127668676344</v>
      </c>
      <c r="D3940">
        <v>50.170036336480003</v>
      </c>
    </row>
    <row r="3941" spans="1:4" x14ac:dyDescent="0.25">
      <c r="A3941">
        <v>2000</v>
      </c>
      <c r="B3941">
        <v>263.74485147208202</v>
      </c>
      <c r="C3941">
        <v>1.0212761561532999</v>
      </c>
      <c r="D3941">
        <v>55.646657474030903</v>
      </c>
    </row>
    <row r="3942" spans="1:4" x14ac:dyDescent="0.25">
      <c r="A3942">
        <v>2000</v>
      </c>
      <c r="B3942">
        <v>1999.9995010533301</v>
      </c>
      <c r="C3942">
        <v>1.02128514344932</v>
      </c>
      <c r="D3942">
        <v>57.227234247909102</v>
      </c>
    </row>
    <row r="3943" spans="1:4" x14ac:dyDescent="0.25">
      <c r="A3943">
        <v>2000</v>
      </c>
      <c r="B3943">
        <v>1998.7941119914699</v>
      </c>
      <c r="C3943">
        <v>1.0212835415360499</v>
      </c>
      <c r="D3943">
        <v>57.193068522392402</v>
      </c>
    </row>
    <row r="3944" spans="1:4" x14ac:dyDescent="0.25">
      <c r="A3944">
        <v>2000</v>
      </c>
      <c r="B3944">
        <v>228.92351606648299</v>
      </c>
      <c r="C3944">
        <v>1.02209080485577</v>
      </c>
      <c r="D3944">
        <v>50.226717667438997</v>
      </c>
    </row>
    <row r="3945" spans="1:4" x14ac:dyDescent="0.25">
      <c r="A3945">
        <v>2000</v>
      </c>
      <c r="B3945">
        <v>1771.0808477094999</v>
      </c>
      <c r="C3945">
        <v>1.0220659032886601</v>
      </c>
      <c r="D3945">
        <v>50.228060179425697</v>
      </c>
    </row>
    <row r="3946" spans="1:4" x14ac:dyDescent="0.25">
      <c r="A3946">
        <v>2000</v>
      </c>
      <c r="B3946">
        <v>1753.5776044771301</v>
      </c>
      <c r="C3946">
        <v>1.02156859496166</v>
      </c>
      <c r="D3946">
        <v>50.254553328190497</v>
      </c>
    </row>
    <row r="3947" spans="1:4" x14ac:dyDescent="0.25">
      <c r="A3947">
        <v>2000</v>
      </c>
      <c r="B3947">
        <v>1753.26595624068</v>
      </c>
      <c r="C3947">
        <v>1.02127092051733</v>
      </c>
      <c r="D3947">
        <v>50.2886094013639</v>
      </c>
    </row>
    <row r="3948" spans="1:4" x14ac:dyDescent="0.25">
      <c r="A3948">
        <v>2000</v>
      </c>
      <c r="B3948">
        <v>1752.5271129356699</v>
      </c>
      <c r="C3948">
        <v>1.02129658424539</v>
      </c>
      <c r="D3948">
        <v>50.269034710071899</v>
      </c>
    </row>
    <row r="3949" spans="1:4" x14ac:dyDescent="0.25">
      <c r="A3949">
        <v>2000</v>
      </c>
      <c r="B3949">
        <v>1739.3790689381101</v>
      </c>
      <c r="C3949">
        <v>1.02127289226146</v>
      </c>
      <c r="D3949">
        <v>50.319272452369603</v>
      </c>
    </row>
    <row r="3950" spans="1:4" x14ac:dyDescent="0.25">
      <c r="A3950">
        <v>2000</v>
      </c>
      <c r="B3950">
        <v>0.211266075624781</v>
      </c>
      <c r="C3950">
        <v>1.0212724066497001</v>
      </c>
      <c r="D3950">
        <v>50.309941910517097</v>
      </c>
    </row>
    <row r="3951" spans="1:4" x14ac:dyDescent="0.25">
      <c r="A3951">
        <v>2000</v>
      </c>
      <c r="B3951">
        <v>-1998.91207196456</v>
      </c>
      <c r="C3951">
        <v>1.02127119853313</v>
      </c>
      <c r="D3951">
        <v>50.286762545810099</v>
      </c>
    </row>
    <row r="3952" spans="1:4" x14ac:dyDescent="0.25">
      <c r="A3952">
        <v>2000</v>
      </c>
      <c r="B3952">
        <v>25.7263654732376</v>
      </c>
      <c r="C3952">
        <v>1.0229518843451999</v>
      </c>
      <c r="D3952">
        <v>50.180834681904003</v>
      </c>
    </row>
    <row r="3953" spans="1:4" x14ac:dyDescent="0.25">
      <c r="A3953">
        <v>2000</v>
      </c>
      <c r="B3953">
        <v>101.848192284365</v>
      </c>
      <c r="C3953">
        <v>1.0230789656917301</v>
      </c>
      <c r="D3953">
        <v>50.174090447384003</v>
      </c>
    </row>
    <row r="3954" spans="1:4" x14ac:dyDescent="0.25">
      <c r="A3954">
        <v>2000</v>
      </c>
      <c r="B3954">
        <v>101.835785772401</v>
      </c>
      <c r="C3954">
        <v>1.0229483090940099</v>
      </c>
      <c r="D3954">
        <v>50.174914291994199</v>
      </c>
    </row>
    <row r="3955" spans="1:4" x14ac:dyDescent="0.25">
      <c r="A3955">
        <v>2000</v>
      </c>
      <c r="B3955">
        <v>101.847450951639</v>
      </c>
      <c r="C3955">
        <v>1.0230698839230301</v>
      </c>
      <c r="D3955">
        <v>50.159605606694399</v>
      </c>
    </row>
    <row r="3956" spans="1:4" x14ac:dyDescent="0.25">
      <c r="A3956">
        <v>2000</v>
      </c>
      <c r="B3956">
        <v>101.70344589820699</v>
      </c>
      <c r="C3956">
        <v>1.0236907399833099</v>
      </c>
      <c r="D3956">
        <v>50.141977656062103</v>
      </c>
    </row>
    <row r="3957" spans="1:4" x14ac:dyDescent="0.25">
      <c r="A3957">
        <v>2000</v>
      </c>
      <c r="B3957">
        <v>50.865884199565997</v>
      </c>
      <c r="C3957">
        <v>1.02412916217193</v>
      </c>
      <c r="D3957">
        <v>50.119010846643597</v>
      </c>
    </row>
    <row r="3958" spans="1:4" x14ac:dyDescent="0.25">
      <c r="A3958">
        <v>2000</v>
      </c>
      <c r="B3958">
        <v>-1948.0793980380899</v>
      </c>
      <c r="C3958">
        <v>1.02411166861976</v>
      </c>
      <c r="D3958">
        <v>50.0921593484684</v>
      </c>
    </row>
    <row r="3959" spans="1:4" x14ac:dyDescent="0.25">
      <c r="A3959">
        <v>2000</v>
      </c>
      <c r="B3959">
        <v>50.358908895586502</v>
      </c>
      <c r="C3959">
        <v>1.0212803420800201</v>
      </c>
      <c r="D3959">
        <v>40.278701931349097</v>
      </c>
    </row>
    <row r="3960" spans="1:4" x14ac:dyDescent="0.25">
      <c r="A3960">
        <v>2000</v>
      </c>
      <c r="B3960">
        <v>1544.95425162373</v>
      </c>
      <c r="C3960">
        <v>1.02128018134153</v>
      </c>
      <c r="D3960">
        <v>40.2790224258408</v>
      </c>
    </row>
    <row r="3961" spans="1:4" x14ac:dyDescent="0.25">
      <c r="A3961">
        <v>2000</v>
      </c>
      <c r="B3961">
        <v>680.19201510037703</v>
      </c>
      <c r="C3961">
        <v>1.0212803896576099</v>
      </c>
      <c r="D3961">
        <v>40.278497162275499</v>
      </c>
    </row>
    <row r="3962" spans="1:4" x14ac:dyDescent="0.25">
      <c r="A3962">
        <v>2000</v>
      </c>
      <c r="B3962">
        <v>50.856885842845699</v>
      </c>
      <c r="C3962">
        <v>1.0211858583183999</v>
      </c>
      <c r="D3962">
        <v>56.587421716251697</v>
      </c>
    </row>
    <row r="3963" spans="1:4" x14ac:dyDescent="0.25">
      <c r="A3963">
        <v>2000</v>
      </c>
      <c r="B3963">
        <v>50.861624468910598</v>
      </c>
      <c r="C3963">
        <v>1.02128895866837</v>
      </c>
      <c r="D3963">
        <v>55.085312465857001</v>
      </c>
    </row>
    <row r="3964" spans="1:4" x14ac:dyDescent="0.25">
      <c r="A3964">
        <v>2000</v>
      </c>
      <c r="B3964">
        <v>50.8484392245186</v>
      </c>
      <c r="C3964">
        <v>1.0211777854223301</v>
      </c>
      <c r="D3964">
        <v>57.351673836643897</v>
      </c>
    </row>
    <row r="3965" spans="1:4" x14ac:dyDescent="0.25">
      <c r="A3965">
        <v>2000</v>
      </c>
      <c r="B3965">
        <v>1949.4289494489501</v>
      </c>
      <c r="C3965">
        <v>1.0212880506727899</v>
      </c>
      <c r="D3965">
        <v>55.815675801031503</v>
      </c>
    </row>
    <row r="3966" spans="1:4" x14ac:dyDescent="0.25">
      <c r="A3966">
        <v>2000</v>
      </c>
      <c r="B3966">
        <v>50.571940199960402</v>
      </c>
      <c r="C3966">
        <v>1.02128771954371</v>
      </c>
      <c r="D3966">
        <v>55.813777546603099</v>
      </c>
    </row>
    <row r="3967" spans="1:4" x14ac:dyDescent="0.25">
      <c r="A3967">
        <v>2000</v>
      </c>
      <c r="B3967">
        <v>-1948.76427363828</v>
      </c>
      <c r="C3967">
        <v>1.02128710474929</v>
      </c>
      <c r="D3967">
        <v>55.794978515794703</v>
      </c>
    </row>
    <row r="3968" spans="1:4" x14ac:dyDescent="0.25">
      <c r="A3968">
        <v>2000</v>
      </c>
      <c r="B3968">
        <v>1999.8305592521999</v>
      </c>
      <c r="C3968">
        <v>1.0214819000786599</v>
      </c>
      <c r="D3968">
        <v>50.2591638538889</v>
      </c>
    </row>
    <row r="3969" spans="1:4" x14ac:dyDescent="0.25">
      <c r="A3969">
        <v>2000</v>
      </c>
      <c r="B3969">
        <v>1691.75261992674</v>
      </c>
      <c r="C3969">
        <v>1.0212457079730699</v>
      </c>
      <c r="D3969">
        <v>48.616123204645199</v>
      </c>
    </row>
    <row r="3970" spans="1:4" x14ac:dyDescent="0.25">
      <c r="A3970">
        <v>2000</v>
      </c>
      <c r="B3970">
        <v>-308.21638963529801</v>
      </c>
      <c r="C3970">
        <v>1.0212460594699599</v>
      </c>
      <c r="D3970">
        <v>48.621516913495199</v>
      </c>
    </row>
    <row r="3971" spans="1:4" x14ac:dyDescent="0.25">
      <c r="A3971">
        <v>2000</v>
      </c>
      <c r="B3971">
        <v>5745.1740421261302</v>
      </c>
      <c r="C3971">
        <v>1.0211791174696601</v>
      </c>
      <c r="D3971">
        <v>56.586279655547401</v>
      </c>
    </row>
    <row r="3972" spans="1:4" x14ac:dyDescent="0.25">
      <c r="A3972">
        <v>2000</v>
      </c>
      <c r="B3972">
        <v>1603.0461789306401</v>
      </c>
      <c r="C3972">
        <v>1.0212377508873101</v>
      </c>
      <c r="D3972">
        <v>46.125491807512901</v>
      </c>
    </row>
    <row r="3973" spans="1:4" x14ac:dyDescent="0.25">
      <c r="A3973">
        <v>2000</v>
      </c>
      <c r="B3973">
        <v>-396.91177277939499</v>
      </c>
      <c r="C3973">
        <v>1.0212381364115199</v>
      </c>
      <c r="D3973">
        <v>46.130566935282701</v>
      </c>
    </row>
    <row r="3974" spans="1:4" x14ac:dyDescent="0.25">
      <c r="A3974">
        <v>2000</v>
      </c>
      <c r="B3974">
        <v>5745.3311420018699</v>
      </c>
      <c r="C3974">
        <v>1.02117901311335</v>
      </c>
      <c r="D3974">
        <v>57.3524282737622</v>
      </c>
    </row>
    <row r="3975" spans="1:4" x14ac:dyDescent="0.25">
      <c r="A3975">
        <v>2000</v>
      </c>
      <c r="B3975">
        <v>3745.5842031214102</v>
      </c>
      <c r="C3975">
        <v>1.0211838047891499</v>
      </c>
      <c r="D3975">
        <v>56.587398470457103</v>
      </c>
    </row>
    <row r="3976" spans="1:4" x14ac:dyDescent="0.25">
      <c r="A3976">
        <v>2000</v>
      </c>
      <c r="B3976">
        <v>-3746.1385296318199</v>
      </c>
      <c r="C3976">
        <v>1.0211778897844099</v>
      </c>
      <c r="D3976">
        <v>57.351795809085999</v>
      </c>
    </row>
    <row r="3977" spans="1:4" x14ac:dyDescent="0.25">
      <c r="A3977">
        <v>2000</v>
      </c>
      <c r="B3977">
        <v>-3744.4415053437301</v>
      </c>
      <c r="C3977">
        <v>1.0212852026363</v>
      </c>
      <c r="D3977">
        <v>57.227936538424402</v>
      </c>
    </row>
    <row r="3978" spans="1:4" x14ac:dyDescent="0.25">
      <c r="A3978">
        <v>2000</v>
      </c>
      <c r="B3978">
        <v>-3740.23860045832</v>
      </c>
      <c r="C3978">
        <v>1.0212954245785399</v>
      </c>
      <c r="D3978">
        <v>40.247870635086002</v>
      </c>
    </row>
    <row r="3979" spans="1:4" x14ac:dyDescent="0.25">
      <c r="A3979">
        <v>2000</v>
      </c>
      <c r="B3979">
        <v>1428.6518349988401</v>
      </c>
      <c r="C3979">
        <v>1.0212904635681701</v>
      </c>
      <c r="D3979">
        <v>43.200736190654801</v>
      </c>
    </row>
    <row r="3980" spans="1:4" x14ac:dyDescent="0.25">
      <c r="A3980">
        <v>2000</v>
      </c>
      <c r="B3980" s="1">
        <v>-2.27040690437089E-8</v>
      </c>
      <c r="C3980">
        <v>1.021286606666</v>
      </c>
      <c r="D3980">
        <v>57.240056990077299</v>
      </c>
    </row>
    <row r="3981" spans="1:4" x14ac:dyDescent="0.25">
      <c r="A3981">
        <v>2000</v>
      </c>
      <c r="B3981" s="1">
        <v>-2.0877484231028899E-8</v>
      </c>
      <c r="C3981">
        <v>1.02128623471897</v>
      </c>
      <c r="D3981">
        <v>57.236845574507598</v>
      </c>
    </row>
    <row r="3982" spans="1:4" x14ac:dyDescent="0.25">
      <c r="A3982">
        <v>2000</v>
      </c>
      <c r="B3982">
        <v>338.02596425378403</v>
      </c>
      <c r="C3982">
        <v>1.02129338887771</v>
      </c>
      <c r="D3982">
        <v>40.251568588496603</v>
      </c>
    </row>
    <row r="3983" spans="1:4" x14ac:dyDescent="0.25">
      <c r="A3983">
        <v>2000</v>
      </c>
      <c r="B3983">
        <v>-1661.9452436147999</v>
      </c>
      <c r="C3983">
        <v>1.02129325831429</v>
      </c>
      <c r="D3983">
        <v>40.252024206559497</v>
      </c>
    </row>
    <row r="3984" spans="1:4" x14ac:dyDescent="0.25">
      <c r="A3984">
        <v>2000</v>
      </c>
      <c r="B3984">
        <v>1661.92877282223</v>
      </c>
      <c r="C3984">
        <v>1.02129250446348</v>
      </c>
      <c r="D3984">
        <v>40.255942282679499</v>
      </c>
    </row>
    <row r="3985" spans="1:4" x14ac:dyDescent="0.25">
      <c r="A3985">
        <v>2000</v>
      </c>
      <c r="B3985">
        <v>308.22055204758902</v>
      </c>
      <c r="C3985">
        <v>1.02124619301538</v>
      </c>
      <c r="D3985">
        <v>48.622181175111997</v>
      </c>
    </row>
    <row r="3986" spans="1:4" x14ac:dyDescent="0.25">
      <c r="A3986">
        <v>2000</v>
      </c>
      <c r="B3986">
        <v>1999.99969559595</v>
      </c>
      <c r="C3986">
        <v>1.0212806477346901</v>
      </c>
      <c r="D3986">
        <v>40.2775991656126</v>
      </c>
    </row>
    <row r="3987" spans="1:4" x14ac:dyDescent="0.25">
      <c r="A3987">
        <v>2000</v>
      </c>
      <c r="B3987">
        <v>50.661537737758501</v>
      </c>
      <c r="C3987">
        <v>1.0212454817235499</v>
      </c>
      <c r="D3987">
        <v>48.618312612136897</v>
      </c>
    </row>
    <row r="3988" spans="1:4" x14ac:dyDescent="0.25">
      <c r="A3988">
        <v>2000</v>
      </c>
      <c r="B3988">
        <v>50.664415657090601</v>
      </c>
      <c r="C3988">
        <v>1.0212451675055201</v>
      </c>
      <c r="D3988">
        <v>55.646679073599401</v>
      </c>
    </row>
    <row r="3989" spans="1:4" x14ac:dyDescent="0.25">
      <c r="A3989">
        <v>2000</v>
      </c>
      <c r="B3989">
        <v>50.6637055506108</v>
      </c>
      <c r="C3989">
        <v>1.0212453292922901</v>
      </c>
      <c r="D3989">
        <v>55.647617683493998</v>
      </c>
    </row>
    <row r="3990" spans="1:4" x14ac:dyDescent="0.25">
      <c r="A3990">
        <v>2000</v>
      </c>
      <c r="B3990">
        <v>-1949.2656923402601</v>
      </c>
      <c r="C3990">
        <v>1.02124507063169</v>
      </c>
      <c r="D3990">
        <v>55.644714563446698</v>
      </c>
    </row>
    <row r="3991" spans="1:4" x14ac:dyDescent="0.25">
      <c r="A3991">
        <v>2000</v>
      </c>
      <c r="B3991">
        <v>168.75626505952999</v>
      </c>
      <c r="C3991">
        <v>1.0212333815908601</v>
      </c>
      <c r="D3991">
        <v>52.234568971616298</v>
      </c>
    </row>
    <row r="3992" spans="1:4" x14ac:dyDescent="0.25">
      <c r="A3992">
        <v>2000</v>
      </c>
      <c r="B3992">
        <v>168.753702275059</v>
      </c>
      <c r="C3992">
        <v>1.0212335433839601</v>
      </c>
      <c r="D3992">
        <v>52.235434878060403</v>
      </c>
    </row>
    <row r="3993" spans="1:4" x14ac:dyDescent="0.25">
      <c r="A3993">
        <v>2000</v>
      </c>
      <c r="B3993">
        <v>-1831.0369922068001</v>
      </c>
      <c r="C3993">
        <v>1.0212331541494299</v>
      </c>
      <c r="D3993">
        <v>52.228840020465597</v>
      </c>
    </row>
    <row r="3994" spans="1:4" x14ac:dyDescent="0.25">
      <c r="A3994">
        <v>2000</v>
      </c>
      <c r="B3994">
        <v>168.97237306944001</v>
      </c>
      <c r="C3994">
        <v>1.0212575165428599</v>
      </c>
      <c r="D3994">
        <v>52.403410174896699</v>
      </c>
    </row>
    <row r="3995" spans="1:4" x14ac:dyDescent="0.25">
      <c r="A3995">
        <v>2000</v>
      </c>
      <c r="B3995">
        <v>168.97446470515899</v>
      </c>
      <c r="C3995">
        <v>1.0212573649085901</v>
      </c>
      <c r="D3995">
        <v>52.402589384669803</v>
      </c>
    </row>
    <row r="3996" spans="1:4" x14ac:dyDescent="0.25">
      <c r="A3996">
        <v>2000</v>
      </c>
      <c r="B3996">
        <v>-1828.1153113031</v>
      </c>
      <c r="C3996">
        <v>1.02125415893792</v>
      </c>
      <c r="D3996">
        <v>52.321308275226301</v>
      </c>
    </row>
    <row r="3997" spans="1:4" x14ac:dyDescent="0.25">
      <c r="A3997">
        <v>2000</v>
      </c>
      <c r="B3997">
        <v>25.641012224715102</v>
      </c>
      <c r="C3997">
        <v>1.02124647307328</v>
      </c>
      <c r="D3997">
        <v>56.377287215156798</v>
      </c>
    </row>
    <row r="3998" spans="1:4" x14ac:dyDescent="0.25">
      <c r="A3998">
        <v>2000</v>
      </c>
      <c r="B3998">
        <v>-1973.3122033996499</v>
      </c>
      <c r="C3998">
        <v>1.0212450479178199</v>
      </c>
      <c r="D3998">
        <v>56.347642813670497</v>
      </c>
    </row>
    <row r="3999" spans="1:4" x14ac:dyDescent="0.25">
      <c r="A3999">
        <v>2000</v>
      </c>
      <c r="B3999">
        <v>5663.6223234721101</v>
      </c>
      <c r="C3999">
        <v>1.0212032630710699</v>
      </c>
      <c r="D3999">
        <v>56.5905614641879</v>
      </c>
    </row>
    <row r="4000" spans="1:4" x14ac:dyDescent="0.25">
      <c r="A4000">
        <v>2000</v>
      </c>
      <c r="B4000">
        <v>5661.6624370026302</v>
      </c>
      <c r="C4000">
        <v>1.02120629696778</v>
      </c>
      <c r="D4000">
        <v>44.420859025779798</v>
      </c>
    </row>
    <row r="4001" spans="1:4" x14ac:dyDescent="0.25">
      <c r="A4001">
        <v>2000</v>
      </c>
      <c r="B4001">
        <v>5661.5935773648198</v>
      </c>
      <c r="C4001">
        <v>1.0212061934657799</v>
      </c>
      <c r="D4001">
        <v>56.592052617288097</v>
      </c>
    </row>
    <row r="4002" spans="1:4" x14ac:dyDescent="0.25">
      <c r="A4002">
        <v>2100</v>
      </c>
      <c r="B4002">
        <v>-2100.0000608318201</v>
      </c>
      <c r="C4002">
        <v>1.02120527382384</v>
      </c>
      <c r="D4002">
        <v>57.351249240091803</v>
      </c>
    </row>
    <row r="4003" spans="1:4" x14ac:dyDescent="0.25">
      <c r="A4003">
        <v>2100</v>
      </c>
      <c r="B4003">
        <v>50.861371819064601</v>
      </c>
      <c r="C4003">
        <v>1.02121387932365</v>
      </c>
      <c r="D4003">
        <v>56.587813976999897</v>
      </c>
    </row>
    <row r="4004" spans="1:4" x14ac:dyDescent="0.25">
      <c r="A4004">
        <v>2100</v>
      </c>
      <c r="B4004">
        <v>50.860614916191899</v>
      </c>
      <c r="C4004">
        <v>1.0212140579820399</v>
      </c>
      <c r="D4004">
        <v>56.587815978161899</v>
      </c>
    </row>
    <row r="4005" spans="1:4" x14ac:dyDescent="0.25">
      <c r="A4005">
        <v>2100</v>
      </c>
      <c r="B4005">
        <v>5667.3455341958597</v>
      </c>
      <c r="C4005">
        <v>1.0212153508845201</v>
      </c>
      <c r="D4005">
        <v>56.587903131515098</v>
      </c>
    </row>
    <row r="4006" spans="1:4" x14ac:dyDescent="0.25">
      <c r="A4006">
        <v>2100</v>
      </c>
      <c r="B4006">
        <v>3566.3605159956101</v>
      </c>
      <c r="C4006">
        <v>1.0212328292419299</v>
      </c>
      <c r="D4006">
        <v>56.590992414435298</v>
      </c>
    </row>
    <row r="4007" spans="1:4" x14ac:dyDescent="0.25">
      <c r="A4007">
        <v>2100</v>
      </c>
      <c r="B4007">
        <v>5648.80434350418</v>
      </c>
      <c r="C4007">
        <v>1.0212386022770401</v>
      </c>
      <c r="D4007">
        <v>44.421719419515199</v>
      </c>
    </row>
    <row r="4008" spans="1:4" x14ac:dyDescent="0.25">
      <c r="A4008">
        <v>2100</v>
      </c>
      <c r="B4008">
        <v>5635.6221561946004</v>
      </c>
      <c r="C4008">
        <v>1.0212636137025599</v>
      </c>
      <c r="D4008">
        <v>44.425314877491999</v>
      </c>
    </row>
    <row r="4009" spans="1:4" x14ac:dyDescent="0.25">
      <c r="A4009">
        <v>2100</v>
      </c>
      <c r="B4009">
        <v>5635.1524497861201</v>
      </c>
      <c r="C4009">
        <v>1.02126554137675</v>
      </c>
      <c r="D4009">
        <v>44.4209268390535</v>
      </c>
    </row>
    <row r="4010" spans="1:4" x14ac:dyDescent="0.25">
      <c r="A4010">
        <v>2100</v>
      </c>
      <c r="B4010">
        <v>5635.1296242006802</v>
      </c>
      <c r="C4010">
        <v>1.0212635823834699</v>
      </c>
      <c r="D4010">
        <v>59.853135496266901</v>
      </c>
    </row>
    <row r="4011" spans="1:4" x14ac:dyDescent="0.25">
      <c r="A4011">
        <v>2100</v>
      </c>
      <c r="B4011">
        <v>422.48106126496401</v>
      </c>
      <c r="C4011">
        <v>1.02127067603789</v>
      </c>
      <c r="D4011">
        <v>48.324018043904204</v>
      </c>
    </row>
    <row r="4012" spans="1:4" x14ac:dyDescent="0.25">
      <c r="A4012">
        <v>2100</v>
      </c>
      <c r="B4012">
        <v>396.918823509981</v>
      </c>
      <c r="C4012">
        <v>1.02126968775206</v>
      </c>
      <c r="D4012">
        <v>48.311086724361203</v>
      </c>
    </row>
    <row r="4013" spans="1:4" x14ac:dyDescent="0.25">
      <c r="A4013">
        <v>2100</v>
      </c>
      <c r="B4013">
        <v>448.16584300121701</v>
      </c>
      <c r="C4013">
        <v>1.0212721603273001</v>
      </c>
      <c r="D4013">
        <v>39.550488185595398</v>
      </c>
    </row>
    <row r="4014" spans="1:4" x14ac:dyDescent="0.25">
      <c r="A4014">
        <v>2100</v>
      </c>
      <c r="B4014">
        <v>396.966715047555</v>
      </c>
      <c r="C4014">
        <v>1.0212690263804001</v>
      </c>
      <c r="D4014">
        <v>48.952659599816499</v>
      </c>
    </row>
    <row r="4015" spans="1:4" x14ac:dyDescent="0.25">
      <c r="A4015">
        <v>2100</v>
      </c>
      <c r="B4015">
        <v>101.48721175194601</v>
      </c>
      <c r="C4015">
        <v>1.02126264442381</v>
      </c>
      <c r="D4015">
        <v>56.923880997709297</v>
      </c>
    </row>
    <row r="4016" spans="1:4" x14ac:dyDescent="0.25">
      <c r="A4016">
        <v>2100</v>
      </c>
      <c r="B4016">
        <v>101.48503840286099</v>
      </c>
      <c r="C4016">
        <v>1.0212628964970101</v>
      </c>
      <c r="D4016">
        <v>56.925296004234397</v>
      </c>
    </row>
    <row r="4017" spans="1:4" x14ac:dyDescent="0.25">
      <c r="A4017">
        <v>2100</v>
      </c>
      <c r="B4017">
        <v>270.11014587710002</v>
      </c>
      <c r="C4017">
        <v>1.0212661218241801</v>
      </c>
      <c r="D4017">
        <v>49.5946882830902</v>
      </c>
    </row>
    <row r="4018" spans="1:4" x14ac:dyDescent="0.25">
      <c r="A4018">
        <v>2100</v>
      </c>
      <c r="B4018">
        <v>168.772381791019</v>
      </c>
      <c r="C4018">
        <v>1.0212641140623799</v>
      </c>
      <c r="D4018">
        <v>52.289122561631103</v>
      </c>
    </row>
    <row r="4019" spans="1:4" x14ac:dyDescent="0.25">
      <c r="A4019">
        <v>2100</v>
      </c>
      <c r="B4019">
        <v>168.77144990354699</v>
      </c>
      <c r="C4019">
        <v>1.0212619294118801</v>
      </c>
      <c r="D4019">
        <v>56.914033953395403</v>
      </c>
    </row>
    <row r="4020" spans="1:4" x14ac:dyDescent="0.25">
      <c r="A4020">
        <v>2100</v>
      </c>
      <c r="B4020">
        <v>321.38865086077197</v>
      </c>
      <c r="C4020">
        <v>1.0212702223699199</v>
      </c>
      <c r="D4020">
        <v>50.984497897531703</v>
      </c>
    </row>
    <row r="4021" spans="1:4" x14ac:dyDescent="0.25">
      <c r="A4021">
        <v>2100</v>
      </c>
      <c r="B4021">
        <v>321.38389266156798</v>
      </c>
      <c r="C4021">
        <v>1.0212703700697701</v>
      </c>
      <c r="D4021">
        <v>50.985212519586703</v>
      </c>
    </row>
    <row r="4022" spans="1:4" x14ac:dyDescent="0.25">
      <c r="A4022">
        <v>2100</v>
      </c>
      <c r="B4022">
        <v>270.73086350506298</v>
      </c>
      <c r="C4022">
        <v>1.02126971065626</v>
      </c>
      <c r="D4022">
        <v>50.978652849536203</v>
      </c>
    </row>
    <row r="4023" spans="1:4" x14ac:dyDescent="0.25">
      <c r="A4023">
        <v>2100</v>
      </c>
      <c r="B4023">
        <v>0.33057899297522197</v>
      </c>
      <c r="C4023">
        <v>1.0212610345392901</v>
      </c>
      <c r="D4023">
        <v>50.876579296208298</v>
      </c>
    </row>
    <row r="4024" spans="1:4" x14ac:dyDescent="0.25">
      <c r="A4024">
        <v>2100</v>
      </c>
      <c r="B4024">
        <v>169.48079984415401</v>
      </c>
      <c r="C4024">
        <v>1.02125833606919</v>
      </c>
      <c r="D4024">
        <v>50.844867458204902</v>
      </c>
    </row>
    <row r="4025" spans="1:4" x14ac:dyDescent="0.25">
      <c r="A4025">
        <v>2100</v>
      </c>
      <c r="B4025">
        <v>-1928.90332885062</v>
      </c>
      <c r="C4025">
        <v>1.0212550085900001</v>
      </c>
      <c r="D4025">
        <v>50.8033669109332</v>
      </c>
    </row>
    <row r="4026" spans="1:4" x14ac:dyDescent="0.25">
      <c r="A4026">
        <v>2100</v>
      </c>
      <c r="B4026">
        <v>1998.56484884835</v>
      </c>
      <c r="C4026">
        <v>1.02125775542631</v>
      </c>
      <c r="D4026">
        <v>50.837377193838698</v>
      </c>
    </row>
    <row r="4027" spans="1:4" x14ac:dyDescent="0.25">
      <c r="A4027">
        <v>2100</v>
      </c>
      <c r="B4027">
        <v>-101.365166976658</v>
      </c>
      <c r="C4027">
        <v>1.0212551715893801</v>
      </c>
      <c r="D4027">
        <v>50.796937303847102</v>
      </c>
    </row>
    <row r="4028" spans="1:4" x14ac:dyDescent="0.25">
      <c r="A4028">
        <v>2100</v>
      </c>
      <c r="B4028">
        <v>4855.8397363333397</v>
      </c>
      <c r="C4028">
        <v>1.0212754835129101</v>
      </c>
      <c r="D4028">
        <v>39.541599784563601</v>
      </c>
    </row>
    <row r="4029" spans="1:4" x14ac:dyDescent="0.25">
      <c r="A4029">
        <v>2100</v>
      </c>
      <c r="B4029">
        <v>4855.5118769618302</v>
      </c>
      <c r="C4029">
        <v>1.0212773249326399</v>
      </c>
      <c r="D4029">
        <v>39.536749585300498</v>
      </c>
    </row>
    <row r="4030" spans="1:4" x14ac:dyDescent="0.25">
      <c r="A4030">
        <v>2100</v>
      </c>
      <c r="B4030">
        <v>1845.7745545857999</v>
      </c>
      <c r="C4030">
        <v>1.0212739044744099</v>
      </c>
      <c r="D4030">
        <v>52.789611312622803</v>
      </c>
    </row>
    <row r="4031" spans="1:4" x14ac:dyDescent="0.25">
      <c r="A4031">
        <v>2100</v>
      </c>
      <c r="B4031">
        <v>1845.7411836491499</v>
      </c>
      <c r="C4031">
        <v>1.0212737500319899</v>
      </c>
      <c r="D4031">
        <v>52.788817556129402</v>
      </c>
    </row>
    <row r="4032" spans="1:4" x14ac:dyDescent="0.25">
      <c r="A4032">
        <v>2100</v>
      </c>
      <c r="B4032">
        <v>1845.7234561067601</v>
      </c>
      <c r="C4032">
        <v>1.02127262326056</v>
      </c>
      <c r="D4032">
        <v>52.7749686515848</v>
      </c>
    </row>
    <row r="4033" spans="1:4" x14ac:dyDescent="0.25">
      <c r="A4033">
        <v>2100</v>
      </c>
      <c r="B4033">
        <v>1842.39482048799</v>
      </c>
      <c r="C4033">
        <v>1.0212754199665499</v>
      </c>
      <c r="D4033">
        <v>52.814692836008199</v>
      </c>
    </row>
    <row r="4034" spans="1:4" x14ac:dyDescent="0.25">
      <c r="A4034">
        <v>2100</v>
      </c>
      <c r="B4034">
        <v>25.632245708861898</v>
      </c>
      <c r="C4034">
        <v>1.02127914914129</v>
      </c>
      <c r="D4034">
        <v>39.531949322831899</v>
      </c>
    </row>
    <row r="4035" spans="1:4" x14ac:dyDescent="0.25">
      <c r="A4035">
        <v>2100</v>
      </c>
      <c r="B4035">
        <v>4521.0598244036801</v>
      </c>
      <c r="C4035">
        <v>1.0212816864319501</v>
      </c>
      <c r="D4035">
        <v>39.525263011060296</v>
      </c>
    </row>
    <row r="4036" spans="1:4" x14ac:dyDescent="0.25">
      <c r="A4036">
        <v>2100</v>
      </c>
      <c r="B4036">
        <v>4419.6326960899796</v>
      </c>
      <c r="C4036">
        <v>1.0212834460275599</v>
      </c>
      <c r="D4036">
        <v>39.520631113276799</v>
      </c>
    </row>
    <row r="4037" spans="1:4" x14ac:dyDescent="0.25">
      <c r="A4037">
        <v>2100</v>
      </c>
      <c r="B4037">
        <v>4402.1174143817398</v>
      </c>
      <c r="C4037">
        <v>1.02128526350587</v>
      </c>
      <c r="D4037">
        <v>39.515851793463199</v>
      </c>
    </row>
    <row r="4038" spans="1:4" x14ac:dyDescent="0.25">
      <c r="A4038">
        <v>2100</v>
      </c>
      <c r="B4038">
        <v>2049.3874871419298</v>
      </c>
      <c r="C4038">
        <v>1.0212809718599101</v>
      </c>
      <c r="D4038">
        <v>57.096414164476897</v>
      </c>
    </row>
    <row r="4039" spans="1:4" x14ac:dyDescent="0.25">
      <c r="A4039">
        <v>2100</v>
      </c>
      <c r="B4039">
        <v>1998.74738693011</v>
      </c>
      <c r="C4039">
        <v>1.02128172204817</v>
      </c>
      <c r="D4039">
        <v>57.107022125991101</v>
      </c>
    </row>
    <row r="4040" spans="1:4" x14ac:dyDescent="0.25">
      <c r="A4040">
        <v>2100</v>
      </c>
      <c r="B4040">
        <v>-101.248738177172</v>
      </c>
      <c r="C4040">
        <v>1.0212819001219999</v>
      </c>
      <c r="D4040">
        <v>57.109479260664799</v>
      </c>
    </row>
    <row r="4041" spans="1:4" x14ac:dyDescent="0.25">
      <c r="A4041">
        <v>2100</v>
      </c>
      <c r="B4041">
        <v>101.247645892226</v>
      </c>
      <c r="C4041">
        <v>1.0212820729990699</v>
      </c>
      <c r="D4041">
        <v>57.110455393933499</v>
      </c>
    </row>
    <row r="4042" spans="1:4" x14ac:dyDescent="0.25">
      <c r="A4042">
        <v>2100</v>
      </c>
      <c r="B4042">
        <v>12.1459532947122</v>
      </c>
      <c r="C4042">
        <v>1.0212834529386099</v>
      </c>
      <c r="D4042">
        <v>59.823833788680403</v>
      </c>
    </row>
    <row r="4043" spans="1:4" x14ac:dyDescent="0.25">
      <c r="A4043">
        <v>2100</v>
      </c>
      <c r="B4043">
        <v>-2087.3268427047301</v>
      </c>
      <c r="C4043">
        <v>1.0212827307218</v>
      </c>
      <c r="D4043">
        <v>59.9608648369341</v>
      </c>
    </row>
    <row r="4044" spans="1:4" x14ac:dyDescent="0.25">
      <c r="A4044">
        <v>2100</v>
      </c>
      <c r="B4044">
        <v>4320.1126867848698</v>
      </c>
      <c r="C4044">
        <v>1.0212879344494801</v>
      </c>
      <c r="D4044">
        <v>39.508997578926703</v>
      </c>
    </row>
    <row r="4045" spans="1:4" x14ac:dyDescent="0.25">
      <c r="A4045">
        <v>2100</v>
      </c>
      <c r="B4045">
        <v>168.90872646277899</v>
      </c>
      <c r="C4045">
        <v>1.0212909975147999</v>
      </c>
      <c r="D4045">
        <v>39.502357043747203</v>
      </c>
    </row>
    <row r="4046" spans="1:4" x14ac:dyDescent="0.25">
      <c r="A4046">
        <v>2100</v>
      </c>
      <c r="B4046">
        <v>50.599483912137103</v>
      </c>
      <c r="C4046">
        <v>1.0212964099094799</v>
      </c>
      <c r="D4046">
        <v>58.630644761138598</v>
      </c>
    </row>
    <row r="4047" spans="1:4" x14ac:dyDescent="0.25">
      <c r="A4047">
        <v>2100</v>
      </c>
      <c r="B4047">
        <v>50.600183594678597</v>
      </c>
      <c r="C4047">
        <v>1.0212962345946099</v>
      </c>
      <c r="D4047">
        <v>58.629625715043503</v>
      </c>
    </row>
    <row r="4048" spans="1:4" x14ac:dyDescent="0.25">
      <c r="A4048">
        <v>2100</v>
      </c>
      <c r="B4048">
        <v>4099.7319933274903</v>
      </c>
      <c r="C4048">
        <v>1.0212969127390099</v>
      </c>
      <c r="D4048">
        <v>39.489697631741002</v>
      </c>
    </row>
    <row r="4049" spans="1:4" x14ac:dyDescent="0.25">
      <c r="A4049">
        <v>2100</v>
      </c>
      <c r="B4049">
        <v>4099.7031439205002</v>
      </c>
      <c r="C4049">
        <v>1.02129436905362</v>
      </c>
      <c r="D4049">
        <v>58.602930942331497</v>
      </c>
    </row>
    <row r="4050" spans="1:4" x14ac:dyDescent="0.25">
      <c r="A4050">
        <v>2100</v>
      </c>
      <c r="B4050">
        <v>680.24471130018401</v>
      </c>
      <c r="C4050">
        <v>1.0213131964553901</v>
      </c>
      <c r="D4050">
        <v>39.455218302744299</v>
      </c>
    </row>
    <row r="4051" spans="1:4" x14ac:dyDescent="0.25">
      <c r="A4051">
        <v>2100</v>
      </c>
      <c r="B4051">
        <v>1528.69625877523</v>
      </c>
      <c r="C4051">
        <v>1.0213239958487901</v>
      </c>
      <c r="D4051">
        <v>39.438765280978103</v>
      </c>
    </row>
    <row r="4052" spans="1:4" x14ac:dyDescent="0.25">
      <c r="A4052">
        <v>2100</v>
      </c>
      <c r="B4052">
        <v>1527.1379215806101</v>
      </c>
      <c r="C4052">
        <v>1.02131152782255</v>
      </c>
      <c r="D4052">
        <v>39.473831436237496</v>
      </c>
    </row>
    <row r="4053" spans="1:4" x14ac:dyDescent="0.25">
      <c r="A4053">
        <v>2100</v>
      </c>
      <c r="B4053">
        <v>101.106991112495</v>
      </c>
      <c r="C4053">
        <v>1.02132037419621</v>
      </c>
      <c r="D4053">
        <v>57.283495264211403</v>
      </c>
    </row>
    <row r="4054" spans="1:4" x14ac:dyDescent="0.25">
      <c r="A4054">
        <v>2100</v>
      </c>
      <c r="B4054">
        <v>101.108406525815</v>
      </c>
      <c r="C4054">
        <v>1.02132019277943</v>
      </c>
      <c r="D4054">
        <v>57.282480677299702</v>
      </c>
    </row>
    <row r="4055" spans="1:4" x14ac:dyDescent="0.25">
      <c r="A4055">
        <v>2100</v>
      </c>
      <c r="B4055">
        <v>356.37777966239298</v>
      </c>
      <c r="C4055">
        <v>1.02131661462178</v>
      </c>
      <c r="D4055">
        <v>48.583781694862097</v>
      </c>
    </row>
    <row r="4056" spans="1:4" x14ac:dyDescent="0.25">
      <c r="A4056">
        <v>2100</v>
      </c>
      <c r="B4056">
        <v>-1743.5909227592799</v>
      </c>
      <c r="C4056">
        <v>1.0213164677692499</v>
      </c>
      <c r="D4056">
        <v>48.583107660403002</v>
      </c>
    </row>
    <row r="4057" spans="1:4" x14ac:dyDescent="0.25">
      <c r="A4057">
        <v>2100</v>
      </c>
      <c r="B4057">
        <v>571.35984314212396</v>
      </c>
      <c r="C4057">
        <v>1.02132126951756</v>
      </c>
      <c r="D4057">
        <v>46.000387789364403</v>
      </c>
    </row>
    <row r="4058" spans="1:4" x14ac:dyDescent="0.25">
      <c r="A4058">
        <v>2100</v>
      </c>
      <c r="B4058">
        <v>470.31167232663302</v>
      </c>
      <c r="C4058">
        <v>1.02132062963211</v>
      </c>
      <c r="D4058">
        <v>46.001105685779201</v>
      </c>
    </row>
    <row r="4059" spans="1:4" x14ac:dyDescent="0.25">
      <c r="A4059">
        <v>2100</v>
      </c>
      <c r="B4059">
        <v>470.463017405578</v>
      </c>
      <c r="C4059">
        <v>1.02131868761272</v>
      </c>
      <c r="D4059">
        <v>48.606069347322297</v>
      </c>
    </row>
    <row r="4060" spans="1:4" x14ac:dyDescent="0.25">
      <c r="A4060">
        <v>2100</v>
      </c>
      <c r="B4060">
        <v>457.82650661826102</v>
      </c>
      <c r="C4060">
        <v>1.0213173051831499</v>
      </c>
      <c r="D4060">
        <v>48.591315962230702</v>
      </c>
    </row>
    <row r="4061" spans="1:4" x14ac:dyDescent="0.25">
      <c r="A4061">
        <v>2100</v>
      </c>
      <c r="B4061">
        <v>101.48678335910201</v>
      </c>
      <c r="C4061">
        <v>1.02131712992378</v>
      </c>
      <c r="D4061">
        <v>48.589500658391103</v>
      </c>
    </row>
    <row r="4062" spans="1:4" x14ac:dyDescent="0.25">
      <c r="A4062">
        <v>2100</v>
      </c>
      <c r="B4062">
        <v>101.402856157502</v>
      </c>
      <c r="C4062">
        <v>1.02131997391011</v>
      </c>
      <c r="D4062">
        <v>57.279460779114203</v>
      </c>
    </row>
    <row r="4063" spans="1:4" x14ac:dyDescent="0.25">
      <c r="A4063">
        <v>2100</v>
      </c>
      <c r="B4063">
        <v>0.32837845564576501</v>
      </c>
      <c r="C4063">
        <v>1.0213143046375099</v>
      </c>
      <c r="D4063">
        <v>48.554321458902201</v>
      </c>
    </row>
    <row r="4064" spans="1:4" x14ac:dyDescent="0.25">
      <c r="A4064">
        <v>2100</v>
      </c>
      <c r="B4064">
        <v>0.32855968724690499</v>
      </c>
      <c r="C4064">
        <v>1.02131317180046</v>
      </c>
      <c r="D4064">
        <v>48.539454560123403</v>
      </c>
    </row>
    <row r="4065" spans="1:4" x14ac:dyDescent="0.25">
      <c r="A4065">
        <v>2100</v>
      </c>
      <c r="B4065">
        <v>0.32857135535909798</v>
      </c>
      <c r="C4065">
        <v>1.0213129882858401</v>
      </c>
      <c r="D4065">
        <v>48.5386928572537</v>
      </c>
    </row>
    <row r="4066" spans="1:4" x14ac:dyDescent="0.25">
      <c r="A4066">
        <v>2100</v>
      </c>
      <c r="B4066">
        <v>-2099.4363913051602</v>
      </c>
      <c r="C4066">
        <v>1.02131254056375</v>
      </c>
      <c r="D4066">
        <v>48.5328181200328</v>
      </c>
    </row>
    <row r="4067" spans="1:4" x14ac:dyDescent="0.25">
      <c r="A4067">
        <v>2100</v>
      </c>
      <c r="B4067">
        <v>1528.8300636510901</v>
      </c>
      <c r="C4067">
        <v>1.0213294478763599</v>
      </c>
      <c r="D4067">
        <v>39.423803879267297</v>
      </c>
    </row>
    <row r="4068" spans="1:4" x14ac:dyDescent="0.25">
      <c r="A4068">
        <v>2100</v>
      </c>
      <c r="B4068">
        <v>1528.8010460712801</v>
      </c>
      <c r="C4068">
        <v>1.0213292158373</v>
      </c>
      <c r="D4068">
        <v>39.424455686918499</v>
      </c>
    </row>
    <row r="4069" spans="1:4" x14ac:dyDescent="0.25">
      <c r="A4069">
        <v>2100</v>
      </c>
      <c r="B4069">
        <v>1740.9657517932201</v>
      </c>
      <c r="C4069">
        <v>1.0213296578592801</v>
      </c>
      <c r="D4069">
        <v>39.423227856659103</v>
      </c>
    </row>
    <row r="4070" spans="1:4" x14ac:dyDescent="0.25">
      <c r="A4070">
        <v>2100</v>
      </c>
      <c r="B4070">
        <v>-212.11376117230199</v>
      </c>
      <c r="C4070">
        <v>1.02132891496057</v>
      </c>
      <c r="D4070">
        <v>39.424512364980302</v>
      </c>
    </row>
    <row r="4071" spans="1:4" x14ac:dyDescent="0.25">
      <c r="A4071">
        <v>2100</v>
      </c>
      <c r="B4071">
        <v>-212.23694590241399</v>
      </c>
      <c r="C4071">
        <v>1.0213278645083399</v>
      </c>
      <c r="D4071">
        <v>39.427464081320501</v>
      </c>
    </row>
    <row r="4072" spans="1:4" x14ac:dyDescent="0.25">
      <c r="A4072">
        <v>2100</v>
      </c>
      <c r="B4072">
        <v>1152.76943188879</v>
      </c>
      <c r="C4072">
        <v>1.0213304365456799</v>
      </c>
      <c r="D4072">
        <v>39.422450444493002</v>
      </c>
    </row>
    <row r="4073" spans="1:4" x14ac:dyDescent="0.25">
      <c r="A4073">
        <v>2100</v>
      </c>
      <c r="B4073">
        <v>470.64679967051501</v>
      </c>
      <c r="C4073">
        <v>1.02133039870168</v>
      </c>
      <c r="D4073">
        <v>39.4226338171257</v>
      </c>
    </row>
    <row r="4074" spans="1:4" x14ac:dyDescent="0.25">
      <c r="A4074">
        <v>2100</v>
      </c>
      <c r="B4074">
        <v>117.61574166385699</v>
      </c>
      <c r="C4074">
        <v>1.02133023056096</v>
      </c>
      <c r="D4074">
        <v>39.423070851118702</v>
      </c>
    </row>
    <row r="4075" spans="1:4" x14ac:dyDescent="0.25">
      <c r="A4075">
        <v>2100</v>
      </c>
      <c r="B4075">
        <v>1152.78891886112</v>
      </c>
      <c r="C4075">
        <v>1.0213304002167001</v>
      </c>
      <c r="D4075">
        <v>39.422758163371697</v>
      </c>
    </row>
    <row r="4076" spans="1:4" x14ac:dyDescent="0.25">
      <c r="A4076">
        <v>2100</v>
      </c>
      <c r="B4076">
        <v>1152.5278952862</v>
      </c>
      <c r="C4076">
        <v>1.02132857370018</v>
      </c>
      <c r="D4076">
        <v>39.425471257172497</v>
      </c>
    </row>
    <row r="4077" spans="1:4" x14ac:dyDescent="0.25">
      <c r="A4077">
        <v>2100</v>
      </c>
      <c r="B4077">
        <v>2312.0778882802401</v>
      </c>
      <c r="C4077">
        <v>1.02132790799795</v>
      </c>
      <c r="D4077">
        <v>39.426118011162103</v>
      </c>
    </row>
    <row r="4078" spans="1:4" x14ac:dyDescent="0.25">
      <c r="A4078">
        <v>2100</v>
      </c>
      <c r="B4078">
        <v>338.06887770693498</v>
      </c>
      <c r="C4078">
        <v>1.0213260595796101</v>
      </c>
      <c r="D4078">
        <v>39.429319866999997</v>
      </c>
    </row>
    <row r="4079" spans="1:4" x14ac:dyDescent="0.25">
      <c r="A4079">
        <v>2100</v>
      </c>
      <c r="B4079">
        <v>-553.41143929661303</v>
      </c>
      <c r="C4079">
        <v>1.0213247920331601</v>
      </c>
      <c r="D4079">
        <v>39.431727116883799</v>
      </c>
    </row>
    <row r="4080" spans="1:4" x14ac:dyDescent="0.25">
      <c r="A4080">
        <v>2100</v>
      </c>
      <c r="B4080">
        <v>-758.04143460576597</v>
      </c>
      <c r="C4080">
        <v>1.0213238322690099</v>
      </c>
      <c r="D4080">
        <v>39.433581719613997</v>
      </c>
    </row>
    <row r="4081" spans="1:4" x14ac:dyDescent="0.25">
      <c r="A4081">
        <v>2100</v>
      </c>
      <c r="B4081">
        <v>0.32780275939980502</v>
      </c>
      <c r="C4081">
        <v>1.02132649841766</v>
      </c>
      <c r="D4081">
        <v>60.126715526439703</v>
      </c>
    </row>
    <row r="4082" spans="1:4" x14ac:dyDescent="0.25">
      <c r="A4082">
        <v>2100</v>
      </c>
      <c r="B4082">
        <v>0.32779081560946</v>
      </c>
      <c r="C4082">
        <v>1.0213266853904499</v>
      </c>
      <c r="D4082">
        <v>60.127819774716897</v>
      </c>
    </row>
    <row r="4083" spans="1:4" x14ac:dyDescent="0.25">
      <c r="A4083">
        <v>2100</v>
      </c>
      <c r="B4083">
        <v>101.275715332058</v>
      </c>
      <c r="C4083">
        <v>1.0213298919013201</v>
      </c>
      <c r="D4083">
        <v>57.328919362319297</v>
      </c>
    </row>
    <row r="4084" spans="1:4" x14ac:dyDescent="0.25">
      <c r="A4084">
        <v>2100</v>
      </c>
      <c r="B4084">
        <v>0.32759044421232397</v>
      </c>
      <c r="C4084">
        <v>1.0213275588236801</v>
      </c>
      <c r="D4084">
        <v>57.284045584888403</v>
      </c>
    </row>
    <row r="4085" spans="1:4" x14ac:dyDescent="0.25">
      <c r="A4085">
        <v>2100</v>
      </c>
      <c r="B4085">
        <v>-2098.8711907905599</v>
      </c>
      <c r="C4085">
        <v>1.0213262870086901</v>
      </c>
      <c r="D4085">
        <v>60.123602817155799</v>
      </c>
    </row>
    <row r="4086" spans="1:4" x14ac:dyDescent="0.25">
      <c r="A4086">
        <v>2100</v>
      </c>
      <c r="B4086">
        <v>-758.06617858598395</v>
      </c>
      <c r="C4086">
        <v>1.0213224994971699</v>
      </c>
      <c r="D4086">
        <v>39.435928192086102</v>
      </c>
    </row>
    <row r="4087" spans="1:4" x14ac:dyDescent="0.25">
      <c r="A4087">
        <v>2100</v>
      </c>
      <c r="B4087">
        <v>-952.29554937985904</v>
      </c>
      <c r="C4087">
        <v>1.0213211208673001</v>
      </c>
      <c r="D4087">
        <v>39.438357980398301</v>
      </c>
    </row>
    <row r="4088" spans="1:4" x14ac:dyDescent="0.25">
      <c r="A4088">
        <v>2100</v>
      </c>
      <c r="B4088">
        <v>1734.6821658838601</v>
      </c>
      <c r="C4088">
        <v>1.0213192251466201</v>
      </c>
      <c r="D4088">
        <v>39.442409094532302</v>
      </c>
    </row>
    <row r="4089" spans="1:4" x14ac:dyDescent="0.25">
      <c r="A4089">
        <v>2100</v>
      </c>
      <c r="B4089">
        <v>-365.31223752655899</v>
      </c>
      <c r="C4089">
        <v>1.02131936775235</v>
      </c>
      <c r="D4089">
        <v>39.441943164452503</v>
      </c>
    </row>
    <row r="4090" spans="1:4" x14ac:dyDescent="0.25">
      <c r="A4090">
        <v>2100</v>
      </c>
      <c r="B4090">
        <v>3.3811055045979499</v>
      </c>
      <c r="C4090">
        <v>1.0213171360623401</v>
      </c>
      <c r="D4090">
        <v>60.069412150058298</v>
      </c>
    </row>
    <row r="4091" spans="1:4" x14ac:dyDescent="0.25">
      <c r="A4091">
        <v>2100</v>
      </c>
      <c r="B4091">
        <v>3.3812261086272102</v>
      </c>
      <c r="C4091">
        <v>1.02131695006187</v>
      </c>
      <c r="D4091">
        <v>60.068327248368298</v>
      </c>
    </row>
    <row r="4092" spans="1:4" x14ac:dyDescent="0.25">
      <c r="A4092">
        <v>2100</v>
      </c>
      <c r="B4092">
        <v>337.36295986802298</v>
      </c>
      <c r="C4092">
        <v>1.0213140435933801</v>
      </c>
      <c r="D4092">
        <v>50.741804731842699</v>
      </c>
    </row>
    <row r="4093" spans="1:4" x14ac:dyDescent="0.25">
      <c r="A4093">
        <v>2100</v>
      </c>
      <c r="B4093">
        <v>337.36664776907003</v>
      </c>
      <c r="C4093">
        <v>1.0213138968962201</v>
      </c>
      <c r="D4093">
        <v>50.741102554007703</v>
      </c>
    </row>
    <row r="4094" spans="1:4" x14ac:dyDescent="0.25">
      <c r="A4094">
        <v>2100</v>
      </c>
      <c r="B4094">
        <v>-1317.65869533617</v>
      </c>
      <c r="C4094">
        <v>1.0213195242529201</v>
      </c>
      <c r="D4094">
        <v>39.441528884434</v>
      </c>
    </row>
    <row r="4095" spans="1:4" x14ac:dyDescent="0.25">
      <c r="A4095">
        <v>2100</v>
      </c>
      <c r="B4095">
        <v>1734.5755229229601</v>
      </c>
      <c r="C4095">
        <v>1.02131765851429</v>
      </c>
      <c r="D4095">
        <v>50.744954324095097</v>
      </c>
    </row>
    <row r="4096" spans="1:4" x14ac:dyDescent="0.25">
      <c r="A4096">
        <v>2100</v>
      </c>
      <c r="B4096">
        <v>345.80333385402201</v>
      </c>
      <c r="C4096">
        <v>1.0213163481776499</v>
      </c>
      <c r="D4096">
        <v>50.776473677174202</v>
      </c>
    </row>
    <row r="4097" spans="1:4" x14ac:dyDescent="0.25">
      <c r="A4097">
        <v>2100</v>
      </c>
      <c r="B4097">
        <v>337.32955081733701</v>
      </c>
      <c r="C4097">
        <v>1.0213145443049401</v>
      </c>
      <c r="D4097">
        <v>50.749254833845399</v>
      </c>
    </row>
    <row r="4098" spans="1:4" x14ac:dyDescent="0.25">
      <c r="A4098">
        <v>2100</v>
      </c>
      <c r="B4098">
        <v>337.32889523019099</v>
      </c>
      <c r="C4098">
        <v>1.02131395449347</v>
      </c>
      <c r="D4098">
        <v>60.112656574379599</v>
      </c>
    </row>
    <row r="4099" spans="1:4" x14ac:dyDescent="0.25">
      <c r="A4099">
        <v>2100</v>
      </c>
      <c r="B4099">
        <v>-1761.9399675817499</v>
      </c>
      <c r="C4099">
        <v>1.02131295572698</v>
      </c>
      <c r="D4099">
        <v>50.7304537132962</v>
      </c>
    </row>
    <row r="4100" spans="1:4" x14ac:dyDescent="0.25">
      <c r="A4100">
        <v>2100</v>
      </c>
      <c r="B4100">
        <v>337.05009181878103</v>
      </c>
      <c r="C4100">
        <v>1.0213157649187099</v>
      </c>
      <c r="D4100">
        <v>60.051137996090098</v>
      </c>
    </row>
    <row r="4101" spans="1:4" x14ac:dyDescent="0.25">
      <c r="A4101">
        <v>2100</v>
      </c>
      <c r="B4101">
        <v>680.25477973977002</v>
      </c>
      <c r="C4101">
        <v>1.0213129256459299</v>
      </c>
      <c r="D4101">
        <v>39.456350623361999</v>
      </c>
    </row>
    <row r="4102" spans="1:4" x14ac:dyDescent="0.25">
      <c r="A4102">
        <v>2100</v>
      </c>
      <c r="B4102">
        <v>1123.37512330613</v>
      </c>
      <c r="C4102">
        <v>1.0213833996739401</v>
      </c>
      <c r="D4102">
        <v>39.206355490764402</v>
      </c>
    </row>
    <row r="4103" spans="1:4" x14ac:dyDescent="0.25">
      <c r="A4103">
        <v>2100</v>
      </c>
      <c r="B4103">
        <v>1123.38347701868</v>
      </c>
      <c r="C4103">
        <v>1.0213833586268899</v>
      </c>
      <c r="D4103">
        <v>39.20665214972</v>
      </c>
    </row>
    <row r="4104" spans="1:4" x14ac:dyDescent="0.25">
      <c r="A4104">
        <v>2100</v>
      </c>
      <c r="B4104">
        <v>1153.3436974081201</v>
      </c>
      <c r="C4104">
        <v>1.02132840392015</v>
      </c>
      <c r="D4104">
        <v>39.434082221248403</v>
      </c>
    </row>
    <row r="4105" spans="1:4" x14ac:dyDescent="0.25">
      <c r="A4105">
        <v>2100</v>
      </c>
      <c r="B4105">
        <v>1128.64872262684</v>
      </c>
      <c r="C4105">
        <v>1.0213911678993299</v>
      </c>
      <c r="D4105">
        <v>39.434131836365999</v>
      </c>
    </row>
    <row r="4106" spans="1:4" x14ac:dyDescent="0.25">
      <c r="A4106">
        <v>2100</v>
      </c>
      <c r="B4106">
        <v>1022.27359840011</v>
      </c>
      <c r="C4106">
        <v>1.0213831988667701</v>
      </c>
      <c r="D4106">
        <v>39.2076491315281</v>
      </c>
    </row>
    <row r="4107" spans="1:4" x14ac:dyDescent="0.25">
      <c r="A4107">
        <v>2100</v>
      </c>
      <c r="B4107">
        <v>683.90161190318099</v>
      </c>
      <c r="C4107">
        <v>1.02138299045118</v>
      </c>
      <c r="D4107">
        <v>39.2090023268211</v>
      </c>
    </row>
    <row r="4108" spans="1:4" x14ac:dyDescent="0.25">
      <c r="A4108">
        <v>2100</v>
      </c>
      <c r="B4108">
        <v>683.89913158351305</v>
      </c>
      <c r="C4108">
        <v>1.0213823708429499</v>
      </c>
      <c r="D4108">
        <v>39.212245302521801</v>
      </c>
    </row>
    <row r="4109" spans="1:4" x14ac:dyDescent="0.25">
      <c r="A4109">
        <v>2100</v>
      </c>
      <c r="B4109">
        <v>-1414.3145820468101</v>
      </c>
      <c r="C4109">
        <v>1.02137968455057</v>
      </c>
      <c r="D4109">
        <v>39.232709780702102</v>
      </c>
    </row>
    <row r="4110" spans="1:4" x14ac:dyDescent="0.25">
      <c r="A4110">
        <v>2100</v>
      </c>
      <c r="B4110">
        <v>470.61714962939698</v>
      </c>
      <c r="C4110">
        <v>1.0213295980269099</v>
      </c>
      <c r="D4110">
        <v>39.4266882440904</v>
      </c>
    </row>
    <row r="4111" spans="1:4" x14ac:dyDescent="0.25">
      <c r="A4111">
        <v>2100</v>
      </c>
      <c r="B4111">
        <v>470.67439038593398</v>
      </c>
      <c r="C4111">
        <v>1.0213259681751601</v>
      </c>
      <c r="D4111">
        <v>39.441293155790802</v>
      </c>
    </row>
    <row r="4112" spans="1:4" x14ac:dyDescent="0.25">
      <c r="A4112">
        <v>2100</v>
      </c>
      <c r="B4112">
        <v>470.64660681397601</v>
      </c>
      <c r="C4112">
        <v>1.0213247726246699</v>
      </c>
      <c r="D4112">
        <v>39.4461013194476</v>
      </c>
    </row>
    <row r="4113" spans="1:4" x14ac:dyDescent="0.25">
      <c r="A4113">
        <v>2100</v>
      </c>
      <c r="B4113" s="1">
        <v>-9.3434542215815795E-9</v>
      </c>
      <c r="C4113">
        <v>1.0213236829216601</v>
      </c>
      <c r="D4113">
        <v>39.450485743224696</v>
      </c>
    </row>
    <row r="4114" spans="1:4" x14ac:dyDescent="0.25">
      <c r="A4114">
        <v>2100</v>
      </c>
      <c r="B4114">
        <v>470.51230551838802</v>
      </c>
      <c r="C4114">
        <v>1.02132262964661</v>
      </c>
      <c r="D4114">
        <v>39.454723448140797</v>
      </c>
    </row>
    <row r="4115" spans="1:4" x14ac:dyDescent="0.25">
      <c r="A4115">
        <v>2100</v>
      </c>
      <c r="B4115" s="1">
        <v>-4.0029789554811002E-10</v>
      </c>
      <c r="C4115">
        <v>1.02132311362706</v>
      </c>
      <c r="D4115">
        <v>39.452455834262302</v>
      </c>
    </row>
    <row r="4116" spans="1:4" x14ac:dyDescent="0.25">
      <c r="A4116">
        <v>2100</v>
      </c>
      <c r="B4116" s="1">
        <v>1.1247907767874701E-10</v>
      </c>
      <c r="C4116">
        <v>1.0213234835454099</v>
      </c>
      <c r="D4116">
        <v>39.4511756928392</v>
      </c>
    </row>
    <row r="4117" spans="1:4" x14ac:dyDescent="0.25">
      <c r="A4117">
        <v>2100</v>
      </c>
      <c r="B4117">
        <v>0.20929061961686801</v>
      </c>
      <c r="C4117">
        <v>1.02132206421901</v>
      </c>
      <c r="D4117">
        <v>39.456680185979998</v>
      </c>
    </row>
    <row r="4118" spans="1:4" x14ac:dyDescent="0.25">
      <c r="A4118">
        <v>2100</v>
      </c>
      <c r="B4118">
        <v>0.20927572480742801</v>
      </c>
      <c r="C4118">
        <v>1.0213224303552899</v>
      </c>
      <c r="D4118">
        <v>39.455413117920997</v>
      </c>
    </row>
    <row r="4119" spans="1:4" x14ac:dyDescent="0.25">
      <c r="A4119">
        <v>2100</v>
      </c>
      <c r="B4119">
        <v>-2099.7524133392099</v>
      </c>
      <c r="C4119">
        <v>1.02132188673026</v>
      </c>
      <c r="D4119">
        <v>39.457294417101899</v>
      </c>
    </row>
    <row r="4120" spans="1:4" x14ac:dyDescent="0.25">
      <c r="A4120">
        <v>2100</v>
      </c>
      <c r="B4120">
        <v>0.20920117000542299</v>
      </c>
      <c r="C4120">
        <v>1.0213222208598201</v>
      </c>
      <c r="D4120">
        <v>39.455545459280998</v>
      </c>
    </row>
    <row r="4121" spans="1:4" x14ac:dyDescent="0.25">
      <c r="A4121">
        <v>2100</v>
      </c>
      <c r="B4121">
        <v>394.26614924006998</v>
      </c>
      <c r="C4121">
        <v>1.02132193264837</v>
      </c>
      <c r="D4121">
        <v>39.457527695441897</v>
      </c>
    </row>
    <row r="4122" spans="1:4" x14ac:dyDescent="0.25">
      <c r="A4122">
        <v>2100</v>
      </c>
      <c r="B4122">
        <v>76.275813524222201</v>
      </c>
      <c r="C4122">
        <v>1.02132166966616</v>
      </c>
      <c r="D4122">
        <v>57.954864242075899</v>
      </c>
    </row>
    <row r="4123" spans="1:4" x14ac:dyDescent="0.25">
      <c r="A4123">
        <v>2100</v>
      </c>
      <c r="B4123">
        <v>76.277901518099</v>
      </c>
      <c r="C4123">
        <v>1.02132131886852</v>
      </c>
      <c r="D4123">
        <v>57.952876286134199</v>
      </c>
    </row>
    <row r="4124" spans="1:4" x14ac:dyDescent="0.25">
      <c r="A4124">
        <v>2100</v>
      </c>
      <c r="B4124">
        <v>76.161544919298905</v>
      </c>
      <c r="C4124">
        <v>1.02132107333281</v>
      </c>
      <c r="D4124">
        <v>57.9480057747625</v>
      </c>
    </row>
    <row r="4125" spans="1:4" x14ac:dyDescent="0.25">
      <c r="A4125">
        <v>2100</v>
      </c>
      <c r="B4125">
        <v>2099.9994774728998</v>
      </c>
      <c r="C4125">
        <v>1.02131831629215</v>
      </c>
      <c r="D4125">
        <v>60.089265423772702</v>
      </c>
    </row>
    <row r="4126" spans="1:4" x14ac:dyDescent="0.25">
      <c r="A4126">
        <v>2100</v>
      </c>
      <c r="B4126" s="1">
        <v>-2.4383592454819699E-8</v>
      </c>
      <c r="C4126">
        <v>1.0213182510783501</v>
      </c>
      <c r="D4126">
        <v>60.088491498752099</v>
      </c>
    </row>
    <row r="4127" spans="1:4" x14ac:dyDescent="0.25">
      <c r="A4127">
        <v>2100</v>
      </c>
      <c r="B4127">
        <v>394.632443752906</v>
      </c>
      <c r="C4127">
        <v>1.02131686806949</v>
      </c>
      <c r="D4127">
        <v>50.559522772118598</v>
      </c>
    </row>
    <row r="4128" spans="1:4" x14ac:dyDescent="0.25">
      <c r="A4128">
        <v>2100</v>
      </c>
      <c r="B4128">
        <v>394.62090386129398</v>
      </c>
      <c r="C4128">
        <v>1.0213171350775201</v>
      </c>
      <c r="D4128">
        <v>50.560920845813598</v>
      </c>
    </row>
    <row r="4129" spans="1:4" x14ac:dyDescent="0.25">
      <c r="A4129">
        <v>2100</v>
      </c>
      <c r="B4129">
        <v>394.50656053261503</v>
      </c>
      <c r="C4129">
        <v>1.0213187152862999</v>
      </c>
      <c r="D4129">
        <v>50.584796712405698</v>
      </c>
    </row>
    <row r="4130" spans="1:4" x14ac:dyDescent="0.25">
      <c r="A4130">
        <v>2100</v>
      </c>
      <c r="B4130">
        <v>394.56553604705101</v>
      </c>
      <c r="C4130">
        <v>1.02131792537883</v>
      </c>
      <c r="D4130">
        <v>50.5728581536248</v>
      </c>
    </row>
    <row r="4131" spans="1:4" x14ac:dyDescent="0.25">
      <c r="A4131">
        <v>2100</v>
      </c>
      <c r="B4131">
        <v>394.58493809214201</v>
      </c>
      <c r="C4131">
        <v>1.0213165720155299</v>
      </c>
      <c r="D4131">
        <v>50.555052876067798</v>
      </c>
    </row>
    <row r="4132" spans="1:4" x14ac:dyDescent="0.25">
      <c r="A4132">
        <v>2100</v>
      </c>
      <c r="B4132">
        <v>379.221872054595</v>
      </c>
      <c r="C4132">
        <v>1.0213158081485001</v>
      </c>
      <c r="D4132">
        <v>50.543521433617499</v>
      </c>
    </row>
    <row r="4133" spans="1:4" x14ac:dyDescent="0.25">
      <c r="A4133">
        <v>2100</v>
      </c>
      <c r="B4133">
        <v>363.99090145765098</v>
      </c>
      <c r="C4133">
        <v>1.0213130979215601</v>
      </c>
      <c r="D4133">
        <v>50.901036320234802</v>
      </c>
    </row>
    <row r="4134" spans="1:4" x14ac:dyDescent="0.25">
      <c r="A4134">
        <v>2100</v>
      </c>
      <c r="B4134">
        <v>314.39079623314399</v>
      </c>
      <c r="C4134">
        <v>1.0213109388714501</v>
      </c>
      <c r="D4134">
        <v>51.267642837384798</v>
      </c>
    </row>
    <row r="4135" spans="1:4" x14ac:dyDescent="0.25">
      <c r="A4135">
        <v>2100</v>
      </c>
      <c r="B4135">
        <v>34.3311545104186</v>
      </c>
      <c r="C4135">
        <v>1.02130948921621</v>
      </c>
      <c r="D4135">
        <v>59.4930668884056</v>
      </c>
    </row>
    <row r="4136" spans="1:4" x14ac:dyDescent="0.25">
      <c r="A4136">
        <v>2100</v>
      </c>
      <c r="B4136">
        <v>-2065.2374514836301</v>
      </c>
      <c r="C4136">
        <v>1.0213089261535799</v>
      </c>
      <c r="D4136">
        <v>59.934271339197302</v>
      </c>
    </row>
    <row r="4137" spans="1:4" x14ac:dyDescent="0.25">
      <c r="A4137">
        <v>2100</v>
      </c>
      <c r="B4137">
        <v>50.672930870951198</v>
      </c>
      <c r="C4137">
        <v>1.0213085151272101</v>
      </c>
      <c r="D4137">
        <v>58.501800401898699</v>
      </c>
    </row>
    <row r="4138" spans="1:4" x14ac:dyDescent="0.25">
      <c r="A4138">
        <v>2100</v>
      </c>
      <c r="B4138">
        <v>50.674295210274103</v>
      </c>
      <c r="C4138">
        <v>1.0213081655653899</v>
      </c>
      <c r="D4138">
        <v>58.499815896814503</v>
      </c>
    </row>
    <row r="4139" spans="1:4" x14ac:dyDescent="0.25">
      <c r="A4139">
        <v>2100</v>
      </c>
      <c r="B4139">
        <v>263.84159545474398</v>
      </c>
      <c r="C4139">
        <v>1.0213091178859901</v>
      </c>
      <c r="D4139">
        <v>51.640821937984903</v>
      </c>
    </row>
    <row r="4140" spans="1:4" x14ac:dyDescent="0.25">
      <c r="A4140">
        <v>2100</v>
      </c>
      <c r="B4140">
        <v>-1834.77158322893</v>
      </c>
      <c r="C4140">
        <v>1.02130682913472</v>
      </c>
      <c r="D4140">
        <v>52.983358299289598</v>
      </c>
    </row>
    <row r="4141" spans="1:4" x14ac:dyDescent="0.25">
      <c r="A4141">
        <v>2100</v>
      </c>
      <c r="B4141">
        <v>263.837823304241</v>
      </c>
      <c r="C4141">
        <v>1.02130623861197</v>
      </c>
      <c r="D4141">
        <v>58.472411009614802</v>
      </c>
    </row>
    <row r="4142" spans="1:4" x14ac:dyDescent="0.25">
      <c r="A4142">
        <v>2100</v>
      </c>
      <c r="B4142">
        <v>2099.99946388749</v>
      </c>
      <c r="C4142">
        <v>1.02131610296577</v>
      </c>
      <c r="D4142">
        <v>60.069750494245703</v>
      </c>
    </row>
    <row r="4143" spans="1:4" x14ac:dyDescent="0.25">
      <c r="A4143">
        <v>2100</v>
      </c>
      <c r="B4143">
        <v>2098.6714259054702</v>
      </c>
      <c r="C4143">
        <v>1.0213143426489599</v>
      </c>
      <c r="D4143">
        <v>60.032148665561301</v>
      </c>
    </row>
    <row r="4144" spans="1:4" x14ac:dyDescent="0.25">
      <c r="A4144">
        <v>2100</v>
      </c>
      <c r="B4144">
        <v>229.04004483384199</v>
      </c>
      <c r="C4144">
        <v>1.02272900925673</v>
      </c>
      <c r="D4144">
        <v>53.015111949538699</v>
      </c>
    </row>
    <row r="4145" spans="1:4" x14ac:dyDescent="0.25">
      <c r="A4145">
        <v>2100</v>
      </c>
      <c r="B4145">
        <v>1870.9645800440701</v>
      </c>
      <c r="C4145">
        <v>1.0227025433771399</v>
      </c>
      <c r="D4145">
        <v>53.016610454706097</v>
      </c>
    </row>
    <row r="4146" spans="1:4" x14ac:dyDescent="0.25">
      <c r="A4146">
        <v>2100</v>
      </c>
      <c r="B4146">
        <v>1853.45777678788</v>
      </c>
      <c r="C4146">
        <v>1.0221769869264199</v>
      </c>
      <c r="D4146">
        <v>53.046055452428803</v>
      </c>
    </row>
    <row r="4147" spans="1:4" x14ac:dyDescent="0.25">
      <c r="A4147">
        <v>2100</v>
      </c>
      <c r="B4147">
        <v>1853.1527644274299</v>
      </c>
      <c r="C4147">
        <v>1.02150124150244</v>
      </c>
      <c r="D4147">
        <v>53.0839219373443</v>
      </c>
    </row>
    <row r="4148" spans="1:4" x14ac:dyDescent="0.25">
      <c r="A4148">
        <v>2100</v>
      </c>
      <c r="B4148">
        <v>1852.33913890702</v>
      </c>
      <c r="C4148">
        <v>1.0218862426238899</v>
      </c>
      <c r="D4148">
        <v>53.062351774479303</v>
      </c>
    </row>
    <row r="4149" spans="1:4" x14ac:dyDescent="0.25">
      <c r="A4149">
        <v>2100</v>
      </c>
      <c r="B4149">
        <v>1839.26601837066</v>
      </c>
      <c r="C4149">
        <v>1.02130267053077</v>
      </c>
      <c r="D4149">
        <v>53.118020171126503</v>
      </c>
    </row>
    <row r="4150" spans="1:4" x14ac:dyDescent="0.25">
      <c r="A4150">
        <v>2100</v>
      </c>
      <c r="B4150">
        <v>0.211495393088937</v>
      </c>
      <c r="C4150">
        <v>1.02130213715656</v>
      </c>
      <c r="D4150">
        <v>53.107735675686101</v>
      </c>
    </row>
    <row r="4151" spans="1:4" x14ac:dyDescent="0.25">
      <c r="A4151">
        <v>2100</v>
      </c>
      <c r="B4151">
        <v>-2098.8231020794301</v>
      </c>
      <c r="C4151">
        <v>1.0213008105596599</v>
      </c>
      <c r="D4151">
        <v>53.0821907953055</v>
      </c>
    </row>
    <row r="4152" spans="1:4" x14ac:dyDescent="0.25">
      <c r="A4152">
        <v>2100</v>
      </c>
      <c r="B4152">
        <v>25.7406634085993</v>
      </c>
      <c r="C4152">
        <v>1.0236396306108499</v>
      </c>
      <c r="D4152">
        <v>52.964094277143303</v>
      </c>
    </row>
    <row r="4153" spans="1:4" x14ac:dyDescent="0.25">
      <c r="A4153">
        <v>2100</v>
      </c>
      <c r="B4153">
        <v>101.90459644499001</v>
      </c>
      <c r="C4153">
        <v>1.0237738484268599</v>
      </c>
      <c r="D4153">
        <v>52.956604658530097</v>
      </c>
    </row>
    <row r="4154" spans="1:4" x14ac:dyDescent="0.25">
      <c r="A4154">
        <v>2100</v>
      </c>
      <c r="B4154">
        <v>101.891584445378</v>
      </c>
      <c r="C4154">
        <v>1.0236356993165201</v>
      </c>
      <c r="D4154">
        <v>52.9575627635</v>
      </c>
    </row>
    <row r="4155" spans="1:4" x14ac:dyDescent="0.25">
      <c r="A4155">
        <v>2100</v>
      </c>
      <c r="B4155">
        <v>101.903780597048</v>
      </c>
      <c r="C4155">
        <v>1.02376385155063</v>
      </c>
      <c r="D4155">
        <v>52.940583914335697</v>
      </c>
    </row>
    <row r="4156" spans="1:4" x14ac:dyDescent="0.25">
      <c r="A4156">
        <v>2100</v>
      </c>
      <c r="B4156">
        <v>101.76212167029399</v>
      </c>
      <c r="C4156">
        <v>1.0244171896551599</v>
      </c>
      <c r="D4156">
        <v>52.921086690993803</v>
      </c>
    </row>
    <row r="4157" spans="1:4" x14ac:dyDescent="0.25">
      <c r="A4157">
        <v>2100</v>
      </c>
      <c r="B4157">
        <v>50.896122349989703</v>
      </c>
      <c r="C4157">
        <v>1.02487816752679</v>
      </c>
      <c r="D4157">
        <v>52.895688542143198</v>
      </c>
    </row>
    <row r="4158" spans="1:4" x14ac:dyDescent="0.25">
      <c r="A4158">
        <v>2100</v>
      </c>
      <c r="B4158">
        <v>-2047.94118188274</v>
      </c>
      <c r="C4158">
        <v>1.0248589295939801</v>
      </c>
      <c r="D4158">
        <v>52.866050383496798</v>
      </c>
    </row>
    <row r="4159" spans="1:4" x14ac:dyDescent="0.25">
      <c r="A4159">
        <v>2100</v>
      </c>
      <c r="B4159">
        <v>50.3647122097641</v>
      </c>
      <c r="C4159">
        <v>1.0213125146088999</v>
      </c>
      <c r="D4159">
        <v>39.457951521754701</v>
      </c>
    </row>
    <row r="4160" spans="1:4" x14ac:dyDescent="0.25">
      <c r="A4160">
        <v>2100</v>
      </c>
      <c r="B4160">
        <v>1644.8983146462699</v>
      </c>
      <c r="C4160">
        <v>1.0213123357371401</v>
      </c>
      <c r="D4160">
        <v>39.4583258565007</v>
      </c>
    </row>
    <row r="4161" spans="1:4" x14ac:dyDescent="0.25">
      <c r="A4161">
        <v>2100</v>
      </c>
      <c r="B4161">
        <v>680.27441822796595</v>
      </c>
      <c r="C4161">
        <v>1.0213125676586099</v>
      </c>
      <c r="D4161">
        <v>39.457719722770797</v>
      </c>
    </row>
    <row r="4162" spans="1:4" x14ac:dyDescent="0.25">
      <c r="A4162">
        <v>2100</v>
      </c>
      <c r="B4162">
        <v>50.858599136589199</v>
      </c>
      <c r="C4162">
        <v>1.0212149041318499</v>
      </c>
      <c r="D4162">
        <v>56.5878253971634</v>
      </c>
    </row>
    <row r="4163" spans="1:4" x14ac:dyDescent="0.25">
      <c r="A4163">
        <v>2100</v>
      </c>
      <c r="B4163">
        <v>50.863439358073997</v>
      </c>
      <c r="C4163">
        <v>1.0213202939178001</v>
      </c>
      <c r="D4163">
        <v>57.9325502603524</v>
      </c>
    </row>
    <row r="4164" spans="1:4" x14ac:dyDescent="0.25">
      <c r="A4164">
        <v>2100</v>
      </c>
      <c r="B4164">
        <v>50.849736121277303</v>
      </c>
      <c r="C4164">
        <v>1.02120655267176</v>
      </c>
      <c r="D4164">
        <v>57.351983886537603</v>
      </c>
    </row>
    <row r="4165" spans="1:4" x14ac:dyDescent="0.25">
      <c r="A4165">
        <v>2100</v>
      </c>
      <c r="B4165">
        <v>2049.4175947520398</v>
      </c>
      <c r="C4165">
        <v>1.02131929634552</v>
      </c>
      <c r="D4165">
        <v>58.661318833858402</v>
      </c>
    </row>
    <row r="4166" spans="1:4" x14ac:dyDescent="0.25">
      <c r="A4166">
        <v>2100</v>
      </c>
      <c r="B4166">
        <v>50.583327325073199</v>
      </c>
      <c r="C4166">
        <v>1.0213189311614099</v>
      </c>
      <c r="D4166">
        <v>58.659226299611902</v>
      </c>
    </row>
    <row r="4167" spans="1:4" x14ac:dyDescent="0.25">
      <c r="A4167">
        <v>2100</v>
      </c>
      <c r="B4167">
        <v>-2048.6842152597201</v>
      </c>
      <c r="C4167">
        <v>1.0213182576163</v>
      </c>
      <c r="D4167">
        <v>58.638493874524499</v>
      </c>
    </row>
    <row r="4168" spans="1:4" x14ac:dyDescent="0.25">
      <c r="A4168">
        <v>2100</v>
      </c>
      <c r="B4168">
        <v>2099.83032845256</v>
      </c>
      <c r="C4168">
        <v>1.0220805014546599</v>
      </c>
      <c r="D4168">
        <v>53.051475298225903</v>
      </c>
    </row>
    <row r="4169" spans="1:4" x14ac:dyDescent="0.25">
      <c r="A4169">
        <v>2100</v>
      </c>
      <c r="B4169">
        <v>1791.7175102716601</v>
      </c>
      <c r="C4169">
        <v>1.02127672778149</v>
      </c>
      <c r="D4169">
        <v>51.451203255914898</v>
      </c>
    </row>
    <row r="4170" spans="1:4" x14ac:dyDescent="0.25">
      <c r="A4170">
        <v>2100</v>
      </c>
      <c r="B4170">
        <v>-308.24996272258898</v>
      </c>
      <c r="C4170">
        <v>1.0212771137982199</v>
      </c>
      <c r="D4170">
        <v>51.457238418964799</v>
      </c>
    </row>
    <row r="4171" spans="1:4" x14ac:dyDescent="0.25">
      <c r="A4171">
        <v>2100</v>
      </c>
      <c r="B4171">
        <v>5745.3734402299497</v>
      </c>
      <c r="C4171">
        <v>1.02120791854424</v>
      </c>
      <c r="D4171">
        <v>56.586627017581101</v>
      </c>
    </row>
    <row r="4172" spans="1:4" x14ac:dyDescent="0.25">
      <c r="A4172">
        <v>2100</v>
      </c>
      <c r="B4172">
        <v>1702.9973897999</v>
      </c>
      <c r="C4172">
        <v>1.0212684316540299</v>
      </c>
      <c r="D4172">
        <v>48.946155947698003</v>
      </c>
    </row>
    <row r="4173" spans="1:4" x14ac:dyDescent="0.25">
      <c r="A4173">
        <v>2100</v>
      </c>
      <c r="B4173">
        <v>-396.95847928166802</v>
      </c>
      <c r="C4173">
        <v>1.0212688544279001</v>
      </c>
      <c r="D4173">
        <v>48.951885002630199</v>
      </c>
    </row>
    <row r="4174" spans="1:4" x14ac:dyDescent="0.25">
      <c r="A4174">
        <v>2100</v>
      </c>
      <c r="B4174">
        <v>5745.52711414037</v>
      </c>
      <c r="C4174">
        <v>1.0212078120625401</v>
      </c>
      <c r="D4174">
        <v>57.352775852742603</v>
      </c>
    </row>
    <row r="4175" spans="1:4" x14ac:dyDescent="0.25">
      <c r="A4175">
        <v>2100</v>
      </c>
      <c r="B4175">
        <v>3645.8427280844198</v>
      </c>
      <c r="C4175">
        <v>1.0212126385842399</v>
      </c>
      <c r="D4175">
        <v>56.587799745588903</v>
      </c>
    </row>
    <row r="4176" spans="1:4" x14ac:dyDescent="0.25">
      <c r="A4176">
        <v>2100</v>
      </c>
      <c r="B4176">
        <v>-3646.3170782768402</v>
      </c>
      <c r="C4176">
        <v>1.0212066591545399</v>
      </c>
      <c r="D4176">
        <v>57.352111943227598</v>
      </c>
    </row>
    <row r="4177" spans="1:4" x14ac:dyDescent="0.25">
      <c r="A4177">
        <v>2100</v>
      </c>
      <c r="B4177">
        <v>-3645.08328105697</v>
      </c>
      <c r="C4177">
        <v>1.0213161680877501</v>
      </c>
      <c r="D4177">
        <v>60.070523111886303</v>
      </c>
    </row>
    <row r="4178" spans="1:4" x14ac:dyDescent="0.25">
      <c r="A4178">
        <v>2100</v>
      </c>
      <c r="B4178">
        <v>-3640.3812691984099</v>
      </c>
      <c r="C4178">
        <v>1.02132795625796</v>
      </c>
      <c r="D4178">
        <v>39.426059020246797</v>
      </c>
    </row>
    <row r="4179" spans="1:4" x14ac:dyDescent="0.25">
      <c r="A4179">
        <v>2100</v>
      </c>
      <c r="B4179">
        <v>1528.54540427353</v>
      </c>
      <c r="C4179">
        <v>1.02132214920108</v>
      </c>
      <c r="D4179">
        <v>46.0104463229058</v>
      </c>
    </row>
    <row r="4180" spans="1:4" x14ac:dyDescent="0.25">
      <c r="A4180">
        <v>2100</v>
      </c>
      <c r="B4180" s="1">
        <v>-2.0719662274950601E-8</v>
      </c>
      <c r="C4180">
        <v>1.02131771343448</v>
      </c>
      <c r="D4180">
        <v>60.083852526757497</v>
      </c>
    </row>
    <row r="4181" spans="1:4" x14ac:dyDescent="0.25">
      <c r="A4181">
        <v>2100</v>
      </c>
      <c r="B4181" s="1">
        <v>-1.97031976875471E-8</v>
      </c>
      <c r="C4181">
        <v>1.02131730404211</v>
      </c>
      <c r="D4181">
        <v>60.080320704768504</v>
      </c>
    </row>
    <row r="4182" spans="1:4" x14ac:dyDescent="0.25">
      <c r="A4182">
        <v>2100</v>
      </c>
      <c r="B4182">
        <v>338.07144664333401</v>
      </c>
      <c r="C4182">
        <v>1.0213258970007699</v>
      </c>
      <c r="D4182">
        <v>39.429791542352497</v>
      </c>
    </row>
    <row r="4183" spans="1:4" x14ac:dyDescent="0.25">
      <c r="A4183">
        <v>2100</v>
      </c>
      <c r="B4183">
        <v>-1761.89645810754</v>
      </c>
      <c r="C4183">
        <v>1.02132575119969</v>
      </c>
      <c r="D4183">
        <v>39.430303824183902</v>
      </c>
    </row>
    <row r="4184" spans="1:4" x14ac:dyDescent="0.25">
      <c r="A4184">
        <v>2100</v>
      </c>
      <c r="B4184">
        <v>1761.88027428706</v>
      </c>
      <c r="C4184">
        <v>1.0213249186276201</v>
      </c>
      <c r="D4184">
        <v>39.434670848931901</v>
      </c>
    </row>
    <row r="4185" spans="1:4" x14ac:dyDescent="0.25">
      <c r="A4185">
        <v>2100</v>
      </c>
      <c r="B4185">
        <v>308.25391341165198</v>
      </c>
      <c r="C4185">
        <v>1.0212772627128399</v>
      </c>
      <c r="D4185">
        <v>51.457986517985702</v>
      </c>
    </row>
    <row r="4186" spans="1:4" x14ac:dyDescent="0.25">
      <c r="A4186">
        <v>2100</v>
      </c>
      <c r="B4186">
        <v>2099.9996756444302</v>
      </c>
      <c r="C4186">
        <v>1.0213128598277801</v>
      </c>
      <c r="D4186">
        <v>39.456683358052899</v>
      </c>
    </row>
    <row r="4187" spans="1:4" x14ac:dyDescent="0.25">
      <c r="A4187">
        <v>2100</v>
      </c>
      <c r="B4187">
        <v>50.667441185941797</v>
      </c>
      <c r="C4187">
        <v>1.02127647931472</v>
      </c>
      <c r="D4187">
        <v>51.453076928176102</v>
      </c>
    </row>
    <row r="4188" spans="1:4" x14ac:dyDescent="0.25">
      <c r="A4188">
        <v>2100</v>
      </c>
      <c r="B4188">
        <v>50.6704668162266</v>
      </c>
      <c r="C4188">
        <v>1.0212761330624001</v>
      </c>
      <c r="D4188">
        <v>58.491798693465299</v>
      </c>
    </row>
    <row r="4189" spans="1:4" x14ac:dyDescent="0.25">
      <c r="A4189">
        <v>2100</v>
      </c>
      <c r="B4189">
        <v>50.669722168095198</v>
      </c>
      <c r="C4189">
        <v>1.02127631159878</v>
      </c>
      <c r="D4189">
        <v>58.492834902505201</v>
      </c>
    </row>
    <row r="4190" spans="1:4" x14ac:dyDescent="0.25">
      <c r="A4190">
        <v>2100</v>
      </c>
      <c r="B4190">
        <v>-2049.2523954757398</v>
      </c>
      <c r="C4190">
        <v>1.0212760264752001</v>
      </c>
      <c r="D4190">
        <v>58.489630586056499</v>
      </c>
    </row>
    <row r="4191" spans="1:4" x14ac:dyDescent="0.25">
      <c r="A4191">
        <v>2100</v>
      </c>
      <c r="B4191">
        <v>168.786788060443</v>
      </c>
      <c r="C4191">
        <v>1.0212636355448099</v>
      </c>
      <c r="D4191">
        <v>55.0666325345167</v>
      </c>
    </row>
    <row r="4192" spans="1:4" x14ac:dyDescent="0.25">
      <c r="A4192">
        <v>2100</v>
      </c>
      <c r="B4192">
        <v>168.78410119229801</v>
      </c>
      <c r="C4192">
        <v>1.0212638148072299</v>
      </c>
      <c r="D4192">
        <v>55.067596174485303</v>
      </c>
    </row>
    <row r="4193" spans="1:4" x14ac:dyDescent="0.25">
      <c r="A4193">
        <v>2100</v>
      </c>
      <c r="B4193">
        <v>-1930.98417855615</v>
      </c>
      <c r="C4193">
        <v>1.0212633869343</v>
      </c>
      <c r="D4193">
        <v>55.060280297990602</v>
      </c>
    </row>
    <row r="4194" spans="1:4" x14ac:dyDescent="0.25">
      <c r="A4194">
        <v>2100</v>
      </c>
      <c r="B4194">
        <v>168.992911969537</v>
      </c>
      <c r="C4194">
        <v>1.02128893128918</v>
      </c>
      <c r="D4194">
        <v>55.249420643671598</v>
      </c>
    </row>
    <row r="4195" spans="1:4" x14ac:dyDescent="0.25">
      <c r="A4195">
        <v>2100</v>
      </c>
      <c r="B4195">
        <v>168.99512100656099</v>
      </c>
      <c r="C4195">
        <v>1.02128876324062</v>
      </c>
      <c r="D4195">
        <v>55.248507222971298</v>
      </c>
    </row>
    <row r="4196" spans="1:4" x14ac:dyDescent="0.25">
      <c r="A4196">
        <v>2100</v>
      </c>
      <c r="B4196">
        <v>-1927.78076824763</v>
      </c>
      <c r="C4196">
        <v>1.02128525750198</v>
      </c>
      <c r="D4196">
        <v>55.158378089187202</v>
      </c>
    </row>
    <row r="4197" spans="1:4" x14ac:dyDescent="0.25">
      <c r="A4197">
        <v>2100</v>
      </c>
      <c r="B4197">
        <v>25.643748179420498</v>
      </c>
      <c r="C4197">
        <v>1.02127756682894</v>
      </c>
      <c r="D4197">
        <v>59.223348348704199</v>
      </c>
    </row>
    <row r="4198" spans="1:4" x14ac:dyDescent="0.25">
      <c r="A4198">
        <v>2100</v>
      </c>
      <c r="B4198">
        <v>-2073.20169892687</v>
      </c>
      <c r="C4198">
        <v>1.0212759983173301</v>
      </c>
      <c r="D4198">
        <v>59.190663611715998</v>
      </c>
    </row>
    <row r="4199" spans="1:4" x14ac:dyDescent="0.25">
      <c r="A4199">
        <v>2100</v>
      </c>
      <c r="B4199">
        <v>5663.9373328849797</v>
      </c>
      <c r="C4199">
        <v>1.0212329347751099</v>
      </c>
      <c r="D4199">
        <v>56.591119784554202</v>
      </c>
    </row>
    <row r="4200" spans="1:4" x14ac:dyDescent="0.25">
      <c r="A4200">
        <v>2100</v>
      </c>
      <c r="B4200">
        <v>5662.0222767326404</v>
      </c>
      <c r="C4200">
        <v>1.02123605831938</v>
      </c>
      <c r="D4200">
        <v>44.4213602097769</v>
      </c>
    </row>
    <row r="4201" spans="1:4" x14ac:dyDescent="0.25">
      <c r="A4201">
        <v>2100</v>
      </c>
      <c r="B4201">
        <v>5661.9500046949097</v>
      </c>
      <c r="C4201">
        <v>1.0212359527934201</v>
      </c>
      <c r="D4201">
        <v>56.5926850542726</v>
      </c>
    </row>
    <row r="4202" spans="1:4" x14ac:dyDescent="0.25">
      <c r="A4202">
        <v>2200</v>
      </c>
      <c r="B4202">
        <v>-2199.9998025078098</v>
      </c>
      <c r="C4202">
        <v>1.0212339643122701</v>
      </c>
      <c r="D4202">
        <v>57.351524113855199</v>
      </c>
    </row>
    <row r="4203" spans="1:4" x14ac:dyDescent="0.25">
      <c r="A4203">
        <v>2200</v>
      </c>
      <c r="B4203">
        <v>50.863217356551097</v>
      </c>
      <c r="C4203">
        <v>1.0212427648898901</v>
      </c>
      <c r="D4203">
        <v>56.588216035126997</v>
      </c>
    </row>
    <row r="4204" spans="1:4" x14ac:dyDescent="0.25">
      <c r="A4204">
        <v>2200</v>
      </c>
      <c r="B4204">
        <v>50.862424907508696</v>
      </c>
      <c r="C4204">
        <v>1.0212429612057601</v>
      </c>
      <c r="D4204">
        <v>56.588218234651002</v>
      </c>
    </row>
    <row r="4205" spans="1:4" x14ac:dyDescent="0.25">
      <c r="A4205">
        <v>2200</v>
      </c>
      <c r="B4205">
        <v>5667.5759739857103</v>
      </c>
      <c r="C4205">
        <v>1.0212443531278199</v>
      </c>
      <c r="D4205">
        <v>56.588309971276303</v>
      </c>
    </row>
    <row r="4206" spans="1:4" x14ac:dyDescent="0.25">
      <c r="A4206">
        <v>2200</v>
      </c>
      <c r="B4206">
        <v>3466.57323887966</v>
      </c>
      <c r="C4206">
        <v>1.02126241746612</v>
      </c>
      <c r="D4206">
        <v>56.591543972200398</v>
      </c>
    </row>
    <row r="4207" spans="1:4" x14ac:dyDescent="0.25">
      <c r="A4207">
        <v>2200</v>
      </c>
      <c r="B4207">
        <v>5649.1747814761902</v>
      </c>
      <c r="C4207">
        <v>1.0212683611889199</v>
      </c>
      <c r="D4207">
        <v>44.422236808440999</v>
      </c>
    </row>
    <row r="4208" spans="1:4" x14ac:dyDescent="0.25">
      <c r="A4208">
        <v>2200</v>
      </c>
      <c r="B4208">
        <v>5636.1094259372103</v>
      </c>
      <c r="C4208">
        <v>1.02129420830504</v>
      </c>
      <c r="D4208">
        <v>44.426000086643597</v>
      </c>
    </row>
    <row r="4209" spans="1:4" x14ac:dyDescent="0.25">
      <c r="A4209">
        <v>2200</v>
      </c>
      <c r="B4209">
        <v>5635.6488227687596</v>
      </c>
      <c r="C4209">
        <v>1.02129620027931</v>
      </c>
      <c r="D4209">
        <v>44.421624386117401</v>
      </c>
    </row>
    <row r="4210" spans="1:4" x14ac:dyDescent="0.25">
      <c r="A4210">
        <v>2200</v>
      </c>
      <c r="B4210">
        <v>5635.6237943371498</v>
      </c>
      <c r="C4210">
        <v>1.0212940529327199</v>
      </c>
      <c r="D4210">
        <v>62.695512134658102</v>
      </c>
    </row>
    <row r="4211" spans="1:4" x14ac:dyDescent="0.25">
      <c r="A4211">
        <v>2200</v>
      </c>
      <c r="B4211">
        <v>422.52183358204701</v>
      </c>
      <c r="C4211">
        <v>1.0213014178444599</v>
      </c>
      <c r="D4211">
        <v>51.146590232578802</v>
      </c>
    </row>
    <row r="4212" spans="1:4" x14ac:dyDescent="0.25">
      <c r="A4212">
        <v>2200</v>
      </c>
      <c r="B4212">
        <v>396.96188969946297</v>
      </c>
      <c r="C4212">
        <v>1.0213003387317601</v>
      </c>
      <c r="D4212">
        <v>51.132066809688197</v>
      </c>
    </row>
    <row r="4213" spans="1:4" x14ac:dyDescent="0.25">
      <c r="A4213">
        <v>2200</v>
      </c>
      <c r="B4213">
        <v>448.20078414977701</v>
      </c>
      <c r="C4213">
        <v>1.02130303996141</v>
      </c>
      <c r="D4213">
        <v>38.7378788231293</v>
      </c>
    </row>
    <row r="4214" spans="1:4" x14ac:dyDescent="0.25">
      <c r="A4214">
        <v>2200</v>
      </c>
      <c r="B4214">
        <v>397.01301164663403</v>
      </c>
      <c r="C4214">
        <v>1.0212996164654999</v>
      </c>
      <c r="D4214">
        <v>51.775675356107001</v>
      </c>
    </row>
    <row r="4215" spans="1:4" x14ac:dyDescent="0.25">
      <c r="A4215">
        <v>2200</v>
      </c>
      <c r="B4215">
        <v>101.506824131144</v>
      </c>
      <c r="C4215">
        <v>1.02129263634705</v>
      </c>
      <c r="D4215">
        <v>59.7550332116164</v>
      </c>
    </row>
    <row r="4216" spans="1:4" x14ac:dyDescent="0.25">
      <c r="A4216">
        <v>2200</v>
      </c>
      <c r="B4216">
        <v>101.504550828853</v>
      </c>
      <c r="C4216">
        <v>1.0212929135954101</v>
      </c>
      <c r="D4216">
        <v>59.756591771852101</v>
      </c>
    </row>
    <row r="4217" spans="1:4" x14ac:dyDescent="0.25">
      <c r="A4217">
        <v>2200</v>
      </c>
      <c r="B4217">
        <v>270.15090968325597</v>
      </c>
      <c r="C4217">
        <v>1.0212964406687</v>
      </c>
      <c r="D4217">
        <v>52.4161088915113</v>
      </c>
    </row>
    <row r="4218" spans="1:4" x14ac:dyDescent="0.25">
      <c r="A4218">
        <v>2200</v>
      </c>
      <c r="B4218">
        <v>168.80208554946799</v>
      </c>
      <c r="C4218">
        <v>1.02129424626819</v>
      </c>
      <c r="D4218">
        <v>55.1157958564458</v>
      </c>
    </row>
    <row r="4219" spans="1:4" x14ac:dyDescent="0.25">
      <c r="A4219">
        <v>2200</v>
      </c>
      <c r="B4219">
        <v>168.80106331907601</v>
      </c>
      <c r="C4219">
        <v>1.02129185223087</v>
      </c>
      <c r="D4219">
        <v>59.744198393645398</v>
      </c>
    </row>
    <row r="4220" spans="1:4" x14ac:dyDescent="0.25">
      <c r="A4220">
        <v>2200</v>
      </c>
      <c r="B4220">
        <v>321.42119285911599</v>
      </c>
      <c r="C4220">
        <v>1.02130091944031</v>
      </c>
      <c r="D4220">
        <v>53.817449972808703</v>
      </c>
    </row>
    <row r="4221" spans="1:4" x14ac:dyDescent="0.25">
      <c r="A4221">
        <v>2200</v>
      </c>
      <c r="B4221">
        <v>321.41621395209302</v>
      </c>
      <c r="C4221">
        <v>1.0213010832715199</v>
      </c>
      <c r="D4221">
        <v>53.818251588451602</v>
      </c>
    </row>
    <row r="4222" spans="1:4" x14ac:dyDescent="0.25">
      <c r="A4222">
        <v>2200</v>
      </c>
      <c r="B4222">
        <v>270.75963693372802</v>
      </c>
      <c r="C4222">
        <v>1.02130035722187</v>
      </c>
      <c r="D4222">
        <v>53.810933333511102</v>
      </c>
    </row>
    <row r="4223" spans="1:4" x14ac:dyDescent="0.25">
      <c r="A4223">
        <v>2200</v>
      </c>
      <c r="B4223">
        <v>0.33073437534588501</v>
      </c>
      <c r="C4223">
        <v>1.02129083000267</v>
      </c>
      <c r="D4223">
        <v>53.697413659779698</v>
      </c>
    </row>
    <row r="4224" spans="1:4" x14ac:dyDescent="0.25">
      <c r="A4224">
        <v>2200</v>
      </c>
      <c r="B4224">
        <v>169.51735916374901</v>
      </c>
      <c r="C4224">
        <v>1.0212878674230501</v>
      </c>
      <c r="D4224">
        <v>53.662156718078002</v>
      </c>
    </row>
    <row r="4225" spans="1:4" x14ac:dyDescent="0.25">
      <c r="A4225">
        <v>2200</v>
      </c>
      <c r="B4225">
        <v>-2028.70176362404</v>
      </c>
      <c r="C4225">
        <v>1.0212842171071801</v>
      </c>
      <c r="D4225">
        <v>53.616210222202902</v>
      </c>
    </row>
    <row r="4226" spans="1:4" x14ac:dyDescent="0.25">
      <c r="A4226">
        <v>2200</v>
      </c>
      <c r="B4226">
        <v>2098.5424940467801</v>
      </c>
      <c r="C4226">
        <v>1.0212872307879799</v>
      </c>
      <c r="D4226">
        <v>53.653882996026397</v>
      </c>
    </row>
    <row r="4227" spans="1:4" x14ac:dyDescent="0.25">
      <c r="A4227">
        <v>2200</v>
      </c>
      <c r="B4227">
        <v>-101.384174362092</v>
      </c>
      <c r="C4227">
        <v>1.0212844059209201</v>
      </c>
      <c r="D4227">
        <v>53.6097243361287</v>
      </c>
    </row>
    <row r="4228" spans="1:4" x14ac:dyDescent="0.25">
      <c r="A4228">
        <v>2200</v>
      </c>
      <c r="B4228">
        <v>4856.3232575811999</v>
      </c>
      <c r="C4228">
        <v>1.02130646497757</v>
      </c>
      <c r="D4228">
        <v>38.728579003062201</v>
      </c>
    </row>
    <row r="4229" spans="1:4" x14ac:dyDescent="0.25">
      <c r="A4229">
        <v>2200</v>
      </c>
      <c r="B4229">
        <v>4856.0044700480803</v>
      </c>
      <c r="C4229">
        <v>1.0213083628887201</v>
      </c>
      <c r="D4229">
        <v>38.723504917523499</v>
      </c>
    </row>
    <row r="4230" spans="1:4" x14ac:dyDescent="0.25">
      <c r="A4230">
        <v>2200</v>
      </c>
      <c r="B4230">
        <v>1945.73642207429</v>
      </c>
      <c r="C4230">
        <v>1.0213045049171601</v>
      </c>
      <c r="D4230">
        <v>55.623564413835098</v>
      </c>
    </row>
    <row r="4231" spans="1:4" x14ac:dyDescent="0.25">
      <c r="A4231">
        <v>2200</v>
      </c>
      <c r="B4231">
        <v>1945.69953153956</v>
      </c>
      <c r="C4231">
        <v>1.0213043340822101</v>
      </c>
      <c r="D4231">
        <v>55.622680446925202</v>
      </c>
    </row>
    <row r="4232" spans="1:4" x14ac:dyDescent="0.25">
      <c r="A4232">
        <v>2200</v>
      </c>
      <c r="B4232">
        <v>1945.6823712871501</v>
      </c>
      <c r="C4232">
        <v>1.0213030965861301</v>
      </c>
      <c r="D4232">
        <v>55.607320519018302</v>
      </c>
    </row>
    <row r="4233" spans="1:4" x14ac:dyDescent="0.25">
      <c r="A4233">
        <v>2200</v>
      </c>
      <c r="B4233">
        <v>1942.36118728768</v>
      </c>
      <c r="C4233">
        <v>1.0213061624140001</v>
      </c>
      <c r="D4233">
        <v>55.651364029271299</v>
      </c>
    </row>
    <row r="4234" spans="1:4" x14ac:dyDescent="0.25">
      <c r="A4234">
        <v>2200</v>
      </c>
      <c r="B4234">
        <v>25.6344240002541</v>
      </c>
      <c r="C4234">
        <v>1.0213102430510399</v>
      </c>
      <c r="D4234">
        <v>38.718483114869599</v>
      </c>
    </row>
    <row r="4235" spans="1:4" x14ac:dyDescent="0.25">
      <c r="A4235">
        <v>2200</v>
      </c>
      <c r="B4235">
        <v>4521.5461891832501</v>
      </c>
      <c r="C4235">
        <v>1.0213128542445</v>
      </c>
      <c r="D4235">
        <v>38.711497121872902</v>
      </c>
    </row>
    <row r="4236" spans="1:4" x14ac:dyDescent="0.25">
      <c r="A4236">
        <v>2200</v>
      </c>
      <c r="B4236">
        <v>4420.1191303416599</v>
      </c>
      <c r="C4236">
        <v>1.0213146650821301</v>
      </c>
      <c r="D4236">
        <v>38.706657666204698</v>
      </c>
    </row>
    <row r="4237" spans="1:4" x14ac:dyDescent="0.25">
      <c r="A4237">
        <v>2200</v>
      </c>
      <c r="B4237">
        <v>4402.6115515512001</v>
      </c>
      <c r="C4237">
        <v>1.0213165345362401</v>
      </c>
      <c r="D4237">
        <v>38.701666425523896</v>
      </c>
    </row>
    <row r="4238" spans="1:4" x14ac:dyDescent="0.25">
      <c r="A4238">
        <v>2200</v>
      </c>
      <c r="B4238">
        <v>2149.3816676767401</v>
      </c>
      <c r="C4238">
        <v>1.02131195362209</v>
      </c>
      <c r="D4238">
        <v>59.941872802592599</v>
      </c>
    </row>
    <row r="4239" spans="1:4" x14ac:dyDescent="0.25">
      <c r="A4239">
        <v>2200</v>
      </c>
      <c r="B4239">
        <v>2098.7364630863599</v>
      </c>
      <c r="C4239">
        <v>1.0213127762677401</v>
      </c>
      <c r="D4239">
        <v>59.9535327510077</v>
      </c>
    </row>
    <row r="4240" spans="1:4" x14ac:dyDescent="0.25">
      <c r="A4240">
        <v>2200</v>
      </c>
      <c r="B4240">
        <v>-101.25947620044499</v>
      </c>
      <c r="C4240">
        <v>1.0213129716081599</v>
      </c>
      <c r="D4240">
        <v>59.956237625662801</v>
      </c>
    </row>
    <row r="4241" spans="1:4" x14ac:dyDescent="0.25">
      <c r="A4241">
        <v>2200</v>
      </c>
      <c r="B4241">
        <v>101.258315080046</v>
      </c>
      <c r="C4241">
        <v>1.02131316179049</v>
      </c>
      <c r="D4241">
        <v>59.957313316684797</v>
      </c>
    </row>
    <row r="4242" spans="1:4" x14ac:dyDescent="0.25">
      <c r="A4242">
        <v>2200</v>
      </c>
      <c r="B4242">
        <v>12.147358428936601</v>
      </c>
      <c r="C4242">
        <v>1.02131455230084</v>
      </c>
      <c r="D4242">
        <v>62.671002038917202</v>
      </c>
    </row>
    <row r="4243" spans="1:4" x14ac:dyDescent="0.25">
      <c r="A4243">
        <v>2200</v>
      </c>
      <c r="B4243">
        <v>-2187.2740363145799</v>
      </c>
      <c r="C4243">
        <v>1.0213137616280199</v>
      </c>
      <c r="D4243">
        <v>62.806575562053901</v>
      </c>
    </row>
    <row r="4244" spans="1:4" x14ac:dyDescent="0.25">
      <c r="A4244">
        <v>2200</v>
      </c>
      <c r="B4244">
        <v>4320.6127664943697</v>
      </c>
      <c r="C4244">
        <v>1.0213192819571399</v>
      </c>
      <c r="D4244">
        <v>38.694510115315701</v>
      </c>
    </row>
    <row r="4245" spans="1:4" x14ac:dyDescent="0.25">
      <c r="A4245">
        <v>2200</v>
      </c>
      <c r="B4245">
        <v>168.92468594140999</v>
      </c>
      <c r="C4245">
        <v>1.0213224341306699</v>
      </c>
      <c r="D4245">
        <v>38.687589138055799</v>
      </c>
    </row>
    <row r="4246" spans="1:4" x14ac:dyDescent="0.25">
      <c r="A4246">
        <v>2200</v>
      </c>
      <c r="B4246">
        <v>50.604868150411299</v>
      </c>
      <c r="C4246">
        <v>1.0213279653674401</v>
      </c>
      <c r="D4246">
        <v>61.482547176340397</v>
      </c>
    </row>
    <row r="4247" spans="1:4" x14ac:dyDescent="0.25">
      <c r="A4247">
        <v>2200</v>
      </c>
      <c r="B4247">
        <v>50.605601459569797</v>
      </c>
      <c r="C4247">
        <v>1.02132777280819</v>
      </c>
      <c r="D4247">
        <v>61.4814276420366</v>
      </c>
    </row>
    <row r="4248" spans="1:4" x14ac:dyDescent="0.25">
      <c r="A4248">
        <v>2200</v>
      </c>
      <c r="B4248">
        <v>4100.2552852404797</v>
      </c>
      <c r="C4248">
        <v>1.0213285160854499</v>
      </c>
      <c r="D4248">
        <v>38.6744095598402</v>
      </c>
    </row>
    <row r="4249" spans="1:4" x14ac:dyDescent="0.25">
      <c r="A4249">
        <v>2200</v>
      </c>
      <c r="B4249">
        <v>4100.2236422462101</v>
      </c>
      <c r="C4249">
        <v>1.0213257272856899</v>
      </c>
      <c r="D4249">
        <v>61.452104772679199</v>
      </c>
    </row>
    <row r="4250" spans="1:4" x14ac:dyDescent="0.25">
      <c r="A4250">
        <v>2200</v>
      </c>
      <c r="B4250">
        <v>680.32400510805496</v>
      </c>
      <c r="C4250">
        <v>1.02134525363149</v>
      </c>
      <c r="D4250">
        <v>38.6385279618314</v>
      </c>
    </row>
    <row r="4251" spans="1:4" x14ac:dyDescent="0.25">
      <c r="A4251">
        <v>2200</v>
      </c>
      <c r="B4251">
        <v>1628.6026679730601</v>
      </c>
      <c r="C4251">
        <v>1.02135554566731</v>
      </c>
      <c r="D4251">
        <v>38.6237435913553</v>
      </c>
    </row>
    <row r="4252" spans="1:4" x14ac:dyDescent="0.25">
      <c r="A4252">
        <v>2200</v>
      </c>
      <c r="B4252">
        <v>1626.8931676777399</v>
      </c>
      <c r="C4252">
        <v>1.0213418736116</v>
      </c>
      <c r="D4252">
        <v>38.6626433773854</v>
      </c>
    </row>
    <row r="4253" spans="1:4" x14ac:dyDescent="0.25">
      <c r="A4253">
        <v>2200</v>
      </c>
      <c r="B4253">
        <v>101.127739207141</v>
      </c>
      <c r="C4253">
        <v>1.02135159715978</v>
      </c>
      <c r="D4253">
        <v>60.130800897066599</v>
      </c>
    </row>
    <row r="4254" spans="1:4" x14ac:dyDescent="0.25">
      <c r="A4254">
        <v>2200</v>
      </c>
      <c r="B4254">
        <v>101.129224065955</v>
      </c>
      <c r="C4254">
        <v>1.0213513976875399</v>
      </c>
      <c r="D4254">
        <v>60.129684373334101</v>
      </c>
    </row>
    <row r="4255" spans="1:4" x14ac:dyDescent="0.25">
      <c r="A4255">
        <v>2200</v>
      </c>
      <c r="B4255">
        <v>356.46592242823101</v>
      </c>
      <c r="C4255">
        <v>1.02134748297669</v>
      </c>
      <c r="D4255">
        <v>51.405255748196304</v>
      </c>
    </row>
    <row r="4256" spans="1:4" x14ac:dyDescent="0.25">
      <c r="A4256">
        <v>2200</v>
      </c>
      <c r="B4256">
        <v>-1843.49937849708</v>
      </c>
      <c r="C4256">
        <v>1.0213473202804999</v>
      </c>
      <c r="D4256">
        <v>51.404498772649603</v>
      </c>
    </row>
    <row r="4257" spans="1:4" x14ac:dyDescent="0.25">
      <c r="A4257">
        <v>2200</v>
      </c>
      <c r="B4257">
        <v>571.47176040785496</v>
      </c>
      <c r="C4257">
        <v>1.0213525739332401</v>
      </c>
      <c r="D4257">
        <v>48.8125039997187</v>
      </c>
    </row>
    <row r="4258" spans="1:4" x14ac:dyDescent="0.25">
      <c r="A4258">
        <v>2200</v>
      </c>
      <c r="B4258">
        <v>470.40749649907201</v>
      </c>
      <c r="C4258">
        <v>1.0213518764882199</v>
      </c>
      <c r="D4258">
        <v>48.8126183935236</v>
      </c>
    </row>
    <row r="4259" spans="1:4" x14ac:dyDescent="0.25">
      <c r="A4259">
        <v>2200</v>
      </c>
      <c r="B4259">
        <v>470.56986741689701</v>
      </c>
      <c r="C4259">
        <v>1.0213497585698901</v>
      </c>
      <c r="D4259">
        <v>51.430188781543698</v>
      </c>
    </row>
    <row r="4260" spans="1:4" x14ac:dyDescent="0.25">
      <c r="A4260">
        <v>2200</v>
      </c>
      <c r="B4260">
        <v>457.936612428427</v>
      </c>
      <c r="C4260">
        <v>1.0213482405090799</v>
      </c>
      <c r="D4260">
        <v>51.4136696011903</v>
      </c>
    </row>
    <row r="4261" spans="1:4" x14ac:dyDescent="0.25">
      <c r="A4261">
        <v>2200</v>
      </c>
      <c r="B4261">
        <v>101.511250280746</v>
      </c>
      <c r="C4261">
        <v>1.0213480481481301</v>
      </c>
      <c r="D4261">
        <v>51.411634452354903</v>
      </c>
    </row>
    <row r="4262" spans="1:4" x14ac:dyDescent="0.25">
      <c r="A4262">
        <v>2200</v>
      </c>
      <c r="B4262">
        <v>101.423409397676</v>
      </c>
      <c r="C4262">
        <v>1.02135115782202</v>
      </c>
      <c r="D4262">
        <v>60.1263627306529</v>
      </c>
    </row>
    <row r="4263" spans="1:4" x14ac:dyDescent="0.25">
      <c r="A4263">
        <v>2200</v>
      </c>
      <c r="B4263">
        <v>0.32859523531575302</v>
      </c>
      <c r="C4263">
        <v>1.0213449526062599</v>
      </c>
      <c r="D4263">
        <v>51.372692164570999</v>
      </c>
    </row>
    <row r="4264" spans="1:4" x14ac:dyDescent="0.25">
      <c r="A4264">
        <v>2200</v>
      </c>
      <c r="B4264">
        <v>0.32878492846700003</v>
      </c>
      <c r="C4264">
        <v>1.0213437124073199</v>
      </c>
      <c r="D4264">
        <v>51.356292792161398</v>
      </c>
    </row>
    <row r="4265" spans="1:4" x14ac:dyDescent="0.25">
      <c r="A4265">
        <v>2200</v>
      </c>
      <c r="B4265">
        <v>0.32879711832624903</v>
      </c>
      <c r="C4265">
        <v>1.0213435112917499</v>
      </c>
      <c r="D4265">
        <v>51.355440976985598</v>
      </c>
    </row>
    <row r="4266" spans="1:4" x14ac:dyDescent="0.25">
      <c r="A4266">
        <v>2200</v>
      </c>
      <c r="B4266">
        <v>-2199.4134427121999</v>
      </c>
      <c r="C4266">
        <v>1.02134302115618</v>
      </c>
      <c r="D4266">
        <v>51.3489609525909</v>
      </c>
    </row>
    <row r="4267" spans="1:4" x14ac:dyDescent="0.25">
      <c r="A4267">
        <v>2200</v>
      </c>
      <c r="B4267">
        <v>1628.74721752183</v>
      </c>
      <c r="C4267">
        <v>1.02136170060889</v>
      </c>
      <c r="D4267">
        <v>38.606625032197698</v>
      </c>
    </row>
    <row r="4268" spans="1:4" x14ac:dyDescent="0.25">
      <c r="A4268">
        <v>2200</v>
      </c>
      <c r="B4268">
        <v>1628.71538182259</v>
      </c>
      <c r="C4268">
        <v>1.0213614461279901</v>
      </c>
      <c r="D4268">
        <v>38.607348117895398</v>
      </c>
    </row>
    <row r="4269" spans="1:4" x14ac:dyDescent="0.25">
      <c r="A4269">
        <v>2200</v>
      </c>
      <c r="B4269">
        <v>1741.3767455131399</v>
      </c>
      <c r="C4269">
        <v>1.0213619376754099</v>
      </c>
      <c r="D4269">
        <v>38.605965950318797</v>
      </c>
    </row>
    <row r="4270" spans="1:4" x14ac:dyDescent="0.25">
      <c r="A4270">
        <v>2200</v>
      </c>
      <c r="B4270">
        <v>-112.601466677524</v>
      </c>
      <c r="C4270">
        <v>1.02136119531018</v>
      </c>
      <c r="D4270">
        <v>38.607239062571502</v>
      </c>
    </row>
    <row r="4271" spans="1:4" x14ac:dyDescent="0.25">
      <c r="A4271">
        <v>2200</v>
      </c>
      <c r="B4271">
        <v>-112.736617351116</v>
      </c>
      <c r="C4271">
        <v>1.02136004324454</v>
      </c>
      <c r="D4271">
        <v>38.610513572163597</v>
      </c>
    </row>
    <row r="4272" spans="1:4" x14ac:dyDescent="0.25">
      <c r="A4272">
        <v>2200</v>
      </c>
      <c r="B4272">
        <v>1153.10179251454</v>
      </c>
      <c r="C4272">
        <v>1.0213626928669299</v>
      </c>
      <c r="D4272">
        <v>38.605289982633899</v>
      </c>
    </row>
    <row r="4273" spans="1:4" x14ac:dyDescent="0.25">
      <c r="A4273">
        <v>2200</v>
      </c>
      <c r="B4273">
        <v>470.71620272813601</v>
      </c>
      <c r="C4273">
        <v>1.02136264568644</v>
      </c>
      <c r="D4273">
        <v>38.6055045678821</v>
      </c>
    </row>
    <row r="4274" spans="1:4" x14ac:dyDescent="0.25">
      <c r="A4274">
        <v>2200</v>
      </c>
      <c r="B4274">
        <v>117.633089496666</v>
      </c>
      <c r="C4274">
        <v>1.0213624607243501</v>
      </c>
      <c r="D4274">
        <v>38.605992775640601</v>
      </c>
    </row>
    <row r="4275" spans="1:4" x14ac:dyDescent="0.25">
      <c r="A4275">
        <v>2200</v>
      </c>
      <c r="B4275">
        <v>1153.1228327535</v>
      </c>
      <c r="C4275">
        <v>1.0213626391672499</v>
      </c>
      <c r="D4275">
        <v>38.605656550917601</v>
      </c>
    </row>
    <row r="4276" spans="1:4" x14ac:dyDescent="0.25">
      <c r="A4276">
        <v>2200</v>
      </c>
      <c r="B4276">
        <v>1152.8499906465299</v>
      </c>
      <c r="C4276">
        <v>1.0213608210363601</v>
      </c>
      <c r="D4276">
        <v>38.608302817564699</v>
      </c>
    </row>
    <row r="4277" spans="1:4" x14ac:dyDescent="0.25">
      <c r="A4277">
        <v>2200</v>
      </c>
      <c r="B4277">
        <v>2312.5503614137401</v>
      </c>
      <c r="C4277">
        <v>1.0213601942808499</v>
      </c>
      <c r="D4277">
        <v>38.608768977692399</v>
      </c>
    </row>
    <row r="4278" spans="1:4" x14ac:dyDescent="0.25">
      <c r="A4278">
        <v>2200</v>
      </c>
      <c r="B4278">
        <v>338.11407332546798</v>
      </c>
      <c r="C4278">
        <v>1.02135834719065</v>
      </c>
      <c r="D4278">
        <v>38.611942458712399</v>
      </c>
    </row>
    <row r="4279" spans="1:4" x14ac:dyDescent="0.25">
      <c r="A4279">
        <v>2200</v>
      </c>
      <c r="B4279">
        <v>-453.90667544252699</v>
      </c>
      <c r="C4279">
        <v>1.0213570684600399</v>
      </c>
      <c r="D4279">
        <v>38.614373652995901</v>
      </c>
    </row>
    <row r="4280" spans="1:4" x14ac:dyDescent="0.25">
      <c r="A4280">
        <v>2200</v>
      </c>
      <c r="B4280">
        <v>-658.55702801894904</v>
      </c>
      <c r="C4280">
        <v>1.0213561002981499</v>
      </c>
      <c r="D4280">
        <v>38.616247939296201</v>
      </c>
    </row>
    <row r="4281" spans="1:4" x14ac:dyDescent="0.25">
      <c r="A4281">
        <v>2200</v>
      </c>
      <c r="B4281">
        <v>0.32795987800909598</v>
      </c>
      <c r="C4281">
        <v>1.02135837761154</v>
      </c>
      <c r="D4281">
        <v>62.975105551062803</v>
      </c>
    </row>
    <row r="4282" spans="1:4" x14ac:dyDescent="0.25">
      <c r="A4282">
        <v>2200</v>
      </c>
      <c r="B4282">
        <v>0.32794738256517902</v>
      </c>
      <c r="C4282">
        <v>1.02135858258785</v>
      </c>
      <c r="D4282">
        <v>62.976314444046402</v>
      </c>
    </row>
    <row r="4283" spans="1:4" x14ac:dyDescent="0.25">
      <c r="A4283">
        <v>2200</v>
      </c>
      <c r="B4283">
        <v>101.291041569725</v>
      </c>
      <c r="C4283">
        <v>1.02136209068447</v>
      </c>
      <c r="D4283">
        <v>60.182818788912201</v>
      </c>
    </row>
    <row r="4284" spans="1:4" x14ac:dyDescent="0.25">
      <c r="A4284">
        <v>2200</v>
      </c>
      <c r="B4284">
        <v>0.32773757582221102</v>
      </c>
      <c r="C4284">
        <v>1.02135953868235</v>
      </c>
      <c r="D4284">
        <v>60.133451653970099</v>
      </c>
    </row>
    <row r="4285" spans="1:4" x14ac:dyDescent="0.25">
      <c r="A4285">
        <v>2200</v>
      </c>
      <c r="B4285">
        <v>-2198.7933588157698</v>
      </c>
      <c r="C4285">
        <v>1.0213581460515799</v>
      </c>
      <c r="D4285">
        <v>62.971694517179998</v>
      </c>
    </row>
    <row r="4286" spans="1:4" x14ac:dyDescent="0.25">
      <c r="A4286">
        <v>2200</v>
      </c>
      <c r="B4286">
        <v>-658.573745513566</v>
      </c>
      <c r="C4286">
        <v>1.02135474693322</v>
      </c>
      <c r="D4286">
        <v>38.618637779490797</v>
      </c>
    </row>
    <row r="4287" spans="1:4" x14ac:dyDescent="0.25">
      <c r="A4287">
        <v>2200</v>
      </c>
      <c r="B4287">
        <v>-852.81961154775399</v>
      </c>
      <c r="C4287">
        <v>1.0213533469940901</v>
      </c>
      <c r="D4287">
        <v>38.621112501623898</v>
      </c>
    </row>
    <row r="4288" spans="1:4" x14ac:dyDescent="0.25">
      <c r="A4288">
        <v>2200</v>
      </c>
      <c r="B4288">
        <v>1834.6361824340399</v>
      </c>
      <c r="C4288">
        <v>1.0213513885719101</v>
      </c>
      <c r="D4288">
        <v>38.625362973653601</v>
      </c>
    </row>
    <row r="4289" spans="1:4" x14ac:dyDescent="0.25">
      <c r="A4289">
        <v>2200</v>
      </c>
      <c r="B4289">
        <v>-365.357957942327</v>
      </c>
      <c r="C4289">
        <v>1.02135154671588</v>
      </c>
      <c r="D4289">
        <v>38.624840197683902</v>
      </c>
    </row>
    <row r="4290" spans="1:4" x14ac:dyDescent="0.25">
      <c r="A4290">
        <v>2200</v>
      </c>
      <c r="B4290">
        <v>3.3823596591930301</v>
      </c>
      <c r="C4290">
        <v>1.02134910764844</v>
      </c>
      <c r="D4290">
        <v>62.922485607859997</v>
      </c>
    </row>
    <row r="4291" spans="1:4" x14ac:dyDescent="0.25">
      <c r="A4291">
        <v>2200</v>
      </c>
      <c r="B4291">
        <v>3.3824859144227002</v>
      </c>
      <c r="C4291">
        <v>1.0213489037229899</v>
      </c>
      <c r="D4291">
        <v>62.921296577695998</v>
      </c>
    </row>
    <row r="4292" spans="1:4" x14ac:dyDescent="0.25">
      <c r="A4292">
        <v>2200</v>
      </c>
      <c r="B4292">
        <v>337.42618962334598</v>
      </c>
      <c r="C4292">
        <v>1.0213457305238201</v>
      </c>
      <c r="D4292">
        <v>53.577362493014697</v>
      </c>
    </row>
    <row r="4293" spans="1:4" x14ac:dyDescent="0.25">
      <c r="A4293">
        <v>2200</v>
      </c>
      <c r="B4293">
        <v>337.43010462062102</v>
      </c>
      <c r="C4293">
        <v>1.0213455677393399</v>
      </c>
      <c r="D4293">
        <v>53.576574710215503</v>
      </c>
    </row>
    <row r="4294" spans="1:4" x14ac:dyDescent="0.25">
      <c r="A4294">
        <v>2200</v>
      </c>
      <c r="B4294">
        <v>-1218.21912241317</v>
      </c>
      <c r="C4294">
        <v>1.0213517208993601</v>
      </c>
      <c r="D4294">
        <v>38.624372048745499</v>
      </c>
    </row>
    <row r="4295" spans="1:4" x14ac:dyDescent="0.25">
      <c r="A4295">
        <v>2200</v>
      </c>
      <c r="B4295">
        <v>1834.52257474781</v>
      </c>
      <c r="C4295">
        <v>1.0213496793579899</v>
      </c>
      <c r="D4295">
        <v>53.5842178873853</v>
      </c>
    </row>
    <row r="4296" spans="1:4" x14ac:dyDescent="0.25">
      <c r="A4296">
        <v>2200</v>
      </c>
      <c r="B4296">
        <v>345.85821065126402</v>
      </c>
      <c r="C4296">
        <v>1.02134824884123</v>
      </c>
      <c r="D4296">
        <v>53.615977362714702</v>
      </c>
    </row>
    <row r="4297" spans="1:4" x14ac:dyDescent="0.25">
      <c r="A4297">
        <v>2200</v>
      </c>
      <c r="B4297">
        <v>337.39068303584099</v>
      </c>
      <c r="C4297">
        <v>1.02134627752657</v>
      </c>
      <c r="D4297">
        <v>53.585662767802901</v>
      </c>
    </row>
    <row r="4298" spans="1:4" x14ac:dyDescent="0.25">
      <c r="A4298">
        <v>2200</v>
      </c>
      <c r="B4298">
        <v>337.38996468972499</v>
      </c>
      <c r="C4298">
        <v>1.0213456314775999</v>
      </c>
      <c r="D4298">
        <v>62.960282568150397</v>
      </c>
    </row>
    <row r="4299" spans="1:4" x14ac:dyDescent="0.25">
      <c r="A4299">
        <v>2200</v>
      </c>
      <c r="B4299">
        <v>-1861.7993951262499</v>
      </c>
      <c r="C4299">
        <v>1.02134453387419</v>
      </c>
      <c r="D4299">
        <v>53.564698809202298</v>
      </c>
    </row>
    <row r="4300" spans="1:4" x14ac:dyDescent="0.25">
      <c r="A4300">
        <v>2200</v>
      </c>
      <c r="B4300">
        <v>337.09804620220899</v>
      </c>
      <c r="C4300">
        <v>1.0213476058540101</v>
      </c>
      <c r="D4300">
        <v>62.902450145803698</v>
      </c>
    </row>
    <row r="4301" spans="1:4" x14ac:dyDescent="0.25">
      <c r="A4301">
        <v>2200</v>
      </c>
      <c r="B4301">
        <v>680.33504978728399</v>
      </c>
      <c r="C4301">
        <v>1.0213449370360199</v>
      </c>
      <c r="D4301">
        <v>38.639816999289003</v>
      </c>
    </row>
    <row r="4302" spans="1:4" x14ac:dyDescent="0.25">
      <c r="A4302">
        <v>2200</v>
      </c>
      <c r="B4302">
        <v>1123.7583991546501</v>
      </c>
      <c r="C4302">
        <v>1.02141493086804</v>
      </c>
      <c r="D4302">
        <v>38.394228994108801</v>
      </c>
    </row>
    <row r="4303" spans="1:4" x14ac:dyDescent="0.25">
      <c r="A4303">
        <v>2200</v>
      </c>
      <c r="B4303">
        <v>1123.7677670932801</v>
      </c>
      <c r="C4303">
        <v>1.0214148787630599</v>
      </c>
      <c r="D4303">
        <v>38.3945728653595</v>
      </c>
    </row>
    <row r="4304" spans="1:4" x14ac:dyDescent="0.25">
      <c r="A4304">
        <v>2200</v>
      </c>
      <c r="B4304">
        <v>1144.22087355078</v>
      </c>
      <c r="C4304">
        <v>1.02142386216701</v>
      </c>
      <c r="D4304">
        <v>38.614636591955097</v>
      </c>
    </row>
    <row r="4305" spans="1:4" x14ac:dyDescent="0.25">
      <c r="A4305">
        <v>2200</v>
      </c>
      <c r="B4305">
        <v>1128.9803254257199</v>
      </c>
      <c r="C4305">
        <v>1.0214232782650701</v>
      </c>
      <c r="D4305">
        <v>38.618638920510101</v>
      </c>
    </row>
    <row r="4306" spans="1:4" x14ac:dyDescent="0.25">
      <c r="A4306">
        <v>2200</v>
      </c>
      <c r="B4306">
        <v>1022.63519896335</v>
      </c>
      <c r="C4306">
        <v>1.0214146994656399</v>
      </c>
      <c r="D4306">
        <v>38.395692261492101</v>
      </c>
    </row>
    <row r="4307" spans="1:4" x14ac:dyDescent="0.25">
      <c r="A4307">
        <v>2200</v>
      </c>
      <c r="B4307">
        <v>684.17865460048802</v>
      </c>
      <c r="C4307">
        <v>1.0214144659334601</v>
      </c>
      <c r="D4307">
        <v>38.397205172347299</v>
      </c>
    </row>
    <row r="4308" spans="1:4" x14ac:dyDescent="0.25">
      <c r="A4308">
        <v>2200</v>
      </c>
      <c r="B4308">
        <v>684.17592430776097</v>
      </c>
      <c r="C4308">
        <v>1.0214137853095799</v>
      </c>
      <c r="D4308">
        <v>40.035906246634902</v>
      </c>
    </row>
    <row r="4309" spans="1:4" x14ac:dyDescent="0.25">
      <c r="A4309">
        <v>2200</v>
      </c>
      <c r="B4309">
        <v>-1506.5124252185501</v>
      </c>
      <c r="C4309">
        <v>1.0214129907157199</v>
      </c>
      <c r="D4309">
        <v>38.692909841401502</v>
      </c>
    </row>
    <row r="4310" spans="1:4" x14ac:dyDescent="0.25">
      <c r="A4310">
        <v>2200</v>
      </c>
      <c r="B4310">
        <v>470.68912264020901</v>
      </c>
      <c r="C4310">
        <v>1.02136167964861</v>
      </c>
      <c r="D4310">
        <v>38.610142216625398</v>
      </c>
    </row>
    <row r="4311" spans="1:4" x14ac:dyDescent="0.25">
      <c r="A4311">
        <v>2200</v>
      </c>
      <c r="B4311">
        <v>470.75549403163598</v>
      </c>
      <c r="C4311">
        <v>1.0213576145180701</v>
      </c>
      <c r="D4311">
        <v>38.626478150291803</v>
      </c>
    </row>
    <row r="4312" spans="1:4" x14ac:dyDescent="0.25">
      <c r="A4312">
        <v>2200</v>
      </c>
      <c r="B4312">
        <v>470.73068487118297</v>
      </c>
      <c r="C4312">
        <v>1.0213562757040799</v>
      </c>
      <c r="D4312">
        <v>38.631856021396999</v>
      </c>
    </row>
    <row r="4313" spans="1:4" x14ac:dyDescent="0.25">
      <c r="A4313">
        <v>2200</v>
      </c>
      <c r="B4313" s="1">
        <v>-6.8757132136214299E-9</v>
      </c>
      <c r="C4313">
        <v>1.0213550554380699</v>
      </c>
      <c r="D4313">
        <v>38.636759762025001</v>
      </c>
    </row>
    <row r="4314" spans="1:4" x14ac:dyDescent="0.25">
      <c r="A4314">
        <v>2200</v>
      </c>
      <c r="B4314">
        <v>470.601659517212</v>
      </c>
      <c r="C4314">
        <v>1.0213538760031899</v>
      </c>
      <c r="D4314">
        <v>38.641499314784298</v>
      </c>
    </row>
    <row r="4315" spans="1:4" x14ac:dyDescent="0.25">
      <c r="A4315">
        <v>2200</v>
      </c>
      <c r="B4315" s="1">
        <v>4.9364879255984796E-10</v>
      </c>
      <c r="C4315">
        <v>1.02135443134334</v>
      </c>
      <c r="D4315">
        <v>38.638937262983802</v>
      </c>
    </row>
    <row r="4316" spans="1:4" x14ac:dyDescent="0.25">
      <c r="A4316">
        <v>2200</v>
      </c>
      <c r="B4316" s="1">
        <v>-4.1509254352999699E-10</v>
      </c>
      <c r="C4316">
        <v>1.02135483687144</v>
      </c>
      <c r="D4316">
        <v>38.637522350987098</v>
      </c>
    </row>
    <row r="4317" spans="1:4" x14ac:dyDescent="0.25">
      <c r="A4317">
        <v>2200</v>
      </c>
      <c r="B4317">
        <v>0.20938961438033099</v>
      </c>
      <c r="C4317">
        <v>1.0213532561608401</v>
      </c>
      <c r="D4317">
        <v>38.643662012626002</v>
      </c>
    </row>
    <row r="4318" spans="1:4" x14ac:dyDescent="0.25">
      <c r="A4318">
        <v>2200</v>
      </c>
      <c r="B4318">
        <v>0.209374037666687</v>
      </c>
      <c r="C4318">
        <v>1.02135365753052</v>
      </c>
      <c r="D4318">
        <v>38.642261578976999</v>
      </c>
    </row>
    <row r="4319" spans="1:4" x14ac:dyDescent="0.25">
      <c r="A4319">
        <v>2200</v>
      </c>
      <c r="B4319">
        <v>-2199.7486133766602</v>
      </c>
      <c r="C4319">
        <v>1.0213530615955499</v>
      </c>
      <c r="D4319">
        <v>38.644340892452902</v>
      </c>
    </row>
    <row r="4320" spans="1:4" x14ac:dyDescent="0.25">
      <c r="A4320">
        <v>2200</v>
      </c>
      <c r="B4320">
        <v>0.209295965462928</v>
      </c>
      <c r="C4320">
        <v>1.02135345265154</v>
      </c>
      <c r="D4320">
        <v>38.6423521304595</v>
      </c>
    </row>
    <row r="4321" spans="1:4" x14ac:dyDescent="0.25">
      <c r="A4321">
        <v>2200</v>
      </c>
      <c r="B4321">
        <v>394.34247805989497</v>
      </c>
      <c r="C4321">
        <v>1.0213530955338099</v>
      </c>
      <c r="D4321">
        <v>38.644635605074299</v>
      </c>
    </row>
    <row r="4322" spans="1:4" x14ac:dyDescent="0.25">
      <c r="A4322">
        <v>2200</v>
      </c>
      <c r="B4322">
        <v>76.290844598411198</v>
      </c>
      <c r="C4322">
        <v>1.0213528079235099</v>
      </c>
      <c r="D4322">
        <v>60.802911161116199</v>
      </c>
    </row>
    <row r="4323" spans="1:4" x14ac:dyDescent="0.25">
      <c r="A4323">
        <v>2200</v>
      </c>
      <c r="B4323">
        <v>76.293032812060602</v>
      </c>
      <c r="C4323">
        <v>1.0213524225005099</v>
      </c>
      <c r="D4323">
        <v>60.8007267043401</v>
      </c>
    </row>
    <row r="4324" spans="1:4" x14ac:dyDescent="0.25">
      <c r="A4324">
        <v>2200</v>
      </c>
      <c r="B4324">
        <v>76.176862831463595</v>
      </c>
      <c r="C4324">
        <v>1.0213521539780099</v>
      </c>
      <c r="D4324">
        <v>60.795374884360498</v>
      </c>
    </row>
    <row r="4325" spans="1:4" x14ac:dyDescent="0.25">
      <c r="A4325">
        <v>2200</v>
      </c>
      <c r="B4325">
        <v>2199.9994404935101</v>
      </c>
      <c r="C4325">
        <v>1.02134914333433</v>
      </c>
      <c r="D4325">
        <v>62.931912036900002</v>
      </c>
    </row>
    <row r="4326" spans="1:4" x14ac:dyDescent="0.25">
      <c r="A4326">
        <v>2200</v>
      </c>
      <c r="B4326" s="1">
        <v>-2.1687897568105099E-8</v>
      </c>
      <c r="C4326">
        <v>1.02134907190534</v>
      </c>
      <c r="D4326">
        <v>62.931064399735902</v>
      </c>
    </row>
    <row r="4327" spans="1:4" x14ac:dyDescent="0.25">
      <c r="A4327">
        <v>2200</v>
      </c>
      <c r="B4327">
        <v>394.733277103055</v>
      </c>
      <c r="C4327">
        <v>1.0213475557618199</v>
      </c>
      <c r="D4327">
        <v>53.381379148536801</v>
      </c>
    </row>
    <row r="4328" spans="1:4" x14ac:dyDescent="0.25">
      <c r="A4328">
        <v>2200</v>
      </c>
      <c r="B4328">
        <v>394.72121891309502</v>
      </c>
      <c r="C4328">
        <v>1.0213478533951601</v>
      </c>
      <c r="D4328">
        <v>53.3829440342314</v>
      </c>
    </row>
    <row r="4329" spans="1:4" x14ac:dyDescent="0.25">
      <c r="A4329">
        <v>2200</v>
      </c>
      <c r="B4329">
        <v>394.598987150862</v>
      </c>
      <c r="C4329">
        <v>1.0213495798705201</v>
      </c>
      <c r="D4329">
        <v>53.409530908537</v>
      </c>
    </row>
    <row r="4330" spans="1:4" x14ac:dyDescent="0.25">
      <c r="A4330">
        <v>2200</v>
      </c>
      <c r="B4330">
        <v>394.66190762847401</v>
      </c>
      <c r="C4330">
        <v>1.02134871682746</v>
      </c>
      <c r="D4330">
        <v>53.396236461057498</v>
      </c>
    </row>
    <row r="4331" spans="1:4" x14ac:dyDescent="0.25">
      <c r="A4331">
        <v>2200</v>
      </c>
      <c r="B4331">
        <v>394.68720325044802</v>
      </c>
      <c r="C4331">
        <v>1.0213472323285999</v>
      </c>
      <c r="D4331">
        <v>53.376402028269801</v>
      </c>
    </row>
    <row r="4332" spans="1:4" x14ac:dyDescent="0.25">
      <c r="A4332">
        <v>2200</v>
      </c>
      <c r="B4332">
        <v>379.323744934302</v>
      </c>
      <c r="C4332">
        <v>1.02134639782763</v>
      </c>
      <c r="D4332">
        <v>53.363562386545802</v>
      </c>
    </row>
    <row r="4333" spans="1:4" x14ac:dyDescent="0.25">
      <c r="A4333">
        <v>2200</v>
      </c>
      <c r="B4333">
        <v>364.10103867370799</v>
      </c>
      <c r="C4333">
        <v>1.0213434369640999</v>
      </c>
      <c r="D4333">
        <v>53.7177209072007</v>
      </c>
    </row>
    <row r="4334" spans="1:4" x14ac:dyDescent="0.25">
      <c r="A4334">
        <v>2200</v>
      </c>
      <c r="B4334">
        <v>314.49449471634398</v>
      </c>
      <c r="C4334">
        <v>1.0213410783215799</v>
      </c>
      <c r="D4334">
        <v>54.081808714613999</v>
      </c>
    </row>
    <row r="4335" spans="1:4" x14ac:dyDescent="0.25">
      <c r="A4335">
        <v>2200</v>
      </c>
      <c r="B4335">
        <v>34.343047626718999</v>
      </c>
      <c r="C4335">
        <v>1.0213394912860601</v>
      </c>
      <c r="D4335">
        <v>62.320426900615502</v>
      </c>
    </row>
    <row r="4336" spans="1:4" x14ac:dyDescent="0.25">
      <c r="A4336">
        <v>2200</v>
      </c>
      <c r="B4336">
        <v>-2165.18351220147</v>
      </c>
      <c r="C4336">
        <v>1.0213388748271</v>
      </c>
      <c r="D4336">
        <v>62.760429641844397</v>
      </c>
    </row>
    <row r="4337" spans="1:4" x14ac:dyDescent="0.25">
      <c r="A4337">
        <v>2200</v>
      </c>
      <c r="B4337">
        <v>50.6910406985535</v>
      </c>
      <c r="C4337">
        <v>1.0213384323813299</v>
      </c>
      <c r="D4337">
        <v>61.3278361132123</v>
      </c>
    </row>
    <row r="4338" spans="1:4" x14ac:dyDescent="0.25">
      <c r="A4338">
        <v>2200</v>
      </c>
      <c r="B4338">
        <v>50.692468220068399</v>
      </c>
      <c r="C4338">
        <v>1.0213380488229999</v>
      </c>
      <c r="D4338">
        <v>61.325660863438699</v>
      </c>
    </row>
    <row r="4339" spans="1:4" x14ac:dyDescent="0.25">
      <c r="A4339">
        <v>2200</v>
      </c>
      <c r="B4339">
        <v>263.934638308682</v>
      </c>
      <c r="C4339">
        <v>1.02133909119472</v>
      </c>
      <c r="D4339">
        <v>54.453027422425798</v>
      </c>
    </row>
    <row r="4340" spans="1:4" x14ac:dyDescent="0.25">
      <c r="A4340">
        <v>2200</v>
      </c>
      <c r="B4340">
        <v>-1934.53268716563</v>
      </c>
      <c r="C4340">
        <v>1.0213365929817</v>
      </c>
      <c r="D4340">
        <v>55.794817632970798</v>
      </c>
    </row>
    <row r="4341" spans="1:4" x14ac:dyDescent="0.25">
      <c r="A4341">
        <v>2200</v>
      </c>
      <c r="B4341">
        <v>263.93050587302702</v>
      </c>
      <c r="C4341">
        <v>1.0213359393864601</v>
      </c>
      <c r="D4341">
        <v>61.295606432141803</v>
      </c>
    </row>
    <row r="4342" spans="1:4" x14ac:dyDescent="0.25">
      <c r="A4342">
        <v>2200</v>
      </c>
      <c r="B4342">
        <v>2199.9994259539799</v>
      </c>
      <c r="C4342">
        <v>1.02134671828915</v>
      </c>
      <c r="D4342">
        <v>62.910546825787598</v>
      </c>
    </row>
    <row r="4343" spans="1:4" x14ac:dyDescent="0.25">
      <c r="A4343">
        <v>2200</v>
      </c>
      <c r="B4343">
        <v>2198.5428842821402</v>
      </c>
      <c r="C4343">
        <v>1.02134479266121</v>
      </c>
      <c r="D4343">
        <v>62.869350557584099</v>
      </c>
    </row>
    <row r="4344" spans="1:4" x14ac:dyDescent="0.25">
      <c r="A4344">
        <v>2200</v>
      </c>
      <c r="B4344">
        <v>229.156220499906</v>
      </c>
      <c r="C4344">
        <v>1.0233653625925601</v>
      </c>
      <c r="D4344">
        <v>55.800781174436302</v>
      </c>
    </row>
    <row r="4345" spans="1:4" x14ac:dyDescent="0.25">
      <c r="A4345">
        <v>2200</v>
      </c>
      <c r="B4345">
        <v>1970.8486695368999</v>
      </c>
      <c r="C4345">
        <v>1.0233373436241999</v>
      </c>
      <c r="D4345">
        <v>55.802443271436402</v>
      </c>
    </row>
    <row r="4346" spans="1:4" x14ac:dyDescent="0.25">
      <c r="A4346">
        <v>2200</v>
      </c>
      <c r="B4346">
        <v>1953.33831247782</v>
      </c>
      <c r="C4346">
        <v>1.02278363452656</v>
      </c>
      <c r="D4346">
        <v>55.8349833457128</v>
      </c>
    </row>
    <row r="4347" spans="1:4" x14ac:dyDescent="0.25">
      <c r="A4347">
        <v>2200</v>
      </c>
      <c r="B4347">
        <v>1953.0399109181601</v>
      </c>
      <c r="C4347">
        <v>1.0220715377299401</v>
      </c>
      <c r="D4347">
        <v>55.876846153735201</v>
      </c>
    </row>
    <row r="4348" spans="1:4" x14ac:dyDescent="0.25">
      <c r="A4348">
        <v>2200</v>
      </c>
      <c r="B4348">
        <v>1952.1479894762699</v>
      </c>
      <c r="C4348">
        <v>1.0224742183826701</v>
      </c>
      <c r="D4348">
        <v>55.853190337891</v>
      </c>
    </row>
    <row r="4349" spans="1:4" x14ac:dyDescent="0.25">
      <c r="A4349">
        <v>2200</v>
      </c>
      <c r="B4349">
        <v>1939.1533020165</v>
      </c>
      <c r="C4349">
        <v>1.0214313240033399</v>
      </c>
      <c r="D4349">
        <v>55.914547915610697</v>
      </c>
    </row>
    <row r="4350" spans="1:4" x14ac:dyDescent="0.25">
      <c r="A4350">
        <v>2200</v>
      </c>
      <c r="B4350">
        <v>0.21172417965988999</v>
      </c>
      <c r="C4350">
        <v>1.02162315049552</v>
      </c>
      <c r="D4350">
        <v>55.903266098584801</v>
      </c>
    </row>
    <row r="4351" spans="1:4" x14ac:dyDescent="0.25">
      <c r="A4351">
        <v>2200</v>
      </c>
      <c r="B4351">
        <v>-2198.7299624832599</v>
      </c>
      <c r="C4351">
        <v>1.02161188630983</v>
      </c>
      <c r="D4351">
        <v>55.875248449150703</v>
      </c>
    </row>
    <row r="4352" spans="1:4" x14ac:dyDescent="0.25">
      <c r="A4352">
        <v>2200</v>
      </c>
      <c r="B4352">
        <v>25.754916908059698</v>
      </c>
      <c r="C4352">
        <v>1.0243253214802099</v>
      </c>
      <c r="D4352">
        <v>55.7443808404295</v>
      </c>
    </row>
    <row r="4353" spans="1:4" x14ac:dyDescent="0.25">
      <c r="A4353">
        <v>2200</v>
      </c>
      <c r="B4353">
        <v>101.960823474862</v>
      </c>
      <c r="C4353">
        <v>1.02446664536578</v>
      </c>
      <c r="D4353">
        <v>55.7361103190131</v>
      </c>
    </row>
    <row r="4354" spans="1:4" x14ac:dyDescent="0.25">
      <c r="A4354">
        <v>2200</v>
      </c>
      <c r="B4354">
        <v>101.947207320697</v>
      </c>
      <c r="C4354">
        <v>1.0243210183633</v>
      </c>
      <c r="D4354">
        <v>55.737210820736799</v>
      </c>
    </row>
    <row r="4355" spans="1:4" x14ac:dyDescent="0.25">
      <c r="A4355">
        <v>2200</v>
      </c>
      <c r="B4355">
        <v>101.959929799832</v>
      </c>
      <c r="C4355">
        <v>1.02445569238676</v>
      </c>
      <c r="D4355">
        <v>55.718483177870297</v>
      </c>
    </row>
    <row r="4356" spans="1:4" x14ac:dyDescent="0.25">
      <c r="A4356">
        <v>2200</v>
      </c>
      <c r="B4356">
        <v>101.820609195804</v>
      </c>
      <c r="C4356">
        <v>1.0251414164174399</v>
      </c>
      <c r="D4356">
        <v>55.697031042776601</v>
      </c>
    </row>
    <row r="4357" spans="1:4" x14ac:dyDescent="0.25">
      <c r="A4357">
        <v>2200</v>
      </c>
      <c r="B4357">
        <v>50.926262064544403</v>
      </c>
      <c r="C4357">
        <v>1.02562484907993</v>
      </c>
      <c r="D4357">
        <v>55.669090551661803</v>
      </c>
    </row>
    <row r="4358" spans="1:4" x14ac:dyDescent="0.25">
      <c r="A4358">
        <v>2200</v>
      </c>
      <c r="B4358">
        <v>-2147.7979851967102</v>
      </c>
      <c r="C4358">
        <v>1.02560378981319</v>
      </c>
      <c r="D4358">
        <v>55.636541173462</v>
      </c>
    </row>
    <row r="4359" spans="1:4" x14ac:dyDescent="0.25">
      <c r="A4359">
        <v>2200</v>
      </c>
      <c r="B4359">
        <v>50.370499891420998</v>
      </c>
      <c r="C4359">
        <v>1.0213444778388501</v>
      </c>
      <c r="D4359">
        <v>38.641628429088101</v>
      </c>
    </row>
    <row r="4360" spans="1:4" x14ac:dyDescent="0.25">
      <c r="A4360">
        <v>2200</v>
      </c>
      <c r="B4360">
        <v>1744.8425222861999</v>
      </c>
      <c r="C4360">
        <v>1.02134427988423</v>
      </c>
      <c r="D4360">
        <v>38.642060833136</v>
      </c>
    </row>
    <row r="4361" spans="1:4" x14ac:dyDescent="0.25">
      <c r="A4361">
        <v>2200</v>
      </c>
      <c r="B4361">
        <v>680.35660738322201</v>
      </c>
      <c r="C4361">
        <v>1.0213445366501299</v>
      </c>
      <c r="D4361">
        <v>38.6413678895196</v>
      </c>
    </row>
    <row r="4362" spans="1:4" x14ac:dyDescent="0.25">
      <c r="A4362">
        <v>2200</v>
      </c>
      <c r="B4362">
        <v>50.860309973980499</v>
      </c>
      <c r="C4362">
        <v>1.02124389135352</v>
      </c>
      <c r="D4362">
        <v>56.5882285912421</v>
      </c>
    </row>
    <row r="4363" spans="1:4" x14ac:dyDescent="0.25">
      <c r="A4363">
        <v>2200</v>
      </c>
      <c r="B4363">
        <v>50.865239092497703</v>
      </c>
      <c r="C4363">
        <v>1.02135130163113</v>
      </c>
      <c r="D4363">
        <v>60.778392548612601</v>
      </c>
    </row>
    <row r="4364" spans="1:4" x14ac:dyDescent="0.25">
      <c r="A4364">
        <v>2200</v>
      </c>
      <c r="B4364">
        <v>50.8510311274283</v>
      </c>
      <c r="C4364">
        <v>1.02123527318673</v>
      </c>
      <c r="D4364">
        <v>57.352293536072303</v>
      </c>
    </row>
    <row r="4365" spans="1:4" x14ac:dyDescent="0.25">
      <c r="A4365">
        <v>2200</v>
      </c>
      <c r="B4365">
        <v>2149.40627611737</v>
      </c>
      <c r="C4365">
        <v>1.02135021056678</v>
      </c>
      <c r="D4365">
        <v>61.505445245005902</v>
      </c>
    </row>
    <row r="4366" spans="1:4" x14ac:dyDescent="0.25">
      <c r="A4366">
        <v>2200</v>
      </c>
      <c r="B4366">
        <v>50.594677211326598</v>
      </c>
      <c r="C4366">
        <v>1.0213498096978799</v>
      </c>
      <c r="D4366">
        <v>61.5031496117684</v>
      </c>
    </row>
    <row r="4367" spans="1:4" x14ac:dyDescent="0.25">
      <c r="A4367">
        <v>2200</v>
      </c>
      <c r="B4367">
        <v>-2148.6008577811099</v>
      </c>
      <c r="C4367">
        <v>1.0213490750163501</v>
      </c>
      <c r="D4367">
        <v>61.480392031703602</v>
      </c>
    </row>
    <row r="4368" spans="1:4" x14ac:dyDescent="0.25">
      <c r="A4368">
        <v>2200</v>
      </c>
      <c r="B4368">
        <v>2199.8301026497402</v>
      </c>
      <c r="C4368">
        <v>1.0226773912068701</v>
      </c>
      <c r="D4368">
        <v>55.841262878308299</v>
      </c>
    </row>
    <row r="4369" spans="1:4" x14ac:dyDescent="0.25">
      <c r="A4369">
        <v>2200</v>
      </c>
      <c r="B4369">
        <v>1891.6824619644001</v>
      </c>
      <c r="C4369">
        <v>1.0213075929405699</v>
      </c>
      <c r="D4369">
        <v>54.286682540758697</v>
      </c>
    </row>
    <row r="4370" spans="1:4" x14ac:dyDescent="0.25">
      <c r="A4370">
        <v>2200</v>
      </c>
      <c r="B4370">
        <v>-308.283475656306</v>
      </c>
      <c r="C4370">
        <v>1.0213080150388101</v>
      </c>
      <c r="D4370">
        <v>54.2933932608628</v>
      </c>
    </row>
    <row r="4371" spans="1:4" x14ac:dyDescent="0.25">
      <c r="A4371">
        <v>2200</v>
      </c>
      <c r="B4371">
        <v>5745.5725651639996</v>
      </c>
      <c r="C4371">
        <v>1.0212366697747499</v>
      </c>
      <c r="D4371">
        <v>56.5869739680683</v>
      </c>
    </row>
    <row r="4372" spans="1:4" x14ac:dyDescent="0.25">
      <c r="A4372">
        <v>2200</v>
      </c>
      <c r="B4372">
        <v>1802.9486777459299</v>
      </c>
      <c r="C4372">
        <v>1.02129896340724</v>
      </c>
      <c r="D4372">
        <v>51.768380115182303</v>
      </c>
    </row>
    <row r="4373" spans="1:4" x14ac:dyDescent="0.25">
      <c r="A4373">
        <v>2200</v>
      </c>
      <c r="B4373">
        <v>-397.00511056754198</v>
      </c>
      <c r="C4373">
        <v>1.0212994250901899</v>
      </c>
      <c r="D4373">
        <v>51.774799016666897</v>
      </c>
    </row>
    <row r="4374" spans="1:4" x14ac:dyDescent="0.25">
      <c r="A4374">
        <v>2200</v>
      </c>
      <c r="B4374">
        <v>5745.7228151249701</v>
      </c>
      <c r="C4374">
        <v>1.02123656147254</v>
      </c>
      <c r="D4374">
        <v>57.353123013877898</v>
      </c>
    </row>
    <row r="4375" spans="1:4" x14ac:dyDescent="0.25">
      <c r="A4375">
        <v>2200</v>
      </c>
      <c r="B4375">
        <v>3546.10572216643</v>
      </c>
      <c r="C4375">
        <v>1.0212414034559001</v>
      </c>
      <c r="D4375">
        <v>56.588200415108702</v>
      </c>
    </row>
    <row r="4376" spans="1:4" x14ac:dyDescent="0.25">
      <c r="A4376">
        <v>2200</v>
      </c>
      <c r="B4376">
        <v>-3546.4953712393699</v>
      </c>
      <c r="C4376">
        <v>1.0212353815031401</v>
      </c>
      <c r="D4376">
        <v>57.352427676456898</v>
      </c>
    </row>
    <row r="4377" spans="1:4" x14ac:dyDescent="0.25">
      <c r="A4377">
        <v>2200</v>
      </c>
      <c r="B4377">
        <v>-3545.7763041511598</v>
      </c>
      <c r="C4377">
        <v>1.0213467896117101</v>
      </c>
      <c r="D4377">
        <v>62.911392964318097</v>
      </c>
    </row>
    <row r="4378" spans="1:4" x14ac:dyDescent="0.25">
      <c r="A4378">
        <v>2200</v>
      </c>
      <c r="B4378">
        <v>-3540.5481768992699</v>
      </c>
      <c r="C4378">
        <v>1.0213602415545799</v>
      </c>
      <c r="D4378">
        <v>38.608721592090802</v>
      </c>
    </row>
    <row r="4379" spans="1:4" x14ac:dyDescent="0.25">
      <c r="A4379">
        <v>2200</v>
      </c>
      <c r="B4379">
        <v>1628.4393181908499</v>
      </c>
      <c r="C4379">
        <v>1.02135353275258</v>
      </c>
      <c r="D4379">
        <v>48.823899744729601</v>
      </c>
    </row>
    <row r="4380" spans="1:4" x14ac:dyDescent="0.25">
      <c r="A4380">
        <v>2200</v>
      </c>
      <c r="B4380" s="1">
        <v>-2.18414603607895E-8</v>
      </c>
      <c r="C4380">
        <v>1.0213484828078301</v>
      </c>
      <c r="D4380">
        <v>62.925985587331702</v>
      </c>
    </row>
    <row r="4381" spans="1:4" x14ac:dyDescent="0.25">
      <c r="A4381">
        <v>2200</v>
      </c>
      <c r="B4381" s="1">
        <v>-2.0839154901039799E-8</v>
      </c>
      <c r="C4381">
        <v>1.02134803424228</v>
      </c>
      <c r="D4381">
        <v>62.922118972137199</v>
      </c>
    </row>
    <row r="4382" spans="1:4" x14ac:dyDescent="0.25">
      <c r="A4382">
        <v>2200</v>
      </c>
      <c r="B4382">
        <v>338.11679705595401</v>
      </c>
      <c r="C4382">
        <v>1.0213581660788</v>
      </c>
      <c r="D4382">
        <v>38.612472706536003</v>
      </c>
    </row>
    <row r="4383" spans="1:4" x14ac:dyDescent="0.25">
      <c r="A4383">
        <v>2200</v>
      </c>
      <c r="B4383">
        <v>-1861.84762838143</v>
      </c>
      <c r="C4383">
        <v>1.02135800422375</v>
      </c>
      <c r="D4383">
        <v>38.6130454646297</v>
      </c>
    </row>
    <row r="4384" spans="1:4" x14ac:dyDescent="0.25">
      <c r="A4384">
        <v>2200</v>
      </c>
      <c r="B4384">
        <v>1861.8319127171401</v>
      </c>
      <c r="C4384">
        <v>1.0213570891633701</v>
      </c>
      <c r="D4384">
        <v>40.097135144482401</v>
      </c>
    </row>
    <row r="4385" spans="1:4" x14ac:dyDescent="0.25">
      <c r="A4385">
        <v>2200</v>
      </c>
      <c r="B4385">
        <v>308.28721516673698</v>
      </c>
      <c r="C4385">
        <v>1.0213081801400801</v>
      </c>
      <c r="D4385">
        <v>54.294229911922102</v>
      </c>
    </row>
    <row r="4386" spans="1:4" x14ac:dyDescent="0.25">
      <c r="A4386">
        <v>2200</v>
      </c>
      <c r="B4386">
        <v>2199.9996552586799</v>
      </c>
      <c r="C4386">
        <v>1.0213448648869901</v>
      </c>
      <c r="D4386">
        <v>38.640183116624002</v>
      </c>
    </row>
    <row r="4387" spans="1:4" x14ac:dyDescent="0.25">
      <c r="A4387">
        <v>2200</v>
      </c>
      <c r="B4387">
        <v>50.673334342890399</v>
      </c>
      <c r="C4387">
        <v>1.02130732125099</v>
      </c>
      <c r="D4387">
        <v>54.288208337520899</v>
      </c>
    </row>
    <row r="4388" spans="1:4" x14ac:dyDescent="0.25">
      <c r="A4388">
        <v>2200</v>
      </c>
      <c r="B4388">
        <v>50.6765074738477</v>
      </c>
      <c r="C4388">
        <v>1.0213069414406299</v>
      </c>
      <c r="D4388">
        <v>61.336111884291803</v>
      </c>
    </row>
    <row r="4389" spans="1:4" x14ac:dyDescent="0.25">
      <c r="A4389">
        <v>2200</v>
      </c>
      <c r="B4389">
        <v>50.675728379516102</v>
      </c>
      <c r="C4389">
        <v>1.02130713754753</v>
      </c>
      <c r="D4389">
        <v>61.3372503482544</v>
      </c>
    </row>
    <row r="4390" spans="1:4" x14ac:dyDescent="0.25">
      <c r="A4390">
        <v>2200</v>
      </c>
      <c r="B4390">
        <v>-2149.2387541867502</v>
      </c>
      <c r="C4390">
        <v>1.0213068246992101</v>
      </c>
      <c r="D4390">
        <v>61.3337303282471</v>
      </c>
    </row>
    <row r="4391" spans="1:4" x14ac:dyDescent="0.25">
      <c r="A4391">
        <v>2200</v>
      </c>
      <c r="B4391">
        <v>168.81726565692401</v>
      </c>
      <c r="C4391">
        <v>1.021293721321</v>
      </c>
      <c r="D4391">
        <v>57.897754228336503</v>
      </c>
    </row>
    <row r="4392" spans="1:4" x14ac:dyDescent="0.25">
      <c r="A4392">
        <v>2200</v>
      </c>
      <c r="B4392">
        <v>168.81445509044701</v>
      </c>
      <c r="C4392">
        <v>1.0212939189299599</v>
      </c>
      <c r="D4392">
        <v>57.898820575657098</v>
      </c>
    </row>
    <row r="4393" spans="1:4" x14ac:dyDescent="0.25">
      <c r="A4393">
        <v>2200</v>
      </c>
      <c r="B4393">
        <v>-2030.93028333295</v>
      </c>
      <c r="C4393">
        <v>1.02129345066222</v>
      </c>
      <c r="D4393">
        <v>57.890747567889598</v>
      </c>
    </row>
    <row r="4394" spans="1:4" x14ac:dyDescent="0.25">
      <c r="A4394">
        <v>2200</v>
      </c>
      <c r="B4394">
        <v>169.013410731422</v>
      </c>
      <c r="C4394">
        <v>1.02132017297764</v>
      </c>
      <c r="D4394">
        <v>58.0948862791439</v>
      </c>
    </row>
    <row r="4395" spans="1:4" x14ac:dyDescent="0.25">
      <c r="A4395">
        <v>2200</v>
      </c>
      <c r="B4395">
        <v>169.01573684609599</v>
      </c>
      <c r="C4395">
        <v>1.02131998768734</v>
      </c>
      <c r="D4395">
        <v>58.093875486725203</v>
      </c>
    </row>
    <row r="4396" spans="1:4" x14ac:dyDescent="0.25">
      <c r="A4396">
        <v>2200</v>
      </c>
      <c r="B4396">
        <v>-2027.43039009329</v>
      </c>
      <c r="C4396">
        <v>1.0213161696411499</v>
      </c>
      <c r="D4396">
        <v>57.994454483476197</v>
      </c>
    </row>
    <row r="4397" spans="1:4" x14ac:dyDescent="0.25">
      <c r="A4397">
        <v>2200</v>
      </c>
      <c r="B4397">
        <v>25.646479187566701</v>
      </c>
      <c r="C4397">
        <v>1.0213085092406999</v>
      </c>
      <c r="D4397">
        <v>62.068681920116397</v>
      </c>
    </row>
    <row r="4398" spans="1:4" x14ac:dyDescent="0.25">
      <c r="A4398">
        <v>2200</v>
      </c>
      <c r="B4398">
        <v>-2173.08595610579</v>
      </c>
      <c r="C4398">
        <v>1.0213067907343301</v>
      </c>
      <c r="D4398">
        <v>62.032811048233903</v>
      </c>
    </row>
    <row r="4399" spans="1:4" x14ac:dyDescent="0.25">
      <c r="A4399">
        <v>2200</v>
      </c>
      <c r="B4399">
        <v>5664.2518479191203</v>
      </c>
      <c r="C4399">
        <v>1.0212625247340199</v>
      </c>
      <c r="D4399">
        <v>56.591677393625901</v>
      </c>
    </row>
    <row r="4400" spans="1:4" x14ac:dyDescent="0.25">
      <c r="A4400">
        <v>2200</v>
      </c>
      <c r="B4400">
        <v>5662.3815701142003</v>
      </c>
      <c r="C4400">
        <v>1.0212657320679199</v>
      </c>
      <c r="D4400">
        <v>44.421860800733697</v>
      </c>
    </row>
    <row r="4401" spans="1:4" x14ac:dyDescent="0.25">
      <c r="A4401">
        <v>2200</v>
      </c>
      <c r="B4401">
        <v>5662.3058885829196</v>
      </c>
      <c r="C4401">
        <v>1.0212656248140699</v>
      </c>
      <c r="D4401">
        <v>56.593316737142104</v>
      </c>
    </row>
    <row r="4402" spans="1:4" x14ac:dyDescent="0.25">
      <c r="A4402">
        <v>2300</v>
      </c>
      <c r="B4402">
        <v>-2299.9997418696598</v>
      </c>
      <c r="C4402">
        <v>1.02126261088531</v>
      </c>
      <c r="D4402">
        <v>57.351798607258601</v>
      </c>
    </row>
    <row r="4403" spans="1:4" x14ac:dyDescent="0.25">
      <c r="A4403">
        <v>2300</v>
      </c>
      <c r="B4403">
        <v>50.865060192984899</v>
      </c>
      <c r="C4403">
        <v>1.02127158709948</v>
      </c>
      <c r="D4403">
        <v>56.588617552975599</v>
      </c>
    </row>
    <row r="4404" spans="1:4" x14ac:dyDescent="0.25">
      <c r="A4404">
        <v>2300</v>
      </c>
      <c r="B4404">
        <v>50.864232241890399</v>
      </c>
      <c r="C4404">
        <v>1.02127180190116</v>
      </c>
      <c r="D4404">
        <v>56.588619960247797</v>
      </c>
    </row>
    <row r="4405" spans="1:4" x14ac:dyDescent="0.25">
      <c r="A4405">
        <v>2300</v>
      </c>
      <c r="B4405">
        <v>5667.80608551777</v>
      </c>
      <c r="C4405">
        <v>1.02127329624333</v>
      </c>
      <c r="D4405">
        <v>56.588716319538001</v>
      </c>
    </row>
    <row r="4406" spans="1:4" x14ac:dyDescent="0.25">
      <c r="A4406">
        <v>2300</v>
      </c>
      <c r="B4406">
        <v>3366.7882803503198</v>
      </c>
      <c r="C4406">
        <v>1.02129192427833</v>
      </c>
      <c r="D4406">
        <v>56.5920948193843</v>
      </c>
    </row>
    <row r="4407" spans="1:4" x14ac:dyDescent="0.25">
      <c r="A4407">
        <v>2300</v>
      </c>
      <c r="B4407">
        <v>5649.5446464803399</v>
      </c>
      <c r="C4407">
        <v>1.02129802928864</v>
      </c>
      <c r="D4407">
        <v>44.4227535758153</v>
      </c>
    </row>
    <row r="4408" spans="1:4" x14ac:dyDescent="0.25">
      <c r="A4408">
        <v>2300</v>
      </c>
      <c r="B4408">
        <v>5636.5958100205999</v>
      </c>
      <c r="C4408">
        <v>1.0213246800476601</v>
      </c>
      <c r="D4408">
        <v>44.426684363183902</v>
      </c>
    </row>
    <row r="4409" spans="1:4" x14ac:dyDescent="0.25">
      <c r="A4409">
        <v>2300</v>
      </c>
      <c r="B4409">
        <v>5636.1442830986198</v>
      </c>
      <c r="C4409">
        <v>1.0213267338512999</v>
      </c>
      <c r="D4409">
        <v>44.4223209753345</v>
      </c>
    </row>
    <row r="4410" spans="1:4" x14ac:dyDescent="0.25">
      <c r="A4410">
        <v>2300</v>
      </c>
      <c r="B4410">
        <v>5636.1169524409797</v>
      </c>
      <c r="C4410">
        <v>1.0213243897475299</v>
      </c>
      <c r="D4410">
        <v>65.537196996752897</v>
      </c>
    </row>
    <row r="4411" spans="1:4" x14ac:dyDescent="0.25">
      <c r="A4411">
        <v>2300</v>
      </c>
      <c r="B4411">
        <v>422.56253512237299</v>
      </c>
      <c r="C4411">
        <v>1.02133201988247</v>
      </c>
      <c r="D4411">
        <v>53.970883718530501</v>
      </c>
    </row>
    <row r="4412" spans="1:4" x14ac:dyDescent="0.25">
      <c r="A4412">
        <v>2300</v>
      </c>
      <c r="B4412">
        <v>397.00488488678798</v>
      </c>
      <c r="C4412">
        <v>1.0213308460944599</v>
      </c>
      <c r="D4412">
        <v>53.954684536016799</v>
      </c>
    </row>
    <row r="4413" spans="1:4" x14ac:dyDescent="0.25">
      <c r="A4413">
        <v>2300</v>
      </c>
      <c r="B4413">
        <v>448.23565736156598</v>
      </c>
      <c r="C4413">
        <v>1.02133378575468</v>
      </c>
      <c r="D4413">
        <v>38.5265445248912</v>
      </c>
    </row>
    <row r="4414" spans="1:4" x14ac:dyDescent="0.25">
      <c r="A4414">
        <v>2300</v>
      </c>
      <c r="B4414">
        <v>397.059233944195</v>
      </c>
      <c r="C4414">
        <v>1.02133006034268</v>
      </c>
      <c r="D4414">
        <v>54.5999193052346</v>
      </c>
    </row>
    <row r="4415" spans="1:4" x14ac:dyDescent="0.25">
      <c r="A4415">
        <v>2300</v>
      </c>
      <c r="B4415">
        <v>101.526407422104</v>
      </c>
      <c r="C4415">
        <v>1.0213224562587899</v>
      </c>
      <c r="D4415">
        <v>62.584932538129799</v>
      </c>
    </row>
    <row r="4416" spans="1:4" x14ac:dyDescent="0.25">
      <c r="A4416">
        <v>2300</v>
      </c>
      <c r="B4416">
        <v>101.524034478654</v>
      </c>
      <c r="C4416">
        <v>1.02132275985402</v>
      </c>
      <c r="D4416">
        <v>62.586641258235602</v>
      </c>
    </row>
    <row r="4417" spans="1:4" x14ac:dyDescent="0.25">
      <c r="A4417">
        <v>2300</v>
      </c>
      <c r="B4417">
        <v>270.19161200288198</v>
      </c>
      <c r="C4417">
        <v>1.02132660161672</v>
      </c>
      <c r="D4417">
        <v>55.238227806290901</v>
      </c>
    </row>
    <row r="4418" spans="1:4" x14ac:dyDescent="0.25">
      <c r="A4418">
        <v>2300</v>
      </c>
      <c r="B4418">
        <v>168.83174526247899</v>
      </c>
      <c r="C4418">
        <v>1.0213242126192801</v>
      </c>
      <c r="D4418">
        <v>57.942043384313301</v>
      </c>
    </row>
    <row r="4419" spans="1:4" x14ac:dyDescent="0.25">
      <c r="A4419">
        <v>2300</v>
      </c>
      <c r="B4419">
        <v>168.83062866189101</v>
      </c>
      <c r="C4419">
        <v>1.02132159995093</v>
      </c>
      <c r="D4419">
        <v>62.573064302352698</v>
      </c>
    </row>
    <row r="4420" spans="1:4" x14ac:dyDescent="0.25">
      <c r="A4420">
        <v>2300</v>
      </c>
      <c r="B4420">
        <v>321.453679300001</v>
      </c>
      <c r="C4420">
        <v>1.0213314746882001</v>
      </c>
      <c r="D4420">
        <v>56.6509077801066</v>
      </c>
    </row>
    <row r="4421" spans="1:4" x14ac:dyDescent="0.25">
      <c r="A4421">
        <v>2300</v>
      </c>
      <c r="B4421">
        <v>321.448480207844</v>
      </c>
      <c r="C4421">
        <v>1.02133165546507</v>
      </c>
      <c r="D4421">
        <v>56.651801098153499</v>
      </c>
    </row>
    <row r="4422" spans="1:4" x14ac:dyDescent="0.25">
      <c r="A4422">
        <v>2300</v>
      </c>
      <c r="B4422">
        <v>270.788361926731</v>
      </c>
      <c r="C4422">
        <v>1.02133085964935</v>
      </c>
      <c r="D4422">
        <v>56.643685063901799</v>
      </c>
    </row>
    <row r="4423" spans="1:4" x14ac:dyDescent="0.25">
      <c r="A4423">
        <v>2300</v>
      </c>
      <c r="B4423">
        <v>0.33088954992541098</v>
      </c>
      <c r="C4423">
        <v>1.02132044264634</v>
      </c>
      <c r="D4423">
        <v>56.518145701230303</v>
      </c>
    </row>
    <row r="4424" spans="1:4" x14ac:dyDescent="0.25">
      <c r="A4424">
        <v>2300</v>
      </c>
      <c r="B4424">
        <v>169.55385873103</v>
      </c>
      <c r="C4424">
        <v>1.0213172040585601</v>
      </c>
      <c r="D4424">
        <v>56.479167737106998</v>
      </c>
    </row>
    <row r="4425" spans="1:4" x14ac:dyDescent="0.25">
      <c r="A4425">
        <v>2300</v>
      </c>
      <c r="B4425">
        <v>-2128.4923637624702</v>
      </c>
      <c r="C4425">
        <v>1.0213132165302801</v>
      </c>
      <c r="D4425">
        <v>56.428562941409702</v>
      </c>
    </row>
    <row r="4426" spans="1:4" x14ac:dyDescent="0.25">
      <c r="A4426">
        <v>2300</v>
      </c>
      <c r="B4426">
        <v>2198.5201757250002</v>
      </c>
      <c r="C4426">
        <v>1.0213165089471199</v>
      </c>
      <c r="D4426">
        <v>56.470073845793301</v>
      </c>
    </row>
    <row r="4427" spans="1:4" x14ac:dyDescent="0.25">
      <c r="A4427">
        <v>2300</v>
      </c>
      <c r="B4427">
        <v>-101.403144158461</v>
      </c>
      <c r="C4427">
        <v>1.0213134327340601</v>
      </c>
      <c r="D4427">
        <v>56.4220435185646</v>
      </c>
    </row>
    <row r="4428" spans="1:4" x14ac:dyDescent="0.25">
      <c r="A4428">
        <v>2300</v>
      </c>
      <c r="B4428">
        <v>4856.80583532527</v>
      </c>
      <c r="C4428">
        <v>1.0213373075338601</v>
      </c>
      <c r="D4428">
        <v>38.331657225051501</v>
      </c>
    </row>
    <row r="4429" spans="1:4" x14ac:dyDescent="0.25">
      <c r="A4429">
        <v>2300</v>
      </c>
      <c r="B4429">
        <v>4856.4960898683003</v>
      </c>
      <c r="C4429">
        <v>1.02133925911791</v>
      </c>
      <c r="D4429">
        <v>38.331946062352898</v>
      </c>
    </row>
    <row r="4430" spans="1:4" x14ac:dyDescent="0.25">
      <c r="A4430">
        <v>2300</v>
      </c>
      <c r="B4430">
        <v>2045.6983503271999</v>
      </c>
      <c r="C4430">
        <v>1.0213349394326201</v>
      </c>
      <c r="D4430">
        <v>58.4571202182088</v>
      </c>
    </row>
    <row r="4431" spans="1:4" x14ac:dyDescent="0.25">
      <c r="A4431">
        <v>2300</v>
      </c>
      <c r="B4431">
        <v>2045.6577661664001</v>
      </c>
      <c r="C4431">
        <v>1.02133475140185</v>
      </c>
      <c r="D4431">
        <v>58.456141443256101</v>
      </c>
    </row>
    <row r="4432" spans="1:4" x14ac:dyDescent="0.25">
      <c r="A4432">
        <v>2300</v>
      </c>
      <c r="B4432">
        <v>2045.6413520239701</v>
      </c>
      <c r="C4432">
        <v>1.02133339814297</v>
      </c>
      <c r="D4432">
        <v>58.439195775867397</v>
      </c>
    </row>
    <row r="4433" spans="1:4" x14ac:dyDescent="0.25">
      <c r="A4433">
        <v>2300</v>
      </c>
      <c r="B4433">
        <v>2042.3276098148899</v>
      </c>
      <c r="C4433">
        <v>1.0213367450513799</v>
      </c>
      <c r="D4433">
        <v>58.487771931077603</v>
      </c>
    </row>
    <row r="4434" spans="1:4" x14ac:dyDescent="0.25">
      <c r="A4434">
        <v>2300</v>
      </c>
      <c r="B4434">
        <v>25.636597856089502</v>
      </c>
      <c r="C4434">
        <v>1.02134119244477</v>
      </c>
      <c r="D4434">
        <v>37.909660608711498</v>
      </c>
    </row>
    <row r="4435" spans="1:4" x14ac:dyDescent="0.25">
      <c r="A4435">
        <v>2300</v>
      </c>
      <c r="B4435">
        <v>4522.0315642038604</v>
      </c>
      <c r="C4435">
        <v>1.0213438733283899</v>
      </c>
      <c r="D4435">
        <v>37.902375206265603</v>
      </c>
    </row>
    <row r="4436" spans="1:4" x14ac:dyDescent="0.25">
      <c r="A4436">
        <v>2300</v>
      </c>
      <c r="B4436">
        <v>4420.6045625705501</v>
      </c>
      <c r="C4436">
        <v>1.02134573247823</v>
      </c>
      <c r="D4436">
        <v>37.8973283794721</v>
      </c>
    </row>
    <row r="4437" spans="1:4" x14ac:dyDescent="0.25">
      <c r="A4437">
        <v>2300</v>
      </c>
      <c r="B4437">
        <v>4403.1046573362801</v>
      </c>
      <c r="C4437">
        <v>1.0213476507967101</v>
      </c>
      <c r="D4437">
        <v>37.892125645984599</v>
      </c>
    </row>
    <row r="4438" spans="1:4" x14ac:dyDescent="0.25">
      <c r="A4438">
        <v>2300</v>
      </c>
      <c r="B4438">
        <v>2249.37585867593</v>
      </c>
      <c r="C4438">
        <v>1.02134277317888</v>
      </c>
      <c r="D4438">
        <v>62.786622292202303</v>
      </c>
    </row>
    <row r="4439" spans="1:4" x14ac:dyDescent="0.25">
      <c r="A4439">
        <v>2300</v>
      </c>
      <c r="B4439">
        <v>2198.72555964203</v>
      </c>
      <c r="C4439">
        <v>1.02134367153157</v>
      </c>
      <c r="D4439">
        <v>62.799382831580402</v>
      </c>
    </row>
    <row r="4440" spans="1:4" x14ac:dyDescent="0.25">
      <c r="A4440">
        <v>2300</v>
      </c>
      <c r="B4440">
        <v>-101.27019370088099</v>
      </c>
      <c r="C4440">
        <v>1.0213438849124901</v>
      </c>
      <c r="D4440">
        <v>62.802347074116398</v>
      </c>
    </row>
    <row r="4441" spans="1:4" x14ac:dyDescent="0.25">
      <c r="A4441">
        <v>2300</v>
      </c>
      <c r="B4441">
        <v>101.26896391410401</v>
      </c>
      <c r="C4441">
        <v>1.0213440932184099</v>
      </c>
      <c r="D4441">
        <v>62.803526978385598</v>
      </c>
    </row>
    <row r="4442" spans="1:4" x14ac:dyDescent="0.25">
      <c r="A4442">
        <v>2300</v>
      </c>
      <c r="B4442">
        <v>12.1487609205872</v>
      </c>
      <c r="C4442">
        <v>1.0213454893890399</v>
      </c>
      <c r="D4442">
        <v>65.517387689973802</v>
      </c>
    </row>
    <row r="4443" spans="1:4" x14ac:dyDescent="0.25">
      <c r="A4443">
        <v>2300</v>
      </c>
      <c r="B4443">
        <v>-2287.2188583659399</v>
      </c>
      <c r="C4443">
        <v>1.0213446272739499</v>
      </c>
      <c r="D4443">
        <v>65.651437529010707</v>
      </c>
    </row>
    <row r="4444" spans="1:4" x14ac:dyDescent="0.25">
      <c r="A4444">
        <v>2300</v>
      </c>
      <c r="B4444">
        <v>4321.1117825802803</v>
      </c>
      <c r="C4444">
        <v>1.02135047013805</v>
      </c>
      <c r="D4444">
        <v>37.884668025593399</v>
      </c>
    </row>
    <row r="4445" spans="1:4" x14ac:dyDescent="0.25">
      <c r="A4445">
        <v>2300</v>
      </c>
      <c r="B4445">
        <v>168.94061002341701</v>
      </c>
      <c r="C4445">
        <v>1.02135370632108</v>
      </c>
      <c r="D4445">
        <v>37.877468547723602</v>
      </c>
    </row>
    <row r="4446" spans="1:4" x14ac:dyDescent="0.25">
      <c r="A4446">
        <v>2300</v>
      </c>
      <c r="B4446">
        <v>50.610240370834298</v>
      </c>
      <c r="C4446">
        <v>1.02135934397247</v>
      </c>
      <c r="D4446">
        <v>64.333731795032506</v>
      </c>
    </row>
    <row r="4447" spans="1:4" x14ac:dyDescent="0.25">
      <c r="A4447">
        <v>2300</v>
      </c>
      <c r="B4447">
        <v>50.611007197827298</v>
      </c>
      <c r="C4447">
        <v>1.02135913337625</v>
      </c>
      <c r="D4447">
        <v>64.332507227658297</v>
      </c>
    </row>
    <row r="4448" spans="1:4" x14ac:dyDescent="0.25">
      <c r="A4448">
        <v>2300</v>
      </c>
      <c r="B4448">
        <v>4100.7773937209104</v>
      </c>
      <c r="C4448">
        <v>1.0213599446810799</v>
      </c>
      <c r="D4448">
        <v>37.863774018389996</v>
      </c>
    </row>
    <row r="4449" spans="1:4" x14ac:dyDescent="0.25">
      <c r="A4449">
        <v>2300</v>
      </c>
      <c r="B4449">
        <v>4100.7428308634799</v>
      </c>
      <c r="C4449">
        <v>1.0213568998309801</v>
      </c>
      <c r="D4449">
        <v>64.300435700007199</v>
      </c>
    </row>
    <row r="4450" spans="1:4" x14ac:dyDescent="0.25">
      <c r="A4450">
        <v>2300</v>
      </c>
      <c r="B4450">
        <v>680.40309456781199</v>
      </c>
      <c r="C4450">
        <v>1.02137710720907</v>
      </c>
      <c r="D4450">
        <v>37.8265055760682</v>
      </c>
    </row>
    <row r="4451" spans="1:4" x14ac:dyDescent="0.25">
      <c r="A4451">
        <v>2300</v>
      </c>
      <c r="B4451">
        <v>1728.5094004851601</v>
      </c>
      <c r="C4451">
        <v>1.02138680051779</v>
      </c>
      <c r="D4451">
        <v>37.813658193559498</v>
      </c>
    </row>
    <row r="4452" spans="1:4" x14ac:dyDescent="0.25">
      <c r="A4452">
        <v>2300</v>
      </c>
      <c r="B4452">
        <v>1726.6418115148599</v>
      </c>
      <c r="C4452">
        <v>1.02137186996813</v>
      </c>
      <c r="D4452">
        <v>37.856645057302103</v>
      </c>
    </row>
    <row r="4453" spans="1:4" x14ac:dyDescent="0.25">
      <c r="A4453">
        <v>2300</v>
      </c>
      <c r="B4453">
        <v>101.148422943405</v>
      </c>
      <c r="C4453">
        <v>1.02138251201081</v>
      </c>
      <c r="D4453">
        <v>62.976778828956199</v>
      </c>
    </row>
    <row r="4454" spans="1:4" x14ac:dyDescent="0.25">
      <c r="A4454">
        <v>2300</v>
      </c>
      <c r="B4454">
        <v>101.149976919075</v>
      </c>
      <c r="C4454">
        <v>1.0213822936513901</v>
      </c>
      <c r="D4454">
        <v>62.975555812288697</v>
      </c>
    </row>
    <row r="4455" spans="1:4" x14ac:dyDescent="0.25">
      <c r="A4455">
        <v>2300</v>
      </c>
      <c r="B4455">
        <v>356.55380485914702</v>
      </c>
      <c r="C4455">
        <v>1.02137802818307</v>
      </c>
      <c r="D4455">
        <v>54.227346597453199</v>
      </c>
    </row>
    <row r="4456" spans="1:4" x14ac:dyDescent="0.25">
      <c r="A4456">
        <v>2300</v>
      </c>
      <c r="B4456">
        <v>-1943.4079235710899</v>
      </c>
      <c r="C4456">
        <v>1.02137784886122</v>
      </c>
      <c r="D4456">
        <v>54.226502436270501</v>
      </c>
    </row>
    <row r="4457" spans="1:4" x14ac:dyDescent="0.25">
      <c r="A4457">
        <v>2300</v>
      </c>
      <c r="B4457">
        <v>571.58332280530101</v>
      </c>
      <c r="C4457">
        <v>1.02138357353122</v>
      </c>
      <c r="D4457">
        <v>51.627477364020699</v>
      </c>
    </row>
    <row r="4458" spans="1:4" x14ac:dyDescent="0.25">
      <c r="A4458">
        <v>2300</v>
      </c>
      <c r="B4458">
        <v>470.50302176049701</v>
      </c>
      <c r="C4458">
        <v>1.0213828162265901</v>
      </c>
      <c r="D4458">
        <v>51.626896566548197</v>
      </c>
    </row>
    <row r="4459" spans="1:4" x14ac:dyDescent="0.25">
      <c r="A4459">
        <v>2300</v>
      </c>
      <c r="B4459">
        <v>470.676397700417</v>
      </c>
      <c r="C4459">
        <v>1.0213805153342601</v>
      </c>
      <c r="D4459">
        <v>54.255058328172801</v>
      </c>
    </row>
    <row r="4460" spans="1:4" x14ac:dyDescent="0.25">
      <c r="A4460">
        <v>2300</v>
      </c>
      <c r="B4460">
        <v>458.04639181333903</v>
      </c>
      <c r="C4460">
        <v>1.02137885562199</v>
      </c>
      <c r="D4460">
        <v>54.236683759387503</v>
      </c>
    </row>
    <row r="4461" spans="1:4" x14ac:dyDescent="0.25">
      <c r="A4461">
        <v>2300</v>
      </c>
      <c r="B4461">
        <v>101.535644723628</v>
      </c>
      <c r="C4461">
        <v>1.02137864540918</v>
      </c>
      <c r="D4461">
        <v>54.234417540348801</v>
      </c>
    </row>
    <row r="4462" spans="1:4" x14ac:dyDescent="0.25">
      <c r="A4462">
        <v>2300</v>
      </c>
      <c r="B4462">
        <v>101.44389736977401</v>
      </c>
      <c r="C4462">
        <v>1.0213820318701201</v>
      </c>
      <c r="D4462">
        <v>62.971918630722598</v>
      </c>
    </row>
    <row r="4463" spans="1:4" x14ac:dyDescent="0.25">
      <c r="A4463">
        <v>2300</v>
      </c>
      <c r="B4463">
        <v>0.32881146163368902</v>
      </c>
      <c r="C4463">
        <v>1.02137526793815</v>
      </c>
      <c r="D4463">
        <v>54.191537781251697</v>
      </c>
    </row>
    <row r="4464" spans="1:4" x14ac:dyDescent="0.25">
      <c r="A4464">
        <v>2300</v>
      </c>
      <c r="B4464">
        <v>0.329009592339152</v>
      </c>
      <c r="C4464">
        <v>1.0213739157956101</v>
      </c>
      <c r="D4464">
        <v>54.173537447018802</v>
      </c>
    </row>
    <row r="4465" spans="1:4" x14ac:dyDescent="0.25">
      <c r="A4465">
        <v>2300</v>
      </c>
      <c r="B4465">
        <v>0.32902231015732197</v>
      </c>
      <c r="C4465">
        <v>1.02137369629306</v>
      </c>
      <c r="D4465">
        <v>54.172591403226697</v>
      </c>
    </row>
    <row r="4466" spans="1:4" x14ac:dyDescent="0.25">
      <c r="A4466">
        <v>2300</v>
      </c>
      <c r="B4466">
        <v>-2299.38946341377</v>
      </c>
      <c r="C4466">
        <v>1.0213731619395701</v>
      </c>
      <c r="D4466">
        <v>54.165479083377697</v>
      </c>
    </row>
    <row r="4467" spans="1:4" x14ac:dyDescent="0.25">
      <c r="A4467">
        <v>2300</v>
      </c>
      <c r="B4467">
        <v>1728.66462251542</v>
      </c>
      <c r="C4467">
        <v>1.0213936980001701</v>
      </c>
      <c r="D4467">
        <v>37.794214797075199</v>
      </c>
    </row>
    <row r="4468" spans="1:4" x14ac:dyDescent="0.25">
      <c r="A4468">
        <v>2300</v>
      </c>
      <c r="B4468">
        <v>1728.62983914965</v>
      </c>
      <c r="C4468">
        <v>1.0213934200537</v>
      </c>
      <c r="D4468">
        <v>37.795013870801597</v>
      </c>
    </row>
    <row r="4469" spans="1:4" x14ac:dyDescent="0.25">
      <c r="A4469">
        <v>2300</v>
      </c>
      <c r="B4469">
        <v>1741.7865521783101</v>
      </c>
      <c r="C4469">
        <v>1.02139396367976</v>
      </c>
      <c r="D4469">
        <v>37.7934661982911</v>
      </c>
    </row>
    <row r="4470" spans="1:4" x14ac:dyDescent="0.25">
      <c r="A4470">
        <v>2300</v>
      </c>
      <c r="B4470">
        <v>-13.0877678751547</v>
      </c>
      <c r="C4470">
        <v>1.0213932250539199</v>
      </c>
      <c r="D4470">
        <v>37.794720206673901</v>
      </c>
    </row>
    <row r="4471" spans="1:4" x14ac:dyDescent="0.25">
      <c r="A4471">
        <v>2300</v>
      </c>
      <c r="B4471">
        <v>-13.235434900433701</v>
      </c>
      <c r="C4471">
        <v>1.0213919667598099</v>
      </c>
      <c r="D4471">
        <v>37.798338843937699</v>
      </c>
    </row>
    <row r="4472" spans="1:4" x14ac:dyDescent="0.25">
      <c r="A4472">
        <v>2300</v>
      </c>
      <c r="B4472">
        <v>1153.4331880788</v>
      </c>
      <c r="C4472">
        <v>1.02139468995521</v>
      </c>
      <c r="D4472">
        <v>37.7929067505912</v>
      </c>
    </row>
    <row r="4473" spans="1:4" x14ac:dyDescent="0.25">
      <c r="A4473">
        <v>2300</v>
      </c>
      <c r="B4473">
        <v>470.78539165342301</v>
      </c>
      <c r="C4473">
        <v>1.0213946327625401</v>
      </c>
      <c r="D4473">
        <v>37.793155120183201</v>
      </c>
    </row>
    <row r="4474" spans="1:4" x14ac:dyDescent="0.25">
      <c r="A4474">
        <v>2300</v>
      </c>
      <c r="B4474">
        <v>117.650383674095</v>
      </c>
      <c r="C4474">
        <v>1.0213944301907001</v>
      </c>
      <c r="D4474">
        <v>37.7936980467246</v>
      </c>
    </row>
    <row r="4475" spans="1:4" x14ac:dyDescent="0.25">
      <c r="A4475">
        <v>2300</v>
      </c>
      <c r="B4475">
        <v>1153.45577251281</v>
      </c>
      <c r="C4475">
        <v>1.0213946174884301</v>
      </c>
      <c r="D4475">
        <v>37.793337171715002</v>
      </c>
    </row>
    <row r="4476" spans="1:4" x14ac:dyDescent="0.25">
      <c r="A4476">
        <v>2300</v>
      </c>
      <c r="B4476">
        <v>1153.17116666022</v>
      </c>
      <c r="C4476">
        <v>1.02139281626769</v>
      </c>
      <c r="D4476">
        <v>37.795895754994497</v>
      </c>
    </row>
    <row r="4477" spans="1:4" x14ac:dyDescent="0.25">
      <c r="A4477">
        <v>2300</v>
      </c>
      <c r="B4477">
        <v>2313.0214778117602</v>
      </c>
      <c r="C4477">
        <v>1.02139223474638</v>
      </c>
      <c r="D4477">
        <v>37.796159477448597</v>
      </c>
    </row>
    <row r="4478" spans="1:4" x14ac:dyDescent="0.25">
      <c r="A4478">
        <v>2300</v>
      </c>
      <c r="B4478">
        <v>338.15913809625101</v>
      </c>
      <c r="C4478">
        <v>1.0213903969776901</v>
      </c>
      <c r="D4478">
        <v>37.799285353912701</v>
      </c>
    </row>
    <row r="4479" spans="1:4" x14ac:dyDescent="0.25">
      <c r="A4479">
        <v>2300</v>
      </c>
      <c r="B4479">
        <v>-354.40054276660902</v>
      </c>
      <c r="C4479">
        <v>1.02138911146582</v>
      </c>
      <c r="D4479">
        <v>37.801731054702103</v>
      </c>
    </row>
    <row r="4480" spans="1:4" x14ac:dyDescent="0.25">
      <c r="A4480">
        <v>2300</v>
      </c>
      <c r="B4480">
        <v>-559.07120973096005</v>
      </c>
      <c r="C4480">
        <v>1.0213881382535499</v>
      </c>
      <c r="D4480">
        <v>37.803617885190803</v>
      </c>
    </row>
    <row r="4481" spans="1:4" x14ac:dyDescent="0.25">
      <c r="A4481">
        <v>2300</v>
      </c>
      <c r="B4481">
        <v>0.32811660563830197</v>
      </c>
      <c r="C4481">
        <v>1.02138998123172</v>
      </c>
      <c r="D4481">
        <v>65.822162272693404</v>
      </c>
    </row>
    <row r="4482" spans="1:4" x14ac:dyDescent="0.25">
      <c r="A4482">
        <v>2300</v>
      </c>
      <c r="B4482">
        <v>0.32810356491248699</v>
      </c>
      <c r="C4482">
        <v>1.0213902050192201</v>
      </c>
      <c r="D4482">
        <v>65.823480258067605</v>
      </c>
    </row>
    <row r="4483" spans="1:4" x14ac:dyDescent="0.25">
      <c r="A4483">
        <v>2300</v>
      </c>
      <c r="B4483">
        <v>101.306321079265</v>
      </c>
      <c r="C4483">
        <v>1.0213940274615601</v>
      </c>
      <c r="D4483">
        <v>63.035766781866499</v>
      </c>
    </row>
    <row r="4484" spans="1:4" x14ac:dyDescent="0.25">
      <c r="A4484">
        <v>2300</v>
      </c>
      <c r="B4484">
        <v>0.32788433329421701</v>
      </c>
      <c r="C4484">
        <v>1.02139124728833</v>
      </c>
      <c r="D4484">
        <v>62.981698150714799</v>
      </c>
    </row>
    <row r="4485" spans="1:4" x14ac:dyDescent="0.25">
      <c r="A4485">
        <v>2300</v>
      </c>
      <c r="B4485">
        <v>-2298.7119724209501</v>
      </c>
      <c r="C4485">
        <v>1.02138972864835</v>
      </c>
      <c r="D4485">
        <v>65.818439747676805</v>
      </c>
    </row>
    <row r="4486" spans="1:4" x14ac:dyDescent="0.25">
      <c r="A4486">
        <v>2300</v>
      </c>
      <c r="B4486">
        <v>-559.07994057158498</v>
      </c>
      <c r="C4486">
        <v>1.0213867681262501</v>
      </c>
      <c r="D4486">
        <v>37.806044303780297</v>
      </c>
    </row>
    <row r="4487" spans="1:4" x14ac:dyDescent="0.25">
      <c r="A4487">
        <v>2300</v>
      </c>
      <c r="B4487">
        <v>-753.342274300452</v>
      </c>
      <c r="C4487">
        <v>1.02138535084851</v>
      </c>
      <c r="D4487">
        <v>37.8085569268925</v>
      </c>
    </row>
    <row r="4488" spans="1:4" x14ac:dyDescent="0.25">
      <c r="A4488">
        <v>2300</v>
      </c>
      <c r="B4488">
        <v>1934.5903235597</v>
      </c>
      <c r="C4488">
        <v>1.0213833321930701</v>
      </c>
      <c r="D4488">
        <v>37.813008694495601</v>
      </c>
    </row>
    <row r="4489" spans="1:4" x14ac:dyDescent="0.25">
      <c r="A4489">
        <v>2300</v>
      </c>
      <c r="B4489">
        <v>-365.40355411448297</v>
      </c>
      <c r="C4489">
        <v>1.0213835066585899</v>
      </c>
      <c r="D4489">
        <v>37.812425306698799</v>
      </c>
    </row>
    <row r="4490" spans="1:4" x14ac:dyDescent="0.25">
      <c r="A4490">
        <v>2300</v>
      </c>
      <c r="B4490">
        <v>3.3836109716226801</v>
      </c>
      <c r="C4490">
        <v>1.02138085143279</v>
      </c>
      <c r="D4490">
        <v>65.774528737073993</v>
      </c>
    </row>
    <row r="4491" spans="1:4" x14ac:dyDescent="0.25">
      <c r="A4491">
        <v>2300</v>
      </c>
      <c r="B4491">
        <v>3.38374285666597</v>
      </c>
      <c r="C4491">
        <v>1.0213806287760101</v>
      </c>
      <c r="D4491">
        <v>65.773231044205403</v>
      </c>
    </row>
    <row r="4492" spans="1:4" x14ac:dyDescent="0.25">
      <c r="A4492">
        <v>2300</v>
      </c>
      <c r="B4492">
        <v>337.48927521544999</v>
      </c>
      <c r="C4492">
        <v>1.0213771777985201</v>
      </c>
      <c r="D4492">
        <v>56.4129199803047</v>
      </c>
    </row>
    <row r="4493" spans="1:4" x14ac:dyDescent="0.25">
      <c r="A4493">
        <v>2300</v>
      </c>
      <c r="B4493">
        <v>337.49341643796902</v>
      </c>
      <c r="C4493">
        <v>1.02137699811954</v>
      </c>
      <c r="D4493">
        <v>56.412042048858602</v>
      </c>
    </row>
    <row r="4494" spans="1:4" x14ac:dyDescent="0.25">
      <c r="A4494">
        <v>2300</v>
      </c>
      <c r="B4494">
        <v>-1118.77807082762</v>
      </c>
      <c r="C4494">
        <v>1.0213836994416601</v>
      </c>
      <c r="D4494">
        <v>37.811899317454397</v>
      </c>
    </row>
    <row r="4495" spans="1:4" x14ac:dyDescent="0.25">
      <c r="A4495">
        <v>2300</v>
      </c>
      <c r="B4495">
        <v>1934.4697599572</v>
      </c>
      <c r="C4495">
        <v>1.0213814745129901</v>
      </c>
      <c r="D4495">
        <v>56.424035050604303</v>
      </c>
    </row>
    <row r="4496" spans="1:4" x14ac:dyDescent="0.25">
      <c r="A4496">
        <v>2300</v>
      </c>
      <c r="B4496">
        <v>345.91295469367498</v>
      </c>
      <c r="C4496">
        <v>1.0213799188194499</v>
      </c>
      <c r="D4496">
        <v>56.455679104029898</v>
      </c>
    </row>
    <row r="4497" spans="1:4" x14ac:dyDescent="0.25">
      <c r="A4497">
        <v>2300</v>
      </c>
      <c r="B4497">
        <v>337.451674402805</v>
      </c>
      <c r="C4497">
        <v>1.0213777730287601</v>
      </c>
      <c r="D4497">
        <v>56.422113172893198</v>
      </c>
    </row>
    <row r="4498" spans="1:4" x14ac:dyDescent="0.25">
      <c r="A4498">
        <v>2300</v>
      </c>
      <c r="B4498">
        <v>337.45089053225701</v>
      </c>
      <c r="C4498">
        <v>1.02137706831403</v>
      </c>
      <c r="D4498">
        <v>65.806598109194496</v>
      </c>
    </row>
    <row r="4499" spans="1:4" x14ac:dyDescent="0.25">
      <c r="A4499">
        <v>2300</v>
      </c>
      <c r="B4499">
        <v>-1961.6549486279</v>
      </c>
      <c r="C4499">
        <v>1.0213758673820099</v>
      </c>
      <c r="D4499">
        <v>56.398876937568602</v>
      </c>
    </row>
    <row r="4500" spans="1:4" x14ac:dyDescent="0.25">
      <c r="A4500">
        <v>2300</v>
      </c>
      <c r="B4500">
        <v>337.145871090882</v>
      </c>
      <c r="C4500">
        <v>1.02137921325604</v>
      </c>
      <c r="D4500">
        <v>65.752653407154796</v>
      </c>
    </row>
    <row r="4501" spans="1:4" x14ac:dyDescent="0.25">
      <c r="A4501">
        <v>2300</v>
      </c>
      <c r="B4501">
        <v>680.41511051192697</v>
      </c>
      <c r="C4501">
        <v>1.0213767418739901</v>
      </c>
      <c r="D4501">
        <v>37.827963163779401</v>
      </c>
    </row>
    <row r="4502" spans="1:4" x14ac:dyDescent="0.25">
      <c r="A4502">
        <v>2300</v>
      </c>
      <c r="B4502">
        <v>1124.1407742397801</v>
      </c>
      <c r="C4502">
        <v>1.0214461667247401</v>
      </c>
      <c r="D4502">
        <v>37.587217229822102</v>
      </c>
    </row>
    <row r="4503" spans="1:4" x14ac:dyDescent="0.25">
      <c r="A4503">
        <v>2300</v>
      </c>
      <c r="B4503">
        <v>1124.15115198954</v>
      </c>
      <c r="C4503">
        <v>1.0214461027584401</v>
      </c>
      <c r="D4503">
        <v>37.587611823165801</v>
      </c>
    </row>
    <row r="4504" spans="1:4" x14ac:dyDescent="0.25">
      <c r="A4504">
        <v>2300</v>
      </c>
      <c r="B4504">
        <v>1144.5404991349899</v>
      </c>
      <c r="C4504">
        <v>1.0214557563779201</v>
      </c>
      <c r="D4504">
        <v>37.803600997343501</v>
      </c>
    </row>
    <row r="4505" spans="1:4" x14ac:dyDescent="0.25">
      <c r="A4505">
        <v>2300</v>
      </c>
      <c r="B4505">
        <v>1129.3110513947099</v>
      </c>
      <c r="C4505">
        <v>1.02145511788808</v>
      </c>
      <c r="D4505">
        <v>37.808006736948698</v>
      </c>
    </row>
    <row r="4506" spans="1:4" x14ac:dyDescent="0.25">
      <c r="A4506">
        <v>2300</v>
      </c>
      <c r="B4506">
        <v>1022.99595313471</v>
      </c>
      <c r="C4506">
        <v>1.02144590289697</v>
      </c>
      <c r="D4506">
        <v>37.588860657969803</v>
      </c>
    </row>
    <row r="4507" spans="1:4" x14ac:dyDescent="0.25">
      <c r="A4507">
        <v>2300</v>
      </c>
      <c r="B4507">
        <v>684.45506562803598</v>
      </c>
      <c r="C4507">
        <v>1.0214456429288601</v>
      </c>
      <c r="D4507">
        <v>37.590542187001503</v>
      </c>
    </row>
    <row r="4508" spans="1:4" x14ac:dyDescent="0.25">
      <c r="A4508">
        <v>2300</v>
      </c>
      <c r="B4508">
        <v>684.452073798475</v>
      </c>
      <c r="C4508">
        <v>1.0214448985745901</v>
      </c>
      <c r="D4508">
        <v>42.1520089404762</v>
      </c>
    </row>
    <row r="4509" spans="1:4" x14ac:dyDescent="0.25">
      <c r="A4509">
        <v>2300</v>
      </c>
      <c r="B4509">
        <v>-1605.91308923099</v>
      </c>
      <c r="C4509">
        <v>1.02144380038914</v>
      </c>
      <c r="D4509">
        <v>37.889552009461099</v>
      </c>
    </row>
    <row r="4510" spans="1:4" x14ac:dyDescent="0.25">
      <c r="A4510">
        <v>2300</v>
      </c>
      <c r="B4510">
        <v>470.76086499853</v>
      </c>
      <c r="C4510">
        <v>1.0213934899885699</v>
      </c>
      <c r="D4510">
        <v>37.798420788678598</v>
      </c>
    </row>
    <row r="4511" spans="1:4" x14ac:dyDescent="0.25">
      <c r="A4511">
        <v>2300</v>
      </c>
      <c r="B4511">
        <v>470.83632855349703</v>
      </c>
      <c r="C4511">
        <v>1.0213889662686799</v>
      </c>
      <c r="D4511">
        <v>37.816600094372099</v>
      </c>
    </row>
    <row r="4512" spans="1:4" x14ac:dyDescent="0.25">
      <c r="A4512">
        <v>2300</v>
      </c>
      <c r="B4512">
        <v>470.814480534202</v>
      </c>
      <c r="C4512">
        <v>1.0213874765368101</v>
      </c>
      <c r="D4512">
        <v>37.822584613998799</v>
      </c>
    </row>
    <row r="4513" spans="1:4" x14ac:dyDescent="0.25">
      <c r="A4513">
        <v>2300</v>
      </c>
      <c r="B4513" s="1">
        <v>-6.2337597524149696E-9</v>
      </c>
      <c r="C4513">
        <v>1.0213861187348701</v>
      </c>
      <c r="D4513">
        <v>37.8280413280213</v>
      </c>
    </row>
    <row r="4514" spans="1:4" x14ac:dyDescent="0.25">
      <c r="A4514">
        <v>2300</v>
      </c>
      <c r="B4514">
        <v>470.69070664361402</v>
      </c>
      <c r="C4514">
        <v>1.0213848064059601</v>
      </c>
      <c r="D4514">
        <v>37.833315240664199</v>
      </c>
    </row>
    <row r="4515" spans="1:4" x14ac:dyDescent="0.25">
      <c r="A4515">
        <v>2300</v>
      </c>
      <c r="B4515" s="1">
        <v>-6.1851309382618801E-10</v>
      </c>
      <c r="C4515">
        <v>1.02138543738606</v>
      </c>
      <c r="D4515">
        <v>37.830438614886198</v>
      </c>
    </row>
    <row r="4516" spans="1:4" x14ac:dyDescent="0.25">
      <c r="A4516">
        <v>2300</v>
      </c>
      <c r="B4516" s="1">
        <v>4.7972788837406598E-11</v>
      </c>
      <c r="C4516">
        <v>1.02138588011721</v>
      </c>
      <c r="D4516">
        <v>37.828880890881997</v>
      </c>
    </row>
    <row r="4517" spans="1:4" x14ac:dyDescent="0.25">
      <c r="A4517">
        <v>2300</v>
      </c>
      <c r="B4517">
        <v>0.20948829309036801</v>
      </c>
      <c r="C4517">
        <v>1.0213841297164299</v>
      </c>
      <c r="D4517">
        <v>37.835696183264403</v>
      </c>
    </row>
    <row r="4518" spans="1:4" x14ac:dyDescent="0.25">
      <c r="A4518">
        <v>2300</v>
      </c>
      <c r="B4518">
        <v>0.20947204297779901</v>
      </c>
      <c r="C4518">
        <v>1.0213845678949101</v>
      </c>
      <c r="D4518">
        <v>37.834154429087</v>
      </c>
    </row>
    <row r="4519" spans="1:4" x14ac:dyDescent="0.25">
      <c r="A4519">
        <v>2300</v>
      </c>
      <c r="B4519">
        <v>-2299.7446449897602</v>
      </c>
      <c r="C4519">
        <v>1.0213839173080399</v>
      </c>
      <c r="D4519">
        <v>37.836443568120103</v>
      </c>
    </row>
    <row r="4520" spans="1:4" x14ac:dyDescent="0.25">
      <c r="A4520">
        <v>2300</v>
      </c>
      <c r="B4520">
        <v>0.20939045382993501</v>
      </c>
      <c r="C4520">
        <v>1.0213843689200099</v>
      </c>
      <c r="D4520">
        <v>37.834198127718103</v>
      </c>
    </row>
    <row r="4521" spans="1:4" x14ac:dyDescent="0.25">
      <c r="A4521">
        <v>2300</v>
      </c>
      <c r="B4521">
        <v>394.41854281677797</v>
      </c>
      <c r="C4521">
        <v>1.02138393801308</v>
      </c>
      <c r="D4521">
        <v>37.836805079230203</v>
      </c>
    </row>
    <row r="4522" spans="1:4" x14ac:dyDescent="0.25">
      <c r="A4522">
        <v>2300</v>
      </c>
      <c r="B4522">
        <v>76.3058241085334</v>
      </c>
      <c r="C4522">
        <v>1.0213836247481101</v>
      </c>
      <c r="D4522">
        <v>63.649663771351698</v>
      </c>
    </row>
    <row r="4523" spans="1:4" x14ac:dyDescent="0.25">
      <c r="A4523">
        <v>2300</v>
      </c>
      <c r="B4523">
        <v>76.308112043470899</v>
      </c>
      <c r="C4523">
        <v>1.0213832031212999</v>
      </c>
      <c r="D4523">
        <v>63.647274173128899</v>
      </c>
    </row>
    <row r="4524" spans="1:4" x14ac:dyDescent="0.25">
      <c r="A4524">
        <v>2300</v>
      </c>
      <c r="B4524">
        <v>76.192128426575493</v>
      </c>
      <c r="C4524">
        <v>1.02138291065483</v>
      </c>
      <c r="D4524">
        <v>63.641419113174898</v>
      </c>
    </row>
    <row r="4525" spans="1:4" x14ac:dyDescent="0.25">
      <c r="A4525">
        <v>2300</v>
      </c>
      <c r="B4525">
        <v>2299.9994027550702</v>
      </c>
      <c r="C4525">
        <v>1.02137963613808</v>
      </c>
      <c r="D4525">
        <v>65.772927617850499</v>
      </c>
    </row>
    <row r="4526" spans="1:4" x14ac:dyDescent="0.25">
      <c r="A4526">
        <v>2300</v>
      </c>
      <c r="B4526" s="1">
        <v>-2.05430237265822E-8</v>
      </c>
      <c r="C4526">
        <v>1.02137955822674</v>
      </c>
      <c r="D4526">
        <v>65.772003077452993</v>
      </c>
    </row>
    <row r="4527" spans="1:4" x14ac:dyDescent="0.25">
      <c r="A4527">
        <v>2300</v>
      </c>
      <c r="B4527">
        <v>394.83379632547201</v>
      </c>
      <c r="C4527">
        <v>1.02137790321765</v>
      </c>
      <c r="D4527">
        <v>56.202865651552102</v>
      </c>
    </row>
    <row r="4528" spans="1:4" x14ac:dyDescent="0.25">
      <c r="A4528">
        <v>2300</v>
      </c>
      <c r="B4528">
        <v>394.821222585557</v>
      </c>
      <c r="C4528">
        <v>1.0213782330565599</v>
      </c>
      <c r="D4528">
        <v>56.204605805899298</v>
      </c>
    </row>
    <row r="4529" spans="1:4" x14ac:dyDescent="0.25">
      <c r="A4529">
        <v>2300</v>
      </c>
      <c r="B4529">
        <v>394.69111887294201</v>
      </c>
      <c r="C4529">
        <v>1.0213801117826899</v>
      </c>
      <c r="D4529">
        <v>56.234037668634699</v>
      </c>
    </row>
    <row r="4530" spans="1:4" x14ac:dyDescent="0.25">
      <c r="A4530">
        <v>2300</v>
      </c>
      <c r="B4530">
        <v>394.757976181625</v>
      </c>
      <c r="C4530">
        <v>1.0213791726115899</v>
      </c>
      <c r="D4530">
        <v>56.219320268969398</v>
      </c>
    </row>
    <row r="4531" spans="1:4" x14ac:dyDescent="0.25">
      <c r="A4531">
        <v>2300</v>
      </c>
      <c r="B4531">
        <v>394.78915120243403</v>
      </c>
      <c r="C4531">
        <v>1.0213775512833301</v>
      </c>
      <c r="D4531">
        <v>56.197356294356197</v>
      </c>
    </row>
    <row r="4532" spans="1:4" x14ac:dyDescent="0.25">
      <c r="A4532">
        <v>2300</v>
      </c>
      <c r="B4532">
        <v>379.42530506241201</v>
      </c>
      <c r="C4532">
        <v>1.0213766432695801</v>
      </c>
      <c r="D4532">
        <v>56.183144010687499</v>
      </c>
    </row>
    <row r="4533" spans="1:4" x14ac:dyDescent="0.25">
      <c r="A4533">
        <v>2300</v>
      </c>
      <c r="B4533">
        <v>364.21084691584701</v>
      </c>
      <c r="C4533">
        <v>1.02137342158178</v>
      </c>
      <c r="D4533">
        <v>56.5335741307929</v>
      </c>
    </row>
    <row r="4534" spans="1:4" x14ac:dyDescent="0.25">
      <c r="A4534">
        <v>2300</v>
      </c>
      <c r="B4534">
        <v>314.59788728515798</v>
      </c>
      <c r="C4534">
        <v>1.0213708552696601</v>
      </c>
      <c r="D4534">
        <v>56.894829145904502</v>
      </c>
    </row>
    <row r="4535" spans="1:4" x14ac:dyDescent="0.25">
      <c r="A4535">
        <v>2300</v>
      </c>
      <c r="B4535">
        <v>34.354906150655196</v>
      </c>
      <c r="C4535">
        <v>1.0213691251708901</v>
      </c>
      <c r="D4535">
        <v>65.145416755882394</v>
      </c>
    </row>
    <row r="4536" spans="1:4" x14ac:dyDescent="0.25">
      <c r="A4536">
        <v>2300</v>
      </c>
      <c r="B4536">
        <v>-2265.12769266238</v>
      </c>
      <c r="C4536">
        <v>1.0213684531010401</v>
      </c>
      <c r="D4536">
        <v>65.584165424750196</v>
      </c>
    </row>
    <row r="4537" spans="1:4" x14ac:dyDescent="0.25">
      <c r="A4537">
        <v>2300</v>
      </c>
      <c r="B4537">
        <v>50.709097445622902</v>
      </c>
      <c r="C4537">
        <v>1.0213679782480101</v>
      </c>
      <c r="D4537">
        <v>64.151448538247493</v>
      </c>
    </row>
    <row r="4538" spans="1:4" x14ac:dyDescent="0.25">
      <c r="A4538">
        <v>2300</v>
      </c>
      <c r="B4538">
        <v>50.710587745111098</v>
      </c>
      <c r="C4538">
        <v>1.02136755917418</v>
      </c>
      <c r="D4538">
        <v>64.149074597827394</v>
      </c>
    </row>
    <row r="4539" spans="1:4" x14ac:dyDescent="0.25">
      <c r="A4539">
        <v>2300</v>
      </c>
      <c r="B4539">
        <v>264.02740853972603</v>
      </c>
      <c r="C4539">
        <v>1.02136869538954</v>
      </c>
      <c r="D4539">
        <v>57.2638165039603</v>
      </c>
    </row>
    <row r="4540" spans="1:4" x14ac:dyDescent="0.25">
      <c r="A4540">
        <v>2300</v>
      </c>
      <c r="B4540">
        <v>-2034.2869617793201</v>
      </c>
      <c r="C4540">
        <v>1.02136597937203</v>
      </c>
      <c r="D4540">
        <v>58.604324521865003</v>
      </c>
    </row>
    <row r="4541" spans="1:4" x14ac:dyDescent="0.25">
      <c r="A4541">
        <v>2300</v>
      </c>
      <c r="B4541">
        <v>264.02290027474498</v>
      </c>
      <c r="C4541">
        <v>1.02136525955619</v>
      </c>
      <c r="D4541">
        <v>64.116255640942398</v>
      </c>
    </row>
    <row r="4542" spans="1:4" x14ac:dyDescent="0.25">
      <c r="A4542">
        <v>2300</v>
      </c>
      <c r="B4542">
        <v>2299.9993872345099</v>
      </c>
      <c r="C4542">
        <v>1.0213769900790699</v>
      </c>
      <c r="D4542">
        <v>65.749633150299502</v>
      </c>
    </row>
    <row r="4543" spans="1:4" x14ac:dyDescent="0.25">
      <c r="A4543">
        <v>2300</v>
      </c>
      <c r="B4543">
        <v>2298.40849843862</v>
      </c>
      <c r="C4543">
        <v>1.02137489229961</v>
      </c>
      <c r="D4543">
        <v>65.704684907756203</v>
      </c>
    </row>
    <row r="4544" spans="1:4" x14ac:dyDescent="0.25">
      <c r="A4544">
        <v>2300</v>
      </c>
      <c r="B4544">
        <v>229.27204481942701</v>
      </c>
      <c r="C4544">
        <v>1.0239998734703799</v>
      </c>
      <c r="D4544">
        <v>58.583652403319398</v>
      </c>
    </row>
    <row r="4545" spans="1:4" x14ac:dyDescent="0.25">
      <c r="A4545">
        <v>2300</v>
      </c>
      <c r="B4545">
        <v>2070.7331154908502</v>
      </c>
      <c r="C4545">
        <v>1.02397031255356</v>
      </c>
      <c r="D4545">
        <v>58.585485574666997</v>
      </c>
    </row>
    <row r="4546" spans="1:4" x14ac:dyDescent="0.25">
      <c r="A4546">
        <v>2300</v>
      </c>
      <c r="B4546">
        <v>2053.2192107266501</v>
      </c>
      <c r="C4546">
        <v>1.0233885455366301</v>
      </c>
      <c r="D4546">
        <v>58.621262733161302</v>
      </c>
    </row>
    <row r="4547" spans="1:4" x14ac:dyDescent="0.25">
      <c r="A4547">
        <v>2300</v>
      </c>
      <c r="B4547">
        <v>2052.9273949089602</v>
      </c>
      <c r="C4547">
        <v>1.02264021476554</v>
      </c>
      <c r="D4547">
        <v>58.667306268322598</v>
      </c>
    </row>
    <row r="4548" spans="1:4" x14ac:dyDescent="0.25">
      <c r="A4548">
        <v>2300</v>
      </c>
      <c r="B4548">
        <v>2051.9536755016002</v>
      </c>
      <c r="C4548">
        <v>1.0230605188259301</v>
      </c>
      <c r="D4548">
        <v>58.641475337182698</v>
      </c>
    </row>
    <row r="4549" spans="1:4" x14ac:dyDescent="0.25">
      <c r="A4549">
        <v>2300</v>
      </c>
      <c r="B4549">
        <v>2039.0409190185901</v>
      </c>
      <c r="C4549">
        <v>1.02196736974447</v>
      </c>
      <c r="D4549">
        <v>58.708778610977397</v>
      </c>
    </row>
    <row r="4550" spans="1:4" x14ac:dyDescent="0.25">
      <c r="A4550">
        <v>2300</v>
      </c>
      <c r="B4550">
        <v>0.21195243776072201</v>
      </c>
      <c r="C4550">
        <v>1.02216761868684</v>
      </c>
      <c r="D4550">
        <v>58.696456430096497</v>
      </c>
    </row>
    <row r="4551" spans="1:4" x14ac:dyDescent="0.25">
      <c r="A4551">
        <v>2300</v>
      </c>
      <c r="B4551">
        <v>-2298.6326671875399</v>
      </c>
      <c r="C4551">
        <v>1.02215534138113</v>
      </c>
      <c r="D4551">
        <v>58.665859583478699</v>
      </c>
    </row>
    <row r="4552" spans="1:4" x14ac:dyDescent="0.25">
      <c r="A4552">
        <v>2300</v>
      </c>
      <c r="B4552">
        <v>25.769126205927702</v>
      </c>
      <c r="C4552">
        <v>1.0250089671465501</v>
      </c>
      <c r="D4552">
        <v>58.521623914474397</v>
      </c>
    </row>
    <row r="4553" spans="1:4" x14ac:dyDescent="0.25">
      <c r="A4553">
        <v>2300</v>
      </c>
      <c r="B4553">
        <v>102.016874321432</v>
      </c>
      <c r="C4553">
        <v>1.02515736694705</v>
      </c>
      <c r="D4553">
        <v>58.512537340786103</v>
      </c>
    </row>
    <row r="4554" spans="1:4" x14ac:dyDescent="0.25">
      <c r="A4554">
        <v>2300</v>
      </c>
      <c r="B4554">
        <v>102.002655335339</v>
      </c>
      <c r="C4554">
        <v>1.0250042765668199</v>
      </c>
      <c r="D4554">
        <v>58.513788288396199</v>
      </c>
    </row>
    <row r="4555" spans="1:4" x14ac:dyDescent="0.25">
      <c r="A4555">
        <v>2300</v>
      </c>
      <c r="B4555">
        <v>102.015899537246</v>
      </c>
      <c r="C4555">
        <v>1.0251454172331</v>
      </c>
      <c r="D4555">
        <v>58.493234047172201</v>
      </c>
    </row>
    <row r="4556" spans="1:4" x14ac:dyDescent="0.25">
      <c r="A4556">
        <v>2300</v>
      </c>
      <c r="B4556">
        <v>101.878909522995</v>
      </c>
      <c r="C4556">
        <v>1.0258634318373401</v>
      </c>
      <c r="D4556">
        <v>58.469742276835603</v>
      </c>
    </row>
    <row r="4557" spans="1:4" x14ac:dyDescent="0.25">
      <c r="A4557">
        <v>2300</v>
      </c>
      <c r="B4557">
        <v>50.956303903418203</v>
      </c>
      <c r="C4557">
        <v>1.0263692192479501</v>
      </c>
      <c r="D4557">
        <v>58.439149656764897</v>
      </c>
    </row>
    <row r="4558" spans="1:4" x14ac:dyDescent="0.25">
      <c r="A4558">
        <v>2300</v>
      </c>
      <c r="B4558">
        <v>-2247.64983130362</v>
      </c>
      <c r="C4558">
        <v>1.02634626241969</v>
      </c>
      <c r="D4558">
        <v>58.403565901529198</v>
      </c>
    </row>
    <row r="4559" spans="1:4" x14ac:dyDescent="0.25">
      <c r="A4559">
        <v>2300</v>
      </c>
      <c r="B4559">
        <v>50.376271960025697</v>
      </c>
      <c r="C4559">
        <v>1.0213762319766999</v>
      </c>
      <c r="D4559">
        <v>37.829998792473198</v>
      </c>
    </row>
    <row r="4560" spans="1:4" x14ac:dyDescent="0.25">
      <c r="A4560">
        <v>2300</v>
      </c>
      <c r="B4560">
        <v>1844.78687434119</v>
      </c>
      <c r="C4560">
        <v>1.0213760139970001</v>
      </c>
      <c r="D4560">
        <v>37.830493605632697</v>
      </c>
    </row>
    <row r="4561" spans="1:4" x14ac:dyDescent="0.25">
      <c r="A4561">
        <v>2300</v>
      </c>
      <c r="B4561">
        <v>680.43858283243401</v>
      </c>
      <c r="C4561">
        <v>1.0213762968338</v>
      </c>
      <c r="D4561">
        <v>37.829707782760202</v>
      </c>
    </row>
    <row r="4562" spans="1:4" x14ac:dyDescent="0.25">
      <c r="A4562">
        <v>2300</v>
      </c>
      <c r="B4562">
        <v>50.862018355347601</v>
      </c>
      <c r="C4562">
        <v>1.021272820007</v>
      </c>
      <c r="D4562">
        <v>56.588631298258299</v>
      </c>
    </row>
    <row r="4563" spans="1:4" x14ac:dyDescent="0.25">
      <c r="A4563">
        <v>2300</v>
      </c>
      <c r="B4563">
        <v>50.867023696119503</v>
      </c>
      <c r="C4563">
        <v>1.02138198234399</v>
      </c>
      <c r="D4563">
        <v>63.6228404669668</v>
      </c>
    </row>
    <row r="4564" spans="1:4" x14ac:dyDescent="0.25">
      <c r="A4564">
        <v>2300</v>
      </c>
      <c r="B4564">
        <v>50.852324237892297</v>
      </c>
      <c r="C4564">
        <v>1.0212639469914</v>
      </c>
      <c r="D4564">
        <v>57.3526027867428</v>
      </c>
    </row>
    <row r="4565" spans="1:4" x14ac:dyDescent="0.25">
      <c r="A4565">
        <v>2300</v>
      </c>
      <c r="B4565">
        <v>2249.3949934931002</v>
      </c>
      <c r="C4565">
        <v>1.0213807938961299</v>
      </c>
      <c r="D4565">
        <v>64.348060868912896</v>
      </c>
    </row>
    <row r="4566" spans="1:4" x14ac:dyDescent="0.25">
      <c r="A4566">
        <v>2300</v>
      </c>
      <c r="B4566">
        <v>50.605989949403401</v>
      </c>
      <c r="C4566">
        <v>1.02138035573396</v>
      </c>
      <c r="D4566">
        <v>64.345553401670102</v>
      </c>
    </row>
    <row r="4567" spans="1:4" x14ac:dyDescent="0.25">
      <c r="A4567">
        <v>2300</v>
      </c>
      <c r="B4567">
        <v>-2248.51420671919</v>
      </c>
      <c r="C4567">
        <v>1.02137955756532</v>
      </c>
      <c r="D4567">
        <v>64.320679265435899</v>
      </c>
    </row>
    <row r="4568" spans="1:4" x14ac:dyDescent="0.25">
      <c r="A4568">
        <v>2300</v>
      </c>
      <c r="B4568">
        <v>2299.8298826831601</v>
      </c>
      <c r="C4568">
        <v>1.0232725768531199</v>
      </c>
      <c r="D4568">
        <v>58.628451900896103</v>
      </c>
    </row>
    <row r="4569" spans="1:4" x14ac:dyDescent="0.25">
      <c r="A4569">
        <v>2300</v>
      </c>
      <c r="B4569">
        <v>1991.64747492325</v>
      </c>
      <c r="C4569">
        <v>1.02133830359428</v>
      </c>
      <c r="D4569">
        <v>57.122386255720002</v>
      </c>
    </row>
    <row r="4570" spans="1:4" x14ac:dyDescent="0.25">
      <c r="A4570">
        <v>2300</v>
      </c>
      <c r="B4570">
        <v>-308.31692852162899</v>
      </c>
      <c r="C4570">
        <v>1.0213387633272999</v>
      </c>
      <c r="D4570">
        <v>57.1298065705017</v>
      </c>
    </row>
    <row r="4571" spans="1:4" x14ac:dyDescent="0.25">
      <c r="A4571">
        <v>2300</v>
      </c>
      <c r="B4571">
        <v>5745.7714170716699</v>
      </c>
      <c r="C4571">
        <v>1.02126537119098</v>
      </c>
      <c r="D4571">
        <v>56.587320506063001</v>
      </c>
    </row>
    <row r="4572" spans="1:4" x14ac:dyDescent="0.25">
      <c r="A4572">
        <v>2300</v>
      </c>
      <c r="B4572">
        <v>1902.9000426672801</v>
      </c>
      <c r="C4572">
        <v>1.0213293462909001</v>
      </c>
      <c r="D4572">
        <v>54.591790809954198</v>
      </c>
    </row>
    <row r="4573" spans="1:4" x14ac:dyDescent="0.25">
      <c r="A4573">
        <v>2300</v>
      </c>
      <c r="B4573">
        <v>-397.05166670216698</v>
      </c>
      <c r="C4573">
        <v>1.0213298485387801</v>
      </c>
      <c r="D4573">
        <v>54.5989354213607</v>
      </c>
    </row>
    <row r="4574" spans="1:4" x14ac:dyDescent="0.25">
      <c r="A4574">
        <v>2300</v>
      </c>
      <c r="B4574">
        <v>5745.91824499833</v>
      </c>
      <c r="C4574">
        <v>1.02126526135491</v>
      </c>
      <c r="D4574">
        <v>57.353469757038297</v>
      </c>
    </row>
    <row r="4575" spans="1:4" x14ac:dyDescent="0.25">
      <c r="A4575">
        <v>2300</v>
      </c>
      <c r="B4575">
        <v>3446.3731838587901</v>
      </c>
      <c r="C4575">
        <v>1.0212700994374599</v>
      </c>
      <c r="D4575">
        <v>56.588600479355698</v>
      </c>
    </row>
    <row r="4576" spans="1:4" x14ac:dyDescent="0.25">
      <c r="A4576">
        <v>2300</v>
      </c>
      <c r="B4576">
        <v>-3446.6734085521298</v>
      </c>
      <c r="C4576">
        <v>1.02126405684364</v>
      </c>
      <c r="D4576">
        <v>57.352743008815096</v>
      </c>
    </row>
    <row r="4577" spans="1:4" x14ac:dyDescent="0.25">
      <c r="A4577">
        <v>2300</v>
      </c>
      <c r="B4577">
        <v>-3446.5204841792802</v>
      </c>
      <c r="C4577">
        <v>1.02137706787118</v>
      </c>
      <c r="D4577">
        <v>65.750555984744096</v>
      </c>
    </row>
    <row r="4578" spans="1:4" x14ac:dyDescent="0.25">
      <c r="A4578">
        <v>2300</v>
      </c>
      <c r="B4578">
        <v>-3440.7392994909701</v>
      </c>
      <c r="C4578">
        <v>1.0213922807473099</v>
      </c>
      <c r="D4578">
        <v>37.796124997938399</v>
      </c>
    </row>
    <row r="4579" spans="1:4" x14ac:dyDescent="0.25">
      <c r="A4579">
        <v>2300</v>
      </c>
      <c r="B4579">
        <v>1728.3335760713401</v>
      </c>
      <c r="C4579">
        <v>1.0213846146559</v>
      </c>
      <c r="D4579">
        <v>51.640280526284201</v>
      </c>
    </row>
    <row r="4580" spans="1:4" x14ac:dyDescent="0.25">
      <c r="A4580">
        <v>2300</v>
      </c>
      <c r="B4580" s="1">
        <v>-2.50396893197377E-8</v>
      </c>
      <c r="C4580">
        <v>1.02137891541246</v>
      </c>
      <c r="D4580">
        <v>65.766465650414204</v>
      </c>
    </row>
    <row r="4581" spans="1:4" x14ac:dyDescent="0.25">
      <c r="A4581">
        <v>2300</v>
      </c>
      <c r="B4581" s="1">
        <v>-2.0876656125560999E-8</v>
      </c>
      <c r="C4581">
        <v>1.0213784259515699</v>
      </c>
      <c r="D4581">
        <v>65.762249962673195</v>
      </c>
    </row>
    <row r="4582" spans="1:4" x14ac:dyDescent="0.25">
      <c r="A4582">
        <v>2300</v>
      </c>
      <c r="B4582">
        <v>338.16201570868299</v>
      </c>
      <c r="C4582">
        <v>1.0213901963660399</v>
      </c>
      <c r="D4582">
        <v>37.799878373842198</v>
      </c>
    </row>
    <row r="4583" spans="1:4" x14ac:dyDescent="0.25">
      <c r="A4583">
        <v>2300</v>
      </c>
      <c r="B4583">
        <v>-1961.7987544103501</v>
      </c>
      <c r="C4583">
        <v>1.0213900176477699</v>
      </c>
      <c r="D4583">
        <v>37.8005155264973</v>
      </c>
    </row>
    <row r="4584" spans="1:4" x14ac:dyDescent="0.25">
      <c r="A4584">
        <v>2300</v>
      </c>
      <c r="B4584">
        <v>1961.7836879013601</v>
      </c>
      <c r="C4584">
        <v>1.02138901634873</v>
      </c>
      <c r="D4584">
        <v>42.2235164027474</v>
      </c>
    </row>
    <row r="4585" spans="1:4" x14ac:dyDescent="0.25">
      <c r="A4585">
        <v>2300</v>
      </c>
      <c r="B4585">
        <v>308.32045737671399</v>
      </c>
      <c r="C4585">
        <v>1.0213389454303601</v>
      </c>
      <c r="D4585">
        <v>57.1307364638255</v>
      </c>
    </row>
    <row r="4586" spans="1:4" x14ac:dyDescent="0.25">
      <c r="A4586">
        <v>2300</v>
      </c>
      <c r="B4586">
        <v>2299.9996344337301</v>
      </c>
      <c r="C4586">
        <v>1.0213766631080201</v>
      </c>
      <c r="D4586">
        <v>37.828364358260302</v>
      </c>
    </row>
    <row r="4587" spans="1:4" x14ac:dyDescent="0.25">
      <c r="A4587">
        <v>2300</v>
      </c>
      <c r="B4587">
        <v>50.679217220308601</v>
      </c>
      <c r="C4587">
        <v>1.0213380076785199</v>
      </c>
      <c r="D4587">
        <v>57.123533616455497</v>
      </c>
    </row>
    <row r="4588" spans="1:4" x14ac:dyDescent="0.25">
      <c r="A4588">
        <v>2300</v>
      </c>
      <c r="B4588">
        <v>50.682537631671998</v>
      </c>
      <c r="C4588">
        <v>1.02133759280484</v>
      </c>
      <c r="D4588">
        <v>64.179618063007396</v>
      </c>
    </row>
    <row r="4589" spans="1:4" x14ac:dyDescent="0.25">
      <c r="A4589">
        <v>2300</v>
      </c>
      <c r="B4589">
        <v>50.681724191633599</v>
      </c>
      <c r="C4589">
        <v>1.0213378072855701</v>
      </c>
      <c r="D4589">
        <v>64.180863416221897</v>
      </c>
    </row>
    <row r="4590" spans="1:4" x14ac:dyDescent="0.25">
      <c r="A4590">
        <v>2300</v>
      </c>
      <c r="B4590">
        <v>-2249.2247687747199</v>
      </c>
      <c r="C4590">
        <v>1.0213374654532399</v>
      </c>
      <c r="D4590">
        <v>64.177013231515303</v>
      </c>
    </row>
    <row r="4591" spans="1:4" x14ac:dyDescent="0.25">
      <c r="A4591">
        <v>2300</v>
      </c>
      <c r="B4591">
        <v>168.84769792677801</v>
      </c>
      <c r="C4591">
        <v>1.02132363916008</v>
      </c>
      <c r="D4591">
        <v>60.727893245761798</v>
      </c>
    </row>
    <row r="4592" spans="1:4" x14ac:dyDescent="0.25">
      <c r="A4592">
        <v>2300</v>
      </c>
      <c r="B4592">
        <v>168.844764038965</v>
      </c>
      <c r="C4592">
        <v>1.0213238559899001</v>
      </c>
      <c r="D4592">
        <v>60.729067245020602</v>
      </c>
    </row>
    <row r="4593" spans="1:4" x14ac:dyDescent="0.25">
      <c r="A4593">
        <v>2300</v>
      </c>
      <c r="B4593">
        <v>-2130.8753079880798</v>
      </c>
      <c r="C4593">
        <v>1.0213233455769399</v>
      </c>
      <c r="D4593">
        <v>60.7202011159942</v>
      </c>
    </row>
    <row r="4594" spans="1:4" x14ac:dyDescent="0.25">
      <c r="A4594">
        <v>2300</v>
      </c>
      <c r="B4594">
        <v>169.033869423775</v>
      </c>
      <c r="C4594">
        <v>1.0213512417789301</v>
      </c>
      <c r="D4594">
        <v>60.939768097531299</v>
      </c>
    </row>
    <row r="4595" spans="1:4" x14ac:dyDescent="0.25">
      <c r="A4595">
        <v>2300</v>
      </c>
      <c r="B4595">
        <v>169.03631227793599</v>
      </c>
      <c r="C4595">
        <v>1.0213510384212601</v>
      </c>
      <c r="D4595">
        <v>60.938655216460802</v>
      </c>
    </row>
    <row r="4596" spans="1:4" x14ac:dyDescent="0.25">
      <c r="A4596">
        <v>2300</v>
      </c>
      <c r="B4596">
        <v>-2127.0641980680198</v>
      </c>
      <c r="C4596">
        <v>1.02134689563315</v>
      </c>
      <c r="D4596">
        <v>60.829499635102003</v>
      </c>
    </row>
    <row r="4597" spans="1:4" x14ac:dyDescent="0.25">
      <c r="A4597">
        <v>2300</v>
      </c>
      <c r="B4597">
        <v>25.649205252815101</v>
      </c>
      <c r="C4597">
        <v>1.0213393004404701</v>
      </c>
      <c r="D4597">
        <v>64.913289508531093</v>
      </c>
    </row>
    <row r="4598" spans="1:4" x14ac:dyDescent="0.25">
      <c r="A4598">
        <v>2300</v>
      </c>
      <c r="B4598">
        <v>-2272.9649796756999</v>
      </c>
      <c r="C4598">
        <v>1.0213374253259899</v>
      </c>
      <c r="D4598">
        <v>64.874087043358898</v>
      </c>
    </row>
    <row r="4599" spans="1:4" x14ac:dyDescent="0.25">
      <c r="A4599">
        <v>2300</v>
      </c>
      <c r="B4599">
        <v>5664.5658688653602</v>
      </c>
      <c r="C4599">
        <v>1.0212920329859601</v>
      </c>
      <c r="D4599">
        <v>56.592234290319603</v>
      </c>
    </row>
    <row r="4600" spans="1:4" x14ac:dyDescent="0.25">
      <c r="A4600">
        <v>2300</v>
      </c>
      <c r="B4600">
        <v>5662.7403174623096</v>
      </c>
      <c r="C4600">
        <v>1.02129531825409</v>
      </c>
      <c r="D4600">
        <v>44.422360798373603</v>
      </c>
    </row>
    <row r="4601" spans="1:4" x14ac:dyDescent="0.25">
      <c r="A4601">
        <v>2300</v>
      </c>
      <c r="B4601">
        <v>5662.6612293015196</v>
      </c>
      <c r="C4601">
        <v>1.02129520957257</v>
      </c>
      <c r="D4601">
        <v>56.593947664950001</v>
      </c>
    </row>
    <row r="4602" spans="1:4" x14ac:dyDescent="0.25">
      <c r="A4602">
        <v>2400</v>
      </c>
      <c r="B4602">
        <v>-2400.0001975038199</v>
      </c>
      <c r="C4602">
        <v>1.02129121354098</v>
      </c>
      <c r="D4602">
        <v>57.352072720803299</v>
      </c>
    </row>
    <row r="4603" spans="1:4" x14ac:dyDescent="0.25">
      <c r="A4603">
        <v>2400</v>
      </c>
      <c r="B4603">
        <v>50.866900330044302</v>
      </c>
      <c r="C4603">
        <v>1.0213003459796599</v>
      </c>
      <c r="D4603">
        <v>56.589018529229598</v>
      </c>
    </row>
    <row r="4604" spans="1:4" x14ac:dyDescent="0.25">
      <c r="A4604">
        <v>2400</v>
      </c>
      <c r="B4604">
        <v>50.866036921806597</v>
      </c>
      <c r="C4604">
        <v>1.0213005800902999</v>
      </c>
      <c r="D4604">
        <v>56.589021153996597</v>
      </c>
    </row>
    <row r="4605" spans="1:4" x14ac:dyDescent="0.25">
      <c r="A4605">
        <v>2400</v>
      </c>
      <c r="B4605">
        <v>5668.0358688051401</v>
      </c>
      <c r="C4605">
        <v>1.0213021802383799</v>
      </c>
      <c r="D4605">
        <v>56.589122175175397</v>
      </c>
    </row>
    <row r="4606" spans="1:4" x14ac:dyDescent="0.25">
      <c r="A4606">
        <v>2400</v>
      </c>
      <c r="B4606">
        <v>3267.00563967065</v>
      </c>
      <c r="C4606">
        <v>1.0213213497114599</v>
      </c>
      <c r="D4606">
        <v>56.592644955720701</v>
      </c>
    </row>
    <row r="4607" spans="1:4" x14ac:dyDescent="0.25">
      <c r="A4607">
        <v>2400</v>
      </c>
      <c r="B4607">
        <v>5649.9139388020403</v>
      </c>
      <c r="C4607">
        <v>1.02132760662627</v>
      </c>
      <c r="D4607">
        <v>44.4232697211459</v>
      </c>
    </row>
    <row r="4608" spans="1:4" x14ac:dyDescent="0.25">
      <c r="A4608">
        <v>2400</v>
      </c>
      <c r="B4608">
        <v>5637.0813091090404</v>
      </c>
      <c r="C4608">
        <v>1.02135502900966</v>
      </c>
      <c r="D4608">
        <v>44.427367706219002</v>
      </c>
    </row>
    <row r="4609" spans="1:4" x14ac:dyDescent="0.25">
      <c r="A4609">
        <v>2400</v>
      </c>
      <c r="B4609">
        <v>5636.6388314321202</v>
      </c>
      <c r="C4609">
        <v>1.02135714216815</v>
      </c>
      <c r="D4609">
        <v>44.423016605835599</v>
      </c>
    </row>
    <row r="4610" spans="1:4" x14ac:dyDescent="0.25">
      <c r="A4610">
        <v>2400</v>
      </c>
      <c r="B4610">
        <v>5636.6090994407004</v>
      </c>
      <c r="C4610">
        <v>1.02135459293986</v>
      </c>
      <c r="D4610">
        <v>68.378191991834996</v>
      </c>
    </row>
    <row r="4611" spans="1:4" x14ac:dyDescent="0.25">
      <c r="A4611">
        <v>2400</v>
      </c>
      <c r="B4611">
        <v>422.60316595037699</v>
      </c>
      <c r="C4611">
        <v>1.0213624822692999</v>
      </c>
      <c r="D4611">
        <v>56.796542595019403</v>
      </c>
    </row>
    <row r="4612" spans="1:4" x14ac:dyDescent="0.25">
      <c r="A4612">
        <v>2400</v>
      </c>
      <c r="B4612">
        <v>397.04780913118299</v>
      </c>
      <c r="C4612">
        <v>1.02136120996424</v>
      </c>
      <c r="D4612">
        <v>56.778584103131998</v>
      </c>
    </row>
    <row r="4613" spans="1:4" x14ac:dyDescent="0.25">
      <c r="A4613">
        <v>2400</v>
      </c>
      <c r="B4613">
        <v>448.27046270276998</v>
      </c>
      <c r="C4613">
        <v>1.0213643978009801</v>
      </c>
      <c r="D4613">
        <v>38.527163634292101</v>
      </c>
    </row>
    <row r="4614" spans="1:4" x14ac:dyDescent="0.25">
      <c r="A4614">
        <v>2400</v>
      </c>
      <c r="B4614">
        <v>397.10538205455498</v>
      </c>
      <c r="C4614">
        <v>1.02136035815271</v>
      </c>
      <c r="D4614">
        <v>57.425091739789401</v>
      </c>
    </row>
    <row r="4615" spans="1:4" x14ac:dyDescent="0.25">
      <c r="A4615">
        <v>2400</v>
      </c>
      <c r="B4615">
        <v>101.545961682426</v>
      </c>
      <c r="C4615">
        <v>1.0213521044170999</v>
      </c>
      <c r="D4615">
        <v>65.413571646173693</v>
      </c>
    </row>
    <row r="4616" spans="1:4" x14ac:dyDescent="0.25">
      <c r="A4616">
        <v>2400</v>
      </c>
      <c r="B4616">
        <v>101.54348941589799</v>
      </c>
      <c r="C4616">
        <v>1.0213524355337</v>
      </c>
      <c r="D4616">
        <v>65.415437091501403</v>
      </c>
    </row>
    <row r="4617" spans="1:4" x14ac:dyDescent="0.25">
      <c r="A4617">
        <v>2400</v>
      </c>
      <c r="B4617">
        <v>270.23225295041402</v>
      </c>
      <c r="C4617">
        <v>1.02135660486311</v>
      </c>
      <c r="D4617">
        <v>58.060792290879</v>
      </c>
    </row>
    <row r="4618" spans="1:4" x14ac:dyDescent="0.25">
      <c r="A4618">
        <v>2400</v>
      </c>
      <c r="B4618">
        <v>168.86136103581001</v>
      </c>
      <c r="C4618">
        <v>1.0213540133472701</v>
      </c>
      <c r="D4618">
        <v>60.7677568902199</v>
      </c>
    </row>
    <row r="4619" spans="1:4" x14ac:dyDescent="0.25">
      <c r="A4619">
        <v>2400</v>
      </c>
      <c r="B4619">
        <v>168.86014600060801</v>
      </c>
      <c r="C4619">
        <v>1.02135117284948</v>
      </c>
      <c r="D4619">
        <v>65.400624532716904</v>
      </c>
    </row>
    <row r="4620" spans="1:4" x14ac:dyDescent="0.25">
      <c r="A4620">
        <v>2400</v>
      </c>
      <c r="B4620">
        <v>321.48611024103099</v>
      </c>
      <c r="C4620">
        <v>1.0213618882379001</v>
      </c>
      <c r="D4620">
        <v>59.484700521104202</v>
      </c>
    </row>
    <row r="4621" spans="1:4" x14ac:dyDescent="0.25">
      <c r="A4621">
        <v>2400</v>
      </c>
      <c r="B4621">
        <v>321.48069149372799</v>
      </c>
      <c r="C4621">
        <v>1.02136208677242</v>
      </c>
      <c r="D4621">
        <v>59.4856902280561</v>
      </c>
    </row>
    <row r="4622" spans="1:4" x14ac:dyDescent="0.25">
      <c r="A4622">
        <v>2400</v>
      </c>
      <c r="B4622">
        <v>270.81703854093598</v>
      </c>
      <c r="C4622">
        <v>1.0213612180628699</v>
      </c>
      <c r="D4622">
        <v>59.476737322449701</v>
      </c>
    </row>
    <row r="4623" spans="1:4" x14ac:dyDescent="0.25">
      <c r="A4623">
        <v>2400</v>
      </c>
      <c r="B4623">
        <v>0.33104451758639297</v>
      </c>
      <c r="C4623">
        <v>1.0213498727469901</v>
      </c>
      <c r="D4623">
        <v>59.338606425621599</v>
      </c>
    </row>
    <row r="4624" spans="1:4" x14ac:dyDescent="0.25">
      <c r="A4624">
        <v>2400</v>
      </c>
      <c r="B4624">
        <v>169.59029867803201</v>
      </c>
      <c r="C4624">
        <v>1.0213463462987999</v>
      </c>
      <c r="D4624">
        <v>59.295732214343801</v>
      </c>
    </row>
    <row r="4625" spans="1:4" x14ac:dyDescent="0.25">
      <c r="A4625">
        <v>2400</v>
      </c>
      <c r="B4625">
        <v>-2228.27514320404</v>
      </c>
      <c r="C4625">
        <v>1.02134200724793</v>
      </c>
      <c r="D4625">
        <v>59.240257696666497</v>
      </c>
    </row>
    <row r="4626" spans="1:4" x14ac:dyDescent="0.25">
      <c r="A4626">
        <v>2400</v>
      </c>
      <c r="B4626">
        <v>2298.4978938481599</v>
      </c>
      <c r="C4626">
        <v>1.0213455902426001</v>
      </c>
      <c r="D4626">
        <v>59.285781591744502</v>
      </c>
    </row>
    <row r="4627" spans="1:4" x14ac:dyDescent="0.25">
      <c r="A4627">
        <v>2400</v>
      </c>
      <c r="B4627">
        <v>-101.422076448092</v>
      </c>
      <c r="C4627">
        <v>1.02134225241168</v>
      </c>
      <c r="D4627">
        <v>59.233727311858999</v>
      </c>
    </row>
    <row r="4628" spans="1:4" x14ac:dyDescent="0.25">
      <c r="A4628">
        <v>2400</v>
      </c>
      <c r="B4628">
        <v>4857.2874703119596</v>
      </c>
      <c r="C4628">
        <v>1.0213680112618999</v>
      </c>
      <c r="D4628">
        <v>38.3322942222511</v>
      </c>
    </row>
    <row r="4629" spans="1:4" x14ac:dyDescent="0.25">
      <c r="A4629">
        <v>2400</v>
      </c>
      <c r="B4629">
        <v>4856.9867372450499</v>
      </c>
      <c r="C4629">
        <v>1.02137001372242</v>
      </c>
      <c r="D4629">
        <v>38.332595287336403</v>
      </c>
    </row>
    <row r="4630" spans="1:4" x14ac:dyDescent="0.25">
      <c r="A4630">
        <v>2400</v>
      </c>
      <c r="B4630">
        <v>2145.66033925294</v>
      </c>
      <c r="C4630">
        <v>1.0213652082237401</v>
      </c>
      <c r="D4630">
        <v>61.290192892302898</v>
      </c>
    </row>
    <row r="4631" spans="1:4" x14ac:dyDescent="0.25">
      <c r="A4631">
        <v>2400</v>
      </c>
      <c r="B4631">
        <v>2145.6158876351601</v>
      </c>
      <c r="C4631">
        <v>1.0213650021888501</v>
      </c>
      <c r="D4631">
        <v>61.289114738373698</v>
      </c>
    </row>
    <row r="4632" spans="1:4" x14ac:dyDescent="0.25">
      <c r="A4632">
        <v>2400</v>
      </c>
      <c r="B4632">
        <v>2145.6003982166699</v>
      </c>
      <c r="C4632">
        <v>1.0213635281554101</v>
      </c>
      <c r="D4632">
        <v>61.270508862133099</v>
      </c>
    </row>
    <row r="4633" spans="1:4" x14ac:dyDescent="0.25">
      <c r="A4633">
        <v>2400</v>
      </c>
      <c r="B4633">
        <v>2142.2940879990001</v>
      </c>
      <c r="C4633">
        <v>1.02136716804814</v>
      </c>
      <c r="D4633">
        <v>61.323830363514602</v>
      </c>
    </row>
    <row r="4634" spans="1:4" x14ac:dyDescent="0.25">
      <c r="A4634">
        <v>2400</v>
      </c>
      <c r="B4634">
        <v>25.638767279050501</v>
      </c>
      <c r="C4634">
        <v>1.0213719974364099</v>
      </c>
      <c r="D4634">
        <v>37.193050158574103</v>
      </c>
    </row>
    <row r="4635" spans="1:4" x14ac:dyDescent="0.25">
      <c r="A4635">
        <v>2400</v>
      </c>
      <c r="B4635">
        <v>4522.5159503211498</v>
      </c>
      <c r="C4635">
        <v>1.0213747437879701</v>
      </c>
      <c r="D4635">
        <v>37.194969813413401</v>
      </c>
    </row>
    <row r="4636" spans="1:4" x14ac:dyDescent="0.25">
      <c r="A4636">
        <v>2400</v>
      </c>
      <c r="B4636">
        <v>4421.0889936521598</v>
      </c>
      <c r="C4636">
        <v>1.02137664832578</v>
      </c>
      <c r="D4636">
        <v>37.196302785163702</v>
      </c>
    </row>
    <row r="4637" spans="1:4" x14ac:dyDescent="0.25">
      <c r="A4637">
        <v>2400</v>
      </c>
      <c r="B4637">
        <v>4403.59673266964</v>
      </c>
      <c r="C4637">
        <v>1.02137861240737</v>
      </c>
      <c r="D4637">
        <v>37.197716670819702</v>
      </c>
    </row>
    <row r="4638" spans="1:4" x14ac:dyDescent="0.25">
      <c r="A4638">
        <v>2400</v>
      </c>
      <c r="B4638">
        <v>2349.3700601332098</v>
      </c>
      <c r="C4638">
        <v>1.0213734306832001</v>
      </c>
      <c r="D4638">
        <v>65.630653841304905</v>
      </c>
    </row>
    <row r="4639" spans="1:4" x14ac:dyDescent="0.25">
      <c r="A4639">
        <v>2400</v>
      </c>
      <c r="B4639">
        <v>2298.71467658137</v>
      </c>
      <c r="C4639">
        <v>1.02137440798477</v>
      </c>
      <c r="D4639">
        <v>65.644563444005001</v>
      </c>
    </row>
    <row r="4640" spans="1:4" x14ac:dyDescent="0.25">
      <c r="A4640">
        <v>2400</v>
      </c>
      <c r="B4640">
        <v>-101.280890700516</v>
      </c>
      <c r="C4640">
        <v>1.0213746401855299</v>
      </c>
      <c r="D4640">
        <v>65.647798650395998</v>
      </c>
    </row>
    <row r="4641" spans="1:4" x14ac:dyDescent="0.25">
      <c r="A4641">
        <v>2400</v>
      </c>
      <c r="B4641">
        <v>101.27959241585</v>
      </c>
      <c r="C4641">
        <v>1.0213748674249701</v>
      </c>
      <c r="D4641">
        <v>65.649087403019493</v>
      </c>
    </row>
    <row r="4642" spans="1:4" x14ac:dyDescent="0.25">
      <c r="A4642">
        <v>2400</v>
      </c>
      <c r="B4642">
        <v>12.1501607720168</v>
      </c>
      <c r="C4642">
        <v>1.02137626435858</v>
      </c>
      <c r="D4642">
        <v>68.362993266021704</v>
      </c>
    </row>
    <row r="4643" spans="1:4" x14ac:dyDescent="0.25">
      <c r="A4643">
        <v>2400</v>
      </c>
      <c r="B4643">
        <v>-2387.1613109313198</v>
      </c>
      <c r="C4643">
        <v>1.02137532782999</v>
      </c>
      <c r="D4643">
        <v>68.495453447858097</v>
      </c>
    </row>
    <row r="4644" spans="1:4" x14ac:dyDescent="0.25">
      <c r="A4644">
        <v>2400</v>
      </c>
      <c r="B4644">
        <v>4321.60973604009</v>
      </c>
      <c r="C4644">
        <v>1.0213814991192101</v>
      </c>
      <c r="D4644">
        <v>37.199792026740703</v>
      </c>
    </row>
    <row r="4645" spans="1:4" x14ac:dyDescent="0.25">
      <c r="A4645">
        <v>2400</v>
      </c>
      <c r="B4645">
        <v>168.95649874707101</v>
      </c>
      <c r="C4645">
        <v>1.0213848142125299</v>
      </c>
      <c r="D4645">
        <v>37.202116290008099</v>
      </c>
    </row>
    <row r="4646" spans="1:4" x14ac:dyDescent="0.25">
      <c r="A4646">
        <v>2400</v>
      </c>
      <c r="B4646">
        <v>50.615600568919</v>
      </c>
      <c r="C4646">
        <v>1.0213905458933401</v>
      </c>
      <c r="D4646">
        <v>67.184198848685796</v>
      </c>
    </row>
    <row r="4647" spans="1:4" x14ac:dyDescent="0.25">
      <c r="A4647">
        <v>2400</v>
      </c>
      <c r="B4647">
        <v>50.616400823837303</v>
      </c>
      <c r="C4647">
        <v>1.0213903164565401</v>
      </c>
      <c r="D4647">
        <v>67.182864727042499</v>
      </c>
    </row>
    <row r="4648" spans="1:4" x14ac:dyDescent="0.25">
      <c r="A4648">
        <v>2400</v>
      </c>
      <c r="B4648">
        <v>4101.2983199635901</v>
      </c>
      <c r="C4648">
        <v>1.0213911986675701</v>
      </c>
      <c r="D4648">
        <v>37.206814408021202</v>
      </c>
    </row>
    <row r="4649" spans="1:4" x14ac:dyDescent="0.25">
      <c r="A4649">
        <v>2400</v>
      </c>
      <c r="B4649">
        <v>4101.2607113107497</v>
      </c>
      <c r="C4649">
        <v>1.0213878868731801</v>
      </c>
      <c r="D4649">
        <v>67.147924328484706</v>
      </c>
    </row>
    <row r="4650" spans="1:4" x14ac:dyDescent="0.25">
      <c r="A4650">
        <v>2400</v>
      </c>
      <c r="B4650">
        <v>680.48197994543898</v>
      </c>
      <c r="C4650">
        <v>1.02140875737297</v>
      </c>
      <c r="D4650">
        <v>37.219996017884803</v>
      </c>
    </row>
    <row r="4651" spans="1:4" x14ac:dyDescent="0.25">
      <c r="A4651">
        <v>2400</v>
      </c>
      <c r="B4651">
        <v>1828.41645575655</v>
      </c>
      <c r="C4651">
        <v>1.02141776077539</v>
      </c>
      <c r="D4651">
        <v>37.243798534699899</v>
      </c>
    </row>
    <row r="4652" spans="1:4" x14ac:dyDescent="0.25">
      <c r="A4652">
        <v>2400</v>
      </c>
      <c r="B4652">
        <v>1826.3838611876099</v>
      </c>
      <c r="C4652">
        <v>1.02140151739853</v>
      </c>
      <c r="D4652">
        <v>37.242246953883999</v>
      </c>
    </row>
    <row r="4653" spans="1:4" x14ac:dyDescent="0.25">
      <c r="A4653">
        <v>2400</v>
      </c>
      <c r="B4653">
        <v>101.169042460871</v>
      </c>
      <c r="C4653">
        <v>1.0214131192377101</v>
      </c>
      <c r="D4653">
        <v>65.821425870753103</v>
      </c>
    </row>
    <row r="4654" spans="1:4" x14ac:dyDescent="0.25">
      <c r="A4654">
        <v>2400</v>
      </c>
      <c r="B4654">
        <v>101.170665229828</v>
      </c>
      <c r="C4654">
        <v>1.0214128811627099</v>
      </c>
      <c r="D4654">
        <v>65.820091846231307</v>
      </c>
    </row>
    <row r="4655" spans="1:4" x14ac:dyDescent="0.25">
      <c r="A4655">
        <v>2400</v>
      </c>
      <c r="B4655">
        <v>356.641427634168</v>
      </c>
      <c r="C4655">
        <v>1.02140825084752</v>
      </c>
      <c r="D4655">
        <v>57.0497201101294</v>
      </c>
    </row>
    <row r="4656" spans="1:4" x14ac:dyDescent="0.25">
      <c r="A4656">
        <v>2400</v>
      </c>
      <c r="B4656">
        <v>-2043.3165576688</v>
      </c>
      <c r="C4656">
        <v>1.0214080541221</v>
      </c>
      <c r="D4656">
        <v>57.048784560517603</v>
      </c>
    </row>
    <row r="4657" spans="1:4" x14ac:dyDescent="0.25">
      <c r="A4657">
        <v>2400</v>
      </c>
      <c r="B4657">
        <v>571.694531087835</v>
      </c>
      <c r="C4657">
        <v>1.02141426877625</v>
      </c>
      <c r="D4657">
        <v>54.444661875690997</v>
      </c>
    </row>
    <row r="4658" spans="1:4" x14ac:dyDescent="0.25">
      <c r="A4658">
        <v>2400</v>
      </c>
      <c r="B4658">
        <v>470.59824876587402</v>
      </c>
      <c r="C4658">
        <v>1.0214134493331899</v>
      </c>
      <c r="D4658">
        <v>54.443300677644103</v>
      </c>
    </row>
    <row r="4659" spans="1:4" x14ac:dyDescent="0.25">
      <c r="A4659">
        <v>2400</v>
      </c>
      <c r="B4659">
        <v>470.78260902953201</v>
      </c>
      <c r="C4659">
        <v>1.0214109584506199</v>
      </c>
      <c r="D4659">
        <v>57.080343229441702</v>
      </c>
    </row>
    <row r="4660" spans="1:4" x14ac:dyDescent="0.25">
      <c r="A4660">
        <v>2400</v>
      </c>
      <c r="B4660">
        <v>458.15584559989799</v>
      </c>
      <c r="C4660">
        <v>1.02140915111098</v>
      </c>
      <c r="D4660">
        <v>57.060024098569102</v>
      </c>
    </row>
    <row r="4661" spans="1:4" x14ac:dyDescent="0.25">
      <c r="A4661">
        <v>2400</v>
      </c>
      <c r="B4661">
        <v>101.559966873618</v>
      </c>
      <c r="C4661">
        <v>1.0214089222935501</v>
      </c>
      <c r="D4661">
        <v>57.057515638926603</v>
      </c>
    </row>
    <row r="4662" spans="1:4" x14ac:dyDescent="0.25">
      <c r="A4662">
        <v>2400</v>
      </c>
      <c r="B4662">
        <v>101.464320219906</v>
      </c>
      <c r="C4662">
        <v>1.0214125965618199</v>
      </c>
      <c r="D4662">
        <v>65.816125397463495</v>
      </c>
    </row>
    <row r="4663" spans="1:4" x14ac:dyDescent="0.25">
      <c r="A4663">
        <v>2400</v>
      </c>
      <c r="B4663">
        <v>0.329027136747711</v>
      </c>
      <c r="C4663">
        <v>1.0214052513026</v>
      </c>
      <c r="D4663">
        <v>57.010524835804702</v>
      </c>
    </row>
    <row r="4664" spans="1:4" x14ac:dyDescent="0.25">
      <c r="A4664">
        <v>2400</v>
      </c>
      <c r="B4664">
        <v>0.32923369562091798</v>
      </c>
      <c r="C4664">
        <v>1.02140378267001</v>
      </c>
      <c r="D4664">
        <v>56.990855379332601</v>
      </c>
    </row>
    <row r="4665" spans="1:4" x14ac:dyDescent="0.25">
      <c r="A4665">
        <v>2400</v>
      </c>
      <c r="B4665">
        <v>0.32924693264596</v>
      </c>
      <c r="C4665">
        <v>1.0214035440004201</v>
      </c>
      <c r="D4665">
        <v>56.989811025780597</v>
      </c>
    </row>
    <row r="4666" spans="1:4" x14ac:dyDescent="0.25">
      <c r="A4666">
        <v>2400</v>
      </c>
      <c r="B4666">
        <v>-2399.3644555564902</v>
      </c>
      <c r="C4666">
        <v>1.0214029636331301</v>
      </c>
      <c r="D4666">
        <v>56.982039534870502</v>
      </c>
    </row>
    <row r="4667" spans="1:4" x14ac:dyDescent="0.25">
      <c r="A4667">
        <v>2400</v>
      </c>
      <c r="B4667">
        <v>1828.5822782391899</v>
      </c>
      <c r="C4667">
        <v>1.02142544034177</v>
      </c>
      <c r="D4667">
        <v>37.244435816224303</v>
      </c>
    </row>
    <row r="4668" spans="1:4" x14ac:dyDescent="0.25">
      <c r="A4668">
        <v>2400</v>
      </c>
      <c r="B4668">
        <v>1828.54441777939</v>
      </c>
      <c r="C4668">
        <v>1.0214251379124899</v>
      </c>
      <c r="D4668">
        <v>37.2444069384849</v>
      </c>
    </row>
    <row r="4669" spans="1:4" x14ac:dyDescent="0.25">
      <c r="A4669">
        <v>2400</v>
      </c>
      <c r="B4669">
        <v>1742.19517325881</v>
      </c>
      <c r="C4669">
        <v>1.0214257361546899</v>
      </c>
      <c r="D4669">
        <v>37.244460357762598</v>
      </c>
    </row>
    <row r="4670" spans="1:4" x14ac:dyDescent="0.25">
      <c r="A4670">
        <v>2400</v>
      </c>
      <c r="B4670">
        <v>86.4273334187057</v>
      </c>
      <c r="C4670">
        <v>1.0214250044758999</v>
      </c>
      <c r="D4670">
        <v>37.2429958251602</v>
      </c>
    </row>
    <row r="4671" spans="1:4" x14ac:dyDescent="0.25">
      <c r="A4671">
        <v>2400</v>
      </c>
      <c r="B4671">
        <v>86.266600149617901</v>
      </c>
      <c r="C4671">
        <v>1.02142363534484</v>
      </c>
      <c r="D4671">
        <v>37.242866559384801</v>
      </c>
    </row>
    <row r="4672" spans="1:4" x14ac:dyDescent="0.25">
      <c r="A4672">
        <v>2400</v>
      </c>
      <c r="B4672">
        <v>1153.7636197238101</v>
      </c>
      <c r="C4672">
        <v>1.0214264281155601</v>
      </c>
      <c r="D4672">
        <v>37.246879486049302</v>
      </c>
    </row>
    <row r="4673" spans="1:4" x14ac:dyDescent="0.25">
      <c r="A4673">
        <v>2400</v>
      </c>
      <c r="B4673">
        <v>470.854366796676</v>
      </c>
      <c r="C4673">
        <v>1.0214263602377101</v>
      </c>
      <c r="D4673">
        <v>37.246873081102002</v>
      </c>
    </row>
    <row r="4674" spans="1:4" x14ac:dyDescent="0.25">
      <c r="A4674">
        <v>2400</v>
      </c>
      <c r="B4674">
        <v>117.667624271769</v>
      </c>
      <c r="C4674">
        <v>1.0214261392731401</v>
      </c>
      <c r="D4674">
        <v>37.2468518215899</v>
      </c>
    </row>
    <row r="4675" spans="1:4" x14ac:dyDescent="0.25">
      <c r="A4675">
        <v>2400</v>
      </c>
      <c r="B4675">
        <v>1153.78773928483</v>
      </c>
      <c r="C4675">
        <v>1.02142633548435</v>
      </c>
      <c r="D4675">
        <v>37.247481098212901</v>
      </c>
    </row>
    <row r="4676" spans="1:4" x14ac:dyDescent="0.25">
      <c r="A4676">
        <v>2400</v>
      </c>
      <c r="B4676">
        <v>1153.4914243851899</v>
      </c>
      <c r="C4676">
        <v>1.0214245596812801</v>
      </c>
      <c r="D4676">
        <v>37.242953830158299</v>
      </c>
    </row>
    <row r="4677" spans="1:4" x14ac:dyDescent="0.25">
      <c r="A4677">
        <v>2400</v>
      </c>
      <c r="B4677">
        <v>2313.4912392042702</v>
      </c>
      <c r="C4677">
        <v>1.02142402966906</v>
      </c>
      <c r="D4677">
        <v>37.239182428013301</v>
      </c>
    </row>
    <row r="4678" spans="1:4" x14ac:dyDescent="0.25">
      <c r="A4678">
        <v>2400</v>
      </c>
      <c r="B4678">
        <v>338.20407220502199</v>
      </c>
      <c r="C4678">
        <v>1.02142220920118</v>
      </c>
      <c r="D4678">
        <v>37.235548212548302</v>
      </c>
    </row>
    <row r="4679" spans="1:4" x14ac:dyDescent="0.25">
      <c r="A4679">
        <v>2400</v>
      </c>
      <c r="B4679">
        <v>-254.89304293763101</v>
      </c>
      <c r="C4679">
        <v>1.02142092130064</v>
      </c>
      <c r="D4679">
        <v>37.233531246648297</v>
      </c>
    </row>
    <row r="4680" spans="1:4" x14ac:dyDescent="0.25">
      <c r="A4680">
        <v>2400</v>
      </c>
      <c r="B4680">
        <v>-459.58398145587699</v>
      </c>
      <c r="C4680">
        <v>1.02141994636861</v>
      </c>
      <c r="D4680">
        <v>37.232002657585298</v>
      </c>
    </row>
    <row r="4681" spans="1:4" x14ac:dyDescent="0.25">
      <c r="A4681">
        <v>2400</v>
      </c>
      <c r="B4681">
        <v>0.32827295092687497</v>
      </c>
      <c r="C4681">
        <v>1.0214213096987601</v>
      </c>
      <c r="D4681">
        <v>68.667892161786298</v>
      </c>
    </row>
    <row r="4682" spans="1:4" x14ac:dyDescent="0.25">
      <c r="A4682">
        <v>2400</v>
      </c>
      <c r="B4682">
        <v>0.32825936470191402</v>
      </c>
      <c r="C4682">
        <v>1.02142155310378</v>
      </c>
      <c r="D4682">
        <v>68.669323651342296</v>
      </c>
    </row>
    <row r="4683" spans="1:4" x14ac:dyDescent="0.25">
      <c r="A4683">
        <v>2400</v>
      </c>
      <c r="B4683">
        <v>101.321553940185</v>
      </c>
      <c r="C4683">
        <v>1.0214257025473299</v>
      </c>
      <c r="D4683">
        <v>65.887756988123598</v>
      </c>
    </row>
    <row r="4684" spans="1:4" x14ac:dyDescent="0.25">
      <c r="A4684">
        <v>2400</v>
      </c>
      <c r="B4684">
        <v>0.32803071862388</v>
      </c>
      <c r="C4684">
        <v>1.0214226850274</v>
      </c>
      <c r="D4684">
        <v>65.828779430355496</v>
      </c>
    </row>
    <row r="4685" spans="1:4" x14ac:dyDescent="0.25">
      <c r="A4685">
        <v>2400</v>
      </c>
      <c r="B4685">
        <v>-2398.6270365099499</v>
      </c>
      <c r="C4685">
        <v>1.02142103521746</v>
      </c>
      <c r="D4685">
        <v>68.663845039905596</v>
      </c>
    </row>
    <row r="4686" spans="1:4" x14ac:dyDescent="0.25">
      <c r="A4686">
        <v>2400</v>
      </c>
      <c r="B4686">
        <v>-459.58476541644001</v>
      </c>
      <c r="C4686">
        <v>1.0214185633128301</v>
      </c>
      <c r="D4686">
        <v>37.230261392209101</v>
      </c>
    </row>
    <row r="4687" spans="1:4" x14ac:dyDescent="0.25">
      <c r="A4687">
        <v>2400</v>
      </c>
      <c r="B4687">
        <v>-653.86353931066196</v>
      </c>
      <c r="C4687">
        <v>1.02141713265319</v>
      </c>
      <c r="D4687">
        <v>37.228461894644298</v>
      </c>
    </row>
    <row r="4688" spans="1:4" x14ac:dyDescent="0.25">
      <c r="A4688">
        <v>2400</v>
      </c>
      <c r="B4688">
        <v>2034.5445891095401</v>
      </c>
      <c r="C4688">
        <v>1.02141505623692</v>
      </c>
      <c r="D4688">
        <v>37.226550850948101</v>
      </c>
    </row>
    <row r="4689" spans="1:4" x14ac:dyDescent="0.25">
      <c r="A4689">
        <v>2400</v>
      </c>
      <c r="B4689">
        <v>-365.44902620036601</v>
      </c>
      <c r="C4689">
        <v>1.0214152477993299</v>
      </c>
      <c r="D4689">
        <v>37.226566605192502</v>
      </c>
    </row>
    <row r="4690" spans="1:4" x14ac:dyDescent="0.25">
      <c r="A4690">
        <v>2400</v>
      </c>
      <c r="B4690">
        <v>3.3848594333480699</v>
      </c>
      <c r="C4690">
        <v>1.02141236769132</v>
      </c>
      <c r="D4690">
        <v>68.6255452264638</v>
      </c>
    </row>
    <row r="4691" spans="1:4" x14ac:dyDescent="0.25">
      <c r="A4691">
        <v>2400</v>
      </c>
      <c r="B4691">
        <v>3.3849969376515201</v>
      </c>
      <c r="C4691">
        <v>1.0214121254983399</v>
      </c>
      <c r="D4691">
        <v>68.624134366628795</v>
      </c>
    </row>
    <row r="4692" spans="1:4" x14ac:dyDescent="0.25">
      <c r="A4692">
        <v>2400</v>
      </c>
      <c r="B4692">
        <v>337.552216941084</v>
      </c>
      <c r="C4692">
        <v>1.02140838576778</v>
      </c>
      <c r="D4692">
        <v>59.248295142620499</v>
      </c>
    </row>
    <row r="4693" spans="1:4" x14ac:dyDescent="0.25">
      <c r="A4693">
        <v>2400</v>
      </c>
      <c r="B4693">
        <v>337.55658351545202</v>
      </c>
      <c r="C4693">
        <v>1.0214081883867201</v>
      </c>
      <c r="D4693">
        <v>59.247322554102198</v>
      </c>
    </row>
    <row r="4694" spans="1:4" x14ac:dyDescent="0.25">
      <c r="A4694">
        <v>2400</v>
      </c>
      <c r="B4694">
        <v>-1019.33554235234</v>
      </c>
      <c r="C4694">
        <v>1.0214154601004399</v>
      </c>
      <c r="D4694">
        <v>37.226583704295201</v>
      </c>
    </row>
    <row r="4695" spans="1:4" x14ac:dyDescent="0.25">
      <c r="A4695">
        <v>2400</v>
      </c>
      <c r="B4695">
        <v>2034.41707834968</v>
      </c>
      <c r="C4695">
        <v>1.02141304423473</v>
      </c>
      <c r="D4695">
        <v>59.264187498870903</v>
      </c>
    </row>
    <row r="4696" spans="1:4" x14ac:dyDescent="0.25">
      <c r="A4696">
        <v>2400</v>
      </c>
      <c r="B4696">
        <v>345.96756620965101</v>
      </c>
      <c r="C4696">
        <v>1.02141135839966</v>
      </c>
      <c r="D4696">
        <v>59.295396244091997</v>
      </c>
    </row>
    <row r="4697" spans="1:4" x14ac:dyDescent="0.25">
      <c r="A4697">
        <v>2400</v>
      </c>
      <c r="B4697">
        <v>337.51252519820702</v>
      </c>
      <c r="C4697">
        <v>1.02140903114068</v>
      </c>
      <c r="D4697">
        <v>59.258423859744497</v>
      </c>
    </row>
    <row r="4698" spans="1:4" x14ac:dyDescent="0.25">
      <c r="A4698">
        <v>2400</v>
      </c>
      <c r="B4698">
        <v>337.51167304981402</v>
      </c>
      <c r="C4698">
        <v>1.0214082653612</v>
      </c>
      <c r="D4698">
        <v>68.6516086006405</v>
      </c>
    </row>
    <row r="4699" spans="1:4" x14ac:dyDescent="0.25">
      <c r="A4699">
        <v>2400</v>
      </c>
      <c r="B4699">
        <v>-2061.5066334415101</v>
      </c>
      <c r="C4699">
        <v>1.0214069566248001</v>
      </c>
      <c r="D4699">
        <v>59.232806337093898</v>
      </c>
    </row>
    <row r="4700" spans="1:4" x14ac:dyDescent="0.25">
      <c r="A4700">
        <v>2400</v>
      </c>
      <c r="B4700">
        <v>337.19356670901402</v>
      </c>
      <c r="C4700">
        <v>1.0214105874210899</v>
      </c>
      <c r="D4700">
        <v>68.601751775694197</v>
      </c>
    </row>
    <row r="4701" spans="1:4" x14ac:dyDescent="0.25">
      <c r="A4701">
        <v>2400</v>
      </c>
      <c r="B4701">
        <v>680.49496218608601</v>
      </c>
      <c r="C4701">
        <v>1.02140834035871</v>
      </c>
      <c r="D4701">
        <v>37.2199513281629</v>
      </c>
    </row>
    <row r="4702" spans="1:4" x14ac:dyDescent="0.25">
      <c r="A4702">
        <v>2400</v>
      </c>
      <c r="B4702">
        <v>1124.5222506938401</v>
      </c>
      <c r="C4702">
        <v>1.0214771078270699</v>
      </c>
      <c r="D4702">
        <v>40.111667512768598</v>
      </c>
    </row>
    <row r="4703" spans="1:4" x14ac:dyDescent="0.25">
      <c r="A4703">
        <v>2400</v>
      </c>
      <c r="B4703">
        <v>1124.53363382618</v>
      </c>
      <c r="C4703">
        <v>1.02147703119787</v>
      </c>
      <c r="D4703">
        <v>40.111366027240798</v>
      </c>
    </row>
    <row r="4704" spans="1:4" x14ac:dyDescent="0.25">
      <c r="A4704">
        <v>2400</v>
      </c>
      <c r="B4704">
        <v>1144.8592586525399</v>
      </c>
      <c r="C4704">
        <v>1.02148738252244</v>
      </c>
      <c r="D4704">
        <v>39.808648722389599</v>
      </c>
    </row>
    <row r="4705" spans="1:4" x14ac:dyDescent="0.25">
      <c r="A4705">
        <v>2400</v>
      </c>
      <c r="B4705">
        <v>1129.6409018554</v>
      </c>
      <c r="C4705">
        <v>1.0214866871482899</v>
      </c>
      <c r="D4705">
        <v>39.8049299384123</v>
      </c>
    </row>
    <row r="4706" spans="1:4" x14ac:dyDescent="0.25">
      <c r="A4706">
        <v>2400</v>
      </c>
      <c r="B4706">
        <v>1023.3558628803</v>
      </c>
      <c r="C4706">
        <v>1.0214768097507101</v>
      </c>
      <c r="D4706">
        <v>40.110194531807302</v>
      </c>
    </row>
    <row r="4707" spans="1:4" x14ac:dyDescent="0.25">
      <c r="A4707">
        <v>2400</v>
      </c>
      <c r="B4707">
        <v>684.73084640310799</v>
      </c>
      <c r="C4707">
        <v>1.0214765220465201</v>
      </c>
      <c r="D4707">
        <v>40.108428908729103</v>
      </c>
    </row>
    <row r="4708" spans="1:4" x14ac:dyDescent="0.25">
      <c r="A4708">
        <v>2400</v>
      </c>
      <c r="B4708">
        <v>684.72758151750497</v>
      </c>
      <c r="C4708">
        <v>1.021475711261</v>
      </c>
      <c r="D4708">
        <v>44.267520780463798</v>
      </c>
    </row>
    <row r="4709" spans="1:4" x14ac:dyDescent="0.25">
      <c r="A4709">
        <v>2400</v>
      </c>
      <c r="B4709">
        <v>-1705.30423834624</v>
      </c>
      <c r="C4709">
        <v>1.02147429370626</v>
      </c>
      <c r="D4709">
        <v>40.025988614139401</v>
      </c>
    </row>
    <row r="4710" spans="1:4" x14ac:dyDescent="0.25">
      <c r="A4710">
        <v>2400</v>
      </c>
      <c r="B4710">
        <v>470.832377093476</v>
      </c>
      <c r="C4710">
        <v>1.02142502937778</v>
      </c>
      <c r="D4710">
        <v>37.246743519985301</v>
      </c>
    </row>
    <row r="4711" spans="1:4" x14ac:dyDescent="0.25">
      <c r="A4711">
        <v>2400</v>
      </c>
      <c r="B4711">
        <v>470.91689445919502</v>
      </c>
      <c r="C4711">
        <v>1.02142002382605</v>
      </c>
      <c r="D4711">
        <v>37.246246953495302</v>
      </c>
    </row>
    <row r="4712" spans="1:4" x14ac:dyDescent="0.25">
      <c r="A4712">
        <v>2400</v>
      </c>
      <c r="B4712">
        <v>470.89799435190997</v>
      </c>
      <c r="C4712">
        <v>1.02141837553821</v>
      </c>
      <c r="D4712">
        <v>37.2460834274221</v>
      </c>
    </row>
    <row r="4713" spans="1:4" x14ac:dyDescent="0.25">
      <c r="A4713">
        <v>2400</v>
      </c>
      <c r="B4713" s="1">
        <v>-2.36669779645531E-9</v>
      </c>
      <c r="C4713">
        <v>1.0214168732519799</v>
      </c>
      <c r="D4713">
        <v>37.2459343287113</v>
      </c>
    </row>
    <row r="4714" spans="1:4" x14ac:dyDescent="0.25">
      <c r="A4714">
        <v>2400</v>
      </c>
      <c r="B4714">
        <v>470.77944752780098</v>
      </c>
      <c r="C4714">
        <v>1.02141542131584</v>
      </c>
      <c r="D4714">
        <v>37.245790219378101</v>
      </c>
    </row>
    <row r="4715" spans="1:4" x14ac:dyDescent="0.25">
      <c r="A4715">
        <v>2400</v>
      </c>
      <c r="B4715" s="1">
        <v>2.5514969282346699E-13</v>
      </c>
      <c r="C4715">
        <v>1.02141613220242</v>
      </c>
      <c r="D4715">
        <v>37.245860916510999</v>
      </c>
    </row>
    <row r="4716" spans="1:4" x14ac:dyDescent="0.25">
      <c r="A4716">
        <v>2400</v>
      </c>
      <c r="B4716" s="1">
        <v>2.189363525489E-10</v>
      </c>
      <c r="C4716">
        <v>1.0214166137203999</v>
      </c>
      <c r="D4716">
        <v>37.245908618421097</v>
      </c>
    </row>
    <row r="4717" spans="1:4" x14ac:dyDescent="0.25">
      <c r="A4717">
        <v>2400</v>
      </c>
      <c r="B4717">
        <v>0.20958666386077299</v>
      </c>
      <c r="C4717">
        <v>1.0214146853538399</v>
      </c>
      <c r="D4717">
        <v>37.245717308799101</v>
      </c>
    </row>
    <row r="4718" spans="1:4" x14ac:dyDescent="0.25">
      <c r="A4718">
        <v>2400</v>
      </c>
      <c r="B4718">
        <v>0.20956974091490199</v>
      </c>
      <c r="C4718">
        <v>1.0214151619152201</v>
      </c>
      <c r="D4718">
        <v>37.245764520930699</v>
      </c>
    </row>
    <row r="4719" spans="1:4" x14ac:dyDescent="0.25">
      <c r="A4719">
        <v>2400</v>
      </c>
      <c r="B4719">
        <v>-2399.7405084142501</v>
      </c>
      <c r="C4719">
        <v>1.02141445434381</v>
      </c>
      <c r="D4719">
        <v>37.245694422626201</v>
      </c>
    </row>
    <row r="4720" spans="1:4" x14ac:dyDescent="0.25">
      <c r="A4720">
        <v>2400</v>
      </c>
      <c r="B4720">
        <v>0.209484628799603</v>
      </c>
      <c r="C4720">
        <v>1.02141497012801</v>
      </c>
      <c r="D4720">
        <v>37.245745795326201</v>
      </c>
    </row>
    <row r="4721" spans="1:4" x14ac:dyDescent="0.25">
      <c r="A4721">
        <v>2400</v>
      </c>
      <c r="B4721">
        <v>394.494344063261</v>
      </c>
      <c r="C4721">
        <v>1.0214144605636499</v>
      </c>
      <c r="D4721">
        <v>37.245694857500901</v>
      </c>
    </row>
    <row r="4722" spans="1:4" x14ac:dyDescent="0.25">
      <c r="A4722">
        <v>2400</v>
      </c>
      <c r="B4722">
        <v>76.320752155152306</v>
      </c>
      <c r="C4722">
        <v>1.0214141206313501</v>
      </c>
      <c r="D4722">
        <v>66.495123986743593</v>
      </c>
    </row>
    <row r="4723" spans="1:4" x14ac:dyDescent="0.25">
      <c r="A4723">
        <v>2400</v>
      </c>
      <c r="B4723">
        <v>76.323139333994604</v>
      </c>
      <c r="C4723">
        <v>1.02141366120938</v>
      </c>
      <c r="D4723">
        <v>66.492520683524404</v>
      </c>
    </row>
    <row r="4724" spans="1:4" x14ac:dyDescent="0.25">
      <c r="A4724">
        <v>2400</v>
      </c>
      <c r="B4724">
        <v>76.207341814938502</v>
      </c>
      <c r="C4724">
        <v>1.02141334385716</v>
      </c>
      <c r="D4724">
        <v>66.486140541352498</v>
      </c>
    </row>
    <row r="4725" spans="1:4" x14ac:dyDescent="0.25">
      <c r="A4725">
        <v>2400</v>
      </c>
      <c r="B4725">
        <v>2399.9993643221101</v>
      </c>
      <c r="C4725">
        <v>1.0214097953180501</v>
      </c>
      <c r="D4725">
        <v>68.612321435530205</v>
      </c>
    </row>
    <row r="4726" spans="1:4" x14ac:dyDescent="0.25">
      <c r="A4726">
        <v>2400</v>
      </c>
      <c r="B4726" s="1">
        <v>-2.41349840293798E-8</v>
      </c>
      <c r="C4726">
        <v>1.0214097106545299</v>
      </c>
      <c r="D4726">
        <v>68.611316818346396</v>
      </c>
    </row>
    <row r="4727" spans="1:4" x14ac:dyDescent="0.25">
      <c r="A4727">
        <v>2400</v>
      </c>
      <c r="B4727">
        <v>394.93400226977701</v>
      </c>
      <c r="C4727">
        <v>1.02140791109197</v>
      </c>
      <c r="D4727">
        <v>59.023795412305702</v>
      </c>
    </row>
    <row r="4728" spans="1:4" x14ac:dyDescent="0.25">
      <c r="A4728">
        <v>2400</v>
      </c>
      <c r="B4728">
        <v>394.92091571082</v>
      </c>
      <c r="C4728">
        <v>1.02140827471046</v>
      </c>
      <c r="D4728">
        <v>59.025719205584998</v>
      </c>
    </row>
    <row r="4729" spans="1:4" x14ac:dyDescent="0.25">
      <c r="A4729">
        <v>2400</v>
      </c>
      <c r="B4729">
        <v>394.782956436787</v>
      </c>
      <c r="C4729">
        <v>1.0214103116139699</v>
      </c>
      <c r="D4729">
        <v>59.058129472784799</v>
      </c>
    </row>
    <row r="4730" spans="1:4" x14ac:dyDescent="0.25">
      <c r="A4730">
        <v>2400</v>
      </c>
      <c r="B4730">
        <v>394.85374249519901</v>
      </c>
      <c r="C4730">
        <v>1.02140929334589</v>
      </c>
      <c r="D4730">
        <v>59.041922334142498</v>
      </c>
    </row>
    <row r="4731" spans="1:4" x14ac:dyDescent="0.25">
      <c r="A4731">
        <v>2400</v>
      </c>
      <c r="B4731">
        <v>394.89078281991499</v>
      </c>
      <c r="C4731">
        <v>1.02140752955776</v>
      </c>
      <c r="D4731">
        <v>59.017728915369297</v>
      </c>
    </row>
    <row r="4732" spans="1:4" x14ac:dyDescent="0.25">
      <c r="A4732">
        <v>2400</v>
      </c>
      <c r="B4732">
        <v>379.52655332561801</v>
      </c>
      <c r="C4732">
        <v>1.0214065451797301</v>
      </c>
      <c r="D4732">
        <v>59.002079838819</v>
      </c>
    </row>
    <row r="4733" spans="1:4" x14ac:dyDescent="0.25">
      <c r="A4733">
        <v>2400</v>
      </c>
      <c r="B4733">
        <v>364.32032721819598</v>
      </c>
      <c r="C4733">
        <v>1.02140305258388</v>
      </c>
      <c r="D4733">
        <v>59.348432520179898</v>
      </c>
    </row>
    <row r="4734" spans="1:4" x14ac:dyDescent="0.25">
      <c r="A4734">
        <v>2400</v>
      </c>
      <c r="B4734">
        <v>314.700974978597</v>
      </c>
      <c r="C4734">
        <v>1.0214002706068399</v>
      </c>
      <c r="D4734">
        <v>59.706561724021597</v>
      </c>
    </row>
    <row r="4735" spans="1:4" x14ac:dyDescent="0.25">
      <c r="A4735">
        <v>2400</v>
      </c>
      <c r="B4735">
        <v>34.366730203157502</v>
      </c>
      <c r="C4735">
        <v>1.02139839182001</v>
      </c>
      <c r="D4735">
        <v>67.968049640854005</v>
      </c>
    </row>
    <row r="4736" spans="1:4" x14ac:dyDescent="0.25">
      <c r="A4736">
        <v>2400</v>
      </c>
      <c r="B4736">
        <v>-2365.0699978129801</v>
      </c>
      <c r="C4736">
        <v>1.0213976619638201</v>
      </c>
      <c r="D4736">
        <v>68.405492427345393</v>
      </c>
    </row>
    <row r="4737" spans="1:4" x14ac:dyDescent="0.25">
      <c r="A4737">
        <v>2400</v>
      </c>
      <c r="B4737">
        <v>50.727101292021899</v>
      </c>
      <c r="C4737">
        <v>1.0213971537192099</v>
      </c>
      <c r="D4737">
        <v>66.972649016582295</v>
      </c>
    </row>
    <row r="4738" spans="1:4" x14ac:dyDescent="0.25">
      <c r="A4738">
        <v>2400</v>
      </c>
      <c r="B4738">
        <v>50.728653984336297</v>
      </c>
      <c r="C4738">
        <v>1.0213966976228099</v>
      </c>
      <c r="D4738">
        <v>66.970068537871498</v>
      </c>
    </row>
    <row r="4739" spans="1:4" x14ac:dyDescent="0.25">
      <c r="A4739">
        <v>2400</v>
      </c>
      <c r="B4739">
        <v>264.11990712799098</v>
      </c>
      <c r="C4739">
        <v>1.0213979314342001</v>
      </c>
      <c r="D4739">
        <v>60.073066038557698</v>
      </c>
    </row>
    <row r="4740" spans="1:4" x14ac:dyDescent="0.25">
      <c r="A4740">
        <v>2400</v>
      </c>
      <c r="B4740">
        <v>-2134.0344252555101</v>
      </c>
      <c r="C4740">
        <v>1.0213949893721599</v>
      </c>
      <c r="D4740">
        <v>61.411808317162901</v>
      </c>
    </row>
    <row r="4741" spans="1:4" x14ac:dyDescent="0.25">
      <c r="A4741">
        <v>2400</v>
      </c>
      <c r="B4741">
        <v>264.115007596672</v>
      </c>
      <c r="C4741">
        <v>1.02139420018668</v>
      </c>
      <c r="D4741">
        <v>66.934370952709898</v>
      </c>
    </row>
    <row r="4742" spans="1:4" x14ac:dyDescent="0.25">
      <c r="A4742">
        <v>2400</v>
      </c>
      <c r="B4742">
        <v>2399.9993478910401</v>
      </c>
      <c r="C4742">
        <v>1.0214069189841699</v>
      </c>
      <c r="D4742">
        <v>68.587019328121301</v>
      </c>
    </row>
    <row r="4743" spans="1:4" x14ac:dyDescent="0.25">
      <c r="A4743">
        <v>2400</v>
      </c>
      <c r="B4743">
        <v>2398.26827956938</v>
      </c>
      <c r="C4743">
        <v>1.02140464228947</v>
      </c>
      <c r="D4743">
        <v>68.5381623702756</v>
      </c>
    </row>
    <row r="4744" spans="1:4" x14ac:dyDescent="0.25">
      <c r="A4744">
        <v>2400</v>
      </c>
      <c r="B4744">
        <v>229.387519528257</v>
      </c>
      <c r="C4744">
        <v>1.0246325504121301</v>
      </c>
      <c r="D4744">
        <v>61.363669731059197</v>
      </c>
    </row>
    <row r="4745" spans="1:4" x14ac:dyDescent="0.25">
      <c r="A4745">
        <v>2400</v>
      </c>
      <c r="B4745">
        <v>2170.6179172540901</v>
      </c>
      <c r="C4745">
        <v>1.0246014586176799</v>
      </c>
      <c r="D4745">
        <v>61.365681343784303</v>
      </c>
    </row>
    <row r="4746" spans="1:4" x14ac:dyDescent="0.25">
      <c r="A4746">
        <v>2400</v>
      </c>
      <c r="B4746">
        <v>2153.1004707495799</v>
      </c>
      <c r="C4746">
        <v>1.0239917276691699</v>
      </c>
      <c r="D4746">
        <v>61.4048363852108</v>
      </c>
    </row>
    <row r="4747" spans="1:4" x14ac:dyDescent="0.25">
      <c r="A4747">
        <v>2400</v>
      </c>
      <c r="B4747">
        <v>2152.8152156431902</v>
      </c>
      <c r="C4747">
        <v>1.02320727942861</v>
      </c>
      <c r="D4747">
        <v>61.455243558649101</v>
      </c>
    </row>
    <row r="4748" spans="1:4" x14ac:dyDescent="0.25">
      <c r="A4748">
        <v>2400</v>
      </c>
      <c r="B4748">
        <v>2151.7562077796201</v>
      </c>
      <c r="C4748">
        <v>1.02364515119383</v>
      </c>
      <c r="D4748">
        <v>61.427148762712299</v>
      </c>
    </row>
    <row r="4749" spans="1:4" x14ac:dyDescent="0.25">
      <c r="A4749">
        <v>2400</v>
      </c>
      <c r="B4749">
        <v>2138.9288685654301</v>
      </c>
      <c r="C4749">
        <v>1.0225019033601901</v>
      </c>
      <c r="D4749">
        <v>61.500652252278201</v>
      </c>
    </row>
    <row r="4750" spans="1:4" x14ac:dyDescent="0.25">
      <c r="A4750">
        <v>2400</v>
      </c>
      <c r="B4750">
        <v>0.21218016828695399</v>
      </c>
      <c r="C4750">
        <v>1.0227105494329201</v>
      </c>
      <c r="D4750">
        <v>61.4872469883707</v>
      </c>
    </row>
    <row r="4751" spans="1:4" x14ac:dyDescent="0.25">
      <c r="A4751">
        <v>2400</v>
      </c>
      <c r="B4751">
        <v>-2398.5312301098302</v>
      </c>
      <c r="C4751">
        <v>1.0226972182970999</v>
      </c>
      <c r="D4751">
        <v>61.453965335087801</v>
      </c>
    </row>
    <row r="4752" spans="1:4" x14ac:dyDescent="0.25">
      <c r="A4752">
        <v>2400</v>
      </c>
      <c r="B4752">
        <v>25.783291533515499</v>
      </c>
      <c r="C4752">
        <v>1.0256905777076399</v>
      </c>
      <c r="D4752">
        <v>61.295770047672598</v>
      </c>
    </row>
    <row r="4753" spans="1:4" x14ac:dyDescent="0.25">
      <c r="A4753">
        <v>2400</v>
      </c>
      <c r="B4753">
        <v>102.072749921228</v>
      </c>
      <c r="C4753">
        <v>1.02584602350938</v>
      </c>
      <c r="D4753">
        <v>61.285832635682503</v>
      </c>
    </row>
    <row r="4754" spans="1:4" x14ac:dyDescent="0.25">
      <c r="A4754">
        <v>2400</v>
      </c>
      <c r="B4754">
        <v>102.05792941537401</v>
      </c>
      <c r="C4754">
        <v>1.0256854841592999</v>
      </c>
      <c r="D4754">
        <v>61.2872419936729</v>
      </c>
    </row>
    <row r="4755" spans="1:4" x14ac:dyDescent="0.25">
      <c r="A4755">
        <v>2400</v>
      </c>
      <c r="B4755">
        <v>102.071690777602</v>
      </c>
      <c r="C4755">
        <v>1.02583303678878</v>
      </c>
      <c r="D4755">
        <v>61.264784165100302</v>
      </c>
    </row>
    <row r="4756" spans="1:4" x14ac:dyDescent="0.25">
      <c r="A4756">
        <v>2400</v>
      </c>
      <c r="B4756">
        <v>101.937023686148</v>
      </c>
      <c r="C4756">
        <v>1.0265832473629799</v>
      </c>
      <c r="D4756">
        <v>61.239168940256803</v>
      </c>
    </row>
    <row r="4757" spans="1:4" x14ac:dyDescent="0.25">
      <c r="A4757">
        <v>2400</v>
      </c>
      <c r="B4757">
        <v>50.986248422662797</v>
      </c>
      <c r="C4757">
        <v>1.02711129031543</v>
      </c>
      <c r="D4757">
        <v>61.205815607190097</v>
      </c>
    </row>
    <row r="4758" spans="1:4" x14ac:dyDescent="0.25">
      <c r="A4758">
        <v>2400</v>
      </c>
      <c r="B4758">
        <v>-2347.4967433779502</v>
      </c>
      <c r="C4758">
        <v>1.02708636043694</v>
      </c>
      <c r="D4758">
        <v>61.167075701768603</v>
      </c>
    </row>
    <row r="4759" spans="1:4" x14ac:dyDescent="0.25">
      <c r="A4759">
        <v>2400</v>
      </c>
      <c r="B4759">
        <v>50.3820284374575</v>
      </c>
      <c r="C4759">
        <v>1.02140777722728</v>
      </c>
      <c r="D4759">
        <v>37.2199036596704</v>
      </c>
    </row>
    <row r="4760" spans="1:4" x14ac:dyDescent="0.25">
      <c r="A4760">
        <v>2400</v>
      </c>
      <c r="B4760">
        <v>1944.7313706114401</v>
      </c>
      <c r="C4760">
        <v>1.02140753828371</v>
      </c>
      <c r="D4760">
        <v>37.219884235557799</v>
      </c>
    </row>
    <row r="4761" spans="1:4" x14ac:dyDescent="0.25">
      <c r="A4761">
        <v>2400</v>
      </c>
      <c r="B4761">
        <v>680.52034485276999</v>
      </c>
      <c r="C4761">
        <v>1.0214078484139499</v>
      </c>
      <c r="D4761">
        <v>37.219909777949702</v>
      </c>
    </row>
    <row r="4762" spans="1:4" x14ac:dyDescent="0.25">
      <c r="A4762">
        <v>2400</v>
      </c>
      <c r="B4762">
        <v>50.863724284665501</v>
      </c>
      <c r="C4762">
        <v>1.02130169011367</v>
      </c>
      <c r="D4762">
        <v>56.589033517716999</v>
      </c>
    </row>
    <row r="4763" spans="1:4" x14ac:dyDescent="0.25">
      <c r="A4763">
        <v>2400</v>
      </c>
      <c r="B4763">
        <v>50.868793195433099</v>
      </c>
      <c r="C4763">
        <v>1.0214123365847501</v>
      </c>
      <c r="D4763">
        <v>66.4658963821567</v>
      </c>
    </row>
    <row r="4764" spans="1:4" x14ac:dyDescent="0.25">
      <c r="A4764">
        <v>2400</v>
      </c>
      <c r="B4764">
        <v>50.853615456071601</v>
      </c>
      <c r="C4764">
        <v>1.02129257409262</v>
      </c>
      <c r="D4764">
        <v>57.352911636643199</v>
      </c>
    </row>
    <row r="4765" spans="1:4" x14ac:dyDescent="0.25">
      <c r="A4765">
        <v>2400</v>
      </c>
      <c r="B4765">
        <v>2349.3837468505699</v>
      </c>
      <c r="C4765">
        <v>1.0214110469119699</v>
      </c>
      <c r="D4765">
        <v>67.189172019433698</v>
      </c>
    </row>
    <row r="4766" spans="1:4" x14ac:dyDescent="0.25">
      <c r="A4766">
        <v>2400</v>
      </c>
      <c r="B4766">
        <v>50.6172656289774</v>
      </c>
      <c r="C4766">
        <v>1.0214105698434801</v>
      </c>
      <c r="D4766">
        <v>67.186444065926395</v>
      </c>
    </row>
    <row r="4767" spans="1:4" x14ac:dyDescent="0.25">
      <c r="A4767">
        <v>2400</v>
      </c>
      <c r="B4767">
        <v>-2348.4242675341102</v>
      </c>
      <c r="C4767">
        <v>1.0214097058665501</v>
      </c>
      <c r="D4767">
        <v>67.1593623296353</v>
      </c>
    </row>
    <row r="4768" spans="1:4" x14ac:dyDescent="0.25">
      <c r="A4768">
        <v>2400</v>
      </c>
      <c r="B4768">
        <v>2399.8296694179198</v>
      </c>
      <c r="C4768">
        <v>1.02386606585949</v>
      </c>
      <c r="D4768">
        <v>61.412984721981204</v>
      </c>
    </row>
    <row r="4769" spans="1:4" x14ac:dyDescent="0.25">
      <c r="A4769">
        <v>2400</v>
      </c>
      <c r="B4769">
        <v>2091.6125490784002</v>
      </c>
      <c r="C4769">
        <v>1.0213688598847801</v>
      </c>
      <c r="D4769">
        <v>59.958173145848001</v>
      </c>
    </row>
    <row r="4770" spans="1:4" x14ac:dyDescent="0.25">
      <c r="A4770">
        <v>2400</v>
      </c>
      <c r="B4770">
        <v>-308.35032137845201</v>
      </c>
      <c r="C4770">
        <v>1.0213693587981401</v>
      </c>
      <c r="D4770">
        <v>59.9663370240362</v>
      </c>
    </row>
    <row r="4771" spans="1:4" x14ac:dyDescent="0.25">
      <c r="A4771">
        <v>2400</v>
      </c>
      <c r="B4771">
        <v>5745.9699960517701</v>
      </c>
      <c r="C4771">
        <v>1.0212940228016101</v>
      </c>
      <c r="D4771">
        <v>56.587666632022298</v>
      </c>
    </row>
    <row r="4772" spans="1:4" x14ac:dyDescent="0.25">
      <c r="A4772">
        <v>2400</v>
      </c>
      <c r="B4772">
        <v>2002.85148445864</v>
      </c>
      <c r="C4772">
        <v>1.02135958045943</v>
      </c>
      <c r="D4772">
        <v>57.416088416127899</v>
      </c>
    </row>
    <row r="4773" spans="1:4" x14ac:dyDescent="0.25">
      <c r="A4773">
        <v>2400</v>
      </c>
      <c r="B4773">
        <v>-397.09814779975898</v>
      </c>
      <c r="C4773">
        <v>1.0213601249080799</v>
      </c>
      <c r="D4773">
        <v>57.423994541153803</v>
      </c>
    </row>
    <row r="4774" spans="1:4" x14ac:dyDescent="0.25">
      <c r="A4774">
        <v>2400</v>
      </c>
      <c r="B4774">
        <v>5746.1134038405198</v>
      </c>
      <c r="C4774">
        <v>1.0212939117261901</v>
      </c>
      <c r="D4774">
        <v>57.353816081439099</v>
      </c>
    </row>
    <row r="4775" spans="1:4" x14ac:dyDescent="0.25">
      <c r="A4775">
        <v>2400</v>
      </c>
      <c r="B4775">
        <v>3346.6451116520402</v>
      </c>
      <c r="C4775">
        <v>1.0212987265496101</v>
      </c>
      <c r="D4775">
        <v>56.588999938771799</v>
      </c>
    </row>
    <row r="4776" spans="1:4" x14ac:dyDescent="0.25">
      <c r="A4776">
        <v>2400</v>
      </c>
      <c r="B4776">
        <v>-3346.8511903183798</v>
      </c>
      <c r="C4776">
        <v>1.02129268518903</v>
      </c>
      <c r="D4776">
        <v>57.353057940323303</v>
      </c>
    </row>
    <row r="4777" spans="1:4" x14ac:dyDescent="0.25">
      <c r="A4777">
        <v>2400</v>
      </c>
      <c r="B4777">
        <v>-3347.31573147888</v>
      </c>
      <c r="C4777">
        <v>1.02140700350975</v>
      </c>
      <c r="D4777">
        <v>68.588022015082501</v>
      </c>
    </row>
    <row r="4778" spans="1:4" x14ac:dyDescent="0.25">
      <c r="A4778">
        <v>2400</v>
      </c>
      <c r="B4778">
        <v>-3340.95461337191</v>
      </c>
      <c r="C4778">
        <v>1.0214240741096301</v>
      </c>
      <c r="D4778">
        <v>37.239609670696701</v>
      </c>
    </row>
    <row r="4779" spans="1:4" x14ac:dyDescent="0.25">
      <c r="A4779">
        <v>2400</v>
      </c>
      <c r="B4779">
        <v>1828.2281772517999</v>
      </c>
      <c r="C4779">
        <v>1.0214153953467699</v>
      </c>
      <c r="D4779">
        <v>54.458942517062901</v>
      </c>
    </row>
    <row r="4780" spans="1:4" x14ac:dyDescent="0.25">
      <c r="A4780">
        <v>2400</v>
      </c>
      <c r="B4780" s="1">
        <v>-2.23023611532278E-8</v>
      </c>
      <c r="C4780">
        <v>1.0214090118678001</v>
      </c>
      <c r="D4780">
        <v>68.605302146508294</v>
      </c>
    </row>
    <row r="4781" spans="1:4" x14ac:dyDescent="0.25">
      <c r="A4781">
        <v>2400</v>
      </c>
      <c r="B4781" s="1">
        <v>-1.9918521474223099E-8</v>
      </c>
      <c r="C4781">
        <v>1.0214084797965299</v>
      </c>
      <c r="D4781">
        <v>68.600723212336803</v>
      </c>
    </row>
    <row r="4782" spans="1:4" x14ac:dyDescent="0.25">
      <c r="A4782">
        <v>2400</v>
      </c>
      <c r="B4782">
        <v>338.20710279032897</v>
      </c>
      <c r="C4782">
        <v>1.02142198812746</v>
      </c>
      <c r="D4782">
        <v>37.235528282931</v>
      </c>
    </row>
    <row r="4783" spans="1:4" x14ac:dyDescent="0.25">
      <c r="A4783">
        <v>2400</v>
      </c>
      <c r="B4783">
        <v>-2061.7498361695598</v>
      </c>
      <c r="C4783">
        <v>1.0214217917324599</v>
      </c>
      <c r="D4783">
        <v>37.235510281371297</v>
      </c>
    </row>
    <row r="4784" spans="1:4" x14ac:dyDescent="0.25">
      <c r="A4784">
        <v>2400</v>
      </c>
      <c r="B4784">
        <v>2061.73559963975</v>
      </c>
      <c r="C4784">
        <v>1.0214207004659901</v>
      </c>
      <c r="D4784">
        <v>44.349952757128897</v>
      </c>
    </row>
    <row r="4785" spans="1:4" x14ac:dyDescent="0.25">
      <c r="A4785">
        <v>2400</v>
      </c>
      <c r="B4785">
        <v>308.35364011456898</v>
      </c>
      <c r="C4785">
        <v>1.02136955872258</v>
      </c>
      <c r="D4785">
        <v>59.967364827116299</v>
      </c>
    </row>
    <row r="4786" spans="1:4" x14ac:dyDescent="0.25">
      <c r="A4786">
        <v>2400</v>
      </c>
      <c r="B4786">
        <v>2399.9996132133801</v>
      </c>
      <c r="C4786">
        <v>1.02140825469761</v>
      </c>
      <c r="D4786">
        <v>37.219944178445402</v>
      </c>
    </row>
    <row r="4787" spans="1:4" x14ac:dyDescent="0.25">
      <c r="A4787">
        <v>2400</v>
      </c>
      <c r="B4787">
        <v>50.685089831213403</v>
      </c>
      <c r="C4787">
        <v>1.02136853875167</v>
      </c>
      <c r="D4787">
        <v>59.958912796381298</v>
      </c>
    </row>
    <row r="4788" spans="1:4" x14ac:dyDescent="0.25">
      <c r="A4788">
        <v>2400</v>
      </c>
      <c r="B4788">
        <v>50.688557321703897</v>
      </c>
      <c r="C4788">
        <v>1.02136808729717</v>
      </c>
      <c r="D4788">
        <v>67.022317169668199</v>
      </c>
    </row>
    <row r="4789" spans="1:4" x14ac:dyDescent="0.25">
      <c r="A4789">
        <v>2400</v>
      </c>
      <c r="B4789">
        <v>50.6877096228597</v>
      </c>
      <c r="C4789">
        <v>1.02136832096522</v>
      </c>
      <c r="D4789">
        <v>67.023674024344899</v>
      </c>
    </row>
    <row r="4790" spans="1:4" x14ac:dyDescent="0.25">
      <c r="A4790">
        <v>2400</v>
      </c>
      <c r="B4790">
        <v>-2349.2104395074298</v>
      </c>
      <c r="C4790">
        <v>1.0213679488971801</v>
      </c>
      <c r="D4790">
        <v>67.019479258357407</v>
      </c>
    </row>
    <row r="4791" spans="1:4" x14ac:dyDescent="0.25">
      <c r="A4791">
        <v>2400</v>
      </c>
      <c r="B4791">
        <v>168.87808496386199</v>
      </c>
      <c r="C4791">
        <v>1.02135338929881</v>
      </c>
      <c r="D4791">
        <v>63.557016705923701</v>
      </c>
    </row>
    <row r="4792" spans="1:4" x14ac:dyDescent="0.25">
      <c r="A4792">
        <v>2400</v>
      </c>
      <c r="B4792">
        <v>168.875028131378</v>
      </c>
      <c r="C4792">
        <v>1.02135362622528</v>
      </c>
      <c r="D4792">
        <v>63.558303271683101</v>
      </c>
    </row>
    <row r="4793" spans="1:4" x14ac:dyDescent="0.25">
      <c r="A4793">
        <v>2400</v>
      </c>
      <c r="B4793">
        <v>-2230.8192539623601</v>
      </c>
      <c r="C4793">
        <v>1.02135307192437</v>
      </c>
      <c r="D4793">
        <v>63.548608153996298</v>
      </c>
    </row>
    <row r="4794" spans="1:4" x14ac:dyDescent="0.25">
      <c r="A4794">
        <v>2400</v>
      </c>
      <c r="B4794">
        <v>169.05428808716599</v>
      </c>
      <c r="C4794">
        <v>1.0213821378688901</v>
      </c>
      <c r="D4794">
        <v>63.784034590697303</v>
      </c>
    </row>
    <row r="4795" spans="1:4" x14ac:dyDescent="0.25">
      <c r="A4795">
        <v>2400</v>
      </c>
      <c r="B4795">
        <v>169.05684735767699</v>
      </c>
      <c r="C4795">
        <v>1.0213819156149</v>
      </c>
      <c r="D4795">
        <v>63.782814929285401</v>
      </c>
    </row>
    <row r="4796" spans="1:4" x14ac:dyDescent="0.25">
      <c r="A4796">
        <v>2400</v>
      </c>
      <c r="B4796">
        <v>-2226.6822132981702</v>
      </c>
      <c r="C4796">
        <v>1.0213774357430201</v>
      </c>
      <c r="D4796">
        <v>63.663483194746703</v>
      </c>
    </row>
    <row r="4797" spans="1:4" x14ac:dyDescent="0.25">
      <c r="A4797">
        <v>2400</v>
      </c>
      <c r="B4797">
        <v>25.651926383226801</v>
      </c>
      <c r="C4797">
        <v>1.02136994056035</v>
      </c>
      <c r="D4797">
        <v>67.757172804326203</v>
      </c>
    </row>
    <row r="4798" spans="1:4" x14ac:dyDescent="0.25">
      <c r="A4798">
        <v>2400</v>
      </c>
      <c r="B4798">
        <v>-2372.8387743620301</v>
      </c>
      <c r="C4798">
        <v>1.02136790225411</v>
      </c>
      <c r="D4798">
        <v>67.714493627906293</v>
      </c>
    </row>
    <row r="4799" spans="1:4" x14ac:dyDescent="0.25">
      <c r="A4799">
        <v>2400</v>
      </c>
      <c r="B4799">
        <v>5664.8793958755296</v>
      </c>
      <c r="C4799">
        <v>1.0213214595639699</v>
      </c>
      <c r="D4799">
        <v>56.592790474659502</v>
      </c>
    </row>
    <row r="4800" spans="1:4" x14ac:dyDescent="0.25">
      <c r="A4800">
        <v>2400</v>
      </c>
      <c r="B4800">
        <v>5663.0985190674</v>
      </c>
      <c r="C4800">
        <v>1.0213248169256199</v>
      </c>
      <c r="D4800">
        <v>44.4228602020018</v>
      </c>
    </row>
    <row r="4801" spans="1:4" x14ac:dyDescent="0.25">
      <c r="A4801">
        <v>2400</v>
      </c>
      <c r="B4801">
        <v>5663.0160271458099</v>
      </c>
      <c r="C4801">
        <v>1.02132470710835</v>
      </c>
      <c r="D4801">
        <v>56.594577837428503</v>
      </c>
    </row>
    <row r="4802" spans="1:4" x14ac:dyDescent="0.25">
      <c r="A4802">
        <v>2500</v>
      </c>
      <c r="B4802">
        <v>-2499.9992236510898</v>
      </c>
      <c r="C4802">
        <v>1.0213197722985199</v>
      </c>
      <c r="D4802">
        <v>57.3523464521816</v>
      </c>
    </row>
    <row r="4803" spans="1:4" x14ac:dyDescent="0.25">
      <c r="A4803">
        <v>2500</v>
      </c>
      <c r="B4803">
        <v>50.868737768153999</v>
      </c>
      <c r="C4803">
        <v>1.02132904155027</v>
      </c>
      <c r="D4803">
        <v>56.589418964751196</v>
      </c>
    </row>
    <row r="4804" spans="1:4" x14ac:dyDescent="0.25">
      <c r="A4804">
        <v>2500</v>
      </c>
      <c r="B4804">
        <v>50.867838947592602</v>
      </c>
      <c r="C4804">
        <v>1.0213292957948501</v>
      </c>
      <c r="D4804">
        <v>56.589421815292802</v>
      </c>
    </row>
    <row r="4805" spans="1:4" x14ac:dyDescent="0.25">
      <c r="A4805">
        <v>2500</v>
      </c>
      <c r="B4805">
        <v>5668.26532402876</v>
      </c>
      <c r="C4805">
        <v>1.02133100513495</v>
      </c>
      <c r="D4805">
        <v>56.589527538375798</v>
      </c>
    </row>
    <row r="4806" spans="1:4" x14ac:dyDescent="0.25">
      <c r="A4806">
        <v>2500</v>
      </c>
      <c r="B4806">
        <v>3167.2253160785199</v>
      </c>
      <c r="C4806">
        <v>1.0213506937997701</v>
      </c>
      <c r="D4806">
        <v>56.593194380141902</v>
      </c>
    </row>
    <row r="4807" spans="1:4" x14ac:dyDescent="0.25">
      <c r="A4807">
        <v>2500</v>
      </c>
      <c r="B4807">
        <v>5650.2826588115804</v>
      </c>
      <c r="C4807">
        <v>1.0213570932461</v>
      </c>
      <c r="D4807">
        <v>44.423785244123501</v>
      </c>
    </row>
    <row r="4808" spans="1:4" x14ac:dyDescent="0.25">
      <c r="A4808">
        <v>2500</v>
      </c>
      <c r="B4808">
        <v>5637.5659238562002</v>
      </c>
      <c r="C4808">
        <v>1.0213852552650799</v>
      </c>
      <c r="D4808">
        <v>44.428050115105897</v>
      </c>
    </row>
    <row r="4809" spans="1:4" x14ac:dyDescent="0.25">
      <c r="A4809">
        <v>2500</v>
      </c>
      <c r="B4809">
        <v>5637.1324684662304</v>
      </c>
      <c r="C4809">
        <v>1.02138742530626</v>
      </c>
      <c r="D4809">
        <v>44.423711277033199</v>
      </c>
    </row>
    <row r="4810" spans="1:4" x14ac:dyDescent="0.25">
      <c r="A4810">
        <v>2500</v>
      </c>
      <c r="B4810">
        <v>5637.1002363126099</v>
      </c>
      <c r="C4810">
        <v>1.0213846626188801</v>
      </c>
      <c r="D4810">
        <v>71.218499025693006</v>
      </c>
    </row>
    <row r="4811" spans="1:4" x14ac:dyDescent="0.25">
      <c r="A4811">
        <v>2500</v>
      </c>
      <c r="B4811">
        <v>422.64372616541601</v>
      </c>
      <c r="C4811">
        <v>1.0213928051127601</v>
      </c>
      <c r="D4811">
        <v>59.623278708850499</v>
      </c>
    </row>
    <row r="4812" spans="1:4" x14ac:dyDescent="0.25">
      <c r="A4812">
        <v>2500</v>
      </c>
      <c r="B4812">
        <v>397.09066251071698</v>
      </c>
      <c r="C4812">
        <v>1.02139143046565</v>
      </c>
      <c r="D4812">
        <v>59.603477476186399</v>
      </c>
    </row>
    <row r="4813" spans="1:4" x14ac:dyDescent="0.25">
      <c r="A4813">
        <v>2500</v>
      </c>
      <c r="B4813">
        <v>448.30520025846897</v>
      </c>
      <c r="C4813">
        <v>1.0213948761794001</v>
      </c>
      <c r="D4813">
        <v>38.527781851746198</v>
      </c>
    </row>
    <row r="4814" spans="1:4" x14ac:dyDescent="0.25">
      <c r="A4814">
        <v>2500</v>
      </c>
      <c r="B4814">
        <v>397.15145604553999</v>
      </c>
      <c r="C4814">
        <v>1.02139051002843</v>
      </c>
      <c r="D4814">
        <v>60.250949572511203</v>
      </c>
    </row>
    <row r="4815" spans="1:4" x14ac:dyDescent="0.25">
      <c r="A4815">
        <v>2500</v>
      </c>
      <c r="B4815">
        <v>101.56548697166301</v>
      </c>
      <c r="C4815">
        <v>1.0213815810826401</v>
      </c>
      <c r="D4815">
        <v>68.240945057770801</v>
      </c>
    </row>
    <row r="4816" spans="1:4" x14ac:dyDescent="0.25">
      <c r="A4816">
        <v>2500</v>
      </c>
      <c r="B4816">
        <v>101.562915691467</v>
      </c>
      <c r="C4816">
        <v>1.0213819408838301</v>
      </c>
      <c r="D4816">
        <v>68.242973753380298</v>
      </c>
    </row>
    <row r="4817" spans="1:4" x14ac:dyDescent="0.25">
      <c r="A4817">
        <v>2500</v>
      </c>
      <c r="B4817">
        <v>270.27283262758999</v>
      </c>
      <c r="C4817">
        <v>1.02138645059343</v>
      </c>
      <c r="D4817">
        <v>60.883597053104602</v>
      </c>
    </row>
    <row r="4818" spans="1:4" x14ac:dyDescent="0.25">
      <c r="A4818">
        <v>2500</v>
      </c>
      <c r="B4818">
        <v>168.890932942456</v>
      </c>
      <c r="C4818">
        <v>1.02138364867648</v>
      </c>
      <c r="D4818">
        <v>63.592848024437103</v>
      </c>
    </row>
    <row r="4819" spans="1:4" x14ac:dyDescent="0.25">
      <c r="A4819">
        <v>2500</v>
      </c>
      <c r="B4819">
        <v>168.889615447946</v>
      </c>
      <c r="C4819">
        <v>1.02138057119769</v>
      </c>
      <c r="D4819">
        <v>68.2268737898967</v>
      </c>
    </row>
    <row r="4820" spans="1:4" x14ac:dyDescent="0.25">
      <c r="A4820">
        <v>2500</v>
      </c>
      <c r="B4820">
        <v>321.51848575049399</v>
      </c>
      <c r="C4820">
        <v>1.0213921602051099</v>
      </c>
      <c r="D4820">
        <v>62.318688851325497</v>
      </c>
    </row>
    <row r="4821" spans="1:4" x14ac:dyDescent="0.25">
      <c r="A4821">
        <v>2500</v>
      </c>
      <c r="B4821">
        <v>321.51284786988901</v>
      </c>
      <c r="C4821">
        <v>1.02139237731356</v>
      </c>
      <c r="D4821">
        <v>62.319779612401298</v>
      </c>
    </row>
    <row r="4822" spans="1:4" x14ac:dyDescent="0.25">
      <c r="A4822">
        <v>2500</v>
      </c>
      <c r="B4822">
        <v>270.84566683281997</v>
      </c>
      <c r="C4822">
        <v>1.02139143258687</v>
      </c>
      <c r="D4822">
        <v>62.309950844002103</v>
      </c>
    </row>
    <row r="4823" spans="1:4" x14ac:dyDescent="0.25">
      <c r="A4823">
        <v>2500</v>
      </c>
      <c r="B4823">
        <v>0.33119927856965298</v>
      </c>
      <c r="C4823">
        <v>1.02137912056307</v>
      </c>
      <c r="D4823">
        <v>62.158658310293703</v>
      </c>
    </row>
    <row r="4824" spans="1:4" x14ac:dyDescent="0.25">
      <c r="A4824">
        <v>2500</v>
      </c>
      <c r="B4824">
        <v>169.62667913583601</v>
      </c>
      <c r="C4824">
        <v>1.0213752944640999</v>
      </c>
      <c r="D4824">
        <v>62.111713324860297</v>
      </c>
    </row>
    <row r="4825" spans="1:4" x14ac:dyDescent="0.25">
      <c r="A4825">
        <v>2500</v>
      </c>
      <c r="B4825">
        <v>-2328.0501158164702</v>
      </c>
      <c r="C4825">
        <v>1.0213705896539</v>
      </c>
      <c r="D4825">
        <v>62.051158594080299</v>
      </c>
    </row>
    <row r="4826" spans="1:4" x14ac:dyDescent="0.25">
      <c r="A4826">
        <v>2500</v>
      </c>
      <c r="B4826">
        <v>2398.4756483809801</v>
      </c>
      <c r="C4826">
        <v>1.0213744750060501</v>
      </c>
      <c r="D4826">
        <v>62.100869560717797</v>
      </c>
    </row>
    <row r="4827" spans="1:4" x14ac:dyDescent="0.25">
      <c r="A4827">
        <v>2500</v>
      </c>
      <c r="B4827">
        <v>-101.44097132807499</v>
      </c>
      <c r="C4827">
        <v>1.0213708653404501</v>
      </c>
      <c r="D4827">
        <v>62.044639670644401</v>
      </c>
    </row>
    <row r="4828" spans="1:4" x14ac:dyDescent="0.25">
      <c r="A4828">
        <v>2500</v>
      </c>
      <c r="B4828">
        <v>4857.7681633433003</v>
      </c>
      <c r="C4828">
        <v>1.02139857626272</v>
      </c>
      <c r="D4828">
        <v>38.332930283938701</v>
      </c>
    </row>
    <row r="4829" spans="1:4" x14ac:dyDescent="0.25">
      <c r="A4829">
        <v>2500</v>
      </c>
      <c r="B4829">
        <v>4857.47641298089</v>
      </c>
      <c r="C4829">
        <v>1.0214006267968601</v>
      </c>
      <c r="D4829">
        <v>38.333243548977599</v>
      </c>
    </row>
    <row r="4830" spans="1:4" x14ac:dyDescent="0.25">
      <c r="A4830">
        <v>2500</v>
      </c>
      <c r="B4830">
        <v>2245.6223887666101</v>
      </c>
      <c r="C4830">
        <v>1.02139531148566</v>
      </c>
      <c r="D4830">
        <v>64.122712345242306</v>
      </c>
    </row>
    <row r="4831" spans="1:4" x14ac:dyDescent="0.25">
      <c r="A4831">
        <v>2500</v>
      </c>
      <c r="B4831">
        <v>2245.5738960383401</v>
      </c>
      <c r="C4831">
        <v>1.02139508664511</v>
      </c>
      <c r="D4831">
        <v>64.121530266355904</v>
      </c>
    </row>
    <row r="4832" spans="1:4" x14ac:dyDescent="0.25">
      <c r="A4832">
        <v>2500</v>
      </c>
      <c r="B4832">
        <v>2245.5595097727301</v>
      </c>
      <c r="C4832">
        <v>1.0213934868380401</v>
      </c>
      <c r="D4832">
        <v>64.101189959714802</v>
      </c>
    </row>
    <row r="4833" spans="1:4" x14ac:dyDescent="0.25">
      <c r="A4833">
        <v>2500</v>
      </c>
      <c r="B4833">
        <v>2242.2606217649</v>
      </c>
      <c r="C4833">
        <v>1.02139743157013</v>
      </c>
      <c r="D4833">
        <v>64.159468888876205</v>
      </c>
    </row>
    <row r="4834" spans="1:4" x14ac:dyDescent="0.25">
      <c r="A4834">
        <v>2500</v>
      </c>
      <c r="B4834">
        <v>25.640932274489099</v>
      </c>
      <c r="C4834">
        <v>1.0214026581200999</v>
      </c>
      <c r="D4834">
        <v>37.195931295014603</v>
      </c>
    </row>
    <row r="4835" spans="1:4" x14ac:dyDescent="0.25">
      <c r="A4835">
        <v>2500</v>
      </c>
      <c r="B4835">
        <v>4522.9993484083598</v>
      </c>
      <c r="C4835">
        <v>1.0214054657357801</v>
      </c>
      <c r="D4835">
        <v>37.197927614269702</v>
      </c>
    </row>
    <row r="4836" spans="1:4" x14ac:dyDescent="0.25">
      <c r="A4836">
        <v>2500</v>
      </c>
      <c r="B4836">
        <v>4421.5724244810599</v>
      </c>
      <c r="C4836">
        <v>1.02140741274351</v>
      </c>
      <c r="D4836">
        <v>37.199313779046904</v>
      </c>
    </row>
    <row r="4837" spans="1:4" x14ac:dyDescent="0.25">
      <c r="A4837">
        <v>2500</v>
      </c>
      <c r="B4837">
        <v>4404.0877784812701</v>
      </c>
      <c r="C4837">
        <v>1.0214094194858701</v>
      </c>
      <c r="D4837">
        <v>37.200784044306502</v>
      </c>
    </row>
    <row r="4838" spans="1:4" x14ac:dyDescent="0.25">
      <c r="A4838">
        <v>2500</v>
      </c>
      <c r="B4838">
        <v>2449.3642720381399</v>
      </c>
      <c r="C4838">
        <v>1.0214039262875401</v>
      </c>
      <c r="D4838">
        <v>68.473960545934901</v>
      </c>
    </row>
    <row r="4839" spans="1:4" x14ac:dyDescent="0.25">
      <c r="A4839">
        <v>2500</v>
      </c>
      <c r="B4839">
        <v>2398.7038138755101</v>
      </c>
      <c r="C4839">
        <v>1.0214049857691501</v>
      </c>
      <c r="D4839">
        <v>68.489067551792502</v>
      </c>
    </row>
    <row r="4840" spans="1:4" x14ac:dyDescent="0.25">
      <c r="A4840">
        <v>2500</v>
      </c>
      <c r="B4840">
        <v>-101.291567210389</v>
      </c>
      <c r="C4840">
        <v>1.0214052375584199</v>
      </c>
      <c r="D4840">
        <v>68.492585288290996</v>
      </c>
    </row>
    <row r="4841" spans="1:4" x14ac:dyDescent="0.25">
      <c r="A4841">
        <v>2500</v>
      </c>
      <c r="B4841">
        <v>101.290200635171</v>
      </c>
      <c r="C4841">
        <v>1.0214054845417899</v>
      </c>
      <c r="D4841">
        <v>68.493987503194305</v>
      </c>
    </row>
    <row r="4842" spans="1:4" x14ac:dyDescent="0.25">
      <c r="A4842">
        <v>2500</v>
      </c>
      <c r="B4842">
        <v>12.151557988326701</v>
      </c>
      <c r="C4842">
        <v>1.0214068773572</v>
      </c>
      <c r="D4842">
        <v>71.207821290148999</v>
      </c>
    </row>
    <row r="4843" spans="1:4" x14ac:dyDescent="0.25">
      <c r="A4843">
        <v>2500</v>
      </c>
      <c r="B4843">
        <v>-2487.1013960823102</v>
      </c>
      <c r="C4843">
        <v>1.0214058634566401</v>
      </c>
      <c r="D4843">
        <v>71.338626022608494</v>
      </c>
    </row>
    <row r="4844" spans="1:4" x14ac:dyDescent="0.25">
      <c r="A4844">
        <v>2500</v>
      </c>
      <c r="B4844">
        <v>4322.1066278360804</v>
      </c>
      <c r="C4844">
        <v>1.02141236901758</v>
      </c>
      <c r="D4844">
        <v>37.202942087515098</v>
      </c>
    </row>
    <row r="4845" spans="1:4" x14ac:dyDescent="0.25">
      <c r="A4845">
        <v>2500</v>
      </c>
      <c r="B4845">
        <v>168.97235215005301</v>
      </c>
      <c r="C4845">
        <v>1.0214157579385299</v>
      </c>
      <c r="D4845">
        <v>37.205358861657601</v>
      </c>
    </row>
    <row r="4846" spans="1:4" x14ac:dyDescent="0.25">
      <c r="A4846">
        <v>2500</v>
      </c>
      <c r="B4846">
        <v>50.620948759591499</v>
      </c>
      <c r="C4846">
        <v>1.0214215712746599</v>
      </c>
      <c r="D4846">
        <v>70.033948981304505</v>
      </c>
    </row>
    <row r="4847" spans="1:4" x14ac:dyDescent="0.25">
      <c r="A4847">
        <v>2500</v>
      </c>
      <c r="B4847">
        <v>50.621782353361901</v>
      </c>
      <c r="C4847">
        <v>1.02142132220663</v>
      </c>
      <c r="D4847">
        <v>70.0325008060491</v>
      </c>
    </row>
    <row r="4848" spans="1:4" x14ac:dyDescent="0.25">
      <c r="A4848">
        <v>2500</v>
      </c>
      <c r="B4848">
        <v>4101.8180651417797</v>
      </c>
      <c r="C4848">
        <v>1.0214222781959601</v>
      </c>
      <c r="D4848">
        <v>37.210243629139697</v>
      </c>
    </row>
    <row r="4849" spans="1:4" x14ac:dyDescent="0.25">
      <c r="A4849">
        <v>2500</v>
      </c>
      <c r="B4849">
        <v>4101.7772851134996</v>
      </c>
      <c r="C4849">
        <v>1.02141868860039</v>
      </c>
      <c r="D4849">
        <v>69.994571669746193</v>
      </c>
    </row>
    <row r="4850" spans="1:4" x14ac:dyDescent="0.25">
      <c r="A4850">
        <v>2500</v>
      </c>
      <c r="B4850">
        <v>680.56066151127504</v>
      </c>
      <c r="C4850">
        <v>1.0214402043245401</v>
      </c>
      <c r="D4850">
        <v>37.223946673844601</v>
      </c>
    </row>
    <row r="4851" spans="1:4" x14ac:dyDescent="0.25">
      <c r="A4851">
        <v>2500</v>
      </c>
      <c r="B4851">
        <v>1928.32383321731</v>
      </c>
      <c r="C4851">
        <v>1.02144842681488</v>
      </c>
      <c r="D4851">
        <v>37.248633587915201</v>
      </c>
    </row>
    <row r="4852" spans="1:4" x14ac:dyDescent="0.25">
      <c r="A4852">
        <v>2500</v>
      </c>
      <c r="B4852">
        <v>1926.11932471256</v>
      </c>
      <c r="C4852">
        <v>1.0214308163979799</v>
      </c>
      <c r="D4852">
        <v>37.246951284279</v>
      </c>
    </row>
    <row r="4853" spans="1:4" x14ac:dyDescent="0.25">
      <c r="A4853">
        <v>2500</v>
      </c>
      <c r="B4853">
        <v>101.1895979129</v>
      </c>
      <c r="C4853">
        <v>1.0214434193278601</v>
      </c>
      <c r="D4853">
        <v>68.664740620267096</v>
      </c>
    </row>
    <row r="4854" spans="1:4" x14ac:dyDescent="0.25">
      <c r="A4854">
        <v>2500</v>
      </c>
      <c r="B4854">
        <v>101.191289136794</v>
      </c>
      <c r="C4854">
        <v>1.0214431607039201</v>
      </c>
      <c r="D4854">
        <v>68.663291111890302</v>
      </c>
    </row>
    <row r="4855" spans="1:4" x14ac:dyDescent="0.25">
      <c r="A4855">
        <v>2500</v>
      </c>
      <c r="B4855">
        <v>356.72879142656399</v>
      </c>
      <c r="C4855">
        <v>1.02143815157353</v>
      </c>
      <c r="D4855">
        <v>59.872106962493604</v>
      </c>
    </row>
    <row r="4856" spans="1:4" x14ac:dyDescent="0.25">
      <c r="A4856">
        <v>2500</v>
      </c>
      <c r="B4856">
        <v>-2143.2252805022999</v>
      </c>
      <c r="C4856">
        <v>1.0214379366663799</v>
      </c>
      <c r="D4856">
        <v>59.8710758626748</v>
      </c>
    </row>
    <row r="4857" spans="1:4" x14ac:dyDescent="0.25">
      <c r="A4857">
        <v>2500</v>
      </c>
      <c r="B4857">
        <v>571.80538599794602</v>
      </c>
      <c r="C4857">
        <v>1.02144466012335</v>
      </c>
      <c r="D4857">
        <v>57.263539883366199</v>
      </c>
    </row>
    <row r="4858" spans="1:4" x14ac:dyDescent="0.25">
      <c r="A4858">
        <v>2500</v>
      </c>
      <c r="B4858">
        <v>470.69317816502098</v>
      </c>
      <c r="C4858">
        <v>1.02144377627243</v>
      </c>
      <c r="D4858">
        <v>57.261318319267701</v>
      </c>
    </row>
    <row r="4859" spans="1:4" x14ac:dyDescent="0.25">
      <c r="A4859">
        <v>2500</v>
      </c>
      <c r="B4859">
        <v>470.88850217180101</v>
      </c>
      <c r="C4859">
        <v>1.02144108845728</v>
      </c>
      <c r="D4859">
        <v>59.905773524577</v>
      </c>
    </row>
    <row r="4860" spans="1:4" x14ac:dyDescent="0.25">
      <c r="A4860">
        <v>2500</v>
      </c>
      <c r="B4860">
        <v>458.26497461308298</v>
      </c>
      <c r="C4860">
        <v>1.02143912755066</v>
      </c>
      <c r="D4860">
        <v>59.8834210833732</v>
      </c>
    </row>
    <row r="4861" spans="1:4" x14ac:dyDescent="0.25">
      <c r="A4861">
        <v>2500</v>
      </c>
      <c r="B4861">
        <v>101.58421691636001</v>
      </c>
      <c r="C4861">
        <v>1.0214388793865801</v>
      </c>
      <c r="D4861">
        <v>59.8806592672519</v>
      </c>
    </row>
    <row r="4862" spans="1:4" x14ac:dyDescent="0.25">
      <c r="A4862">
        <v>2500</v>
      </c>
      <c r="B4862">
        <v>101.48467809371201</v>
      </c>
      <c r="C4862">
        <v>1.0214428523802901</v>
      </c>
      <c r="D4862">
        <v>68.658981736427293</v>
      </c>
    </row>
    <row r="4863" spans="1:4" x14ac:dyDescent="0.25">
      <c r="A4863">
        <v>2500</v>
      </c>
      <c r="B4863">
        <v>0.32924226077644603</v>
      </c>
      <c r="C4863">
        <v>1.0214349033732699</v>
      </c>
      <c r="D4863">
        <v>59.829384683645799</v>
      </c>
    </row>
    <row r="4864" spans="1:4" x14ac:dyDescent="0.25">
      <c r="A4864">
        <v>2500</v>
      </c>
      <c r="B4864">
        <v>0.32945722082145001</v>
      </c>
      <c r="C4864">
        <v>1.0214333137302101</v>
      </c>
      <c r="D4864">
        <v>59.807978285443603</v>
      </c>
    </row>
    <row r="4865" spans="1:4" x14ac:dyDescent="0.25">
      <c r="A4865">
        <v>2500</v>
      </c>
      <c r="B4865">
        <v>0.32947098542537401</v>
      </c>
      <c r="C4865">
        <v>1.02143305512274</v>
      </c>
      <c r="D4865">
        <v>59.806831574816698</v>
      </c>
    </row>
    <row r="4866" spans="1:4" x14ac:dyDescent="0.25">
      <c r="A4866">
        <v>2500</v>
      </c>
      <c r="B4866">
        <v>-2499.33842129201</v>
      </c>
      <c r="C4866">
        <v>1.02143242695991</v>
      </c>
      <c r="D4866">
        <v>59.798374175467401</v>
      </c>
    </row>
    <row r="4867" spans="1:4" x14ac:dyDescent="0.25">
      <c r="A4867">
        <v>2500</v>
      </c>
      <c r="B4867">
        <v>1928.5001842931299</v>
      </c>
      <c r="C4867">
        <v>1.02145692792628</v>
      </c>
      <c r="D4867">
        <v>37.249345484352197</v>
      </c>
    </row>
    <row r="4868" spans="1:4" x14ac:dyDescent="0.25">
      <c r="A4868">
        <v>2500</v>
      </c>
      <c r="B4868">
        <v>1928.45911745844</v>
      </c>
      <c r="C4868">
        <v>1.0214566000004801</v>
      </c>
      <c r="D4868">
        <v>37.249314169374898</v>
      </c>
    </row>
    <row r="4869" spans="1:4" x14ac:dyDescent="0.25">
      <c r="A4869">
        <v>2500</v>
      </c>
      <c r="B4869">
        <v>1742.6026102437199</v>
      </c>
      <c r="C4869">
        <v>1.0214572553988599</v>
      </c>
      <c r="D4869">
        <v>37.249372900751801</v>
      </c>
    </row>
    <row r="4870" spans="1:4" x14ac:dyDescent="0.25">
      <c r="A4870">
        <v>2500</v>
      </c>
      <c r="B4870">
        <v>185.943835400247</v>
      </c>
      <c r="C4870">
        <v>1.02145653386352</v>
      </c>
      <c r="D4870">
        <v>37.247851347464</v>
      </c>
    </row>
    <row r="4871" spans="1:4" x14ac:dyDescent="0.25">
      <c r="A4871">
        <v>2500</v>
      </c>
      <c r="B4871">
        <v>185.76948651619099</v>
      </c>
      <c r="C4871">
        <v>1.0214550492904699</v>
      </c>
      <c r="D4871">
        <v>37.247711170691197</v>
      </c>
    </row>
    <row r="4872" spans="1:4" x14ac:dyDescent="0.25">
      <c r="A4872">
        <v>2500</v>
      </c>
      <c r="B4872">
        <v>1154.0930885653599</v>
      </c>
      <c r="C4872">
        <v>1.0214579076507999</v>
      </c>
      <c r="D4872">
        <v>37.251885979351897</v>
      </c>
    </row>
    <row r="4873" spans="1:4" x14ac:dyDescent="0.25">
      <c r="A4873">
        <v>2500</v>
      </c>
      <c r="B4873">
        <v>470.92312850800198</v>
      </c>
      <c r="C4873">
        <v>1.0214578284142799</v>
      </c>
      <c r="D4873">
        <v>37.251878475879799</v>
      </c>
    </row>
    <row r="4874" spans="1:4" x14ac:dyDescent="0.25">
      <c r="A4874">
        <v>2500</v>
      </c>
      <c r="B4874">
        <v>117.684811393559</v>
      </c>
      <c r="C4874">
        <v>1.0214575882679</v>
      </c>
      <c r="D4874">
        <v>37.251855357488203</v>
      </c>
    </row>
    <row r="4875" spans="1:4" x14ac:dyDescent="0.25">
      <c r="A4875">
        <v>2500</v>
      </c>
      <c r="B4875">
        <v>1154.1187342124899</v>
      </c>
      <c r="C4875">
        <v>1.0214577934601701</v>
      </c>
      <c r="D4875">
        <v>37.252510869146697</v>
      </c>
    </row>
    <row r="4876" spans="1:4" x14ac:dyDescent="0.25">
      <c r="A4876">
        <v>2500</v>
      </c>
      <c r="B4876">
        <v>1153.81076486958</v>
      </c>
      <c r="C4876">
        <v>1.0214560515637101</v>
      </c>
      <c r="D4876">
        <v>37.247805807706797</v>
      </c>
    </row>
    <row r="4877" spans="1:4" x14ac:dyDescent="0.25">
      <c r="A4877">
        <v>2500</v>
      </c>
      <c r="B4877">
        <v>2313.9596472952899</v>
      </c>
      <c r="C4877">
        <v>1.0214555793257001</v>
      </c>
      <c r="D4877">
        <v>37.243885240639102</v>
      </c>
    </row>
    <row r="4878" spans="1:4" x14ac:dyDescent="0.25">
      <c r="A4878">
        <v>2500</v>
      </c>
      <c r="B4878">
        <v>338.24887584651799</v>
      </c>
      <c r="C4878">
        <v>1.02145378411918</v>
      </c>
      <c r="D4878">
        <v>37.240109184198097</v>
      </c>
    </row>
    <row r="4879" spans="1:4" x14ac:dyDescent="0.25">
      <c r="A4879">
        <v>2500</v>
      </c>
      <c r="B4879">
        <v>-155.38417763544899</v>
      </c>
      <c r="C4879">
        <v>1.02145249821076</v>
      </c>
      <c r="D4879">
        <v>37.238013332584998</v>
      </c>
    </row>
    <row r="4880" spans="1:4" x14ac:dyDescent="0.25">
      <c r="A4880">
        <v>2500</v>
      </c>
      <c r="B4880">
        <v>-360.09534492337701</v>
      </c>
      <c r="C4880">
        <v>1.0214515248881</v>
      </c>
      <c r="D4880">
        <v>37.236424907156703</v>
      </c>
    </row>
    <row r="4881" spans="1:4" x14ac:dyDescent="0.25">
      <c r="A4881">
        <v>2500</v>
      </c>
      <c r="B4881">
        <v>0.32842890453044599</v>
      </c>
      <c r="C4881">
        <v>1.0214523634248101</v>
      </c>
      <c r="D4881">
        <v>71.512301662969094</v>
      </c>
    </row>
    <row r="4882" spans="1:4" x14ac:dyDescent="0.25">
      <c r="A4882">
        <v>2500</v>
      </c>
      <c r="B4882">
        <v>0.32841478682407599</v>
      </c>
      <c r="C4882">
        <v>1.0214526272470801</v>
      </c>
      <c r="D4882">
        <v>71.513851033110399</v>
      </c>
    </row>
    <row r="4883" spans="1:4" x14ac:dyDescent="0.25">
      <c r="A4883">
        <v>2500</v>
      </c>
      <c r="B4883">
        <v>101.336740231584</v>
      </c>
      <c r="C4883">
        <v>1.0214571162596899</v>
      </c>
      <c r="D4883">
        <v>68.738785000300894</v>
      </c>
    </row>
    <row r="4884" spans="1:4" x14ac:dyDescent="0.25">
      <c r="A4884">
        <v>2500</v>
      </c>
      <c r="B4884">
        <v>0.32817673031468703</v>
      </c>
      <c r="C4884">
        <v>1.02145385228682</v>
      </c>
      <c r="D4884">
        <v>68.6746917875886</v>
      </c>
    </row>
    <row r="4885" spans="1:4" x14ac:dyDescent="0.25">
      <c r="A4885">
        <v>2500</v>
      </c>
      <c r="B4885">
        <v>-2498.5385559414899</v>
      </c>
      <c r="C4885">
        <v>1.02145206617914</v>
      </c>
      <c r="D4885">
        <v>71.507916897772702</v>
      </c>
    </row>
    <row r="4886" spans="1:4" x14ac:dyDescent="0.25">
      <c r="A4886">
        <v>2500</v>
      </c>
      <c r="B4886">
        <v>-360.08822168296803</v>
      </c>
      <c r="C4886">
        <v>1.02145013272451</v>
      </c>
      <c r="D4886">
        <v>37.234615437518897</v>
      </c>
    </row>
    <row r="4887" spans="1:4" x14ac:dyDescent="0.25">
      <c r="A4887">
        <v>2500</v>
      </c>
      <c r="B4887">
        <v>-554.38340825717</v>
      </c>
      <c r="C4887">
        <v>1.02144869264049</v>
      </c>
      <c r="D4887">
        <v>37.232745392793603</v>
      </c>
    </row>
    <row r="4888" spans="1:4" x14ac:dyDescent="0.25">
      <c r="A4888">
        <v>2500</v>
      </c>
      <c r="B4888">
        <v>2134.4989789087399</v>
      </c>
      <c r="C4888">
        <v>1.02144656092174</v>
      </c>
      <c r="D4888">
        <v>37.230757476863502</v>
      </c>
    </row>
    <row r="4889" spans="1:4" x14ac:dyDescent="0.25">
      <c r="A4889">
        <v>2500</v>
      </c>
      <c r="B4889">
        <v>-365.49437437430498</v>
      </c>
      <c r="C4889">
        <v>1.0214467703579899</v>
      </c>
      <c r="D4889">
        <v>37.230774732381299</v>
      </c>
    </row>
    <row r="4890" spans="1:4" x14ac:dyDescent="0.25">
      <c r="A4890">
        <v>2500</v>
      </c>
      <c r="B4890">
        <v>3.3861050649371802</v>
      </c>
      <c r="C4890">
        <v>1.02144365669529</v>
      </c>
      <c r="D4890">
        <v>71.475538877023396</v>
      </c>
    </row>
    <row r="4891" spans="1:4" x14ac:dyDescent="0.25">
      <c r="A4891">
        <v>2500</v>
      </c>
      <c r="B4891">
        <v>3.3862481613101298</v>
      </c>
      <c r="C4891">
        <v>1.0214433941596499</v>
      </c>
      <c r="D4891">
        <v>71.474010376557004</v>
      </c>
    </row>
    <row r="4892" spans="1:4" x14ac:dyDescent="0.25">
      <c r="A4892">
        <v>2500</v>
      </c>
      <c r="B4892">
        <v>337.61501509964199</v>
      </c>
      <c r="C4892">
        <v>1.02143935478864</v>
      </c>
      <c r="D4892">
        <v>62.083340228987403</v>
      </c>
    </row>
    <row r="4893" spans="1:4" x14ac:dyDescent="0.25">
      <c r="A4893">
        <v>2500</v>
      </c>
      <c r="B4893">
        <v>337.61960614905098</v>
      </c>
      <c r="C4893">
        <v>1.02143913890018</v>
      </c>
      <c r="D4893">
        <v>62.082268509274499</v>
      </c>
    </row>
    <row r="4894" spans="1:4" x14ac:dyDescent="0.25">
      <c r="A4894">
        <v>2500</v>
      </c>
      <c r="B4894">
        <v>-919.89153874106398</v>
      </c>
      <c r="C4894">
        <v>1.02144700309557</v>
      </c>
      <c r="D4894">
        <v>37.230793515407001</v>
      </c>
    </row>
    <row r="4895" spans="1:4" x14ac:dyDescent="0.25">
      <c r="A4895">
        <v>2500</v>
      </c>
      <c r="B4895">
        <v>2134.36452973736</v>
      </c>
      <c r="C4895">
        <v>1.02144438878301</v>
      </c>
      <c r="D4895">
        <v>62.104497675645497</v>
      </c>
    </row>
    <row r="4896" spans="1:4" x14ac:dyDescent="0.25">
      <c r="A4896">
        <v>2500</v>
      </c>
      <c r="B4896">
        <v>346.022045432352</v>
      </c>
      <c r="C4896">
        <v>1.0214425678743</v>
      </c>
      <c r="D4896">
        <v>62.134980417248698</v>
      </c>
    </row>
    <row r="4897" spans="1:4" x14ac:dyDescent="0.25">
      <c r="A4897">
        <v>2500</v>
      </c>
      <c r="B4897">
        <v>337.57323569685298</v>
      </c>
      <c r="C4897">
        <v>1.0214400522150699</v>
      </c>
      <c r="D4897">
        <v>62.094446937237898</v>
      </c>
    </row>
    <row r="4898" spans="1:4" x14ac:dyDescent="0.25">
      <c r="A4898">
        <v>2500</v>
      </c>
      <c r="B4898">
        <v>337.57231253679601</v>
      </c>
      <c r="C4898">
        <v>1.02143922297585</v>
      </c>
      <c r="D4898">
        <v>71.495319424013303</v>
      </c>
    </row>
    <row r="4899" spans="1:4" x14ac:dyDescent="0.25">
      <c r="A4899">
        <v>2500</v>
      </c>
      <c r="B4899">
        <v>-2161.3544548875402</v>
      </c>
      <c r="C4899">
        <v>1.02143780198046</v>
      </c>
      <c r="D4899">
        <v>62.066339547726898</v>
      </c>
    </row>
    <row r="4900" spans="1:4" x14ac:dyDescent="0.25">
      <c r="A4900">
        <v>2500</v>
      </c>
      <c r="B4900">
        <v>337.24113327662701</v>
      </c>
      <c r="C4900">
        <v>1.0214417286440101</v>
      </c>
      <c r="D4900">
        <v>71.449749357224803</v>
      </c>
    </row>
    <row r="4901" spans="1:4" x14ac:dyDescent="0.25">
      <c r="A4901">
        <v>2500</v>
      </c>
      <c r="B4901">
        <v>680.57460508955603</v>
      </c>
      <c r="C4901">
        <v>1.0214397326870699</v>
      </c>
      <c r="D4901">
        <v>37.223897184771801</v>
      </c>
    </row>
    <row r="4902" spans="1:4" x14ac:dyDescent="0.25">
      <c r="A4902">
        <v>2500</v>
      </c>
      <c r="B4902">
        <v>1124.9028306410401</v>
      </c>
      <c r="C4902">
        <v>1.02150775475275</v>
      </c>
      <c r="D4902">
        <v>42.719057268543203</v>
      </c>
    </row>
    <row r="4903" spans="1:4" x14ac:dyDescent="0.25">
      <c r="A4903">
        <v>2500</v>
      </c>
      <c r="B4903">
        <v>1124.9152147520899</v>
      </c>
      <c r="C4903">
        <v>1.02150766466517</v>
      </c>
      <c r="D4903">
        <v>42.718697222942197</v>
      </c>
    </row>
    <row r="4904" spans="1:4" x14ac:dyDescent="0.25">
      <c r="A4904">
        <v>2500</v>
      </c>
      <c r="B4904">
        <v>1145.1771533568401</v>
      </c>
      <c r="C4904">
        <v>1.02151874095963</v>
      </c>
      <c r="D4904">
        <v>42.395006763213203</v>
      </c>
    </row>
    <row r="4905" spans="1:4" x14ac:dyDescent="0.25">
      <c r="A4905">
        <v>2500</v>
      </c>
      <c r="B4905">
        <v>1129.9698781299501</v>
      </c>
      <c r="C4905">
        <v>1.02151798642567</v>
      </c>
      <c r="D4905">
        <v>42.390249815152004</v>
      </c>
    </row>
    <row r="4906" spans="1:4" x14ac:dyDescent="0.25">
      <c r="A4906">
        <v>2500</v>
      </c>
      <c r="B4906">
        <v>1030.9280522527499</v>
      </c>
      <c r="C4906">
        <v>1.02150964385385</v>
      </c>
      <c r="D4906">
        <v>42.6504052449569</v>
      </c>
    </row>
    <row r="4907" spans="1:4" x14ac:dyDescent="0.25">
      <c r="A4907">
        <v>2500</v>
      </c>
      <c r="B4907">
        <v>692.28458306780897</v>
      </c>
      <c r="C4907">
        <v>1.0215093315508801</v>
      </c>
      <c r="D4907">
        <v>42.648274760255099</v>
      </c>
    </row>
    <row r="4908" spans="1:4" x14ac:dyDescent="0.25">
      <c r="A4908">
        <v>2500</v>
      </c>
      <c r="B4908">
        <v>692.279794457408</v>
      </c>
      <c r="C4908">
        <v>1.0215084514569199</v>
      </c>
      <c r="D4908">
        <v>46.381067637087803</v>
      </c>
    </row>
    <row r="4909" spans="1:4" x14ac:dyDescent="0.25">
      <c r="A4909">
        <v>2500</v>
      </c>
      <c r="B4909">
        <v>-1804.6858927924</v>
      </c>
      <c r="C4909">
        <v>1.0215044713961201</v>
      </c>
      <c r="D4909">
        <v>42.603949789217197</v>
      </c>
    </row>
    <row r="4910" spans="1:4" x14ac:dyDescent="0.25">
      <c r="A4910">
        <v>2500</v>
      </c>
      <c r="B4910">
        <v>470.90365931311101</v>
      </c>
      <c r="C4910">
        <v>1.0214562981357</v>
      </c>
      <c r="D4910">
        <v>37.251729483489797</v>
      </c>
    </row>
    <row r="4911" spans="1:4" x14ac:dyDescent="0.25">
      <c r="A4911">
        <v>2500</v>
      </c>
      <c r="B4911">
        <v>470.99719225367198</v>
      </c>
      <c r="C4911">
        <v>1.0214507875836201</v>
      </c>
      <c r="D4911">
        <v>37.2511827614521</v>
      </c>
    </row>
    <row r="4912" spans="1:4" x14ac:dyDescent="0.25">
      <c r="A4912">
        <v>2500</v>
      </c>
      <c r="B4912">
        <v>470.98122687219802</v>
      </c>
      <c r="C4912">
        <v>1.02144897312976</v>
      </c>
      <c r="D4912">
        <v>37.251002730851397</v>
      </c>
    </row>
    <row r="4913" spans="1:4" x14ac:dyDescent="0.25">
      <c r="A4913">
        <v>2500</v>
      </c>
      <c r="B4913" s="1">
        <v>-3.1165901280875901E-9</v>
      </c>
      <c r="C4913">
        <v>1.02144731942722</v>
      </c>
      <c r="D4913">
        <v>37.250838589750899</v>
      </c>
    </row>
    <row r="4914" spans="1:4" x14ac:dyDescent="0.25">
      <c r="A4914">
        <v>2500</v>
      </c>
      <c r="B4914">
        <v>470.86788280315699</v>
      </c>
      <c r="C4914">
        <v>1.0214457211921</v>
      </c>
      <c r="D4914">
        <v>37.250679945727398</v>
      </c>
    </row>
    <row r="4915" spans="1:4" x14ac:dyDescent="0.25">
      <c r="A4915">
        <v>2500</v>
      </c>
      <c r="B4915" s="1">
        <v>7.2880380000005395E-10</v>
      </c>
      <c r="C4915">
        <v>1.0214465162366</v>
      </c>
      <c r="D4915">
        <v>37.2507590067557</v>
      </c>
    </row>
    <row r="4916" spans="1:4" x14ac:dyDescent="0.25">
      <c r="A4916">
        <v>2500</v>
      </c>
      <c r="B4916" s="1">
        <v>-3.1655712727769E-10</v>
      </c>
      <c r="C4916">
        <v>1.02144703813337</v>
      </c>
      <c r="D4916">
        <v>37.250810718154</v>
      </c>
    </row>
    <row r="4917" spans="1:4" x14ac:dyDescent="0.25">
      <c r="A4917">
        <v>2500</v>
      </c>
      <c r="B4917">
        <v>0.20968471123653001</v>
      </c>
      <c r="C4917">
        <v>1.02144492353872</v>
      </c>
      <c r="D4917">
        <v>37.250600908509199</v>
      </c>
    </row>
    <row r="4918" spans="1:4" x14ac:dyDescent="0.25">
      <c r="A4918">
        <v>2500</v>
      </c>
      <c r="B4918">
        <v>0.20966712068912199</v>
      </c>
      <c r="C4918">
        <v>1.0214454400484401</v>
      </c>
      <c r="D4918">
        <v>37.250652087651801</v>
      </c>
    </row>
    <row r="4919" spans="1:4" x14ac:dyDescent="0.25">
      <c r="A4919">
        <v>2500</v>
      </c>
      <c r="B4919">
        <v>-2499.7362039334698</v>
      </c>
      <c r="C4919">
        <v>1.02144467316413</v>
      </c>
      <c r="D4919">
        <v>37.250576099406302</v>
      </c>
    </row>
    <row r="4920" spans="1:4" x14ac:dyDescent="0.25">
      <c r="A4920">
        <v>2500</v>
      </c>
      <c r="B4920">
        <v>0.209578495191757</v>
      </c>
      <c r="C4920">
        <v>1.0214452567339001</v>
      </c>
      <c r="D4920">
        <v>37.250634210422703</v>
      </c>
    </row>
    <row r="4921" spans="1:4" x14ac:dyDescent="0.25">
      <c r="A4921">
        <v>2500</v>
      </c>
      <c r="B4921">
        <v>394.56988235286701</v>
      </c>
      <c r="C4921">
        <v>1.0214446636619801</v>
      </c>
      <c r="D4921">
        <v>37.250574967842297</v>
      </c>
    </row>
    <row r="4922" spans="1:4" x14ac:dyDescent="0.25">
      <c r="A4922">
        <v>2500</v>
      </c>
      <c r="B4922">
        <v>76.335628859667807</v>
      </c>
      <c r="C4922">
        <v>1.0214442960539201</v>
      </c>
      <c r="D4922">
        <v>69.339294690317899</v>
      </c>
    </row>
    <row r="4923" spans="1:4" x14ac:dyDescent="0.25">
      <c r="A4923">
        <v>2500</v>
      </c>
      <c r="B4923">
        <v>76.338114791944193</v>
      </c>
      <c r="C4923">
        <v>1.02144379726406</v>
      </c>
      <c r="D4923">
        <v>69.336469195847897</v>
      </c>
    </row>
    <row r="4924" spans="1:4" x14ac:dyDescent="0.25">
      <c r="A4924">
        <v>2500</v>
      </c>
      <c r="B4924">
        <v>76.222503113838201</v>
      </c>
      <c r="C4924">
        <v>1.02144345408712</v>
      </c>
      <c r="D4924">
        <v>69.329542217058204</v>
      </c>
    </row>
    <row r="4925" spans="1:4" x14ac:dyDescent="0.25">
      <c r="A4925">
        <v>2500</v>
      </c>
      <c r="B4925">
        <v>2499.9993252702202</v>
      </c>
      <c r="C4925">
        <v>1.0214396214686801</v>
      </c>
      <c r="D4925">
        <v>71.450102717868702</v>
      </c>
    </row>
    <row r="4926" spans="1:4" x14ac:dyDescent="0.25">
      <c r="A4926">
        <v>2500</v>
      </c>
      <c r="B4926" s="1">
        <v>-2.17847158126834E-8</v>
      </c>
      <c r="C4926">
        <v>1.0214395297869401</v>
      </c>
      <c r="D4926">
        <v>71.449014870185394</v>
      </c>
    </row>
    <row r="4927" spans="1:4" x14ac:dyDescent="0.25">
      <c r="A4927">
        <v>2500</v>
      </c>
      <c r="B4927">
        <v>395.03389577658402</v>
      </c>
      <c r="C4927">
        <v>1.02143758003907</v>
      </c>
      <c r="D4927">
        <v>61.844017516929199</v>
      </c>
    </row>
    <row r="4928" spans="1:4" x14ac:dyDescent="0.25">
      <c r="A4928">
        <v>2500</v>
      </c>
      <c r="B4928">
        <v>395.020299127106</v>
      </c>
      <c r="C4928">
        <v>1.02143797900488</v>
      </c>
      <c r="D4928">
        <v>61.846133232745501</v>
      </c>
    </row>
    <row r="4929" spans="1:4" x14ac:dyDescent="0.25">
      <c r="A4929">
        <v>2500</v>
      </c>
      <c r="B4929">
        <v>394.87450057267603</v>
      </c>
      <c r="C4929">
        <v>1.0214401799508701</v>
      </c>
      <c r="D4929">
        <v>61.8816547503979</v>
      </c>
    </row>
    <row r="4930" spans="1:4" x14ac:dyDescent="0.25">
      <c r="A4930">
        <v>2500</v>
      </c>
      <c r="B4930">
        <v>394.94920734902502</v>
      </c>
      <c r="C4930">
        <v>1.02143907965268</v>
      </c>
      <c r="D4930">
        <v>61.863891367054201</v>
      </c>
    </row>
    <row r="4931" spans="1:4" x14ac:dyDescent="0.25">
      <c r="A4931">
        <v>2500</v>
      </c>
      <c r="B4931">
        <v>394.99209895949002</v>
      </c>
      <c r="C4931">
        <v>1.0214371678057801</v>
      </c>
      <c r="D4931">
        <v>61.837369089533098</v>
      </c>
    </row>
    <row r="4932" spans="1:4" x14ac:dyDescent="0.25">
      <c r="A4932">
        <v>2500</v>
      </c>
      <c r="B4932">
        <v>379.62749060054102</v>
      </c>
      <c r="C4932">
        <v>1.0214361042462401</v>
      </c>
      <c r="D4932">
        <v>61.820219362305799</v>
      </c>
    </row>
    <row r="4933" spans="1:4" x14ac:dyDescent="0.25">
      <c r="A4933">
        <v>2500</v>
      </c>
      <c r="B4933">
        <v>364.42948060688002</v>
      </c>
      <c r="C4933">
        <v>1.021432330765</v>
      </c>
      <c r="D4933">
        <v>62.162164373228997</v>
      </c>
    </row>
    <row r="4934" spans="1:4" x14ac:dyDescent="0.25">
      <c r="A4934">
        <v>2500</v>
      </c>
      <c r="B4934">
        <v>314.803758827411</v>
      </c>
      <c r="C4934">
        <v>1.02142932521658</v>
      </c>
      <c r="D4934">
        <v>62.516891990516399</v>
      </c>
    </row>
    <row r="4935" spans="1:4" x14ac:dyDescent="0.25">
      <c r="A4935">
        <v>2500</v>
      </c>
      <c r="B4935">
        <v>34.378519902972997</v>
      </c>
      <c r="C4935">
        <v>1.02142729219062</v>
      </c>
      <c r="D4935">
        <v>70.788338692702297</v>
      </c>
    </row>
    <row r="4936" spans="1:4" x14ac:dyDescent="0.25">
      <c r="A4936">
        <v>2500</v>
      </c>
      <c r="B4936">
        <v>-2465.0104325501902</v>
      </c>
      <c r="C4936">
        <v>1.0214265023878399</v>
      </c>
      <c r="D4936">
        <v>71.224424300635903</v>
      </c>
    </row>
    <row r="4937" spans="1:4" x14ac:dyDescent="0.25">
      <c r="A4937">
        <v>2500</v>
      </c>
      <c r="B4937">
        <v>50.745052437314598</v>
      </c>
      <c r="C4937">
        <v>1.02142595978242</v>
      </c>
      <c r="D4937">
        <v>69.791449211673196</v>
      </c>
    </row>
    <row r="4938" spans="1:4" x14ac:dyDescent="0.25">
      <c r="A4938">
        <v>2500</v>
      </c>
      <c r="B4938">
        <v>50.746667132042603</v>
      </c>
      <c r="C4938">
        <v>1.02142546515676</v>
      </c>
      <c r="D4938">
        <v>69.788654444865003</v>
      </c>
    </row>
    <row r="4939" spans="1:4" x14ac:dyDescent="0.25">
      <c r="A4939">
        <v>2500</v>
      </c>
      <c r="B4939">
        <v>264.212135045031</v>
      </c>
      <c r="C4939">
        <v>1.02142680028583</v>
      </c>
      <c r="D4939">
        <v>62.880677354186503</v>
      </c>
    </row>
    <row r="4940" spans="1:4" x14ac:dyDescent="0.25">
      <c r="A4940">
        <v>2500</v>
      </c>
      <c r="B4940">
        <v>-2233.77509565235</v>
      </c>
      <c r="C4940">
        <v>1.02157671901056</v>
      </c>
      <c r="D4940">
        <v>64.217213297532894</v>
      </c>
    </row>
    <row r="4941" spans="1:4" x14ac:dyDescent="0.25">
      <c r="A4941">
        <v>2500</v>
      </c>
      <c r="B4941">
        <v>264.20682891737601</v>
      </c>
      <c r="C4941">
        <v>1.0214227623377701</v>
      </c>
      <c r="D4941">
        <v>69.749964999175305</v>
      </c>
    </row>
    <row r="4942" spans="1:4" x14ac:dyDescent="0.25">
      <c r="A4942">
        <v>2500</v>
      </c>
      <c r="B4942">
        <v>2499.9993079945102</v>
      </c>
      <c r="C4942">
        <v>1.0214365056553401</v>
      </c>
      <c r="D4942">
        <v>71.422715169850306</v>
      </c>
    </row>
    <row r="4943" spans="1:4" x14ac:dyDescent="0.25">
      <c r="A4943">
        <v>2500</v>
      </c>
      <c r="B4943">
        <v>2498.12223876186</v>
      </c>
      <c r="C4943">
        <v>1.0214340433485001</v>
      </c>
      <c r="D4943">
        <v>71.369793538153701</v>
      </c>
    </row>
    <row r="4944" spans="1:4" x14ac:dyDescent="0.25">
      <c r="A4944">
        <v>2500</v>
      </c>
      <c r="B4944">
        <v>229.50264634553</v>
      </c>
      <c r="C4944">
        <v>1.0252634018626501</v>
      </c>
      <c r="D4944">
        <v>64.140790517061404</v>
      </c>
    </row>
    <row r="4945" spans="1:4" x14ac:dyDescent="0.25">
      <c r="A4945">
        <v>2500</v>
      </c>
      <c r="B4945">
        <v>2270.5030742294598</v>
      </c>
      <c r="C4945">
        <v>1.02523079019167</v>
      </c>
      <c r="D4945">
        <v>64.142987825007694</v>
      </c>
    </row>
    <row r="4946" spans="1:4" x14ac:dyDescent="0.25">
      <c r="A4946">
        <v>2500</v>
      </c>
      <c r="B4946">
        <v>2252.9820918228702</v>
      </c>
      <c r="C4946">
        <v>1.02459318856681</v>
      </c>
      <c r="D4946">
        <v>64.185660351907003</v>
      </c>
    </row>
    <row r="4947" spans="1:4" x14ac:dyDescent="0.25">
      <c r="A4947">
        <v>2500</v>
      </c>
      <c r="B4947">
        <v>2252.7033723864402</v>
      </c>
      <c r="C4947">
        <v>1.02377273847909</v>
      </c>
      <c r="D4947">
        <v>64.240612594447498</v>
      </c>
    </row>
    <row r="4948" spans="1:4" x14ac:dyDescent="0.25">
      <c r="A4948">
        <v>2500</v>
      </c>
      <c r="B4948">
        <v>2251.5555970351602</v>
      </c>
      <c r="C4948">
        <v>1.02422812266537</v>
      </c>
      <c r="D4948">
        <v>64.210165891307497</v>
      </c>
    </row>
    <row r="4949" spans="1:4" x14ac:dyDescent="0.25">
      <c r="A4949">
        <v>2500</v>
      </c>
      <c r="B4949">
        <v>2238.8171498741899</v>
      </c>
      <c r="C4949">
        <v>1.0230349308746101</v>
      </c>
      <c r="D4949">
        <v>64.290122139192803</v>
      </c>
    </row>
    <row r="4950" spans="1:4" x14ac:dyDescent="0.25">
      <c r="A4950">
        <v>2500</v>
      </c>
      <c r="B4950">
        <v>0.21240737442286101</v>
      </c>
      <c r="C4950">
        <v>1.0232519489415199</v>
      </c>
      <c r="D4950">
        <v>64.275591392666996</v>
      </c>
    </row>
    <row r="4951" spans="1:4" x14ac:dyDescent="0.25">
      <c r="A4951">
        <v>2500</v>
      </c>
      <c r="B4951">
        <v>-2498.4256650696202</v>
      </c>
      <c r="C4951">
        <v>1.0232375235982001</v>
      </c>
      <c r="D4951">
        <v>64.239520135392496</v>
      </c>
    </row>
    <row r="4952" spans="1:4" x14ac:dyDescent="0.25">
      <c r="A4952">
        <v>2500</v>
      </c>
      <c r="B4952">
        <v>25.7974131210092</v>
      </c>
      <c r="C4952">
        <v>1.0263701631678499</v>
      </c>
      <c r="D4952">
        <v>64.066779025935304</v>
      </c>
    </row>
    <row r="4953" spans="1:4" x14ac:dyDescent="0.25">
      <c r="A4953">
        <v>2500</v>
      </c>
      <c r="B4953">
        <v>102.128451201674</v>
      </c>
      <c r="C4953">
        <v>1.0265326252993301</v>
      </c>
      <c r="D4953">
        <v>64.055956350345795</v>
      </c>
    </row>
    <row r="4954" spans="1:4" x14ac:dyDescent="0.25">
      <c r="A4954">
        <v>2500</v>
      </c>
      <c r="B4954">
        <v>102.113030478288</v>
      </c>
      <c r="C4954">
        <v>1.0263646512812901</v>
      </c>
      <c r="D4954">
        <v>64.057531998071198</v>
      </c>
    </row>
    <row r="4955" spans="1:4" x14ac:dyDescent="0.25">
      <c r="A4955">
        <v>2500</v>
      </c>
      <c r="B4955">
        <v>102.12730447899099</v>
      </c>
      <c r="C4955">
        <v>1.0265185616583401</v>
      </c>
      <c r="D4955">
        <v>64.0330943999993</v>
      </c>
    </row>
    <row r="4956" spans="1:4" x14ac:dyDescent="0.25">
      <c r="A4956">
        <v>2500</v>
      </c>
      <c r="B4956">
        <v>101.99495271001599</v>
      </c>
      <c r="C4956">
        <v>1.0273008743373</v>
      </c>
      <c r="D4956">
        <v>64.005272797019401</v>
      </c>
    </row>
    <row r="4957" spans="1:4" x14ac:dyDescent="0.25">
      <c r="A4957">
        <v>2500</v>
      </c>
      <c r="B4957">
        <v>51.016096172369203</v>
      </c>
      <c r="C4957">
        <v>1.0278510744576099</v>
      </c>
      <c r="D4957">
        <v>63.969051353898102</v>
      </c>
    </row>
    <row r="4958" spans="1:4" x14ac:dyDescent="0.25">
      <c r="A4958">
        <v>2500</v>
      </c>
      <c r="B4958">
        <v>-2447.33874443371</v>
      </c>
      <c r="C4958">
        <v>1.02782409674534</v>
      </c>
      <c r="D4958">
        <v>63.927034896235703</v>
      </c>
    </row>
    <row r="4959" spans="1:4" x14ac:dyDescent="0.25">
      <c r="A4959">
        <v>2500</v>
      </c>
      <c r="B4959">
        <v>50.387769344619699</v>
      </c>
      <c r="C4959">
        <v>1.02143911379561</v>
      </c>
      <c r="D4959">
        <v>37.223844874268202</v>
      </c>
    </row>
    <row r="4960" spans="1:4" x14ac:dyDescent="0.25">
      <c r="A4960">
        <v>2500</v>
      </c>
      <c r="B4960">
        <v>2044.6760109286699</v>
      </c>
      <c r="C4960">
        <v>1.02143885294558</v>
      </c>
      <c r="D4960">
        <v>37.223823678686102</v>
      </c>
    </row>
    <row r="4961" spans="1:4" x14ac:dyDescent="0.25">
      <c r="A4961">
        <v>2500</v>
      </c>
      <c r="B4961">
        <v>680.60189375913603</v>
      </c>
      <c r="C4961">
        <v>1.0214391915971599</v>
      </c>
      <c r="D4961">
        <v>37.223851553011201</v>
      </c>
    </row>
    <row r="4962" spans="1:4" x14ac:dyDescent="0.25">
      <c r="A4962">
        <v>2500</v>
      </c>
      <c r="B4962">
        <v>50.865427759427703</v>
      </c>
      <c r="C4962">
        <v>1.02133050168281</v>
      </c>
      <c r="D4962">
        <v>56.589435249571899</v>
      </c>
    </row>
    <row r="4963" spans="1:4" x14ac:dyDescent="0.25">
      <c r="A4963">
        <v>2500</v>
      </c>
      <c r="B4963">
        <v>50.870547614492502</v>
      </c>
      <c r="C4963">
        <v>1.0214423648800901</v>
      </c>
      <c r="D4963">
        <v>69.307563628408204</v>
      </c>
    </row>
    <row r="4964" spans="1:4" x14ac:dyDescent="0.25">
      <c r="A4964">
        <v>2500</v>
      </c>
      <c r="B4964">
        <v>50.854904782173399</v>
      </c>
      <c r="C4964">
        <v>1.02132115450039</v>
      </c>
      <c r="D4964">
        <v>57.353220087436803</v>
      </c>
    </row>
    <row r="4965" spans="1:4" x14ac:dyDescent="0.25">
      <c r="A4965">
        <v>2500</v>
      </c>
      <c r="B4965">
        <v>2449.3725361463598</v>
      </c>
      <c r="C4965">
        <v>1.02144097017053</v>
      </c>
      <c r="D4965">
        <v>70.0287853820397</v>
      </c>
    </row>
    <row r="4966" spans="1:4" x14ac:dyDescent="0.25">
      <c r="A4966">
        <v>2500</v>
      </c>
      <c r="B4966">
        <v>50.628504340490302</v>
      </c>
      <c r="C4966">
        <v>1.0214404525897001</v>
      </c>
      <c r="D4966">
        <v>70.025828376276493</v>
      </c>
    </row>
    <row r="4967" spans="1:4" x14ac:dyDescent="0.25">
      <c r="A4967">
        <v>2500</v>
      </c>
      <c r="B4967">
        <v>-2448.3310456497802</v>
      </c>
      <c r="C4967">
        <v>1.02143952052883</v>
      </c>
      <c r="D4967">
        <v>69.996448348224803</v>
      </c>
    </row>
    <row r="4968" spans="1:4" x14ac:dyDescent="0.25">
      <c r="A4968">
        <v>2500</v>
      </c>
      <c r="B4968">
        <v>2499.82946374728</v>
      </c>
      <c r="C4968">
        <v>1.0244578656158301</v>
      </c>
      <c r="D4968">
        <v>64.194816981096395</v>
      </c>
    </row>
    <row r="4969" spans="1:4" x14ac:dyDescent="0.25">
      <c r="A4969">
        <v>2500</v>
      </c>
      <c r="B4969">
        <v>2191.5776843478302</v>
      </c>
      <c r="C4969">
        <v>1.0213992619553101</v>
      </c>
      <c r="D4969">
        <v>62.793927930431003</v>
      </c>
    </row>
    <row r="4970" spans="1:4" x14ac:dyDescent="0.25">
      <c r="A4970">
        <v>2500</v>
      </c>
      <c r="B4970">
        <v>-308.38365430083701</v>
      </c>
      <c r="C4970">
        <v>1.02139980159177</v>
      </c>
      <c r="D4970">
        <v>62.8028692723693</v>
      </c>
    </row>
    <row r="4971" spans="1:4" x14ac:dyDescent="0.25">
      <c r="A4971">
        <v>2500</v>
      </c>
      <c r="B4971">
        <v>5746.1683021530198</v>
      </c>
      <c r="C4971">
        <v>1.0213226246273901</v>
      </c>
      <c r="D4971">
        <v>56.588012345728501</v>
      </c>
    </row>
    <row r="4972" spans="1:4" x14ac:dyDescent="0.25">
      <c r="A4972">
        <v>2500</v>
      </c>
      <c r="B4972">
        <v>2102.80300301125</v>
      </c>
      <c r="C4972">
        <v>1.0213896660572099</v>
      </c>
      <c r="D4972">
        <v>60.241029941908103</v>
      </c>
    </row>
    <row r="4973" spans="1:4" x14ac:dyDescent="0.25">
      <c r="A4973">
        <v>2500</v>
      </c>
      <c r="B4973">
        <v>-397.14455393069699</v>
      </c>
      <c r="C4973">
        <v>1.0213902543450899</v>
      </c>
      <c r="D4973">
        <v>60.249733318289401</v>
      </c>
    </row>
    <row r="4974" spans="1:4" x14ac:dyDescent="0.25">
      <c r="A4974">
        <v>2500</v>
      </c>
      <c r="B4974">
        <v>5746.3082917195297</v>
      </c>
      <c r="C4974">
        <v>1.0213225125991701</v>
      </c>
      <c r="D4974">
        <v>57.354161988074701</v>
      </c>
    </row>
    <row r="4975" spans="1:4" x14ac:dyDescent="0.25">
      <c r="A4975">
        <v>2500</v>
      </c>
      <c r="B4975">
        <v>3246.92150395927</v>
      </c>
      <c r="C4975">
        <v>1.0213272848356501</v>
      </c>
      <c r="D4975">
        <v>56.589398792387598</v>
      </c>
    </row>
    <row r="4976" spans="1:4" x14ac:dyDescent="0.25">
      <c r="A4976">
        <v>2500</v>
      </c>
      <c r="B4976">
        <v>-3247.0287165540899</v>
      </c>
      <c r="C4976">
        <v>1.02132126654922</v>
      </c>
      <c r="D4976">
        <v>57.353372470634497</v>
      </c>
    </row>
    <row r="4977" spans="1:4" x14ac:dyDescent="0.25">
      <c r="A4977">
        <v>2500</v>
      </c>
      <c r="B4977">
        <v>-3248.1619573703802</v>
      </c>
      <c r="C4977">
        <v>1.0214365971835599</v>
      </c>
      <c r="D4977">
        <v>71.423800842853495</v>
      </c>
    </row>
    <row r="4978" spans="1:4" x14ac:dyDescent="0.25">
      <c r="A4978">
        <v>2500</v>
      </c>
      <c r="B4978">
        <v>-3241.1940948118599</v>
      </c>
      <c r="C4978">
        <v>1.02145562191823</v>
      </c>
      <c r="D4978">
        <v>37.244329880904203</v>
      </c>
    </row>
    <row r="4979" spans="1:4" x14ac:dyDescent="0.25">
      <c r="A4979">
        <v>2500</v>
      </c>
      <c r="B4979">
        <v>1928.1231210641999</v>
      </c>
      <c r="C4979">
        <v>1.0214458752547999</v>
      </c>
      <c r="D4979">
        <v>57.279367901552</v>
      </c>
    </row>
    <row r="4980" spans="1:4" x14ac:dyDescent="0.25">
      <c r="A4980">
        <v>2500</v>
      </c>
      <c r="B4980" s="1">
        <v>-2.33363042246896E-8</v>
      </c>
      <c r="C4980">
        <v>1.0214387727893</v>
      </c>
      <c r="D4980">
        <v>71.442504457659595</v>
      </c>
    </row>
    <row r="4981" spans="1:4" x14ac:dyDescent="0.25">
      <c r="A4981">
        <v>2500</v>
      </c>
      <c r="B4981" s="1">
        <v>-2.0595722326191698E-8</v>
      </c>
      <c r="C4981">
        <v>1.0214381964005801</v>
      </c>
      <c r="D4981">
        <v>71.437548213854598</v>
      </c>
    </row>
    <row r="4982" spans="1:4" x14ac:dyDescent="0.25">
      <c r="A4982">
        <v>2500</v>
      </c>
      <c r="B4982">
        <v>338.25205850071598</v>
      </c>
      <c r="C4982">
        <v>1.02145354161595</v>
      </c>
      <c r="D4982">
        <v>37.240087321181001</v>
      </c>
    </row>
    <row r="4983" spans="1:4" x14ac:dyDescent="0.25">
      <c r="A4983">
        <v>2500</v>
      </c>
      <c r="B4983">
        <v>-2161.7008736498401</v>
      </c>
      <c r="C4983">
        <v>1.0214533267407599</v>
      </c>
      <c r="D4983">
        <v>37.240067622217701</v>
      </c>
    </row>
    <row r="4984" spans="1:4" x14ac:dyDescent="0.25">
      <c r="A4984">
        <v>2500</v>
      </c>
      <c r="B4984">
        <v>2161.6876477246301</v>
      </c>
      <c r="C4984">
        <v>1.02145214178808</v>
      </c>
      <c r="D4984">
        <v>46.476339177964803</v>
      </c>
    </row>
    <row r="4985" spans="1:4" x14ac:dyDescent="0.25">
      <c r="A4985">
        <v>2500</v>
      </c>
      <c r="B4985">
        <v>308.38676345343902</v>
      </c>
      <c r="C4985">
        <v>1.02140002014335</v>
      </c>
      <c r="D4985">
        <v>62.803999630021998</v>
      </c>
    </row>
    <row r="4986" spans="1:4" x14ac:dyDescent="0.25">
      <c r="A4986">
        <v>2500</v>
      </c>
      <c r="B4986">
        <v>2499.99959156362</v>
      </c>
      <c r="C4986">
        <v>1.02143963984647</v>
      </c>
      <c r="D4986">
        <v>37.223889433377899</v>
      </c>
    </row>
    <row r="4987" spans="1:4" x14ac:dyDescent="0.25">
      <c r="A4987">
        <v>2500</v>
      </c>
      <c r="B4987">
        <v>50.690952188071897</v>
      </c>
      <c r="C4987">
        <v>1.02139891460726</v>
      </c>
      <c r="D4987">
        <v>62.7942316601276</v>
      </c>
    </row>
    <row r="4988" spans="1:4" x14ac:dyDescent="0.25">
      <c r="A4988">
        <v>2500</v>
      </c>
      <c r="B4988">
        <v>50.694566553629798</v>
      </c>
      <c r="C4988">
        <v>1.0213984250735699</v>
      </c>
      <c r="D4988">
        <v>69.864209560066598</v>
      </c>
    </row>
    <row r="4989" spans="1:4" x14ac:dyDescent="0.25">
      <c r="A4989">
        <v>2500</v>
      </c>
      <c r="B4989">
        <v>50.693684667229199</v>
      </c>
      <c r="C4989">
        <v>1.0213986787364699</v>
      </c>
      <c r="D4989">
        <v>69.865682504119405</v>
      </c>
    </row>
    <row r="4990" spans="1:4" x14ac:dyDescent="0.25">
      <c r="A4990">
        <v>2500</v>
      </c>
      <c r="B4990">
        <v>-2449.1957667026099</v>
      </c>
      <c r="C4990">
        <v>1.0213982751814501</v>
      </c>
      <c r="D4990">
        <v>69.8611287882607</v>
      </c>
    </row>
    <row r="4991" spans="1:4" x14ac:dyDescent="0.25">
      <c r="A4991">
        <v>2500</v>
      </c>
      <c r="B4991">
        <v>168.90842684193399</v>
      </c>
      <c r="C4991">
        <v>1.0213829719766301</v>
      </c>
      <c r="D4991">
        <v>66.385097957458697</v>
      </c>
    </row>
    <row r="4992" spans="1:4" x14ac:dyDescent="0.25">
      <c r="A4992">
        <v>2500</v>
      </c>
      <c r="B4992">
        <v>168.90524744662201</v>
      </c>
      <c r="C4992">
        <v>1.02138322986759</v>
      </c>
      <c r="D4992">
        <v>66.386501975377399</v>
      </c>
    </row>
    <row r="4993" spans="1:4" x14ac:dyDescent="0.25">
      <c r="A4993">
        <v>2500</v>
      </c>
      <c r="B4993">
        <v>-2330.76212270624</v>
      </c>
      <c r="C4993">
        <v>1.02138262994993</v>
      </c>
      <c r="D4993">
        <v>66.375942122879394</v>
      </c>
    </row>
    <row r="4994" spans="1:4" x14ac:dyDescent="0.25">
      <c r="A4994">
        <v>2500</v>
      </c>
      <c r="B4994">
        <v>169.07466678282</v>
      </c>
      <c r="C4994">
        <v>1.02141286140999</v>
      </c>
      <c r="D4994">
        <v>66.627660126833504</v>
      </c>
    </row>
    <row r="4995" spans="1:4" x14ac:dyDescent="0.25">
      <c r="A4995">
        <v>2500</v>
      </c>
      <c r="B4995">
        <v>169.077342138196</v>
      </c>
      <c r="C4995">
        <v>1.0214126194402</v>
      </c>
      <c r="D4995">
        <v>66.626329017220897</v>
      </c>
    </row>
    <row r="4996" spans="1:4" x14ac:dyDescent="0.25">
      <c r="A4996">
        <v>2500</v>
      </c>
      <c r="B4996">
        <v>-2326.2844568247201</v>
      </c>
      <c r="C4996">
        <v>1.0214077902442</v>
      </c>
      <c r="D4996">
        <v>66.496380685264398</v>
      </c>
    </row>
    <row r="4997" spans="1:4" x14ac:dyDescent="0.25">
      <c r="A4997">
        <v>2500</v>
      </c>
      <c r="B4997">
        <v>25.6546425842693</v>
      </c>
      <c r="C4997">
        <v>1.0214004297283701</v>
      </c>
      <c r="D4997">
        <v>70.600333586645704</v>
      </c>
    </row>
    <row r="4998" spans="1:4" x14ac:dyDescent="0.25">
      <c r="A4998">
        <v>2500</v>
      </c>
      <c r="B4998">
        <v>-2472.7073448729998</v>
      </c>
      <c r="C4998">
        <v>1.0213982216811801</v>
      </c>
      <c r="D4998">
        <v>70.554032917913204</v>
      </c>
    </row>
    <row r="4999" spans="1:4" x14ac:dyDescent="0.25">
      <c r="A4999">
        <v>2500</v>
      </c>
      <c r="B4999">
        <v>5665.1924292234798</v>
      </c>
      <c r="C4999">
        <v>1.02135080450155</v>
      </c>
      <c r="D4999">
        <v>56.5933459456256</v>
      </c>
    </row>
    <row r="5000" spans="1:4" x14ac:dyDescent="0.25">
      <c r="A5000">
        <v>2500</v>
      </c>
      <c r="B5000">
        <v>5663.4561752248901</v>
      </c>
      <c r="C5000">
        <v>1.0213542281192201</v>
      </c>
      <c r="D5000">
        <v>44.423359011561601</v>
      </c>
    </row>
    <row r="5001" spans="1:4" x14ac:dyDescent="0.25">
      <c r="A5001">
        <v>2500</v>
      </c>
      <c r="B5001">
        <v>5663.3702824256397</v>
      </c>
      <c r="C5001">
        <v>1.02135411746455</v>
      </c>
      <c r="D5001">
        <v>56.5952072541955</v>
      </c>
    </row>
    <row r="5002" spans="1:4" x14ac:dyDescent="0.25">
      <c r="A5002">
        <v>2600</v>
      </c>
      <c r="B5002">
        <v>-2599.9994710994001</v>
      </c>
      <c r="C5002">
        <v>1.0213482871683699</v>
      </c>
      <c r="D5002">
        <v>57.352619803187999</v>
      </c>
    </row>
    <row r="5003" spans="1:4" x14ac:dyDescent="0.25">
      <c r="A5003">
        <v>2600</v>
      </c>
      <c r="B5003">
        <v>50.870572508770898</v>
      </c>
      <c r="C5003">
        <v>1.02135767382954</v>
      </c>
      <c r="D5003">
        <v>56.589818858746</v>
      </c>
    </row>
    <row r="5004" spans="1:4" x14ac:dyDescent="0.25">
      <c r="A5004">
        <v>2600</v>
      </c>
      <c r="B5004">
        <v>50.869638321371497</v>
      </c>
      <c r="C5004">
        <v>1.02135794904272</v>
      </c>
      <c r="D5004">
        <v>56.589821944585204</v>
      </c>
    </row>
    <row r="5005" spans="1:4" x14ac:dyDescent="0.25">
      <c r="A5005">
        <v>2600</v>
      </c>
      <c r="B5005">
        <v>5668.4944512547399</v>
      </c>
      <c r="C5005">
        <v>1.0213597709517299</v>
      </c>
      <c r="D5005">
        <v>56.589932408952997</v>
      </c>
    </row>
    <row r="5006" spans="1:4" x14ac:dyDescent="0.25">
      <c r="A5006">
        <v>2600</v>
      </c>
      <c r="B5006">
        <v>3067.44730888813</v>
      </c>
      <c r="C5006">
        <v>1.0213799565778101</v>
      </c>
      <c r="D5006">
        <v>56.593743092858098</v>
      </c>
    </row>
    <row r="5007" spans="1:4" x14ac:dyDescent="0.25">
      <c r="A5007">
        <v>2600</v>
      </c>
      <c r="B5007">
        <v>5650.6508068042103</v>
      </c>
      <c r="C5007">
        <v>1.02138648918825</v>
      </c>
      <c r="D5007">
        <v>44.424300144520302</v>
      </c>
    </row>
    <row r="5008" spans="1:4" x14ac:dyDescent="0.25">
      <c r="A5008">
        <v>2600</v>
      </c>
      <c r="B5008">
        <v>5638.0496549436803</v>
      </c>
      <c r="C5008">
        <v>1.02141535889353</v>
      </c>
      <c r="D5008">
        <v>44.428731589179499</v>
      </c>
    </row>
    <row r="5009" spans="1:4" x14ac:dyDescent="0.25">
      <c r="A5009">
        <v>2600</v>
      </c>
      <c r="B5009">
        <v>5637.6251948934796</v>
      </c>
      <c r="C5009">
        <v>1.0214175833463099</v>
      </c>
      <c r="D5009">
        <v>44.424404987912403</v>
      </c>
    </row>
    <row r="5010" spans="1:4" x14ac:dyDescent="0.25">
      <c r="A5010">
        <v>2600</v>
      </c>
      <c r="B5010">
        <v>5637.5903640142396</v>
      </c>
      <c r="C5010">
        <v>1.0214145988918499</v>
      </c>
      <c r="D5010">
        <v>74.058120000044497</v>
      </c>
    </row>
    <row r="5011" spans="1:4" x14ac:dyDescent="0.25">
      <c r="A5011">
        <v>2600</v>
      </c>
      <c r="B5011">
        <v>422.68421582007198</v>
      </c>
      <c r="C5011">
        <v>1.0214229885275301</v>
      </c>
      <c r="D5011">
        <v>62.450856391696</v>
      </c>
    </row>
    <row r="5012" spans="1:4" x14ac:dyDescent="0.25">
      <c r="A5012">
        <v>2600</v>
      </c>
      <c r="B5012">
        <v>397.13344513585298</v>
      </c>
      <c r="C5012">
        <v>1.0214215077309099</v>
      </c>
      <c r="D5012">
        <v>62.429129111986803</v>
      </c>
    </row>
    <row r="5013" spans="1:4" x14ac:dyDescent="0.25">
      <c r="A5013">
        <v>2600</v>
      </c>
      <c r="B5013">
        <v>448.33987006232098</v>
      </c>
      <c r="C5013">
        <v>1.0214252209866601</v>
      </c>
      <c r="D5013">
        <v>38.5283991767364</v>
      </c>
    </row>
    <row r="5014" spans="1:4" x14ac:dyDescent="0.25">
      <c r="A5014">
        <v>2600</v>
      </c>
      <c r="B5014">
        <v>397.197456023244</v>
      </c>
      <c r="C5014">
        <v>1.0214205161106</v>
      </c>
      <c r="D5014">
        <v>63.077293685973203</v>
      </c>
    </row>
    <row r="5015" spans="1:4" x14ac:dyDescent="0.25">
      <c r="A5015">
        <v>2600</v>
      </c>
      <c r="B5015">
        <v>101.58498334597699</v>
      </c>
      <c r="C5015">
        <v>1.0214108865078599</v>
      </c>
      <c r="D5015">
        <v>71.067048775807095</v>
      </c>
    </row>
    <row r="5016" spans="1:4" x14ac:dyDescent="0.25">
      <c r="A5016">
        <v>2600</v>
      </c>
      <c r="B5016">
        <v>101.582313365071</v>
      </c>
      <c r="C5016">
        <v>1.0214112761634</v>
      </c>
      <c r="D5016">
        <v>71.069247205601997</v>
      </c>
    </row>
    <row r="5017" spans="1:4" x14ac:dyDescent="0.25">
      <c r="A5017">
        <v>2600</v>
      </c>
      <c r="B5017">
        <v>270.313351116381</v>
      </c>
      <c r="C5017">
        <v>1.0214161389934</v>
      </c>
      <c r="D5017">
        <v>63.706473745166598</v>
      </c>
    </row>
    <row r="5018" spans="1:4" x14ac:dyDescent="0.25">
      <c r="A5018">
        <v>2600</v>
      </c>
      <c r="B5018">
        <v>168.92046105039299</v>
      </c>
      <c r="C5018">
        <v>1.0214131188377</v>
      </c>
      <c r="D5018">
        <v>66.417244098670395</v>
      </c>
    </row>
    <row r="5019" spans="1:4" x14ac:dyDescent="0.25">
      <c r="A5019">
        <v>2600</v>
      </c>
      <c r="B5019">
        <v>168.91903710507299</v>
      </c>
      <c r="C5019">
        <v>1.02140979526239</v>
      </c>
      <c r="D5019">
        <v>71.051808258765703</v>
      </c>
    </row>
    <row r="5020" spans="1:4" x14ac:dyDescent="0.25">
      <c r="A5020">
        <v>2600</v>
      </c>
      <c r="B5020">
        <v>321.550805890959</v>
      </c>
      <c r="C5020">
        <v>1.0214222907069599</v>
      </c>
      <c r="D5020">
        <v>65.152758045837899</v>
      </c>
    </row>
    <row r="5021" spans="1:4" x14ac:dyDescent="0.25">
      <c r="A5021">
        <v>2600</v>
      </c>
      <c r="B5021">
        <v>321.54494940115501</v>
      </c>
      <c r="C5021">
        <v>1.0214225272000601</v>
      </c>
      <c r="D5021">
        <v>65.153954504630605</v>
      </c>
    </row>
    <row r="5022" spans="1:4" x14ac:dyDescent="0.25">
      <c r="A5022">
        <v>2600</v>
      </c>
      <c r="B5022">
        <v>270.87424685904801</v>
      </c>
      <c r="C5022">
        <v>1.02142150334981</v>
      </c>
      <c r="D5022">
        <v>65.143210983430393</v>
      </c>
    </row>
    <row r="5023" spans="1:4" x14ac:dyDescent="0.25">
      <c r="A5023">
        <v>2600</v>
      </c>
      <c r="B5023">
        <v>0.33135383290115</v>
      </c>
      <c r="C5023">
        <v>1.02140818636632</v>
      </c>
      <c r="D5023">
        <v>64.978188461979698</v>
      </c>
    </row>
    <row r="5024" spans="1:4" x14ac:dyDescent="0.25">
      <c r="A5024">
        <v>2600</v>
      </c>
      <c r="B5024">
        <v>169.66300023469901</v>
      </c>
      <c r="C5024">
        <v>1.0214040488771401</v>
      </c>
      <c r="D5024">
        <v>64.926998875884905</v>
      </c>
    </row>
    <row r="5025" spans="1:4" x14ac:dyDescent="0.25">
      <c r="A5025">
        <v>2600</v>
      </c>
      <c r="B5025">
        <v>-2427.8172953963499</v>
      </c>
      <c r="C5025">
        <v>1.0213989641393699</v>
      </c>
      <c r="D5025">
        <v>64.861154378694494</v>
      </c>
    </row>
    <row r="5026" spans="1:4" x14ac:dyDescent="0.25">
      <c r="A5026">
        <v>2600</v>
      </c>
      <c r="B5026">
        <v>2498.4534392839</v>
      </c>
      <c r="C5026">
        <v>1.0214031635603</v>
      </c>
      <c r="D5026">
        <v>64.915225713113301</v>
      </c>
    </row>
    <row r="5027" spans="1:4" x14ac:dyDescent="0.25">
      <c r="A5027">
        <v>2600</v>
      </c>
      <c r="B5027">
        <v>-101.45982888109199</v>
      </c>
      <c r="C5027">
        <v>1.0213992719009699</v>
      </c>
      <c r="D5027">
        <v>64.854669193112002</v>
      </c>
    </row>
    <row r="5028" spans="1:4" x14ac:dyDescent="0.25">
      <c r="A5028">
        <v>2600</v>
      </c>
      <c r="B5028">
        <v>4858.2479151595999</v>
      </c>
      <c r="C5028">
        <v>1.02142900262734</v>
      </c>
      <c r="D5028">
        <v>38.333565409336799</v>
      </c>
    </row>
    <row r="5029" spans="1:4" x14ac:dyDescent="0.25">
      <c r="A5029">
        <v>2600</v>
      </c>
      <c r="B5029">
        <v>4857.9651178714003</v>
      </c>
      <c r="C5029">
        <v>1.02143109843764</v>
      </c>
      <c r="D5029">
        <v>38.333890846413603</v>
      </c>
    </row>
    <row r="5030" spans="1:4" x14ac:dyDescent="0.25">
      <c r="A5030">
        <v>2600</v>
      </c>
      <c r="B5030">
        <v>2345.5844987886899</v>
      </c>
      <c r="C5030">
        <v>1.0214252494109299</v>
      </c>
      <c r="D5030">
        <v>66.954620889431297</v>
      </c>
    </row>
    <row r="5031" spans="1:4" x14ac:dyDescent="0.25">
      <c r="A5031">
        <v>2600</v>
      </c>
      <c r="B5031">
        <v>2345.5317914830998</v>
      </c>
      <c r="C5031">
        <v>1.02142500496003</v>
      </c>
      <c r="D5031">
        <v>66.953330365194702</v>
      </c>
    </row>
    <row r="5032" spans="1:4" x14ac:dyDescent="0.25">
      <c r="A5032">
        <v>2600</v>
      </c>
      <c r="B5032">
        <v>2345.5186865912601</v>
      </c>
      <c r="C5032">
        <v>1.0214232744073399</v>
      </c>
      <c r="D5032">
        <v>66.931181653436397</v>
      </c>
    </row>
    <row r="5033" spans="1:4" x14ac:dyDescent="0.25">
      <c r="A5033">
        <v>2600</v>
      </c>
      <c r="B5033">
        <v>2342.2272110450199</v>
      </c>
      <c r="C5033">
        <v>1.02142753578359</v>
      </c>
      <c r="D5033">
        <v>66.994629472111498</v>
      </c>
    </row>
    <row r="5034" spans="1:4" x14ac:dyDescent="0.25">
      <c r="A5034">
        <v>2600</v>
      </c>
      <c r="B5034">
        <v>25.643092846686901</v>
      </c>
      <c r="C5034">
        <v>1.02143317460391</v>
      </c>
      <c r="D5034">
        <v>37.198806695727697</v>
      </c>
    </row>
    <row r="5035" spans="1:4" x14ac:dyDescent="0.25">
      <c r="A5035">
        <v>2600</v>
      </c>
      <c r="B5035">
        <v>4523.4817593037096</v>
      </c>
      <c r="C5035">
        <v>1.0214360392734301</v>
      </c>
      <c r="D5035">
        <v>37.200879416749601</v>
      </c>
    </row>
    <row r="5036" spans="1:4" x14ac:dyDescent="0.25">
      <c r="A5036">
        <v>2600</v>
      </c>
      <c r="B5036">
        <v>4422.0548559198796</v>
      </c>
      <c r="C5036">
        <v>1.02143802583441</v>
      </c>
      <c r="D5036">
        <v>37.202318588553197</v>
      </c>
    </row>
    <row r="5037" spans="1:4" x14ac:dyDescent="0.25">
      <c r="A5037">
        <v>2600</v>
      </c>
      <c r="B5037">
        <v>4404.5777956827997</v>
      </c>
      <c r="C5037">
        <v>1.02144007214154</v>
      </c>
      <c r="D5037">
        <v>37.203845033312199</v>
      </c>
    </row>
    <row r="5038" spans="1:4" x14ac:dyDescent="0.25">
      <c r="A5038">
        <v>2600</v>
      </c>
      <c r="B5038">
        <v>2549.3584943728301</v>
      </c>
      <c r="C5038">
        <v>1.0214342601389499</v>
      </c>
      <c r="D5038">
        <v>71.316537009012393</v>
      </c>
    </row>
    <row r="5039" spans="1:4" x14ac:dyDescent="0.25">
      <c r="A5039">
        <v>2600</v>
      </c>
      <c r="B5039">
        <v>2498.6929715051901</v>
      </c>
      <c r="C5039">
        <v>1.0214354050205301</v>
      </c>
      <c r="D5039">
        <v>71.332889629453405</v>
      </c>
    </row>
    <row r="5040" spans="1:4" x14ac:dyDescent="0.25">
      <c r="A5040">
        <v>2600</v>
      </c>
      <c r="B5040">
        <v>-101.30222327544099</v>
      </c>
      <c r="C5040">
        <v>1.0214356771706601</v>
      </c>
      <c r="D5040">
        <v>71.336701431742696</v>
      </c>
    </row>
    <row r="5041" spans="1:4" x14ac:dyDescent="0.25">
      <c r="A5041">
        <v>2600</v>
      </c>
      <c r="B5041">
        <v>101.300788562029</v>
      </c>
      <c r="C5041">
        <v>1.02143594470592</v>
      </c>
      <c r="D5041">
        <v>71.338221699867901</v>
      </c>
    </row>
    <row r="5042" spans="1:4" x14ac:dyDescent="0.25">
      <c r="A5042">
        <v>2600</v>
      </c>
      <c r="B5042">
        <v>12.1529525724208</v>
      </c>
      <c r="C5042">
        <v>1.02143732853388</v>
      </c>
      <c r="D5042">
        <v>74.051874282293994</v>
      </c>
    </row>
    <row r="5043" spans="1:4" x14ac:dyDescent="0.25">
      <c r="A5043">
        <v>2600</v>
      </c>
      <c r="B5043">
        <v>-2587.0391158822299</v>
      </c>
      <c r="C5043">
        <v>1.0214362343193399</v>
      </c>
      <c r="D5043">
        <v>74.180957949836994</v>
      </c>
    </row>
    <row r="5044" spans="1:4" x14ac:dyDescent="0.25">
      <c r="A5044">
        <v>2600</v>
      </c>
      <c r="B5044">
        <v>4322.6024589567496</v>
      </c>
      <c r="C5044">
        <v>1.0214430799598799</v>
      </c>
      <c r="D5044">
        <v>37.206085464330997</v>
      </c>
    </row>
    <row r="5045" spans="1:4" x14ac:dyDescent="0.25">
      <c r="A5045">
        <v>2600</v>
      </c>
      <c r="B5045">
        <v>168.98817026987001</v>
      </c>
      <c r="C5045">
        <v>1.0214465376272499</v>
      </c>
      <c r="D5045">
        <v>37.208594406679701</v>
      </c>
    </row>
    <row r="5046" spans="1:4" x14ac:dyDescent="0.25">
      <c r="A5046">
        <v>2600</v>
      </c>
      <c r="B5046">
        <v>50.626284963990003</v>
      </c>
      <c r="C5046">
        <v>1.02145242027327</v>
      </c>
      <c r="D5046">
        <v>72.882983164563399</v>
      </c>
    </row>
    <row r="5047" spans="1:4" x14ac:dyDescent="0.25">
      <c r="A5047">
        <v>2600</v>
      </c>
      <c r="B5047">
        <v>50.627151799594699</v>
      </c>
      <c r="C5047">
        <v>1.02145215078312</v>
      </c>
      <c r="D5047">
        <v>72.881416459621903</v>
      </c>
    </row>
    <row r="5048" spans="1:4" x14ac:dyDescent="0.25">
      <c r="A5048">
        <v>2600</v>
      </c>
      <c r="B5048">
        <v>4102.3366304246001</v>
      </c>
      <c r="C5048">
        <v>1.0214531834045499</v>
      </c>
      <c r="D5048">
        <v>37.213665103888196</v>
      </c>
    </row>
    <row r="5049" spans="1:4" x14ac:dyDescent="0.25">
      <c r="A5049">
        <v>2600</v>
      </c>
      <c r="B5049">
        <v>4102.2925538024001</v>
      </c>
      <c r="C5049">
        <v>1.0214493051995801</v>
      </c>
      <c r="D5049">
        <v>72.840379064190302</v>
      </c>
    </row>
    <row r="5050" spans="1:4" x14ac:dyDescent="0.25">
      <c r="A5050">
        <v>2600</v>
      </c>
      <c r="B5050">
        <v>680.63913952509904</v>
      </c>
      <c r="C5050">
        <v>1.0214714482534</v>
      </c>
      <c r="D5050">
        <v>37.227887389117498</v>
      </c>
    </row>
    <row r="5051" spans="1:4" x14ac:dyDescent="0.25">
      <c r="A5051">
        <v>2600</v>
      </c>
      <c r="B5051">
        <v>2028.2315323187399</v>
      </c>
      <c r="C5051">
        <v>1.0214787990111001</v>
      </c>
      <c r="D5051">
        <v>37.253450250119499</v>
      </c>
    </row>
    <row r="5052" spans="1:4" x14ac:dyDescent="0.25">
      <c r="A5052">
        <v>2600</v>
      </c>
      <c r="B5052">
        <v>2025.8482100206199</v>
      </c>
      <c r="C5052">
        <v>1.02145976745654</v>
      </c>
      <c r="D5052">
        <v>37.251632034849401</v>
      </c>
    </row>
    <row r="5053" spans="1:4" x14ac:dyDescent="0.25">
      <c r="A5053">
        <v>2600</v>
      </c>
      <c r="B5053">
        <v>101.210089434137</v>
      </c>
      <c r="C5053">
        <v>1.0214734127629701</v>
      </c>
      <c r="D5053">
        <v>71.5067230943217</v>
      </c>
    </row>
    <row r="5054" spans="1:4" x14ac:dyDescent="0.25">
      <c r="A5054">
        <v>2600</v>
      </c>
      <c r="B5054">
        <v>101.211848804299</v>
      </c>
      <c r="C5054">
        <v>1.0214731327681701</v>
      </c>
      <c r="D5054">
        <v>71.505153667316094</v>
      </c>
    </row>
    <row r="5055" spans="1:4" x14ac:dyDescent="0.25">
      <c r="A5055">
        <v>2600</v>
      </c>
      <c r="B5055">
        <v>356.81589690798899</v>
      </c>
      <c r="C5055">
        <v>1.02146773094861</v>
      </c>
      <c r="D5055">
        <v>62.694288043877798</v>
      </c>
    </row>
    <row r="5056" spans="1:4" x14ac:dyDescent="0.25">
      <c r="A5056">
        <v>2600</v>
      </c>
      <c r="B5056">
        <v>-2243.1340917624202</v>
      </c>
      <c r="C5056">
        <v>1.02146749709243</v>
      </c>
      <c r="D5056">
        <v>62.6931572716639</v>
      </c>
    </row>
    <row r="5057" spans="1:4" x14ac:dyDescent="0.25">
      <c r="A5057">
        <v>2600</v>
      </c>
      <c r="B5057">
        <v>571.91588828544695</v>
      </c>
      <c r="C5057">
        <v>1.02147474802711</v>
      </c>
      <c r="D5057">
        <v>60.0836921619739</v>
      </c>
    </row>
    <row r="5058" spans="1:4" x14ac:dyDescent="0.25">
      <c r="A5058">
        <v>2600</v>
      </c>
      <c r="B5058">
        <v>470.78781060729301</v>
      </c>
      <c r="C5058">
        <v>1.0214737975317101</v>
      </c>
      <c r="D5058">
        <v>60.080534558421</v>
      </c>
    </row>
    <row r="5059" spans="1:4" x14ac:dyDescent="0.25">
      <c r="A5059">
        <v>2600</v>
      </c>
      <c r="B5059">
        <v>470.99407789138002</v>
      </c>
      <c r="C5059">
        <v>1.0214709058879301</v>
      </c>
      <c r="D5059">
        <v>62.731129459191102</v>
      </c>
    </row>
    <row r="5060" spans="1:4" x14ac:dyDescent="0.25">
      <c r="A5060">
        <v>2600</v>
      </c>
      <c r="B5060">
        <v>458.37377967552698</v>
      </c>
      <c r="C5060">
        <v>1.0214687855209399</v>
      </c>
      <c r="D5060">
        <v>62.706655388769597</v>
      </c>
    </row>
    <row r="5061" spans="1:4" x14ac:dyDescent="0.25">
      <c r="A5061">
        <v>2600</v>
      </c>
      <c r="B5061">
        <v>101.608395034672</v>
      </c>
      <c r="C5061">
        <v>1.0214685172707001</v>
      </c>
      <c r="D5061">
        <v>62.703629155416401</v>
      </c>
    </row>
    <row r="5062" spans="1:4" x14ac:dyDescent="0.25">
      <c r="A5062">
        <v>2600</v>
      </c>
      <c r="B5062">
        <v>101.504971134809</v>
      </c>
      <c r="C5062">
        <v>1.0214727998251201</v>
      </c>
      <c r="D5062">
        <v>71.500487770867906</v>
      </c>
    </row>
    <row r="5063" spans="1:4" x14ac:dyDescent="0.25">
      <c r="A5063">
        <v>2600</v>
      </c>
      <c r="B5063">
        <v>0.32945683585918401</v>
      </c>
      <c r="C5063">
        <v>1.0214642248052299</v>
      </c>
      <c r="D5063">
        <v>62.647898909105898</v>
      </c>
    </row>
    <row r="5064" spans="1:4" x14ac:dyDescent="0.25">
      <c r="A5064">
        <v>2600</v>
      </c>
      <c r="B5064">
        <v>0.32968018079505701</v>
      </c>
      <c r="C5064">
        <v>1.02146250966893</v>
      </c>
      <c r="D5064">
        <v>62.624688097257597</v>
      </c>
    </row>
    <row r="5065" spans="1:4" x14ac:dyDescent="0.25">
      <c r="A5065">
        <v>2600</v>
      </c>
      <c r="B5065">
        <v>0.32969446821980403</v>
      </c>
      <c r="C5065">
        <v>1.02146223034946</v>
      </c>
      <c r="D5065">
        <v>62.623435020142999</v>
      </c>
    </row>
    <row r="5066" spans="1:4" x14ac:dyDescent="0.25">
      <c r="A5066">
        <v>2600</v>
      </c>
      <c r="B5066">
        <v>-2599.3113627409598</v>
      </c>
      <c r="C5066">
        <v>1.0214615526236701</v>
      </c>
      <c r="D5066">
        <v>62.614265115209903</v>
      </c>
    </row>
    <row r="5067" spans="1:4" x14ac:dyDescent="0.25">
      <c r="A5067">
        <v>2600</v>
      </c>
      <c r="B5067">
        <v>2028.4183403161301</v>
      </c>
      <c r="C5067">
        <v>1.02148816104578</v>
      </c>
      <c r="D5067">
        <v>37.2542405426844</v>
      </c>
    </row>
    <row r="5068" spans="1:4" x14ac:dyDescent="0.25">
      <c r="A5068">
        <v>2600</v>
      </c>
      <c r="B5068">
        <v>2028.37393793004</v>
      </c>
      <c r="C5068">
        <v>1.02148780661248</v>
      </c>
      <c r="D5068">
        <v>37.254206693198299</v>
      </c>
    </row>
    <row r="5069" spans="1:4" x14ac:dyDescent="0.25">
      <c r="A5069">
        <v>2600</v>
      </c>
      <c r="B5069">
        <v>1743.0088645963599</v>
      </c>
      <c r="C5069">
        <v>1.02148852170177</v>
      </c>
      <c r="D5069">
        <v>37.254270979488702</v>
      </c>
    </row>
    <row r="5070" spans="1:4" x14ac:dyDescent="0.25">
      <c r="A5070">
        <v>2600</v>
      </c>
      <c r="B5070">
        <v>285.46173628669902</v>
      </c>
      <c r="C5070">
        <v>1.0214878134975001</v>
      </c>
      <c r="D5070">
        <v>37.2526927205665</v>
      </c>
    </row>
    <row r="5071" spans="1:4" x14ac:dyDescent="0.25">
      <c r="A5071">
        <v>2600</v>
      </c>
      <c r="B5071">
        <v>285.27322291351101</v>
      </c>
      <c r="C5071">
        <v>1.0214862088960801</v>
      </c>
      <c r="D5071">
        <v>37.252541197419298</v>
      </c>
    </row>
    <row r="5072" spans="1:4" x14ac:dyDescent="0.25">
      <c r="A5072">
        <v>2600</v>
      </c>
      <c r="B5072">
        <v>1144.88352202243</v>
      </c>
      <c r="C5072">
        <v>1.0215525111347901</v>
      </c>
      <c r="D5072">
        <v>37.047191002220202</v>
      </c>
    </row>
    <row r="5073" spans="1:4" x14ac:dyDescent="0.25">
      <c r="A5073">
        <v>2600</v>
      </c>
      <c r="B5073">
        <v>471.040492284923</v>
      </c>
      <c r="C5073">
        <v>1.02155241983852</v>
      </c>
      <c r="D5073">
        <v>37.047181180842102</v>
      </c>
    </row>
    <row r="5074" spans="1:4" x14ac:dyDescent="0.25">
      <c r="A5074">
        <v>2600</v>
      </c>
      <c r="B5074">
        <v>117.711890947285</v>
      </c>
      <c r="C5074">
        <v>1.0215521594568</v>
      </c>
      <c r="D5074">
        <v>37.047157039999803</v>
      </c>
    </row>
    <row r="5075" spans="1:4" x14ac:dyDescent="0.25">
      <c r="A5075">
        <v>2600</v>
      </c>
      <c r="B5075">
        <v>1144.90378912751</v>
      </c>
      <c r="C5075">
        <v>1.02155238535686</v>
      </c>
      <c r="D5075">
        <v>37.047850572613903</v>
      </c>
    </row>
    <row r="5076" spans="1:4" x14ac:dyDescent="0.25">
      <c r="A5076">
        <v>2600</v>
      </c>
      <c r="B5076">
        <v>1154.12918915713</v>
      </c>
      <c r="C5076">
        <v>1.0214872922021501</v>
      </c>
      <c r="D5076">
        <v>37.252643494437798</v>
      </c>
    </row>
    <row r="5077" spans="1:4" x14ac:dyDescent="0.25">
      <c r="A5077">
        <v>2600</v>
      </c>
      <c r="B5077">
        <v>2314.42670377697</v>
      </c>
      <c r="C5077">
        <v>1.0214868839747</v>
      </c>
      <c r="D5077">
        <v>37.248574387204798</v>
      </c>
    </row>
    <row r="5078" spans="1:4" x14ac:dyDescent="0.25">
      <c r="A5078">
        <v>2600</v>
      </c>
      <c r="B5078">
        <v>338.29354921395799</v>
      </c>
      <c r="C5078">
        <v>1.0214851219834999</v>
      </c>
      <c r="D5078">
        <v>37.2446572446635</v>
      </c>
    </row>
    <row r="5079" spans="1:4" x14ac:dyDescent="0.25">
      <c r="A5079">
        <v>2600</v>
      </c>
      <c r="B5079">
        <v>-55.873948503703097</v>
      </c>
      <c r="C5079">
        <v>1.02148384244399</v>
      </c>
      <c r="D5079">
        <v>37.242482913211802</v>
      </c>
    </row>
    <row r="5080" spans="1:4" x14ac:dyDescent="0.25">
      <c r="A5080">
        <v>2600</v>
      </c>
      <c r="B5080">
        <v>-260.605301829236</v>
      </c>
      <c r="C5080">
        <v>1.02148287404966</v>
      </c>
      <c r="D5080">
        <v>37.240834955044903</v>
      </c>
    </row>
    <row r="5081" spans="1:4" x14ac:dyDescent="0.25">
      <c r="A5081">
        <v>2600</v>
      </c>
      <c r="B5081">
        <v>0.32866386598201502</v>
      </c>
      <c r="C5081">
        <v>1.0215465180182</v>
      </c>
      <c r="D5081">
        <v>74.339238227372704</v>
      </c>
    </row>
    <row r="5082" spans="1:4" x14ac:dyDescent="0.25">
      <c r="A5082">
        <v>2600</v>
      </c>
      <c r="B5082">
        <v>0.32864920356702698</v>
      </c>
      <c r="C5082">
        <v>1.0215468033781501</v>
      </c>
      <c r="D5082">
        <v>74.340909309628401</v>
      </c>
    </row>
    <row r="5083" spans="1:4" x14ac:dyDescent="0.25">
      <c r="A5083">
        <v>2600</v>
      </c>
      <c r="B5083">
        <v>101.36178730515999</v>
      </c>
      <c r="C5083">
        <v>1.0215516502693001</v>
      </c>
      <c r="D5083">
        <v>71.572649708768793</v>
      </c>
    </row>
    <row r="5084" spans="1:4" x14ac:dyDescent="0.25">
      <c r="A5084">
        <v>2600</v>
      </c>
      <c r="B5084">
        <v>0.32840175455533599</v>
      </c>
      <c r="C5084">
        <v>1.02154812653931</v>
      </c>
      <c r="D5084">
        <v>71.503275348798397</v>
      </c>
    </row>
    <row r="5085" spans="1:4" x14ac:dyDescent="0.25">
      <c r="A5085">
        <v>2600</v>
      </c>
      <c r="B5085">
        <v>-2598.4466555639101</v>
      </c>
      <c r="C5085">
        <v>1.02154619678964</v>
      </c>
      <c r="D5085">
        <v>74.334505279773595</v>
      </c>
    </row>
    <row r="5086" spans="1:4" x14ac:dyDescent="0.25">
      <c r="A5086">
        <v>2600</v>
      </c>
      <c r="B5086">
        <v>-260.590311007781</v>
      </c>
      <c r="C5086">
        <v>1.02148147659384</v>
      </c>
      <c r="D5086">
        <v>37.238957623592597</v>
      </c>
    </row>
    <row r="5087" spans="1:4" x14ac:dyDescent="0.25">
      <c r="A5087">
        <v>2600</v>
      </c>
      <c r="B5087">
        <v>-454.901882795733</v>
      </c>
      <c r="C5087">
        <v>1.0214800310355501</v>
      </c>
      <c r="D5087">
        <v>37.237017380908497</v>
      </c>
    </row>
    <row r="5088" spans="1:4" x14ac:dyDescent="0.25">
      <c r="A5088">
        <v>2600</v>
      </c>
      <c r="B5088">
        <v>2234.4534927934901</v>
      </c>
      <c r="C5088">
        <v>1.02147784647123</v>
      </c>
      <c r="D5088">
        <v>37.234952810215702</v>
      </c>
    </row>
    <row r="5089" spans="1:4" x14ac:dyDescent="0.25">
      <c r="A5089">
        <v>2600</v>
      </c>
      <c r="B5089">
        <v>-365.53959881287398</v>
      </c>
      <c r="C5089">
        <v>1.02147807456011</v>
      </c>
      <c r="D5089">
        <v>37.234971633315297</v>
      </c>
    </row>
    <row r="5090" spans="1:4" x14ac:dyDescent="0.25">
      <c r="A5090">
        <v>2600</v>
      </c>
      <c r="B5090">
        <v>3.3873478603287399</v>
      </c>
      <c r="C5090">
        <v>1.02147471871221</v>
      </c>
      <c r="D5090">
        <v>74.324513578282307</v>
      </c>
    </row>
    <row r="5091" spans="1:4" x14ac:dyDescent="0.25">
      <c r="A5091">
        <v>2600</v>
      </c>
      <c r="B5091">
        <v>3.3874965310458198</v>
      </c>
      <c r="C5091">
        <v>1.0214744350303899</v>
      </c>
      <c r="D5091">
        <v>74.322862992112903</v>
      </c>
    </row>
    <row r="5092" spans="1:4" x14ac:dyDescent="0.25">
      <c r="A5092">
        <v>2600</v>
      </c>
      <c r="B5092">
        <v>337.67766996224202</v>
      </c>
      <c r="C5092">
        <v>1.0214700852037599</v>
      </c>
      <c r="D5092">
        <v>64.917934288532706</v>
      </c>
    </row>
    <row r="5093" spans="1:4" x14ac:dyDescent="0.25">
      <c r="A5093">
        <v>2600</v>
      </c>
      <c r="B5093">
        <v>337.68248462701399</v>
      </c>
      <c r="C5093">
        <v>1.0214698500092001</v>
      </c>
      <c r="D5093">
        <v>64.916758997257702</v>
      </c>
    </row>
    <row r="5094" spans="1:4" x14ac:dyDescent="0.25">
      <c r="A5094">
        <v>2600</v>
      </c>
      <c r="B5094">
        <v>-820.44606173854004</v>
      </c>
      <c r="C5094">
        <v>1.02147832864056</v>
      </c>
      <c r="D5094">
        <v>37.234992176642997</v>
      </c>
    </row>
    <row r="5095" spans="1:4" x14ac:dyDescent="0.25">
      <c r="A5095">
        <v>2600</v>
      </c>
      <c r="B5095">
        <v>2234.3121139216801</v>
      </c>
      <c r="C5095">
        <v>1.0214755084115701</v>
      </c>
      <c r="D5095">
        <v>64.944819873746894</v>
      </c>
    </row>
    <row r="5096" spans="1:4" x14ac:dyDescent="0.25">
      <c r="A5096">
        <v>2600</v>
      </c>
      <c r="B5096">
        <v>346.07639258769302</v>
      </c>
      <c r="C5096">
        <v>1.0214735475279599</v>
      </c>
      <c r="D5096">
        <v>64.974310052333806</v>
      </c>
    </row>
    <row r="5097" spans="1:4" x14ac:dyDescent="0.25">
      <c r="A5097">
        <v>2600</v>
      </c>
      <c r="B5097">
        <v>337.633806170095</v>
      </c>
      <c r="C5097">
        <v>1.02147083657308</v>
      </c>
      <c r="D5097">
        <v>64.930061313509995</v>
      </c>
    </row>
    <row r="5098" spans="1:4" x14ac:dyDescent="0.25">
      <c r="A5098">
        <v>2600</v>
      </c>
      <c r="B5098">
        <v>337.63280927352099</v>
      </c>
      <c r="C5098">
        <v>1.0214699415046999</v>
      </c>
      <c r="D5098">
        <v>74.337735941614099</v>
      </c>
    </row>
    <row r="5099" spans="1:4" x14ac:dyDescent="0.25">
      <c r="A5099">
        <v>2600</v>
      </c>
      <c r="B5099">
        <v>-2261.1984182864799</v>
      </c>
      <c r="C5099">
        <v>1.0214684038194599</v>
      </c>
      <c r="D5099">
        <v>64.899355909894197</v>
      </c>
    </row>
    <row r="5100" spans="1:4" x14ac:dyDescent="0.25">
      <c r="A5100">
        <v>2600</v>
      </c>
      <c r="B5100">
        <v>337.28857101301901</v>
      </c>
      <c r="C5100">
        <v>1.0214726372279399</v>
      </c>
      <c r="D5100">
        <v>74.296650342841204</v>
      </c>
    </row>
    <row r="5101" spans="1:4" x14ac:dyDescent="0.25">
      <c r="A5101">
        <v>2600</v>
      </c>
      <c r="B5101">
        <v>680.65403949434597</v>
      </c>
      <c r="C5101">
        <v>1.0214709190512301</v>
      </c>
      <c r="D5101">
        <v>37.227832868659299</v>
      </c>
    </row>
    <row r="5102" spans="1:4" x14ac:dyDescent="0.25">
      <c r="A5102">
        <v>2600</v>
      </c>
      <c r="B5102">
        <v>1132.5513195097401</v>
      </c>
      <c r="C5102">
        <v>1.02154035148816</v>
      </c>
      <c r="D5102">
        <v>45.2638771572338</v>
      </c>
    </row>
    <row r="5103" spans="1:4" x14ac:dyDescent="0.25">
      <c r="A5103">
        <v>2600</v>
      </c>
      <c r="B5103">
        <v>1132.57120252295</v>
      </c>
      <c r="C5103">
        <v>1.02154024882697</v>
      </c>
      <c r="D5103">
        <v>45.263459483947798</v>
      </c>
    </row>
    <row r="5104" spans="1:4" x14ac:dyDescent="0.25">
      <c r="A5104">
        <v>2600</v>
      </c>
      <c r="B5104">
        <v>1145.4941844922901</v>
      </c>
      <c r="C5104">
        <v>1.0215498320473699</v>
      </c>
      <c r="D5104">
        <v>45.009883016771603</v>
      </c>
    </row>
    <row r="5105" spans="1:4" x14ac:dyDescent="0.25">
      <c r="A5105">
        <v>2600</v>
      </c>
      <c r="B5105">
        <v>1130.29714831605</v>
      </c>
      <c r="C5105">
        <v>1.0215490175878701</v>
      </c>
      <c r="D5105">
        <v>45.004083127600801</v>
      </c>
    </row>
    <row r="5106" spans="1:4" x14ac:dyDescent="0.25">
      <c r="A5106">
        <v>2600</v>
      </c>
      <c r="B5106">
        <v>1031.3812268756601</v>
      </c>
      <c r="C5106">
        <v>1.02153998480248</v>
      </c>
      <c r="D5106">
        <v>45.261706215832</v>
      </c>
    </row>
    <row r="5107" spans="1:4" x14ac:dyDescent="0.25">
      <c r="A5107">
        <v>2600</v>
      </c>
      <c r="B5107">
        <v>692.65514601151403</v>
      </c>
      <c r="C5107">
        <v>1.0215396424045899</v>
      </c>
      <c r="D5107">
        <v>45.2591695657106</v>
      </c>
    </row>
    <row r="5108" spans="1:4" x14ac:dyDescent="0.25">
      <c r="A5108">
        <v>2600</v>
      </c>
      <c r="B5108">
        <v>692.64995763268803</v>
      </c>
      <c r="C5108">
        <v>1.02153869051372</v>
      </c>
      <c r="D5108">
        <v>48.495084317392603</v>
      </c>
    </row>
    <row r="5109" spans="1:4" x14ac:dyDescent="0.25">
      <c r="A5109">
        <v>2600</v>
      </c>
      <c r="B5109">
        <v>-1904.0580726641199</v>
      </c>
      <c r="C5109">
        <v>1.02153433418341</v>
      </c>
      <c r="D5109">
        <v>45.208221293569501</v>
      </c>
    </row>
    <row r="5110" spans="1:4" x14ac:dyDescent="0.25">
      <c r="A5110">
        <v>2600</v>
      </c>
      <c r="B5110">
        <v>471.02350183370601</v>
      </c>
      <c r="C5110">
        <v>1.02155067801538</v>
      </c>
      <c r="D5110">
        <v>37.046976871167203</v>
      </c>
    </row>
    <row r="5111" spans="1:4" x14ac:dyDescent="0.25">
      <c r="A5111">
        <v>2600</v>
      </c>
      <c r="B5111">
        <v>471.12594761514202</v>
      </c>
      <c r="C5111">
        <v>1.02154463316522</v>
      </c>
      <c r="D5111">
        <v>37.046313380646801</v>
      </c>
    </row>
    <row r="5112" spans="1:4" x14ac:dyDescent="0.25">
      <c r="A5112">
        <v>2600</v>
      </c>
      <c r="B5112">
        <v>471.11288888828602</v>
      </c>
      <c r="C5112">
        <v>1.0215426429204799</v>
      </c>
      <c r="D5112">
        <v>37.046095029775103</v>
      </c>
    </row>
    <row r="5113" spans="1:4" x14ac:dyDescent="0.25">
      <c r="A5113">
        <v>2600</v>
      </c>
      <c r="B5113" s="1">
        <v>-3.1265268797194002E-9</v>
      </c>
      <c r="C5113">
        <v>1.0215408290386401</v>
      </c>
      <c r="D5113">
        <v>37.045895988841401</v>
      </c>
    </row>
    <row r="5114" spans="1:4" x14ac:dyDescent="0.25">
      <c r="A5114">
        <v>2600</v>
      </c>
      <c r="B5114">
        <v>471.00464676898702</v>
      </c>
      <c r="C5114">
        <v>1.0215390760429299</v>
      </c>
      <c r="D5114">
        <v>37.0457036403266</v>
      </c>
    </row>
    <row r="5115" spans="1:4" x14ac:dyDescent="0.25">
      <c r="A5115">
        <v>2600</v>
      </c>
      <c r="B5115" s="1">
        <v>-2.9691370563790998E-10</v>
      </c>
      <c r="C5115">
        <v>1.0215399603087201</v>
      </c>
      <c r="D5115">
        <v>37.0458094740763</v>
      </c>
    </row>
    <row r="5116" spans="1:4" x14ac:dyDescent="0.25">
      <c r="A5116">
        <v>2600</v>
      </c>
      <c r="B5116" s="1">
        <v>2.22338374030739E-10</v>
      </c>
      <c r="C5116">
        <v>1.02154052479446</v>
      </c>
      <c r="D5116">
        <v>37.045865689493098</v>
      </c>
    </row>
    <row r="5117" spans="1:4" x14ac:dyDescent="0.25">
      <c r="A5117">
        <v>2600</v>
      </c>
      <c r="B5117">
        <v>0.20983313238694801</v>
      </c>
      <c r="C5117">
        <v>1.0215382133266899</v>
      </c>
      <c r="D5117">
        <v>37.045617728755303</v>
      </c>
    </row>
    <row r="5118" spans="1:4" x14ac:dyDescent="0.25">
      <c r="A5118">
        <v>2600</v>
      </c>
      <c r="B5118">
        <v>0.209814874744608</v>
      </c>
      <c r="C5118">
        <v>1.02153877196444</v>
      </c>
      <c r="D5118">
        <v>37.045673359286802</v>
      </c>
    </row>
    <row r="5119" spans="1:4" x14ac:dyDescent="0.25">
      <c r="A5119">
        <v>2600</v>
      </c>
      <c r="B5119">
        <v>-2599.7315954165501</v>
      </c>
      <c r="C5119">
        <v>1.02153794252746</v>
      </c>
      <c r="D5119">
        <v>37.045590762095898</v>
      </c>
    </row>
    <row r="5120" spans="1:4" x14ac:dyDescent="0.25">
      <c r="A5120">
        <v>2600</v>
      </c>
      <c r="B5120">
        <v>0.209722737218001</v>
      </c>
      <c r="C5120">
        <v>1.0215385980454399</v>
      </c>
      <c r="D5120">
        <v>37.045673810528903</v>
      </c>
    </row>
    <row r="5121" spans="1:4" x14ac:dyDescent="0.25">
      <c r="A5121">
        <v>2600</v>
      </c>
      <c r="B5121">
        <v>394.686245332265</v>
      </c>
      <c r="C5121">
        <v>1.0215379161324301</v>
      </c>
      <c r="D5121">
        <v>37.045576374176001</v>
      </c>
    </row>
    <row r="5122" spans="1:4" x14ac:dyDescent="0.25">
      <c r="A5122">
        <v>2600</v>
      </c>
      <c r="B5122">
        <v>76.357991626907605</v>
      </c>
      <c r="C5122">
        <v>1.0215375193707199</v>
      </c>
      <c r="D5122">
        <v>72.166028281576899</v>
      </c>
    </row>
    <row r="5123" spans="1:4" x14ac:dyDescent="0.25">
      <c r="A5123">
        <v>2600</v>
      </c>
      <c r="B5123">
        <v>76.360575498571805</v>
      </c>
      <c r="C5123">
        <v>1.0215369790422499</v>
      </c>
      <c r="D5123">
        <v>72.1629730174419</v>
      </c>
    </row>
    <row r="5124" spans="1:4" x14ac:dyDescent="0.25">
      <c r="A5124">
        <v>2600</v>
      </c>
      <c r="B5124">
        <v>76.245113800081597</v>
      </c>
      <c r="C5124">
        <v>1.0215366086581901</v>
      </c>
      <c r="D5124">
        <v>72.155481832667306</v>
      </c>
    </row>
    <row r="5125" spans="1:4" x14ac:dyDescent="0.25">
      <c r="A5125">
        <v>2600</v>
      </c>
      <c r="B5125">
        <v>2599.9992626384201</v>
      </c>
      <c r="C5125">
        <v>1.02153247646032</v>
      </c>
      <c r="D5125">
        <v>74.270140765893302</v>
      </c>
    </row>
    <row r="5126" spans="1:4" x14ac:dyDescent="0.25">
      <c r="A5126">
        <v>2600</v>
      </c>
      <c r="B5126" s="1">
        <v>-2.11426961140765E-8</v>
      </c>
      <c r="C5126">
        <v>1.02153237736053</v>
      </c>
      <c r="D5126">
        <v>74.268967343822197</v>
      </c>
    </row>
    <row r="5127" spans="1:4" x14ac:dyDescent="0.25">
      <c r="A5127">
        <v>2600</v>
      </c>
      <c r="B5127">
        <v>395.17446373866801</v>
      </c>
      <c r="C5127">
        <v>1.02153026911186</v>
      </c>
      <c r="D5127">
        <v>64.663782439932703</v>
      </c>
    </row>
    <row r="5128" spans="1:4" x14ac:dyDescent="0.25">
      <c r="A5128">
        <v>2600</v>
      </c>
      <c r="B5128">
        <v>395.16036192518601</v>
      </c>
      <c r="C5128">
        <v>1.0215307054423</v>
      </c>
      <c r="D5128">
        <v>64.666098925557506</v>
      </c>
    </row>
    <row r="5129" spans="1:4" x14ac:dyDescent="0.25">
      <c r="A5129">
        <v>2600</v>
      </c>
      <c r="B5129">
        <v>395.00677270952798</v>
      </c>
      <c r="C5129">
        <v>1.02153307936135</v>
      </c>
      <c r="D5129">
        <v>64.704867754998304</v>
      </c>
    </row>
    <row r="5130" spans="1:4" x14ac:dyDescent="0.25">
      <c r="A5130">
        <v>2600</v>
      </c>
      <c r="B5130">
        <v>395.08537609962701</v>
      </c>
      <c r="C5130">
        <v>1.0215318925636601</v>
      </c>
      <c r="D5130">
        <v>64.685480007863404</v>
      </c>
    </row>
    <row r="5131" spans="1:4" x14ac:dyDescent="0.25">
      <c r="A5131">
        <v>2600</v>
      </c>
      <c r="B5131">
        <v>395.13405045448098</v>
      </c>
      <c r="C5131">
        <v>1.0215298245098099</v>
      </c>
      <c r="D5131">
        <v>64.656526695524605</v>
      </c>
    </row>
    <row r="5132" spans="1:4" x14ac:dyDescent="0.25">
      <c r="A5132">
        <v>2600</v>
      </c>
      <c r="B5132">
        <v>379.76749387338299</v>
      </c>
      <c r="C5132">
        <v>1.02152867746593</v>
      </c>
      <c r="D5132">
        <v>64.637810928540901</v>
      </c>
    </row>
    <row r="5133" spans="1:4" x14ac:dyDescent="0.25">
      <c r="A5133">
        <v>2600</v>
      </c>
      <c r="B5133">
        <v>364.53830810160503</v>
      </c>
      <c r="C5133">
        <v>1.0214612569163899</v>
      </c>
      <c r="D5133">
        <v>64.974662832041403</v>
      </c>
    </row>
    <row r="5134" spans="1:4" x14ac:dyDescent="0.25">
      <c r="A5134">
        <v>2600</v>
      </c>
      <c r="B5134">
        <v>314.90623985660699</v>
      </c>
      <c r="C5134">
        <v>1.02145801997783</v>
      </c>
      <c r="D5134">
        <v>65.325727371654594</v>
      </c>
    </row>
    <row r="5135" spans="1:4" x14ac:dyDescent="0.25">
      <c r="A5135">
        <v>2600</v>
      </c>
      <c r="B5135">
        <v>34.390275368373999</v>
      </c>
      <c r="C5135">
        <v>1.0214558272171399</v>
      </c>
      <c r="D5135">
        <v>73.606296989503903</v>
      </c>
    </row>
    <row r="5136" spans="1:4" x14ac:dyDescent="0.25">
      <c r="A5136">
        <v>2600</v>
      </c>
      <c r="B5136">
        <v>-2564.9490017521998</v>
      </c>
      <c r="C5136">
        <v>1.0214549753380899</v>
      </c>
      <c r="D5136">
        <v>74.040974602564901</v>
      </c>
    </row>
    <row r="5137" spans="1:4" x14ac:dyDescent="0.25">
      <c r="A5137">
        <v>2600</v>
      </c>
      <c r="B5137">
        <v>50.762951072841098</v>
      </c>
      <c r="C5137">
        <v>1.0214659168161999</v>
      </c>
      <c r="D5137">
        <v>72.607861025628694</v>
      </c>
    </row>
    <row r="5138" spans="1:4" x14ac:dyDescent="0.25">
      <c r="A5138">
        <v>2600</v>
      </c>
      <c r="B5138">
        <v>50.764627382383999</v>
      </c>
      <c r="C5138">
        <v>1.0215069083235699</v>
      </c>
      <c r="D5138">
        <v>72.604844318060302</v>
      </c>
    </row>
    <row r="5139" spans="1:4" x14ac:dyDescent="0.25">
      <c r="A5139">
        <v>2600</v>
      </c>
      <c r="B5139">
        <v>264.30409325674299</v>
      </c>
      <c r="C5139">
        <v>1.02145530289947</v>
      </c>
      <c r="D5139">
        <v>65.686570968159103</v>
      </c>
    </row>
    <row r="5140" spans="1:4" x14ac:dyDescent="0.25">
      <c r="A5140">
        <v>2600</v>
      </c>
      <c r="B5140">
        <v>-2333.50899087571</v>
      </c>
      <c r="C5140">
        <v>1.02204436696516</v>
      </c>
      <c r="D5140">
        <v>67.020495495542704</v>
      </c>
    </row>
    <row r="5141" spans="1:4" x14ac:dyDescent="0.25">
      <c r="A5141">
        <v>2600</v>
      </c>
      <c r="B5141">
        <v>264.29836530413598</v>
      </c>
      <c r="C5141">
        <v>1.02148875127017</v>
      </c>
      <c r="D5141">
        <v>72.563050639162597</v>
      </c>
    </row>
    <row r="5142" spans="1:4" x14ac:dyDescent="0.25">
      <c r="A5142">
        <v>2600</v>
      </c>
      <c r="B5142">
        <v>2599.99926736309</v>
      </c>
      <c r="C5142">
        <v>1.02152910764212</v>
      </c>
      <c r="D5142">
        <v>74.240615664016303</v>
      </c>
    </row>
    <row r="5143" spans="1:4" x14ac:dyDescent="0.25">
      <c r="A5143">
        <v>2600</v>
      </c>
      <c r="B5143">
        <v>2597.9703870360499</v>
      </c>
      <c r="C5143">
        <v>1.02146309618912</v>
      </c>
      <c r="D5143">
        <v>74.199588947333396</v>
      </c>
    </row>
    <row r="5144" spans="1:4" x14ac:dyDescent="0.25">
      <c r="A5144">
        <v>2600</v>
      </c>
      <c r="B5144">
        <v>229.61742697426499</v>
      </c>
      <c r="C5144">
        <v>1.0258924361917301</v>
      </c>
      <c r="D5144">
        <v>66.914982574447905</v>
      </c>
    </row>
    <row r="5145" spans="1:4" x14ac:dyDescent="0.25">
      <c r="A5145">
        <v>2600</v>
      </c>
      <c r="B5145">
        <v>2370.3885858604699</v>
      </c>
      <c r="C5145">
        <v>1.0258583155669401</v>
      </c>
      <c r="D5145">
        <v>66.917372719864503</v>
      </c>
    </row>
    <row r="5146" spans="1:4" x14ac:dyDescent="0.25">
      <c r="A5146">
        <v>2600</v>
      </c>
      <c r="B5146">
        <v>2352.8640732428098</v>
      </c>
      <c r="C5146">
        <v>1.0251929358012599</v>
      </c>
      <c r="D5146">
        <v>66.9637011511943</v>
      </c>
    </row>
    <row r="5147" spans="1:4" x14ac:dyDescent="0.25">
      <c r="A5147">
        <v>2600</v>
      </c>
      <c r="B5147">
        <v>2352.59186444637</v>
      </c>
      <c r="C5147">
        <v>1.0243365986185899</v>
      </c>
      <c r="D5147">
        <v>67.023378429593905</v>
      </c>
    </row>
    <row r="5148" spans="1:4" x14ac:dyDescent="0.25">
      <c r="A5148">
        <v>2600</v>
      </c>
      <c r="B5148">
        <v>2351.3518539279698</v>
      </c>
      <c r="C5148">
        <v>1.0248094403552099</v>
      </c>
      <c r="D5148">
        <v>66.990492475885205</v>
      </c>
    </row>
    <row r="5149" spans="1:4" x14ac:dyDescent="0.25">
      <c r="A5149">
        <v>2600</v>
      </c>
      <c r="B5149">
        <v>2338.7057621849499</v>
      </c>
      <c r="C5149">
        <v>1.02356645826791</v>
      </c>
      <c r="D5149">
        <v>67.077152066891898</v>
      </c>
    </row>
    <row r="5150" spans="1:4" x14ac:dyDescent="0.25">
      <c r="A5150">
        <v>2600</v>
      </c>
      <c r="B5150">
        <v>0.212634055643625</v>
      </c>
      <c r="C5150">
        <v>1.0237918233699399</v>
      </c>
      <c r="D5150">
        <v>67.061453756199199</v>
      </c>
    </row>
    <row r="5151" spans="1:4" x14ac:dyDescent="0.25">
      <c r="A5151">
        <v>2600</v>
      </c>
      <c r="B5151">
        <v>-2598.3159857774599</v>
      </c>
      <c r="C5151">
        <v>1.02377626377535</v>
      </c>
      <c r="D5151">
        <v>67.022488899867795</v>
      </c>
    </row>
    <row r="5152" spans="1:4" x14ac:dyDescent="0.25">
      <c r="A5152">
        <v>2600</v>
      </c>
      <c r="B5152">
        <v>25.811491193285399</v>
      </c>
      <c r="C5152">
        <v>1.0270477334305701</v>
      </c>
      <c r="D5152">
        <v>66.834621055995001</v>
      </c>
    </row>
    <row r="5153" spans="1:4" x14ac:dyDescent="0.25">
      <c r="A5153">
        <v>2600</v>
      </c>
      <c r="B5153">
        <v>102.183979079246</v>
      </c>
      <c r="C5153">
        <v>1.0272171824512299</v>
      </c>
      <c r="D5153">
        <v>66.822879046778894</v>
      </c>
    </row>
    <row r="5154" spans="1:4" x14ac:dyDescent="0.25">
      <c r="A5154">
        <v>2600</v>
      </c>
      <c r="B5154">
        <v>102.167959431348</v>
      </c>
      <c r="C5154">
        <v>1.02704178796864</v>
      </c>
      <c r="D5154">
        <v>66.824628781045803</v>
      </c>
    </row>
    <row r="5155" spans="1:4" x14ac:dyDescent="0.25">
      <c r="A5155">
        <v>2600</v>
      </c>
      <c r="B5155">
        <v>102.182741588163</v>
      </c>
      <c r="C5155">
        <v>1.02720200232156</v>
      </c>
      <c r="D5155">
        <v>66.798136026542096</v>
      </c>
    </row>
    <row r="5156" spans="1:4" x14ac:dyDescent="0.25">
      <c r="A5156">
        <v>2600</v>
      </c>
      <c r="B5156">
        <v>102.05269760695499</v>
      </c>
      <c r="C5156">
        <v>1.0280163239834199</v>
      </c>
      <c r="D5156">
        <v>66.768026002787295</v>
      </c>
    </row>
    <row r="5157" spans="1:4" x14ac:dyDescent="0.25">
      <c r="A5157">
        <v>2600</v>
      </c>
      <c r="B5157">
        <v>51.045847695957598</v>
      </c>
      <c r="C5157">
        <v>1.02858858371801</v>
      </c>
      <c r="D5157">
        <v>66.728830224211094</v>
      </c>
    </row>
    <row r="5158" spans="1:4" x14ac:dyDescent="0.25">
      <c r="A5158">
        <v>2600</v>
      </c>
      <c r="B5158">
        <v>-2547.1758572414001</v>
      </c>
      <c r="C5158">
        <v>1.02855948408739</v>
      </c>
      <c r="D5158">
        <v>66.683418159604997</v>
      </c>
    </row>
    <row r="5159" spans="1:4" x14ac:dyDescent="0.25">
      <c r="A5159">
        <v>2600</v>
      </c>
      <c r="B5159">
        <v>50.393494702138</v>
      </c>
      <c r="C5159">
        <v>1.02147024188487</v>
      </c>
      <c r="D5159">
        <v>37.227775707638799</v>
      </c>
    </row>
    <row r="5160" spans="1:4" x14ac:dyDescent="0.25">
      <c r="A5160">
        <v>2600</v>
      </c>
      <c r="B5160">
        <v>2144.6207950728699</v>
      </c>
      <c r="C5160">
        <v>1.02146995819279</v>
      </c>
      <c r="D5160">
        <v>37.227752664834803</v>
      </c>
    </row>
    <row r="5161" spans="1:4" x14ac:dyDescent="0.25">
      <c r="A5161">
        <v>2600</v>
      </c>
      <c r="B5161">
        <v>680.68322981095605</v>
      </c>
      <c r="C5161">
        <v>1.0214703265866201</v>
      </c>
      <c r="D5161">
        <v>37.227782970806302</v>
      </c>
    </row>
    <row r="5162" spans="1:4" x14ac:dyDescent="0.25">
      <c r="A5162">
        <v>2600</v>
      </c>
      <c r="B5162">
        <v>50.867128781610198</v>
      </c>
      <c r="C5162">
        <v>1.0213592547398</v>
      </c>
      <c r="D5162">
        <v>56.589836494151001</v>
      </c>
    </row>
    <row r="5163" spans="1:4" x14ac:dyDescent="0.25">
      <c r="A5163">
        <v>2600</v>
      </c>
      <c r="B5163">
        <v>50.873892819076197</v>
      </c>
      <c r="C5163">
        <v>1.0215354331419799</v>
      </c>
      <c r="D5163">
        <v>72.131713817109997</v>
      </c>
    </row>
    <row r="5164" spans="1:4" x14ac:dyDescent="0.25">
      <c r="A5164">
        <v>2600</v>
      </c>
      <c r="B5164">
        <v>50.8561922154515</v>
      </c>
      <c r="C5164">
        <v>1.0213496882317401</v>
      </c>
      <c r="D5164">
        <v>57.353528138247597</v>
      </c>
    </row>
    <row r="5165" spans="1:4" x14ac:dyDescent="0.25">
      <c r="A5165">
        <v>2600</v>
      </c>
      <c r="B5165">
        <v>2549.35640541354</v>
      </c>
      <c r="C5165">
        <v>1.02153392780834</v>
      </c>
      <c r="D5165">
        <v>72.850757991461506</v>
      </c>
    </row>
    <row r="5166" spans="1:4" x14ac:dyDescent="0.25">
      <c r="A5166">
        <v>2600</v>
      </c>
      <c r="B5166">
        <v>50.644616683971698</v>
      </c>
      <c r="C5166">
        <v>1.0215333675012299</v>
      </c>
      <c r="D5166">
        <v>72.847564271400003</v>
      </c>
    </row>
    <row r="5167" spans="1:4" x14ac:dyDescent="0.25">
      <c r="A5167">
        <v>2600</v>
      </c>
      <c r="B5167">
        <v>-2548.2298907950099</v>
      </c>
      <c r="C5167">
        <v>1.0215323640374401</v>
      </c>
      <c r="D5167">
        <v>72.815818205719793</v>
      </c>
    </row>
    <row r="5168" spans="1:4" x14ac:dyDescent="0.25">
      <c r="A5168">
        <v>2600</v>
      </c>
      <c r="B5168">
        <v>2599.8292665875401</v>
      </c>
      <c r="C5168">
        <v>1.02504798345791</v>
      </c>
      <c r="D5168">
        <v>66.973914789846404</v>
      </c>
    </row>
    <row r="5169" spans="1:4" x14ac:dyDescent="0.25">
      <c r="A5169">
        <v>2600</v>
      </c>
      <c r="B5169">
        <v>2291.54288066969</v>
      </c>
      <c r="C5169">
        <v>1.02142950994601</v>
      </c>
      <c r="D5169">
        <v>65.629555692240501</v>
      </c>
    </row>
    <row r="5170" spans="1:4" x14ac:dyDescent="0.25">
      <c r="A5170">
        <v>2600</v>
      </c>
      <c r="B5170">
        <v>-308.41692736480502</v>
      </c>
      <c r="C5170">
        <v>1.0214300918433601</v>
      </c>
      <c r="D5170">
        <v>65.639308327602606</v>
      </c>
    </row>
    <row r="5171" spans="1:4" x14ac:dyDescent="0.25">
      <c r="A5171">
        <v>2600</v>
      </c>
      <c r="B5171">
        <v>5746.3663354647997</v>
      </c>
      <c r="C5171">
        <v>1.02135117667321</v>
      </c>
      <c r="D5171">
        <v>56.588357646912698</v>
      </c>
    </row>
    <row r="5172" spans="1:4" x14ac:dyDescent="0.25">
      <c r="A5172">
        <v>2600</v>
      </c>
      <c r="B5172">
        <v>2202.7545982315801</v>
      </c>
      <c r="C5172">
        <v>1.02141960323305</v>
      </c>
      <c r="D5172">
        <v>63.066416368328603</v>
      </c>
    </row>
    <row r="5173" spans="1:4" x14ac:dyDescent="0.25">
      <c r="A5173">
        <v>2600</v>
      </c>
      <c r="B5173">
        <v>-397.19088522122598</v>
      </c>
      <c r="C5173">
        <v>1.02142023698644</v>
      </c>
      <c r="D5173">
        <v>63.075952666324099</v>
      </c>
    </row>
    <row r="5174" spans="1:4" x14ac:dyDescent="0.25">
      <c r="A5174">
        <v>2600</v>
      </c>
      <c r="B5174">
        <v>5746.5029087245202</v>
      </c>
      <c r="C5174">
        <v>1.0213510639919301</v>
      </c>
      <c r="D5174">
        <v>57.354507475719501</v>
      </c>
    </row>
    <row r="5175" spans="1:4" x14ac:dyDescent="0.25">
      <c r="A5175">
        <v>2600</v>
      </c>
      <c r="B5175">
        <v>3147.2023593081299</v>
      </c>
      <c r="C5175">
        <v>1.0213557743122901</v>
      </c>
      <c r="D5175">
        <v>56.589797040250097</v>
      </c>
    </row>
    <row r="5176" spans="1:4" x14ac:dyDescent="0.25">
      <c r="A5176">
        <v>2600</v>
      </c>
      <c r="B5176">
        <v>-3147.2059873619901</v>
      </c>
      <c r="C5176">
        <v>1.02134980094106</v>
      </c>
      <c r="D5176">
        <v>57.353686598232002</v>
      </c>
    </row>
    <row r="5177" spans="1:4" x14ac:dyDescent="0.25">
      <c r="A5177">
        <v>2600</v>
      </c>
      <c r="B5177">
        <v>-3139.8111487780502</v>
      </c>
      <c r="C5177">
        <v>1.0215292065686601</v>
      </c>
      <c r="D5177">
        <v>74.241786652248706</v>
      </c>
    </row>
    <row r="5178" spans="1:4" x14ac:dyDescent="0.25">
      <c r="A5178">
        <v>2600</v>
      </c>
      <c r="B5178">
        <v>-3141.45772045174</v>
      </c>
      <c r="C5178">
        <v>1.0214869244378699</v>
      </c>
      <c r="D5178">
        <v>37.249036393476104</v>
      </c>
    </row>
    <row r="5179" spans="1:4" x14ac:dyDescent="0.25">
      <c r="A5179">
        <v>2600</v>
      </c>
      <c r="B5179">
        <v>2028.0184068593301</v>
      </c>
      <c r="C5179">
        <v>1.0214760548046899</v>
      </c>
      <c r="D5179">
        <v>60.101137275530903</v>
      </c>
    </row>
    <row r="5180" spans="1:4" x14ac:dyDescent="0.25">
      <c r="A5180">
        <v>2600</v>
      </c>
      <c r="B5180" s="1">
        <v>-2.3569609704235699E-8</v>
      </c>
      <c r="C5180">
        <v>1.0215315588623699</v>
      </c>
      <c r="D5180">
        <v>74.2619489086849</v>
      </c>
    </row>
    <row r="5181" spans="1:4" x14ac:dyDescent="0.25">
      <c r="A5181">
        <v>2600</v>
      </c>
      <c r="B5181" s="1">
        <v>-2.04698053763174E-8</v>
      </c>
      <c r="C5181">
        <v>1.0215309356536899</v>
      </c>
      <c r="D5181">
        <v>74.256606019505298</v>
      </c>
    </row>
    <row r="5182" spans="1:4" x14ac:dyDescent="0.25">
      <c r="A5182">
        <v>2600</v>
      </c>
      <c r="B5182">
        <v>338.29688302295199</v>
      </c>
      <c r="C5182">
        <v>1.02148485708745</v>
      </c>
      <c r="D5182">
        <v>37.244633361412497</v>
      </c>
    </row>
    <row r="5183" spans="1:4" x14ac:dyDescent="0.25">
      <c r="A5183">
        <v>2600</v>
      </c>
      <c r="B5183">
        <v>-2261.65186681573</v>
      </c>
      <c r="C5183">
        <v>1.0214846229272101</v>
      </c>
      <c r="D5183">
        <v>37.244611890522201</v>
      </c>
    </row>
    <row r="5184" spans="1:4" x14ac:dyDescent="0.25">
      <c r="A5184">
        <v>2600</v>
      </c>
      <c r="B5184">
        <v>2261.63983196765</v>
      </c>
      <c r="C5184">
        <v>1.02148334059789</v>
      </c>
      <c r="D5184">
        <v>48.602589666341203</v>
      </c>
    </row>
    <row r="5185" spans="1:4" x14ac:dyDescent="0.25">
      <c r="A5185">
        <v>2600</v>
      </c>
      <c r="B5185">
        <v>308.419827467917</v>
      </c>
      <c r="C5185">
        <v>1.0214303298338001</v>
      </c>
      <c r="D5185">
        <v>65.640545862118401</v>
      </c>
    </row>
    <row r="5186" spans="1:4" x14ac:dyDescent="0.25">
      <c r="A5186">
        <v>2600</v>
      </c>
      <c r="B5186">
        <v>2599.9995695089701</v>
      </c>
      <c r="C5186">
        <v>1.0214708187560499</v>
      </c>
      <c r="D5186">
        <v>37.227824491832997</v>
      </c>
    </row>
    <row r="5187" spans="1:4" x14ac:dyDescent="0.25">
      <c r="A5187">
        <v>2600</v>
      </c>
      <c r="B5187">
        <v>50.696804307622202</v>
      </c>
      <c r="C5187">
        <v>1.0214291354011</v>
      </c>
      <c r="D5187">
        <v>65.629396175093703</v>
      </c>
    </row>
    <row r="5188" spans="1:4" x14ac:dyDescent="0.25">
      <c r="A5188">
        <v>2600</v>
      </c>
      <c r="B5188">
        <v>50.700565319713199</v>
      </c>
      <c r="C5188">
        <v>1.02142860628304</v>
      </c>
      <c r="D5188">
        <v>72.705295919590995</v>
      </c>
    </row>
    <row r="5189" spans="1:4" x14ac:dyDescent="0.25">
      <c r="A5189">
        <v>2600</v>
      </c>
      <c r="B5189">
        <v>50.699649369851997</v>
      </c>
      <c r="C5189">
        <v>1.02142888075143</v>
      </c>
      <c r="D5189">
        <v>72.706889520479706</v>
      </c>
    </row>
    <row r="5190" spans="1:4" x14ac:dyDescent="0.25">
      <c r="A5190">
        <v>2600</v>
      </c>
      <c r="B5190">
        <v>-2549.1807506434402</v>
      </c>
      <c r="C5190">
        <v>1.0214284444576101</v>
      </c>
      <c r="D5190">
        <v>72.701962530879499</v>
      </c>
    </row>
    <row r="5191" spans="1:4" x14ac:dyDescent="0.25">
      <c r="A5191">
        <v>2600</v>
      </c>
      <c r="B5191">
        <v>168.93872366399799</v>
      </c>
      <c r="C5191">
        <v>1.02141238742645</v>
      </c>
      <c r="D5191">
        <v>69.212115296691294</v>
      </c>
    </row>
    <row r="5192" spans="1:4" x14ac:dyDescent="0.25">
      <c r="A5192">
        <v>2600</v>
      </c>
      <c r="B5192">
        <v>168.93542206786901</v>
      </c>
      <c r="C5192">
        <v>1.02141266715239</v>
      </c>
      <c r="D5192">
        <v>69.213641623675201</v>
      </c>
    </row>
    <row r="5193" spans="1:4" x14ac:dyDescent="0.25">
      <c r="A5193">
        <v>2600</v>
      </c>
      <c r="B5193">
        <v>-2430.7039156372498</v>
      </c>
      <c r="C5193">
        <v>1.0214120198921099</v>
      </c>
      <c r="D5193">
        <v>69.202181411056202</v>
      </c>
    </row>
    <row r="5194" spans="1:4" x14ac:dyDescent="0.25">
      <c r="A5194">
        <v>2600</v>
      </c>
      <c r="B5194">
        <v>169.0950055701</v>
      </c>
      <c r="C5194">
        <v>1.0214434125785099</v>
      </c>
      <c r="D5194">
        <v>69.470623741276</v>
      </c>
    </row>
    <row r="5195" spans="1:4" x14ac:dyDescent="0.25">
      <c r="A5195">
        <v>2600</v>
      </c>
      <c r="B5195">
        <v>169.097796674893</v>
      </c>
      <c r="C5195">
        <v>1.02144315006922</v>
      </c>
      <c r="D5195">
        <v>69.469176540271405</v>
      </c>
    </row>
    <row r="5196" spans="1:4" x14ac:dyDescent="0.25">
      <c r="A5196">
        <v>2600</v>
      </c>
      <c r="B5196">
        <v>-2425.8709495784401</v>
      </c>
      <c r="C5196">
        <v>1.0214379594060501</v>
      </c>
      <c r="D5196">
        <v>69.328172293585197</v>
      </c>
    </row>
    <row r="5197" spans="1:4" x14ac:dyDescent="0.25">
      <c r="A5197">
        <v>2600</v>
      </c>
      <c r="B5197">
        <v>25.6573538605778</v>
      </c>
      <c r="C5197">
        <v>1.0214307680766801</v>
      </c>
      <c r="D5197">
        <v>73.442773703698506</v>
      </c>
    </row>
    <row r="5198" spans="1:4" x14ac:dyDescent="0.25">
      <c r="A5198">
        <v>2600</v>
      </c>
      <c r="B5198">
        <v>-2572.57069588574</v>
      </c>
      <c r="C5198">
        <v>1.0214283837604701</v>
      </c>
      <c r="D5198">
        <v>73.3927070992236</v>
      </c>
    </row>
    <row r="5199" spans="1:4" x14ac:dyDescent="0.25">
      <c r="A5199">
        <v>2600</v>
      </c>
      <c r="B5199">
        <v>5665.5049691846198</v>
      </c>
      <c r="C5199">
        <v>1.02138006783584</v>
      </c>
      <c r="D5199">
        <v>56.5939007039836</v>
      </c>
    </row>
    <row r="5200" spans="1:4" x14ac:dyDescent="0.25">
      <c r="A5200">
        <v>2600</v>
      </c>
      <c r="B5200">
        <v>5663.8132862498896</v>
      </c>
      <c r="C5200">
        <v>1.02138355187785</v>
      </c>
      <c r="D5200">
        <v>44.423857226865401</v>
      </c>
    </row>
    <row r="5201" spans="1:4" x14ac:dyDescent="0.25">
      <c r="A5201">
        <v>2600</v>
      </c>
      <c r="B5201">
        <v>5663.7239954390898</v>
      </c>
      <c r="C5201">
        <v>1.02138344068244</v>
      </c>
      <c r="D5201">
        <v>56.5958359151956</v>
      </c>
    </row>
    <row r="5202" spans="1:4" x14ac:dyDescent="0.25">
      <c r="A5202">
        <v>2700</v>
      </c>
      <c r="B5202">
        <v>-2700.0000348736398</v>
      </c>
      <c r="C5202">
        <v>1.0213767566457499</v>
      </c>
      <c r="D5202">
        <v>57.3528926966016</v>
      </c>
    </row>
    <row r="5203" spans="1:4" x14ac:dyDescent="0.25">
      <c r="A5203">
        <v>2700</v>
      </c>
      <c r="B5203">
        <v>50.8724045524541</v>
      </c>
      <c r="C5203">
        <v>1.02138624284668</v>
      </c>
      <c r="D5203">
        <v>56.590218210692399</v>
      </c>
    </row>
    <row r="5204" spans="1:4" x14ac:dyDescent="0.25">
      <c r="A5204">
        <v>2700</v>
      </c>
      <c r="B5204">
        <v>50.8714350426472</v>
      </c>
      <c r="C5204">
        <v>1.02138653984212</v>
      </c>
      <c r="D5204">
        <v>56.590221541945901</v>
      </c>
    </row>
    <row r="5205" spans="1:4" x14ac:dyDescent="0.25">
      <c r="A5205">
        <v>2700</v>
      </c>
      <c r="B5205">
        <v>5668.7232506314103</v>
      </c>
      <c r="C5205">
        <v>1.0213884777175899</v>
      </c>
      <c r="D5205">
        <v>56.590336786718503</v>
      </c>
    </row>
    <row r="5206" spans="1:4" x14ac:dyDescent="0.25">
      <c r="A5206">
        <v>2700</v>
      </c>
      <c r="B5206">
        <v>2967.67161731136</v>
      </c>
      <c r="C5206">
        <v>1.0214091380805901</v>
      </c>
      <c r="D5206">
        <v>56.594291093798198</v>
      </c>
    </row>
    <row r="5207" spans="1:4" x14ac:dyDescent="0.25">
      <c r="A5207">
        <v>2700</v>
      </c>
      <c r="B5207">
        <v>5651.0183831209097</v>
      </c>
      <c r="C5207">
        <v>1.0214157944989</v>
      </c>
      <c r="D5207">
        <v>44.424814421882097</v>
      </c>
    </row>
    <row r="5208" spans="1:4" x14ac:dyDescent="0.25">
      <c r="A5208">
        <v>2700</v>
      </c>
      <c r="B5208">
        <v>5638.5325030026797</v>
      </c>
      <c r="C5208">
        <v>1.02144533996868</v>
      </c>
      <c r="D5208">
        <v>44.429412127496597</v>
      </c>
    </row>
    <row r="5209" spans="1:4" x14ac:dyDescent="0.25">
      <c r="A5209">
        <v>2700</v>
      </c>
      <c r="B5209">
        <v>5638.1170113938397</v>
      </c>
      <c r="C5209">
        <v>1.02144761637106</v>
      </c>
      <c r="D5209">
        <v>44.425097737877898</v>
      </c>
    </row>
    <row r="5210" spans="1:4" x14ac:dyDescent="0.25">
      <c r="A5210">
        <v>2700</v>
      </c>
      <c r="B5210">
        <v>5638.0794834716999</v>
      </c>
      <c r="C5210">
        <v>1.0214444018714099</v>
      </c>
      <c r="D5210">
        <v>76.897056811848501</v>
      </c>
    </row>
    <row r="5211" spans="1:4" x14ac:dyDescent="0.25">
      <c r="A5211">
        <v>2700</v>
      </c>
      <c r="B5211">
        <v>422.724634990298</v>
      </c>
      <c r="C5211">
        <v>1.02145303261528</v>
      </c>
      <c r="D5211">
        <v>65.279081128488698</v>
      </c>
    </row>
    <row r="5212" spans="1:4" x14ac:dyDescent="0.25">
      <c r="A5212">
        <v>2700</v>
      </c>
      <c r="B5212">
        <v>397.176157087023</v>
      </c>
      <c r="C5212">
        <v>1.02145144188059</v>
      </c>
      <c r="D5212">
        <v>65.255344629280003</v>
      </c>
    </row>
    <row r="5213" spans="1:4" x14ac:dyDescent="0.25">
      <c r="A5213">
        <v>2700</v>
      </c>
      <c r="B5213">
        <v>448.37447218405498</v>
      </c>
      <c r="C5213">
        <v>1.0214554323070599</v>
      </c>
      <c r="D5213">
        <v>38.529015608446102</v>
      </c>
    </row>
    <row r="5214" spans="1:4" x14ac:dyDescent="0.25">
      <c r="A5214">
        <v>2700</v>
      </c>
      <c r="B5214">
        <v>397.24338208532902</v>
      </c>
      <c r="C5214">
        <v>1.02145037654028</v>
      </c>
      <c r="D5214">
        <v>65.903959524655505</v>
      </c>
    </row>
    <row r="5215" spans="1:4" x14ac:dyDescent="0.25">
      <c r="A5215">
        <v>2700</v>
      </c>
      <c r="B5215">
        <v>101.60445086497</v>
      </c>
      <c r="C5215">
        <v>1.0214400209523</v>
      </c>
      <c r="D5215">
        <v>73.891879995466994</v>
      </c>
    </row>
    <row r="5216" spans="1:4" x14ac:dyDescent="0.25">
      <c r="A5216">
        <v>2700</v>
      </c>
      <c r="B5216">
        <v>101.601682492132</v>
      </c>
      <c r="C5216">
        <v>1.0214404416215199</v>
      </c>
      <c r="D5216">
        <v>73.894254603937796</v>
      </c>
    </row>
    <row r="5217" spans="1:4" x14ac:dyDescent="0.25">
      <c r="A5217">
        <v>2700</v>
      </c>
      <c r="B5217">
        <v>270.35380853516199</v>
      </c>
      <c r="C5217">
        <v>1.0214456702518899</v>
      </c>
      <c r="D5217">
        <v>66.529283125749899</v>
      </c>
    </row>
    <row r="5218" spans="1:4" x14ac:dyDescent="0.25">
      <c r="A5218">
        <v>2700</v>
      </c>
      <c r="B5218">
        <v>168.949945468024</v>
      </c>
      <c r="C5218">
        <v>1.02144242405779</v>
      </c>
      <c r="D5218">
        <v>69.240884877764003</v>
      </c>
    </row>
    <row r="5219" spans="1:4" x14ac:dyDescent="0.25">
      <c r="A5219">
        <v>2700</v>
      </c>
      <c r="B5219">
        <v>168.948411059937</v>
      </c>
      <c r="C5219">
        <v>1.0214388453110901</v>
      </c>
      <c r="D5219">
        <v>73.875425315451295</v>
      </c>
    </row>
    <row r="5220" spans="1:4" x14ac:dyDescent="0.25">
      <c r="A5220">
        <v>2700</v>
      </c>
      <c r="B5220">
        <v>321.583070719614</v>
      </c>
      <c r="C5220">
        <v>1.02145227986093</v>
      </c>
      <c r="D5220">
        <v>67.986812867674104</v>
      </c>
    </row>
    <row r="5221" spans="1:4" x14ac:dyDescent="0.25">
      <c r="A5221">
        <v>2700</v>
      </c>
      <c r="B5221">
        <v>321.57699614435199</v>
      </c>
      <c r="C5221">
        <v>1.02145253654699</v>
      </c>
      <c r="D5221">
        <v>67.988119646679394</v>
      </c>
    </row>
    <row r="5222" spans="1:4" x14ac:dyDescent="0.25">
      <c r="A5222">
        <v>2700</v>
      </c>
      <c r="B5222">
        <v>270.90277867572001</v>
      </c>
      <c r="C5222">
        <v>1.0214514304712901</v>
      </c>
      <c r="D5222">
        <v>67.976422585560201</v>
      </c>
    </row>
    <row r="5223" spans="1:4" x14ac:dyDescent="0.25">
      <c r="A5223">
        <v>2700</v>
      </c>
      <c r="B5223">
        <v>0.33150818101055501</v>
      </c>
      <c r="C5223">
        <v>1.0214370704261</v>
      </c>
      <c r="D5223">
        <v>67.797103483280495</v>
      </c>
    </row>
    <row r="5224" spans="1:4" x14ac:dyDescent="0.25">
      <c r="A5224">
        <v>2700</v>
      </c>
      <c r="B5224">
        <v>169.699262104111</v>
      </c>
      <c r="C5224">
        <v>1.0214828337739099</v>
      </c>
      <c r="D5224">
        <v>67.741496171117504</v>
      </c>
    </row>
    <row r="5225" spans="1:4" x14ac:dyDescent="0.25">
      <c r="A5225">
        <v>2700</v>
      </c>
      <c r="B5225">
        <v>-2527.57669568847</v>
      </c>
      <c r="C5225">
        <v>1.02146324632946</v>
      </c>
      <c r="D5225">
        <v>67.670153293280407</v>
      </c>
    </row>
    <row r="5226" spans="1:4" x14ac:dyDescent="0.25">
      <c r="A5226">
        <v>2700</v>
      </c>
      <c r="B5226">
        <v>2598.43126653949</v>
      </c>
      <c r="C5226">
        <v>1.02166053819929</v>
      </c>
      <c r="D5226">
        <v>67.728757505371703</v>
      </c>
    </row>
    <row r="5227" spans="1:4" x14ac:dyDescent="0.25">
      <c r="A5227">
        <v>2700</v>
      </c>
      <c r="B5227">
        <v>-101.478649191955</v>
      </c>
      <c r="C5227">
        <v>1.0214274724707999</v>
      </c>
      <c r="D5227">
        <v>67.663723983180702</v>
      </c>
    </row>
    <row r="5228" spans="1:4" x14ac:dyDescent="0.25">
      <c r="A5228">
        <v>2700</v>
      </c>
      <c r="B5228">
        <v>4858.7267265616001</v>
      </c>
      <c r="C5228">
        <v>1.0214592904550599</v>
      </c>
      <c r="D5228">
        <v>38.334199597704703</v>
      </c>
    </row>
    <row r="5229" spans="1:4" x14ac:dyDescent="0.25">
      <c r="A5229">
        <v>2700</v>
      </c>
      <c r="B5229">
        <v>4858.4528527359898</v>
      </c>
      <c r="C5229">
        <v>1.02146142874461</v>
      </c>
      <c r="D5229">
        <v>38.334537178941801</v>
      </c>
    </row>
    <row r="5230" spans="1:4" x14ac:dyDescent="0.25">
      <c r="A5230">
        <v>2700</v>
      </c>
      <c r="B5230">
        <v>2445.54666922054</v>
      </c>
      <c r="C5230">
        <v>1.02145502219586</v>
      </c>
      <c r="D5230">
        <v>69.785870715240193</v>
      </c>
    </row>
    <row r="5231" spans="1:4" x14ac:dyDescent="0.25">
      <c r="A5231">
        <v>2700</v>
      </c>
      <c r="B5231">
        <v>2445.4895740564898</v>
      </c>
      <c r="C5231">
        <v>1.02145475733432</v>
      </c>
      <c r="D5231">
        <v>69.784467250616501</v>
      </c>
    </row>
    <row r="5232" spans="1:4" x14ac:dyDescent="0.25">
      <c r="A5232">
        <v>2700</v>
      </c>
      <c r="B5232">
        <v>2445.4779285785999</v>
      </c>
      <c r="C5232">
        <v>1.0214528910770899</v>
      </c>
      <c r="D5232">
        <v>69.760436406433698</v>
      </c>
    </row>
    <row r="5233" spans="1:4" x14ac:dyDescent="0.25">
      <c r="A5233">
        <v>2700</v>
      </c>
      <c r="B5233">
        <v>2442.19385575968</v>
      </c>
      <c r="C5233">
        <v>1.0214574808549799</v>
      </c>
      <c r="D5233">
        <v>69.829263956309504</v>
      </c>
    </row>
    <row r="5234" spans="1:4" x14ac:dyDescent="0.25">
      <c r="A5234">
        <v>2700</v>
      </c>
      <c r="B5234">
        <v>25.645248999946499</v>
      </c>
      <c r="C5234">
        <v>1.02146354698713</v>
      </c>
      <c r="D5234">
        <v>37.201676365109201</v>
      </c>
    </row>
    <row r="5235" spans="1:4" x14ac:dyDescent="0.25">
      <c r="A5235">
        <v>2700</v>
      </c>
      <c r="B5235">
        <v>4523.9631838780097</v>
      </c>
      <c r="C5235">
        <v>1.02146646451534</v>
      </c>
      <c r="D5235">
        <v>37.203825225107799</v>
      </c>
    </row>
    <row r="5236" spans="1:4" x14ac:dyDescent="0.25">
      <c r="A5236">
        <v>2700</v>
      </c>
      <c r="B5236">
        <v>4422.5362888623804</v>
      </c>
      <c r="C5236">
        <v>1.02146848771605</v>
      </c>
      <c r="D5236">
        <v>37.205317218843199</v>
      </c>
    </row>
    <row r="5237" spans="1:4" x14ac:dyDescent="0.25">
      <c r="A5237">
        <v>2700</v>
      </c>
      <c r="B5237">
        <v>4405.0667852106999</v>
      </c>
      <c r="C5237">
        <v>1.0214705704974101</v>
      </c>
      <c r="D5237">
        <v>37.206899642800003</v>
      </c>
    </row>
    <row r="5238" spans="1:4" x14ac:dyDescent="0.25">
      <c r="A5238">
        <v>2700</v>
      </c>
      <c r="B5238">
        <v>2649.3527271350199</v>
      </c>
      <c r="C5238">
        <v>1.0214644323950901</v>
      </c>
      <c r="D5238">
        <v>74.158379050969003</v>
      </c>
    </row>
    <row r="5239" spans="1:4" x14ac:dyDescent="0.25">
      <c r="A5239">
        <v>2700</v>
      </c>
      <c r="B5239">
        <v>2598.6821494609799</v>
      </c>
      <c r="C5239">
        <v>1.0214656658766399</v>
      </c>
      <c r="D5239">
        <v>74.176025367126798</v>
      </c>
    </row>
    <row r="5240" spans="1:4" x14ac:dyDescent="0.25">
      <c r="A5240">
        <v>2700</v>
      </c>
      <c r="B5240">
        <v>-101.312858907071</v>
      </c>
      <c r="C5240">
        <v>1.0214659591605899</v>
      </c>
      <c r="D5240">
        <v>74.1801427409236</v>
      </c>
    </row>
    <row r="5241" spans="1:4" x14ac:dyDescent="0.25">
      <c r="A5241">
        <v>2700</v>
      </c>
      <c r="B5241">
        <v>101.31135623412401</v>
      </c>
      <c r="C5241">
        <v>1.02146624805396</v>
      </c>
      <c r="D5241">
        <v>74.181785631822393</v>
      </c>
    </row>
    <row r="5242" spans="1:4" x14ac:dyDescent="0.25">
      <c r="A5242">
        <v>2700</v>
      </c>
      <c r="B5242">
        <v>12.1543445276476</v>
      </c>
      <c r="C5242">
        <v>1.02146761803168</v>
      </c>
      <c r="D5242">
        <v>76.895154760748895</v>
      </c>
    </row>
    <row r="5243" spans="1:4" x14ac:dyDescent="0.25">
      <c r="A5243">
        <v>2700</v>
      </c>
      <c r="B5243">
        <v>-2686.9744723773001</v>
      </c>
      <c r="C5243">
        <v>1.02146644057757</v>
      </c>
      <c r="D5243">
        <v>77.022451919372003</v>
      </c>
    </row>
    <row r="5244" spans="1:4" x14ac:dyDescent="0.25">
      <c r="A5244">
        <v>2700</v>
      </c>
      <c r="B5244">
        <v>4323.0972303683602</v>
      </c>
      <c r="C5244">
        <v>1.02147363206355</v>
      </c>
      <c r="D5244">
        <v>37.209222162581199</v>
      </c>
    </row>
    <row r="5245" spans="1:4" x14ac:dyDescent="0.25">
      <c r="A5245">
        <v>2700</v>
      </c>
      <c r="B5245">
        <v>169.003953144625</v>
      </c>
      <c r="C5245">
        <v>1.02147715340783</v>
      </c>
      <c r="D5245">
        <v>37.211822931035499</v>
      </c>
    </row>
    <row r="5246" spans="1:4" x14ac:dyDescent="0.25">
      <c r="A5246">
        <v>2700</v>
      </c>
      <c r="B5246">
        <v>50.631609200291301</v>
      </c>
      <c r="C5246">
        <v>1.0214830930429299</v>
      </c>
      <c r="D5246">
        <v>75.731302637475807</v>
      </c>
    </row>
    <row r="5247" spans="1:4" x14ac:dyDescent="0.25">
      <c r="A5247">
        <v>2700</v>
      </c>
      <c r="B5247">
        <v>50.632509177440497</v>
      </c>
      <c r="C5247">
        <v>1.0214828023390199</v>
      </c>
      <c r="D5247">
        <v>75.729612948480707</v>
      </c>
    </row>
    <row r="5248" spans="1:4" x14ac:dyDescent="0.25">
      <c r="A5248">
        <v>2700</v>
      </c>
      <c r="B5248">
        <v>4102.8540169889802</v>
      </c>
      <c r="C5248">
        <v>1.0214839144416501</v>
      </c>
      <c r="D5248">
        <v>37.217078839391299</v>
      </c>
    </row>
    <row r="5249" spans="1:4" x14ac:dyDescent="0.25">
      <c r="A5249">
        <v>2700</v>
      </c>
      <c r="B5249">
        <v>4102.8065188711998</v>
      </c>
      <c r="C5249">
        <v>1.0214797368506401</v>
      </c>
      <c r="D5249">
        <v>75.685348115641304</v>
      </c>
    </row>
    <row r="5250" spans="1:4" x14ac:dyDescent="0.25">
      <c r="A5250">
        <v>2700</v>
      </c>
      <c r="B5250">
        <v>680.71741424995298</v>
      </c>
      <c r="C5250">
        <v>1.02150248934858</v>
      </c>
      <c r="D5250">
        <v>37.231818173762598</v>
      </c>
    </row>
    <row r="5251" spans="1:4" x14ac:dyDescent="0.25">
      <c r="A5251">
        <v>2700</v>
      </c>
      <c r="B5251">
        <v>2128.0852243306099</v>
      </c>
      <c r="C5251">
        <v>1.02157228832779</v>
      </c>
      <c r="D5251">
        <v>37.048525174684102</v>
      </c>
    </row>
    <row r="5252" spans="1:4" x14ac:dyDescent="0.25">
      <c r="A5252">
        <v>2700</v>
      </c>
      <c r="B5252">
        <v>2125.5168379185102</v>
      </c>
      <c r="C5252">
        <v>1.0215517601219699</v>
      </c>
      <c r="D5252">
        <v>37.046555114363102</v>
      </c>
    </row>
    <row r="5253" spans="1:4" x14ac:dyDescent="0.25">
      <c r="A5253">
        <v>2700</v>
      </c>
      <c r="B5253">
        <v>101.24015937434901</v>
      </c>
      <c r="C5253">
        <v>1.0215665032757499</v>
      </c>
      <c r="D5253">
        <v>74.330897076113899</v>
      </c>
    </row>
    <row r="5254" spans="1:4" x14ac:dyDescent="0.25">
      <c r="A5254">
        <v>2700</v>
      </c>
      <c r="B5254">
        <v>101.241986314177</v>
      </c>
      <c r="C5254">
        <v>1.02156620075525</v>
      </c>
      <c r="D5254">
        <v>74.329203768503305</v>
      </c>
    </row>
    <row r="5255" spans="1:4" x14ac:dyDescent="0.25">
      <c r="A5255">
        <v>2700</v>
      </c>
      <c r="B5255">
        <v>356.93588930893998</v>
      </c>
      <c r="C5255">
        <v>1.02156038550304</v>
      </c>
      <c r="D5255">
        <v>65.500299785431594</v>
      </c>
    </row>
    <row r="5256" spans="1:4" x14ac:dyDescent="0.25">
      <c r="A5256">
        <v>2700</v>
      </c>
      <c r="B5256">
        <v>-2343.0098649137999</v>
      </c>
      <c r="C5256">
        <v>1.0215601316559</v>
      </c>
      <c r="D5256">
        <v>65.499065728439504</v>
      </c>
    </row>
    <row r="5257" spans="1:4" x14ac:dyDescent="0.25">
      <c r="A5257">
        <v>2700</v>
      </c>
      <c r="B5257">
        <v>572.08008915398204</v>
      </c>
      <c r="C5257">
        <v>1.0215679379812099</v>
      </c>
      <c r="D5257">
        <v>62.889088181080098</v>
      </c>
    </row>
    <row r="5258" spans="1:4" x14ac:dyDescent="0.25">
      <c r="A5258">
        <v>2700</v>
      </c>
      <c r="B5258">
        <v>470.926537060859</v>
      </c>
      <c r="C5258">
        <v>1.0215669173155599</v>
      </c>
      <c r="D5258">
        <v>62.884931522707497</v>
      </c>
    </row>
    <row r="5259" spans="1:4" x14ac:dyDescent="0.25">
      <c r="A5259">
        <v>2700</v>
      </c>
      <c r="B5259">
        <v>471.14368612944997</v>
      </c>
      <c r="C5259">
        <v>1.02156381110669</v>
      </c>
      <c r="D5259">
        <v>65.540423126740293</v>
      </c>
    </row>
    <row r="5260" spans="1:4" x14ac:dyDescent="0.25">
      <c r="A5260">
        <v>2700</v>
      </c>
      <c r="B5260">
        <v>458.52512294548097</v>
      </c>
      <c r="C5260">
        <v>1.0215615228247501</v>
      </c>
      <c r="D5260">
        <v>65.513755348065899</v>
      </c>
    </row>
    <row r="5261" spans="1:4" x14ac:dyDescent="0.25">
      <c r="A5261">
        <v>2700</v>
      </c>
      <c r="B5261">
        <v>101.64220929954701</v>
      </c>
      <c r="C5261">
        <v>1.0215612334228601</v>
      </c>
      <c r="D5261">
        <v>65.510455655950594</v>
      </c>
    </row>
    <row r="5262" spans="1:4" x14ac:dyDescent="0.25">
      <c r="A5262">
        <v>2700</v>
      </c>
      <c r="B5262">
        <v>101.534920457292</v>
      </c>
      <c r="C5262">
        <v>1.02156584190329</v>
      </c>
      <c r="D5262">
        <v>74.324170359038803</v>
      </c>
    </row>
    <row r="5263" spans="1:4" x14ac:dyDescent="0.25">
      <c r="A5263">
        <v>2700</v>
      </c>
      <c r="B5263">
        <v>0.329748637189752</v>
      </c>
      <c r="C5263">
        <v>1.02155660802288</v>
      </c>
      <c r="D5263">
        <v>65.450129511742105</v>
      </c>
    </row>
    <row r="5264" spans="1:4" x14ac:dyDescent="0.25">
      <c r="A5264">
        <v>2700</v>
      </c>
      <c r="B5264">
        <v>0.32998036701469402</v>
      </c>
      <c r="C5264">
        <v>1.02155476089998</v>
      </c>
      <c r="D5264">
        <v>65.425059741457503</v>
      </c>
    </row>
    <row r="5265" spans="1:4" x14ac:dyDescent="0.25">
      <c r="A5265">
        <v>2700</v>
      </c>
      <c r="B5265">
        <v>0.32999516162935699</v>
      </c>
      <c r="C5265">
        <v>1.0215544597713999</v>
      </c>
      <c r="D5265">
        <v>65.423696669064398</v>
      </c>
    </row>
    <row r="5266" spans="1:4" x14ac:dyDescent="0.25">
      <c r="A5266">
        <v>2700</v>
      </c>
      <c r="B5266">
        <v>-2699.2833783855799</v>
      </c>
      <c r="C5266">
        <v>1.0215537299184001</v>
      </c>
      <c r="D5266">
        <v>65.413792869976803</v>
      </c>
    </row>
    <row r="5267" spans="1:4" x14ac:dyDescent="0.25">
      <c r="A5267">
        <v>2700</v>
      </c>
      <c r="B5267">
        <v>2128.2823340281102</v>
      </c>
      <c r="C5267">
        <v>1.0215825592181</v>
      </c>
      <c r="D5267">
        <v>37.049491714462498</v>
      </c>
    </row>
    <row r="5268" spans="1:4" x14ac:dyDescent="0.25">
      <c r="A5268">
        <v>2700</v>
      </c>
      <c r="B5268">
        <v>2128.2344789963499</v>
      </c>
      <c r="C5268">
        <v>1.0215821768573701</v>
      </c>
      <c r="D5268">
        <v>37.049455026197897</v>
      </c>
    </row>
    <row r="5269" spans="1:4" x14ac:dyDescent="0.25">
      <c r="A5269">
        <v>2700</v>
      </c>
      <c r="B5269">
        <v>1733.90817035687</v>
      </c>
      <c r="C5269">
        <v>1.0215829549018201</v>
      </c>
      <c r="D5269">
        <v>37.0495289467476</v>
      </c>
    </row>
    <row r="5270" spans="1:4" x14ac:dyDescent="0.25">
      <c r="A5270">
        <v>2700</v>
      </c>
      <c r="B5270">
        <v>394.41502197324598</v>
      </c>
      <c r="C5270">
        <v>1.0215822349119801</v>
      </c>
      <c r="D5270">
        <v>37.047878701504203</v>
      </c>
    </row>
    <row r="5271" spans="1:4" x14ac:dyDescent="0.25">
      <c r="A5271">
        <v>2700</v>
      </c>
      <c r="B5271">
        <v>394.210009619358</v>
      </c>
      <c r="C5271">
        <v>1.0215805039058601</v>
      </c>
      <c r="D5271">
        <v>37.047714466999302</v>
      </c>
    </row>
    <row r="5272" spans="1:4" x14ac:dyDescent="0.25">
      <c r="A5272">
        <v>2700</v>
      </c>
      <c r="B5272">
        <v>1145.15523302578</v>
      </c>
      <c r="C5272">
        <v>1.02158355858939</v>
      </c>
      <c r="D5272">
        <v>37.052266035077402</v>
      </c>
    </row>
    <row r="5273" spans="1:4" x14ac:dyDescent="0.25">
      <c r="A5273">
        <v>2700</v>
      </c>
      <c r="B5273">
        <v>471.10880758088803</v>
      </c>
      <c r="C5273">
        <v>1.0215834545888001</v>
      </c>
      <c r="D5273">
        <v>37.052254935927998</v>
      </c>
    </row>
    <row r="5274" spans="1:4" x14ac:dyDescent="0.25">
      <c r="A5274">
        <v>2700</v>
      </c>
      <c r="B5274">
        <v>117.728970051844</v>
      </c>
      <c r="C5274">
        <v>1.0215831734385501</v>
      </c>
      <c r="D5274">
        <v>37.052228813107597</v>
      </c>
    </row>
    <row r="5275" spans="1:4" x14ac:dyDescent="0.25">
      <c r="A5275">
        <v>2700</v>
      </c>
      <c r="B5275">
        <v>1145.1767502258101</v>
      </c>
      <c r="C5275">
        <v>1.02158340883945</v>
      </c>
      <c r="D5275">
        <v>37.052949019182599</v>
      </c>
    </row>
    <row r="5276" spans="1:4" x14ac:dyDescent="0.25">
      <c r="A5276">
        <v>2700</v>
      </c>
      <c r="B5276">
        <v>1144.9022375433001</v>
      </c>
      <c r="C5276">
        <v>1.0215816725476301</v>
      </c>
      <c r="D5276">
        <v>37.0478253454217</v>
      </c>
    </row>
    <row r="5277" spans="1:4" x14ac:dyDescent="0.25">
      <c r="A5277">
        <v>2700</v>
      </c>
      <c r="B5277">
        <v>2314.8924103136201</v>
      </c>
      <c r="C5277">
        <v>1.0215179438936099</v>
      </c>
      <c r="D5277">
        <v>37.2532498855672</v>
      </c>
    </row>
    <row r="5278" spans="1:4" x14ac:dyDescent="0.25">
      <c r="A5278">
        <v>2700</v>
      </c>
      <c r="B5278">
        <v>338.33809249689</v>
      </c>
      <c r="C5278">
        <v>1.0215162230445201</v>
      </c>
      <c r="D5278">
        <v>37.249192408829998</v>
      </c>
    </row>
    <row r="5279" spans="1:4" x14ac:dyDescent="0.25">
      <c r="A5279">
        <v>2700</v>
      </c>
      <c r="B5279">
        <v>43.637642812444199</v>
      </c>
      <c r="C5279">
        <v>1.02151495424082</v>
      </c>
      <c r="D5279">
        <v>37.2469400024967</v>
      </c>
    </row>
    <row r="5280" spans="1:4" x14ac:dyDescent="0.25">
      <c r="A5280">
        <v>2700</v>
      </c>
      <c r="B5280">
        <v>-161.11385387094401</v>
      </c>
      <c r="C5280">
        <v>1.02151399408974</v>
      </c>
      <c r="D5280">
        <v>37.245232814509301</v>
      </c>
    </row>
    <row r="5281" spans="1:4" x14ac:dyDescent="0.25">
      <c r="A5281">
        <v>2700</v>
      </c>
      <c r="B5281">
        <v>0.32881904394007</v>
      </c>
      <c r="C5281">
        <v>1.0215771072622799</v>
      </c>
      <c r="D5281">
        <v>77.180380588554698</v>
      </c>
    </row>
    <row r="5282" spans="1:4" x14ac:dyDescent="0.25">
      <c r="A5282">
        <v>2700</v>
      </c>
      <c r="B5282">
        <v>0.32880384832240001</v>
      </c>
      <c r="C5282">
        <v>1.0215774146591801</v>
      </c>
      <c r="D5282">
        <v>77.182178160331901</v>
      </c>
    </row>
    <row r="5283" spans="1:4" x14ac:dyDescent="0.25">
      <c r="A5283">
        <v>2700</v>
      </c>
      <c r="B5283">
        <v>101.37687783517001</v>
      </c>
      <c r="C5283">
        <v>1.0215826263692001</v>
      </c>
      <c r="D5283">
        <v>74.421094466688501</v>
      </c>
    </row>
    <row r="5284" spans="1:4" x14ac:dyDescent="0.25">
      <c r="A5284">
        <v>2700</v>
      </c>
      <c r="B5284">
        <v>0.328547017394834</v>
      </c>
      <c r="C5284">
        <v>1.0215788378814901</v>
      </c>
      <c r="D5284">
        <v>74.346196370694997</v>
      </c>
    </row>
    <row r="5285" spans="1:4" x14ac:dyDescent="0.25">
      <c r="A5285">
        <v>2700</v>
      </c>
      <c r="B5285">
        <v>-2698.3511309065598</v>
      </c>
      <c r="C5285">
        <v>1.0215767615308999</v>
      </c>
      <c r="D5285">
        <v>77.175284271989895</v>
      </c>
    </row>
    <row r="5286" spans="1:4" x14ac:dyDescent="0.25">
      <c r="A5286">
        <v>2700</v>
      </c>
      <c r="B5286">
        <v>-161.09103501343901</v>
      </c>
      <c r="C5286">
        <v>1.0215125951508699</v>
      </c>
      <c r="D5286">
        <v>37.243287963831499</v>
      </c>
    </row>
    <row r="5287" spans="1:4" x14ac:dyDescent="0.25">
      <c r="A5287">
        <v>2700</v>
      </c>
      <c r="B5287">
        <v>-355.41896457538002</v>
      </c>
      <c r="C5287">
        <v>1.0215111480602299</v>
      </c>
      <c r="D5287">
        <v>37.241277872052301</v>
      </c>
    </row>
    <row r="5288" spans="1:4" x14ac:dyDescent="0.25">
      <c r="A5288">
        <v>2700</v>
      </c>
      <c r="B5288">
        <v>2334.40813061272</v>
      </c>
      <c r="C5288">
        <v>1.0215089131034301</v>
      </c>
      <c r="D5288">
        <v>37.239136863046198</v>
      </c>
    </row>
    <row r="5289" spans="1:4" x14ac:dyDescent="0.25">
      <c r="A5289">
        <v>2700</v>
      </c>
      <c r="B5289">
        <v>-365.58469967985002</v>
      </c>
      <c r="C5289">
        <v>1.02150916061361</v>
      </c>
      <c r="D5289">
        <v>37.2391573201228</v>
      </c>
    </row>
    <row r="5290" spans="1:4" x14ac:dyDescent="0.25">
      <c r="A5290">
        <v>2700</v>
      </c>
      <c r="B5290">
        <v>3.3885878116829899</v>
      </c>
      <c r="C5290">
        <v>1.0215055540128899</v>
      </c>
      <c r="D5290">
        <v>77.1724732884406</v>
      </c>
    </row>
    <row r="5291" spans="1:4" x14ac:dyDescent="0.25">
      <c r="A5291">
        <v>2700</v>
      </c>
      <c r="B5291">
        <v>3.3887420481444601</v>
      </c>
      <c r="C5291">
        <v>1.02150524838896</v>
      </c>
      <c r="D5291">
        <v>77.170696200271905</v>
      </c>
    </row>
    <row r="5292" spans="1:4" x14ac:dyDescent="0.25">
      <c r="A5292">
        <v>2700</v>
      </c>
      <c r="B5292">
        <v>337.740181823981</v>
      </c>
      <c r="C5292">
        <v>1.02150057736262</v>
      </c>
      <c r="D5292">
        <v>67.751977551216697</v>
      </c>
    </row>
    <row r="5293" spans="1:4" x14ac:dyDescent="0.25">
      <c r="A5293">
        <v>2700</v>
      </c>
      <c r="B5293">
        <v>337.745219239611</v>
      </c>
      <c r="C5293">
        <v>1.0215003220594601</v>
      </c>
      <c r="D5293">
        <v>67.750694282283305</v>
      </c>
    </row>
    <row r="5294" spans="1:4" x14ac:dyDescent="0.25">
      <c r="A5294">
        <v>2700</v>
      </c>
      <c r="B5294">
        <v>-720.99911308649098</v>
      </c>
      <c r="C5294">
        <v>1.0215094369540001</v>
      </c>
      <c r="D5294">
        <v>37.239179700413302</v>
      </c>
    </row>
    <row r="5295" spans="1:4" x14ac:dyDescent="0.25">
      <c r="A5295">
        <v>2700</v>
      </c>
      <c r="B5295">
        <v>2334.2598306980199</v>
      </c>
      <c r="C5295">
        <v>1.0215064033807599</v>
      </c>
      <c r="D5295">
        <v>67.785033561263305</v>
      </c>
    </row>
    <row r="5296" spans="1:4" x14ac:dyDescent="0.25">
      <c r="A5296">
        <v>2700</v>
      </c>
      <c r="B5296">
        <v>346.13060790776802</v>
      </c>
      <c r="C5296">
        <v>1.0215042976588899</v>
      </c>
      <c r="D5296">
        <v>67.813284753369899</v>
      </c>
    </row>
    <row r="5297" spans="1:4" x14ac:dyDescent="0.25">
      <c r="A5297">
        <v>2700</v>
      </c>
      <c r="B5297">
        <v>337.694236891591</v>
      </c>
      <c r="C5297">
        <v>1.02150138455735</v>
      </c>
      <c r="D5297">
        <v>67.765167075723696</v>
      </c>
    </row>
    <row r="5298" spans="1:4" x14ac:dyDescent="0.25">
      <c r="A5298">
        <v>2700</v>
      </c>
      <c r="B5298">
        <v>337.69316354711998</v>
      </c>
      <c r="C5298">
        <v>1.0215004213032199</v>
      </c>
      <c r="D5298">
        <v>77.178863494679405</v>
      </c>
    </row>
    <row r="5299" spans="1:4" x14ac:dyDescent="0.25">
      <c r="A5299">
        <v>2700</v>
      </c>
      <c r="B5299">
        <v>-2361.0385288966299</v>
      </c>
      <c r="C5299">
        <v>1.02149876251338</v>
      </c>
      <c r="D5299">
        <v>67.731755942079403</v>
      </c>
    </row>
    <row r="5300" spans="1:4" x14ac:dyDescent="0.25">
      <c r="A5300">
        <v>2700</v>
      </c>
      <c r="B5300">
        <v>337.33588013625598</v>
      </c>
      <c r="C5300">
        <v>1.02150331346166</v>
      </c>
      <c r="D5300">
        <v>77.142458991885405</v>
      </c>
    </row>
    <row r="5301" spans="1:4" x14ac:dyDescent="0.25">
      <c r="A5301">
        <v>2700</v>
      </c>
      <c r="B5301">
        <v>680.73326566981495</v>
      </c>
      <c r="C5301">
        <v>1.0215018996524301</v>
      </c>
      <c r="D5301">
        <v>37.231758390308698</v>
      </c>
    </row>
    <row r="5302" spans="1:4" x14ac:dyDescent="0.25">
      <c r="A5302">
        <v>2700</v>
      </c>
      <c r="B5302">
        <v>1133.02379272348</v>
      </c>
      <c r="C5302">
        <v>1.02157043722206</v>
      </c>
      <c r="D5302">
        <v>47.897482835144501</v>
      </c>
    </row>
    <row r="5303" spans="1:4" x14ac:dyDescent="0.25">
      <c r="A5303">
        <v>2700</v>
      </c>
      <c r="B5303">
        <v>1133.04491612232</v>
      </c>
      <c r="C5303">
        <v>1.0215703195936801</v>
      </c>
      <c r="D5303">
        <v>47.896998446907503</v>
      </c>
    </row>
    <row r="5304" spans="1:4" x14ac:dyDescent="0.25">
      <c r="A5304">
        <v>2700</v>
      </c>
      <c r="B5304">
        <v>1145.8095191705399</v>
      </c>
      <c r="C5304">
        <v>1.02158065764776</v>
      </c>
      <c r="D5304">
        <v>47.648428561285797</v>
      </c>
    </row>
    <row r="5305" spans="1:4" x14ac:dyDescent="0.25">
      <c r="A5305">
        <v>2700</v>
      </c>
      <c r="B5305">
        <v>1130.62437304079</v>
      </c>
      <c r="C5305">
        <v>1.0215797780595399</v>
      </c>
      <c r="D5305">
        <v>47.641466748991498</v>
      </c>
    </row>
    <row r="5306" spans="1:4" x14ac:dyDescent="0.25">
      <c r="A5306">
        <v>2700</v>
      </c>
      <c r="B5306">
        <v>1031.8333801127301</v>
      </c>
      <c r="C5306">
        <v>1.02157003112803</v>
      </c>
      <c r="D5306">
        <v>47.8949252121215</v>
      </c>
    </row>
    <row r="5307" spans="1:4" x14ac:dyDescent="0.25">
      <c r="A5307">
        <v>2700</v>
      </c>
      <c r="B5307">
        <v>693.02489827343197</v>
      </c>
      <c r="C5307">
        <v>1.0215696573611099</v>
      </c>
      <c r="D5307">
        <v>47.891965544126599</v>
      </c>
    </row>
    <row r="5308" spans="1:4" x14ac:dyDescent="0.25">
      <c r="A5308">
        <v>2700</v>
      </c>
      <c r="B5308">
        <v>693.01929471246694</v>
      </c>
      <c r="C5308">
        <v>1.02156863102651</v>
      </c>
      <c r="D5308">
        <v>50.608259008760598</v>
      </c>
    </row>
    <row r="5309" spans="1:4" x14ac:dyDescent="0.25">
      <c r="A5309">
        <v>2700</v>
      </c>
      <c r="B5309">
        <v>-2011.30589506511</v>
      </c>
      <c r="C5309">
        <v>1.0215615442460799</v>
      </c>
      <c r="D5309">
        <v>47.941013166946</v>
      </c>
    </row>
    <row r="5310" spans="1:4" x14ac:dyDescent="0.25">
      <c r="A5310">
        <v>2700</v>
      </c>
      <c r="B5310">
        <v>471.09430444019</v>
      </c>
      <c r="C5310">
        <v>1.0215814905688301</v>
      </c>
      <c r="D5310">
        <v>37.052027588381101</v>
      </c>
    </row>
    <row r="5311" spans="1:4" x14ac:dyDescent="0.25">
      <c r="A5311">
        <v>2700</v>
      </c>
      <c r="B5311">
        <v>471.20568850852402</v>
      </c>
      <c r="C5311">
        <v>1.0215748940050799</v>
      </c>
      <c r="D5311">
        <v>37.051306725340503</v>
      </c>
    </row>
    <row r="5312" spans="1:4" x14ac:dyDescent="0.25">
      <c r="A5312">
        <v>2700</v>
      </c>
      <c r="B5312">
        <v>471.19553784719398</v>
      </c>
      <c r="C5312">
        <v>1.0215727222592801</v>
      </c>
      <c r="D5312">
        <v>37.051069505628703</v>
      </c>
    </row>
    <row r="5313" spans="1:4" x14ac:dyDescent="0.25">
      <c r="A5313">
        <v>2700</v>
      </c>
      <c r="B5313" s="1">
        <v>-3.3831299175279899E-9</v>
      </c>
      <c r="C5313">
        <v>1.0215707429966501</v>
      </c>
      <c r="D5313">
        <v>37.050853271520197</v>
      </c>
    </row>
    <row r="5314" spans="1:4" x14ac:dyDescent="0.25">
      <c r="A5314">
        <v>2700</v>
      </c>
      <c r="B5314">
        <v>471.092449390941</v>
      </c>
      <c r="C5314">
        <v>1.0215688302249599</v>
      </c>
      <c r="D5314">
        <v>37.050644313481499</v>
      </c>
    </row>
    <row r="5315" spans="1:4" x14ac:dyDescent="0.25">
      <c r="A5315">
        <v>2700</v>
      </c>
      <c r="B5315" s="1">
        <v>4.5009221132907798E-11</v>
      </c>
      <c r="C5315">
        <v>1.02156980720267</v>
      </c>
      <c r="D5315">
        <v>37.050760063610099</v>
      </c>
    </row>
    <row r="5316" spans="1:4" x14ac:dyDescent="0.25">
      <c r="A5316">
        <v>2700</v>
      </c>
      <c r="B5316" s="1">
        <v>8.7998741399304796E-10</v>
      </c>
      <c r="C5316">
        <v>1.02157041526093</v>
      </c>
      <c r="D5316">
        <v>37.050820627922597</v>
      </c>
    </row>
    <row r="5317" spans="1:4" x14ac:dyDescent="0.25">
      <c r="A5317">
        <v>2700</v>
      </c>
      <c r="B5317">
        <v>0.20993055503852101</v>
      </c>
      <c r="C5317">
        <v>1.02156790092981</v>
      </c>
      <c r="D5317">
        <v>37.050551757888499</v>
      </c>
    </row>
    <row r="5318" spans="1:4" x14ac:dyDescent="0.25">
      <c r="A5318">
        <v>2700</v>
      </c>
      <c r="B5318">
        <v>0.20991163933650001</v>
      </c>
      <c r="C5318">
        <v>1.02156850267925</v>
      </c>
      <c r="D5318">
        <v>37.050611690453202</v>
      </c>
    </row>
    <row r="5319" spans="1:4" x14ac:dyDescent="0.25">
      <c r="A5319">
        <v>2700</v>
      </c>
      <c r="B5319">
        <v>-2699.7269640631198</v>
      </c>
      <c r="C5319">
        <v>1.0215676092360799</v>
      </c>
      <c r="D5319">
        <v>37.0505227057836</v>
      </c>
    </row>
    <row r="5320" spans="1:4" x14ac:dyDescent="0.25">
      <c r="A5320">
        <v>2700</v>
      </c>
      <c r="B5320">
        <v>0.20981598827046</v>
      </c>
      <c r="C5320">
        <v>1.02156833978803</v>
      </c>
      <c r="D5320">
        <v>37.050613906128397</v>
      </c>
    </row>
    <row r="5321" spans="1:4" x14ac:dyDescent="0.25">
      <c r="A5321">
        <v>2700</v>
      </c>
      <c r="B5321">
        <v>394.76123838079099</v>
      </c>
      <c r="C5321">
        <v>1.0215675646228199</v>
      </c>
      <c r="D5321">
        <v>37.050506060710603</v>
      </c>
    </row>
    <row r="5322" spans="1:4" x14ac:dyDescent="0.25">
      <c r="A5322">
        <v>2700</v>
      </c>
      <c r="B5322">
        <v>76.372763366370194</v>
      </c>
      <c r="C5322">
        <v>1.0215671381660201</v>
      </c>
      <c r="D5322">
        <v>75.006982351826096</v>
      </c>
    </row>
    <row r="5323" spans="1:4" x14ac:dyDescent="0.25">
      <c r="A5323">
        <v>2700</v>
      </c>
      <c r="B5323">
        <v>76.375445021852499</v>
      </c>
      <c r="C5323">
        <v>1.0215665552898301</v>
      </c>
      <c r="D5323">
        <v>75.003688211831403</v>
      </c>
    </row>
    <row r="5324" spans="1:4" x14ac:dyDescent="0.25">
      <c r="A5324">
        <v>2700</v>
      </c>
      <c r="B5324">
        <v>76.260168769460606</v>
      </c>
      <c r="C5324">
        <v>1.0215661571971799</v>
      </c>
      <c r="D5324">
        <v>74.995607283404794</v>
      </c>
    </row>
    <row r="5325" spans="1:4" x14ac:dyDescent="0.25">
      <c r="A5325">
        <v>2700</v>
      </c>
      <c r="B5325">
        <v>2699.9992381001498</v>
      </c>
      <c r="C5325">
        <v>1.02156172076758</v>
      </c>
      <c r="D5325">
        <v>77.104080284947599</v>
      </c>
    </row>
    <row r="5326" spans="1:4" x14ac:dyDescent="0.25">
      <c r="A5326">
        <v>2700</v>
      </c>
      <c r="B5326" s="1">
        <v>-2.0967646439582901E-8</v>
      </c>
      <c r="C5326">
        <v>1.02156161411177</v>
      </c>
      <c r="D5326">
        <v>77.102817444367602</v>
      </c>
    </row>
    <row r="5327" spans="1:4" x14ac:dyDescent="0.25">
      <c r="A5327">
        <v>2700</v>
      </c>
      <c r="B5327">
        <v>395.27371114857402</v>
      </c>
      <c r="C5327">
        <v>1.02155934436328</v>
      </c>
      <c r="D5327">
        <v>67.482227409338606</v>
      </c>
    </row>
    <row r="5328" spans="1:4" x14ac:dyDescent="0.25">
      <c r="A5328">
        <v>2700</v>
      </c>
      <c r="B5328">
        <v>395.25910471702298</v>
      </c>
      <c r="C5328">
        <v>1.0215598191907</v>
      </c>
      <c r="D5328">
        <v>67.484752179182905</v>
      </c>
    </row>
    <row r="5329" spans="1:4" x14ac:dyDescent="0.25">
      <c r="A5329">
        <v>2700</v>
      </c>
      <c r="B5329">
        <v>395.09770936837702</v>
      </c>
      <c r="C5329">
        <v>1.0215623689248099</v>
      </c>
      <c r="D5329">
        <v>67.526896493261603</v>
      </c>
    </row>
    <row r="5330" spans="1:4" x14ac:dyDescent="0.25">
      <c r="A5330">
        <v>2700</v>
      </c>
      <c r="B5330">
        <v>395.18021711652102</v>
      </c>
      <c r="C5330">
        <v>1.0215610942001301</v>
      </c>
      <c r="D5330">
        <v>67.505820203667895</v>
      </c>
    </row>
    <row r="5331" spans="1:4" x14ac:dyDescent="0.25">
      <c r="A5331">
        <v>2700</v>
      </c>
      <c r="B5331">
        <v>395.234714258895</v>
      </c>
      <c r="C5331">
        <v>1.0215588668633999</v>
      </c>
      <c r="D5331">
        <v>67.4743404407442</v>
      </c>
    </row>
    <row r="5332" spans="1:4" x14ac:dyDescent="0.25">
      <c r="A5332">
        <v>2700</v>
      </c>
      <c r="B5332">
        <v>379.867788033301</v>
      </c>
      <c r="C5332">
        <v>1.0215576349809801</v>
      </c>
      <c r="D5332">
        <v>67.453997067738996</v>
      </c>
    </row>
    <row r="5333" spans="1:4" x14ac:dyDescent="0.25">
      <c r="A5333">
        <v>2700</v>
      </c>
      <c r="B5333">
        <v>364.68455364961</v>
      </c>
      <c r="C5333">
        <v>1.0215532645127301</v>
      </c>
      <c r="D5333">
        <v>67.786188415078996</v>
      </c>
    </row>
    <row r="5334" spans="1:4" x14ac:dyDescent="0.25">
      <c r="A5334">
        <v>2700</v>
      </c>
      <c r="B5334">
        <v>315.04059714833699</v>
      </c>
      <c r="C5334">
        <v>1.0215497839335099</v>
      </c>
      <c r="D5334">
        <v>68.133334382097502</v>
      </c>
    </row>
    <row r="5335" spans="1:4" x14ac:dyDescent="0.25">
      <c r="A5335">
        <v>2700</v>
      </c>
      <c r="B5335">
        <v>34.4059636622654</v>
      </c>
      <c r="C5335">
        <v>1.02175291906289</v>
      </c>
      <c r="D5335">
        <v>76.405318561617804</v>
      </c>
    </row>
    <row r="5336" spans="1:4" x14ac:dyDescent="0.25">
      <c r="A5336">
        <v>2700</v>
      </c>
      <c r="B5336">
        <v>-2664.88217956469</v>
      </c>
      <c r="C5336">
        <v>1.0217465951028399</v>
      </c>
      <c r="D5336">
        <v>76.838531036198205</v>
      </c>
    </row>
    <row r="5337" spans="1:4" x14ac:dyDescent="0.25">
      <c r="A5337">
        <v>2700</v>
      </c>
      <c r="B5337">
        <v>50.785679374802598</v>
      </c>
      <c r="C5337">
        <v>1.0220501236016599</v>
      </c>
      <c r="D5337">
        <v>75.405275518665505</v>
      </c>
    </row>
    <row r="5338" spans="1:4" x14ac:dyDescent="0.25">
      <c r="A5338">
        <v>2700</v>
      </c>
      <c r="B5338">
        <v>50.787416724114202</v>
      </c>
      <c r="C5338">
        <v>1.0220926065342799</v>
      </c>
      <c r="D5338">
        <v>75.402030028758801</v>
      </c>
    </row>
    <row r="5339" spans="1:4" x14ac:dyDescent="0.25">
      <c r="A5339">
        <v>2700</v>
      </c>
      <c r="B5339">
        <v>264.423050751559</v>
      </c>
      <c r="C5339">
        <v>1.02178476395797</v>
      </c>
      <c r="D5339">
        <v>68.491019448832901</v>
      </c>
    </row>
    <row r="5340" spans="1:4" x14ac:dyDescent="0.25">
      <c r="A5340">
        <v>2700</v>
      </c>
      <c r="B5340">
        <v>-2433.2097761052601</v>
      </c>
      <c r="C5340">
        <v>1.0226539203126599</v>
      </c>
      <c r="D5340">
        <v>69.821830639281103</v>
      </c>
    </row>
    <row r="5341" spans="1:4" x14ac:dyDescent="0.25">
      <c r="A5341">
        <v>2700</v>
      </c>
      <c r="B5341">
        <v>264.416888820206</v>
      </c>
      <c r="C5341">
        <v>1.02207309939142</v>
      </c>
      <c r="D5341">
        <v>75.357042859126295</v>
      </c>
    </row>
    <row r="5342" spans="1:4" x14ac:dyDescent="0.25">
      <c r="A5342">
        <v>2700</v>
      </c>
      <c r="B5342">
        <v>2699.9992444589002</v>
      </c>
      <c r="C5342">
        <v>1.0215580938603599</v>
      </c>
      <c r="D5342">
        <v>77.072317874562103</v>
      </c>
    </row>
    <row r="5343" spans="1:4" x14ac:dyDescent="0.25">
      <c r="A5343">
        <v>2700</v>
      </c>
      <c r="B5343">
        <v>2697.81333071267</v>
      </c>
      <c r="C5343">
        <v>1.0215552371273999</v>
      </c>
      <c r="D5343">
        <v>77.010836801334605</v>
      </c>
    </row>
    <row r="5344" spans="1:4" x14ac:dyDescent="0.25">
      <c r="A5344">
        <v>2700</v>
      </c>
      <c r="B5344">
        <v>229.753878904158</v>
      </c>
      <c r="C5344">
        <v>1.0266617353205101</v>
      </c>
      <c r="D5344">
        <v>69.675907665476302</v>
      </c>
    </row>
    <row r="5345" spans="1:4" x14ac:dyDescent="0.25">
      <c r="A5345">
        <v>2700</v>
      </c>
      <c r="B5345">
        <v>2470.2531944168099</v>
      </c>
      <c r="C5345">
        <v>1.0266261465764699</v>
      </c>
      <c r="D5345">
        <v>69.678493927304899</v>
      </c>
    </row>
    <row r="5346" spans="1:4" x14ac:dyDescent="0.25">
      <c r="A5346">
        <v>2700</v>
      </c>
      <c r="B5346">
        <v>2452.7220236074199</v>
      </c>
      <c r="C5346">
        <v>1.0259332824130301</v>
      </c>
      <c r="D5346">
        <v>69.728576426318995</v>
      </c>
    </row>
    <row r="5347" spans="1:4" x14ac:dyDescent="0.25">
      <c r="A5347">
        <v>2700</v>
      </c>
      <c r="B5347">
        <v>2452.4561096935299</v>
      </c>
      <c r="C5347">
        <v>1.0250414294855399</v>
      </c>
      <c r="D5347">
        <v>69.793107432192102</v>
      </c>
    </row>
    <row r="5348" spans="1:4" x14ac:dyDescent="0.25">
      <c r="A5348">
        <v>2700</v>
      </c>
      <c r="B5348">
        <v>2451.1207742957099</v>
      </c>
      <c r="C5348">
        <v>1.0255315525392901</v>
      </c>
      <c r="D5348">
        <v>69.757720999548695</v>
      </c>
    </row>
    <row r="5349" spans="1:4" x14ac:dyDescent="0.25">
      <c r="A5349">
        <v>2700</v>
      </c>
      <c r="B5349">
        <v>2438.5684077915398</v>
      </c>
      <c r="C5349">
        <v>1.02423928713465</v>
      </c>
      <c r="D5349">
        <v>69.851262519708399</v>
      </c>
    </row>
    <row r="5350" spans="1:4" x14ac:dyDescent="0.25">
      <c r="A5350">
        <v>2700</v>
      </c>
      <c r="B5350">
        <v>0.212910811326877</v>
      </c>
      <c r="C5350">
        <v>1.0244729165536299</v>
      </c>
      <c r="D5350">
        <v>69.834366912900805</v>
      </c>
    </row>
    <row r="5351" spans="1:4" x14ac:dyDescent="0.25">
      <c r="A5351">
        <v>2700</v>
      </c>
      <c r="B5351">
        <v>-2698.2031006940601</v>
      </c>
      <c r="C5351">
        <v>1.0244562144801701</v>
      </c>
      <c r="D5351">
        <v>69.792435276998802</v>
      </c>
    </row>
    <row r="5352" spans="1:4" x14ac:dyDescent="0.25">
      <c r="A5352">
        <v>2700</v>
      </c>
      <c r="B5352">
        <v>25.828077135167199</v>
      </c>
      <c r="C5352">
        <v>1.0278649094030099</v>
      </c>
      <c r="D5352">
        <v>69.589039052535696</v>
      </c>
    </row>
    <row r="5353" spans="1:4" x14ac:dyDescent="0.25">
      <c r="A5353">
        <v>2700</v>
      </c>
      <c r="B5353">
        <v>102.24909361814299</v>
      </c>
      <c r="C5353">
        <v>1.02804124950636</v>
      </c>
      <c r="D5353">
        <v>69.5763555031903</v>
      </c>
    </row>
    <row r="5354" spans="1:4" x14ac:dyDescent="0.25">
      <c r="A5354">
        <v>2700</v>
      </c>
      <c r="B5354">
        <v>102.232478247356</v>
      </c>
      <c r="C5354">
        <v>1.0278585260709601</v>
      </c>
      <c r="D5354">
        <v>69.578284601377703</v>
      </c>
    </row>
    <row r="5355" spans="1:4" x14ac:dyDescent="0.25">
      <c r="A5355">
        <v>2700</v>
      </c>
      <c r="B5355">
        <v>102.247763108119</v>
      </c>
      <c r="C5355">
        <v>1.0280249409814</v>
      </c>
      <c r="D5355">
        <v>69.549687841091298</v>
      </c>
    </row>
    <row r="5356" spans="1:4" x14ac:dyDescent="0.25">
      <c r="A5356">
        <v>2700</v>
      </c>
      <c r="B5356">
        <v>102.119957729482</v>
      </c>
      <c r="C5356">
        <v>1.02887086562479</v>
      </c>
      <c r="D5356">
        <v>69.517236705910307</v>
      </c>
    </row>
    <row r="5357" spans="1:4" x14ac:dyDescent="0.25">
      <c r="A5357">
        <v>2700</v>
      </c>
      <c r="B5357">
        <v>51.075503530458299</v>
      </c>
      <c r="C5357">
        <v>1.02932383001586</v>
      </c>
      <c r="D5357">
        <v>69.485133792873</v>
      </c>
    </row>
    <row r="5358" spans="1:4" x14ac:dyDescent="0.25">
      <c r="A5358">
        <v>2700</v>
      </c>
      <c r="B5358">
        <v>-2647.0081044581698</v>
      </c>
      <c r="C5358">
        <v>1.02929253507549</v>
      </c>
      <c r="D5358">
        <v>69.4362084014667</v>
      </c>
    </row>
    <row r="5359" spans="1:4" x14ac:dyDescent="0.25">
      <c r="A5359">
        <v>2700</v>
      </c>
      <c r="B5359">
        <v>50.399204530995597</v>
      </c>
      <c r="C5359">
        <v>1.02150116169978</v>
      </c>
      <c r="D5359">
        <v>37.231696170902303</v>
      </c>
    </row>
    <row r="5360" spans="1:4" x14ac:dyDescent="0.25">
      <c r="A5360">
        <v>2700</v>
      </c>
      <c r="B5360">
        <v>2244.5657228796899</v>
      </c>
      <c r="C5360">
        <v>1.0215008542278701</v>
      </c>
      <c r="D5360">
        <v>37.231671205389198</v>
      </c>
    </row>
    <row r="5361" spans="1:4" x14ac:dyDescent="0.25">
      <c r="A5361">
        <v>2700</v>
      </c>
      <c r="B5361">
        <v>680.76435330874301</v>
      </c>
      <c r="C5361">
        <v>1.0215012535835899</v>
      </c>
      <c r="D5361">
        <v>37.231704042215497</v>
      </c>
    </row>
    <row r="5362" spans="1:4" x14ac:dyDescent="0.25">
      <c r="A5362">
        <v>2700</v>
      </c>
      <c r="B5362">
        <v>50.868827350663302</v>
      </c>
      <c r="C5362">
        <v>1.0213879493057501</v>
      </c>
      <c r="D5362">
        <v>56.590237250912203</v>
      </c>
    </row>
    <row r="5363" spans="1:4" x14ac:dyDescent="0.25">
      <c r="A5363">
        <v>2700</v>
      </c>
      <c r="B5363">
        <v>50.8756161678062</v>
      </c>
      <c r="C5363">
        <v>1.02156489378772</v>
      </c>
      <c r="D5363">
        <v>74.969968931940898</v>
      </c>
    </row>
    <row r="5364" spans="1:4" x14ac:dyDescent="0.25">
      <c r="A5364">
        <v>2700</v>
      </c>
      <c r="B5364">
        <v>50.857477759524301</v>
      </c>
      <c r="C5364">
        <v>1.021378175293</v>
      </c>
      <c r="D5364">
        <v>57.353835788415999</v>
      </c>
    </row>
    <row r="5365" spans="1:4" x14ac:dyDescent="0.25">
      <c r="A5365">
        <v>2700</v>
      </c>
      <c r="B5365">
        <v>2649.3452812106302</v>
      </c>
      <c r="C5365">
        <v>1.02156327578164</v>
      </c>
      <c r="D5365">
        <v>75.686750725951299</v>
      </c>
    </row>
    <row r="5366" spans="1:4" x14ac:dyDescent="0.25">
      <c r="A5366">
        <v>2700</v>
      </c>
      <c r="B5366">
        <v>50.655779932262</v>
      </c>
      <c r="C5366">
        <v>1.0215626717233399</v>
      </c>
      <c r="D5366">
        <v>75.6833111198344</v>
      </c>
    </row>
    <row r="5367" spans="1:4" x14ac:dyDescent="0.25">
      <c r="A5367">
        <v>2700</v>
      </c>
      <c r="B5367">
        <v>-2648.1301584246398</v>
      </c>
      <c r="C5367">
        <v>1.0215615956497499</v>
      </c>
      <c r="D5367">
        <v>75.649088216905199</v>
      </c>
    </row>
    <row r="5368" spans="1:4" x14ac:dyDescent="0.25">
      <c r="A5368">
        <v>2700</v>
      </c>
      <c r="B5368">
        <v>2699.8297300017002</v>
      </c>
      <c r="C5368">
        <v>1.02577880658385</v>
      </c>
      <c r="D5368">
        <v>69.739883829477407</v>
      </c>
    </row>
    <row r="5369" spans="1:4" x14ac:dyDescent="0.25">
      <c r="A5369">
        <v>2700</v>
      </c>
      <c r="B5369">
        <v>2391.5081379603198</v>
      </c>
      <c r="C5369">
        <v>1.02145960400266</v>
      </c>
      <c r="D5369">
        <v>68.464977656203303</v>
      </c>
    </row>
    <row r="5370" spans="1:4" x14ac:dyDescent="0.25">
      <c r="A5370">
        <v>2700</v>
      </c>
      <c r="B5370">
        <v>-308.45014063486701</v>
      </c>
      <c r="C5370">
        <v>1.02146022968515</v>
      </c>
      <c r="D5370">
        <v>68.475575344457397</v>
      </c>
    </row>
    <row r="5371" spans="1:4" x14ac:dyDescent="0.25">
      <c r="A5371">
        <v>2700</v>
      </c>
      <c r="B5371">
        <v>5746.5640960651899</v>
      </c>
      <c r="C5371">
        <v>1.0213796789593099</v>
      </c>
      <c r="D5371">
        <v>56.588702535886803</v>
      </c>
    </row>
    <row r="5372" spans="1:4" x14ac:dyDescent="0.25">
      <c r="A5372">
        <v>2700</v>
      </c>
      <c r="B5372">
        <v>2302.7062700473698</v>
      </c>
      <c r="C5372">
        <v>1.0214493921288801</v>
      </c>
      <c r="D5372">
        <v>65.892083240213694</v>
      </c>
    </row>
    <row r="5373" spans="1:4" x14ac:dyDescent="0.25">
      <c r="A5373">
        <v>2700</v>
      </c>
      <c r="B5373">
        <v>-397.23714175474203</v>
      </c>
      <c r="C5373">
        <v>1.0214500729712801</v>
      </c>
      <c r="D5373">
        <v>65.902488059286597</v>
      </c>
    </row>
    <row r="5374" spans="1:4" x14ac:dyDescent="0.25">
      <c r="A5374">
        <v>2700</v>
      </c>
      <c r="B5374">
        <v>5746.6972549498796</v>
      </c>
      <c r="C5374">
        <v>1.02137956591083</v>
      </c>
      <c r="D5374">
        <v>57.354852545106901</v>
      </c>
    </row>
    <row r="5375" spans="1:4" x14ac:dyDescent="0.25">
      <c r="A5375">
        <v>2700</v>
      </c>
      <c r="B5375">
        <v>3047.4876762274398</v>
      </c>
      <c r="C5375">
        <v>1.0213841950167</v>
      </c>
      <c r="D5375">
        <v>56.590194682611603</v>
      </c>
    </row>
    <row r="5376" spans="1:4" x14ac:dyDescent="0.25">
      <c r="A5376">
        <v>2700</v>
      </c>
      <c r="B5376">
        <v>-3047.3830028298598</v>
      </c>
      <c r="C5376">
        <v>1.0213782883763101</v>
      </c>
      <c r="D5376">
        <v>57.3540003257256</v>
      </c>
    </row>
    <row r="5377" spans="1:4" x14ac:dyDescent="0.25">
      <c r="A5377">
        <v>2700</v>
      </c>
      <c r="B5377">
        <v>-3040.7077723822099</v>
      </c>
      <c r="C5377">
        <v>1.02155820032343</v>
      </c>
      <c r="D5377">
        <v>77.073577998881902</v>
      </c>
    </row>
    <row r="5378" spans="1:4" x14ac:dyDescent="0.25">
      <c r="A5378">
        <v>2700</v>
      </c>
      <c r="B5378">
        <v>-3041.7454669598801</v>
      </c>
      <c r="C5378">
        <v>1.02151798194191</v>
      </c>
      <c r="D5378">
        <v>37.253729226146802</v>
      </c>
    </row>
    <row r="5379" spans="1:4" x14ac:dyDescent="0.25">
      <c r="A5379">
        <v>2700</v>
      </c>
      <c r="B5379">
        <v>2127.8597870757799</v>
      </c>
      <c r="C5379">
        <v>1.0215693412600699</v>
      </c>
      <c r="D5379">
        <v>62.908206478995297</v>
      </c>
    </row>
    <row r="5380" spans="1:4" x14ac:dyDescent="0.25">
      <c r="A5380">
        <v>2700</v>
      </c>
      <c r="B5380" s="1">
        <v>-2.1442293188643001E-8</v>
      </c>
      <c r="C5380">
        <v>1.02156073287112</v>
      </c>
      <c r="D5380">
        <v>77.095267179650904</v>
      </c>
    </row>
    <row r="5381" spans="1:4" x14ac:dyDescent="0.25">
      <c r="A5381">
        <v>2700</v>
      </c>
      <c r="B5381" s="1">
        <v>-1.9724782448719101E-8</v>
      </c>
      <c r="C5381">
        <v>1.0215600619015901</v>
      </c>
      <c r="D5381">
        <v>77.089519534675205</v>
      </c>
    </row>
    <row r="5382" spans="1:4" x14ac:dyDescent="0.25">
      <c r="A5382">
        <v>2700</v>
      </c>
      <c r="B5382">
        <v>338.34157656222402</v>
      </c>
      <c r="C5382">
        <v>1.0215159348012901</v>
      </c>
      <c r="D5382">
        <v>37.249166418323803</v>
      </c>
    </row>
    <row r="5383" spans="1:4" x14ac:dyDescent="0.25">
      <c r="A5383">
        <v>2700</v>
      </c>
      <c r="B5383">
        <v>-2361.6028156545999</v>
      </c>
      <c r="C5383">
        <v>1.02151568054819</v>
      </c>
      <c r="D5383">
        <v>37.249143101294798</v>
      </c>
    </row>
    <row r="5384" spans="1:4" x14ac:dyDescent="0.25">
      <c r="A5384">
        <v>2700</v>
      </c>
      <c r="B5384">
        <v>2361.5921521578598</v>
      </c>
      <c r="C5384">
        <v>1.0215142971639299</v>
      </c>
      <c r="D5384">
        <v>50.728633261522603</v>
      </c>
    </row>
    <row r="5385" spans="1:4" x14ac:dyDescent="0.25">
      <c r="A5385">
        <v>2700</v>
      </c>
      <c r="B5385">
        <v>308.45283221867902</v>
      </c>
      <c r="C5385">
        <v>1.0214604879231099</v>
      </c>
      <c r="D5385">
        <v>68.4769246565439</v>
      </c>
    </row>
    <row r="5386" spans="1:4" x14ac:dyDescent="0.25">
      <c r="A5386">
        <v>2700</v>
      </c>
      <c r="B5386">
        <v>2699.9995470293302</v>
      </c>
      <c r="C5386">
        <v>1.0215017916210301</v>
      </c>
      <c r="D5386">
        <v>37.231749364464697</v>
      </c>
    </row>
    <row r="5387" spans="1:4" x14ac:dyDescent="0.25">
      <c r="A5387">
        <v>2700</v>
      </c>
      <c r="B5387">
        <v>50.702646191774498</v>
      </c>
      <c r="C5387">
        <v>1.02145920127631</v>
      </c>
      <c r="D5387">
        <v>68.464328312910297</v>
      </c>
    </row>
    <row r="5388" spans="1:4" x14ac:dyDescent="0.25">
      <c r="A5388">
        <v>2700</v>
      </c>
      <c r="B5388">
        <v>50.706553658352099</v>
      </c>
      <c r="C5388">
        <v>1.0214586310785601</v>
      </c>
      <c r="D5388">
        <v>75.545577202363305</v>
      </c>
    </row>
    <row r="5389" spans="1:4" x14ac:dyDescent="0.25">
      <c r="A5389">
        <v>2700</v>
      </c>
      <c r="B5389">
        <v>50.705603716929303</v>
      </c>
      <c r="C5389">
        <v>1.0214589271523999</v>
      </c>
      <c r="D5389">
        <v>75.547296004995104</v>
      </c>
    </row>
    <row r="5390" spans="1:4" x14ac:dyDescent="0.25">
      <c r="A5390">
        <v>2700</v>
      </c>
      <c r="B5390">
        <v>-2649.1653916381101</v>
      </c>
      <c r="C5390">
        <v>1.0214584568856599</v>
      </c>
      <c r="D5390">
        <v>75.541981463789995</v>
      </c>
    </row>
    <row r="5391" spans="1:4" x14ac:dyDescent="0.25">
      <c r="A5391">
        <v>2700</v>
      </c>
      <c r="B5391">
        <v>168.96897550278001</v>
      </c>
      <c r="C5391">
        <v>1.0214416358873599</v>
      </c>
      <c r="D5391">
        <v>72.038050992969801</v>
      </c>
    </row>
    <row r="5392" spans="1:4" x14ac:dyDescent="0.25">
      <c r="A5392">
        <v>2700</v>
      </c>
      <c r="B5392">
        <v>168.965552080614</v>
      </c>
      <c r="C5392">
        <v>1.02144193831466</v>
      </c>
      <c r="D5392">
        <v>72.039704456112005</v>
      </c>
    </row>
    <row r="5393" spans="1:4" x14ac:dyDescent="0.25">
      <c r="A5393">
        <v>2700</v>
      </c>
      <c r="B5393">
        <v>-2530.64463420629</v>
      </c>
      <c r="C5393">
        <v>1.0214412419961401</v>
      </c>
      <c r="D5393">
        <v>72.027308379575103</v>
      </c>
    </row>
    <row r="5394" spans="1:4" x14ac:dyDescent="0.25">
      <c r="A5394">
        <v>2700</v>
      </c>
      <c r="B5394">
        <v>169.115304481377</v>
      </c>
      <c r="C5394">
        <v>1.0214737915353</v>
      </c>
      <c r="D5394">
        <v>72.312908217460603</v>
      </c>
    </row>
    <row r="5395" spans="1:4" x14ac:dyDescent="0.25">
      <c r="A5395">
        <v>2700</v>
      </c>
      <c r="B5395">
        <v>169.118211020111</v>
      </c>
      <c r="C5395">
        <v>1.02147350766761</v>
      </c>
      <c r="D5395">
        <v>72.311340306174003</v>
      </c>
    </row>
    <row r="5396" spans="1:4" x14ac:dyDescent="0.25">
      <c r="A5396">
        <v>2700</v>
      </c>
      <c r="B5396">
        <v>-2525.4417124001502</v>
      </c>
      <c r="C5396">
        <v>1.0214679434885701</v>
      </c>
      <c r="D5396">
        <v>72.158841950601101</v>
      </c>
    </row>
    <row r="5397" spans="1:4" x14ac:dyDescent="0.25">
      <c r="A5397">
        <v>2700</v>
      </c>
      <c r="B5397">
        <v>25.660060218987098</v>
      </c>
      <c r="C5397">
        <v>1.02146095573171</v>
      </c>
      <c r="D5397">
        <v>76.284495060493299</v>
      </c>
    </row>
    <row r="5398" spans="1:4" x14ac:dyDescent="0.25">
      <c r="A5398">
        <v>2700</v>
      </c>
      <c r="B5398">
        <v>-2672.4288320692399</v>
      </c>
      <c r="C5398">
        <v>1.02145838865692</v>
      </c>
      <c r="D5398">
        <v>76.230518410851403</v>
      </c>
    </row>
    <row r="5399" spans="1:4" x14ac:dyDescent="0.25">
      <c r="A5399">
        <v>2700</v>
      </c>
      <c r="B5399">
        <v>5665.8170159515503</v>
      </c>
      <c r="C5399">
        <v>1.0214092496016101</v>
      </c>
      <c r="D5399">
        <v>56.594454748664297</v>
      </c>
    </row>
    <row r="5400" spans="1:4" x14ac:dyDescent="0.25">
      <c r="A5400">
        <v>2700</v>
      </c>
      <c r="B5400">
        <v>5664.1698524056101</v>
      </c>
      <c r="C5400">
        <v>1.0214127882428199</v>
      </c>
      <c r="D5400">
        <v>44.424354847117399</v>
      </c>
    </row>
    <row r="5401" spans="1:4" x14ac:dyDescent="0.25">
      <c r="A5401">
        <v>2700</v>
      </c>
      <c r="B5401">
        <v>5664.0771664247904</v>
      </c>
      <c r="C5401">
        <v>1.02141267679759</v>
      </c>
      <c r="D5401">
        <v>56.596463819215003</v>
      </c>
    </row>
    <row r="5402" spans="1:4" x14ac:dyDescent="0.25">
      <c r="A5402">
        <v>2800</v>
      </c>
      <c r="B5402">
        <v>-2799.9994628734198</v>
      </c>
      <c r="C5402">
        <v>1.0214051837650699</v>
      </c>
      <c r="D5402">
        <v>57.353165285031601</v>
      </c>
    </row>
    <row r="5403" spans="1:4" x14ac:dyDescent="0.25">
      <c r="A5403">
        <v>2800</v>
      </c>
      <c r="B5403">
        <v>50.874233901292499</v>
      </c>
      <c r="C5403">
        <v>1.0214147486205201</v>
      </c>
      <c r="D5403">
        <v>56.590617021230003</v>
      </c>
    </row>
    <row r="5404" spans="1:4" x14ac:dyDescent="0.25">
      <c r="A5404">
        <v>2800</v>
      </c>
      <c r="B5404">
        <v>50.873229113835798</v>
      </c>
      <c r="C5404">
        <v>1.0214150682249401</v>
      </c>
      <c r="D5404">
        <v>56.5906206067773</v>
      </c>
    </row>
    <row r="5405" spans="1:4" x14ac:dyDescent="0.25">
      <c r="A5405">
        <v>2800</v>
      </c>
      <c r="B5405">
        <v>5668.95172229317</v>
      </c>
      <c r="C5405">
        <v>1.02141712544549</v>
      </c>
      <c r="D5405">
        <v>56.590740671230101</v>
      </c>
    </row>
    <row r="5406" spans="1:4" x14ac:dyDescent="0.25">
      <c r="A5406">
        <v>2800</v>
      </c>
      <c r="B5406">
        <v>2867.8982407857902</v>
      </c>
      <c r="C5406">
        <v>1.0214382383443901</v>
      </c>
      <c r="D5406">
        <v>56.5948383822533</v>
      </c>
    </row>
    <row r="5407" spans="1:4" x14ac:dyDescent="0.25">
      <c r="A5407">
        <v>2800</v>
      </c>
      <c r="B5407">
        <v>5651.3853880537099</v>
      </c>
      <c r="C5407">
        <v>1.02144500922121</v>
      </c>
      <c r="D5407">
        <v>44.425328075827203</v>
      </c>
    </row>
    <row r="5408" spans="1:4" x14ac:dyDescent="0.25">
      <c r="A5408">
        <v>2800</v>
      </c>
      <c r="B5408">
        <v>5639.0144686749099</v>
      </c>
      <c r="C5408">
        <v>1.0214751985611701</v>
      </c>
      <c r="D5408">
        <v>44.430091729826898</v>
      </c>
    </row>
    <row r="5409" spans="1:4" x14ac:dyDescent="0.25">
      <c r="A5409">
        <v>2800</v>
      </c>
      <c r="B5409">
        <v>5638.6079186522902</v>
      </c>
      <c r="C5409">
        <v>1.02147752444951</v>
      </c>
      <c r="D5409">
        <v>44.4257895261998</v>
      </c>
    </row>
    <row r="5410" spans="1:4" x14ac:dyDescent="0.25">
      <c r="A5410">
        <v>2800</v>
      </c>
      <c r="B5410">
        <v>5638.56759562767</v>
      </c>
      <c r="C5410">
        <v>1.0214740716616899</v>
      </c>
      <c r="D5410">
        <v>79.735311355112898</v>
      </c>
    </row>
    <row r="5411" spans="1:4" x14ac:dyDescent="0.25">
      <c r="A5411">
        <v>2800</v>
      </c>
      <c r="B5411">
        <v>422.76498377349401</v>
      </c>
      <c r="C5411">
        <v>1.02148293749874</v>
      </c>
      <c r="D5411">
        <v>68.107791036607495</v>
      </c>
    </row>
    <row r="5412" spans="1:4" x14ac:dyDescent="0.25">
      <c r="A5412">
        <v>2800</v>
      </c>
      <c r="B5412">
        <v>397.21879844794</v>
      </c>
      <c r="C5412">
        <v>1.0214812330431899</v>
      </c>
      <c r="D5412">
        <v>68.081962284912194</v>
      </c>
    </row>
    <row r="5413" spans="1:4" x14ac:dyDescent="0.25">
      <c r="A5413">
        <v>2800</v>
      </c>
      <c r="B5413">
        <v>448.409006680711</v>
      </c>
      <c r="C5413">
        <v>1.0214855102305</v>
      </c>
      <c r="D5413">
        <v>38.529631146245798</v>
      </c>
    </row>
    <row r="5414" spans="1:4" x14ac:dyDescent="0.25">
      <c r="A5414">
        <v>2800</v>
      </c>
      <c r="B5414">
        <v>397.28923434223901</v>
      </c>
      <c r="C5414">
        <v>1.02148009144883</v>
      </c>
      <c r="D5414">
        <v>68.730809995663193</v>
      </c>
    </row>
    <row r="5415" spans="1:4" x14ac:dyDescent="0.25">
      <c r="A5415">
        <v>2800</v>
      </c>
      <c r="B5415">
        <v>101.623889582601</v>
      </c>
      <c r="C5415">
        <v>1.0214689846674201</v>
      </c>
      <c r="D5415">
        <v>76.715436882059194</v>
      </c>
    </row>
    <row r="5416" spans="1:4" x14ac:dyDescent="0.25">
      <c r="A5416">
        <v>2800</v>
      </c>
      <c r="B5416">
        <v>101.621023129977</v>
      </c>
      <c r="C5416">
        <v>1.02146943751272</v>
      </c>
      <c r="D5416">
        <v>76.717994073515797</v>
      </c>
    </row>
    <row r="5417" spans="1:4" x14ac:dyDescent="0.25">
      <c r="A5417">
        <v>2800</v>
      </c>
      <c r="B5417">
        <v>270.39420496996303</v>
      </c>
      <c r="C5417">
        <v>1.0214750445578999</v>
      </c>
      <c r="D5417">
        <v>69.351909135867302</v>
      </c>
    </row>
    <row r="5418" spans="1:4" x14ac:dyDescent="0.25">
      <c r="A5418">
        <v>2800</v>
      </c>
      <c r="B5418">
        <v>168.97938625223699</v>
      </c>
      <c r="C5418">
        <v>1.02147156455989</v>
      </c>
      <c r="D5418">
        <v>72.063720135262201</v>
      </c>
    </row>
    <row r="5419" spans="1:4" x14ac:dyDescent="0.25">
      <c r="A5419">
        <v>2800</v>
      </c>
      <c r="B5419">
        <v>168.977737400828</v>
      </c>
      <c r="C5419">
        <v>1.02146772161318</v>
      </c>
      <c r="D5419">
        <v>76.697723305892794</v>
      </c>
    </row>
    <row r="5420" spans="1:4" x14ac:dyDescent="0.25">
      <c r="A5420">
        <v>2800</v>
      </c>
      <c r="B5420">
        <v>321.61528030633099</v>
      </c>
      <c r="C5420">
        <v>1.0214821277837101</v>
      </c>
      <c r="D5420">
        <v>70.820773668984302</v>
      </c>
    </row>
    <row r="5421" spans="1:4" x14ac:dyDescent="0.25">
      <c r="A5421">
        <v>2800</v>
      </c>
      <c r="B5421">
        <v>321.60898816205003</v>
      </c>
      <c r="C5421">
        <v>1.021482405472</v>
      </c>
      <c r="D5421">
        <v>70.822195369808398</v>
      </c>
    </row>
    <row r="5422" spans="1:4" x14ac:dyDescent="0.25">
      <c r="A5422">
        <v>2800</v>
      </c>
      <c r="B5422">
        <v>270.93126233896197</v>
      </c>
      <c r="C5422">
        <v>1.0214812140758001</v>
      </c>
      <c r="D5422">
        <v>70.809506083685704</v>
      </c>
    </row>
    <row r="5423" spans="1:4" x14ac:dyDescent="0.25">
      <c r="A5423">
        <v>2800</v>
      </c>
      <c r="B5423">
        <v>0.33166232307484</v>
      </c>
      <c r="C5423">
        <v>1.02146577299952</v>
      </c>
      <c r="D5423">
        <v>70.615325572740502</v>
      </c>
    </row>
    <row r="5424" spans="1:4" x14ac:dyDescent="0.25">
      <c r="A5424">
        <v>2800</v>
      </c>
      <c r="B5424">
        <v>169.73546487317</v>
      </c>
      <c r="C5424">
        <v>1.02175063603968</v>
      </c>
      <c r="D5424">
        <v>70.555128108222902</v>
      </c>
    </row>
    <row r="5425" spans="1:4" x14ac:dyDescent="0.25">
      <c r="A5425">
        <v>2800</v>
      </c>
      <c r="B5425">
        <v>-2627.3283303522699</v>
      </c>
      <c r="C5425">
        <v>1.02172957238381</v>
      </c>
      <c r="D5425">
        <v>70.478079173773395</v>
      </c>
    </row>
    <row r="5426" spans="1:4" x14ac:dyDescent="0.25">
      <c r="A5426">
        <v>2800</v>
      </c>
      <c r="B5426">
        <v>2698.4091301124199</v>
      </c>
      <c r="C5426">
        <v>1.02193511746752</v>
      </c>
      <c r="D5426">
        <v>70.5413879888536</v>
      </c>
    </row>
    <row r="5427" spans="1:4" x14ac:dyDescent="0.25">
      <c r="A5427">
        <v>2800</v>
      </c>
      <c r="B5427">
        <v>-101.49743235275101</v>
      </c>
      <c r="C5427">
        <v>1.02145546743255</v>
      </c>
      <c r="D5427">
        <v>70.471727745118699</v>
      </c>
    </row>
    <row r="5428" spans="1:4" x14ac:dyDescent="0.25">
      <c r="A5428">
        <v>2800</v>
      </c>
      <c r="B5428">
        <v>4859.2045982889604</v>
      </c>
      <c r="C5428">
        <v>1.02148943983587</v>
      </c>
      <c r="D5428">
        <v>38.334832848414102</v>
      </c>
    </row>
    <row r="5429" spans="1:4" x14ac:dyDescent="0.25">
      <c r="A5429">
        <v>2800</v>
      </c>
      <c r="B5429">
        <v>4858.9396183907102</v>
      </c>
      <c r="C5429">
        <v>1.02149161781992</v>
      </c>
      <c r="D5429">
        <v>38.335182545797899</v>
      </c>
    </row>
    <row r="5430" spans="1:4" x14ac:dyDescent="0.25">
      <c r="A5430">
        <v>2800</v>
      </c>
      <c r="B5430">
        <v>2545.5088999947402</v>
      </c>
      <c r="C5430">
        <v>1.02148463003503</v>
      </c>
      <c r="D5430">
        <v>72.616421961036593</v>
      </c>
    </row>
    <row r="5431" spans="1:4" x14ac:dyDescent="0.25">
      <c r="A5431">
        <v>2800</v>
      </c>
      <c r="B5431">
        <v>2545.4472438741</v>
      </c>
      <c r="C5431">
        <v>1.0214843439677199</v>
      </c>
      <c r="D5431">
        <v>72.614901085364906</v>
      </c>
    </row>
    <row r="5432" spans="1:4" x14ac:dyDescent="0.25">
      <c r="A5432">
        <v>2800</v>
      </c>
      <c r="B5432">
        <v>2545.4372356436002</v>
      </c>
      <c r="C5432">
        <v>1.0214823370653501</v>
      </c>
      <c r="D5432">
        <v>72.588914627301904</v>
      </c>
    </row>
    <row r="5433" spans="1:4" x14ac:dyDescent="0.25">
      <c r="A5433">
        <v>2800</v>
      </c>
      <c r="B5433">
        <v>2542.1605558480201</v>
      </c>
      <c r="C5433">
        <v>1.0214872669458499</v>
      </c>
      <c r="D5433">
        <v>72.663332131967195</v>
      </c>
    </row>
    <row r="5434" spans="1:4" x14ac:dyDescent="0.25">
      <c r="A5434">
        <v>2800</v>
      </c>
      <c r="B5434">
        <v>25.647400738058899</v>
      </c>
      <c r="C5434">
        <v>1.0214937753712201</v>
      </c>
      <c r="D5434">
        <v>37.204540307501198</v>
      </c>
    </row>
    <row r="5435" spans="1:4" x14ac:dyDescent="0.25">
      <c r="A5435">
        <v>2800</v>
      </c>
      <c r="B5435">
        <v>4524.4436229662197</v>
      </c>
      <c r="C5435">
        <v>1.0214967415623599</v>
      </c>
      <c r="D5435">
        <v>37.206765044456503</v>
      </c>
    </row>
    <row r="5436" spans="1:4" x14ac:dyDescent="0.25">
      <c r="A5436">
        <v>2800</v>
      </c>
      <c r="B5436">
        <v>4423.0167241826903</v>
      </c>
      <c r="C5436">
        <v>1.0214987984967601</v>
      </c>
      <c r="D5436">
        <v>37.208309674637</v>
      </c>
    </row>
    <row r="5437" spans="1:4" x14ac:dyDescent="0.25">
      <c r="A5437">
        <v>2800</v>
      </c>
      <c r="B5437">
        <v>4405.5547479535498</v>
      </c>
      <c r="C5437">
        <v>1.0215009146621099</v>
      </c>
      <c r="D5437">
        <v>37.209947877967203</v>
      </c>
    </row>
    <row r="5438" spans="1:4" x14ac:dyDescent="0.25">
      <c r="A5438">
        <v>2800</v>
      </c>
      <c r="B5438">
        <v>2749.3469703168798</v>
      </c>
      <c r="C5438">
        <v>1.02149444319775</v>
      </c>
      <c r="D5438">
        <v>76.999483484517</v>
      </c>
    </row>
    <row r="5439" spans="1:4" x14ac:dyDescent="0.25">
      <c r="A5439">
        <v>2800</v>
      </c>
      <c r="B5439">
        <v>2698.6713477022199</v>
      </c>
      <c r="C5439">
        <v>1.0214957684816499</v>
      </c>
      <c r="D5439">
        <v>77.018471447772399</v>
      </c>
    </row>
    <row r="5440" spans="1:4" x14ac:dyDescent="0.25">
      <c r="A5440">
        <v>2800</v>
      </c>
      <c r="B5440">
        <v>-101.32347412247999</v>
      </c>
      <c r="C5440">
        <v>1.0214960836612701</v>
      </c>
      <c r="D5440">
        <v>77.022905868097197</v>
      </c>
    </row>
    <row r="5441" spans="1:4" x14ac:dyDescent="0.25">
      <c r="A5441">
        <v>2800</v>
      </c>
      <c r="B5441">
        <v>101.321903676253</v>
      </c>
      <c r="C5441">
        <v>1.02149639472214</v>
      </c>
      <c r="D5441">
        <v>77.024675930289504</v>
      </c>
    </row>
    <row r="5442" spans="1:4" x14ac:dyDescent="0.25">
      <c r="A5442">
        <v>2800</v>
      </c>
      <c r="B5442">
        <v>12.1557338566182</v>
      </c>
      <c r="C5442">
        <v>1.02149774600622</v>
      </c>
      <c r="D5442">
        <v>79.737665238367597</v>
      </c>
    </row>
    <row r="5443" spans="1:4" x14ac:dyDescent="0.25">
      <c r="A5443">
        <v>2800</v>
      </c>
      <c r="B5443">
        <v>-2786.9074676112</v>
      </c>
      <c r="C5443">
        <v>1.0214964823913599</v>
      </c>
      <c r="D5443">
        <v>79.863110614483105</v>
      </c>
    </row>
    <row r="5444" spans="1:4" x14ac:dyDescent="0.25">
      <c r="A5444">
        <v>2800</v>
      </c>
      <c r="B5444">
        <v>4323.5909430196398</v>
      </c>
      <c r="C5444">
        <v>1.0215040254453001</v>
      </c>
      <c r="D5444">
        <v>37.212352187797499</v>
      </c>
    </row>
    <row r="5445" spans="1:4" x14ac:dyDescent="0.25">
      <c r="A5445">
        <v>2800</v>
      </c>
      <c r="B5445">
        <v>169.01970080923999</v>
      </c>
      <c r="C5445">
        <v>1.0215076054059</v>
      </c>
      <c r="D5445">
        <v>37.215044440646302</v>
      </c>
    </row>
    <row r="5446" spans="1:4" x14ac:dyDescent="0.25">
      <c r="A5446">
        <v>2800</v>
      </c>
      <c r="B5446">
        <v>50.636921465562502</v>
      </c>
      <c r="C5446">
        <v>1.0215135897368099</v>
      </c>
      <c r="D5446">
        <v>78.578908854389596</v>
      </c>
    </row>
    <row r="5447" spans="1:4" x14ac:dyDescent="0.25">
      <c r="A5447">
        <v>2800</v>
      </c>
      <c r="B5447">
        <v>50.637854502431999</v>
      </c>
      <c r="C5447">
        <v>1.02151327703301</v>
      </c>
      <c r="D5447">
        <v>78.577091750502504</v>
      </c>
    </row>
    <row r="5448" spans="1:4" x14ac:dyDescent="0.25">
      <c r="A5448">
        <v>2800</v>
      </c>
      <c r="B5448">
        <v>4103.3702259950496</v>
      </c>
      <c r="C5448">
        <v>1.0215144714503499</v>
      </c>
      <c r="D5448">
        <v>37.220484842447298</v>
      </c>
    </row>
    <row r="5449" spans="1:4" x14ac:dyDescent="0.25">
      <c r="A5449">
        <v>2800</v>
      </c>
      <c r="B5449">
        <v>4103.3191818564301</v>
      </c>
      <c r="C5449">
        <v>1.0215099837484001</v>
      </c>
      <c r="D5449">
        <v>78.529480642049705</v>
      </c>
    </row>
    <row r="5450" spans="1:4" x14ac:dyDescent="0.25">
      <c r="A5450">
        <v>2800</v>
      </c>
      <c r="B5450">
        <v>680.79548594795699</v>
      </c>
      <c r="C5450">
        <v>1.02153332779672</v>
      </c>
      <c r="D5450">
        <v>37.2357390381028</v>
      </c>
    </row>
    <row r="5451" spans="1:4" x14ac:dyDescent="0.25">
      <c r="A5451">
        <v>2800</v>
      </c>
      <c r="B5451">
        <v>2227.9935981609601</v>
      </c>
      <c r="C5451">
        <v>1.02160215534601</v>
      </c>
      <c r="D5451">
        <v>37.053398411000003</v>
      </c>
    </row>
    <row r="5452" spans="1:4" x14ac:dyDescent="0.25">
      <c r="A5452">
        <v>2800</v>
      </c>
      <c r="B5452">
        <v>2225.2326715919198</v>
      </c>
      <c r="C5452">
        <v>1.0215800966553901</v>
      </c>
      <c r="D5452">
        <v>37.051281368285302</v>
      </c>
    </row>
    <row r="5453" spans="1:4" x14ac:dyDescent="0.25">
      <c r="A5453">
        <v>2800</v>
      </c>
      <c r="B5453">
        <v>101.260520103887</v>
      </c>
      <c r="C5453">
        <v>1.0215959657738301</v>
      </c>
      <c r="D5453">
        <v>77.169582967177902</v>
      </c>
    </row>
    <row r="5454" spans="1:4" x14ac:dyDescent="0.25">
      <c r="A5454">
        <v>2800</v>
      </c>
      <c r="B5454">
        <v>101.262414535525</v>
      </c>
      <c r="C5454">
        <v>1.0215956402181201</v>
      </c>
      <c r="D5454">
        <v>77.167761018493295</v>
      </c>
    </row>
    <row r="5455" spans="1:4" x14ac:dyDescent="0.25">
      <c r="A5455">
        <v>2800</v>
      </c>
      <c r="B5455">
        <v>357.02245948669798</v>
      </c>
      <c r="C5455">
        <v>1.02158940440998</v>
      </c>
      <c r="D5455">
        <v>68.320918159834505</v>
      </c>
    </row>
    <row r="5456" spans="1:4" x14ac:dyDescent="0.25">
      <c r="A5456">
        <v>2800</v>
      </c>
      <c r="B5456">
        <v>-2442.9188921743598</v>
      </c>
      <c r="C5456">
        <v>1.0215891300539801</v>
      </c>
      <c r="D5456">
        <v>68.319576338004893</v>
      </c>
    </row>
    <row r="5457" spans="1:4" x14ac:dyDescent="0.25">
      <c r="A5457">
        <v>2800</v>
      </c>
      <c r="B5457">
        <v>572.189856883831</v>
      </c>
      <c r="C5457">
        <v>1.02159750140116</v>
      </c>
      <c r="D5457">
        <v>65.710164107437294</v>
      </c>
    </row>
    <row r="5458" spans="1:4" x14ac:dyDescent="0.25">
      <c r="A5458">
        <v>2800</v>
      </c>
      <c r="B5458">
        <v>471.020548898676</v>
      </c>
      <c r="C5458">
        <v>1.0215964095811001</v>
      </c>
      <c r="D5458">
        <v>65.704931089411303</v>
      </c>
    </row>
    <row r="5459" spans="1:4" x14ac:dyDescent="0.25">
      <c r="A5459">
        <v>2800</v>
      </c>
      <c r="B5459">
        <v>471.24859963688402</v>
      </c>
      <c r="C5459">
        <v>1.0215930857106801</v>
      </c>
      <c r="D5459">
        <v>68.364475429604795</v>
      </c>
    </row>
    <row r="5460" spans="1:4" x14ac:dyDescent="0.25">
      <c r="A5460">
        <v>2800</v>
      </c>
      <c r="B5460">
        <v>458.63325837507398</v>
      </c>
      <c r="C5460">
        <v>1.0215906261074901</v>
      </c>
      <c r="D5460">
        <v>68.335511888240902</v>
      </c>
    </row>
    <row r="5461" spans="1:4" x14ac:dyDescent="0.25">
      <c r="A5461">
        <v>2800</v>
      </c>
      <c r="B5461">
        <v>101.66624039923001</v>
      </c>
      <c r="C5461">
        <v>1.0215903151347301</v>
      </c>
      <c r="D5461">
        <v>68.331925975291696</v>
      </c>
    </row>
    <row r="5462" spans="1:4" x14ac:dyDescent="0.25">
      <c r="A5462">
        <v>2800</v>
      </c>
      <c r="B5462">
        <v>101.555080948295</v>
      </c>
      <c r="C5462">
        <v>1.0215952549423799</v>
      </c>
      <c r="D5462">
        <v>77.162344290405102</v>
      </c>
    </row>
    <row r="5463" spans="1:4" x14ac:dyDescent="0.25">
      <c r="A5463">
        <v>2800</v>
      </c>
      <c r="B5463">
        <v>0.32996210932400699</v>
      </c>
      <c r="C5463">
        <v>1.02158535031399</v>
      </c>
      <c r="D5463">
        <v>68.266805354669998</v>
      </c>
    </row>
    <row r="5464" spans="1:4" x14ac:dyDescent="0.25">
      <c r="A5464">
        <v>2800</v>
      </c>
      <c r="B5464">
        <v>0.33020219169541898</v>
      </c>
      <c r="C5464">
        <v>1.0215833686881299</v>
      </c>
      <c r="D5464">
        <v>68.239798231700206</v>
      </c>
    </row>
    <row r="5465" spans="1:4" x14ac:dyDescent="0.25">
      <c r="A5465">
        <v>2800</v>
      </c>
      <c r="B5465">
        <v>0.33021750425929303</v>
      </c>
      <c r="C5465">
        <v>1.02158304529507</v>
      </c>
      <c r="D5465">
        <v>68.238320907140405</v>
      </c>
    </row>
    <row r="5466" spans="1:4" x14ac:dyDescent="0.25">
      <c r="A5466">
        <v>2800</v>
      </c>
      <c r="B5466">
        <v>-2799.2543106785902</v>
      </c>
      <c r="C5466">
        <v>1.0215822623216899</v>
      </c>
      <c r="D5466">
        <v>68.227652217667199</v>
      </c>
    </row>
    <row r="5467" spans="1:4" x14ac:dyDescent="0.25">
      <c r="A5467">
        <v>2800</v>
      </c>
      <c r="B5467">
        <v>2228.201017975</v>
      </c>
      <c r="C5467">
        <v>1.02161336654255</v>
      </c>
      <c r="D5467">
        <v>37.0544545263214</v>
      </c>
    </row>
    <row r="5468" spans="1:4" x14ac:dyDescent="0.25">
      <c r="A5468">
        <v>2800</v>
      </c>
      <c r="B5468">
        <v>2228.14957034197</v>
      </c>
      <c r="C5468">
        <v>1.02161295562139</v>
      </c>
      <c r="D5468">
        <v>37.054415095526402</v>
      </c>
    </row>
    <row r="5469" spans="1:4" x14ac:dyDescent="0.25">
      <c r="A5469">
        <v>2800</v>
      </c>
      <c r="B5469">
        <v>1734.2573970764399</v>
      </c>
      <c r="C5469">
        <v>1.02161379846783</v>
      </c>
      <c r="D5469">
        <v>37.054495210952098</v>
      </c>
    </row>
    <row r="5470" spans="1:4" x14ac:dyDescent="0.25">
      <c r="A5470">
        <v>2800</v>
      </c>
      <c r="B5470">
        <v>493.98978453860002</v>
      </c>
      <c r="C5470">
        <v>1.02161309729635</v>
      </c>
      <c r="D5470">
        <v>37.052788362524701</v>
      </c>
    </row>
    <row r="5471" spans="1:4" x14ac:dyDescent="0.25">
      <c r="A5471">
        <v>2800</v>
      </c>
      <c r="B5471">
        <v>493.76937754707399</v>
      </c>
      <c r="C5471">
        <v>1.02161123697982</v>
      </c>
      <c r="D5471">
        <v>37.052611849555497</v>
      </c>
    </row>
    <row r="5472" spans="1:4" x14ac:dyDescent="0.25">
      <c r="A5472">
        <v>2800</v>
      </c>
      <c r="B5472">
        <v>1145.42614102692</v>
      </c>
      <c r="C5472">
        <v>1.0216143477825701</v>
      </c>
      <c r="D5472">
        <v>37.057325930898799</v>
      </c>
    </row>
    <row r="5473" spans="1:4" x14ac:dyDescent="0.25">
      <c r="A5473">
        <v>2800</v>
      </c>
      <c r="B5473">
        <v>471.17691027379198</v>
      </c>
      <c r="C5473">
        <v>1.02161423040665</v>
      </c>
      <c r="D5473">
        <v>37.057313488578501</v>
      </c>
    </row>
    <row r="5474" spans="1:4" x14ac:dyDescent="0.25">
      <c r="A5474">
        <v>2800</v>
      </c>
      <c r="B5474">
        <v>117.74599590022601</v>
      </c>
      <c r="C5474">
        <v>1.02161392770946</v>
      </c>
      <c r="D5474">
        <v>37.057285307110099</v>
      </c>
    </row>
    <row r="5475" spans="1:4" x14ac:dyDescent="0.25">
      <c r="A5475">
        <v>2800</v>
      </c>
      <c r="B5475">
        <v>1145.4489007949201</v>
      </c>
      <c r="C5475">
        <v>1.0216141726714001</v>
      </c>
      <c r="D5475">
        <v>37.058032186703898</v>
      </c>
    </row>
    <row r="5476" spans="1:4" x14ac:dyDescent="0.25">
      <c r="A5476">
        <v>2800</v>
      </c>
      <c r="B5476">
        <v>1145.1648694785899</v>
      </c>
      <c r="C5476">
        <v>1.02161249292125</v>
      </c>
      <c r="D5476">
        <v>37.0527310172724</v>
      </c>
    </row>
    <row r="5477" spans="1:4" x14ac:dyDescent="0.25">
      <c r="A5477">
        <v>2800</v>
      </c>
      <c r="B5477">
        <v>2305.91565474652</v>
      </c>
      <c r="C5477">
        <v>1.0216121514186101</v>
      </c>
      <c r="D5477">
        <v>37.0483465252291</v>
      </c>
    </row>
    <row r="5478" spans="1:4" x14ac:dyDescent="0.25">
      <c r="A5478">
        <v>2800</v>
      </c>
      <c r="B5478">
        <v>338.38250588715999</v>
      </c>
      <c r="C5478">
        <v>1.0215470875552599</v>
      </c>
      <c r="D5478">
        <v>37.253714692642703</v>
      </c>
    </row>
    <row r="5479" spans="1:4" x14ac:dyDescent="0.25">
      <c r="A5479">
        <v>2800</v>
      </c>
      <c r="B5479">
        <v>143.150594683186</v>
      </c>
      <c r="C5479">
        <v>1.0215458338473999</v>
      </c>
      <c r="D5479">
        <v>37.251384615921801</v>
      </c>
    </row>
    <row r="5480" spans="1:4" x14ac:dyDescent="0.25">
      <c r="A5480">
        <v>2800</v>
      </c>
      <c r="B5480">
        <v>-61.621002723552202</v>
      </c>
      <c r="C5480">
        <v>1.02154488524549</v>
      </c>
      <c r="D5480">
        <v>37.249618500717403</v>
      </c>
    </row>
    <row r="5481" spans="1:4" x14ac:dyDescent="0.25">
      <c r="A5481">
        <v>2800</v>
      </c>
      <c r="B5481">
        <v>0.32897384617054398</v>
      </c>
      <c r="C5481">
        <v>1.02160742244727</v>
      </c>
      <c r="D5481">
        <v>80.020220091282795</v>
      </c>
    </row>
    <row r="5482" spans="1:4" x14ac:dyDescent="0.25">
      <c r="A5482">
        <v>2800</v>
      </c>
      <c r="B5482">
        <v>0.32895811809290298</v>
      </c>
      <c r="C5482">
        <v>1.02160775268008</v>
      </c>
      <c r="D5482">
        <v>80.022148422221605</v>
      </c>
    </row>
    <row r="5483" spans="1:4" x14ac:dyDescent="0.25">
      <c r="A5483">
        <v>2800</v>
      </c>
      <c r="B5483">
        <v>101.39192198839299</v>
      </c>
      <c r="C5483">
        <v>1.0216133414945701</v>
      </c>
      <c r="D5483">
        <v>77.268570187235397</v>
      </c>
    </row>
    <row r="5484" spans="1:4" x14ac:dyDescent="0.25">
      <c r="A5484">
        <v>2800</v>
      </c>
      <c r="B5484">
        <v>0.32869190797519598</v>
      </c>
      <c r="C5484">
        <v>1.0216092793390801</v>
      </c>
      <c r="D5484">
        <v>77.187943833291698</v>
      </c>
    </row>
    <row r="5485" spans="1:4" x14ac:dyDescent="0.25">
      <c r="A5485">
        <v>2800</v>
      </c>
      <c r="B5485">
        <v>-2798.25207790779</v>
      </c>
      <c r="C5485">
        <v>1.02160705136133</v>
      </c>
      <c r="D5485">
        <v>80.014747541084802</v>
      </c>
    </row>
    <row r="5486" spans="1:4" x14ac:dyDescent="0.25">
      <c r="A5486">
        <v>2800</v>
      </c>
      <c r="B5486">
        <v>-61.590395310986203</v>
      </c>
      <c r="C5486">
        <v>1.0215434886269199</v>
      </c>
      <c r="D5486">
        <v>37.247606471064898</v>
      </c>
    </row>
    <row r="5487" spans="1:4" x14ac:dyDescent="0.25">
      <c r="A5487">
        <v>2800</v>
      </c>
      <c r="B5487">
        <v>-255.93465522583699</v>
      </c>
      <c r="C5487">
        <v>1.02154204393453</v>
      </c>
      <c r="D5487">
        <v>37.245526877971201</v>
      </c>
    </row>
    <row r="5488" spans="1:4" x14ac:dyDescent="0.25">
      <c r="A5488">
        <v>2800</v>
      </c>
      <c r="B5488">
        <v>2434.36289219017</v>
      </c>
      <c r="C5488">
        <v>1.0215397610342201</v>
      </c>
      <c r="D5488">
        <v>37.243309647877801</v>
      </c>
    </row>
    <row r="5489" spans="1:4" x14ac:dyDescent="0.25">
      <c r="A5489">
        <v>2800</v>
      </c>
      <c r="B5489">
        <v>-365.62967714305802</v>
      </c>
      <c r="C5489">
        <v>1.02154002874476</v>
      </c>
      <c r="D5489">
        <v>37.243331805167898</v>
      </c>
    </row>
    <row r="5490" spans="1:4" x14ac:dyDescent="0.25">
      <c r="A5490">
        <v>2800</v>
      </c>
      <c r="B5490">
        <v>3.3898249358585701</v>
      </c>
      <c r="C5490">
        <v>1.0215361628634601</v>
      </c>
      <c r="D5490">
        <v>80.019422019358402</v>
      </c>
    </row>
    <row r="5491" spans="1:4" x14ac:dyDescent="0.25">
      <c r="A5491">
        <v>2800</v>
      </c>
      <c r="B5491">
        <v>3.3899847183098899</v>
      </c>
      <c r="C5491">
        <v>1.0215358345005401</v>
      </c>
      <c r="D5491">
        <v>80.017514042899606</v>
      </c>
    </row>
    <row r="5492" spans="1:4" x14ac:dyDescent="0.25">
      <c r="A5492">
        <v>2800</v>
      </c>
      <c r="B5492">
        <v>337.802550973888</v>
      </c>
      <c r="C5492">
        <v>1.0215308316107701</v>
      </c>
      <c r="D5492">
        <v>70.585387161420797</v>
      </c>
    </row>
    <row r="5493" spans="1:4" x14ac:dyDescent="0.25">
      <c r="A5493">
        <v>2800</v>
      </c>
      <c r="B5493">
        <v>337.80781027828101</v>
      </c>
      <c r="C5493">
        <v>1.021530555409</v>
      </c>
      <c r="D5493">
        <v>70.583991541445499</v>
      </c>
    </row>
    <row r="5494" spans="1:4" x14ac:dyDescent="0.25">
      <c r="A5494">
        <v>2800</v>
      </c>
      <c r="B5494">
        <v>-621.550694504695</v>
      </c>
      <c r="C5494">
        <v>1.0215403282472999</v>
      </c>
      <c r="D5494">
        <v>37.243356098805101</v>
      </c>
    </row>
    <row r="5495" spans="1:4" x14ac:dyDescent="0.25">
      <c r="A5495">
        <v>2800</v>
      </c>
      <c r="B5495">
        <v>2434.2076798960402</v>
      </c>
      <c r="C5495">
        <v>1.02153707394006</v>
      </c>
      <c r="D5495">
        <v>70.625038317454099</v>
      </c>
    </row>
    <row r="5496" spans="1:4" x14ac:dyDescent="0.25">
      <c r="A5496">
        <v>2800</v>
      </c>
      <c r="B5496">
        <v>346.18469161641298</v>
      </c>
      <c r="C5496">
        <v>1.02153481853913</v>
      </c>
      <c r="D5496">
        <v>70.651821039939307</v>
      </c>
    </row>
    <row r="5497" spans="1:4" x14ac:dyDescent="0.25">
      <c r="A5497">
        <v>2800</v>
      </c>
      <c r="B5497">
        <v>337.75452813559099</v>
      </c>
      <c r="C5497">
        <v>1.0215316964986501</v>
      </c>
      <c r="D5497">
        <v>70.599681226647803</v>
      </c>
    </row>
    <row r="5498" spans="1:4" x14ac:dyDescent="0.25">
      <c r="A5498">
        <v>2800</v>
      </c>
      <c r="B5498">
        <v>337.75337564139897</v>
      </c>
      <c r="C5498">
        <v>1.02153066271534</v>
      </c>
      <c r="D5498">
        <v>80.018707403879006</v>
      </c>
    </row>
    <row r="5499" spans="1:4" x14ac:dyDescent="0.25">
      <c r="A5499">
        <v>2800</v>
      </c>
      <c r="B5499">
        <v>-2460.8747919490602</v>
      </c>
      <c r="C5499">
        <v>1.02152887843234</v>
      </c>
      <c r="D5499">
        <v>70.563457078886799</v>
      </c>
    </row>
    <row r="5500" spans="1:4" x14ac:dyDescent="0.25">
      <c r="A5500">
        <v>2800</v>
      </c>
      <c r="B5500">
        <v>337.38306086122901</v>
      </c>
      <c r="C5500">
        <v>1.0215337576399901</v>
      </c>
      <c r="D5500">
        <v>79.987179615032005</v>
      </c>
    </row>
    <row r="5501" spans="1:4" x14ac:dyDescent="0.25">
      <c r="A5501">
        <v>2800</v>
      </c>
      <c r="B5501">
        <v>680.81228388772195</v>
      </c>
      <c r="C5501">
        <v>1.02153267468413</v>
      </c>
      <c r="D5501">
        <v>37.235673760297502</v>
      </c>
    </row>
    <row r="5502" spans="1:4" x14ac:dyDescent="0.25">
      <c r="A5502">
        <v>2800</v>
      </c>
      <c r="B5502">
        <v>1133.49519504451</v>
      </c>
      <c r="C5502">
        <v>1.02160023069144</v>
      </c>
      <c r="D5502">
        <v>50.549324774981898</v>
      </c>
    </row>
    <row r="5503" spans="1:4" x14ac:dyDescent="0.25">
      <c r="A5503">
        <v>2800</v>
      </c>
      <c r="B5503">
        <v>1133.5175535983699</v>
      </c>
      <c r="C5503">
        <v>1.0216000973088899</v>
      </c>
      <c r="D5503">
        <v>50.5487689302322</v>
      </c>
    </row>
    <row r="5504" spans="1:4" x14ac:dyDescent="0.25">
      <c r="A5504">
        <v>2800</v>
      </c>
      <c r="B5504">
        <v>1146.12482003838</v>
      </c>
      <c r="C5504">
        <v>1.02161121514367</v>
      </c>
      <c r="D5504">
        <v>50.306668559421901</v>
      </c>
    </row>
    <row r="5505" spans="1:4" x14ac:dyDescent="0.25">
      <c r="A5505">
        <v>2800</v>
      </c>
      <c r="B5505">
        <v>1130.95072754895</v>
      </c>
      <c r="C5505">
        <v>1.02161026967392</v>
      </c>
      <c r="D5505">
        <v>50.298538961663503</v>
      </c>
    </row>
    <row r="5506" spans="1:4" x14ac:dyDescent="0.25">
      <c r="A5506">
        <v>2800</v>
      </c>
      <c r="B5506">
        <v>1032.28451409787</v>
      </c>
      <c r="C5506">
        <v>1.02159978340854</v>
      </c>
      <c r="D5506">
        <v>50.546362313751601</v>
      </c>
    </row>
    <row r="5507" spans="1:4" x14ac:dyDescent="0.25">
      <c r="A5507">
        <v>2800</v>
      </c>
      <c r="B5507">
        <v>693.39384143600705</v>
      </c>
      <c r="C5507">
        <v>1.0215993770059999</v>
      </c>
      <c r="D5507">
        <v>50.542962752462699</v>
      </c>
    </row>
    <row r="5508" spans="1:4" x14ac:dyDescent="0.25">
      <c r="A5508">
        <v>2800</v>
      </c>
      <c r="B5508">
        <v>693.38780735136004</v>
      </c>
      <c r="C5508">
        <v>1.0215982736045</v>
      </c>
      <c r="D5508">
        <v>52.720536186320302</v>
      </c>
    </row>
    <row r="5509" spans="1:4" x14ac:dyDescent="0.25">
      <c r="A5509">
        <v>2800</v>
      </c>
      <c r="B5509">
        <v>-2110.7695057472902</v>
      </c>
      <c r="C5509">
        <v>1.0215907499068799</v>
      </c>
      <c r="D5509">
        <v>50.603624944773102</v>
      </c>
    </row>
    <row r="5510" spans="1:4" x14ac:dyDescent="0.25">
      <c r="A5510">
        <v>2800</v>
      </c>
      <c r="B5510">
        <v>471.16487812489299</v>
      </c>
      <c r="C5510">
        <v>1.0216120329254501</v>
      </c>
      <c r="D5510">
        <v>37.0570619988587</v>
      </c>
    </row>
    <row r="5511" spans="1:4" x14ac:dyDescent="0.25">
      <c r="A5511">
        <v>2800</v>
      </c>
      <c r="B5511">
        <v>471.28516260519899</v>
      </c>
      <c r="C5511">
        <v>1.02160486164551</v>
      </c>
      <c r="D5511">
        <v>37.056281457974698</v>
      </c>
    </row>
    <row r="5512" spans="1:4" x14ac:dyDescent="0.25">
      <c r="A5512">
        <v>2800</v>
      </c>
      <c r="B5512">
        <v>471.27790695596099</v>
      </c>
      <c r="C5512">
        <v>1.0216025008492999</v>
      </c>
      <c r="D5512">
        <v>37.056024613247899</v>
      </c>
    </row>
    <row r="5513" spans="1:4" x14ac:dyDescent="0.25">
      <c r="A5513">
        <v>2800</v>
      </c>
      <c r="B5513" s="1">
        <v>-4.8323575156715495E-10</v>
      </c>
      <c r="C5513">
        <v>1.0216003493355701</v>
      </c>
      <c r="D5513">
        <v>37.055790497369202</v>
      </c>
    </row>
    <row r="5514" spans="1:4" x14ac:dyDescent="0.25">
      <c r="A5514">
        <v>2800</v>
      </c>
      <c r="B5514">
        <v>471.17994810558901</v>
      </c>
      <c r="C5514">
        <v>1.02159827015466</v>
      </c>
      <c r="D5514">
        <v>37.055564265374798</v>
      </c>
    </row>
    <row r="5515" spans="1:4" x14ac:dyDescent="0.25">
      <c r="A5515">
        <v>2800</v>
      </c>
      <c r="B5515" s="1">
        <v>5.2067581378178296E-10</v>
      </c>
      <c r="C5515">
        <v>1.0215993440539699</v>
      </c>
      <c r="D5515">
        <v>37.055690353372803</v>
      </c>
    </row>
    <row r="5516" spans="1:4" x14ac:dyDescent="0.25">
      <c r="A5516">
        <v>2800</v>
      </c>
      <c r="B5516" s="1">
        <v>1.9955228867166699E-10</v>
      </c>
      <c r="C5516">
        <v>1.0215999972632099</v>
      </c>
      <c r="D5516">
        <v>37.055755424609202</v>
      </c>
    </row>
    <row r="5517" spans="1:4" x14ac:dyDescent="0.25">
      <c r="A5517">
        <v>2800</v>
      </c>
      <c r="B5517">
        <v>0.210027660477623</v>
      </c>
      <c r="C5517">
        <v>1.02159727188215</v>
      </c>
      <c r="D5517">
        <v>37.055464824688798</v>
      </c>
    </row>
    <row r="5518" spans="1:4" x14ac:dyDescent="0.25">
      <c r="A5518">
        <v>2800</v>
      </c>
      <c r="B5518">
        <v>0.21000808493149101</v>
      </c>
      <c r="C5518">
        <v>1.02159791829434</v>
      </c>
      <c r="D5518">
        <v>37.0555292155248</v>
      </c>
    </row>
    <row r="5519" spans="1:4" x14ac:dyDescent="0.25">
      <c r="A5519">
        <v>2800</v>
      </c>
      <c r="B5519">
        <v>-2799.72216657118</v>
      </c>
      <c r="C5519">
        <v>1.02159695853937</v>
      </c>
      <c r="D5519">
        <v>37.055433611774703</v>
      </c>
    </row>
    <row r="5520" spans="1:4" x14ac:dyDescent="0.25">
      <c r="A5520">
        <v>2800</v>
      </c>
      <c r="B5520">
        <v>0.20990893171535899</v>
      </c>
      <c r="C5520">
        <v>1.0215977677047801</v>
      </c>
      <c r="D5520">
        <v>37.055533321631998</v>
      </c>
    </row>
    <row r="5521" spans="1:4" x14ac:dyDescent="0.25">
      <c r="A5521">
        <v>2800</v>
      </c>
      <c r="B5521">
        <v>394.83596996886803</v>
      </c>
      <c r="C5521">
        <v>1.0215968944732601</v>
      </c>
      <c r="D5521">
        <v>37.055414586562598</v>
      </c>
    </row>
    <row r="5522" spans="1:4" x14ac:dyDescent="0.25">
      <c r="A5522">
        <v>2800</v>
      </c>
      <c r="B5522">
        <v>76.387484054590502</v>
      </c>
      <c r="C5522">
        <v>1.0215964373440301</v>
      </c>
      <c r="D5522">
        <v>77.846657850222002</v>
      </c>
    </row>
    <row r="5523" spans="1:4" x14ac:dyDescent="0.25">
      <c r="A5523">
        <v>2800</v>
      </c>
      <c r="B5523">
        <v>76.390263017758201</v>
      </c>
      <c r="C5523">
        <v>1.02159581035508</v>
      </c>
      <c r="D5523">
        <v>77.843116577905207</v>
      </c>
    </row>
    <row r="5524" spans="1:4" x14ac:dyDescent="0.25">
      <c r="A5524">
        <v>2800</v>
      </c>
      <c r="B5524">
        <v>76.275171957573804</v>
      </c>
      <c r="C5524">
        <v>1.0215953836451499</v>
      </c>
      <c r="D5524">
        <v>77.834424421061499</v>
      </c>
    </row>
    <row r="5525" spans="1:4" x14ac:dyDescent="0.25">
      <c r="A5525">
        <v>2800</v>
      </c>
      <c r="B5525">
        <v>2799.9992146680402</v>
      </c>
      <c r="C5525">
        <v>1.02159063323724</v>
      </c>
      <c r="D5525">
        <v>79.936433040041507</v>
      </c>
    </row>
    <row r="5526" spans="1:4" x14ac:dyDescent="0.25">
      <c r="A5526">
        <v>2800</v>
      </c>
      <c r="B5526" s="1">
        <v>-1.9644530055385E-8</v>
      </c>
      <c r="C5526">
        <v>1.0215905187619601</v>
      </c>
      <c r="D5526">
        <v>79.935077690627097</v>
      </c>
    </row>
    <row r="5527" spans="1:4" x14ac:dyDescent="0.25">
      <c r="A5527">
        <v>2800</v>
      </c>
      <c r="B5527">
        <v>395.37264852803298</v>
      </c>
      <c r="C5527">
        <v>1.0215880820082399</v>
      </c>
      <c r="D5527">
        <v>70.299657754317295</v>
      </c>
    </row>
    <row r="5528" spans="1:4" x14ac:dyDescent="0.25">
      <c r="A5528">
        <v>2800</v>
      </c>
      <c r="B5528">
        <v>395.35754016787098</v>
      </c>
      <c r="C5528">
        <v>1.0215885968921701</v>
      </c>
      <c r="D5528">
        <v>70.302398841155906</v>
      </c>
    </row>
    <row r="5529" spans="1:4" x14ac:dyDescent="0.25">
      <c r="A5529">
        <v>2800</v>
      </c>
      <c r="B5529">
        <v>395.188354660806</v>
      </c>
      <c r="C5529">
        <v>1.02159132813747</v>
      </c>
      <c r="D5529">
        <v>70.348049768957907</v>
      </c>
    </row>
    <row r="5530" spans="1:4" x14ac:dyDescent="0.25">
      <c r="A5530">
        <v>2800</v>
      </c>
      <c r="B5530">
        <v>395.27475888773898</v>
      </c>
      <c r="C5530">
        <v>1.02158996263609</v>
      </c>
      <c r="D5530">
        <v>70.325219275025006</v>
      </c>
    </row>
    <row r="5531" spans="1:4" x14ac:dyDescent="0.25">
      <c r="A5531">
        <v>2800</v>
      </c>
      <c r="B5531">
        <v>395.33506505270498</v>
      </c>
      <c r="C5531">
        <v>1.0215875705531301</v>
      </c>
      <c r="D5531">
        <v>70.291115105782595</v>
      </c>
    </row>
    <row r="5532" spans="1:4" x14ac:dyDescent="0.25">
      <c r="A5532">
        <v>2800</v>
      </c>
      <c r="B5532">
        <v>379.96777372980699</v>
      </c>
      <c r="C5532">
        <v>1.02158625109111</v>
      </c>
      <c r="D5532">
        <v>70.269081152796105</v>
      </c>
    </row>
    <row r="5533" spans="1:4" x14ac:dyDescent="0.25">
      <c r="A5533">
        <v>2800</v>
      </c>
      <c r="B5533">
        <v>364.79270791138902</v>
      </c>
      <c r="C5533">
        <v>1.02158157006192</v>
      </c>
      <c r="D5533">
        <v>70.595957479731894</v>
      </c>
    </row>
    <row r="5534" spans="1:4" x14ac:dyDescent="0.25">
      <c r="A5534">
        <v>2800</v>
      </c>
      <c r="B5534">
        <v>315.142467751629</v>
      </c>
      <c r="C5534">
        <v>1.02157784242157</v>
      </c>
      <c r="D5534">
        <v>70.938951079126795</v>
      </c>
    </row>
    <row r="5535" spans="1:4" x14ac:dyDescent="0.25">
      <c r="A5535">
        <v>2800</v>
      </c>
      <c r="B5535">
        <v>34.417634111687804</v>
      </c>
      <c r="C5535">
        <v>1.02217870974179</v>
      </c>
      <c r="D5535">
        <v>79.218020098941096</v>
      </c>
    </row>
    <row r="5536" spans="1:4" x14ac:dyDescent="0.25">
      <c r="A5536">
        <v>2800</v>
      </c>
      <c r="B5536">
        <v>-2764.8171081647201</v>
      </c>
      <c r="C5536">
        <v>1.0221719200855499</v>
      </c>
      <c r="D5536">
        <v>79.649725101858294</v>
      </c>
    </row>
    <row r="5537" spans="1:4" x14ac:dyDescent="0.25">
      <c r="A5537">
        <v>2800</v>
      </c>
      <c r="B5537">
        <v>50.803471129816202</v>
      </c>
      <c r="C5537">
        <v>1.0224890210118001</v>
      </c>
      <c r="D5537">
        <v>78.216313100516402</v>
      </c>
    </row>
    <row r="5538" spans="1:4" x14ac:dyDescent="0.25">
      <c r="A5538">
        <v>2800</v>
      </c>
      <c r="B5538">
        <v>50.8052693200327</v>
      </c>
      <c r="C5538">
        <v>1.02253301393609</v>
      </c>
      <c r="D5538">
        <v>78.212830689372197</v>
      </c>
    </row>
    <row r="5539" spans="1:4" x14ac:dyDescent="0.25">
      <c r="A5539">
        <v>2800</v>
      </c>
      <c r="B5539">
        <v>264.51446628426402</v>
      </c>
      <c r="C5539">
        <v>1.02221394786929</v>
      </c>
      <c r="D5539">
        <v>71.293279686494003</v>
      </c>
    </row>
    <row r="5540" spans="1:4" x14ac:dyDescent="0.25">
      <c r="A5540">
        <v>2800</v>
      </c>
      <c r="B5540">
        <v>-2532.9302785867899</v>
      </c>
      <c r="C5540">
        <v>1.0231182668136201</v>
      </c>
      <c r="D5540">
        <v>72.620753012245302</v>
      </c>
    </row>
    <row r="5541" spans="1:4" x14ac:dyDescent="0.25">
      <c r="A5541">
        <v>2800</v>
      </c>
      <c r="B5541">
        <v>264.50785259760897</v>
      </c>
      <c r="C5541">
        <v>1.02251207350995</v>
      </c>
      <c r="D5541">
        <v>78.164518701502402</v>
      </c>
    </row>
    <row r="5542" spans="1:4" x14ac:dyDescent="0.25">
      <c r="A5542">
        <v>2800</v>
      </c>
      <c r="B5542">
        <v>2799.99922296158</v>
      </c>
      <c r="C5542">
        <v>1.0215867391506801</v>
      </c>
      <c r="D5542">
        <v>79.902357327236501</v>
      </c>
    </row>
    <row r="5543" spans="1:4" x14ac:dyDescent="0.25">
      <c r="A5543">
        <v>2800</v>
      </c>
      <c r="B5543">
        <v>2797.6499536920401</v>
      </c>
      <c r="C5543">
        <v>1.02158367690906</v>
      </c>
      <c r="D5543">
        <v>79.836350934267102</v>
      </c>
    </row>
    <row r="5544" spans="1:4" x14ac:dyDescent="0.25">
      <c r="A5544">
        <v>2800</v>
      </c>
      <c r="B5544">
        <v>229.86795866358</v>
      </c>
      <c r="C5544">
        <v>1.02728645993999</v>
      </c>
      <c r="D5544">
        <v>72.443869581499996</v>
      </c>
    </row>
    <row r="5545" spans="1:4" x14ac:dyDescent="0.25">
      <c r="A5545">
        <v>2800</v>
      </c>
      <c r="B5545">
        <v>2570.1395278377499</v>
      </c>
      <c r="C5545">
        <v>1.0272493846916699</v>
      </c>
      <c r="D5545">
        <v>72.446662359290499</v>
      </c>
    </row>
    <row r="5546" spans="1:4" x14ac:dyDescent="0.25">
      <c r="A5546">
        <v>2800</v>
      </c>
      <c r="B5546">
        <v>2552.60482514145</v>
      </c>
      <c r="C5546">
        <v>1.02652893012607</v>
      </c>
      <c r="D5546">
        <v>72.5006711615667</v>
      </c>
    </row>
    <row r="5547" spans="1:4" x14ac:dyDescent="0.25">
      <c r="A5547">
        <v>2800</v>
      </c>
      <c r="B5547">
        <v>2552.3453599998502</v>
      </c>
      <c r="C5547">
        <v>1.0256014233209501</v>
      </c>
      <c r="D5547">
        <v>72.570279048302993</v>
      </c>
    </row>
    <row r="5548" spans="1:4" x14ac:dyDescent="0.25">
      <c r="A5548">
        <v>2800</v>
      </c>
      <c r="B5548">
        <v>2550.9109161848501</v>
      </c>
      <c r="C5548">
        <v>1.0261088923344299</v>
      </c>
      <c r="D5548">
        <v>72.532282617432301</v>
      </c>
    </row>
    <row r="5549" spans="1:4" x14ac:dyDescent="0.25">
      <c r="A5549">
        <v>2800</v>
      </c>
      <c r="B5549">
        <v>2538.4577570211</v>
      </c>
      <c r="C5549">
        <v>1.0247671494038</v>
      </c>
      <c r="D5549">
        <v>72.633017625231901</v>
      </c>
    </row>
    <row r="5550" spans="1:4" x14ac:dyDescent="0.25">
      <c r="A5550">
        <v>2800</v>
      </c>
      <c r="B5550">
        <v>0.213136446486134</v>
      </c>
      <c r="C5550">
        <v>1.025009074995</v>
      </c>
      <c r="D5550">
        <v>72.614872115062596</v>
      </c>
    </row>
    <row r="5551" spans="1:4" x14ac:dyDescent="0.25">
      <c r="A5551">
        <v>2800</v>
      </c>
      <c r="B5551">
        <v>-2798.0853404832201</v>
      </c>
      <c r="C5551">
        <v>1.0249911617973599</v>
      </c>
      <c r="D5551">
        <v>72.569843475654906</v>
      </c>
    </row>
    <row r="5552" spans="1:4" x14ac:dyDescent="0.25">
      <c r="A5552">
        <v>2800</v>
      </c>
      <c r="B5552">
        <v>25.842067284850199</v>
      </c>
      <c r="C5552">
        <v>1.0285377668295299</v>
      </c>
      <c r="D5552">
        <v>72.350187493554202</v>
      </c>
    </row>
    <row r="5553" spans="1:4" x14ac:dyDescent="0.25">
      <c r="A5553">
        <v>2800</v>
      </c>
      <c r="B5553">
        <v>102.304271046796</v>
      </c>
      <c r="C5553">
        <v>1.0287210339958299</v>
      </c>
      <c r="D5553">
        <v>72.336518381226895</v>
      </c>
    </row>
    <row r="5554" spans="1:4" x14ac:dyDescent="0.25">
      <c r="A5554">
        <v>2800</v>
      </c>
      <c r="B5554">
        <v>102.287059358645</v>
      </c>
      <c r="C5554">
        <v>1.0285309206042099</v>
      </c>
      <c r="D5554">
        <v>72.338636724000807</v>
      </c>
    </row>
    <row r="5555" spans="1:4" x14ac:dyDescent="0.25">
      <c r="A5555">
        <v>2800</v>
      </c>
      <c r="B5555">
        <v>102.302843543804</v>
      </c>
      <c r="C5555">
        <v>1.02870353283361</v>
      </c>
      <c r="D5555">
        <v>72.307838304439201</v>
      </c>
    </row>
    <row r="5556" spans="1:4" x14ac:dyDescent="0.25">
      <c r="A5556">
        <v>2800</v>
      </c>
      <c r="B5556">
        <v>102.17733114075899</v>
      </c>
      <c r="C5556">
        <v>1.0295812732362399</v>
      </c>
      <c r="D5556">
        <v>72.272939385242594</v>
      </c>
    </row>
    <row r="5557" spans="1:4" x14ac:dyDescent="0.25">
      <c r="A5557">
        <v>2800</v>
      </c>
      <c r="B5557">
        <v>51.109907104820898</v>
      </c>
      <c r="C5557">
        <v>1.0301971536957399</v>
      </c>
      <c r="D5557">
        <v>72.227520812828104</v>
      </c>
    </row>
    <row r="5558" spans="1:4" x14ac:dyDescent="0.25">
      <c r="A5558">
        <v>2800</v>
      </c>
      <c r="B5558">
        <v>-2746.83252459914</v>
      </c>
      <c r="C5558">
        <v>1.03016364527447</v>
      </c>
      <c r="D5558">
        <v>72.175011242816495</v>
      </c>
    </row>
    <row r="5559" spans="1:4" x14ac:dyDescent="0.25">
      <c r="A5559">
        <v>2800</v>
      </c>
      <c r="B5559">
        <v>50.404898851431803</v>
      </c>
      <c r="C5559">
        <v>1.02153187343787</v>
      </c>
      <c r="D5559">
        <v>37.235606275048099</v>
      </c>
    </row>
    <row r="5560" spans="1:4" x14ac:dyDescent="0.25">
      <c r="A5560">
        <v>2800</v>
      </c>
      <c r="B5560">
        <v>2344.5107941627698</v>
      </c>
      <c r="C5560">
        <v>1.02153154125433</v>
      </c>
      <c r="D5560">
        <v>37.235579311158503</v>
      </c>
    </row>
    <row r="5561" spans="1:4" x14ac:dyDescent="0.25">
      <c r="A5561">
        <v>2800</v>
      </c>
      <c r="B5561">
        <v>680.84526451557997</v>
      </c>
      <c r="C5561">
        <v>1.0215319727783601</v>
      </c>
      <c r="D5561">
        <v>37.235614778262303</v>
      </c>
    </row>
    <row r="5562" spans="1:4" x14ac:dyDescent="0.25">
      <c r="A5562">
        <v>2800</v>
      </c>
      <c r="B5562">
        <v>50.870523471430701</v>
      </c>
      <c r="C5562">
        <v>1.0214165853966299</v>
      </c>
      <c r="D5562">
        <v>56.590637519863698</v>
      </c>
    </row>
    <row r="5563" spans="1:4" x14ac:dyDescent="0.25">
      <c r="A5563">
        <v>2800</v>
      </c>
      <c r="B5563">
        <v>50.877324499834401</v>
      </c>
      <c r="C5563">
        <v>1.0215940294491499</v>
      </c>
      <c r="D5563">
        <v>77.806847697612795</v>
      </c>
    </row>
    <row r="5564" spans="1:4" x14ac:dyDescent="0.25">
      <c r="A5564">
        <v>2800</v>
      </c>
      <c r="B5564">
        <v>50.858761412619401</v>
      </c>
      <c r="C5564">
        <v>1.0214066157045101</v>
      </c>
      <c r="D5564">
        <v>57.354143038823501</v>
      </c>
    </row>
    <row r="5565" spans="1:4" x14ac:dyDescent="0.25">
      <c r="A5565">
        <v>2800</v>
      </c>
      <c r="B5565">
        <v>2749.3341942437801</v>
      </c>
      <c r="C5565">
        <v>1.0215922950690299</v>
      </c>
      <c r="D5565">
        <v>78.521265563456197</v>
      </c>
    </row>
    <row r="5566" spans="1:4" x14ac:dyDescent="0.25">
      <c r="A5566">
        <v>2800</v>
      </c>
      <c r="B5566">
        <v>50.666906464899597</v>
      </c>
      <c r="C5566">
        <v>1.0215916456691001</v>
      </c>
      <c r="D5566">
        <v>78.517571749823304</v>
      </c>
    </row>
    <row r="5567" spans="1:4" x14ac:dyDescent="0.25">
      <c r="A5567">
        <v>2800</v>
      </c>
      <c r="B5567">
        <v>-2748.0271617006201</v>
      </c>
      <c r="C5567">
        <v>1.0215904948072501</v>
      </c>
      <c r="D5567">
        <v>78.480782423244406</v>
      </c>
    </row>
    <row r="5568" spans="1:4" x14ac:dyDescent="0.25">
      <c r="A5568">
        <v>2800</v>
      </c>
      <c r="B5568">
        <v>2799.8296411543702</v>
      </c>
      <c r="C5568">
        <v>1.0263648893583901</v>
      </c>
      <c r="D5568">
        <v>72.513130864846104</v>
      </c>
    </row>
    <row r="5569" spans="1:4" x14ac:dyDescent="0.25">
      <c r="A5569">
        <v>2800</v>
      </c>
      <c r="B5569">
        <v>2491.4734561557402</v>
      </c>
      <c r="C5569">
        <v>1.02148954425838</v>
      </c>
      <c r="D5569">
        <v>71.300127978522696</v>
      </c>
    </row>
    <row r="5570" spans="1:4" x14ac:dyDescent="0.25">
      <c r="A5570">
        <v>2800</v>
      </c>
      <c r="B5570">
        <v>-308.48329418474299</v>
      </c>
      <c r="C5570">
        <v>1.0214902152468801</v>
      </c>
      <c r="D5570">
        <v>71.311604408133306</v>
      </c>
    </row>
    <row r="5571" spans="1:4" x14ac:dyDescent="0.25">
      <c r="A5571">
        <v>2800</v>
      </c>
      <c r="B5571">
        <v>5746.7615840298304</v>
      </c>
      <c r="C5571">
        <v>1.0214081314944601</v>
      </c>
      <c r="D5571">
        <v>56.589047011767398</v>
      </c>
    </row>
    <row r="5572" spans="1:4" x14ac:dyDescent="0.25">
      <c r="A5572">
        <v>2800</v>
      </c>
      <c r="B5572">
        <v>2402.6580183255101</v>
      </c>
      <c r="C5572">
        <v>1.0214790328935399</v>
      </c>
      <c r="D5572">
        <v>68.717893564559006</v>
      </c>
    </row>
    <row r="5573" spans="1:4" x14ac:dyDescent="0.25">
      <c r="A5573">
        <v>2800</v>
      </c>
      <c r="B5573">
        <v>-397.28332362669101</v>
      </c>
      <c r="C5573">
        <v>1.02147976243978</v>
      </c>
      <c r="D5573">
        <v>68.729202432253203</v>
      </c>
    </row>
    <row r="5574" spans="1:4" x14ac:dyDescent="0.25">
      <c r="A5574">
        <v>2800</v>
      </c>
      <c r="B5574">
        <v>5746.8913304559001</v>
      </c>
      <c r="C5574">
        <v>1.0214080183799901</v>
      </c>
      <c r="D5574">
        <v>57.355197196096498</v>
      </c>
    </row>
    <row r="5575" spans="1:4" x14ac:dyDescent="0.25">
      <c r="A5575">
        <v>2800</v>
      </c>
      <c r="B5575">
        <v>2947.7774530987899</v>
      </c>
      <c r="C5575">
        <v>1.02141254697242</v>
      </c>
      <c r="D5575">
        <v>58.309693459068498</v>
      </c>
    </row>
    <row r="5576" spans="1:4" x14ac:dyDescent="0.25">
      <c r="A5576">
        <v>2800</v>
      </c>
      <c r="B5576">
        <v>-2947.5597630359498</v>
      </c>
      <c r="C5576">
        <v>1.0214067288665301</v>
      </c>
      <c r="D5576">
        <v>57.354313651822302</v>
      </c>
    </row>
    <row r="5577" spans="1:4" x14ac:dyDescent="0.25">
      <c r="A5577">
        <v>2800</v>
      </c>
      <c r="B5577">
        <v>-2941.6553764504301</v>
      </c>
      <c r="C5577">
        <v>1.0215868534099199</v>
      </c>
      <c r="D5577">
        <v>79.903709660746799</v>
      </c>
    </row>
    <row r="5578" spans="1:4" x14ac:dyDescent="0.25">
      <c r="A5578">
        <v>2800</v>
      </c>
      <c r="B5578">
        <v>-2932.76795665182</v>
      </c>
      <c r="C5578">
        <v>1.0216121961061999</v>
      </c>
      <c r="D5578">
        <v>37.048844239260902</v>
      </c>
    </row>
    <row r="5579" spans="1:4" x14ac:dyDescent="0.25">
      <c r="A5579">
        <v>2800</v>
      </c>
      <c r="B5579">
        <v>2227.7557926253298</v>
      </c>
      <c r="C5579">
        <v>1.02159900253872</v>
      </c>
      <c r="D5579">
        <v>65.731037288497504</v>
      </c>
    </row>
    <row r="5580" spans="1:4" x14ac:dyDescent="0.25">
      <c r="A5580">
        <v>2800</v>
      </c>
      <c r="B5580" s="1">
        <v>-2.29020292741388E-8</v>
      </c>
      <c r="C5580">
        <v>1.02158957256577</v>
      </c>
      <c r="D5580">
        <v>79.926977531892504</v>
      </c>
    </row>
    <row r="5581" spans="1:4" x14ac:dyDescent="0.25">
      <c r="A5581">
        <v>2800</v>
      </c>
      <c r="B5581" s="1">
        <v>-2.0504056245605701E-8</v>
      </c>
      <c r="C5581">
        <v>1.0215888521449199</v>
      </c>
      <c r="D5581">
        <v>79.920811394017207</v>
      </c>
    </row>
    <row r="5582" spans="1:4" x14ac:dyDescent="0.25">
      <c r="A5582">
        <v>2800</v>
      </c>
      <c r="B5582">
        <v>338.38613929982</v>
      </c>
      <c r="C5582">
        <v>1.0215467750038001</v>
      </c>
      <c r="D5582">
        <v>37.253686508388903</v>
      </c>
    </row>
    <row r="5583" spans="1:4" x14ac:dyDescent="0.25">
      <c r="A5583">
        <v>2800</v>
      </c>
      <c r="B5583">
        <v>-2461.5537201439301</v>
      </c>
      <c r="C5583">
        <v>1.0215464998575801</v>
      </c>
      <c r="D5583">
        <v>37.253661270889701</v>
      </c>
    </row>
    <row r="5584" spans="1:4" x14ac:dyDescent="0.25">
      <c r="A5584">
        <v>2800</v>
      </c>
      <c r="B5584">
        <v>2461.5446081073801</v>
      </c>
      <c r="C5584">
        <v>1.0215450117609299</v>
      </c>
      <c r="D5584">
        <v>52.854411011087798</v>
      </c>
    </row>
    <row r="5585" spans="1:4" x14ac:dyDescent="0.25">
      <c r="A5585">
        <v>2800</v>
      </c>
      <c r="B5585">
        <v>308.48577777877102</v>
      </c>
      <c r="C5585">
        <v>1.0214904945427199</v>
      </c>
      <c r="D5585">
        <v>71.313070075532394</v>
      </c>
    </row>
    <row r="5586" spans="1:4" x14ac:dyDescent="0.25">
      <c r="A5586">
        <v>2800</v>
      </c>
      <c r="B5586">
        <v>2799.9995241649099</v>
      </c>
      <c r="C5586">
        <v>1.0215325586358399</v>
      </c>
      <c r="D5586">
        <v>37.235664061668402</v>
      </c>
    </row>
    <row r="5587" spans="1:4" x14ac:dyDescent="0.25">
      <c r="A5587">
        <v>2800</v>
      </c>
      <c r="B5587">
        <v>50.7084778691517</v>
      </c>
      <c r="C5587">
        <v>1.0214891123737</v>
      </c>
      <c r="D5587">
        <v>71.298962863333898</v>
      </c>
    </row>
    <row r="5588" spans="1:4" x14ac:dyDescent="0.25">
      <c r="A5588">
        <v>2800</v>
      </c>
      <c r="B5588">
        <v>50.712531569632802</v>
      </c>
      <c r="C5588">
        <v>1.0214884996075799</v>
      </c>
      <c r="D5588">
        <v>78.385054583031504</v>
      </c>
    </row>
    <row r="5589" spans="1:4" x14ac:dyDescent="0.25">
      <c r="A5589">
        <v>2800</v>
      </c>
      <c r="B5589">
        <v>50.711547729883002</v>
      </c>
      <c r="C5589">
        <v>1.02148881809662</v>
      </c>
      <c r="D5589">
        <v>78.386903109199096</v>
      </c>
    </row>
    <row r="5590" spans="1:4" x14ac:dyDescent="0.25">
      <c r="A5590">
        <v>2800</v>
      </c>
      <c r="B5590">
        <v>-2749.1496899671802</v>
      </c>
      <c r="C5590">
        <v>1.0214883126097301</v>
      </c>
      <c r="D5590">
        <v>78.3811867834672</v>
      </c>
    </row>
    <row r="5591" spans="1:4" x14ac:dyDescent="0.25">
      <c r="A5591">
        <v>2800</v>
      </c>
      <c r="B5591">
        <v>168.99918244165801</v>
      </c>
      <c r="C5591">
        <v>1.0214707175867599</v>
      </c>
      <c r="D5591">
        <v>74.8628905307569</v>
      </c>
    </row>
    <row r="5592" spans="1:4" x14ac:dyDescent="0.25">
      <c r="A5592">
        <v>2800</v>
      </c>
      <c r="B5592">
        <v>168.995637570355</v>
      </c>
      <c r="C5592">
        <v>1.02147104358145</v>
      </c>
      <c r="D5592">
        <v>74.864675928989996</v>
      </c>
    </row>
    <row r="5593" spans="1:4" x14ac:dyDescent="0.25">
      <c r="A5593">
        <v>2800</v>
      </c>
      <c r="B5593">
        <v>-2630.5842798367198</v>
      </c>
      <c r="C5593">
        <v>1.0214702965006901</v>
      </c>
      <c r="D5593">
        <v>74.851308603945895</v>
      </c>
    </row>
    <row r="5594" spans="1:4" x14ac:dyDescent="0.25">
      <c r="A5594">
        <v>2800</v>
      </c>
      <c r="B5594">
        <v>169.13556359445201</v>
      </c>
      <c r="C5594">
        <v>1.02150399845508</v>
      </c>
      <c r="D5594">
        <v>75.154499373226599</v>
      </c>
    </row>
    <row r="5595" spans="1:4" x14ac:dyDescent="0.25">
      <c r="A5595">
        <v>2800</v>
      </c>
      <c r="B5595">
        <v>169.13858522821999</v>
      </c>
      <c r="C5595">
        <v>1.0215036924073699</v>
      </c>
      <c r="D5595">
        <v>75.152806156448705</v>
      </c>
    </row>
    <row r="5596" spans="1:4" x14ac:dyDescent="0.25">
      <c r="A5596">
        <v>2800</v>
      </c>
      <c r="B5596">
        <v>-2624.9967660452999</v>
      </c>
      <c r="C5596">
        <v>1.02149774276483</v>
      </c>
      <c r="D5596">
        <v>74.988376616340304</v>
      </c>
    </row>
    <row r="5597" spans="1:4" x14ac:dyDescent="0.25">
      <c r="A5597">
        <v>2800</v>
      </c>
      <c r="B5597">
        <v>25.662761664149102</v>
      </c>
      <c r="C5597">
        <v>1.0214909928248199</v>
      </c>
      <c r="D5597">
        <v>79.1254996071618</v>
      </c>
    </row>
    <row r="5598" spans="1:4" x14ac:dyDescent="0.25">
      <c r="A5598">
        <v>2800</v>
      </c>
      <c r="B5598">
        <v>-2772.2817580698602</v>
      </c>
      <c r="C5598">
        <v>1.02148823652196</v>
      </c>
      <c r="D5598">
        <v>79.067469135855106</v>
      </c>
    </row>
    <row r="5599" spans="1:4" x14ac:dyDescent="0.25">
      <c r="A5599">
        <v>2800</v>
      </c>
      <c r="B5599">
        <v>5666.1285697786798</v>
      </c>
      <c r="C5599">
        <v>1.0214383498311199</v>
      </c>
      <c r="D5599">
        <v>56.595008079800898</v>
      </c>
    </row>
    <row r="5600" spans="1:4" x14ac:dyDescent="0.25">
      <c r="A5600">
        <v>2800</v>
      </c>
      <c r="B5600">
        <v>5664.5258740123099</v>
      </c>
      <c r="C5600">
        <v>1.0214419372540999</v>
      </c>
      <c r="D5600">
        <v>44.424851872606702</v>
      </c>
    </row>
    <row r="5601" spans="1:4" x14ac:dyDescent="0.25">
      <c r="A5601">
        <v>2800</v>
      </c>
      <c r="B5601">
        <v>5664.4297957387098</v>
      </c>
      <c r="C5601">
        <v>1.02144182584915</v>
      </c>
      <c r="D5601">
        <v>56.597090966616001</v>
      </c>
    </row>
    <row r="5602" spans="1:4" x14ac:dyDescent="0.25">
      <c r="A5602">
        <v>2900</v>
      </c>
      <c r="B5602">
        <v>-2899.9997919458501</v>
      </c>
      <c r="C5602">
        <v>1.02143356702932</v>
      </c>
      <c r="D5602">
        <v>57.353437492225503</v>
      </c>
    </row>
    <row r="5603" spans="1:4" x14ac:dyDescent="0.25">
      <c r="A5603">
        <v>2900</v>
      </c>
      <c r="B5603">
        <v>50.876060556390499</v>
      </c>
      <c r="C5603">
        <v>1.02144319117073</v>
      </c>
      <c r="D5603">
        <v>56.591015289835497</v>
      </c>
    </row>
    <row r="5604" spans="1:4" x14ac:dyDescent="0.25">
      <c r="A5604">
        <v>2900</v>
      </c>
      <c r="B5604">
        <v>50.875020535137899</v>
      </c>
      <c r="C5604">
        <v>1.02144353421295</v>
      </c>
      <c r="D5604">
        <v>56.591019139478</v>
      </c>
    </row>
    <row r="5605" spans="1:4" x14ac:dyDescent="0.25">
      <c r="A5605">
        <v>2900</v>
      </c>
      <c r="B5605">
        <v>5669.17986625292</v>
      </c>
      <c r="C5605">
        <v>1.02144571414684</v>
      </c>
      <c r="D5605">
        <v>56.591144062418202</v>
      </c>
    </row>
    <row r="5606" spans="1:4" x14ac:dyDescent="0.25">
      <c r="A5606">
        <v>2900</v>
      </c>
      <c r="B5606">
        <v>2768.1271783759098</v>
      </c>
      <c r="C5606">
        <v>1.0214672573961601</v>
      </c>
      <c r="D5606">
        <v>56.595384957778997</v>
      </c>
    </row>
    <row r="5607" spans="1:4" x14ac:dyDescent="0.25">
      <c r="A5607">
        <v>2900</v>
      </c>
      <c r="B5607">
        <v>5651.7518219321501</v>
      </c>
      <c r="C5607">
        <v>1.0214741333966699</v>
      </c>
      <c r="D5607">
        <v>44.425841106097899</v>
      </c>
    </row>
    <row r="5608" spans="1:4" x14ac:dyDescent="0.25">
      <c r="A5608">
        <v>2900</v>
      </c>
      <c r="B5608">
        <v>5639.4955526207004</v>
      </c>
      <c r="C5608">
        <v>1.0215049347532099</v>
      </c>
      <c r="D5608">
        <v>44.4307703948352</v>
      </c>
    </row>
    <row r="5609" spans="1:4" x14ac:dyDescent="0.25">
      <c r="A5609">
        <v>2900</v>
      </c>
      <c r="B5609">
        <v>5639.0979173428796</v>
      </c>
      <c r="C5609">
        <v>1.0215073076654899</v>
      </c>
      <c r="D5609">
        <v>44.426480352289602</v>
      </c>
    </row>
    <row r="5610" spans="1:4" x14ac:dyDescent="0.25">
      <c r="A5610">
        <v>2900</v>
      </c>
      <c r="B5610">
        <v>5639.0547014369404</v>
      </c>
      <c r="C5610">
        <v>1.0215036083723801</v>
      </c>
      <c r="D5610">
        <v>82.572885519182904</v>
      </c>
    </row>
    <row r="5611" spans="1:4" x14ac:dyDescent="0.25">
      <c r="A5611">
        <v>2900</v>
      </c>
      <c r="B5611">
        <v>422.80526220638302</v>
      </c>
      <c r="C5611">
        <v>1.0215127032835001</v>
      </c>
      <c r="D5611">
        <v>70.936850372573801</v>
      </c>
    </row>
    <row r="5612" spans="1:4" x14ac:dyDescent="0.25">
      <c r="A5612">
        <v>2900</v>
      </c>
      <c r="B5612">
        <v>397.26136928999398</v>
      </c>
      <c r="C5612">
        <v>1.0215108813459</v>
      </c>
      <c r="D5612">
        <v>70.908846479447604</v>
      </c>
    </row>
    <row r="5613" spans="1:4" x14ac:dyDescent="0.25">
      <c r="A5613">
        <v>2900</v>
      </c>
      <c r="B5613">
        <v>448.44347360220502</v>
      </c>
      <c r="C5613">
        <v>1.0215154548421299</v>
      </c>
      <c r="D5613">
        <v>38.530245789452202</v>
      </c>
    </row>
    <row r="5614" spans="1:4" x14ac:dyDescent="0.25">
      <c r="A5614">
        <v>2900</v>
      </c>
      <c r="B5614">
        <v>397.335012850694</v>
      </c>
      <c r="C5614">
        <v>1.02150966097285</v>
      </c>
      <c r="D5614">
        <v>71.557730050898897</v>
      </c>
    </row>
    <row r="5615" spans="1:4" x14ac:dyDescent="0.25">
      <c r="A5615">
        <v>2900</v>
      </c>
      <c r="B5615">
        <v>101.64329955584</v>
      </c>
      <c r="C5615">
        <v>1.0214977779062699</v>
      </c>
      <c r="D5615">
        <v>79.537718395410494</v>
      </c>
    </row>
    <row r="5616" spans="1:4" x14ac:dyDescent="0.25">
      <c r="A5616">
        <v>2900</v>
      </c>
      <c r="B5616">
        <v>101.64033533260201</v>
      </c>
      <c r="C5616">
        <v>1.0214982640810299</v>
      </c>
      <c r="D5616">
        <v>79.540464534195294</v>
      </c>
    </row>
    <row r="5617" spans="1:4" x14ac:dyDescent="0.25">
      <c r="A5617">
        <v>2900</v>
      </c>
      <c r="B5617">
        <v>270.43454050718998</v>
      </c>
      <c r="C5617">
        <v>1.02150426209484</v>
      </c>
      <c r="D5617">
        <v>72.174254362517999</v>
      </c>
    </row>
    <row r="5618" spans="1:4" x14ac:dyDescent="0.25">
      <c r="A5618">
        <v>2900</v>
      </c>
      <c r="B5618">
        <v>169.00878349024299</v>
      </c>
      <c r="C5618">
        <v>1.02150054056689</v>
      </c>
      <c r="D5618">
        <v>74.885707754957096</v>
      </c>
    </row>
    <row r="5619" spans="1:4" x14ac:dyDescent="0.25">
      <c r="A5619">
        <v>2900</v>
      </c>
      <c r="B5619">
        <v>169.007016239146</v>
      </c>
      <c r="C5619">
        <v>1.0214964244354801</v>
      </c>
      <c r="D5619">
        <v>79.518701368244194</v>
      </c>
    </row>
    <row r="5620" spans="1:4" x14ac:dyDescent="0.25">
      <c r="A5620">
        <v>2900</v>
      </c>
      <c r="B5620">
        <v>321.64743470148898</v>
      </c>
      <c r="C5620">
        <v>1.02151183459203</v>
      </c>
      <c r="D5620">
        <v>73.6545733903518</v>
      </c>
    </row>
    <row r="5621" spans="1:4" x14ac:dyDescent="0.25">
      <c r="A5621">
        <v>2900</v>
      </c>
      <c r="B5621">
        <v>321.64092551234597</v>
      </c>
      <c r="C5621">
        <v>1.02151213408993</v>
      </c>
      <c r="D5621">
        <v>73.6561145943176</v>
      </c>
    </row>
    <row r="5622" spans="1:4" x14ac:dyDescent="0.25">
      <c r="A5622">
        <v>2900</v>
      </c>
      <c r="B5622">
        <v>270.95969790380002</v>
      </c>
      <c r="C5622">
        <v>1.02151085428644</v>
      </c>
      <c r="D5622">
        <v>73.642394499853594</v>
      </c>
    </row>
    <row r="5623" spans="1:4" x14ac:dyDescent="0.25">
      <c r="A5623">
        <v>2900</v>
      </c>
      <c r="B5623">
        <v>0.33181625948930299</v>
      </c>
      <c r="C5623">
        <v>1.02149429435648</v>
      </c>
      <c r="D5623">
        <v>73.432789516824201</v>
      </c>
    </row>
    <row r="5624" spans="1:4" x14ac:dyDescent="0.25">
      <c r="A5624">
        <v>2900</v>
      </c>
      <c r="B5624">
        <v>169.77160867083299</v>
      </c>
      <c r="C5624">
        <v>1.0220180135646499</v>
      </c>
      <c r="D5624">
        <v>73.367830175040396</v>
      </c>
    </row>
    <row r="5625" spans="1:4" x14ac:dyDescent="0.25">
      <c r="A5625">
        <v>2900</v>
      </c>
      <c r="B5625">
        <v>-2727.0722129974401</v>
      </c>
      <c r="C5625">
        <v>1.0219954221661001</v>
      </c>
      <c r="D5625">
        <v>73.284868445627495</v>
      </c>
    </row>
    <row r="5626" spans="1:4" x14ac:dyDescent="0.25">
      <c r="A5626">
        <v>2900</v>
      </c>
      <c r="B5626">
        <v>2798.3870299780101</v>
      </c>
      <c r="C5626">
        <v>1.0222092593857799</v>
      </c>
      <c r="D5626">
        <v>73.353052804156107</v>
      </c>
    </row>
    <row r="5627" spans="1:4" x14ac:dyDescent="0.25">
      <c r="A5627">
        <v>2900</v>
      </c>
      <c r="B5627">
        <v>-101.516178447307</v>
      </c>
      <c r="C5627">
        <v>1.0214832571572501</v>
      </c>
      <c r="D5627">
        <v>73.278616775445599</v>
      </c>
    </row>
    <row r="5628" spans="1:4" x14ac:dyDescent="0.25">
      <c r="A5628">
        <v>2900</v>
      </c>
      <c r="B5628">
        <v>4859.6815311252203</v>
      </c>
      <c r="C5628">
        <v>1.0215194508666401</v>
      </c>
      <c r="D5628">
        <v>38.335465160649903</v>
      </c>
    </row>
    <row r="5629" spans="1:4" x14ac:dyDescent="0.25">
      <c r="A5629">
        <v>2900</v>
      </c>
      <c r="B5629">
        <v>4859.4254156193902</v>
      </c>
      <c r="C5629">
        <v>1.02152166575467</v>
      </c>
      <c r="D5629">
        <v>38.3358269462517</v>
      </c>
    </row>
    <row r="5630" spans="1:4" x14ac:dyDescent="0.25">
      <c r="A5630">
        <v>2900</v>
      </c>
      <c r="B5630">
        <v>2645.4711910237502</v>
      </c>
      <c r="C5630">
        <v>1.0215140731211101</v>
      </c>
      <c r="D5630">
        <v>75.446241214330897</v>
      </c>
    </row>
    <row r="5631" spans="1:4" x14ac:dyDescent="0.25">
      <c r="A5631">
        <v>2900</v>
      </c>
      <c r="B5631">
        <v>2645.4048010414399</v>
      </c>
      <c r="C5631">
        <v>1.02151376504487</v>
      </c>
      <c r="D5631">
        <v>75.444598482433307</v>
      </c>
    </row>
    <row r="5632" spans="1:4" x14ac:dyDescent="0.25">
      <c r="A5632">
        <v>2900</v>
      </c>
      <c r="B5632">
        <v>2645.3966076944798</v>
      </c>
      <c r="C5632">
        <v>1.02151161258484</v>
      </c>
      <c r="D5632">
        <v>75.416583173226698</v>
      </c>
    </row>
    <row r="5633" spans="1:4" x14ac:dyDescent="0.25">
      <c r="A5633">
        <v>2900</v>
      </c>
      <c r="B5633">
        <v>2642.1273112302601</v>
      </c>
      <c r="C5633">
        <v>1.0215168942223201</v>
      </c>
      <c r="D5633">
        <v>75.496800239168195</v>
      </c>
    </row>
    <row r="5634" spans="1:4" x14ac:dyDescent="0.25">
      <c r="A5634">
        <v>2900</v>
      </c>
      <c r="B5634">
        <v>25.649548064096798</v>
      </c>
      <c r="C5634">
        <v>1.0215238598526299</v>
      </c>
      <c r="D5634">
        <v>37.207398527242503</v>
      </c>
    </row>
    <row r="5635" spans="1:4" x14ac:dyDescent="0.25">
      <c r="A5635">
        <v>2900</v>
      </c>
      <c r="B5635">
        <v>4524.9230774145799</v>
      </c>
      <c r="C5635">
        <v>1.0215268705218601</v>
      </c>
      <c r="D5635">
        <v>37.209698879293299</v>
      </c>
    </row>
    <row r="5636" spans="1:4" x14ac:dyDescent="0.25">
      <c r="A5636">
        <v>2900</v>
      </c>
      <c r="B5636">
        <v>4423.4961627211596</v>
      </c>
      <c r="C5636">
        <v>1.0215289582829701</v>
      </c>
      <c r="D5636">
        <v>37.211295960804001</v>
      </c>
    </row>
    <row r="5637" spans="1:4" x14ac:dyDescent="0.25">
      <c r="A5637">
        <v>2900</v>
      </c>
      <c r="B5637">
        <v>4406.0416848380501</v>
      </c>
      <c r="C5637">
        <v>1.0215311047486899</v>
      </c>
      <c r="D5637">
        <v>37.212989744003501</v>
      </c>
    </row>
    <row r="5638" spans="1:4" x14ac:dyDescent="0.25">
      <c r="A5638">
        <v>2900</v>
      </c>
      <c r="B5638">
        <v>2849.3412239064801</v>
      </c>
      <c r="C5638">
        <v>1.02152429270103</v>
      </c>
      <c r="D5638">
        <v>79.839847933266199</v>
      </c>
    </row>
    <row r="5639" spans="1:4" x14ac:dyDescent="0.25">
      <c r="A5639">
        <v>2900</v>
      </c>
      <c r="B5639">
        <v>2798.66056622005</v>
      </c>
      <c r="C5639">
        <v>1.02152571297301</v>
      </c>
      <c r="D5639">
        <v>79.860225366733999</v>
      </c>
    </row>
    <row r="5640" spans="1:4" x14ac:dyDescent="0.25">
      <c r="A5640">
        <v>2900</v>
      </c>
      <c r="B5640">
        <v>-101.33406896441601</v>
      </c>
      <c r="C5640">
        <v>1.02152605080823</v>
      </c>
      <c r="D5640">
        <v>79.864988280265806</v>
      </c>
    </row>
    <row r="5641" spans="1:4" x14ac:dyDescent="0.25">
      <c r="A5641">
        <v>2900</v>
      </c>
      <c r="B5641">
        <v>101.332430915562</v>
      </c>
      <c r="C5641">
        <v>1.0215263848399001</v>
      </c>
      <c r="D5641">
        <v>79.866890039756498</v>
      </c>
    </row>
    <row r="5642" spans="1:4" x14ac:dyDescent="0.25">
      <c r="A5642">
        <v>2900</v>
      </c>
      <c r="B5642">
        <v>12.157120563339801</v>
      </c>
      <c r="C5642">
        <v>1.0215277126020501</v>
      </c>
      <c r="D5642">
        <v>82.579408225055303</v>
      </c>
    </row>
    <row r="5643" spans="1:4" x14ac:dyDescent="0.25">
      <c r="A5643">
        <v>2900</v>
      </c>
      <c r="B5643">
        <v>-2886.83810361101</v>
      </c>
      <c r="C5643">
        <v>1.0215263599239699</v>
      </c>
      <c r="D5643">
        <v>82.702936710899607</v>
      </c>
    </row>
    <row r="5644" spans="1:4" x14ac:dyDescent="0.25">
      <c r="A5644">
        <v>2900</v>
      </c>
      <c r="B5644">
        <v>4324.0835979005096</v>
      </c>
      <c r="C5644">
        <v>1.02153426023434</v>
      </c>
      <c r="D5644">
        <v>37.215475545638199</v>
      </c>
    </row>
    <row r="5645" spans="1:4" x14ac:dyDescent="0.25">
      <c r="A5645">
        <v>2900</v>
      </c>
      <c r="B5645">
        <v>169.035413303697</v>
      </c>
      <c r="C5645">
        <v>1.0215378937481201</v>
      </c>
      <c r="D5645">
        <v>37.2182589415264</v>
      </c>
    </row>
    <row r="5646" spans="1:4" x14ac:dyDescent="0.25">
      <c r="A5646">
        <v>2900</v>
      </c>
      <c r="B5646">
        <v>50.6422217940952</v>
      </c>
      <c r="C5646">
        <v>1.0215439105089199</v>
      </c>
      <c r="D5646">
        <v>81.425803446864094</v>
      </c>
    </row>
    <row r="5647" spans="1:4" x14ac:dyDescent="0.25">
      <c r="A5647">
        <v>2900</v>
      </c>
      <c r="B5647">
        <v>50.643187786988399</v>
      </c>
      <c r="C5647">
        <v>1.0215435750122499</v>
      </c>
      <c r="D5647">
        <v>81.423854519751401</v>
      </c>
    </row>
    <row r="5648" spans="1:4" x14ac:dyDescent="0.25">
      <c r="A5648">
        <v>2900</v>
      </c>
      <c r="B5648">
        <v>4103.8852585896702</v>
      </c>
      <c r="C5648">
        <v>1.0215448545666701</v>
      </c>
      <c r="D5648">
        <v>37.223883119978801</v>
      </c>
    </row>
    <row r="5649" spans="1:4" x14ac:dyDescent="0.25">
      <c r="A5649">
        <v>2900</v>
      </c>
      <c r="B5649">
        <v>4103.8305442234096</v>
      </c>
      <c r="C5649">
        <v>1.02154004606237</v>
      </c>
      <c r="D5649">
        <v>81.372778638626698</v>
      </c>
    </row>
    <row r="5650" spans="1:4" x14ac:dyDescent="0.25">
      <c r="A5650">
        <v>2900</v>
      </c>
      <c r="B5650">
        <v>680.87335488105998</v>
      </c>
      <c r="C5650">
        <v>1.0215639637913301</v>
      </c>
      <c r="D5650">
        <v>37.239649992203397</v>
      </c>
    </row>
    <row r="5651" spans="1:4" x14ac:dyDescent="0.25">
      <c r="A5651">
        <v>2900</v>
      </c>
      <c r="B5651">
        <v>2327.9022928550398</v>
      </c>
      <c r="C5651">
        <v>1.0216317290763799</v>
      </c>
      <c r="D5651">
        <v>37.058253159026599</v>
      </c>
    </row>
    <row r="5652" spans="1:4" x14ac:dyDescent="0.25">
      <c r="A5652">
        <v>2900</v>
      </c>
      <c r="B5652">
        <v>2324.9419529165798</v>
      </c>
      <c r="C5652">
        <v>1.0216080861094099</v>
      </c>
      <c r="D5652">
        <v>37.055983958334799</v>
      </c>
    </row>
    <row r="5653" spans="1:4" x14ac:dyDescent="0.25">
      <c r="A5653">
        <v>2900</v>
      </c>
      <c r="B5653">
        <v>101.280817296794</v>
      </c>
      <c r="C5653">
        <v>1.0216251224936901</v>
      </c>
      <c r="D5653">
        <v>80.006941061373894</v>
      </c>
    </row>
    <row r="5654" spans="1:4" x14ac:dyDescent="0.25">
      <c r="A5654">
        <v>2900</v>
      </c>
      <c r="B5654">
        <v>101.28277888519899</v>
      </c>
      <c r="C5654">
        <v>1.0216247730796399</v>
      </c>
      <c r="D5654">
        <v>80.004986154445504</v>
      </c>
    </row>
    <row r="5655" spans="1:4" x14ac:dyDescent="0.25">
      <c r="A5655">
        <v>2900</v>
      </c>
      <c r="B5655">
        <v>357.10877332482499</v>
      </c>
      <c r="C5655">
        <v>1.0216181031657201</v>
      </c>
      <c r="D5655">
        <v>71.140878544785494</v>
      </c>
    </row>
    <row r="5656" spans="1:4" x14ac:dyDescent="0.25">
      <c r="A5656">
        <v>2900</v>
      </c>
      <c r="B5656">
        <v>-2542.82800872183</v>
      </c>
      <c r="C5656">
        <v>1.02161780753392</v>
      </c>
      <c r="D5656">
        <v>71.139424956030794</v>
      </c>
    </row>
    <row r="5657" spans="1:4" x14ac:dyDescent="0.25">
      <c r="A5657">
        <v>2900</v>
      </c>
      <c r="B5657">
        <v>572.29927409362904</v>
      </c>
      <c r="C5657">
        <v>1.0216267621676201</v>
      </c>
      <c r="D5657">
        <v>68.531654010691994</v>
      </c>
    </row>
    <row r="5658" spans="1:4" x14ac:dyDescent="0.25">
      <c r="A5658">
        <v>2900</v>
      </c>
      <c r="B5658">
        <v>471.114265638885</v>
      </c>
      <c r="C5658">
        <v>1.02162559701152</v>
      </c>
      <c r="D5658">
        <v>68.525278018424004</v>
      </c>
    </row>
    <row r="5659" spans="1:4" x14ac:dyDescent="0.25">
      <c r="A5659">
        <v>2900</v>
      </c>
      <c r="B5659">
        <v>471.35319794853598</v>
      </c>
      <c r="C5659">
        <v>1.0216220487697401</v>
      </c>
      <c r="D5659">
        <v>71.187999141623607</v>
      </c>
    </row>
    <row r="5660" spans="1:4" x14ac:dyDescent="0.25">
      <c r="A5660">
        <v>2900</v>
      </c>
      <c r="B5660">
        <v>458.74107223268902</v>
      </c>
      <c r="C5660">
        <v>1.02161941205938</v>
      </c>
      <c r="D5660">
        <v>71.156652860752899</v>
      </c>
    </row>
    <row r="5661" spans="1:4" x14ac:dyDescent="0.25">
      <c r="A5661">
        <v>2900</v>
      </c>
      <c r="B5661">
        <v>101.690200096457</v>
      </c>
      <c r="C5661">
        <v>1.02161907878911</v>
      </c>
      <c r="D5661">
        <v>71.152769838340205</v>
      </c>
    </row>
    <row r="5662" spans="1:4" x14ac:dyDescent="0.25">
      <c r="A5662">
        <v>2900</v>
      </c>
      <c r="B5662">
        <v>101.57517700632999</v>
      </c>
      <c r="C5662">
        <v>1.02162436049904</v>
      </c>
      <c r="D5662">
        <v>79.999172716959606</v>
      </c>
    </row>
    <row r="5663" spans="1:4" x14ac:dyDescent="0.25">
      <c r="A5663">
        <v>2900</v>
      </c>
      <c r="B5663">
        <v>0.330175034452172</v>
      </c>
      <c r="C5663">
        <v>1.0216137633559199</v>
      </c>
      <c r="D5663">
        <v>71.082685558003206</v>
      </c>
    </row>
    <row r="5664" spans="1:4" x14ac:dyDescent="0.25">
      <c r="A5664">
        <v>2900</v>
      </c>
      <c r="B5664">
        <v>0.33042345632391901</v>
      </c>
      <c r="C5664">
        <v>1.02161164283878</v>
      </c>
      <c r="D5664">
        <v>71.053674714518706</v>
      </c>
    </row>
    <row r="5665" spans="1:4" x14ac:dyDescent="0.25">
      <c r="A5665">
        <v>2900</v>
      </c>
      <c r="B5665">
        <v>0.33043928112444698</v>
      </c>
      <c r="C5665">
        <v>1.0216112964099999</v>
      </c>
      <c r="D5665">
        <v>71.052079243090205</v>
      </c>
    </row>
    <row r="5666" spans="1:4" x14ac:dyDescent="0.25">
      <c r="A5666">
        <v>2900</v>
      </c>
      <c r="B5666">
        <v>-2899.2242273924498</v>
      </c>
      <c r="C5666">
        <v>1.0216104585924399</v>
      </c>
      <c r="D5666">
        <v>71.040619511125897</v>
      </c>
    </row>
    <row r="5667" spans="1:4" x14ac:dyDescent="0.25">
      <c r="A5667">
        <v>2900</v>
      </c>
      <c r="B5667">
        <v>2328.1199515076501</v>
      </c>
      <c r="C5667">
        <v>1.0216439197579401</v>
      </c>
      <c r="D5667">
        <v>37.059402618305</v>
      </c>
    </row>
    <row r="5668" spans="1:4" x14ac:dyDescent="0.25">
      <c r="A5668">
        <v>2900</v>
      </c>
      <c r="B5668">
        <v>2328.0647825040901</v>
      </c>
      <c r="C5668">
        <v>1.02164347926798</v>
      </c>
      <c r="D5668">
        <v>37.059360347662697</v>
      </c>
    </row>
    <row r="5669" spans="1:4" x14ac:dyDescent="0.25">
      <c r="A5669">
        <v>2900</v>
      </c>
      <c r="B5669">
        <v>1734.6055960609301</v>
      </c>
      <c r="C5669">
        <v>1.0216443894418601</v>
      </c>
      <c r="D5669">
        <v>37.059446900607199</v>
      </c>
    </row>
    <row r="5670" spans="1:4" x14ac:dyDescent="0.25">
      <c r="A5670">
        <v>2900</v>
      </c>
      <c r="B5670">
        <v>593.56579415719295</v>
      </c>
      <c r="C5670">
        <v>1.02164371026978</v>
      </c>
      <c r="D5670">
        <v>37.057683765398899</v>
      </c>
    </row>
    <row r="5671" spans="1:4" x14ac:dyDescent="0.25">
      <c r="A5671">
        <v>2900</v>
      </c>
      <c r="B5671">
        <v>593.32944039401798</v>
      </c>
      <c r="C5671">
        <v>1.02164171607329</v>
      </c>
      <c r="D5671">
        <v>37.0574945390956</v>
      </c>
    </row>
    <row r="5672" spans="1:4" x14ac:dyDescent="0.25">
      <c r="A5672">
        <v>2900</v>
      </c>
      <c r="B5672">
        <v>1145.6962470143901</v>
      </c>
      <c r="C5672">
        <v>1.02164487900958</v>
      </c>
      <c r="D5672">
        <v>37.062370710040803</v>
      </c>
    </row>
    <row r="5673" spans="1:4" x14ac:dyDescent="0.25">
      <c r="A5673">
        <v>2900</v>
      </c>
      <c r="B5673">
        <v>471.244800703603</v>
      </c>
      <c r="C5673">
        <v>1.02164474759438</v>
      </c>
      <c r="D5673">
        <v>37.062356859214503</v>
      </c>
    </row>
    <row r="5674" spans="1:4" x14ac:dyDescent="0.25">
      <c r="A5674">
        <v>2900</v>
      </c>
      <c r="B5674">
        <v>117.76296858244901</v>
      </c>
      <c r="C5674">
        <v>1.0216444225639401</v>
      </c>
      <c r="D5674">
        <v>37.062326542483497</v>
      </c>
    </row>
    <row r="5675" spans="1:4" x14ac:dyDescent="0.25">
      <c r="A5675">
        <v>2900</v>
      </c>
      <c r="B5675">
        <v>1145.7202418279601</v>
      </c>
      <c r="C5675">
        <v>1.0216446771509</v>
      </c>
      <c r="D5675">
        <v>37.063100095787803</v>
      </c>
    </row>
    <row r="5676" spans="1:4" x14ac:dyDescent="0.25">
      <c r="A5676">
        <v>2900</v>
      </c>
      <c r="B5676">
        <v>1145.42673736253</v>
      </c>
      <c r="C5676">
        <v>1.0216430623989401</v>
      </c>
      <c r="D5676">
        <v>37.057622289682897</v>
      </c>
    </row>
    <row r="5677" spans="1:4" x14ac:dyDescent="0.25">
      <c r="A5677">
        <v>2900</v>
      </c>
      <c r="B5677">
        <v>2306.32643308146</v>
      </c>
      <c r="C5677">
        <v>1.02164280105613</v>
      </c>
      <c r="D5677">
        <v>37.053090506581</v>
      </c>
    </row>
    <row r="5678" spans="1:4" x14ac:dyDescent="0.25">
      <c r="A5678">
        <v>2900</v>
      </c>
      <c r="B5678">
        <v>338.45744047618501</v>
      </c>
      <c r="C5678">
        <v>1.02164111119044</v>
      </c>
      <c r="D5678">
        <v>37.048710790652201</v>
      </c>
    </row>
    <row r="5679" spans="1:4" x14ac:dyDescent="0.25">
      <c r="A5679">
        <v>2900</v>
      </c>
      <c r="B5679">
        <v>252.05583929625999</v>
      </c>
      <c r="C5679">
        <v>1.0216398352209599</v>
      </c>
      <c r="D5679">
        <v>37.046278610411697</v>
      </c>
    </row>
    <row r="5680" spans="1:4" x14ac:dyDescent="0.25">
      <c r="A5680">
        <v>2900</v>
      </c>
      <c r="B5680">
        <v>37.873249926177799</v>
      </c>
      <c r="C5680">
        <v>1.02157554775542</v>
      </c>
      <c r="D5680">
        <v>37.2539920268119</v>
      </c>
    </row>
    <row r="5681" spans="1:4" x14ac:dyDescent="0.25">
      <c r="A5681">
        <v>2900</v>
      </c>
      <c r="B5681">
        <v>0.329128262049594</v>
      </c>
      <c r="C5681">
        <v>1.02163746398047</v>
      </c>
      <c r="D5681">
        <v>82.8587630949595</v>
      </c>
    </row>
    <row r="5682" spans="1:4" x14ac:dyDescent="0.25">
      <c r="A5682">
        <v>2900</v>
      </c>
      <c r="B5682">
        <v>0.32911200001961799</v>
      </c>
      <c r="C5682">
        <v>1.0216378178425001</v>
      </c>
      <c r="D5682">
        <v>82.860826420214906</v>
      </c>
    </row>
    <row r="5683" spans="1:4" x14ac:dyDescent="0.25">
      <c r="A5683">
        <v>2900</v>
      </c>
      <c r="B5683">
        <v>101.406919841353</v>
      </c>
      <c r="C5683">
        <v>1.0216437959483899</v>
      </c>
      <c r="D5683">
        <v>80.115077127880994</v>
      </c>
    </row>
    <row r="5684" spans="1:4" x14ac:dyDescent="0.25">
      <c r="A5684">
        <v>2900</v>
      </c>
      <c r="B5684">
        <v>0.32883642783776501</v>
      </c>
      <c r="C5684">
        <v>1.0216394512899301</v>
      </c>
      <c r="D5684">
        <v>80.028518675662795</v>
      </c>
    </row>
    <row r="5685" spans="1:4" x14ac:dyDescent="0.25">
      <c r="A5685">
        <v>2900</v>
      </c>
      <c r="B5685">
        <v>-2898.1495013147</v>
      </c>
      <c r="C5685">
        <v>1.0216370666928301</v>
      </c>
      <c r="D5685">
        <v>82.852901504300206</v>
      </c>
    </row>
    <row r="5686" spans="1:4" x14ac:dyDescent="0.25">
      <c r="A5686">
        <v>2900</v>
      </c>
      <c r="B5686">
        <v>37.911606488663097</v>
      </c>
      <c r="C5686">
        <v>1.0215741572470201</v>
      </c>
      <c r="D5686">
        <v>37.251913159536699</v>
      </c>
    </row>
    <row r="5687" spans="1:4" x14ac:dyDescent="0.25">
      <c r="A5687">
        <v>2900</v>
      </c>
      <c r="B5687">
        <v>-156.44895638155799</v>
      </c>
      <c r="C5687">
        <v>1.02157271887875</v>
      </c>
      <c r="D5687">
        <v>37.249764412660603</v>
      </c>
    </row>
    <row r="5688" spans="1:4" x14ac:dyDescent="0.25">
      <c r="A5688">
        <v>2900</v>
      </c>
      <c r="B5688">
        <v>2534.31777738451</v>
      </c>
      <c r="C5688">
        <v>1.0215703904803499</v>
      </c>
      <c r="D5688">
        <v>37.247471176282403</v>
      </c>
    </row>
    <row r="5689" spans="1:4" x14ac:dyDescent="0.25">
      <c r="A5689">
        <v>2900</v>
      </c>
      <c r="B5689">
        <v>-365.674531374558</v>
      </c>
      <c r="C5689">
        <v>1.0215706791588</v>
      </c>
      <c r="D5689">
        <v>37.2474950998485</v>
      </c>
    </row>
    <row r="5690" spans="1:4" x14ac:dyDescent="0.25">
      <c r="A5690">
        <v>2900</v>
      </c>
      <c r="B5690">
        <v>3.39105922913854</v>
      </c>
      <c r="C5690">
        <v>1.0215665455301901</v>
      </c>
      <c r="D5690">
        <v>82.865363826508201</v>
      </c>
    </row>
    <row r="5691" spans="1:4" x14ac:dyDescent="0.25">
      <c r="A5691">
        <v>2900</v>
      </c>
      <c r="B5691">
        <v>3.3912245428627599</v>
      </c>
      <c r="C5691">
        <v>1.02156619362748</v>
      </c>
      <c r="D5691">
        <v>82.863320604598798</v>
      </c>
    </row>
    <row r="5692" spans="1:4" x14ac:dyDescent="0.25">
      <c r="A5692">
        <v>2900</v>
      </c>
      <c r="B5692">
        <v>337.86477769341701</v>
      </c>
      <c r="C5692">
        <v>1.02156084829532</v>
      </c>
      <c r="D5692">
        <v>73.418093904580502</v>
      </c>
    </row>
    <row r="5693" spans="1:4" x14ac:dyDescent="0.25">
      <c r="A5693">
        <v>2900</v>
      </c>
      <c r="B5693">
        <v>337.87025802474801</v>
      </c>
      <c r="C5693">
        <v>1.0215605503854199</v>
      </c>
      <c r="D5693">
        <v>73.416581594237002</v>
      </c>
    </row>
    <row r="5694" spans="1:4" x14ac:dyDescent="0.25">
      <c r="A5694">
        <v>2900</v>
      </c>
      <c r="B5694">
        <v>-522.10080772053402</v>
      </c>
      <c r="C5694">
        <v>1.0215710027364799</v>
      </c>
      <c r="D5694">
        <v>37.247521383225802</v>
      </c>
    </row>
    <row r="5695" spans="1:4" x14ac:dyDescent="0.25">
      <c r="A5695">
        <v>2900</v>
      </c>
      <c r="B5695">
        <v>2534.1556613099501</v>
      </c>
      <c r="C5695">
        <v>1.0215675203430801</v>
      </c>
      <c r="D5695">
        <v>73.464749937392497</v>
      </c>
    </row>
    <row r="5696" spans="1:4" x14ac:dyDescent="0.25">
      <c r="A5696">
        <v>2900</v>
      </c>
      <c r="B5696">
        <v>346.23864393875101</v>
      </c>
      <c r="C5696">
        <v>1.02156511046068</v>
      </c>
      <c r="D5696">
        <v>73.489849068691399</v>
      </c>
    </row>
    <row r="5697" spans="1:4" x14ac:dyDescent="0.25">
      <c r="A5697">
        <v>2900</v>
      </c>
      <c r="B5697">
        <v>337.81468016555101</v>
      </c>
      <c r="C5697">
        <v>1.02156177272301</v>
      </c>
      <c r="D5697">
        <v>73.433534409135305</v>
      </c>
    </row>
    <row r="5698" spans="1:4" x14ac:dyDescent="0.25">
      <c r="A5698">
        <v>2900</v>
      </c>
      <c r="B5698">
        <v>337.81344583774199</v>
      </c>
      <c r="C5698">
        <v>1.0215606660918299</v>
      </c>
      <c r="D5698">
        <v>82.857272970919297</v>
      </c>
    </row>
    <row r="5699" spans="1:4" x14ac:dyDescent="0.25">
      <c r="A5699">
        <v>2900</v>
      </c>
      <c r="B5699">
        <v>-2560.7072126826301</v>
      </c>
      <c r="C5699">
        <v>1.0215587519449201</v>
      </c>
      <c r="D5699">
        <v>73.394390394575694</v>
      </c>
    </row>
    <row r="5700" spans="1:4" x14ac:dyDescent="0.25">
      <c r="A5700">
        <v>2900</v>
      </c>
      <c r="B5700">
        <v>337.430113406386</v>
      </c>
      <c r="C5700">
        <v>1.02156397004822</v>
      </c>
      <c r="D5700">
        <v>82.830816565137198</v>
      </c>
    </row>
    <row r="5701" spans="1:4" x14ac:dyDescent="0.25">
      <c r="A5701">
        <v>2900</v>
      </c>
      <c r="B5701">
        <v>680.89109441705205</v>
      </c>
      <c r="C5701">
        <v>1.0215632443340299</v>
      </c>
      <c r="D5701">
        <v>37.239578988912001</v>
      </c>
    </row>
    <row r="5702" spans="1:4" x14ac:dyDescent="0.25">
      <c r="A5702">
        <v>2900</v>
      </c>
      <c r="B5702">
        <v>1133.9655287222899</v>
      </c>
      <c r="C5702">
        <v>1.0216297324574299</v>
      </c>
      <c r="D5702">
        <v>53.216420636308001</v>
      </c>
    </row>
    <row r="5703" spans="1:4" x14ac:dyDescent="0.25">
      <c r="A5703">
        <v>2900</v>
      </c>
      <c r="B5703">
        <v>1133.9891172216301</v>
      </c>
      <c r="C5703">
        <v>1.02162958253745</v>
      </c>
      <c r="D5703">
        <v>53.215788727058303</v>
      </c>
    </row>
    <row r="5704" spans="1:4" x14ac:dyDescent="0.25">
      <c r="A5704">
        <v>2900</v>
      </c>
      <c r="B5704">
        <v>1146.4392610939999</v>
      </c>
      <c r="C5704">
        <v>1.0216415063528901</v>
      </c>
      <c r="D5704">
        <v>52.981500214591698</v>
      </c>
    </row>
    <row r="5705" spans="1:4" x14ac:dyDescent="0.25">
      <c r="A5705">
        <v>2900</v>
      </c>
      <c r="B5705">
        <v>1131.2762131268701</v>
      </c>
      <c r="C5705">
        <v>1.02164049279196</v>
      </c>
      <c r="D5705">
        <v>52.972158993638303</v>
      </c>
    </row>
    <row r="5706" spans="1:4" x14ac:dyDescent="0.25">
      <c r="A5706">
        <v>2900</v>
      </c>
      <c r="B5706">
        <v>1032.73463094929</v>
      </c>
      <c r="C5706">
        <v>1.0216292422127899</v>
      </c>
      <c r="D5706">
        <v>53.213035322260502</v>
      </c>
    </row>
    <row r="5707" spans="1:4" x14ac:dyDescent="0.25">
      <c r="A5707">
        <v>2900</v>
      </c>
      <c r="B5707">
        <v>693.761977076177</v>
      </c>
      <c r="C5707">
        <v>1.0216288019211901</v>
      </c>
      <c r="D5707">
        <v>53.209178967087603</v>
      </c>
    </row>
    <row r="5708" spans="1:4" x14ac:dyDescent="0.25">
      <c r="A5708">
        <v>2900</v>
      </c>
      <c r="B5708">
        <v>693.75549718042703</v>
      </c>
      <c r="C5708">
        <v>1.02162761883805</v>
      </c>
      <c r="D5708">
        <v>54.831869902948597</v>
      </c>
    </row>
    <row r="5709" spans="1:4" x14ac:dyDescent="0.25">
      <c r="A5709">
        <v>2900</v>
      </c>
      <c r="B5709">
        <v>-2210.22347900145</v>
      </c>
      <c r="C5709">
        <v>1.0216196425299799</v>
      </c>
      <c r="D5709">
        <v>53.280342918306502</v>
      </c>
    </row>
    <row r="5710" spans="1:4" x14ac:dyDescent="0.25">
      <c r="A5710">
        <v>2900</v>
      </c>
      <c r="B5710">
        <v>471.23522326396699</v>
      </c>
      <c r="C5710">
        <v>1.02164230539906</v>
      </c>
      <c r="D5710">
        <v>37.062080125155497</v>
      </c>
    </row>
    <row r="5711" spans="1:4" x14ac:dyDescent="0.25">
      <c r="A5711">
        <v>2900</v>
      </c>
      <c r="B5711">
        <v>471.36437039771801</v>
      </c>
      <c r="C5711">
        <v>1.02163453647266</v>
      </c>
      <c r="D5711">
        <v>37.061237606960198</v>
      </c>
    </row>
    <row r="5712" spans="1:4" x14ac:dyDescent="0.25">
      <c r="A5712">
        <v>2900</v>
      </c>
      <c r="B5712">
        <v>471.359996748865</v>
      </c>
      <c r="C5712">
        <v>1.02163197909488</v>
      </c>
      <c r="D5712">
        <v>37.060960382449601</v>
      </c>
    </row>
    <row r="5713" spans="1:4" x14ac:dyDescent="0.25">
      <c r="A5713">
        <v>2900</v>
      </c>
      <c r="B5713" s="1">
        <v>-1.33608671312995E-9</v>
      </c>
      <c r="C5713">
        <v>1.02162964848199</v>
      </c>
      <c r="D5713">
        <v>37.060707698049399</v>
      </c>
    </row>
    <row r="5714" spans="1:4" x14ac:dyDescent="0.25">
      <c r="A5714">
        <v>2900</v>
      </c>
      <c r="B5714">
        <v>471.26714352082399</v>
      </c>
      <c r="C5714">
        <v>1.02162739627476</v>
      </c>
      <c r="D5714">
        <v>37.060463529174399</v>
      </c>
    </row>
    <row r="5715" spans="1:4" x14ac:dyDescent="0.25">
      <c r="A5715">
        <v>2900</v>
      </c>
      <c r="B5715" s="1">
        <v>-1.7602574236698501E-10</v>
      </c>
      <c r="C5715">
        <v>1.0216285713045099</v>
      </c>
      <c r="D5715">
        <v>37.060600375678298</v>
      </c>
    </row>
    <row r="5716" spans="1:4" x14ac:dyDescent="0.25">
      <c r="A5716">
        <v>2900</v>
      </c>
      <c r="B5716" s="1">
        <v>-9.7961614327045598E-10</v>
      </c>
      <c r="C5716">
        <v>1.0216292712238699</v>
      </c>
      <c r="D5716">
        <v>37.060670111010502</v>
      </c>
    </row>
    <row r="5717" spans="1:4" x14ac:dyDescent="0.25">
      <c r="A5717">
        <v>2900</v>
      </c>
      <c r="B5717">
        <v>0.21012445966180299</v>
      </c>
      <c r="C5717">
        <v>1.0216263266378001</v>
      </c>
      <c r="D5717">
        <v>37.060356963370999</v>
      </c>
    </row>
    <row r="5718" spans="1:4" x14ac:dyDescent="0.25">
      <c r="A5718">
        <v>2900</v>
      </c>
      <c r="B5718">
        <v>0.210104229264721</v>
      </c>
      <c r="C5718">
        <v>1.0216270192599901</v>
      </c>
      <c r="D5718">
        <v>37.0604259678096</v>
      </c>
    </row>
    <row r="5719" spans="1:4" x14ac:dyDescent="0.25">
      <c r="A5719">
        <v>2900</v>
      </c>
      <c r="B5719">
        <v>-2899.7172031893801</v>
      </c>
      <c r="C5719">
        <v>1.0216259908962999</v>
      </c>
      <c r="D5719">
        <v>37.060323514175302</v>
      </c>
    </row>
    <row r="5720" spans="1:4" x14ac:dyDescent="0.25">
      <c r="A5720">
        <v>2900</v>
      </c>
      <c r="B5720">
        <v>0.21000155553310401</v>
      </c>
      <c r="C5720">
        <v>1.0216268822385199</v>
      </c>
      <c r="D5720">
        <v>37.0604320897788</v>
      </c>
    </row>
    <row r="5721" spans="1:4" x14ac:dyDescent="0.25">
      <c r="A5721">
        <v>2900</v>
      </c>
      <c r="B5721">
        <v>394.910440630697</v>
      </c>
      <c r="C5721">
        <v>1.0216259061461199</v>
      </c>
      <c r="D5721">
        <v>37.060301986415098</v>
      </c>
    </row>
    <row r="5722" spans="1:4" x14ac:dyDescent="0.25">
      <c r="A5722">
        <v>2900</v>
      </c>
      <c r="B5722">
        <v>76.402153803471506</v>
      </c>
      <c r="C5722">
        <v>1.0216254173730599</v>
      </c>
      <c r="D5722">
        <v>80.685059972653207</v>
      </c>
    </row>
    <row r="5723" spans="1:4" x14ac:dyDescent="0.25">
      <c r="A5723">
        <v>2900</v>
      </c>
      <c r="B5723">
        <v>76.405029598101294</v>
      </c>
      <c r="C5723">
        <v>1.0216247447171301</v>
      </c>
      <c r="D5723">
        <v>80.681263384872196</v>
      </c>
    </row>
    <row r="5724" spans="1:4" x14ac:dyDescent="0.25">
      <c r="A5724">
        <v>2900</v>
      </c>
      <c r="B5724">
        <v>76.290123479639306</v>
      </c>
      <c r="C5724">
        <v>1.0216242884826601</v>
      </c>
      <c r="D5724">
        <v>80.671938601980202</v>
      </c>
    </row>
    <row r="5725" spans="1:4" x14ac:dyDescent="0.25">
      <c r="A5725">
        <v>2900</v>
      </c>
      <c r="B5725">
        <v>2899.9991924927699</v>
      </c>
      <c r="C5725">
        <v>1.0216192144537699</v>
      </c>
      <c r="D5725">
        <v>82.767208092288399</v>
      </c>
    </row>
    <row r="5726" spans="1:4" x14ac:dyDescent="0.25">
      <c r="A5726">
        <v>2900</v>
      </c>
      <c r="B5726" s="1">
        <v>-2.0579849657926401E-8</v>
      </c>
      <c r="C5726">
        <v>1.02161909190014</v>
      </c>
      <c r="D5726">
        <v>82.765757155781301</v>
      </c>
    </row>
    <row r="5727" spans="1:4" x14ac:dyDescent="0.25">
      <c r="A5727">
        <v>2900</v>
      </c>
      <c r="B5727">
        <v>395.47127669392</v>
      </c>
      <c r="C5727">
        <v>1.02161648268725</v>
      </c>
      <c r="D5727">
        <v>73.116004830678193</v>
      </c>
    </row>
    <row r="5728" spans="1:4" x14ac:dyDescent="0.25">
      <c r="A5728">
        <v>2900</v>
      </c>
      <c r="B5728">
        <v>395.45566908648499</v>
      </c>
      <c r="C5728">
        <v>1.02161703917043</v>
      </c>
      <c r="D5728">
        <v>73.118970185660999</v>
      </c>
    </row>
    <row r="5729" spans="1:4" x14ac:dyDescent="0.25">
      <c r="A5729">
        <v>2900</v>
      </c>
      <c r="B5729">
        <v>395.27870929811701</v>
      </c>
      <c r="C5729">
        <v>1.02161995756951</v>
      </c>
      <c r="D5729">
        <v>73.168258281606299</v>
      </c>
    </row>
    <row r="5730" spans="1:4" x14ac:dyDescent="0.25">
      <c r="A5730">
        <v>2900</v>
      </c>
      <c r="B5730">
        <v>395.36900216822499</v>
      </c>
      <c r="C5730">
        <v>1.0216184984677601</v>
      </c>
      <c r="D5730">
        <v>73.143608204423202</v>
      </c>
    </row>
    <row r="5731" spans="1:4" x14ac:dyDescent="0.25">
      <c r="A5731">
        <v>2900</v>
      </c>
      <c r="B5731">
        <v>395.43510367381202</v>
      </c>
      <c r="C5731">
        <v>1.0216159362253301</v>
      </c>
      <c r="D5731">
        <v>73.106782159183695</v>
      </c>
    </row>
    <row r="5732" spans="1:4" x14ac:dyDescent="0.25">
      <c r="A5732">
        <v>2900</v>
      </c>
      <c r="B5732">
        <v>380.06745181456699</v>
      </c>
      <c r="C5732">
        <v>1.0216145264751899</v>
      </c>
      <c r="D5732">
        <v>73.082994947165503</v>
      </c>
    </row>
    <row r="5733" spans="1:4" x14ac:dyDescent="0.25">
      <c r="A5733">
        <v>2900</v>
      </c>
      <c r="B5733">
        <v>364.90053924919198</v>
      </c>
      <c r="C5733">
        <v>1.02160952531545</v>
      </c>
      <c r="D5733">
        <v>73.404275070009405</v>
      </c>
    </row>
    <row r="5734" spans="1:4" x14ac:dyDescent="0.25">
      <c r="A5734">
        <v>2900</v>
      </c>
      <c r="B5734">
        <v>315.24403845597402</v>
      </c>
      <c r="C5734">
        <v>1.02192220514959</v>
      </c>
      <c r="D5734">
        <v>73.742885545805805</v>
      </c>
    </row>
    <row r="5735" spans="1:4" x14ac:dyDescent="0.25">
      <c r="A5735">
        <v>2900</v>
      </c>
      <c r="B5735">
        <v>34.429270772454601</v>
      </c>
      <c r="C5735">
        <v>1.02260329261126</v>
      </c>
      <c r="D5735">
        <v>82.028428533211198</v>
      </c>
    </row>
    <row r="5736" spans="1:4" x14ac:dyDescent="0.25">
      <c r="A5736">
        <v>2900</v>
      </c>
      <c r="B5736">
        <v>-2864.7501895012301</v>
      </c>
      <c r="C5736">
        <v>1.0225960218564001</v>
      </c>
      <c r="D5736">
        <v>82.4585765672485</v>
      </c>
    </row>
    <row r="5737" spans="1:4" x14ac:dyDescent="0.25">
      <c r="A5737">
        <v>2900</v>
      </c>
      <c r="B5737">
        <v>50.821210941002903</v>
      </c>
      <c r="C5737">
        <v>1.02292667803523</v>
      </c>
      <c r="D5737">
        <v>81.024997751434498</v>
      </c>
    </row>
    <row r="5738" spans="1:4" x14ac:dyDescent="0.25">
      <c r="A5738">
        <v>2900</v>
      </c>
      <c r="B5738">
        <v>50.823069591355299</v>
      </c>
      <c r="C5738">
        <v>1.0229721718192799</v>
      </c>
      <c r="D5738">
        <v>81.021271050265995</v>
      </c>
    </row>
    <row r="5739" spans="1:4" x14ac:dyDescent="0.25">
      <c r="A5739">
        <v>2900</v>
      </c>
      <c r="B5739">
        <v>264.60561487024501</v>
      </c>
      <c r="C5739">
        <v>1.02264191553494</v>
      </c>
      <c r="D5739">
        <v>74.093663071796001</v>
      </c>
    </row>
    <row r="5740" spans="1:4" x14ac:dyDescent="0.25">
      <c r="A5740">
        <v>2900</v>
      </c>
      <c r="B5740">
        <v>-2632.64406439616</v>
      </c>
      <c r="C5740">
        <v>1.02358130754197</v>
      </c>
      <c r="D5740">
        <v>75.417469322860597</v>
      </c>
    </row>
    <row r="5741" spans="1:4" x14ac:dyDescent="0.25">
      <c r="A5741">
        <v>2900</v>
      </c>
      <c r="B5741">
        <v>264.59853451222102</v>
      </c>
      <c r="C5741">
        <v>1.0229497505018299</v>
      </c>
      <c r="D5741">
        <v>80.969524446499193</v>
      </c>
    </row>
    <row r="5742" spans="1:4" x14ac:dyDescent="0.25">
      <c r="A5742">
        <v>2900</v>
      </c>
      <c r="B5742">
        <v>2899.9992029136201</v>
      </c>
      <c r="C5742">
        <v>1.02161504413978</v>
      </c>
      <c r="D5742">
        <v>82.730743640303899</v>
      </c>
    </row>
    <row r="5743" spans="1:4" x14ac:dyDescent="0.25">
      <c r="A5743">
        <v>2900</v>
      </c>
      <c r="B5743">
        <v>2897.4808016350198</v>
      </c>
      <c r="C5743">
        <v>1.0216117699669001</v>
      </c>
      <c r="D5743">
        <v>82.660059121452207</v>
      </c>
    </row>
    <row r="5744" spans="1:4" x14ac:dyDescent="0.25">
      <c r="A5744">
        <v>2900</v>
      </c>
      <c r="B5744">
        <v>229.981697343099</v>
      </c>
      <c r="C5744">
        <v>1.0279093949184299</v>
      </c>
      <c r="D5744">
        <v>75.208855530583804</v>
      </c>
    </row>
    <row r="5745" spans="1:4" x14ac:dyDescent="0.25">
      <c r="A5745">
        <v>2900</v>
      </c>
      <c r="B5745">
        <v>2670.0262215298999</v>
      </c>
      <c r="C5745">
        <v>1.0278708438715101</v>
      </c>
      <c r="D5745">
        <v>75.2118616306376</v>
      </c>
    </row>
    <row r="5746" spans="1:4" x14ac:dyDescent="0.25">
      <c r="A5746">
        <v>2900</v>
      </c>
      <c r="B5746">
        <v>2652.4879916687701</v>
      </c>
      <c r="C5746">
        <v>1.02712288915045</v>
      </c>
      <c r="D5746">
        <v>75.269931581287395</v>
      </c>
    </row>
    <row r="5747" spans="1:4" x14ac:dyDescent="0.25">
      <c r="A5747">
        <v>2900</v>
      </c>
      <c r="B5747">
        <v>2652.2349494924702</v>
      </c>
      <c r="C5747">
        <v>1.0261598404766299</v>
      </c>
      <c r="D5747">
        <v>75.344791882051695</v>
      </c>
    </row>
    <row r="5748" spans="1:4" x14ac:dyDescent="0.25">
      <c r="A5748">
        <v>2900</v>
      </c>
      <c r="B5748">
        <v>2650.6979641440998</v>
      </c>
      <c r="C5748">
        <v>1.0266846018864</v>
      </c>
      <c r="D5748">
        <v>75.304100227385504</v>
      </c>
    </row>
    <row r="5749" spans="1:4" x14ac:dyDescent="0.25">
      <c r="A5749">
        <v>2900</v>
      </c>
      <c r="B5749">
        <v>2638.3474403135001</v>
      </c>
      <c r="C5749">
        <v>1.0252935314820699</v>
      </c>
      <c r="D5749">
        <v>75.412273372306203</v>
      </c>
    </row>
    <row r="5750" spans="1:4" x14ac:dyDescent="0.25">
      <c r="A5750">
        <v>2900</v>
      </c>
      <c r="B5750">
        <v>0.213361562611982</v>
      </c>
      <c r="C5750">
        <v>1.02554372885885</v>
      </c>
      <c r="D5750">
        <v>75.392836840745204</v>
      </c>
    </row>
    <row r="5751" spans="1:4" x14ac:dyDescent="0.25">
      <c r="A5751">
        <v>2900</v>
      </c>
      <c r="B5751">
        <v>-2897.9635131702998</v>
      </c>
      <c r="C5751">
        <v>1.0255245655193801</v>
      </c>
      <c r="D5751">
        <v>75.344609639883302</v>
      </c>
    </row>
    <row r="5752" spans="1:4" x14ac:dyDescent="0.25">
      <c r="A5752">
        <v>2900</v>
      </c>
      <c r="B5752">
        <v>25.856014601235501</v>
      </c>
      <c r="C5752">
        <v>1.02920864134268</v>
      </c>
      <c r="D5752">
        <v>75.108128969386698</v>
      </c>
    </row>
    <row r="5753" spans="1:4" x14ac:dyDescent="0.25">
      <c r="A5753">
        <v>2900</v>
      </c>
      <c r="B5753">
        <v>102.359277829246</v>
      </c>
      <c r="C5753">
        <v>1.02939880686608</v>
      </c>
      <c r="D5753">
        <v>75.093441294084698</v>
      </c>
    </row>
    <row r="5754" spans="1:4" x14ac:dyDescent="0.25">
      <c r="A5754">
        <v>2900</v>
      </c>
      <c r="B5754">
        <v>102.34147108697201</v>
      </c>
      <c r="C5754">
        <v>1.0292013173977801</v>
      </c>
      <c r="D5754">
        <v>75.095756429473795</v>
      </c>
    </row>
    <row r="5755" spans="1:4" x14ac:dyDescent="0.25">
      <c r="A5755">
        <v>2900</v>
      </c>
      <c r="B5755">
        <v>102.357750234779</v>
      </c>
      <c r="C5755">
        <v>1.02938007458131</v>
      </c>
      <c r="D5755">
        <v>75.0626833592531</v>
      </c>
    </row>
    <row r="5756" spans="1:4" x14ac:dyDescent="0.25">
      <c r="A5756">
        <v>2900</v>
      </c>
      <c r="B5756">
        <v>102.23452346829301</v>
      </c>
      <c r="C5756">
        <v>1.0302895399009899</v>
      </c>
      <c r="D5756">
        <v>75.025257269732506</v>
      </c>
    </row>
    <row r="5757" spans="1:4" x14ac:dyDescent="0.25">
      <c r="A5757">
        <v>2900</v>
      </c>
      <c r="B5757">
        <v>51.139370042284497</v>
      </c>
      <c r="C5757">
        <v>1.0309271871826999</v>
      </c>
      <c r="D5757">
        <v>74.976555425797798</v>
      </c>
    </row>
    <row r="5758" spans="1:4" x14ac:dyDescent="0.25">
      <c r="A5758">
        <v>2900</v>
      </c>
      <c r="B5758">
        <v>-2846.6553056901698</v>
      </c>
      <c r="C5758">
        <v>1.03089134238766</v>
      </c>
      <c r="D5758">
        <v>74.920304263230804</v>
      </c>
    </row>
    <row r="5759" spans="1:4" x14ac:dyDescent="0.25">
      <c r="A5759">
        <v>2900</v>
      </c>
      <c r="B5759">
        <v>50.410577683788901</v>
      </c>
      <c r="C5759">
        <v>1.02156237729972</v>
      </c>
      <c r="D5759">
        <v>37.239506030731903</v>
      </c>
    </row>
    <row r="5760" spans="1:4" x14ac:dyDescent="0.25">
      <c r="A5760">
        <v>2900</v>
      </c>
      <c r="B5760">
        <v>2444.4560087299301</v>
      </c>
      <c r="C5760">
        <v>1.02156201947323</v>
      </c>
      <c r="D5760">
        <v>37.239476993270003</v>
      </c>
    </row>
    <row r="5761" spans="1:4" x14ac:dyDescent="0.25">
      <c r="A5761">
        <v>2900</v>
      </c>
      <c r="B5761">
        <v>680.92596374577897</v>
      </c>
      <c r="C5761">
        <v>1.0215624843814199</v>
      </c>
      <c r="D5761">
        <v>37.239515189652302</v>
      </c>
    </row>
    <row r="5762" spans="1:4" x14ac:dyDescent="0.25">
      <c r="A5762">
        <v>2900</v>
      </c>
      <c r="B5762">
        <v>50.872217140545601</v>
      </c>
      <c r="C5762">
        <v>1.0214451630344099</v>
      </c>
      <c r="D5762">
        <v>56.5910373005241</v>
      </c>
    </row>
    <row r="5763" spans="1:4" x14ac:dyDescent="0.25">
      <c r="A5763">
        <v>2900</v>
      </c>
      <c r="B5763">
        <v>50.879017842913498</v>
      </c>
      <c r="C5763">
        <v>1.02162284063761</v>
      </c>
      <c r="D5763">
        <v>80.642355743258705</v>
      </c>
    </row>
    <row r="5764" spans="1:4" x14ac:dyDescent="0.25">
      <c r="A5764">
        <v>2900</v>
      </c>
      <c r="B5764">
        <v>50.860043175918896</v>
      </c>
      <c r="C5764">
        <v>1.02143500947726</v>
      </c>
      <c r="D5764">
        <v>57.354449888981001</v>
      </c>
    </row>
    <row r="5765" spans="1:4" x14ac:dyDescent="0.25">
      <c r="A5765">
        <v>2900</v>
      </c>
      <c r="B5765">
        <v>2849.3231444897401</v>
      </c>
      <c r="C5765">
        <v>1.0216209862118599</v>
      </c>
      <c r="D5765">
        <v>81.354310045714598</v>
      </c>
    </row>
    <row r="5766" spans="1:4" x14ac:dyDescent="0.25">
      <c r="A5766">
        <v>2900</v>
      </c>
      <c r="B5766">
        <v>50.677996368338398</v>
      </c>
      <c r="C5766">
        <v>1.0216202898937099</v>
      </c>
      <c r="D5766">
        <v>81.350353783111302</v>
      </c>
    </row>
    <row r="5767" spans="1:4" x14ac:dyDescent="0.25">
      <c r="A5767">
        <v>2900</v>
      </c>
      <c r="B5767">
        <v>-2847.9209058991701</v>
      </c>
      <c r="C5767">
        <v>1.02161906210284</v>
      </c>
      <c r="D5767">
        <v>81.310908785691296</v>
      </c>
    </row>
    <row r="5768" spans="1:4" x14ac:dyDescent="0.25">
      <c r="A5768">
        <v>2900</v>
      </c>
      <c r="B5768">
        <v>2899.82956998191</v>
      </c>
      <c r="C5768">
        <v>1.02694931442516</v>
      </c>
      <c r="D5768">
        <v>75.283591072275399</v>
      </c>
    </row>
    <row r="5769" spans="1:4" x14ac:dyDescent="0.25">
      <c r="A5769">
        <v>2900</v>
      </c>
      <c r="B5769">
        <v>2591.4388351849698</v>
      </c>
      <c r="C5769">
        <v>1.0215193308602899</v>
      </c>
      <c r="D5769">
        <v>74.134951267978806</v>
      </c>
    </row>
    <row r="5770" spans="1:4" x14ac:dyDescent="0.25">
      <c r="A5770">
        <v>2900</v>
      </c>
      <c r="B5770">
        <v>-308.5163880897</v>
      </c>
      <c r="C5770">
        <v>1.02152004867136</v>
      </c>
      <c r="D5770">
        <v>74.147340054958207</v>
      </c>
    </row>
    <row r="5771" spans="1:4" x14ac:dyDescent="0.25">
      <c r="A5771">
        <v>2900</v>
      </c>
      <c r="B5771">
        <v>5746.9587994087497</v>
      </c>
      <c r="C5771">
        <v>1.0214365343029099</v>
      </c>
      <c r="D5771">
        <v>56.589391074671603</v>
      </c>
    </row>
    <row r="5772" spans="1:4" x14ac:dyDescent="0.25">
      <c r="A5772">
        <v>2900</v>
      </c>
      <c r="B5772">
        <v>2502.6098429845802</v>
      </c>
      <c r="C5772">
        <v>1.0215085256697001</v>
      </c>
      <c r="D5772">
        <v>71.543732393996706</v>
      </c>
    </row>
    <row r="5773" spans="1:4" x14ac:dyDescent="0.25">
      <c r="A5773">
        <v>2900</v>
      </c>
      <c r="B5773">
        <v>-397.32943093861502</v>
      </c>
      <c r="C5773">
        <v>1.02150930552862</v>
      </c>
      <c r="D5773">
        <v>71.555980764004502</v>
      </c>
    </row>
    <row r="5774" spans="1:4" x14ac:dyDescent="0.25">
      <c r="A5774">
        <v>2900</v>
      </c>
      <c r="B5774">
        <v>5747.0851353078797</v>
      </c>
      <c r="C5774">
        <v>1.0214364214028799</v>
      </c>
      <c r="D5774">
        <v>57.355541427035298</v>
      </c>
    </row>
    <row r="5775" spans="1:4" x14ac:dyDescent="0.25">
      <c r="A5775">
        <v>2900</v>
      </c>
      <c r="B5775">
        <v>2848.0716884907001</v>
      </c>
      <c r="C5775">
        <v>1.02144083021992</v>
      </c>
      <c r="D5775">
        <v>60.426878119750398</v>
      </c>
    </row>
    <row r="5776" spans="1:4" x14ac:dyDescent="0.25">
      <c r="A5776">
        <v>2900</v>
      </c>
      <c r="B5776">
        <v>-2847.7362680496399</v>
      </c>
      <c r="C5776">
        <v>1.02143512242561</v>
      </c>
      <c r="D5776">
        <v>57.354626576662703</v>
      </c>
    </row>
    <row r="5777" spans="1:4" x14ac:dyDescent="0.25">
      <c r="A5777">
        <v>2900</v>
      </c>
      <c r="B5777">
        <v>-2842.6538745523999</v>
      </c>
      <c r="C5777">
        <v>1.0216151664547</v>
      </c>
      <c r="D5777">
        <v>82.732191239500096</v>
      </c>
    </row>
    <row r="5778" spans="1:4" x14ac:dyDescent="0.25">
      <c r="A5778">
        <v>2900</v>
      </c>
      <c r="B5778">
        <v>-2833.0537594683201</v>
      </c>
      <c r="C5778">
        <v>1.02164284306769</v>
      </c>
      <c r="D5778">
        <v>37.053605525092003</v>
      </c>
    </row>
    <row r="5779" spans="1:4" x14ac:dyDescent="0.25">
      <c r="A5779">
        <v>2900</v>
      </c>
      <c r="B5779">
        <v>2327.6521392649702</v>
      </c>
      <c r="C5779">
        <v>1.02162836417436</v>
      </c>
      <c r="D5779">
        <v>68.554351149645797</v>
      </c>
    </row>
    <row r="5780" spans="1:4" x14ac:dyDescent="0.25">
      <c r="A5780">
        <v>2900</v>
      </c>
      <c r="B5780" s="1">
        <v>-2.3968465984139701E-8</v>
      </c>
      <c r="C5780">
        <v>1.02161807854302</v>
      </c>
      <c r="D5780">
        <v>82.757089173606801</v>
      </c>
    </row>
    <row r="5781" spans="1:4" x14ac:dyDescent="0.25">
      <c r="A5781">
        <v>2900</v>
      </c>
      <c r="B5781" s="1">
        <v>-1.99475590920887E-8</v>
      </c>
      <c r="C5781">
        <v>1.02161730699537</v>
      </c>
      <c r="D5781">
        <v>82.750490911956305</v>
      </c>
    </row>
    <row r="5782" spans="1:4" x14ac:dyDescent="0.25">
      <c r="A5782">
        <v>2900</v>
      </c>
      <c r="B5782">
        <v>338.46122177067099</v>
      </c>
      <c r="C5782">
        <v>1.0216407730694601</v>
      </c>
      <c r="D5782">
        <v>37.048680102967097</v>
      </c>
    </row>
    <row r="5783" spans="1:4" x14ac:dyDescent="0.25">
      <c r="A5783">
        <v>2900</v>
      </c>
      <c r="B5783">
        <v>-2561.4737922639401</v>
      </c>
      <c r="C5783">
        <v>1.0216404759414801</v>
      </c>
      <c r="D5783">
        <v>37.048652659399401</v>
      </c>
    </row>
    <row r="5784" spans="1:4" x14ac:dyDescent="0.25">
      <c r="A5784">
        <v>2900</v>
      </c>
      <c r="B5784">
        <v>2561.4664206106499</v>
      </c>
      <c r="C5784">
        <v>1.02163887781459</v>
      </c>
      <c r="D5784">
        <v>54.967397549706398</v>
      </c>
    </row>
    <row r="5785" spans="1:4" x14ac:dyDescent="0.25">
      <c r="A5785">
        <v>2900</v>
      </c>
      <c r="B5785">
        <v>308.518664221515</v>
      </c>
      <c r="C5785">
        <v>1.02152034982874</v>
      </c>
      <c r="D5785">
        <v>74.148926634788197</v>
      </c>
    </row>
    <row r="5786" spans="1:4" x14ac:dyDescent="0.25">
      <c r="A5786">
        <v>2900</v>
      </c>
      <c r="B5786">
        <v>2899.9995009170698</v>
      </c>
      <c r="C5786">
        <v>1.02156311999771</v>
      </c>
      <c r="D5786">
        <v>37.239568594086599</v>
      </c>
    </row>
    <row r="5787" spans="1:4" x14ac:dyDescent="0.25">
      <c r="A5787">
        <v>2900</v>
      </c>
      <c r="B5787">
        <v>50.714299345101303</v>
      </c>
      <c r="C5787">
        <v>1.02151886884346</v>
      </c>
      <c r="D5787">
        <v>74.133244978698997</v>
      </c>
    </row>
    <row r="5788" spans="1:4" x14ac:dyDescent="0.25">
      <c r="A5788">
        <v>2900</v>
      </c>
      <c r="B5788">
        <v>50.718499082573302</v>
      </c>
      <c r="C5788">
        <v>1.0215182120214901</v>
      </c>
      <c r="D5788">
        <v>81.223729412330997</v>
      </c>
    </row>
    <row r="5789" spans="1:4" x14ac:dyDescent="0.25">
      <c r="A5789">
        <v>2900</v>
      </c>
      <c r="B5789">
        <v>50.717481434221703</v>
      </c>
      <c r="C5789">
        <v>1.0215185537262901</v>
      </c>
      <c r="D5789">
        <v>81.225712162472107</v>
      </c>
    </row>
    <row r="5790" spans="1:4" x14ac:dyDescent="0.25">
      <c r="A5790">
        <v>2900</v>
      </c>
      <c r="B5790">
        <v>-2849.1336459282702</v>
      </c>
      <c r="C5790">
        <v>1.0215180117832501</v>
      </c>
      <c r="D5790">
        <v>81.219579865350397</v>
      </c>
    </row>
    <row r="5791" spans="1:4" x14ac:dyDescent="0.25">
      <c r="A5791">
        <v>2900</v>
      </c>
      <c r="B5791">
        <v>169.02934456578501</v>
      </c>
      <c r="C5791">
        <v>1.02149963276345</v>
      </c>
      <c r="D5791">
        <v>77.686622021442403</v>
      </c>
    </row>
    <row r="5792" spans="1:4" x14ac:dyDescent="0.25">
      <c r="A5792">
        <v>2900</v>
      </c>
      <c r="B5792">
        <v>169.02567862202901</v>
      </c>
      <c r="C5792">
        <v>1.0214999831859299</v>
      </c>
      <c r="D5792">
        <v>77.688544124645006</v>
      </c>
    </row>
    <row r="5793" spans="1:4" x14ac:dyDescent="0.25">
      <c r="A5793">
        <v>2900</v>
      </c>
      <c r="B5793">
        <v>-2730.5228539434302</v>
      </c>
      <c r="C5793">
        <v>1.02149918364453</v>
      </c>
      <c r="D5793">
        <v>77.674170286662303</v>
      </c>
    </row>
    <row r="5794" spans="1:4" x14ac:dyDescent="0.25">
      <c r="A5794">
        <v>2900</v>
      </c>
      <c r="B5794">
        <v>169.155782945109</v>
      </c>
      <c r="C5794">
        <v>1.0215340334988401</v>
      </c>
      <c r="D5794">
        <v>77.995385505662497</v>
      </c>
    </row>
    <row r="5795" spans="1:4" x14ac:dyDescent="0.25">
      <c r="A5795">
        <v>2900</v>
      </c>
      <c r="B5795">
        <v>169.15891935221401</v>
      </c>
      <c r="C5795">
        <v>1.02153370445293</v>
      </c>
      <c r="D5795">
        <v>77.993562412554397</v>
      </c>
    </row>
    <row r="5796" spans="1:4" x14ac:dyDescent="0.25">
      <c r="A5796">
        <v>2900</v>
      </c>
      <c r="B5796">
        <v>-2724.5361311663501</v>
      </c>
      <c r="C5796">
        <v>1.02152735749682</v>
      </c>
      <c r="D5796">
        <v>77.816765725117804</v>
      </c>
    </row>
    <row r="5797" spans="1:4" x14ac:dyDescent="0.25">
      <c r="A5797">
        <v>2900</v>
      </c>
      <c r="B5797">
        <v>25.665458201758799</v>
      </c>
      <c r="C5797">
        <v>1.02152087948096</v>
      </c>
      <c r="D5797">
        <v>81.965789328836607</v>
      </c>
    </row>
    <row r="5798" spans="1:4" x14ac:dyDescent="0.25">
      <c r="A5798">
        <v>2900</v>
      </c>
      <c r="B5798">
        <v>-2872.1294785097398</v>
      </c>
      <c r="C5798">
        <v>1.0215179275194699</v>
      </c>
      <c r="D5798">
        <v>81.903561591830396</v>
      </c>
    </row>
    <row r="5799" spans="1:4" x14ac:dyDescent="0.25">
      <c r="A5799">
        <v>2900</v>
      </c>
      <c r="B5799">
        <v>5666.4396308790501</v>
      </c>
      <c r="C5799">
        <v>1.02146736855716</v>
      </c>
      <c r="D5799">
        <v>56.595560696538598</v>
      </c>
    </row>
    <row r="5800" spans="1:4" x14ac:dyDescent="0.25">
      <c r="A5800">
        <v>2900</v>
      </c>
      <c r="B5800">
        <v>5664.8813513606501</v>
      </c>
      <c r="C5800">
        <v>1.02147099895438</v>
      </c>
      <c r="D5800">
        <v>44.425348302513697</v>
      </c>
    </row>
    <row r="5801" spans="1:4" x14ac:dyDescent="0.25">
      <c r="A5801">
        <v>2900</v>
      </c>
      <c r="B5801">
        <v>5664.7818836239003</v>
      </c>
      <c r="C5801">
        <v>1.0214708878899199</v>
      </c>
      <c r="D5801">
        <v>56.597717356955698</v>
      </c>
    </row>
    <row r="5802" spans="1:4" x14ac:dyDescent="0.25">
      <c r="A5802">
        <v>3000</v>
      </c>
      <c r="B5802">
        <v>-2999.9998601513098</v>
      </c>
      <c r="C5802">
        <v>1.0214619064422701</v>
      </c>
      <c r="D5802">
        <v>57.353709319334001</v>
      </c>
    </row>
    <row r="5803" spans="1:4" x14ac:dyDescent="0.25">
      <c r="A5803">
        <v>3000</v>
      </c>
      <c r="B5803">
        <v>50.877884517987098</v>
      </c>
      <c r="C5803">
        <v>1.0214715705189401</v>
      </c>
      <c r="D5803">
        <v>56.591413016423601</v>
      </c>
    </row>
    <row r="5804" spans="1:4" x14ac:dyDescent="0.25">
      <c r="A5804">
        <v>3000</v>
      </c>
      <c r="B5804">
        <v>50.876809307776298</v>
      </c>
      <c r="C5804">
        <v>1.02147193781685</v>
      </c>
      <c r="D5804">
        <v>56.591417139134201</v>
      </c>
    </row>
    <row r="5805" spans="1:4" x14ac:dyDescent="0.25">
      <c r="A5805">
        <v>3000</v>
      </c>
      <c r="B5805">
        <v>5669.4076827667104</v>
      </c>
      <c r="C5805">
        <v>1.02147424385827</v>
      </c>
      <c r="D5805">
        <v>56.591546960399498</v>
      </c>
    </row>
    <row r="5806" spans="1:4" x14ac:dyDescent="0.25">
      <c r="A5806">
        <v>3000</v>
      </c>
      <c r="B5806">
        <v>2668.3584294997499</v>
      </c>
      <c r="C5806">
        <v>1.0214961952772099</v>
      </c>
      <c r="D5806">
        <v>56.595930820029103</v>
      </c>
    </row>
    <row r="5807" spans="1:4" x14ac:dyDescent="0.25">
      <c r="A5807">
        <v>3000</v>
      </c>
      <c r="B5807">
        <v>5652.1176850776701</v>
      </c>
      <c r="C5807">
        <v>1.02150316707341</v>
      </c>
      <c r="D5807">
        <v>44.426353512218597</v>
      </c>
    </row>
    <row r="5808" spans="1:4" x14ac:dyDescent="0.25">
      <c r="A5808">
        <v>3000</v>
      </c>
      <c r="B5808">
        <v>5639.9757554645503</v>
      </c>
      <c r="C5808">
        <v>1.0215345486107199</v>
      </c>
      <c r="D5808">
        <v>44.431448122273302</v>
      </c>
    </row>
    <row r="5809" spans="1:4" x14ac:dyDescent="0.25">
      <c r="A5809">
        <v>3000</v>
      </c>
      <c r="B5809">
        <v>5639.58700814236</v>
      </c>
      <c r="C5809">
        <v>1.0215369660944</v>
      </c>
      <c r="D5809">
        <v>44.4271702151038</v>
      </c>
    </row>
    <row r="5810" spans="1:4" x14ac:dyDescent="0.25">
      <c r="A5810">
        <v>3000</v>
      </c>
      <c r="B5810">
        <v>5639.5408018206699</v>
      </c>
      <c r="C5810">
        <v>1.0215330121131201</v>
      </c>
      <c r="D5810">
        <v>85.409781189516707</v>
      </c>
    </row>
    <row r="5811" spans="1:4" x14ac:dyDescent="0.25">
      <c r="A5811">
        <v>3000</v>
      </c>
      <c r="B5811">
        <v>422.84547041074097</v>
      </c>
      <c r="C5811">
        <v>1.0215423300711199</v>
      </c>
      <c r="D5811">
        <v>73.766144528012802</v>
      </c>
    </row>
    <row r="5812" spans="1:4" x14ac:dyDescent="0.25">
      <c r="A5812">
        <v>3000</v>
      </c>
      <c r="B5812">
        <v>397.30386970538098</v>
      </c>
      <c r="C5812">
        <v>1.0215403869119599</v>
      </c>
      <c r="D5812">
        <v>73.7358827513319</v>
      </c>
    </row>
    <row r="5813" spans="1:4" x14ac:dyDescent="0.25">
      <c r="A5813">
        <v>3000</v>
      </c>
      <c r="B5813">
        <v>448.47787303300402</v>
      </c>
      <c r="C5813">
        <v>1.02154526622917</v>
      </c>
      <c r="D5813">
        <v>38.530859537523703</v>
      </c>
    </row>
    <row r="5814" spans="1:4" x14ac:dyDescent="0.25">
      <c r="A5814">
        <v>3000</v>
      </c>
      <c r="B5814">
        <v>397.38071773237101</v>
      </c>
      <c r="C5814">
        <v>1.0215390852478901</v>
      </c>
      <c r="D5814">
        <v>74.384622495293101</v>
      </c>
    </row>
    <row r="5815" spans="1:4" x14ac:dyDescent="0.25">
      <c r="A5815">
        <v>3000</v>
      </c>
      <c r="B5815">
        <v>101.66268084416301</v>
      </c>
      <c r="C5815">
        <v>1.02152640092231</v>
      </c>
      <c r="D5815">
        <v>82.358724150022596</v>
      </c>
    </row>
    <row r="5816" spans="1:4" x14ac:dyDescent="0.25">
      <c r="A5816">
        <v>3000</v>
      </c>
      <c r="B5816">
        <v>101.65961915894199</v>
      </c>
      <c r="C5816">
        <v>1.0215269215827201</v>
      </c>
      <c r="D5816">
        <v>82.361665561115203</v>
      </c>
    </row>
    <row r="5817" spans="1:4" x14ac:dyDescent="0.25">
      <c r="A5817">
        <v>3000</v>
      </c>
      <c r="B5817">
        <v>270.47481526803898</v>
      </c>
      <c r="C5817">
        <v>1.0215333230472099</v>
      </c>
      <c r="D5817">
        <v>74.996236522230404</v>
      </c>
    </row>
    <row r="5818" spans="1:4" x14ac:dyDescent="0.25">
      <c r="A5818">
        <v>3000</v>
      </c>
      <c r="B5818">
        <v>169.03813725334899</v>
      </c>
      <c r="C5818">
        <v>1.0215293523073701</v>
      </c>
      <c r="D5818">
        <v>77.706812252200294</v>
      </c>
    </row>
    <row r="5819" spans="1:4" x14ac:dyDescent="0.25">
      <c r="A5819">
        <v>3000</v>
      </c>
      <c r="B5819">
        <v>169.03624764500901</v>
      </c>
      <c r="C5819">
        <v>1.02152495403893</v>
      </c>
      <c r="D5819">
        <v>82.338359296008207</v>
      </c>
    </row>
    <row r="5820" spans="1:4" x14ac:dyDescent="0.25">
      <c r="A5820">
        <v>3000</v>
      </c>
      <c r="B5820">
        <v>321.67953397376999</v>
      </c>
      <c r="C5820">
        <v>1.0215414003989001</v>
      </c>
      <c r="D5820">
        <v>76.488155226996597</v>
      </c>
    </row>
    <row r="5821" spans="1:4" x14ac:dyDescent="0.25">
      <c r="A5821">
        <v>3000</v>
      </c>
      <c r="B5821">
        <v>321.67280825707002</v>
      </c>
      <c r="C5821">
        <v>1.02154172251874</v>
      </c>
      <c r="D5821">
        <v>76.489820494021302</v>
      </c>
    </row>
    <row r="5822" spans="1:4" x14ac:dyDescent="0.25">
      <c r="A5822">
        <v>3000</v>
      </c>
      <c r="B5822">
        <v>270.98808542771599</v>
      </c>
      <c r="C5822">
        <v>1.02154035123172</v>
      </c>
      <c r="D5822">
        <v>76.475031109944894</v>
      </c>
    </row>
    <row r="5823" spans="1:4" x14ac:dyDescent="0.25">
      <c r="A5823">
        <v>3000</v>
      </c>
      <c r="B5823">
        <v>0.331969990516156</v>
      </c>
      <c r="C5823">
        <v>1.02152263475409</v>
      </c>
      <c r="D5823">
        <v>76.249440357030906</v>
      </c>
    </row>
    <row r="5824" spans="1:4" x14ac:dyDescent="0.25">
      <c r="A5824">
        <v>3000</v>
      </c>
      <c r="B5824">
        <v>169.80769362450599</v>
      </c>
      <c r="C5824">
        <v>1.0222849672110299</v>
      </c>
      <c r="D5824">
        <v>76.179548110492107</v>
      </c>
    </row>
    <row r="5825" spans="1:4" x14ac:dyDescent="0.25">
      <c r="A5825">
        <v>3000</v>
      </c>
      <c r="B5825">
        <v>-2826.8083571614102</v>
      </c>
      <c r="C5825">
        <v>1.0222607967482</v>
      </c>
      <c r="D5825">
        <v>76.090467783806005</v>
      </c>
    </row>
    <row r="5826" spans="1:4" x14ac:dyDescent="0.25">
      <c r="A5826">
        <v>3000</v>
      </c>
      <c r="B5826">
        <v>2898.3649661236</v>
      </c>
      <c r="C5826">
        <v>1.0224829648744</v>
      </c>
      <c r="D5826">
        <v>76.163697845394594</v>
      </c>
    </row>
    <row r="5827" spans="1:4" x14ac:dyDescent="0.25">
      <c r="A5827">
        <v>3000</v>
      </c>
      <c r="B5827">
        <v>-101.534887559019</v>
      </c>
      <c r="C5827">
        <v>1.0215108420221899</v>
      </c>
      <c r="D5827">
        <v>76.084337625512006</v>
      </c>
    </row>
    <row r="5828" spans="1:4" x14ac:dyDescent="0.25">
      <c r="A5828">
        <v>3000</v>
      </c>
      <c r="B5828">
        <v>4860.15752580964</v>
      </c>
      <c r="C5828">
        <v>1.0215493236386299</v>
      </c>
      <c r="D5828">
        <v>38.336096533679402</v>
      </c>
    </row>
    <row r="5829" spans="1:4" x14ac:dyDescent="0.25">
      <c r="A5829">
        <v>3000</v>
      </c>
      <c r="B5829">
        <v>4859.9102452298303</v>
      </c>
      <c r="C5829">
        <v>1.02155157264715</v>
      </c>
      <c r="D5829">
        <v>38.336470379553496</v>
      </c>
    </row>
    <row r="5830" spans="1:4" x14ac:dyDescent="0.25">
      <c r="A5830">
        <v>3000</v>
      </c>
      <c r="B5830">
        <v>2745.43354222588</v>
      </c>
      <c r="C5830">
        <v>1.02154335164598</v>
      </c>
      <c r="D5830">
        <v>78.2753003411528</v>
      </c>
    </row>
    <row r="5831" spans="1:4" x14ac:dyDescent="0.25">
      <c r="A5831">
        <v>3000</v>
      </c>
      <c r="B5831">
        <v>2745.3622456441399</v>
      </c>
      <c r="C5831">
        <v>1.021543020772</v>
      </c>
      <c r="D5831">
        <v>78.273531331676296</v>
      </c>
    </row>
    <row r="5832" spans="1:4" x14ac:dyDescent="0.25">
      <c r="A5832">
        <v>3000</v>
      </c>
      <c r="B5832">
        <v>2745.3560446414899</v>
      </c>
      <c r="C5832">
        <v>1.0215407178465601</v>
      </c>
      <c r="D5832">
        <v>78.243414180279203</v>
      </c>
    </row>
    <row r="5833" spans="1:4" x14ac:dyDescent="0.25">
      <c r="A5833">
        <v>3000</v>
      </c>
      <c r="B5833">
        <v>2742.0941218386301</v>
      </c>
      <c r="C5833">
        <v>1.02154636284571</v>
      </c>
      <c r="D5833">
        <v>78.329639797612003</v>
      </c>
    </row>
    <row r="5834" spans="1:4" x14ac:dyDescent="0.25">
      <c r="A5834">
        <v>3000</v>
      </c>
      <c r="B5834">
        <v>25.6516909830417</v>
      </c>
      <c r="C5834">
        <v>1.0215538005357501</v>
      </c>
      <c r="D5834">
        <v>37.210251028726702</v>
      </c>
    </row>
    <row r="5835" spans="1:4" x14ac:dyDescent="0.25">
      <c r="A5835">
        <v>3000</v>
      </c>
      <c r="B5835">
        <v>4525.4015480573898</v>
      </c>
      <c r="C5835">
        <v>1.02155685149638</v>
      </c>
      <c r="D5835">
        <v>37.212626734149801</v>
      </c>
    </row>
    <row r="5836" spans="1:4" x14ac:dyDescent="0.25">
      <c r="A5836">
        <v>3000</v>
      </c>
      <c r="B5836">
        <v>4423.9746053710496</v>
      </c>
      <c r="C5836">
        <v>1.0215589671865899</v>
      </c>
      <c r="D5836">
        <v>37.2142760822978</v>
      </c>
    </row>
    <row r="5837" spans="1:4" x14ac:dyDescent="0.25">
      <c r="A5837">
        <v>3000</v>
      </c>
      <c r="B5837">
        <v>4406.5275967688704</v>
      </c>
      <c r="C5837">
        <v>1.0215611408752701</v>
      </c>
      <c r="D5837">
        <v>37.216025246037702</v>
      </c>
    </row>
    <row r="5838" spans="1:4" x14ac:dyDescent="0.25">
      <c r="A5838">
        <v>3000</v>
      </c>
      <c r="B5838">
        <v>2949.33548789222</v>
      </c>
      <c r="C5838">
        <v>1.02155398104977</v>
      </c>
      <c r="D5838">
        <v>82.679470693894203</v>
      </c>
    </row>
    <row r="5839" spans="1:4" x14ac:dyDescent="0.25">
      <c r="A5839">
        <v>3000</v>
      </c>
      <c r="B5839">
        <v>2898.6498049924098</v>
      </c>
      <c r="C5839">
        <v>1.02155549948616</v>
      </c>
      <c r="D5839">
        <v>82.701285293291207</v>
      </c>
    </row>
    <row r="5840" spans="1:4" x14ac:dyDescent="0.25">
      <c r="A5840">
        <v>3000</v>
      </c>
      <c r="B5840">
        <v>-101.34464344246599</v>
      </c>
      <c r="C5840">
        <v>1.02155586073686</v>
      </c>
      <c r="D5840">
        <v>82.706388114393803</v>
      </c>
    </row>
    <row r="5841" spans="1:4" x14ac:dyDescent="0.25">
      <c r="A5841">
        <v>3000</v>
      </c>
      <c r="B5841">
        <v>101.34293795955401</v>
      </c>
      <c r="C5841">
        <v>1.02155621854448</v>
      </c>
      <c r="D5841">
        <v>82.7084260777129</v>
      </c>
    </row>
    <row r="5842" spans="1:4" x14ac:dyDescent="0.25">
      <c r="A5842">
        <v>3000</v>
      </c>
      <c r="B5842">
        <v>12.158504650556599</v>
      </c>
      <c r="C5842">
        <v>1.02155751796232</v>
      </c>
      <c r="D5842">
        <v>85.420386226311507</v>
      </c>
    </row>
    <row r="5843" spans="1:4" x14ac:dyDescent="0.25">
      <c r="A5843">
        <v>3000</v>
      </c>
      <c r="B5843">
        <v>-2986.7663824023798</v>
      </c>
      <c r="C5843">
        <v>1.0215560733364299</v>
      </c>
      <c r="D5843">
        <v>85.541932877882005</v>
      </c>
    </row>
    <row r="5844" spans="1:4" x14ac:dyDescent="0.25">
      <c r="A5844">
        <v>3000</v>
      </c>
      <c r="B5844">
        <v>4324.5751959284598</v>
      </c>
      <c r="C5844">
        <v>1.02156433654115</v>
      </c>
      <c r="D5844">
        <v>37.218592241443801</v>
      </c>
    </row>
    <row r="5845" spans="1:4" x14ac:dyDescent="0.25">
      <c r="A5845">
        <v>3000</v>
      </c>
      <c r="B5845">
        <v>169.05109066185699</v>
      </c>
      <c r="C5845">
        <v>1.0215680185631499</v>
      </c>
      <c r="D5845">
        <v>37.221466439628699</v>
      </c>
    </row>
    <row r="5846" spans="1:4" x14ac:dyDescent="0.25">
      <c r="A5846">
        <v>3000</v>
      </c>
      <c r="B5846">
        <v>50.647510186020199</v>
      </c>
      <c r="C5846">
        <v>1.02157405550626</v>
      </c>
      <c r="D5846">
        <v>84.271988193909195</v>
      </c>
    </row>
    <row r="5847" spans="1:4" x14ac:dyDescent="0.25">
      <c r="A5847">
        <v>3000</v>
      </c>
      <c r="B5847">
        <v>50.648509046741303</v>
      </c>
      <c r="C5847">
        <v>1.0215736964376501</v>
      </c>
      <c r="D5847">
        <v>84.269903057246296</v>
      </c>
    </row>
    <row r="5848" spans="1:4" x14ac:dyDescent="0.25">
      <c r="A5848">
        <v>3000</v>
      </c>
      <c r="B5848">
        <v>4104.3991159296402</v>
      </c>
      <c r="C5848">
        <v>1.0215750639366099</v>
      </c>
      <c r="D5848">
        <v>37.227273679077904</v>
      </c>
    </row>
    <row r="5849" spans="1:4" x14ac:dyDescent="0.25">
      <c r="A5849">
        <v>3000</v>
      </c>
      <c r="B5849">
        <v>4104.3406074895101</v>
      </c>
      <c r="C5849">
        <v>1.0215699239868501</v>
      </c>
      <c r="D5849">
        <v>84.215244242685301</v>
      </c>
    </row>
    <row r="5850" spans="1:4" x14ac:dyDescent="0.25">
      <c r="A5850">
        <v>3000</v>
      </c>
      <c r="B5850">
        <v>680.95102130192697</v>
      </c>
      <c r="C5850">
        <v>1.02159439751354</v>
      </c>
      <c r="D5850">
        <v>37.243551046058499</v>
      </c>
    </row>
    <row r="5851" spans="1:4" x14ac:dyDescent="0.25">
      <c r="A5851">
        <v>3000</v>
      </c>
      <c r="B5851">
        <v>2427.8113078789002</v>
      </c>
      <c r="C5851">
        <v>1.0216610098827501</v>
      </c>
      <c r="D5851">
        <v>37.063089445344197</v>
      </c>
    </row>
    <row r="5852" spans="1:4" x14ac:dyDescent="0.25">
      <c r="A5852">
        <v>3000</v>
      </c>
      <c r="B5852">
        <v>2424.64468949005</v>
      </c>
      <c r="C5852">
        <v>1.0216357289617</v>
      </c>
      <c r="D5852">
        <v>37.060662921300803</v>
      </c>
    </row>
    <row r="5853" spans="1:4" x14ac:dyDescent="0.25">
      <c r="A5853">
        <v>3000</v>
      </c>
      <c r="B5853">
        <v>101.301051097865</v>
      </c>
      <c r="C5853">
        <v>1.02165397390101</v>
      </c>
      <c r="D5853">
        <v>82.842974828068094</v>
      </c>
    </row>
    <row r="5854" spans="1:4" x14ac:dyDescent="0.25">
      <c r="A5854">
        <v>3000</v>
      </c>
      <c r="B5854">
        <v>101.303079525051</v>
      </c>
      <c r="C5854">
        <v>1.0216535998127001</v>
      </c>
      <c r="D5854">
        <v>82.840882684086495</v>
      </c>
    </row>
    <row r="5855" spans="1:4" x14ac:dyDescent="0.25">
      <c r="A5855">
        <v>3000</v>
      </c>
      <c r="B5855">
        <v>357.19483146654898</v>
      </c>
      <c r="C5855">
        <v>1.02164648235336</v>
      </c>
      <c r="D5855">
        <v>73.960077595672402</v>
      </c>
    </row>
    <row r="5856" spans="1:4" x14ac:dyDescent="0.25">
      <c r="A5856">
        <v>3000</v>
      </c>
      <c r="B5856">
        <v>-2642.7372143071102</v>
      </c>
      <c r="C5856">
        <v>1.0216461646862001</v>
      </c>
      <c r="D5856">
        <v>73.958508277901302</v>
      </c>
    </row>
    <row r="5857" spans="1:4" x14ac:dyDescent="0.25">
      <c r="A5857">
        <v>3000</v>
      </c>
      <c r="B5857">
        <v>572.408341510235</v>
      </c>
      <c r="C5857">
        <v>1.0216557207292101</v>
      </c>
      <c r="D5857">
        <v>71.353361169293905</v>
      </c>
    </row>
    <row r="5858" spans="1:4" x14ac:dyDescent="0.25">
      <c r="A5858">
        <v>3000</v>
      </c>
      <c r="B5858">
        <v>471.20768790958198</v>
      </c>
      <c r="C5858">
        <v>1.02165448006499</v>
      </c>
      <c r="D5858">
        <v>71.345777731426395</v>
      </c>
    </row>
    <row r="5859" spans="1:4" x14ac:dyDescent="0.25">
      <c r="A5859">
        <v>3000</v>
      </c>
      <c r="B5859">
        <v>471.45748180172598</v>
      </c>
      <c r="C5859">
        <v>1.02165070081028</v>
      </c>
      <c r="D5859">
        <v>74.010890269622706</v>
      </c>
    </row>
    <row r="5860" spans="1:4" x14ac:dyDescent="0.25">
      <c r="A5860">
        <v>3000</v>
      </c>
      <c r="B5860">
        <v>458.84856532708699</v>
      </c>
      <c r="C5860">
        <v>1.0216478812430201</v>
      </c>
      <c r="D5860">
        <v>73.977074705179007</v>
      </c>
    </row>
    <row r="5861" spans="1:4" x14ac:dyDescent="0.25">
      <c r="A5861">
        <v>3000</v>
      </c>
      <c r="B5861">
        <v>101.714088569022</v>
      </c>
      <c r="C5861">
        <v>1.02164752495681</v>
      </c>
      <c r="D5861">
        <v>73.972883740507697</v>
      </c>
    </row>
    <row r="5862" spans="1:4" x14ac:dyDescent="0.25">
      <c r="A5862">
        <v>3000</v>
      </c>
      <c r="B5862">
        <v>101.595208771721</v>
      </c>
      <c r="C5862">
        <v>1.0216531590590301</v>
      </c>
      <c r="D5862">
        <v>82.834659209588395</v>
      </c>
    </row>
    <row r="5863" spans="1:4" x14ac:dyDescent="0.25">
      <c r="A5863">
        <v>3000</v>
      </c>
      <c r="B5863">
        <v>0.33038741421522499</v>
      </c>
      <c r="C5863">
        <v>1.02164184778883</v>
      </c>
      <c r="D5863">
        <v>73.897667498920597</v>
      </c>
    </row>
    <row r="5864" spans="1:4" x14ac:dyDescent="0.25">
      <c r="A5864">
        <v>3000</v>
      </c>
      <c r="B5864">
        <v>0.33064416095492699</v>
      </c>
      <c r="C5864">
        <v>1.0216395840194901</v>
      </c>
      <c r="D5864">
        <v>73.866586929401194</v>
      </c>
    </row>
    <row r="5865" spans="1:4" x14ac:dyDescent="0.25">
      <c r="A5865">
        <v>3000</v>
      </c>
      <c r="B5865">
        <v>0.33066049743228099</v>
      </c>
      <c r="C5865">
        <v>1.0216392137994501</v>
      </c>
      <c r="D5865">
        <v>73.864869453150604</v>
      </c>
    </row>
    <row r="5866" spans="1:4" x14ac:dyDescent="0.25">
      <c r="A5866">
        <v>3000</v>
      </c>
      <c r="B5866">
        <v>-2999.1931306352699</v>
      </c>
      <c r="C5866">
        <v>1.0216383194179199</v>
      </c>
      <c r="D5866">
        <v>73.8525926742347</v>
      </c>
    </row>
    <row r="5867" spans="1:4" x14ac:dyDescent="0.25">
      <c r="A5867">
        <v>3000</v>
      </c>
      <c r="B5867">
        <v>2428.039134264</v>
      </c>
      <c r="C5867">
        <v>1.0216742191535599</v>
      </c>
      <c r="D5867">
        <v>37.064336009737602</v>
      </c>
    </row>
    <row r="5868" spans="1:4" x14ac:dyDescent="0.25">
      <c r="A5868">
        <v>3000</v>
      </c>
      <c r="B5868">
        <v>2427.9801152599698</v>
      </c>
      <c r="C5868">
        <v>1.0216737480871501</v>
      </c>
      <c r="D5868">
        <v>37.064290802471099</v>
      </c>
    </row>
    <row r="5869" spans="1:4" x14ac:dyDescent="0.25">
      <c r="A5869">
        <v>3000</v>
      </c>
      <c r="B5869">
        <v>1734.9527686245201</v>
      </c>
      <c r="C5869">
        <v>1.0216747281029199</v>
      </c>
      <c r="D5869">
        <v>37.064384034982901</v>
      </c>
    </row>
    <row r="5870" spans="1:4" x14ac:dyDescent="0.25">
      <c r="A5870">
        <v>3000</v>
      </c>
      <c r="B5870">
        <v>693.14304920739198</v>
      </c>
      <c r="C5870">
        <v>1.02167407410933</v>
      </c>
      <c r="D5870">
        <v>37.062564928642502</v>
      </c>
    </row>
    <row r="5871" spans="1:4" x14ac:dyDescent="0.25">
      <c r="A5871">
        <v>3000</v>
      </c>
      <c r="B5871">
        <v>692.89019703081101</v>
      </c>
      <c r="C5871">
        <v>1.0216719414651101</v>
      </c>
      <c r="D5871">
        <v>37.0623625550434</v>
      </c>
    </row>
    <row r="5872" spans="1:4" x14ac:dyDescent="0.25">
      <c r="A5872">
        <v>3000</v>
      </c>
      <c r="B5872">
        <v>1145.9655519698299</v>
      </c>
      <c r="C5872">
        <v>1.0216751525674099</v>
      </c>
      <c r="D5872">
        <v>37.067400392812402</v>
      </c>
    </row>
    <row r="5873" spans="1:4" x14ac:dyDescent="0.25">
      <c r="A5873">
        <v>3000</v>
      </c>
      <c r="B5873">
        <v>471.31247920780697</v>
      </c>
      <c r="C5873">
        <v>1.02167500644303</v>
      </c>
      <c r="D5873">
        <v>37.0673850681926</v>
      </c>
    </row>
    <row r="5874" spans="1:4" x14ac:dyDescent="0.25">
      <c r="A5874">
        <v>3000</v>
      </c>
      <c r="B5874">
        <v>117.779888185028</v>
      </c>
      <c r="C5874">
        <v>1.0216746583091501</v>
      </c>
      <c r="D5874">
        <v>37.067352539949901</v>
      </c>
    </row>
    <row r="5875" spans="1:4" x14ac:dyDescent="0.25">
      <c r="A5875">
        <v>3000</v>
      </c>
      <c r="B5875">
        <v>1145.99077432079</v>
      </c>
      <c r="C5875">
        <v>1.02167492257318</v>
      </c>
      <c r="D5875">
        <v>37.0681527671411</v>
      </c>
    </row>
    <row r="5876" spans="1:4" x14ac:dyDescent="0.25">
      <c r="A5876">
        <v>3000</v>
      </c>
      <c r="B5876">
        <v>1145.6878421004501</v>
      </c>
      <c r="C5876">
        <v>1.0216733812563601</v>
      </c>
      <c r="D5876">
        <v>37.062499181401201</v>
      </c>
    </row>
    <row r="5877" spans="1:4" x14ac:dyDescent="0.25">
      <c r="A5877">
        <v>3000</v>
      </c>
      <c r="B5877">
        <v>2306.7360087624502</v>
      </c>
      <c r="C5877">
        <v>1.0216732062832601</v>
      </c>
      <c r="D5877">
        <v>37.057820733759002</v>
      </c>
    </row>
    <row r="5878" spans="1:4" x14ac:dyDescent="0.25">
      <c r="A5878">
        <v>3000</v>
      </c>
      <c r="B5878">
        <v>338.50158592716599</v>
      </c>
      <c r="C5878">
        <v>1.0216715791087201</v>
      </c>
      <c r="D5878">
        <v>37.053301559983403</v>
      </c>
    </row>
    <row r="5879" spans="1:4" x14ac:dyDescent="0.25">
      <c r="A5879">
        <v>3000</v>
      </c>
      <c r="B5879">
        <v>351.62120508882299</v>
      </c>
      <c r="C5879">
        <v>1.02167032572047</v>
      </c>
      <c r="D5879">
        <v>37.0507917330971</v>
      </c>
    </row>
    <row r="5880" spans="1:4" x14ac:dyDescent="0.25">
      <c r="A5880">
        <v>3000</v>
      </c>
      <c r="B5880">
        <v>146.768757331323</v>
      </c>
      <c r="C5880">
        <v>1.0216693775368599</v>
      </c>
      <c r="D5880">
        <v>37.048887912625801</v>
      </c>
    </row>
    <row r="5881" spans="1:4" x14ac:dyDescent="0.25">
      <c r="A5881">
        <v>3000</v>
      </c>
      <c r="B5881">
        <v>0.329282289606175</v>
      </c>
      <c r="C5881">
        <v>1.0216672322647899</v>
      </c>
      <c r="D5881">
        <v>85.696015933828505</v>
      </c>
    </row>
    <row r="5882" spans="1:4" x14ac:dyDescent="0.25">
      <c r="A5882">
        <v>3000</v>
      </c>
      <c r="B5882">
        <v>0.32926550233600999</v>
      </c>
      <c r="C5882">
        <v>1.0216676105478699</v>
      </c>
      <c r="D5882">
        <v>85.698218453759907</v>
      </c>
    </row>
    <row r="5883" spans="1:4" x14ac:dyDescent="0.25">
      <c r="A5883">
        <v>3000</v>
      </c>
      <c r="B5883">
        <v>101.421871469137</v>
      </c>
      <c r="C5883">
        <v>1.0216739900438401</v>
      </c>
      <c r="D5883">
        <v>82.960616232129496</v>
      </c>
    </row>
    <row r="5884" spans="1:4" x14ac:dyDescent="0.25">
      <c r="A5884">
        <v>3000</v>
      </c>
      <c r="B5884">
        <v>0.32898057624957999</v>
      </c>
      <c r="C5884">
        <v>1.0216693541105899</v>
      </c>
      <c r="D5884">
        <v>82.867922518626699</v>
      </c>
    </row>
    <row r="5885" spans="1:4" x14ac:dyDescent="0.25">
      <c r="A5885">
        <v>3000</v>
      </c>
      <c r="B5885">
        <v>-2998.0434058294099</v>
      </c>
      <c r="C5885">
        <v>1.0216668079348601</v>
      </c>
      <c r="D5885">
        <v>85.689752551861602</v>
      </c>
    </row>
    <row r="5886" spans="1:4" x14ac:dyDescent="0.25">
      <c r="A5886">
        <v>3000</v>
      </c>
      <c r="B5886">
        <v>146.79212496118501</v>
      </c>
      <c r="C5886">
        <v>1.0216679596477001</v>
      </c>
      <c r="D5886">
        <v>37.046686882831402</v>
      </c>
    </row>
    <row r="5887" spans="1:4" x14ac:dyDescent="0.25">
      <c r="A5887">
        <v>3000</v>
      </c>
      <c r="B5887">
        <v>-56.961869646968204</v>
      </c>
      <c r="C5887">
        <v>1.0216031731122599</v>
      </c>
      <c r="D5887">
        <v>37.2539904880013</v>
      </c>
    </row>
    <row r="5888" spans="1:4" x14ac:dyDescent="0.25">
      <c r="A5888">
        <v>3000</v>
      </c>
      <c r="B5888">
        <v>2634.2727860333998</v>
      </c>
      <c r="C5888">
        <v>1.0216008016587901</v>
      </c>
      <c r="D5888">
        <v>37.251621461497898</v>
      </c>
    </row>
    <row r="5889" spans="1:4" x14ac:dyDescent="0.25">
      <c r="A5889">
        <v>3000</v>
      </c>
      <c r="B5889">
        <v>-365.71926252941898</v>
      </c>
      <c r="C5889">
        <v>1.02160111207246</v>
      </c>
      <c r="D5889">
        <v>37.251647217434503</v>
      </c>
    </row>
    <row r="5890" spans="1:4" x14ac:dyDescent="0.25">
      <c r="A5890">
        <v>3000</v>
      </c>
      <c r="B5890">
        <v>3.39229070844286</v>
      </c>
      <c r="C5890">
        <v>1.02159670227624</v>
      </c>
      <c r="D5890">
        <v>85.710302797639798</v>
      </c>
    </row>
    <row r="5891" spans="1:4" x14ac:dyDescent="0.25">
      <c r="A5891">
        <v>3000</v>
      </c>
      <c r="B5891">
        <v>3.3924615257533102</v>
      </c>
      <c r="C5891">
        <v>1.0215963260415699</v>
      </c>
      <c r="D5891">
        <v>85.708120001295299</v>
      </c>
    </row>
    <row r="5892" spans="1:4" x14ac:dyDescent="0.25">
      <c r="A5892">
        <v>3000</v>
      </c>
      <c r="B5892">
        <v>337.92686226519101</v>
      </c>
      <c r="C5892">
        <v>1.0215906277486699</v>
      </c>
      <c r="D5892">
        <v>76.250039660557505</v>
      </c>
    </row>
    <row r="5893" spans="1:4" x14ac:dyDescent="0.25">
      <c r="A5893">
        <v>3000</v>
      </c>
      <c r="B5893">
        <v>337.93256276744199</v>
      </c>
      <c r="C5893">
        <v>1.02159030734573</v>
      </c>
      <c r="D5893">
        <v>76.248406351727596</v>
      </c>
    </row>
    <row r="5894" spans="1:4" x14ac:dyDescent="0.25">
      <c r="A5894">
        <v>3000</v>
      </c>
      <c r="B5894">
        <v>-422.64945441693499</v>
      </c>
      <c r="C5894">
        <v>1.0216014606308299</v>
      </c>
      <c r="D5894">
        <v>37.251675566699298</v>
      </c>
    </row>
    <row r="5895" spans="1:4" x14ac:dyDescent="0.25">
      <c r="A5895">
        <v>3000</v>
      </c>
      <c r="B5895">
        <v>2634.1037747650098</v>
      </c>
      <c r="C5895">
        <v>1.0215977428405001</v>
      </c>
      <c r="D5895">
        <v>76.304097410088303</v>
      </c>
    </row>
    <row r="5896" spans="1:4" x14ac:dyDescent="0.25">
      <c r="A5896">
        <v>3000</v>
      </c>
      <c r="B5896">
        <v>346.29246510146299</v>
      </c>
      <c r="C5896">
        <v>1.02159517370444</v>
      </c>
      <c r="D5896">
        <v>76.327310091348707</v>
      </c>
    </row>
    <row r="5897" spans="1:4" x14ac:dyDescent="0.25">
      <c r="A5897">
        <v>3000</v>
      </c>
      <c r="B5897">
        <v>337.87469325373797</v>
      </c>
      <c r="C5897">
        <v>1.0215916135591401</v>
      </c>
      <c r="D5897">
        <v>76.266668360295995</v>
      </c>
    </row>
    <row r="5898" spans="1:4" x14ac:dyDescent="0.25">
      <c r="A5898">
        <v>3000</v>
      </c>
      <c r="B5898">
        <v>337.87337441853498</v>
      </c>
      <c r="C5898">
        <v>1.02159043177575</v>
      </c>
      <c r="D5898">
        <v>85.694565475648602</v>
      </c>
    </row>
    <row r="5899" spans="1:4" x14ac:dyDescent="0.25">
      <c r="A5899">
        <v>3000</v>
      </c>
      <c r="B5899">
        <v>-2660.5357962513799</v>
      </c>
      <c r="C5899">
        <v>1.0215883834100501</v>
      </c>
      <c r="D5899">
        <v>76.2244980547285</v>
      </c>
    </row>
    <row r="5900" spans="1:4" x14ac:dyDescent="0.25">
      <c r="A5900">
        <v>3000</v>
      </c>
      <c r="B5900">
        <v>337.47703798345498</v>
      </c>
      <c r="C5900">
        <v>1.02159395097981</v>
      </c>
      <c r="D5900">
        <v>85.673374223923403</v>
      </c>
    </row>
    <row r="5901" spans="1:4" x14ac:dyDescent="0.25">
      <c r="A5901">
        <v>3000</v>
      </c>
      <c r="B5901">
        <v>680.96969752817802</v>
      </c>
      <c r="C5901">
        <v>1.02159360879822</v>
      </c>
      <c r="D5901">
        <v>37.2434740867252</v>
      </c>
    </row>
    <row r="5902" spans="1:4" x14ac:dyDescent="0.25">
      <c r="A5902">
        <v>3000</v>
      </c>
      <c r="B5902">
        <v>1134.4347959537099</v>
      </c>
      <c r="C5902">
        <v>1.0216589430813401</v>
      </c>
      <c r="D5902">
        <v>55.896344691738001</v>
      </c>
    </row>
    <row r="5903" spans="1:4" x14ac:dyDescent="0.25">
      <c r="A5903">
        <v>3000</v>
      </c>
      <c r="B5903">
        <v>1134.4596092153799</v>
      </c>
      <c r="C5903">
        <v>1.02165877583836</v>
      </c>
      <c r="D5903">
        <v>55.895632226449401</v>
      </c>
    </row>
    <row r="5904" spans="1:4" x14ac:dyDescent="0.25">
      <c r="A5904">
        <v>3000</v>
      </c>
      <c r="B5904">
        <v>1146.75284355282</v>
      </c>
      <c r="C5904">
        <v>1.02167153162033</v>
      </c>
      <c r="D5904">
        <v>55.670370930209899</v>
      </c>
    </row>
    <row r="5905" spans="1:4" x14ac:dyDescent="0.25">
      <c r="A5905">
        <v>3000</v>
      </c>
      <c r="B5905">
        <v>1124.8080793377901</v>
      </c>
      <c r="C5905">
        <v>1.02166822965682</v>
      </c>
      <c r="D5905">
        <v>55.833819165912502</v>
      </c>
    </row>
    <row r="5906" spans="1:4" x14ac:dyDescent="0.25">
      <c r="A5906">
        <v>3000</v>
      </c>
      <c r="B5906">
        <v>1033.18373278122</v>
      </c>
      <c r="C5906">
        <v>1.02165840811161</v>
      </c>
      <c r="D5906">
        <v>55.892518630491502</v>
      </c>
    </row>
    <row r="5907" spans="1:4" x14ac:dyDescent="0.25">
      <c r="A5907">
        <v>3000</v>
      </c>
      <c r="B5907">
        <v>694.12930675211101</v>
      </c>
      <c r="C5907">
        <v>1.0216579326777</v>
      </c>
      <c r="D5907">
        <v>55.888188555972597</v>
      </c>
    </row>
    <row r="5908" spans="1:4" x14ac:dyDescent="0.25">
      <c r="A5908">
        <v>3000</v>
      </c>
      <c r="B5908">
        <v>694.12236582737705</v>
      </c>
      <c r="C5908">
        <v>1.0216566673206999</v>
      </c>
      <c r="D5908">
        <v>56.942221998081401</v>
      </c>
    </row>
    <row r="5909" spans="1:4" x14ac:dyDescent="0.25">
      <c r="A5909">
        <v>3000</v>
      </c>
      <c r="B5909">
        <v>-2309.6678348230598</v>
      </c>
      <c r="C5909">
        <v>1.02164822281844</v>
      </c>
      <c r="D5909">
        <v>55.968850591069703</v>
      </c>
    </row>
    <row r="5910" spans="1:4" x14ac:dyDescent="0.25">
      <c r="A5910">
        <v>3000</v>
      </c>
      <c r="B5910">
        <v>471.30534023167297</v>
      </c>
      <c r="C5910">
        <v>1.02167230830566</v>
      </c>
      <c r="D5910">
        <v>37.067081989420402</v>
      </c>
    </row>
    <row r="5911" spans="1:4" x14ac:dyDescent="0.25">
      <c r="A5911">
        <v>3000</v>
      </c>
      <c r="B5911">
        <v>471.44331237068798</v>
      </c>
      <c r="C5911">
        <v>1.0216639188612799</v>
      </c>
      <c r="D5911">
        <v>37.066175199683997</v>
      </c>
    </row>
    <row r="5912" spans="1:4" x14ac:dyDescent="0.25">
      <c r="A5912">
        <v>3000</v>
      </c>
      <c r="B5912">
        <v>471.44180775107299</v>
      </c>
      <c r="C5912">
        <v>1.0216611574032199</v>
      </c>
      <c r="D5912">
        <v>37.0658768428004</v>
      </c>
    </row>
    <row r="5913" spans="1:4" x14ac:dyDescent="0.25">
      <c r="A5913">
        <v>3000</v>
      </c>
      <c r="B5913" s="1">
        <v>-1.6500299694744E-10</v>
      </c>
      <c r="C5913">
        <v>1.0216586408512001</v>
      </c>
      <c r="D5913">
        <v>37.0656049048401</v>
      </c>
    </row>
    <row r="5914" spans="1:4" x14ac:dyDescent="0.25">
      <c r="A5914">
        <v>3000</v>
      </c>
      <c r="B5914">
        <v>471.354036242566</v>
      </c>
      <c r="C5914">
        <v>1.02165620903591</v>
      </c>
      <c r="D5914">
        <v>37.065342138209203</v>
      </c>
    </row>
    <row r="5915" spans="1:4" x14ac:dyDescent="0.25">
      <c r="A5915">
        <v>3000</v>
      </c>
      <c r="B5915" s="1">
        <v>2.6103428592322501E-10</v>
      </c>
      <c r="C5915">
        <v>1.0216574893783299</v>
      </c>
      <c r="D5915">
        <v>37.065490162529798</v>
      </c>
    </row>
    <row r="5916" spans="1:4" x14ac:dyDescent="0.25">
      <c r="A5916">
        <v>3000</v>
      </c>
      <c r="B5916" s="1">
        <v>-5.0957251945896999E-10</v>
      </c>
      <c r="C5916">
        <v>1.0216582375774099</v>
      </c>
      <c r="D5916">
        <v>37.065564719100102</v>
      </c>
    </row>
    <row r="5917" spans="1:4" x14ac:dyDescent="0.25">
      <c r="A5917">
        <v>3000</v>
      </c>
      <c r="B5917">
        <v>0.21022094487439799</v>
      </c>
      <c r="C5917">
        <v>1.0216550656477399</v>
      </c>
      <c r="D5917">
        <v>37.065228207658102</v>
      </c>
    </row>
    <row r="5918" spans="1:4" x14ac:dyDescent="0.25">
      <c r="A5918">
        <v>3000</v>
      </c>
      <c r="B5918">
        <v>0.21020005997326899</v>
      </c>
      <c r="C5918">
        <v>1.0216558060198799</v>
      </c>
      <c r="D5918">
        <v>37.065301980825197</v>
      </c>
    </row>
    <row r="5919" spans="1:4" x14ac:dyDescent="0.25">
      <c r="A5919">
        <v>3000</v>
      </c>
      <c r="B5919">
        <v>-2999.7120741634099</v>
      </c>
      <c r="C5919">
        <v>1.0216547067572299</v>
      </c>
      <c r="D5919">
        <v>37.065192446960502</v>
      </c>
    </row>
    <row r="5920" spans="1:4" x14ac:dyDescent="0.25">
      <c r="A5920">
        <v>3000</v>
      </c>
      <c r="B5920">
        <v>0.21009388704857401</v>
      </c>
      <c r="C5920">
        <v>1.0216556838278299</v>
      </c>
      <c r="D5920">
        <v>37.065310243904499</v>
      </c>
    </row>
    <row r="5921" spans="1:4" x14ac:dyDescent="0.25">
      <c r="A5921">
        <v>3000</v>
      </c>
      <c r="B5921">
        <v>394.98465089736902</v>
      </c>
      <c r="C5921">
        <v>1.0216546000962301</v>
      </c>
      <c r="D5921">
        <v>37.0651682946799</v>
      </c>
    </row>
    <row r="5922" spans="1:4" x14ac:dyDescent="0.25">
      <c r="A5922">
        <v>3000</v>
      </c>
      <c r="B5922">
        <v>76.4167727138922</v>
      </c>
      <c r="C5922">
        <v>1.02165407871879</v>
      </c>
      <c r="D5922">
        <v>83.522194246393298</v>
      </c>
    </row>
    <row r="5923" spans="1:4" x14ac:dyDescent="0.25">
      <c r="A5923">
        <v>3000</v>
      </c>
      <c r="B5923">
        <v>76.419744864754193</v>
      </c>
      <c r="C5923">
        <v>1.02165335884816</v>
      </c>
      <c r="D5923">
        <v>83.518134235965903</v>
      </c>
    </row>
    <row r="5924" spans="1:4" x14ac:dyDescent="0.25">
      <c r="A5924">
        <v>3000</v>
      </c>
      <c r="B5924">
        <v>76.305023441220897</v>
      </c>
      <c r="C5924">
        <v>1.02165287218885</v>
      </c>
      <c r="D5924">
        <v>83.508155510989397</v>
      </c>
    </row>
    <row r="5925" spans="1:4" x14ac:dyDescent="0.25">
      <c r="A5925">
        <v>3000</v>
      </c>
      <c r="B5925">
        <v>2999.9991716459399</v>
      </c>
      <c r="C5925">
        <v>1.0216474650013401</v>
      </c>
      <c r="D5925">
        <v>85.596414454362204</v>
      </c>
    </row>
    <row r="5926" spans="1:4" x14ac:dyDescent="0.25">
      <c r="A5926">
        <v>3000</v>
      </c>
      <c r="B5926" s="1">
        <v>-2.22038361609886E-8</v>
      </c>
      <c r="C5926">
        <v>1.02164733410929</v>
      </c>
      <c r="D5926">
        <v>85.594864874771602</v>
      </c>
    </row>
    <row r="5927" spans="1:4" x14ac:dyDescent="0.25">
      <c r="A5927">
        <v>3000</v>
      </c>
      <c r="B5927">
        <v>395.56959645143399</v>
      </c>
      <c r="C5927">
        <v>1.0216445470295701</v>
      </c>
      <c r="D5927">
        <v>75.931211605073102</v>
      </c>
    </row>
    <row r="5928" spans="1:4" x14ac:dyDescent="0.25">
      <c r="A5928">
        <v>3000</v>
      </c>
      <c r="B5928">
        <v>395.553492264868</v>
      </c>
      <c r="C5928">
        <v>1.0216451466510701</v>
      </c>
      <c r="D5928">
        <v>75.934409096690104</v>
      </c>
    </row>
    <row r="5929" spans="1:4" x14ac:dyDescent="0.25">
      <c r="A5929">
        <v>3000</v>
      </c>
      <c r="B5929">
        <v>395.36877398291898</v>
      </c>
      <c r="C5929">
        <v>1.02164825779021</v>
      </c>
      <c r="D5929">
        <v>75.987464343857098</v>
      </c>
    </row>
    <row r="5930" spans="1:4" x14ac:dyDescent="0.25">
      <c r="A5930">
        <v>3000</v>
      </c>
      <c r="B5930">
        <v>395.46294770897998</v>
      </c>
      <c r="C5930">
        <v>1.02164670228945</v>
      </c>
      <c r="D5930">
        <v>75.9609295859036</v>
      </c>
    </row>
    <row r="5931" spans="1:4" x14ac:dyDescent="0.25">
      <c r="A5931">
        <v>3000</v>
      </c>
      <c r="B5931">
        <v>395.53483094897501</v>
      </c>
      <c r="C5931">
        <v>1.0216439645140001</v>
      </c>
      <c r="D5931">
        <v>75.921284678966799</v>
      </c>
    </row>
    <row r="5932" spans="1:4" x14ac:dyDescent="0.25">
      <c r="A5932">
        <v>3000</v>
      </c>
      <c r="B5932">
        <v>380.16682313005401</v>
      </c>
      <c r="C5932">
        <v>1.0216424617972</v>
      </c>
      <c r="D5932">
        <v>75.895681822344201</v>
      </c>
    </row>
    <row r="5933" spans="1:4" x14ac:dyDescent="0.25">
      <c r="A5933">
        <v>3000</v>
      </c>
      <c r="B5933">
        <v>365.00804864637701</v>
      </c>
      <c r="C5933">
        <v>1.02163713103345</v>
      </c>
      <c r="D5933">
        <v>76.211092685322399</v>
      </c>
    </row>
    <row r="5934" spans="1:4" x14ac:dyDescent="0.25">
      <c r="A5934">
        <v>3000</v>
      </c>
      <c r="B5934">
        <v>315.34531024880499</v>
      </c>
      <c r="C5934">
        <v>1.0223214037313599</v>
      </c>
      <c r="D5934">
        <v>76.545096742518794</v>
      </c>
    </row>
    <row r="5935" spans="1:4" x14ac:dyDescent="0.25">
      <c r="A5935">
        <v>3000</v>
      </c>
      <c r="B5935">
        <v>34.440873758983003</v>
      </c>
      <c r="C5935">
        <v>1.02302667157092</v>
      </c>
      <c r="D5935">
        <v>84.836556688784498</v>
      </c>
    </row>
    <row r="5936" spans="1:4" x14ac:dyDescent="0.25">
      <c r="A5936">
        <v>3000</v>
      </c>
      <c r="B5936">
        <v>-2964.68142836577</v>
      </c>
      <c r="C5936">
        <v>1.02301890442613</v>
      </c>
      <c r="D5936">
        <v>85.265098647928497</v>
      </c>
    </row>
    <row r="5937" spans="1:4" x14ac:dyDescent="0.25">
      <c r="A5937">
        <v>3000</v>
      </c>
      <c r="B5937">
        <v>50.838898993484399</v>
      </c>
      <c r="C5937">
        <v>1.02336309879718</v>
      </c>
      <c r="D5937">
        <v>83.831341851677095</v>
      </c>
    </row>
    <row r="5938" spans="1:4" x14ac:dyDescent="0.25">
      <c r="A5938">
        <v>3000</v>
      </c>
      <c r="B5938">
        <v>50.840817725397301</v>
      </c>
      <c r="C5938">
        <v>1.0234100843515499</v>
      </c>
      <c r="D5938">
        <v>83.827363584837599</v>
      </c>
    </row>
    <row r="5939" spans="1:4" x14ac:dyDescent="0.25">
      <c r="A5939">
        <v>3000</v>
      </c>
      <c r="B5939">
        <v>264.69649744131101</v>
      </c>
      <c r="C5939">
        <v>1.0230686709141501</v>
      </c>
      <c r="D5939">
        <v>76.892135408982597</v>
      </c>
    </row>
    <row r="5940" spans="1:4" x14ac:dyDescent="0.25">
      <c r="A5940">
        <v>3000</v>
      </c>
      <c r="B5940">
        <v>-2732.3511509579098</v>
      </c>
      <c r="C5940">
        <v>1.02404304705017</v>
      </c>
      <c r="D5940">
        <v>78.211963557062703</v>
      </c>
    </row>
    <row r="5941" spans="1:4" x14ac:dyDescent="0.25">
      <c r="A5941">
        <v>3000</v>
      </c>
      <c r="B5941">
        <v>264.68893559738399</v>
      </c>
      <c r="C5941">
        <v>1.02338613482517</v>
      </c>
      <c r="D5941">
        <v>83.772073388802198</v>
      </c>
    </row>
    <row r="5942" spans="1:4" x14ac:dyDescent="0.25">
      <c r="A5942">
        <v>3000</v>
      </c>
      <c r="B5942">
        <v>2999.9991844774399</v>
      </c>
      <c r="C5942">
        <v>1.02164300945853</v>
      </c>
      <c r="D5942">
        <v>85.557486393953099</v>
      </c>
    </row>
    <row r="5943" spans="1:4" x14ac:dyDescent="0.25">
      <c r="A5943">
        <v>3000</v>
      </c>
      <c r="B5943">
        <v>2997.3058852668801</v>
      </c>
      <c r="C5943">
        <v>1.02163951699431</v>
      </c>
      <c r="D5943">
        <v>85.481971686837099</v>
      </c>
    </row>
    <row r="5944" spans="1:4" x14ac:dyDescent="0.25">
      <c r="A5944">
        <v>3000</v>
      </c>
      <c r="B5944">
        <v>230.095096577395</v>
      </c>
      <c r="C5944">
        <v>1.0285305482915399</v>
      </c>
      <c r="D5944">
        <v>77.970858060740696</v>
      </c>
    </row>
    <row r="5945" spans="1:4" x14ac:dyDescent="0.25">
      <c r="A5945">
        <v>3000</v>
      </c>
      <c r="B5945">
        <v>2769.91327526432</v>
      </c>
      <c r="C5945">
        <v>1.0284905320893101</v>
      </c>
      <c r="D5945">
        <v>77.974084183085907</v>
      </c>
    </row>
    <row r="5946" spans="1:4" x14ac:dyDescent="0.25">
      <c r="A5946">
        <v>3000</v>
      </c>
      <c r="B5946">
        <v>2752.3715227826401</v>
      </c>
      <c r="C5946">
        <v>1.02771516678524</v>
      </c>
      <c r="D5946">
        <v>78.036348995614503</v>
      </c>
    </row>
    <row r="5947" spans="1:4" x14ac:dyDescent="0.25">
      <c r="A5947">
        <v>3000</v>
      </c>
      <c r="B5947">
        <v>2752.1248777181199</v>
      </c>
      <c r="C5947">
        <v>1.02671668740773</v>
      </c>
      <c r="D5947">
        <v>78.116635842156199</v>
      </c>
    </row>
    <row r="5948" spans="1:4" x14ac:dyDescent="0.25">
      <c r="A5948">
        <v>3000</v>
      </c>
      <c r="B5948">
        <v>2750.4819286717302</v>
      </c>
      <c r="C5948">
        <v>1.0272586880399801</v>
      </c>
      <c r="D5948">
        <v>78.073164408338002</v>
      </c>
    </row>
    <row r="5949" spans="1:4" x14ac:dyDescent="0.25">
      <c r="A5949">
        <v>3000</v>
      </c>
      <c r="B5949">
        <v>2738.2374571137002</v>
      </c>
      <c r="C5949">
        <v>1.0258184391298399</v>
      </c>
      <c r="D5949">
        <v>78.189018462962807</v>
      </c>
    </row>
    <row r="5950" spans="1:4" x14ac:dyDescent="0.25">
      <c r="A5950">
        <v>3000</v>
      </c>
      <c r="B5950">
        <v>0.213586160351596</v>
      </c>
      <c r="C5950">
        <v>1.02607688408623</v>
      </c>
      <c r="D5950">
        <v>78.168250095679795</v>
      </c>
    </row>
    <row r="5951" spans="1:4" x14ac:dyDescent="0.25">
      <c r="A5951">
        <v>3000</v>
      </c>
      <c r="B5951">
        <v>-2997.8376321832802</v>
      </c>
      <c r="C5951">
        <v>1.0260564318969601</v>
      </c>
      <c r="D5951">
        <v>78.116723546412899</v>
      </c>
    </row>
    <row r="5952" spans="1:4" x14ac:dyDescent="0.25">
      <c r="A5952">
        <v>3000</v>
      </c>
      <c r="B5952">
        <v>25.869919304475602</v>
      </c>
      <c r="C5952">
        <v>1.0298775424495299</v>
      </c>
      <c r="D5952">
        <v>77.862858307364704</v>
      </c>
    </row>
    <row r="5953" spans="1:4" x14ac:dyDescent="0.25">
      <c r="A5953">
        <v>3000</v>
      </c>
      <c r="B5953">
        <v>102.414114846936</v>
      </c>
      <c r="C5953">
        <v>1.030074577852</v>
      </c>
      <c r="D5953">
        <v>77.847119406252702</v>
      </c>
    </row>
    <row r="5954" spans="1:4" x14ac:dyDescent="0.25">
      <c r="A5954">
        <v>3000</v>
      </c>
      <c r="B5954">
        <v>102.395714302236</v>
      </c>
      <c r="C5954">
        <v>1.02986972608504</v>
      </c>
      <c r="D5954">
        <v>77.849638803493207</v>
      </c>
    </row>
    <row r="5955" spans="1:4" x14ac:dyDescent="0.25">
      <c r="A5955">
        <v>3000</v>
      </c>
      <c r="B5955">
        <v>102.41248408817501</v>
      </c>
      <c r="C5955">
        <v>1.03005457628333</v>
      </c>
      <c r="D5955">
        <v>77.814218847737095</v>
      </c>
    </row>
    <row r="5956" spans="1:4" x14ac:dyDescent="0.25">
      <c r="A5956">
        <v>3000</v>
      </c>
      <c r="B5956">
        <v>102.29153568456999</v>
      </c>
      <c r="C5956">
        <v>1.0309956763772401</v>
      </c>
      <c r="D5956">
        <v>77.774187040933597</v>
      </c>
    </row>
    <row r="5957" spans="1:4" x14ac:dyDescent="0.25">
      <c r="A5957">
        <v>3000</v>
      </c>
      <c r="B5957">
        <v>51.168738907434602</v>
      </c>
      <c r="C5957">
        <v>1.0316549962333601</v>
      </c>
      <c r="D5957">
        <v>77.722100333720505</v>
      </c>
    </row>
    <row r="5958" spans="1:4" x14ac:dyDescent="0.25">
      <c r="A5958">
        <v>3000</v>
      </c>
      <c r="B5958">
        <v>-2946.47329963123</v>
      </c>
      <c r="C5958">
        <v>1.0316167437874999</v>
      </c>
      <c r="D5958">
        <v>77.661993858591103</v>
      </c>
    </row>
    <row r="5959" spans="1:4" x14ac:dyDescent="0.25">
      <c r="A5959">
        <v>3000</v>
      </c>
      <c r="B5959">
        <v>50.416241048508297</v>
      </c>
      <c r="C5959">
        <v>1.02159267348397</v>
      </c>
      <c r="D5959">
        <v>37.2433954490254</v>
      </c>
    </row>
    <row r="5960" spans="1:4" x14ac:dyDescent="0.25">
      <c r="A5960">
        <v>3000</v>
      </c>
      <c r="B5960">
        <v>2544.4013664034001</v>
      </c>
      <c r="C5960">
        <v>1.0215922890840901</v>
      </c>
      <c r="D5960">
        <v>37.243364262732797</v>
      </c>
    </row>
    <row r="5961" spans="1:4" x14ac:dyDescent="0.25">
      <c r="A5961">
        <v>3000</v>
      </c>
      <c r="B5961">
        <v>681.00645124165999</v>
      </c>
      <c r="C5961">
        <v>1.02159278858313</v>
      </c>
      <c r="D5961">
        <v>37.243405287226601</v>
      </c>
    </row>
    <row r="5962" spans="1:4" x14ac:dyDescent="0.25">
      <c r="A5962">
        <v>3000</v>
      </c>
      <c r="B5962">
        <v>50.873908363328603</v>
      </c>
      <c r="C5962">
        <v>1.0214736822318999</v>
      </c>
      <c r="D5962">
        <v>56.591436592703701</v>
      </c>
    </row>
    <row r="5963" spans="1:4" x14ac:dyDescent="0.25">
      <c r="A5963">
        <v>3000</v>
      </c>
      <c r="B5963">
        <v>50.880696220153901</v>
      </c>
      <c r="C5963">
        <v>1.02165132786103</v>
      </c>
      <c r="D5963">
        <v>83.476499026891801</v>
      </c>
    </row>
    <row r="5964" spans="1:4" x14ac:dyDescent="0.25">
      <c r="A5964">
        <v>3000</v>
      </c>
      <c r="B5964">
        <v>50.861323048056299</v>
      </c>
      <c r="C5964">
        <v>1.02146335661642</v>
      </c>
      <c r="D5964">
        <v>57.354756338591002</v>
      </c>
    </row>
    <row r="5965" spans="1:4" x14ac:dyDescent="0.25">
      <c r="A5965">
        <v>3000</v>
      </c>
      <c r="B5965">
        <v>2949.3121319368602</v>
      </c>
      <c r="C5965">
        <v>1.02164934976035</v>
      </c>
      <c r="D5965">
        <v>84.185891826238702</v>
      </c>
    </row>
    <row r="5966" spans="1:4" x14ac:dyDescent="0.25">
      <c r="A5966">
        <v>3000</v>
      </c>
      <c r="B5966">
        <v>50.689049731471499</v>
      </c>
      <c r="C5966">
        <v>1.0216486049392399</v>
      </c>
      <c r="D5966">
        <v>84.181664954583994</v>
      </c>
    </row>
    <row r="5967" spans="1:4" x14ac:dyDescent="0.25">
      <c r="A5967">
        <v>3000</v>
      </c>
      <c r="B5967">
        <v>-2947.81139624038</v>
      </c>
      <c r="C5967">
        <v>1.0216472981147</v>
      </c>
      <c r="D5967">
        <v>84.139475373343004</v>
      </c>
    </row>
    <row r="5968" spans="1:4" x14ac:dyDescent="0.25">
      <c r="A5968">
        <v>3000</v>
      </c>
      <c r="B5968">
        <v>2999.8295176164302</v>
      </c>
      <c r="C5968">
        <v>1.02753208884023</v>
      </c>
      <c r="D5968">
        <v>78.051255373357705</v>
      </c>
    </row>
    <row r="5969" spans="1:4" x14ac:dyDescent="0.25">
      <c r="A5969">
        <v>3000</v>
      </c>
      <c r="B5969">
        <v>2691.4042749734799</v>
      </c>
      <c r="C5969">
        <v>1.0215489639439099</v>
      </c>
      <c r="D5969">
        <v>76.969400659672701</v>
      </c>
    </row>
    <row r="5970" spans="1:4" x14ac:dyDescent="0.25">
      <c r="A5970">
        <v>3000</v>
      </c>
      <c r="B5970">
        <v>-308.54942241202201</v>
      </c>
      <c r="C5970">
        <v>1.0215497300807399</v>
      </c>
      <c r="D5970">
        <v>76.982735349477906</v>
      </c>
    </row>
    <row r="5971" spans="1:4" x14ac:dyDescent="0.25">
      <c r="A5971">
        <v>3000</v>
      </c>
      <c r="B5971">
        <v>5747.1557423509803</v>
      </c>
      <c r="C5971">
        <v>1.0214648873904599</v>
      </c>
      <c r="D5971">
        <v>56.589734725293503</v>
      </c>
    </row>
    <row r="5972" spans="1:4" x14ac:dyDescent="0.25">
      <c r="A5972">
        <v>3000</v>
      </c>
      <c r="B5972">
        <v>2602.5617439262501</v>
      </c>
      <c r="C5972">
        <v>1.0215378706018099</v>
      </c>
      <c r="D5972">
        <v>74.369502637715399</v>
      </c>
    </row>
    <row r="5973" spans="1:4" x14ac:dyDescent="0.25">
      <c r="A5973">
        <v>3000</v>
      </c>
      <c r="B5973">
        <v>-397.37546379148102</v>
      </c>
      <c r="C5973">
        <v>1.0215387023750599</v>
      </c>
      <c r="D5973">
        <v>74.382725889173898</v>
      </c>
    </row>
    <row r="5974" spans="1:4" x14ac:dyDescent="0.25">
      <c r="A5974">
        <v>3000</v>
      </c>
      <c r="B5974">
        <v>5747.2786696108797</v>
      </c>
      <c r="C5974">
        <v>1.0214647749957799</v>
      </c>
      <c r="D5974">
        <v>57.3558852400596</v>
      </c>
    </row>
    <row r="5975" spans="1:4" x14ac:dyDescent="0.25">
      <c r="A5975">
        <v>3000</v>
      </c>
      <c r="B5975">
        <v>2748.3703808600399</v>
      </c>
      <c r="C5975">
        <v>1.0214690447736801</v>
      </c>
      <c r="D5975">
        <v>62.543822958663199</v>
      </c>
    </row>
    <row r="5976" spans="1:4" x14ac:dyDescent="0.25">
      <c r="A5976">
        <v>3000</v>
      </c>
      <c r="B5976">
        <v>-2747.9125177870501</v>
      </c>
      <c r="C5976">
        <v>1.0214634690644799</v>
      </c>
      <c r="D5976">
        <v>57.354939098343401</v>
      </c>
    </row>
    <row r="5977" spans="1:4" x14ac:dyDescent="0.25">
      <c r="A5977">
        <v>3000</v>
      </c>
      <c r="B5977">
        <v>-2743.70318072278</v>
      </c>
      <c r="C5977">
        <v>1.0216431400853301</v>
      </c>
      <c r="D5977">
        <v>85.559032292814507</v>
      </c>
    </row>
    <row r="5978" spans="1:4" x14ac:dyDescent="0.25">
      <c r="A5978">
        <v>3000</v>
      </c>
      <c r="B5978">
        <v>-2733.3637760194601</v>
      </c>
      <c r="C5978">
        <v>1.0216732453336099</v>
      </c>
      <c r="D5978">
        <v>37.058353025353703</v>
      </c>
    </row>
    <row r="5979" spans="1:4" x14ac:dyDescent="0.25">
      <c r="A5979">
        <v>3000</v>
      </c>
      <c r="B5979">
        <v>2427.5488263853999</v>
      </c>
      <c r="C5979">
        <v>1.0216574265857601</v>
      </c>
      <c r="D5979">
        <v>71.377951127460506</v>
      </c>
    </row>
    <row r="5980" spans="1:4" x14ac:dyDescent="0.25">
      <c r="A5980">
        <v>3000</v>
      </c>
      <c r="B5980" s="1">
        <v>-2.2135353100570398E-8</v>
      </c>
      <c r="C5980">
        <v>1.0216462513992499</v>
      </c>
      <c r="D5980">
        <v>85.585611274002204</v>
      </c>
    </row>
    <row r="5981" spans="1:4" x14ac:dyDescent="0.25">
      <c r="A5981">
        <v>3000</v>
      </c>
      <c r="B5981" s="1">
        <v>-2.02997361565927E-8</v>
      </c>
      <c r="C5981">
        <v>1.02164542705938</v>
      </c>
      <c r="D5981">
        <v>85.578567355782994</v>
      </c>
    </row>
    <row r="5982" spans="1:4" x14ac:dyDescent="0.25">
      <c r="A5982">
        <v>3000</v>
      </c>
      <c r="B5982">
        <v>338.505514764081</v>
      </c>
      <c r="C5982">
        <v>1.02167121474668</v>
      </c>
      <c r="D5982">
        <v>37.053268491275801</v>
      </c>
    </row>
    <row r="5983" spans="1:4" x14ac:dyDescent="0.25">
      <c r="A5983">
        <v>3000</v>
      </c>
      <c r="B5983">
        <v>-2661.4246191516399</v>
      </c>
      <c r="C5983">
        <v>1.0216708951042699</v>
      </c>
      <c r="D5983">
        <v>37.053238965633597</v>
      </c>
    </row>
    <row r="5984" spans="1:4" x14ac:dyDescent="0.25">
      <c r="A5984">
        <v>3000</v>
      </c>
      <c r="B5984">
        <v>2661.41915902747</v>
      </c>
      <c r="C5984">
        <v>1.0216691848886099</v>
      </c>
      <c r="D5984">
        <v>57.092049217588396</v>
      </c>
    </row>
    <row r="5985" spans="1:4" x14ac:dyDescent="0.25">
      <c r="A5985">
        <v>3000</v>
      </c>
      <c r="B5985">
        <v>308.55149160530698</v>
      </c>
      <c r="C5985">
        <v>1.02155005390918</v>
      </c>
      <c r="D5985">
        <v>76.984447376143706</v>
      </c>
    </row>
    <row r="5986" spans="1:4" x14ac:dyDescent="0.25">
      <c r="A5986">
        <v>3000</v>
      </c>
      <c r="B5986">
        <v>2999.99947730333</v>
      </c>
      <c r="C5986">
        <v>1.02159347589281</v>
      </c>
      <c r="D5986">
        <v>37.243462972008302</v>
      </c>
    </row>
    <row r="5987" spans="1:4" x14ac:dyDescent="0.25">
      <c r="A5987">
        <v>3000</v>
      </c>
      <c r="B5987">
        <v>50.720110630478104</v>
      </c>
      <c r="C5987">
        <v>1.02154847082637</v>
      </c>
      <c r="D5987">
        <v>76.967128264457202</v>
      </c>
    </row>
    <row r="5988" spans="1:4" x14ac:dyDescent="0.25">
      <c r="A5988">
        <v>3000</v>
      </c>
      <c r="B5988">
        <v>50.724456194223997</v>
      </c>
      <c r="C5988">
        <v>1.02154776846613</v>
      </c>
      <c r="D5988">
        <v>84.061603190618001</v>
      </c>
    </row>
    <row r="5989" spans="1:4" x14ac:dyDescent="0.25">
      <c r="A5989">
        <v>3000</v>
      </c>
      <c r="B5989">
        <v>50.7234048248582</v>
      </c>
      <c r="C5989">
        <v>1.0215481341858199</v>
      </c>
      <c r="D5989">
        <v>84.063724642863306</v>
      </c>
    </row>
    <row r="5990" spans="1:4" x14ac:dyDescent="0.25">
      <c r="A5990">
        <v>3000</v>
      </c>
      <c r="B5990">
        <v>-2949.1172598026201</v>
      </c>
      <c r="C5990">
        <v>1.0215475545580199</v>
      </c>
      <c r="D5990">
        <v>84.057162230791107</v>
      </c>
    </row>
    <row r="5991" spans="1:4" x14ac:dyDescent="0.25">
      <c r="A5991">
        <v>3000</v>
      </c>
      <c r="B5991">
        <v>169.05946196345599</v>
      </c>
      <c r="C5991">
        <v>1.0215283816451799</v>
      </c>
      <c r="D5991">
        <v>80.509235737264206</v>
      </c>
    </row>
    <row r="5992" spans="1:4" x14ac:dyDescent="0.25">
      <c r="A5992">
        <v>3000</v>
      </c>
      <c r="B5992">
        <v>169.055675308936</v>
      </c>
      <c r="C5992">
        <v>1.02152875735809</v>
      </c>
      <c r="D5992">
        <v>80.511299287619295</v>
      </c>
    </row>
    <row r="5993" spans="1:4" x14ac:dyDescent="0.25">
      <c r="A5993">
        <v>3000</v>
      </c>
      <c r="B5993">
        <v>-2830.4603579558202</v>
      </c>
      <c r="C5993">
        <v>1.02152790366607</v>
      </c>
      <c r="D5993">
        <v>80.495883791130893</v>
      </c>
    </row>
    <row r="5994" spans="1:4" x14ac:dyDescent="0.25">
      <c r="A5994">
        <v>3000</v>
      </c>
      <c r="B5994">
        <v>169.17596258735199</v>
      </c>
      <c r="C5994">
        <v>1.0215638968316101</v>
      </c>
      <c r="D5994">
        <v>80.835556953466593</v>
      </c>
    </row>
    <row r="5995" spans="1:4" x14ac:dyDescent="0.25">
      <c r="A5995">
        <v>3000</v>
      </c>
      <c r="B5995">
        <v>169.17921344563399</v>
      </c>
      <c r="C5995">
        <v>1.0215635439797801</v>
      </c>
      <c r="D5995">
        <v>80.833599436313307</v>
      </c>
    </row>
    <row r="5996" spans="1:4" x14ac:dyDescent="0.25">
      <c r="A5996">
        <v>3000</v>
      </c>
      <c r="B5996">
        <v>-2824.0598283218901</v>
      </c>
      <c r="C5996">
        <v>1.02155678794645</v>
      </c>
      <c r="D5996">
        <v>80.644000746714099</v>
      </c>
    </row>
    <row r="5997" spans="1:4" x14ac:dyDescent="0.25">
      <c r="A5997">
        <v>3000</v>
      </c>
      <c r="B5997">
        <v>25.668149837796602</v>
      </c>
      <c r="C5997">
        <v>1.02155061583068</v>
      </c>
      <c r="D5997">
        <v>84.805366242094195</v>
      </c>
    </row>
    <row r="5998" spans="1:4" x14ac:dyDescent="0.25">
      <c r="A5998">
        <v>3000</v>
      </c>
      <c r="B5998">
        <v>-2971.9719979985998</v>
      </c>
      <c r="C5998">
        <v>1.02154746179944</v>
      </c>
      <c r="D5998">
        <v>84.738798123912403</v>
      </c>
    </row>
    <row r="5999" spans="1:4" x14ac:dyDescent="0.25">
      <c r="A5999">
        <v>3000</v>
      </c>
      <c r="B5999">
        <v>5666.7501994718295</v>
      </c>
      <c r="C5999">
        <v>1.0214963058200399</v>
      </c>
      <c r="D5999">
        <v>56.596112598960403</v>
      </c>
    </row>
    <row r="6000" spans="1:4" x14ac:dyDescent="0.25">
      <c r="A6000">
        <v>3000</v>
      </c>
      <c r="B6000">
        <v>5665.2362847238101</v>
      </c>
      <c r="C6000">
        <v>1.02149997338485</v>
      </c>
      <c r="D6000">
        <v>44.425844136640102</v>
      </c>
    </row>
    <row r="6001" spans="1:4" x14ac:dyDescent="0.25">
      <c r="A6001">
        <v>3000</v>
      </c>
      <c r="B6001">
        <v>5665.1334304019401</v>
      </c>
      <c r="C6001">
        <v>1.02149986295178</v>
      </c>
      <c r="D6001">
        <v>56.598342989151</v>
      </c>
    </row>
    <row r="6002" spans="1:4" x14ac:dyDescent="0.25">
      <c r="A6002">
        <v>3100</v>
      </c>
      <c r="B6002">
        <v>-3099.99967348465</v>
      </c>
      <c r="C6002">
        <v>1.02149020202422</v>
      </c>
      <c r="D6002">
        <v>57.353980764412597</v>
      </c>
    </row>
    <row r="6003" spans="1:4" x14ac:dyDescent="0.25">
      <c r="A6003">
        <v>3100</v>
      </c>
      <c r="B6003">
        <v>50.879705786940598</v>
      </c>
      <c r="C6003">
        <v>1.0214998866879801</v>
      </c>
      <c r="D6003">
        <v>56.5918102009148</v>
      </c>
    </row>
    <row r="6004" spans="1:4" x14ac:dyDescent="0.25">
      <c r="A6004">
        <v>3100</v>
      </c>
      <c r="B6004">
        <v>50.878595432761699</v>
      </c>
      <c r="C6004">
        <v>1.02150027906568</v>
      </c>
      <c r="D6004">
        <v>56.591814606031797</v>
      </c>
    </row>
    <row r="6005" spans="1:4" x14ac:dyDescent="0.25">
      <c r="A6005">
        <v>3100</v>
      </c>
      <c r="B6005">
        <v>5669.6351718505603</v>
      </c>
      <c r="C6005">
        <v>1.0215027145815401</v>
      </c>
      <c r="D6005">
        <v>56.591949365458902</v>
      </c>
    </row>
    <row r="6006" spans="1:4" x14ac:dyDescent="0.25">
      <c r="A6006">
        <v>3100</v>
      </c>
      <c r="B6006">
        <v>2568.5919934369799</v>
      </c>
      <c r="C6006">
        <v>1.0215250520145001</v>
      </c>
      <c r="D6006">
        <v>56.596475969034103</v>
      </c>
    </row>
    <row r="6007" spans="1:4" x14ac:dyDescent="0.25">
      <c r="A6007">
        <v>3100</v>
      </c>
      <c r="B6007">
        <v>5652.4829778228996</v>
      </c>
      <c r="C6007">
        <v>1.02153211029215</v>
      </c>
      <c r="D6007">
        <v>44.426865294060498</v>
      </c>
    </row>
    <row r="6008" spans="1:4" x14ac:dyDescent="0.25">
      <c r="A6008">
        <v>3100</v>
      </c>
      <c r="B6008">
        <v>5640.4550778741104</v>
      </c>
      <c r="C6008">
        <v>1.02156404021632</v>
      </c>
      <c r="D6008">
        <v>44.432124911211098</v>
      </c>
    </row>
    <row r="6009" spans="1:4" x14ac:dyDescent="0.25">
      <c r="A6009">
        <v>3100</v>
      </c>
      <c r="B6009">
        <v>5640.0751917514499</v>
      </c>
      <c r="C6009">
        <v>1.02156649981528</v>
      </c>
      <c r="D6009">
        <v>44.427859114148902</v>
      </c>
    </row>
    <row r="6010" spans="1:4" x14ac:dyDescent="0.25">
      <c r="A6010">
        <v>3100</v>
      </c>
      <c r="B6010">
        <v>5640.0258977215999</v>
      </c>
      <c r="C6010">
        <v>1.0215622829894599</v>
      </c>
      <c r="D6010">
        <v>88.246000247946</v>
      </c>
    </row>
    <row r="6011" spans="1:4" x14ac:dyDescent="0.25">
      <c r="A6011">
        <v>3100</v>
      </c>
      <c r="B6011">
        <v>422.88560842836301</v>
      </c>
      <c r="C6011">
        <v>1.0215718179825899</v>
      </c>
      <c r="D6011">
        <v>76.595576128750395</v>
      </c>
    </row>
    <row r="6012" spans="1:4" x14ac:dyDescent="0.25">
      <c r="A6012">
        <v>3100</v>
      </c>
      <c r="B6012">
        <v>397.346299780631</v>
      </c>
      <c r="C6012">
        <v>1.0215697498654199</v>
      </c>
      <c r="D6012">
        <v>76.562973876698805</v>
      </c>
    </row>
    <row r="6013" spans="1:4" x14ac:dyDescent="0.25">
      <c r="A6013">
        <v>3100</v>
      </c>
      <c r="B6013">
        <v>448.51220501495902</v>
      </c>
      <c r="C6013">
        <v>1.0215749444825599</v>
      </c>
      <c r="D6013">
        <v>38.531472389637003</v>
      </c>
    </row>
    <row r="6014" spans="1:4" x14ac:dyDescent="0.25">
      <c r="A6014">
        <v>3100</v>
      </c>
      <c r="B6014">
        <v>397.42634906587398</v>
      </c>
      <c r="C6014">
        <v>1.0215683644112801</v>
      </c>
      <c r="D6014">
        <v>77.211404721198093</v>
      </c>
    </row>
    <row r="6015" spans="1:4" x14ac:dyDescent="0.25">
      <c r="A6015">
        <v>3100</v>
      </c>
      <c r="B6015">
        <v>101.682033500768</v>
      </c>
      <c r="C6015">
        <v>1.02172899334809</v>
      </c>
      <c r="D6015">
        <v>85.178454303796499</v>
      </c>
    </row>
    <row r="6016" spans="1:4" x14ac:dyDescent="0.25">
      <c r="A6016">
        <v>3100</v>
      </c>
      <c r="B6016">
        <v>101.678874659277</v>
      </c>
      <c r="C6016">
        <v>1.02168987654883</v>
      </c>
      <c r="D6016">
        <v>85.181597273203096</v>
      </c>
    </row>
    <row r="6017" spans="1:4" x14ac:dyDescent="0.25">
      <c r="A6017">
        <v>3100</v>
      </c>
      <c r="B6017">
        <v>270.51502933287799</v>
      </c>
      <c r="C6017">
        <v>1.0215622275996501</v>
      </c>
      <c r="D6017">
        <v>77.817785715233498</v>
      </c>
    </row>
    <row r="6018" spans="1:4" x14ac:dyDescent="0.25">
      <c r="A6018">
        <v>3100</v>
      </c>
      <c r="B6018">
        <v>169.067447638511</v>
      </c>
      <c r="C6018">
        <v>1.0215580000031399</v>
      </c>
      <c r="D6018">
        <v>80.527003605878704</v>
      </c>
    </row>
    <row r="6019" spans="1:4" x14ac:dyDescent="0.25">
      <c r="A6019">
        <v>3100</v>
      </c>
      <c r="B6019">
        <v>169.06543173532299</v>
      </c>
      <c r="C6019">
        <v>1.0217239969702701</v>
      </c>
      <c r="D6019">
        <v>85.156697424183506</v>
      </c>
    </row>
    <row r="6020" spans="1:4" x14ac:dyDescent="0.25">
      <c r="A6020">
        <v>3100</v>
      </c>
      <c r="B6020">
        <v>321.71157818114898</v>
      </c>
      <c r="C6020">
        <v>1.0215708253219</v>
      </c>
      <c r="D6020">
        <v>79.321470793428603</v>
      </c>
    </row>
    <row r="6021" spans="1:4" x14ac:dyDescent="0.25">
      <c r="A6021">
        <v>3100</v>
      </c>
      <c r="B6021">
        <v>321.70463645548699</v>
      </c>
      <c r="C6021">
        <v>1.02157117086411</v>
      </c>
      <c r="D6021">
        <v>79.323264664169301</v>
      </c>
    </row>
    <row r="6022" spans="1:4" x14ac:dyDescent="0.25">
      <c r="A6022">
        <v>3100</v>
      </c>
      <c r="B6022">
        <v>271.016424964007</v>
      </c>
      <c r="C6022">
        <v>1.02156970502563</v>
      </c>
      <c r="D6022">
        <v>79.307367610849795</v>
      </c>
    </row>
    <row r="6023" spans="1:4" x14ac:dyDescent="0.25">
      <c r="A6023">
        <v>3100</v>
      </c>
      <c r="B6023">
        <v>0.33212351636978299</v>
      </c>
      <c r="C6023">
        <v>1.0216573632850201</v>
      </c>
      <c r="D6023">
        <v>79.065231553925202</v>
      </c>
    </row>
    <row r="6024" spans="1:4" x14ac:dyDescent="0.25">
      <c r="A6024">
        <v>3100</v>
      </c>
      <c r="B6024">
        <v>169.84371986183001</v>
      </c>
      <c r="C6024">
        <v>1.0225514978571799</v>
      </c>
      <c r="D6024">
        <v>78.990236071377694</v>
      </c>
    </row>
    <row r="6025" spans="1:4" x14ac:dyDescent="0.25">
      <c r="A6025">
        <v>3100</v>
      </c>
      <c r="B6025">
        <v>-2926.5367763095801</v>
      </c>
      <c r="C6025">
        <v>1.0225256972093399</v>
      </c>
      <c r="D6025">
        <v>78.894832278192098</v>
      </c>
    </row>
    <row r="6026" spans="1:4" x14ac:dyDescent="0.25">
      <c r="A6026">
        <v>3100</v>
      </c>
      <c r="B6026">
        <v>2998.3429385263698</v>
      </c>
      <c r="C6026">
        <v>1.0227562348443699</v>
      </c>
      <c r="D6026">
        <v>78.973277421091396</v>
      </c>
    </row>
    <row r="6027" spans="1:4" x14ac:dyDescent="0.25">
      <c r="A6027">
        <v>3100</v>
      </c>
      <c r="B6027">
        <v>-101.553559777282</v>
      </c>
      <c r="C6027">
        <v>1.02161517176018</v>
      </c>
      <c r="D6027">
        <v>78.888845264251998</v>
      </c>
    </row>
    <row r="6028" spans="1:4" x14ac:dyDescent="0.25">
      <c r="A6028">
        <v>3100</v>
      </c>
      <c r="B6028">
        <v>4860.6325831045897</v>
      </c>
      <c r="C6028">
        <v>1.0215790582450299</v>
      </c>
      <c r="D6028">
        <v>38.336726966857398</v>
      </c>
    </row>
    <row r="6029" spans="1:4" x14ac:dyDescent="0.25">
      <c r="A6029">
        <v>3100</v>
      </c>
      <c r="B6029">
        <v>4860.3941080056702</v>
      </c>
      <c r="C6029">
        <v>1.0215813385952199</v>
      </c>
      <c r="D6029">
        <v>38.337112844815998</v>
      </c>
    </row>
    <row r="6030" spans="1:4" x14ac:dyDescent="0.25">
      <c r="A6030">
        <v>3100</v>
      </c>
      <c r="B6030">
        <v>2845.3959535195099</v>
      </c>
      <c r="C6030">
        <v>1.0215724657993099</v>
      </c>
      <c r="D6030">
        <v>81.103575561281602</v>
      </c>
    </row>
    <row r="6031" spans="1:4" x14ac:dyDescent="0.25">
      <c r="A6031">
        <v>3100</v>
      </c>
      <c r="B6031">
        <v>2845.3195778017798</v>
      </c>
      <c r="C6031">
        <v>1.0215721113304199</v>
      </c>
      <c r="D6031">
        <v>81.101675878172102</v>
      </c>
    </row>
    <row r="6032" spans="1:4" x14ac:dyDescent="0.25">
      <c r="A6032">
        <v>3100</v>
      </c>
      <c r="B6032">
        <v>2845.3155463933399</v>
      </c>
      <c r="C6032">
        <v>1.02156965306032</v>
      </c>
      <c r="D6032">
        <v>81.069384136022506</v>
      </c>
    </row>
    <row r="6033" spans="1:4" x14ac:dyDescent="0.25">
      <c r="A6033">
        <v>3100</v>
      </c>
      <c r="B6033">
        <v>2842.0609876214498</v>
      </c>
      <c r="C6033">
        <v>1.02157567298069</v>
      </c>
      <c r="D6033">
        <v>81.161826681510504</v>
      </c>
    </row>
    <row r="6034" spans="1:4" x14ac:dyDescent="0.25">
      <c r="A6034">
        <v>3100</v>
      </c>
      <c r="B6034">
        <v>25.653829500565301</v>
      </c>
      <c r="C6034">
        <v>1.02158359751891</v>
      </c>
      <c r="D6034">
        <v>37.213097816142799</v>
      </c>
    </row>
    <row r="6035" spans="1:4" x14ac:dyDescent="0.25">
      <c r="A6035">
        <v>3100</v>
      </c>
      <c r="B6035">
        <v>4525.8790357419803</v>
      </c>
      <c r="C6035">
        <v>1.0215866845949899</v>
      </c>
      <c r="D6035">
        <v>37.215548613875299</v>
      </c>
    </row>
    <row r="6036" spans="1:4" x14ac:dyDescent="0.25">
      <c r="A6036">
        <v>3100</v>
      </c>
      <c r="B6036">
        <v>4424.4520529811398</v>
      </c>
      <c r="C6036">
        <v>1.02158882531429</v>
      </c>
      <c r="D6036">
        <v>37.217250043880199</v>
      </c>
    </row>
    <row r="6037" spans="1:4" x14ac:dyDescent="0.25">
      <c r="A6037">
        <v>3100</v>
      </c>
      <c r="B6037">
        <v>4407.0124846327199</v>
      </c>
      <c r="C6037">
        <v>1.02159102314957</v>
      </c>
      <c r="D6037">
        <v>37.219054389121801</v>
      </c>
    </row>
    <row r="6038" spans="1:4" x14ac:dyDescent="0.25">
      <c r="A6038">
        <v>3100</v>
      </c>
      <c r="B6038">
        <v>3049.3297622676801</v>
      </c>
      <c r="C6038">
        <v>1.02158350839054</v>
      </c>
      <c r="D6038">
        <v>85.518350621905597</v>
      </c>
    </row>
    <row r="6039" spans="1:4" x14ac:dyDescent="0.25">
      <c r="A6039">
        <v>3100</v>
      </c>
      <c r="B6039">
        <v>2998.6390639871402</v>
      </c>
      <c r="C6039">
        <v>1.02158512815381</v>
      </c>
      <c r="D6039">
        <v>85.541649954039997</v>
      </c>
    </row>
    <row r="6040" spans="1:4" x14ac:dyDescent="0.25">
      <c r="A6040">
        <v>3100</v>
      </c>
      <c r="B6040">
        <v>-101.355197584961</v>
      </c>
      <c r="C6040">
        <v>1.0215855135840599</v>
      </c>
      <c r="D6040">
        <v>85.547104069056502</v>
      </c>
    </row>
    <row r="6041" spans="1:4" x14ac:dyDescent="0.25">
      <c r="A6041">
        <v>3100</v>
      </c>
      <c r="B6041">
        <v>101.35342485770001</v>
      </c>
      <c r="C6041">
        <v>1.02158589596828</v>
      </c>
      <c r="D6041">
        <v>85.549282720063303</v>
      </c>
    </row>
    <row r="6042" spans="1:4" x14ac:dyDescent="0.25">
      <c r="A6042">
        <v>3100</v>
      </c>
      <c r="B6042">
        <v>12.1598861212861</v>
      </c>
      <c r="C6042">
        <v>1.02158716223657</v>
      </c>
      <c r="D6042">
        <v>88.260601742740405</v>
      </c>
    </row>
    <row r="6043" spans="1:4" x14ac:dyDescent="0.25">
      <c r="A6043">
        <v>3100</v>
      </c>
      <c r="B6043">
        <v>-3086.6923060069298</v>
      </c>
      <c r="C6043">
        <v>1.02158562278473</v>
      </c>
      <c r="D6043">
        <v>88.380101778435005</v>
      </c>
    </row>
    <row r="6044" spans="1:4" x14ac:dyDescent="0.25">
      <c r="A6044">
        <v>3100</v>
      </c>
      <c r="B6044">
        <v>4325.0657380929397</v>
      </c>
      <c r="C6044">
        <v>1.02159425449291</v>
      </c>
      <c r="D6044">
        <v>37.221702280903003</v>
      </c>
    </row>
    <row r="6045" spans="1:4" x14ac:dyDescent="0.25">
      <c r="A6045">
        <v>3100</v>
      </c>
      <c r="B6045">
        <v>169.06673292222899</v>
      </c>
      <c r="C6045">
        <v>1.02159797997651</v>
      </c>
      <c r="D6045">
        <v>37.2246669406534</v>
      </c>
    </row>
    <row r="6046" spans="1:4" x14ac:dyDescent="0.25">
      <c r="A6046">
        <v>3100</v>
      </c>
      <c r="B6046">
        <v>50.652786650079904</v>
      </c>
      <c r="C6046">
        <v>1.0216040248810401</v>
      </c>
      <c r="D6046">
        <v>87.117464995258899</v>
      </c>
    </row>
    <row r="6047" spans="1:4" x14ac:dyDescent="0.25">
      <c r="A6047">
        <v>3100</v>
      </c>
      <c r="B6047">
        <v>50.6538182961365</v>
      </c>
      <c r="C6047">
        <v>1.02160364145172</v>
      </c>
      <c r="D6047">
        <v>87.115239284600506</v>
      </c>
    </row>
    <row r="6048" spans="1:4" x14ac:dyDescent="0.25">
      <c r="A6048">
        <v>3100</v>
      </c>
      <c r="B6048">
        <v>4104.9117991455296</v>
      </c>
      <c r="C6048">
        <v>1.02160509969845</v>
      </c>
      <c r="D6048">
        <v>37.230656526176197</v>
      </c>
    </row>
    <row r="6049" spans="1:4" x14ac:dyDescent="0.25">
      <c r="A6049">
        <v>3100</v>
      </c>
      <c r="B6049">
        <v>4104.8493731434701</v>
      </c>
      <c r="C6049">
        <v>1.02159961769632</v>
      </c>
      <c r="D6049">
        <v>87.056879712440406</v>
      </c>
    </row>
    <row r="6050" spans="1:4" x14ac:dyDescent="0.25">
      <c r="A6050">
        <v>3100</v>
      </c>
      <c r="B6050">
        <v>681.02848547053304</v>
      </c>
      <c r="C6050">
        <v>1.0216246291495501</v>
      </c>
      <c r="D6050">
        <v>37.247442209187199</v>
      </c>
    </row>
    <row r="6051" spans="1:4" x14ac:dyDescent="0.25">
      <c r="A6051">
        <v>3100</v>
      </c>
      <c r="B6051">
        <v>2527.7206427001802</v>
      </c>
      <c r="C6051">
        <v>1.0216899981221399</v>
      </c>
      <c r="D6051">
        <v>37.067907295817697</v>
      </c>
    </row>
    <row r="6052" spans="1:4" x14ac:dyDescent="0.25">
      <c r="A6052">
        <v>3100</v>
      </c>
      <c r="B6052">
        <v>2524.3408888344602</v>
      </c>
      <c r="C6052">
        <v>1.0216630256789201</v>
      </c>
      <c r="D6052">
        <v>37.065318293676697</v>
      </c>
    </row>
    <row r="6053" spans="1:4" x14ac:dyDescent="0.25">
      <c r="A6053">
        <v>3100</v>
      </c>
      <c r="B6053">
        <v>101.321221634463</v>
      </c>
      <c r="C6053">
        <v>1.02168252046607</v>
      </c>
      <c r="D6053">
        <v>85.677688245387898</v>
      </c>
    </row>
    <row r="6054" spans="1:4" x14ac:dyDescent="0.25">
      <c r="A6054">
        <v>3100</v>
      </c>
      <c r="B6054">
        <v>101.32331657929799</v>
      </c>
      <c r="C6054">
        <v>1.02168212089356</v>
      </c>
      <c r="D6054">
        <v>85.675454625220496</v>
      </c>
    </row>
    <row r="6055" spans="1:4" x14ac:dyDescent="0.25">
      <c r="A6055">
        <v>3100</v>
      </c>
      <c r="B6055">
        <v>357.28063456084197</v>
      </c>
      <c r="C6055">
        <v>1.0216745425495599</v>
      </c>
      <c r="D6055">
        <v>76.7784284830594</v>
      </c>
    </row>
    <row r="6056" spans="1:4" x14ac:dyDescent="0.25">
      <c r="A6056">
        <v>3100</v>
      </c>
      <c r="B6056">
        <v>-2742.6465086622102</v>
      </c>
      <c r="C6056">
        <v>1.0216742020846299</v>
      </c>
      <c r="D6056">
        <v>76.776739512924394</v>
      </c>
    </row>
    <row r="6057" spans="1:4" x14ac:dyDescent="0.25">
      <c r="A6057">
        <v>3100</v>
      </c>
      <c r="B6057">
        <v>572.51705984651699</v>
      </c>
      <c r="C6057">
        <v>1.0216843775226601</v>
      </c>
      <c r="D6057">
        <v>74.1751199432601</v>
      </c>
    </row>
    <row r="6058" spans="1:4" x14ac:dyDescent="0.25">
      <c r="A6058">
        <v>3100</v>
      </c>
      <c r="B6058">
        <v>471.30081633443501</v>
      </c>
      <c r="C6058">
        <v>1.0216830592017001</v>
      </c>
      <c r="D6058">
        <v>74.166266431438402</v>
      </c>
    </row>
    <row r="6059" spans="1:4" x14ac:dyDescent="0.25">
      <c r="A6059">
        <v>3100</v>
      </c>
      <c r="B6059">
        <v>471.56145193222102</v>
      </c>
      <c r="C6059">
        <v>1.02167904234516</v>
      </c>
      <c r="D6059">
        <v>76.833061336671093</v>
      </c>
    </row>
    <row r="6060" spans="1:4" x14ac:dyDescent="0.25">
      <c r="A6060">
        <v>3100</v>
      </c>
      <c r="B6060">
        <v>458.955738447589</v>
      </c>
      <c r="C6060">
        <v>1.02167603421523</v>
      </c>
      <c r="D6060">
        <v>76.796690375623697</v>
      </c>
    </row>
    <row r="6061" spans="1:4" x14ac:dyDescent="0.25">
      <c r="A6061">
        <v>3100</v>
      </c>
      <c r="B6061">
        <v>101.737905994611</v>
      </c>
      <c r="C6061">
        <v>1.0216756541982199</v>
      </c>
      <c r="D6061">
        <v>76.792180691663802</v>
      </c>
    </row>
    <row r="6062" spans="1:4" x14ac:dyDescent="0.25">
      <c r="A6062">
        <v>3100</v>
      </c>
      <c r="B6062">
        <v>101.61517638352301</v>
      </c>
      <c r="C6062">
        <v>1.0216816510906099</v>
      </c>
      <c r="D6062">
        <v>85.668807850861498</v>
      </c>
    </row>
    <row r="6063" spans="1:4" x14ac:dyDescent="0.25">
      <c r="A6063">
        <v>3100</v>
      </c>
      <c r="B6063">
        <v>0.33059924839577198</v>
      </c>
      <c r="C6063">
        <v>1.02166960425445</v>
      </c>
      <c r="D6063">
        <v>76.711665068486596</v>
      </c>
    </row>
    <row r="6064" spans="1:4" x14ac:dyDescent="0.25">
      <c r="A6064">
        <v>3100</v>
      </c>
      <c r="B6064">
        <v>0.330864302563525</v>
      </c>
      <c r="C6064">
        <v>1.0216671929059</v>
      </c>
      <c r="D6064">
        <v>76.678449130384493</v>
      </c>
    </row>
    <row r="6065" spans="1:4" x14ac:dyDescent="0.25">
      <c r="A6065">
        <v>3100</v>
      </c>
      <c r="B6065">
        <v>0.33088114700079801</v>
      </c>
      <c r="C6065">
        <v>1.02166679813981</v>
      </c>
      <c r="D6065">
        <v>76.676605828735504</v>
      </c>
    </row>
    <row r="6066" spans="1:4" x14ac:dyDescent="0.25">
      <c r="A6066">
        <v>3100</v>
      </c>
      <c r="B6066">
        <v>-3099.1610224902001</v>
      </c>
      <c r="C6066">
        <v>1.02166584548422</v>
      </c>
      <c r="D6066">
        <v>76.663486145312703</v>
      </c>
    </row>
    <row r="6067" spans="1:4" x14ac:dyDescent="0.25">
      <c r="A6067">
        <v>3100</v>
      </c>
      <c r="B6067">
        <v>2527.9585658737901</v>
      </c>
      <c r="C6067">
        <v>1.02170426501155</v>
      </c>
      <c r="D6067">
        <v>37.069254719949697</v>
      </c>
    </row>
    <row r="6068" spans="1:4" x14ac:dyDescent="0.25">
      <c r="A6068">
        <v>3100</v>
      </c>
      <c r="B6068">
        <v>2527.8955683486602</v>
      </c>
      <c r="C6068">
        <v>1.02170376236057</v>
      </c>
      <c r="D6068">
        <v>37.069206479323299</v>
      </c>
    </row>
    <row r="6069" spans="1:4" x14ac:dyDescent="0.25">
      <c r="A6069">
        <v>3100</v>
      </c>
      <c r="B6069">
        <v>1735.29891608916</v>
      </c>
      <c r="C6069">
        <v>1.02170481472976</v>
      </c>
      <c r="D6069">
        <v>37.069306633266201</v>
      </c>
    </row>
    <row r="6070" spans="1:4" x14ac:dyDescent="0.25">
      <c r="A6070">
        <v>3100</v>
      </c>
      <c r="B6070">
        <v>792.72154807246102</v>
      </c>
      <c r="C6070">
        <v>1.0217041890866201</v>
      </c>
      <c r="D6070">
        <v>37.067431870868703</v>
      </c>
    </row>
    <row r="6071" spans="1:4" x14ac:dyDescent="0.25">
      <c r="A6071">
        <v>3100</v>
      </c>
      <c r="B6071">
        <v>792.45164632865306</v>
      </c>
      <c r="C6071">
        <v>1.02170191344868</v>
      </c>
      <c r="D6071">
        <v>37.067215916453698</v>
      </c>
    </row>
    <row r="6072" spans="1:4" x14ac:dyDescent="0.25">
      <c r="A6072">
        <v>3100</v>
      </c>
      <c r="B6072">
        <v>1146.2332190502</v>
      </c>
      <c r="C6072">
        <v>1.0217051703119999</v>
      </c>
      <c r="D6072">
        <v>37.0724102629352</v>
      </c>
    </row>
    <row r="6073" spans="1:4" x14ac:dyDescent="0.25">
      <c r="A6073">
        <v>3100</v>
      </c>
      <c r="B6073">
        <v>471.37993848111603</v>
      </c>
      <c r="C6073">
        <v>1.0217050088217301</v>
      </c>
      <c r="D6073">
        <v>37.072393399417102</v>
      </c>
    </row>
    <row r="6074" spans="1:4" x14ac:dyDescent="0.25">
      <c r="A6074">
        <v>3100</v>
      </c>
      <c r="B6074">
        <v>117.796750759441</v>
      </c>
      <c r="C6074">
        <v>1.02170463680392</v>
      </c>
      <c r="D6074">
        <v>37.072358583612598</v>
      </c>
    </row>
    <row r="6075" spans="1:4" x14ac:dyDescent="0.25">
      <c r="A6075">
        <v>3100</v>
      </c>
      <c r="B6075">
        <v>1146.25966067781</v>
      </c>
      <c r="C6075">
        <v>1.0217049108109599</v>
      </c>
      <c r="D6075">
        <v>37.0731854849477</v>
      </c>
    </row>
    <row r="6076" spans="1:4" x14ac:dyDescent="0.25">
      <c r="A6076">
        <v>3100</v>
      </c>
      <c r="B6076">
        <v>1145.9481846019901</v>
      </c>
      <c r="C6076">
        <v>1.0217034497750701</v>
      </c>
      <c r="D6076">
        <v>37.067361711293103</v>
      </c>
    </row>
    <row r="6077" spans="1:4" x14ac:dyDescent="0.25">
      <c r="A6077">
        <v>3100</v>
      </c>
      <c r="B6077">
        <v>2307.14438333412</v>
      </c>
      <c r="C6077">
        <v>1.02170336736028</v>
      </c>
      <c r="D6077">
        <v>37.062537224207603</v>
      </c>
    </row>
    <row r="6078" spans="1:4" x14ac:dyDescent="0.25">
      <c r="A6078">
        <v>3100</v>
      </c>
      <c r="B6078">
        <v>338.54560195510601</v>
      </c>
      <c r="C6078">
        <v>1.02170181077503</v>
      </c>
      <c r="D6078">
        <v>37.0578793482834</v>
      </c>
    </row>
    <row r="6079" spans="1:4" x14ac:dyDescent="0.25">
      <c r="A6079">
        <v>3100</v>
      </c>
      <c r="B6079">
        <v>451.187796948065</v>
      </c>
      <c r="C6079">
        <v>1.0217005843148801</v>
      </c>
      <c r="D6079">
        <v>37.055292281686299</v>
      </c>
    </row>
    <row r="6080" spans="1:4" x14ac:dyDescent="0.25">
      <c r="A6080">
        <v>3100</v>
      </c>
      <c r="B6080">
        <v>246.31469212631299</v>
      </c>
      <c r="C6080">
        <v>1.0216996566673899</v>
      </c>
      <c r="D6080">
        <v>37.053329803707499</v>
      </c>
    </row>
    <row r="6081" spans="1:4" x14ac:dyDescent="0.25">
      <c r="A6081">
        <v>3100</v>
      </c>
      <c r="B6081">
        <v>0.32943594505766399</v>
      </c>
      <c r="C6081">
        <v>1.0216967277016999</v>
      </c>
      <c r="D6081">
        <v>88.531984917471704</v>
      </c>
    </row>
    <row r="6082" spans="1:4" x14ac:dyDescent="0.25">
      <c r="A6082">
        <v>3100</v>
      </c>
      <c r="B6082">
        <v>0.32941862514105202</v>
      </c>
      <c r="C6082">
        <v>1.0216971311926899</v>
      </c>
      <c r="D6082">
        <v>88.534330799345</v>
      </c>
    </row>
    <row r="6083" spans="1:4" x14ac:dyDescent="0.25">
      <c r="A6083">
        <v>3100</v>
      </c>
      <c r="B6083">
        <v>101.436774315866</v>
      </c>
      <c r="C6083">
        <v>1.02170392565919</v>
      </c>
      <c r="D6083">
        <v>85.805193326184295</v>
      </c>
    </row>
    <row r="6084" spans="1:4" x14ac:dyDescent="0.25">
      <c r="A6084">
        <v>3100</v>
      </c>
      <c r="B6084">
        <v>0.32912435647362698</v>
      </c>
      <c r="C6084">
        <v>1.0216989897764901</v>
      </c>
      <c r="D6084">
        <v>85.706159667448901</v>
      </c>
    </row>
    <row r="6085" spans="1:4" x14ac:dyDescent="0.25">
      <c r="A6085">
        <v>3100</v>
      </c>
      <c r="B6085">
        <v>-3097.9337961443898</v>
      </c>
      <c r="C6085">
        <v>1.0216962754940899</v>
      </c>
      <c r="D6085">
        <v>88.525307051846298</v>
      </c>
    </row>
    <row r="6086" spans="1:4" x14ac:dyDescent="0.25">
      <c r="A6086">
        <v>3100</v>
      </c>
      <c r="B6086">
        <v>246.34498557400801</v>
      </c>
      <c r="C6086">
        <v>1.02169825141656</v>
      </c>
      <c r="D6086">
        <v>37.051060855869501</v>
      </c>
    </row>
    <row r="6087" spans="1:4" x14ac:dyDescent="0.25">
      <c r="A6087">
        <v>3100</v>
      </c>
      <c r="B6087">
        <v>51.9126946668381</v>
      </c>
      <c r="C6087">
        <v>1.0216967977614</v>
      </c>
      <c r="D6087">
        <v>37.048715998321804</v>
      </c>
    </row>
    <row r="6088" spans="1:4" x14ac:dyDescent="0.25">
      <c r="A6088">
        <v>3100</v>
      </c>
      <c r="B6088">
        <v>2734.1979043470701</v>
      </c>
      <c r="C6088">
        <v>1.0216943435483601</v>
      </c>
      <c r="D6088">
        <v>37.046170419070997</v>
      </c>
    </row>
    <row r="6089" spans="1:4" x14ac:dyDescent="0.25">
      <c r="A6089">
        <v>3100</v>
      </c>
      <c r="B6089">
        <v>-365.79373848066899</v>
      </c>
      <c r="C6089">
        <v>1.0216946767653801</v>
      </c>
      <c r="D6089">
        <v>37.046198037130402</v>
      </c>
    </row>
    <row r="6090" spans="1:4" x14ac:dyDescent="0.25">
      <c r="A6090">
        <v>3100</v>
      </c>
      <c r="B6090">
        <v>3.3942238950146701</v>
      </c>
      <c r="C6090">
        <v>1.0216899775935799</v>
      </c>
      <c r="D6090">
        <v>88.537667626084996</v>
      </c>
    </row>
    <row r="6091" spans="1:4" x14ac:dyDescent="0.25">
      <c r="A6091">
        <v>3100</v>
      </c>
      <c r="B6091">
        <v>3.3944002061581</v>
      </c>
      <c r="C6091">
        <v>1.0216895758512501</v>
      </c>
      <c r="D6091">
        <v>88.535341588038705</v>
      </c>
    </row>
    <row r="6092" spans="1:4" x14ac:dyDescent="0.25">
      <c r="A6092">
        <v>3100</v>
      </c>
      <c r="B6092">
        <v>338.01698420962202</v>
      </c>
      <c r="C6092">
        <v>1.02168350771294</v>
      </c>
      <c r="D6092">
        <v>79.064763305316902</v>
      </c>
    </row>
    <row r="6093" spans="1:4" x14ac:dyDescent="0.25">
      <c r="A6093">
        <v>3100</v>
      </c>
      <c r="B6093">
        <v>338.02290323586999</v>
      </c>
      <c r="C6093">
        <v>1.02168316371792</v>
      </c>
      <c r="D6093">
        <v>79.063005110109899</v>
      </c>
    </row>
    <row r="6094" spans="1:4" x14ac:dyDescent="0.25">
      <c r="A6094">
        <v>3100</v>
      </c>
      <c r="B6094">
        <v>-313.86568265036402</v>
      </c>
      <c r="C6094">
        <v>1.0216950515232399</v>
      </c>
      <c r="D6094">
        <v>37.0462282979842</v>
      </c>
    </row>
    <row r="6095" spans="1:4" x14ac:dyDescent="0.25">
      <c r="A6095">
        <v>3100</v>
      </c>
      <c r="B6095">
        <v>2734.0220623958699</v>
      </c>
      <c r="C6095">
        <v>1.0216910870418301</v>
      </c>
      <c r="D6095">
        <v>79.126537931399099</v>
      </c>
    </row>
    <row r="6096" spans="1:4" x14ac:dyDescent="0.25">
      <c r="A6096">
        <v>3100</v>
      </c>
      <c r="B6096">
        <v>346.37524316258799</v>
      </c>
      <c r="C6096">
        <v>1.02168835105625</v>
      </c>
      <c r="D6096">
        <v>79.147698223241704</v>
      </c>
    </row>
    <row r="6097" spans="1:4" x14ac:dyDescent="0.25">
      <c r="A6097">
        <v>3100</v>
      </c>
      <c r="B6097">
        <v>337.96275445174598</v>
      </c>
      <c r="C6097">
        <v>1.02168455784973</v>
      </c>
      <c r="D6097">
        <v>79.082612307105407</v>
      </c>
    </row>
    <row r="6098" spans="1:4" x14ac:dyDescent="0.25">
      <c r="A6098">
        <v>3100</v>
      </c>
      <c r="B6098">
        <v>337.96134926547001</v>
      </c>
      <c r="C6098">
        <v>1.0216832973513501</v>
      </c>
      <c r="D6098">
        <v>88.514095404190201</v>
      </c>
    </row>
    <row r="6099" spans="1:4" x14ac:dyDescent="0.25">
      <c r="A6099">
        <v>3100</v>
      </c>
      <c r="B6099">
        <v>-2760.3327255480399</v>
      </c>
      <c r="C6099">
        <v>1.0216811082683901</v>
      </c>
      <c r="D6099">
        <v>79.037331727068803</v>
      </c>
    </row>
    <row r="6100" spans="1:4" x14ac:dyDescent="0.25">
      <c r="A6100">
        <v>3100</v>
      </c>
      <c r="B6100">
        <v>337.55206729320997</v>
      </c>
      <c r="C6100">
        <v>1.02168704211471</v>
      </c>
      <c r="D6100">
        <v>88.4982988686684</v>
      </c>
    </row>
    <row r="6101" spans="1:4" x14ac:dyDescent="0.25">
      <c r="A6101">
        <v>3100</v>
      </c>
      <c r="B6101">
        <v>681.04809348328399</v>
      </c>
      <c r="C6101">
        <v>1.02162376826145</v>
      </c>
      <c r="D6101">
        <v>37.247359063386703</v>
      </c>
    </row>
    <row r="6102" spans="1:4" x14ac:dyDescent="0.25">
      <c r="A6102">
        <v>3100</v>
      </c>
      <c r="B6102">
        <v>1134.90299898423</v>
      </c>
      <c r="C6102">
        <v>1.0216878631131601</v>
      </c>
      <c r="D6102">
        <v>58.587107050264997</v>
      </c>
    </row>
    <row r="6103" spans="1:4" x14ac:dyDescent="0.25">
      <c r="A6103">
        <v>3100</v>
      </c>
      <c r="B6103">
        <v>1134.92903182546</v>
      </c>
      <c r="C6103">
        <v>1.02168767777133</v>
      </c>
      <c r="D6103">
        <v>58.586309635956901</v>
      </c>
    </row>
    <row r="6104" spans="1:4" x14ac:dyDescent="0.25">
      <c r="A6104">
        <v>3100</v>
      </c>
      <c r="B6104">
        <v>1147.0655686201101</v>
      </c>
      <c r="C6104">
        <v>1.02170129129904</v>
      </c>
      <c r="D6104">
        <v>58.371188093614798</v>
      </c>
    </row>
    <row r="6105" spans="1:4" x14ac:dyDescent="0.25">
      <c r="A6105">
        <v>3100</v>
      </c>
      <c r="B6105">
        <v>1125.06764885385</v>
      </c>
      <c r="C6105">
        <v>1.02169789622957</v>
      </c>
      <c r="D6105">
        <v>58.550288853153504</v>
      </c>
    </row>
    <row r="6106" spans="1:4" x14ac:dyDescent="0.25">
      <c r="A6106">
        <v>3100</v>
      </c>
      <c r="B6106">
        <v>1033.63182167385</v>
      </c>
      <c r="C6106">
        <v>1.02168728166532</v>
      </c>
      <c r="D6106">
        <v>58.582822453867301</v>
      </c>
    </row>
    <row r="6107" spans="1:4" x14ac:dyDescent="0.25">
      <c r="A6107">
        <v>3100</v>
      </c>
      <c r="B6107">
        <v>694.49583201795804</v>
      </c>
      <c r="C6107">
        <v>1.02168676985207</v>
      </c>
      <c r="D6107">
        <v>58.5780017163286</v>
      </c>
    </row>
    <row r="6108" spans="1:4" x14ac:dyDescent="0.25">
      <c r="A6108">
        <v>3100</v>
      </c>
      <c r="B6108">
        <v>694.48841489919403</v>
      </c>
      <c r="C6108">
        <v>1.02168541964113</v>
      </c>
      <c r="D6108">
        <v>59.051560692274997</v>
      </c>
    </row>
    <row r="6109" spans="1:4" x14ac:dyDescent="0.25">
      <c r="A6109">
        <v>3100</v>
      </c>
      <c r="B6109">
        <v>-2409.1025930733399</v>
      </c>
      <c r="C6109">
        <v>1.0216764914685399</v>
      </c>
      <c r="D6109">
        <v>58.667249987336099</v>
      </c>
    </row>
    <row r="6110" spans="1:4" x14ac:dyDescent="0.25">
      <c r="A6110">
        <v>3100</v>
      </c>
      <c r="B6110">
        <v>471.37522106472301</v>
      </c>
      <c r="C6110">
        <v>1.02170204356054</v>
      </c>
      <c r="D6110">
        <v>37.072062880496901</v>
      </c>
    </row>
    <row r="6111" spans="1:4" x14ac:dyDescent="0.25">
      <c r="A6111">
        <v>3100</v>
      </c>
      <c r="B6111">
        <v>471.52198900900999</v>
      </c>
      <c r="C6111">
        <v>1.02169300919725</v>
      </c>
      <c r="D6111">
        <v>37.071094263910901</v>
      </c>
    </row>
    <row r="6112" spans="1:4" x14ac:dyDescent="0.25">
      <c r="A6112">
        <v>3100</v>
      </c>
      <c r="B6112">
        <v>471.52334048628302</v>
      </c>
      <c r="C6112">
        <v>1.0216900361702801</v>
      </c>
      <c r="D6112">
        <v>37.0707740237265</v>
      </c>
    </row>
    <row r="6113" spans="1:4" x14ac:dyDescent="0.25">
      <c r="A6113">
        <v>3100</v>
      </c>
      <c r="B6113" s="1">
        <v>-4.7797638585256997E-9</v>
      </c>
      <c r="C6113">
        <v>1.02168732687612</v>
      </c>
      <c r="D6113">
        <v>37.0704821490583</v>
      </c>
    </row>
    <row r="6114" spans="1:4" x14ac:dyDescent="0.25">
      <c r="A6114">
        <v>3100</v>
      </c>
      <c r="B6114">
        <v>471.44062687390601</v>
      </c>
      <c r="C6114">
        <v>1.0216847088704399</v>
      </c>
      <c r="D6114">
        <v>37.070200125243403</v>
      </c>
    </row>
    <row r="6115" spans="1:4" x14ac:dyDescent="0.25">
      <c r="A6115">
        <v>3100</v>
      </c>
      <c r="B6115" s="1">
        <v>3.9655488190214598E-10</v>
      </c>
      <c r="C6115">
        <v>1.0216860987046299</v>
      </c>
      <c r="D6115">
        <v>37.070359745743701</v>
      </c>
    </row>
    <row r="6116" spans="1:4" x14ac:dyDescent="0.25">
      <c r="A6116">
        <v>3100</v>
      </c>
      <c r="B6116" s="1">
        <v>-1.9391132679967201E-10</v>
      </c>
      <c r="C6116">
        <v>1.0216868967378701</v>
      </c>
      <c r="D6116">
        <v>37.070439280117597</v>
      </c>
    </row>
    <row r="6117" spans="1:4" x14ac:dyDescent="0.25">
      <c r="A6117">
        <v>3100</v>
      </c>
      <c r="B6117">
        <v>0.21031711807699099</v>
      </c>
      <c r="C6117">
        <v>1.0216834893595701</v>
      </c>
      <c r="D6117">
        <v>37.070078591008603</v>
      </c>
    </row>
    <row r="6118" spans="1:4" x14ac:dyDescent="0.25">
      <c r="A6118">
        <v>3100</v>
      </c>
      <c r="B6118">
        <v>0.21029558470217499</v>
      </c>
      <c r="C6118">
        <v>1.0216842790279299</v>
      </c>
      <c r="D6118">
        <v>37.070157287656599</v>
      </c>
    </row>
    <row r="6119" spans="1:4" x14ac:dyDescent="0.25">
      <c r="A6119">
        <v>3100</v>
      </c>
      <c r="B6119">
        <v>-3099.7067797477298</v>
      </c>
      <c r="C6119">
        <v>1.0216831065774401</v>
      </c>
      <c r="D6119">
        <v>37.070040443825903</v>
      </c>
    </row>
    <row r="6120" spans="1:4" x14ac:dyDescent="0.25">
      <c r="A6120">
        <v>3100</v>
      </c>
      <c r="B6120">
        <v>0.210185906803175</v>
      </c>
      <c r="C6120">
        <v>1.02168417291742</v>
      </c>
      <c r="D6120">
        <v>37.070167816672097</v>
      </c>
    </row>
    <row r="6121" spans="1:4" x14ac:dyDescent="0.25">
      <c r="A6121">
        <v>3100</v>
      </c>
      <c r="B6121">
        <v>395.05860129354801</v>
      </c>
      <c r="C6121">
        <v>1.0216829767861</v>
      </c>
      <c r="D6121">
        <v>37.070013545167001</v>
      </c>
    </row>
    <row r="6122" spans="1:4" x14ac:dyDescent="0.25">
      <c r="A6122">
        <v>3100</v>
      </c>
      <c r="B6122">
        <v>76.431340892389102</v>
      </c>
      <c r="C6122">
        <v>1.0216824218496601</v>
      </c>
      <c r="D6122">
        <v>86.358066470991403</v>
      </c>
    </row>
    <row r="6123" spans="1:4" x14ac:dyDescent="0.25">
      <c r="A6123">
        <v>3100</v>
      </c>
      <c r="B6123">
        <v>76.434408927714898</v>
      </c>
      <c r="C6123">
        <v>1.0216816532116</v>
      </c>
      <c r="D6123">
        <v>86.3537350045724</v>
      </c>
    </row>
    <row r="6124" spans="1:4" x14ac:dyDescent="0.25">
      <c r="A6124">
        <v>3100</v>
      </c>
      <c r="B6124">
        <v>76.319871952472198</v>
      </c>
      <c r="C6124">
        <v>1.02168113524714</v>
      </c>
      <c r="D6124">
        <v>86.343081105206707</v>
      </c>
    </row>
    <row r="6125" spans="1:4" x14ac:dyDescent="0.25">
      <c r="A6125">
        <v>3100</v>
      </c>
      <c r="B6125">
        <v>3099.99915223671</v>
      </c>
      <c r="C6125">
        <v>1.02167538545866</v>
      </c>
      <c r="D6125">
        <v>88.424061097386996</v>
      </c>
    </row>
    <row r="6126" spans="1:4" x14ac:dyDescent="0.25">
      <c r="A6126">
        <v>3100</v>
      </c>
      <c r="B6126" s="1">
        <v>-2.2098595438450801E-8</v>
      </c>
      <c r="C6126">
        <v>1.02167524597028</v>
      </c>
      <c r="D6126">
        <v>88.422409837649695</v>
      </c>
    </row>
    <row r="6127" spans="1:4" x14ac:dyDescent="0.25">
      <c r="A6127">
        <v>3100</v>
      </c>
      <c r="B6127">
        <v>395.66760861231597</v>
      </c>
      <c r="C6127">
        <v>1.0216722756616501</v>
      </c>
      <c r="D6127">
        <v>78.745230558701607</v>
      </c>
    </row>
    <row r="6128" spans="1:4" x14ac:dyDescent="0.25">
      <c r="A6128">
        <v>3100</v>
      </c>
      <c r="B6128">
        <v>395.65101049696801</v>
      </c>
      <c r="C6128">
        <v>1.02167291995235</v>
      </c>
      <c r="D6128">
        <v>78.748667976248399</v>
      </c>
    </row>
    <row r="6129" spans="1:4" x14ac:dyDescent="0.25">
      <c r="A6129">
        <v>3100</v>
      </c>
      <c r="B6129">
        <v>395.45854941345601</v>
      </c>
      <c r="C6129">
        <v>1.0216762293663499</v>
      </c>
      <c r="D6129">
        <v>78.805619786074203</v>
      </c>
    </row>
    <row r="6130" spans="1:4" x14ac:dyDescent="0.25">
      <c r="A6130">
        <v>3100</v>
      </c>
      <c r="B6130">
        <v>395.556596256413</v>
      </c>
      <c r="C6130">
        <v>1.0216745746978799</v>
      </c>
      <c r="D6130">
        <v>78.777135530620995</v>
      </c>
    </row>
    <row r="6131" spans="1:4" x14ac:dyDescent="0.25">
      <c r="A6131">
        <v>3100</v>
      </c>
      <c r="B6131">
        <v>395.63424770215897</v>
      </c>
      <c r="C6131">
        <v>1.0216716560645001</v>
      </c>
      <c r="D6131">
        <v>78.734575257497596</v>
      </c>
    </row>
    <row r="6132" spans="1:4" x14ac:dyDescent="0.25">
      <c r="A6132">
        <v>3100</v>
      </c>
      <c r="B6132">
        <v>380.26588851516198</v>
      </c>
      <c r="C6132">
        <v>1.0216700577210001</v>
      </c>
      <c r="D6132">
        <v>78.707094664031501</v>
      </c>
    </row>
    <row r="6133" spans="1:4" x14ac:dyDescent="0.25">
      <c r="A6133">
        <v>3100</v>
      </c>
      <c r="B6133">
        <v>365.115237082394</v>
      </c>
      <c r="C6133">
        <v>1.0218432354435201</v>
      </c>
      <c r="D6133">
        <v>79.016370282036902</v>
      </c>
    </row>
    <row r="6134" spans="1:4" x14ac:dyDescent="0.25">
      <c r="A6134">
        <v>3100</v>
      </c>
      <c r="B6134">
        <v>315.44628411514901</v>
      </c>
      <c r="C6134">
        <v>1.0227194601073699</v>
      </c>
      <c r="D6134">
        <v>79.345551111468595</v>
      </c>
    </row>
    <row r="6135" spans="1:4" x14ac:dyDescent="0.25">
      <c r="A6135">
        <v>3100</v>
      </c>
      <c r="B6135">
        <v>34.452443186093703</v>
      </c>
      <c r="C6135">
        <v>1.0234488505027499</v>
      </c>
      <c r="D6135">
        <v>87.642417317632194</v>
      </c>
    </row>
    <row r="6136" spans="1:4" x14ac:dyDescent="0.25">
      <c r="A6136">
        <v>3100</v>
      </c>
      <c r="B6136">
        <v>-3064.6108295481799</v>
      </c>
      <c r="C6136">
        <v>1.02344057178162</v>
      </c>
      <c r="D6136">
        <v>88.069304474581401</v>
      </c>
    </row>
    <row r="6137" spans="1:4" x14ac:dyDescent="0.25">
      <c r="A6137">
        <v>3100</v>
      </c>
      <c r="B6137">
        <v>50.856535470981399</v>
      </c>
      <c r="C6137">
        <v>1.0237982873743601</v>
      </c>
      <c r="D6137">
        <v>86.635357821045602</v>
      </c>
    </row>
    <row r="6138" spans="1:4" x14ac:dyDescent="0.25">
      <c r="A6138">
        <v>3100</v>
      </c>
      <c r="B6138">
        <v>50.858513906831298</v>
      </c>
      <c r="C6138">
        <v>1.02384675566046</v>
      </c>
      <c r="D6138">
        <v>86.631120804591305</v>
      </c>
    </row>
    <row r="6139" spans="1:4" x14ac:dyDescent="0.25">
      <c r="A6139">
        <v>3100</v>
      </c>
      <c r="B6139">
        <v>264.78711492264199</v>
      </c>
      <c r="C6139">
        <v>1.02349421793797</v>
      </c>
      <c r="D6139">
        <v>79.6886690921975</v>
      </c>
    </row>
    <row r="6140" spans="1:4" x14ac:dyDescent="0.25">
      <c r="A6140">
        <v>3100</v>
      </c>
      <c r="B6140">
        <v>-2832.0515555513398</v>
      </c>
      <c r="C6140">
        <v>1.0245034898552601</v>
      </c>
      <c r="D6140">
        <v>81.004223793465101</v>
      </c>
    </row>
    <row r="6141" spans="1:4" x14ac:dyDescent="0.25">
      <c r="A6141">
        <v>3100</v>
      </c>
      <c r="B6141">
        <v>264.77905687545802</v>
      </c>
      <c r="C6141">
        <v>1.02382123091007</v>
      </c>
      <c r="D6141">
        <v>86.572178854564996</v>
      </c>
    </row>
    <row r="6142" spans="1:4" x14ac:dyDescent="0.25">
      <c r="A6142">
        <v>3100</v>
      </c>
      <c r="B6142">
        <v>3099.9991677268699</v>
      </c>
      <c r="C6142">
        <v>1.0216706357211001</v>
      </c>
      <c r="D6142">
        <v>88.382595113482594</v>
      </c>
    </row>
    <row r="6143" spans="1:4" x14ac:dyDescent="0.25">
      <c r="A6143">
        <v>3100</v>
      </c>
      <c r="B6143">
        <v>3097.1252151582698</v>
      </c>
      <c r="C6143">
        <v>1.0216669186785701</v>
      </c>
      <c r="D6143">
        <v>88.302098896413298</v>
      </c>
    </row>
    <row r="6144" spans="1:4" x14ac:dyDescent="0.25">
      <c r="A6144">
        <v>3100</v>
      </c>
      <c r="B6144">
        <v>230.20815798606901</v>
      </c>
      <c r="C6144">
        <v>1.02914992803789</v>
      </c>
      <c r="D6144">
        <v>80.729873331641997</v>
      </c>
    </row>
    <row r="6145" spans="1:4" x14ac:dyDescent="0.25">
      <c r="A6145">
        <v>3100</v>
      </c>
      <c r="B6145">
        <v>2869.8006888138898</v>
      </c>
      <c r="C6145">
        <v>1.0291084572515401</v>
      </c>
      <c r="D6145">
        <v>80.733326071897906</v>
      </c>
    </row>
    <row r="6146" spans="1:4" x14ac:dyDescent="0.25">
      <c r="A6146">
        <v>3100</v>
      </c>
      <c r="B6146">
        <v>2852.2554180828101</v>
      </c>
      <c r="C6146">
        <v>1.02830577024808</v>
      </c>
      <c r="D6146">
        <v>80.799918343555802</v>
      </c>
    </row>
    <row r="6147" spans="1:4" x14ac:dyDescent="0.25">
      <c r="A6147">
        <v>3100</v>
      </c>
      <c r="B6147">
        <v>2852.0151442321298</v>
      </c>
      <c r="C6147">
        <v>1.0272719705192701</v>
      </c>
      <c r="D6147">
        <v>80.885804480813306</v>
      </c>
    </row>
    <row r="6148" spans="1:4" x14ac:dyDescent="0.25">
      <c r="A6148">
        <v>3100</v>
      </c>
      <c r="B6148">
        <v>2850.26282019468</v>
      </c>
      <c r="C6148">
        <v>1.0278311575879799</v>
      </c>
      <c r="D6148">
        <v>80.839469374934694</v>
      </c>
    </row>
    <row r="6149" spans="1:4" x14ac:dyDescent="0.25">
      <c r="A6149">
        <v>3100</v>
      </c>
      <c r="B6149">
        <v>2838.1278068955398</v>
      </c>
      <c r="C6149">
        <v>1.02634187805889</v>
      </c>
      <c r="D6149">
        <v>80.963245256281596</v>
      </c>
    </row>
    <row r="6150" spans="1:4" x14ac:dyDescent="0.25">
      <c r="A6150">
        <v>3100</v>
      </c>
      <c r="B6150">
        <v>0.21381024312021499</v>
      </c>
      <c r="C6150">
        <v>1.0266085465605701</v>
      </c>
      <c r="D6150">
        <v>80.941104539984295</v>
      </c>
    </row>
    <row r="6151" spans="1:4" x14ac:dyDescent="0.25">
      <c r="A6151">
        <v>3100</v>
      </c>
      <c r="B6151">
        <v>-3097.7077108347698</v>
      </c>
      <c r="C6151">
        <v>1.02658676712724</v>
      </c>
      <c r="D6151">
        <v>80.886178616445903</v>
      </c>
    </row>
    <row r="6152" spans="1:4" x14ac:dyDescent="0.25">
      <c r="A6152">
        <v>3100</v>
      </c>
      <c r="B6152">
        <v>25.883781605290402</v>
      </c>
      <c r="C6152">
        <v>1.0305444795674901</v>
      </c>
      <c r="D6152">
        <v>80.614373919104096</v>
      </c>
    </row>
    <row r="6153" spans="1:4" x14ac:dyDescent="0.25">
      <c r="A6153">
        <v>3100</v>
      </c>
      <c r="B6153">
        <v>102.468782968539</v>
      </c>
      <c r="C6153">
        <v>1.0307483565898099</v>
      </c>
      <c r="D6153">
        <v>80.597551463565495</v>
      </c>
    </row>
    <row r="6154" spans="1:4" x14ac:dyDescent="0.25">
      <c r="A6154">
        <v>3100</v>
      </c>
      <c r="B6154">
        <v>102.4497898656</v>
      </c>
      <c r="C6154">
        <v>1.0305361562078801</v>
      </c>
      <c r="D6154">
        <v>80.600282514774506</v>
      </c>
    </row>
    <row r="6155" spans="1:4" x14ac:dyDescent="0.25">
      <c r="A6155">
        <v>3100</v>
      </c>
      <c r="B6155">
        <v>102.467046002256</v>
      </c>
      <c r="C6155">
        <v>1.03072704790521</v>
      </c>
      <c r="D6155">
        <v>80.562444184910404</v>
      </c>
    </row>
    <row r="6156" spans="1:4" x14ac:dyDescent="0.25">
      <c r="A6156">
        <v>3100</v>
      </c>
      <c r="B6156">
        <v>102.348368747934</v>
      </c>
      <c r="C6156">
        <v>1.031699693318</v>
      </c>
      <c r="D6156">
        <v>80.5197289414767</v>
      </c>
    </row>
    <row r="6157" spans="1:4" x14ac:dyDescent="0.25">
      <c r="A6157">
        <v>3100</v>
      </c>
      <c r="B6157">
        <v>51.198014213604402</v>
      </c>
      <c r="C6157">
        <v>1.03238059226446</v>
      </c>
      <c r="D6157">
        <v>80.464156876336801</v>
      </c>
    </row>
    <row r="6158" spans="1:4" x14ac:dyDescent="0.25">
      <c r="A6158">
        <v>3100</v>
      </c>
      <c r="B6158">
        <v>-3046.2865285309999</v>
      </c>
      <c r="C6158">
        <v>1.03233986153763</v>
      </c>
      <c r="D6158">
        <v>80.400082630996394</v>
      </c>
    </row>
    <row r="6159" spans="1:4" x14ac:dyDescent="0.25">
      <c r="A6159">
        <v>3100</v>
      </c>
      <c r="B6159">
        <v>50.421888966097796</v>
      </c>
      <c r="C6159">
        <v>1.02162276218647</v>
      </c>
      <c r="D6159">
        <v>37.247274540062797</v>
      </c>
    </row>
    <row r="6160" spans="1:4" x14ac:dyDescent="0.25">
      <c r="A6160">
        <v>3100</v>
      </c>
      <c r="B6160">
        <v>2644.3468669888998</v>
      </c>
      <c r="C6160">
        <v>1.0216223502917801</v>
      </c>
      <c r="D6160">
        <v>37.247241129880003</v>
      </c>
    </row>
    <row r="6161" spans="1:4" x14ac:dyDescent="0.25">
      <c r="A6161">
        <v>3100</v>
      </c>
      <c r="B6161">
        <v>681.08672729504099</v>
      </c>
      <c r="C6161">
        <v>1.0216228855865599</v>
      </c>
      <c r="D6161">
        <v>37.247285081129199</v>
      </c>
    </row>
    <row r="6162" spans="1:4" x14ac:dyDescent="0.25">
      <c r="A6162">
        <v>3100</v>
      </c>
      <c r="B6162">
        <v>50.875597137245897</v>
      </c>
      <c r="C6162">
        <v>1.0215021430200599</v>
      </c>
      <c r="D6162">
        <v>56.591835396480199</v>
      </c>
    </row>
    <row r="6163" spans="1:4" x14ac:dyDescent="0.25">
      <c r="A6163">
        <v>3100</v>
      </c>
      <c r="B6163">
        <v>50.882359655265802</v>
      </c>
      <c r="C6163">
        <v>1.0216794916198799</v>
      </c>
      <c r="D6163">
        <v>86.309283774750099</v>
      </c>
    </row>
    <row r="6164" spans="1:4" x14ac:dyDescent="0.25">
      <c r="A6164">
        <v>3100</v>
      </c>
      <c r="B6164">
        <v>50.862601031423601</v>
      </c>
      <c r="C6164">
        <v>1.02149165714099</v>
      </c>
      <c r="D6164">
        <v>57.3550623877329</v>
      </c>
    </row>
    <row r="6165" spans="1:4" x14ac:dyDescent="0.25">
      <c r="A6165">
        <v>3100</v>
      </c>
      <c r="B6165">
        <v>3049.3011565701299</v>
      </c>
      <c r="C6165">
        <v>1.02167738624736</v>
      </c>
      <c r="D6165">
        <v>87.016018647128604</v>
      </c>
    </row>
    <row r="6166" spans="1:4" x14ac:dyDescent="0.25">
      <c r="A6166">
        <v>3100</v>
      </c>
      <c r="B6166">
        <v>50.700066636587998</v>
      </c>
      <c r="C6166">
        <v>1.02167659135126</v>
      </c>
      <c r="D6166">
        <v>87.011513084608694</v>
      </c>
    </row>
    <row r="6167" spans="1:4" x14ac:dyDescent="0.25">
      <c r="A6167">
        <v>3100</v>
      </c>
      <c r="B6167">
        <v>-3047.6986379079599</v>
      </c>
      <c r="C6167">
        <v>1.0216752034229899</v>
      </c>
      <c r="D6167">
        <v>86.966490339052399</v>
      </c>
    </row>
    <row r="6168" spans="1:4" x14ac:dyDescent="0.25">
      <c r="A6168">
        <v>3100</v>
      </c>
      <c r="B6168">
        <v>3099.8294851710102</v>
      </c>
      <c r="C6168">
        <v>1.0281132195992799</v>
      </c>
      <c r="D6168">
        <v>80.816118322119493</v>
      </c>
    </row>
    <row r="6169" spans="1:4" x14ac:dyDescent="0.25">
      <c r="A6169">
        <v>3100</v>
      </c>
      <c r="B6169">
        <v>2791.3697754441</v>
      </c>
      <c r="C6169">
        <v>1.0215784436483499</v>
      </c>
      <c r="D6169">
        <v>79.803436295779704</v>
      </c>
    </row>
    <row r="6170" spans="1:4" x14ac:dyDescent="0.25">
      <c r="A6170">
        <v>3100</v>
      </c>
      <c r="B6170">
        <v>-308.58239722836299</v>
      </c>
      <c r="C6170">
        <v>1.0215792596145601</v>
      </c>
      <c r="D6170">
        <v>79.817750361274307</v>
      </c>
    </row>
    <row r="6171" spans="1:4" x14ac:dyDescent="0.25">
      <c r="A6171">
        <v>3100</v>
      </c>
      <c r="B6171">
        <v>5747.3524128915196</v>
      </c>
      <c r="C6171">
        <v>1.0214931907754801</v>
      </c>
      <c r="D6171">
        <v>56.590077963164603</v>
      </c>
    </row>
    <row r="6172" spans="1:4" x14ac:dyDescent="0.25">
      <c r="A6172">
        <v>3100</v>
      </c>
      <c r="B6172">
        <v>2702.5137210705502</v>
      </c>
      <c r="C6172">
        <v>1.0215670678359099</v>
      </c>
      <c r="D6172">
        <v>77.195121790281704</v>
      </c>
    </row>
    <row r="6173" spans="1:4" x14ac:dyDescent="0.25">
      <c r="A6173">
        <v>3100</v>
      </c>
      <c r="B6173">
        <v>-397.42142225184398</v>
      </c>
      <c r="C6173">
        <v>1.02156795311551</v>
      </c>
      <c r="D6173">
        <v>77.209355226208004</v>
      </c>
    </row>
    <row r="6174" spans="1:4" x14ac:dyDescent="0.25">
      <c r="A6174">
        <v>3100</v>
      </c>
      <c r="B6174">
        <v>5747.4719334294396</v>
      </c>
      <c r="C6174">
        <v>1.0214930791874199</v>
      </c>
      <c r="D6174">
        <v>57.356228633692702</v>
      </c>
    </row>
    <row r="6175" spans="1:4" x14ac:dyDescent="0.25">
      <c r="A6175">
        <v>3100</v>
      </c>
      <c r="B6175">
        <v>2648.6735287450902</v>
      </c>
      <c r="C6175">
        <v>1.02149719067677</v>
      </c>
      <c r="D6175">
        <v>64.660527834148695</v>
      </c>
    </row>
    <row r="6176" spans="1:4" x14ac:dyDescent="0.25">
      <c r="A6176">
        <v>3100</v>
      </c>
      <c r="B6176">
        <v>-2648.08851250621</v>
      </c>
      <c r="C6176">
        <v>1.0214917687935301</v>
      </c>
      <c r="D6176">
        <v>57.355251219579998</v>
      </c>
    </row>
    <row r="6177" spans="1:4" x14ac:dyDescent="0.25">
      <c r="A6177">
        <v>3100</v>
      </c>
      <c r="B6177">
        <v>-2644.80320988617</v>
      </c>
      <c r="C6177">
        <v>1.0216707749210301</v>
      </c>
      <c r="D6177">
        <v>88.384242327525698</v>
      </c>
    </row>
    <row r="6178" spans="1:4" x14ac:dyDescent="0.25">
      <c r="A6178">
        <v>3100</v>
      </c>
      <c r="B6178">
        <v>-2633.6979834714498</v>
      </c>
      <c r="C6178">
        <v>1.02170340316702</v>
      </c>
      <c r="D6178">
        <v>37.063086757551297</v>
      </c>
    </row>
    <row r="6179" spans="1:4" x14ac:dyDescent="0.25">
      <c r="A6179">
        <v>3100</v>
      </c>
      <c r="B6179">
        <v>2527.4458533479201</v>
      </c>
      <c r="C6179">
        <v>1.02168619018927</v>
      </c>
      <c r="D6179">
        <v>74.201671362770796</v>
      </c>
    </row>
    <row r="6180" spans="1:4" x14ac:dyDescent="0.25">
      <c r="A6180">
        <v>3100</v>
      </c>
      <c r="B6180" s="1">
        <v>-2.18782153127661E-8</v>
      </c>
      <c r="C6180">
        <v>1.0216740917229099</v>
      </c>
      <c r="D6180">
        <v>88.412552954146804</v>
      </c>
    </row>
    <row r="6181" spans="1:4" x14ac:dyDescent="0.25">
      <c r="A6181">
        <v>3100</v>
      </c>
      <c r="B6181" s="1">
        <v>-2.0179881478441602E-8</v>
      </c>
      <c r="C6181">
        <v>1.0216732129233901</v>
      </c>
      <c r="D6181">
        <v>88.405049953087897</v>
      </c>
    </row>
    <row r="6182" spans="1:4" x14ac:dyDescent="0.25">
      <c r="A6182">
        <v>3100</v>
      </c>
      <c r="B6182">
        <v>338.54967743094699</v>
      </c>
      <c r="C6182">
        <v>1.02170141922005</v>
      </c>
      <c r="D6182">
        <v>37.057843812205299</v>
      </c>
    </row>
    <row r="6183" spans="1:4" x14ac:dyDescent="0.25">
      <c r="A6183">
        <v>3100</v>
      </c>
      <c r="B6183">
        <v>-2761.3754023162301</v>
      </c>
      <c r="C6183">
        <v>1.02170107626396</v>
      </c>
      <c r="D6183">
        <v>37.057812130147902</v>
      </c>
    </row>
    <row r="6184" spans="1:4" x14ac:dyDescent="0.25">
      <c r="A6184">
        <v>3100</v>
      </c>
      <c r="B6184">
        <v>2761.3720333286001</v>
      </c>
      <c r="C6184">
        <v>1.02169925035166</v>
      </c>
      <c r="D6184">
        <v>59.216308541804302</v>
      </c>
    </row>
    <row r="6185" spans="1:4" x14ac:dyDescent="0.25">
      <c r="A6185">
        <v>3100</v>
      </c>
      <c r="B6185">
        <v>308.58426002037999</v>
      </c>
      <c r="C6185">
        <v>1.02157960691613</v>
      </c>
      <c r="D6185">
        <v>79.819592348628802</v>
      </c>
    </row>
    <row r="6186" spans="1:4" x14ac:dyDescent="0.25">
      <c r="A6186">
        <v>3100</v>
      </c>
      <c r="B6186">
        <v>3099.9994533017698</v>
      </c>
      <c r="C6186">
        <v>1.02162362651678</v>
      </c>
      <c r="D6186">
        <v>37.247347205412801</v>
      </c>
    </row>
    <row r="6187" spans="1:4" x14ac:dyDescent="0.25">
      <c r="A6187">
        <v>3100</v>
      </c>
      <c r="B6187">
        <v>50.7259117385561</v>
      </c>
      <c r="C6187">
        <v>1.0215779184640501</v>
      </c>
      <c r="D6187">
        <v>79.800573272337999</v>
      </c>
    </row>
    <row r="6188" spans="1:4" x14ac:dyDescent="0.25">
      <c r="A6188">
        <v>3100</v>
      </c>
      <c r="B6188">
        <v>50.730402917154201</v>
      </c>
      <c r="C6188">
        <v>1.0215771690884301</v>
      </c>
      <c r="D6188">
        <v>86.8986775390144</v>
      </c>
    </row>
    <row r="6189" spans="1:4" x14ac:dyDescent="0.25">
      <c r="A6189">
        <v>3100</v>
      </c>
      <c r="B6189">
        <v>50.729317921043403</v>
      </c>
      <c r="C6189">
        <v>1.0215775596304599</v>
      </c>
      <c r="D6189">
        <v>86.900942149805203</v>
      </c>
    </row>
    <row r="6190" spans="1:4" x14ac:dyDescent="0.25">
      <c r="A6190">
        <v>3100</v>
      </c>
      <c r="B6190">
        <v>-3049.1005318767898</v>
      </c>
      <c r="C6190">
        <v>1.0215769410814399</v>
      </c>
      <c r="D6190">
        <v>86.893935525759801</v>
      </c>
    </row>
    <row r="6191" spans="1:4" x14ac:dyDescent="0.25">
      <c r="A6191">
        <v>3100</v>
      </c>
      <c r="B6191">
        <v>169.089534715036</v>
      </c>
      <c r="C6191">
        <v>1.02155696446477</v>
      </c>
      <c r="D6191">
        <v>83.330723742491003</v>
      </c>
    </row>
    <row r="6192" spans="1:4" x14ac:dyDescent="0.25">
      <c r="A6192">
        <v>3100</v>
      </c>
      <c r="B6192">
        <v>169.08562772301701</v>
      </c>
      <c r="C6192">
        <v>1.0215573663270101</v>
      </c>
      <c r="D6192">
        <v>83.332933452858398</v>
      </c>
    </row>
    <row r="6193" spans="1:4" x14ac:dyDescent="0.25">
      <c r="A6193">
        <v>3100</v>
      </c>
      <c r="B6193">
        <v>-2930.39679327761</v>
      </c>
      <c r="C6193">
        <v>1.02155645680441</v>
      </c>
      <c r="D6193">
        <v>83.316441270857098</v>
      </c>
    </row>
    <row r="6194" spans="1:4" x14ac:dyDescent="0.25">
      <c r="A6194">
        <v>3100</v>
      </c>
      <c r="B6194">
        <v>169.196102574603</v>
      </c>
      <c r="C6194">
        <v>1.0215935886237399</v>
      </c>
      <c r="D6194">
        <v>83.675005746086796</v>
      </c>
    </row>
    <row r="6195" spans="1:4" x14ac:dyDescent="0.25">
      <c r="A6195">
        <v>3100</v>
      </c>
      <c r="B6195">
        <v>169.19946756065301</v>
      </c>
      <c r="C6195">
        <v>1.0215932111464301</v>
      </c>
      <c r="D6195">
        <v>83.672909281879996</v>
      </c>
    </row>
    <row r="6196" spans="1:4" x14ac:dyDescent="0.25">
      <c r="A6196">
        <v>3100</v>
      </c>
      <c r="B6196">
        <v>-2923.56787798192</v>
      </c>
      <c r="C6196">
        <v>1.02158603437953</v>
      </c>
      <c r="D6196">
        <v>83.470074838314503</v>
      </c>
    </row>
    <row r="6197" spans="1:4" x14ac:dyDescent="0.25">
      <c r="A6197">
        <v>3100</v>
      </c>
      <c r="B6197">
        <v>25.670836578233999</v>
      </c>
      <c r="C6197">
        <v>1.0215802020006901</v>
      </c>
      <c r="D6197">
        <v>87.644232385488806</v>
      </c>
    </row>
    <row r="6198" spans="1:4" x14ac:dyDescent="0.25">
      <c r="A6198">
        <v>3100</v>
      </c>
      <c r="B6198">
        <v>-3071.8093211171799</v>
      </c>
      <c r="C6198">
        <v>1.02157683952084</v>
      </c>
      <c r="D6198">
        <v>87.573181099819195</v>
      </c>
    </row>
    <row r="6199" spans="1:4" x14ac:dyDescent="0.25">
      <c r="A6199">
        <v>3100</v>
      </c>
      <c r="B6199">
        <v>5667.0602758298301</v>
      </c>
      <c r="C6199">
        <v>1.02152516165097</v>
      </c>
      <c r="D6199">
        <v>56.596663786193901</v>
      </c>
    </row>
    <row r="6200" spans="1:4" x14ac:dyDescent="0.25">
      <c r="A6200">
        <v>3100</v>
      </c>
      <c r="B6200">
        <v>5665.5906744172999</v>
      </c>
      <c r="C6200">
        <v>1.0215288605822299</v>
      </c>
      <c r="D6200">
        <v>44.426339374651697</v>
      </c>
    </row>
    <row r="6201" spans="1:4" x14ac:dyDescent="0.25">
      <c r="A6201">
        <v>3100</v>
      </c>
      <c r="B6201">
        <v>5665.4844363606599</v>
      </c>
      <c r="C6201">
        <v>1.02152875107552</v>
      </c>
      <c r="D6201">
        <v>56.5989678636411</v>
      </c>
    </row>
    <row r="6202" spans="1:4" x14ac:dyDescent="0.25">
      <c r="A6202">
        <v>3200</v>
      </c>
      <c r="B6202">
        <v>-3199.9997167125398</v>
      </c>
      <c r="C6202">
        <v>1.02151845377961</v>
      </c>
      <c r="D6202">
        <v>57.3542518276113</v>
      </c>
    </row>
    <row r="6203" spans="1:4" x14ac:dyDescent="0.25">
      <c r="A6203">
        <v>3200</v>
      </c>
      <c r="B6203">
        <v>50.881524365296102</v>
      </c>
      <c r="C6203">
        <v>1.0215281396988301</v>
      </c>
      <c r="D6203">
        <v>56.592206842822002</v>
      </c>
    </row>
    <row r="6204" spans="1:4" x14ac:dyDescent="0.25">
      <c r="A6204">
        <v>3200</v>
      </c>
      <c r="B6204">
        <v>50.880378911969402</v>
      </c>
      <c r="C6204">
        <v>1.0215285579789299</v>
      </c>
      <c r="D6204">
        <v>56.5922115392897</v>
      </c>
    </row>
    <row r="6205" spans="1:4" x14ac:dyDescent="0.25">
      <c r="A6205">
        <v>3200</v>
      </c>
      <c r="B6205">
        <v>5669.8623336137198</v>
      </c>
      <c r="C6205">
        <v>1.0215311263470499</v>
      </c>
      <c r="D6205">
        <v>56.5923512765509</v>
      </c>
    </row>
    <row r="6206" spans="1:4" x14ac:dyDescent="0.25">
      <c r="A6206">
        <v>3200</v>
      </c>
      <c r="B6206">
        <v>2468.8278694139199</v>
      </c>
      <c r="C6206">
        <v>1.0215538276421601</v>
      </c>
      <c r="D6206">
        <v>56.597020404365402</v>
      </c>
    </row>
    <row r="6207" spans="1:4" x14ac:dyDescent="0.25">
      <c r="A6207">
        <v>3200</v>
      </c>
      <c r="B6207">
        <v>5652.8477004740398</v>
      </c>
      <c r="C6207">
        <v>1.0215609630981899</v>
      </c>
      <c r="D6207">
        <v>44.427376451196999</v>
      </c>
    </row>
    <row r="6208" spans="1:4" x14ac:dyDescent="0.25">
      <c r="A6208">
        <v>3200</v>
      </c>
      <c r="B6208">
        <v>5640.93352049654</v>
      </c>
      <c r="C6208">
        <v>1.0215934096402199</v>
      </c>
      <c r="D6208">
        <v>44.432800761041896</v>
      </c>
    </row>
    <row r="6209" spans="1:4" x14ac:dyDescent="0.25">
      <c r="A6209">
        <v>3200</v>
      </c>
      <c r="B6209">
        <v>5640.5624687914396</v>
      </c>
      <c r="C6209">
        <v>1.02159590889939</v>
      </c>
      <c r="D6209">
        <v>44.428547048462697</v>
      </c>
    </row>
    <row r="6210" spans="1:4" x14ac:dyDescent="0.25">
      <c r="A6210">
        <v>3200</v>
      </c>
      <c r="B6210">
        <v>5640.5099900689702</v>
      </c>
      <c r="C6210">
        <v>1.0215914211076</v>
      </c>
      <c r="D6210">
        <v>91.081544572327701</v>
      </c>
    </row>
    <row r="6211" spans="1:4" x14ac:dyDescent="0.25">
      <c r="A6211">
        <v>3200</v>
      </c>
      <c r="B6211">
        <v>422.92567633858198</v>
      </c>
      <c r="C6211">
        <v>1.02160116711817</v>
      </c>
      <c r="D6211">
        <v>79.425061968329601</v>
      </c>
    </row>
    <row r="6212" spans="1:4" x14ac:dyDescent="0.25">
      <c r="A6212">
        <v>3200</v>
      </c>
      <c r="B6212">
        <v>397.38865958642299</v>
      </c>
      <c r="C6212">
        <v>1.0215989703297299</v>
      </c>
      <c r="D6212">
        <v>79.390036801274206</v>
      </c>
    </row>
    <row r="6213" spans="1:4" x14ac:dyDescent="0.25">
      <c r="A6213">
        <v>3200</v>
      </c>
      <c r="B6213">
        <v>448.54646960049399</v>
      </c>
      <c r="C6213">
        <v>1.0216044896860501</v>
      </c>
      <c r="D6213">
        <v>38.532084345156399</v>
      </c>
    </row>
    <row r="6214" spans="1:4" x14ac:dyDescent="0.25">
      <c r="A6214">
        <v>3200</v>
      </c>
      <c r="B6214">
        <v>397.471906957866</v>
      </c>
      <c r="C6214">
        <v>1.0215974985952601</v>
      </c>
      <c r="D6214">
        <v>80.038006128305199</v>
      </c>
    </row>
    <row r="6215" spans="1:4" x14ac:dyDescent="0.25">
      <c r="A6215">
        <v>3200</v>
      </c>
      <c r="B6215">
        <v>101.70135758412</v>
      </c>
      <c r="C6215">
        <v>1.02196831608077</v>
      </c>
      <c r="D6215">
        <v>87.996909469796407</v>
      </c>
    </row>
    <row r="6216" spans="1:4" x14ac:dyDescent="0.25">
      <c r="A6216">
        <v>3200</v>
      </c>
      <c r="B6216">
        <v>101.69810189168599</v>
      </c>
      <c r="C6216">
        <v>1.02192799813888</v>
      </c>
      <c r="D6216">
        <v>88.000260243967503</v>
      </c>
    </row>
    <row r="6217" spans="1:4" x14ac:dyDescent="0.25">
      <c r="A6217">
        <v>3200</v>
      </c>
      <c r="B6217">
        <v>270.55518281237801</v>
      </c>
      <c r="C6217">
        <v>1.0215909759362301</v>
      </c>
      <c r="D6217">
        <v>80.638842250442906</v>
      </c>
    </row>
    <row r="6218" spans="1:4" x14ac:dyDescent="0.25">
      <c r="A6218">
        <v>3200</v>
      </c>
      <c r="B6218">
        <v>169.09671470388801</v>
      </c>
      <c r="C6218">
        <v>1.0215864838712301</v>
      </c>
      <c r="D6218">
        <v>83.346256328664794</v>
      </c>
    </row>
    <row r="6219" spans="1:4" x14ac:dyDescent="0.25">
      <c r="A6219">
        <v>3200</v>
      </c>
      <c r="B6219">
        <v>169.09456860234599</v>
      </c>
      <c r="C6219">
        <v>1.0219629954573499</v>
      </c>
      <c r="D6219">
        <v>87.973716541609704</v>
      </c>
    </row>
    <row r="6220" spans="1:4" x14ac:dyDescent="0.25">
      <c r="A6220">
        <v>3200</v>
      </c>
      <c r="B6220">
        <v>321.74356738587699</v>
      </c>
      <c r="C6220">
        <v>1.02160010947702</v>
      </c>
      <c r="D6220">
        <v>82.154478670652196</v>
      </c>
    </row>
    <row r="6221" spans="1:4" x14ac:dyDescent="0.25">
      <c r="A6221">
        <v>3200</v>
      </c>
      <c r="B6221">
        <v>321.73641016993201</v>
      </c>
      <c r="C6221">
        <v>1.0216004792434801</v>
      </c>
      <c r="D6221">
        <v>82.156405665306394</v>
      </c>
    </row>
    <row r="6222" spans="1:4" x14ac:dyDescent="0.25">
      <c r="A6222">
        <v>3200</v>
      </c>
      <c r="B6222">
        <v>271.04471656907998</v>
      </c>
      <c r="C6222">
        <v>1.0215989157929799</v>
      </c>
      <c r="D6222">
        <v>82.139362665426802</v>
      </c>
    </row>
    <row r="6223" spans="1:4" x14ac:dyDescent="0.25">
      <c r="A6223">
        <v>3200</v>
      </c>
      <c r="B6223">
        <v>0.33227683750515102</v>
      </c>
      <c r="C6223">
        <v>1.0218913971491399</v>
      </c>
      <c r="D6223">
        <v>81.880123530597999</v>
      </c>
    </row>
    <row r="6224" spans="1:4" x14ac:dyDescent="0.25">
      <c r="A6224">
        <v>3200</v>
      </c>
      <c r="B6224">
        <v>169.879687509353</v>
      </c>
      <c r="C6224">
        <v>1.02281760636309</v>
      </c>
      <c r="D6224">
        <v>81.799855175150597</v>
      </c>
    </row>
    <row r="6225" spans="1:4" x14ac:dyDescent="0.25">
      <c r="A6225">
        <v>3200</v>
      </c>
      <c r="B6225">
        <v>-3026.2574838512201</v>
      </c>
      <c r="C6225">
        <v>1.0227901246159199</v>
      </c>
      <c r="D6225">
        <v>81.697923976267703</v>
      </c>
    </row>
    <row r="6226" spans="1:4" x14ac:dyDescent="0.25">
      <c r="A6226">
        <v>3200</v>
      </c>
      <c r="B6226">
        <v>3098.3209471640998</v>
      </c>
      <c r="C6226">
        <v>1.02302907021198</v>
      </c>
      <c r="D6226">
        <v>81.781752802161506</v>
      </c>
    </row>
    <row r="6227" spans="1:4" x14ac:dyDescent="0.25">
      <c r="A6227">
        <v>3200</v>
      </c>
      <c r="B6227">
        <v>-101.572195183978</v>
      </c>
      <c r="C6227">
        <v>1.0218464986117</v>
      </c>
      <c r="D6227">
        <v>81.692101621215997</v>
      </c>
    </row>
    <row r="6228" spans="1:4" x14ac:dyDescent="0.25">
      <c r="A6228">
        <v>3200</v>
      </c>
      <c r="B6228">
        <v>4861.1067037603798</v>
      </c>
      <c r="C6228">
        <v>1.0216086547749199</v>
      </c>
      <c r="D6228">
        <v>38.337356459420697</v>
      </c>
    </row>
    <row r="6229" spans="1:4" x14ac:dyDescent="0.25">
      <c r="A6229">
        <v>3200</v>
      </c>
      <c r="B6229">
        <v>4860.8770047387297</v>
      </c>
      <c r="C6229">
        <v>1.0216109636901201</v>
      </c>
      <c r="D6229">
        <v>38.337754341416499</v>
      </c>
    </row>
    <row r="6230" spans="1:4" x14ac:dyDescent="0.25">
      <c r="A6230">
        <v>3200</v>
      </c>
      <c r="B6230">
        <v>2945.3584248284601</v>
      </c>
      <c r="C6230">
        <v>1.02160141577331</v>
      </c>
      <c r="D6230">
        <v>83.931046709929007</v>
      </c>
    </row>
    <row r="6231" spans="1:4" x14ac:dyDescent="0.25">
      <c r="A6231">
        <v>3200</v>
      </c>
      <c r="B6231">
        <v>2945.2767976106002</v>
      </c>
      <c r="C6231">
        <v>1.0216010369161499</v>
      </c>
      <c r="D6231">
        <v>83.929011981342796</v>
      </c>
    </row>
    <row r="6232" spans="1:4" x14ac:dyDescent="0.25">
      <c r="A6232">
        <v>3200</v>
      </c>
      <c r="B6232">
        <v>2945.2751128667501</v>
      </c>
      <c r="C6232">
        <v>1.0215984184425899</v>
      </c>
      <c r="D6232">
        <v>83.894473142597107</v>
      </c>
    </row>
    <row r="6233" spans="1:4" x14ac:dyDescent="0.25">
      <c r="A6233">
        <v>3200</v>
      </c>
      <c r="B6233">
        <v>2942.0279084839399</v>
      </c>
      <c r="C6233">
        <v>1.02160482478919</v>
      </c>
      <c r="D6233">
        <v>83.993340380521104</v>
      </c>
    </row>
    <row r="6234" spans="1:4" x14ac:dyDescent="0.25">
      <c r="A6234">
        <v>3200</v>
      </c>
      <c r="B6234">
        <v>25.6559636174776</v>
      </c>
      <c r="C6234">
        <v>1.0216132509009901</v>
      </c>
      <c r="D6234">
        <v>37.215938893928403</v>
      </c>
    </row>
    <row r="6235" spans="1:4" x14ac:dyDescent="0.25">
      <c r="A6235">
        <v>3200</v>
      </c>
      <c r="B6235">
        <v>4526.35554131555</v>
      </c>
      <c r="C6235">
        <v>1.0216163699229399</v>
      </c>
      <c r="D6235">
        <v>37.218464522940003</v>
      </c>
    </row>
    <row r="6236" spans="1:4" x14ac:dyDescent="0.25">
      <c r="A6236">
        <v>3200</v>
      </c>
      <c r="B6236">
        <v>4424.9285064153801</v>
      </c>
      <c r="C6236">
        <v>1.02161853278063</v>
      </c>
      <c r="D6236">
        <v>37.220217850511801</v>
      </c>
    </row>
    <row r="6237" spans="1:4" x14ac:dyDescent="0.25">
      <c r="A6237">
        <v>3200</v>
      </c>
      <c r="B6237">
        <v>4407.4963493455498</v>
      </c>
      <c r="C6237">
        <v>1.0216207516873399</v>
      </c>
      <c r="D6237">
        <v>37.222077178317797</v>
      </c>
    </row>
    <row r="6238" spans="1:4" x14ac:dyDescent="0.25">
      <c r="A6238">
        <v>3200</v>
      </c>
      <c r="B6238">
        <v>3149.3240470260098</v>
      </c>
      <c r="C6238">
        <v>1.0216128748767099</v>
      </c>
      <c r="D6238">
        <v>88.356487039603394</v>
      </c>
    </row>
    <row r="6239" spans="1:4" x14ac:dyDescent="0.25">
      <c r="A6239">
        <v>3200</v>
      </c>
      <c r="B6239">
        <v>3098.62834319783</v>
      </c>
      <c r="C6239">
        <v>1.0216145991230801</v>
      </c>
      <c r="D6239">
        <v>88.381318545347099</v>
      </c>
    </row>
    <row r="6240" spans="1:4" x14ac:dyDescent="0.25">
      <c r="A6240">
        <v>3200</v>
      </c>
      <c r="B6240">
        <v>-101.36573142011</v>
      </c>
      <c r="C6240">
        <v>1.0216150094785701</v>
      </c>
      <c r="D6240">
        <v>88.3871353116281</v>
      </c>
    </row>
    <row r="6241" spans="1:4" x14ac:dyDescent="0.25">
      <c r="A6241">
        <v>3200</v>
      </c>
      <c r="B6241">
        <v>101.36389161454601</v>
      </c>
      <c r="C6241">
        <v>1.0216154172385601</v>
      </c>
      <c r="D6241">
        <v>88.389459112463697</v>
      </c>
    </row>
    <row r="6242" spans="1:4" x14ac:dyDescent="0.25">
      <c r="A6242">
        <v>3200</v>
      </c>
      <c r="B6242">
        <v>12.1612649799671</v>
      </c>
      <c r="C6242">
        <v>1.02161664556223</v>
      </c>
      <c r="D6242">
        <v>91.100057270890403</v>
      </c>
    </row>
    <row r="6243" spans="1:4" x14ac:dyDescent="0.25">
      <c r="A6243">
        <v>3200</v>
      </c>
      <c r="B6243">
        <v>-3186.6158764166898</v>
      </c>
      <c r="C6243">
        <v>1.02161500842777</v>
      </c>
      <c r="D6243">
        <v>91.217446068183605</v>
      </c>
    </row>
    <row r="6244" spans="1:4" x14ac:dyDescent="0.25">
      <c r="A6244">
        <v>3200</v>
      </c>
      <c r="B6244">
        <v>4325.5552253228598</v>
      </c>
      <c r="C6244">
        <v>1.0216240142014399</v>
      </c>
      <c r="D6244">
        <v>37.224805669235003</v>
      </c>
    </row>
    <row r="6245" spans="1:4" x14ac:dyDescent="0.25">
      <c r="A6245">
        <v>3200</v>
      </c>
      <c r="B6245">
        <v>169.08234012107999</v>
      </c>
      <c r="C6245">
        <v>1.0216277781121399</v>
      </c>
      <c r="D6245">
        <v>37.2278604509019</v>
      </c>
    </row>
    <row r="6246" spans="1:4" x14ac:dyDescent="0.25">
      <c r="A6246">
        <v>3200</v>
      </c>
      <c r="B6246">
        <v>50.6580512272836</v>
      </c>
      <c r="C6246">
        <v>1.0216338187846601</v>
      </c>
      <c r="D6246">
        <v>89.962235851251407</v>
      </c>
    </row>
    <row r="6247" spans="1:4" x14ac:dyDescent="0.25">
      <c r="A6247">
        <v>3200</v>
      </c>
      <c r="B6247">
        <v>50.659115547791501</v>
      </c>
      <c r="C6247">
        <v>1.0216334102106199</v>
      </c>
      <c r="D6247">
        <v>89.959865225256394</v>
      </c>
    </row>
    <row r="6248" spans="1:4" x14ac:dyDescent="0.25">
      <c r="A6248">
        <v>3200</v>
      </c>
      <c r="B6248">
        <v>4105.4233093931098</v>
      </c>
      <c r="C6248">
        <v>1.0216349619929099</v>
      </c>
      <c r="D6248">
        <v>37.234031668543601</v>
      </c>
    </row>
    <row r="6249" spans="1:4" x14ac:dyDescent="0.25">
      <c r="A6249">
        <v>3200</v>
      </c>
      <c r="B6249">
        <v>4105.3568426335596</v>
      </c>
      <c r="C6249">
        <v>1.02162912737255</v>
      </c>
      <c r="D6249">
        <v>89.8976874051843</v>
      </c>
    </row>
    <row r="6250" spans="1:4" x14ac:dyDescent="0.25">
      <c r="A6250">
        <v>3200</v>
      </c>
      <c r="B6250">
        <v>681.10574764379203</v>
      </c>
      <c r="C6250">
        <v>1.0216546588887601</v>
      </c>
      <c r="D6250">
        <v>37.251323492714398</v>
      </c>
    </row>
    <row r="6251" spans="1:4" x14ac:dyDescent="0.25">
      <c r="A6251">
        <v>3200</v>
      </c>
      <c r="B6251">
        <v>2627.6301306472101</v>
      </c>
      <c r="C6251">
        <v>1.0217186958309199</v>
      </c>
      <c r="D6251">
        <v>37.072701993539702</v>
      </c>
    </row>
    <row r="6252" spans="1:4" x14ac:dyDescent="0.25">
      <c r="A6252">
        <v>3200</v>
      </c>
      <c r="B6252">
        <v>2624.0305583930199</v>
      </c>
      <c r="C6252">
        <v>1.0216899767302601</v>
      </c>
      <c r="D6252">
        <v>37.069950111540201</v>
      </c>
    </row>
    <row r="6253" spans="1:4" x14ac:dyDescent="0.25">
      <c r="A6253">
        <v>3200</v>
      </c>
      <c r="B6253">
        <v>101.34132429742201</v>
      </c>
      <c r="C6253">
        <v>1.0217107643632899</v>
      </c>
      <c r="D6253">
        <v>88.511082081574102</v>
      </c>
    </row>
    <row r="6254" spans="1:4" x14ac:dyDescent="0.25">
      <c r="A6254">
        <v>3200</v>
      </c>
      <c r="B6254">
        <v>101.34348540571401</v>
      </c>
      <c r="C6254">
        <v>1.0217103384962201</v>
      </c>
      <c r="D6254">
        <v>88.508702628846706</v>
      </c>
    </row>
    <row r="6255" spans="1:4" x14ac:dyDescent="0.25">
      <c r="A6255">
        <v>3200</v>
      </c>
      <c r="B6255">
        <v>357.36618324605303</v>
      </c>
      <c r="C6255">
        <v>1.02170228432591</v>
      </c>
      <c r="D6255">
        <v>79.595857949335695</v>
      </c>
    </row>
    <row r="6256" spans="1:4" x14ac:dyDescent="0.25">
      <c r="A6256">
        <v>3200</v>
      </c>
      <c r="B6256">
        <v>-2842.55589153754</v>
      </c>
      <c r="C6256">
        <v>1.02170192030414</v>
      </c>
      <c r="D6256">
        <v>79.594045442650099</v>
      </c>
    </row>
    <row r="6257" spans="1:4" x14ac:dyDescent="0.25">
      <c r="A6257">
        <v>3200</v>
      </c>
      <c r="B6257">
        <v>572.62540704945104</v>
      </c>
      <c r="C6257">
        <v>1.0217127346784101</v>
      </c>
      <c r="D6257">
        <v>76.996787828422399</v>
      </c>
    </row>
    <row r="6258" spans="1:4" x14ac:dyDescent="0.25">
      <c r="A6258">
        <v>3200</v>
      </c>
      <c r="B6258">
        <v>471.39363056879301</v>
      </c>
      <c r="C6258">
        <v>1.0217113365855299</v>
      </c>
      <c r="D6258">
        <v>76.986602455142105</v>
      </c>
    </row>
    <row r="6259" spans="1:4" x14ac:dyDescent="0.25">
      <c r="A6259">
        <v>3200</v>
      </c>
      <c r="B6259">
        <v>471.66510907074098</v>
      </c>
      <c r="C6259">
        <v>1.02170707389089</v>
      </c>
      <c r="D6259">
        <v>79.654438437886895</v>
      </c>
    </row>
    <row r="6260" spans="1:4" x14ac:dyDescent="0.25">
      <c r="A6260">
        <v>3200</v>
      </c>
      <c r="B6260">
        <v>459.06259237497397</v>
      </c>
      <c r="C6260">
        <v>1.02170387152778</v>
      </c>
      <c r="D6260">
        <v>79.615426398663004</v>
      </c>
    </row>
    <row r="6261" spans="1:4" x14ac:dyDescent="0.25">
      <c r="A6261">
        <v>3200</v>
      </c>
      <c r="B6261">
        <v>101.76165254841899</v>
      </c>
      <c r="C6261">
        <v>1.0217034670723899</v>
      </c>
      <c r="D6261">
        <v>79.610587273242601</v>
      </c>
    </row>
    <row r="6262" spans="1:4" x14ac:dyDescent="0.25">
      <c r="A6262">
        <v>3200</v>
      </c>
      <c r="B6262">
        <v>101.63507531104101</v>
      </c>
      <c r="C6262">
        <v>1.02170983878843</v>
      </c>
      <c r="D6262">
        <v>88.501619052878297</v>
      </c>
    </row>
    <row r="6263" spans="1:4" x14ac:dyDescent="0.25">
      <c r="A6263">
        <v>3200</v>
      </c>
      <c r="B6263">
        <v>0.33081053944726302</v>
      </c>
      <c r="C6263">
        <v>1.02169703338718</v>
      </c>
      <c r="D6263">
        <v>79.524605729064106</v>
      </c>
    </row>
    <row r="6264" spans="1:4" x14ac:dyDescent="0.25">
      <c r="A6264">
        <v>3200</v>
      </c>
      <c r="B6264">
        <v>0.33108388563149299</v>
      </c>
      <c r="C6264">
        <v>1.02169447016772</v>
      </c>
      <c r="D6264">
        <v>79.489189141792906</v>
      </c>
    </row>
    <row r="6265" spans="1:4" x14ac:dyDescent="0.25">
      <c r="A6265">
        <v>3200</v>
      </c>
      <c r="B6265">
        <v>0.33110123518555401</v>
      </c>
      <c r="C6265">
        <v>1.0216940500918199</v>
      </c>
      <c r="D6265">
        <v>79.487216234896096</v>
      </c>
    </row>
    <row r="6266" spans="1:4" x14ac:dyDescent="0.25">
      <c r="A6266">
        <v>3200</v>
      </c>
      <c r="B6266">
        <v>-3199.12790503613</v>
      </c>
      <c r="C6266">
        <v>1.0216930374789199</v>
      </c>
      <c r="D6266">
        <v>79.473227933231598</v>
      </c>
    </row>
    <row r="6267" spans="1:4" x14ac:dyDescent="0.25">
      <c r="A6267">
        <v>3200</v>
      </c>
      <c r="B6267">
        <v>2627.87811794147</v>
      </c>
      <c r="C6267">
        <v>1.02173405919792</v>
      </c>
      <c r="D6267">
        <v>37.074154022805899</v>
      </c>
    </row>
    <row r="6268" spans="1:4" x14ac:dyDescent="0.25">
      <c r="A6268">
        <v>3200</v>
      </c>
      <c r="B6268">
        <v>2627.81101276143</v>
      </c>
      <c r="C6268">
        <v>1.0217335239674501</v>
      </c>
      <c r="D6268">
        <v>37.074102652668302</v>
      </c>
    </row>
    <row r="6269" spans="1:4" x14ac:dyDescent="0.25">
      <c r="A6269">
        <v>3200</v>
      </c>
      <c r="B6269">
        <v>1735.6431872841199</v>
      </c>
      <c r="C6269">
        <v>1.0217346511930301</v>
      </c>
      <c r="D6269">
        <v>37.0742099686098</v>
      </c>
    </row>
    <row r="6270" spans="1:4" x14ac:dyDescent="0.25">
      <c r="A6270">
        <v>3200</v>
      </c>
      <c r="B6270">
        <v>892.30201570833106</v>
      </c>
      <c r="C6270">
        <v>1.0217340570464299</v>
      </c>
      <c r="D6270">
        <v>37.0722798647177</v>
      </c>
    </row>
    <row r="6271" spans="1:4" x14ac:dyDescent="0.25">
      <c r="A6271">
        <v>3200</v>
      </c>
      <c r="B6271">
        <v>892.01450970427095</v>
      </c>
      <c r="C6271">
        <v>1.02173163387943</v>
      </c>
      <c r="D6271">
        <v>37.072049899044799</v>
      </c>
    </row>
    <row r="6272" spans="1:4" x14ac:dyDescent="0.25">
      <c r="A6272">
        <v>3200</v>
      </c>
      <c r="B6272">
        <v>1146.5009189131199</v>
      </c>
      <c r="C6272">
        <v>1.0217349294408999</v>
      </c>
      <c r="D6272">
        <v>37.0774098058437</v>
      </c>
    </row>
    <row r="6273" spans="1:4" x14ac:dyDescent="0.25">
      <c r="A6273">
        <v>3200</v>
      </c>
      <c r="B6273">
        <v>471.447193484634</v>
      </c>
      <c r="C6273">
        <v>1.02173475191778</v>
      </c>
      <c r="D6273">
        <v>37.077391338449402</v>
      </c>
    </row>
    <row r="6274" spans="1:4" x14ac:dyDescent="0.25">
      <c r="A6274">
        <v>3200</v>
      </c>
      <c r="B6274">
        <v>117.81356419523399</v>
      </c>
      <c r="C6274">
        <v>1.02173435524023</v>
      </c>
      <c r="D6274">
        <v>37.077354158610397</v>
      </c>
    </row>
    <row r="6275" spans="1:4" x14ac:dyDescent="0.25">
      <c r="A6275">
        <v>3200</v>
      </c>
      <c r="B6275">
        <v>1146.5285730843</v>
      </c>
      <c r="C6275">
        <v>1.0217346390459301</v>
      </c>
      <c r="D6275">
        <v>37.078207734236898</v>
      </c>
    </row>
    <row r="6276" spans="1:4" x14ac:dyDescent="0.25">
      <c r="A6276">
        <v>3200</v>
      </c>
      <c r="B6276">
        <v>1146.2069276933601</v>
      </c>
      <c r="C6276">
        <v>1.0217332698036501</v>
      </c>
      <c r="D6276">
        <v>37.072205152795298</v>
      </c>
    </row>
    <row r="6277" spans="1:4" x14ac:dyDescent="0.25">
      <c r="A6277">
        <v>3200</v>
      </c>
      <c r="B6277">
        <v>2307.5515583157598</v>
      </c>
      <c r="C6277">
        <v>1.0217332845451601</v>
      </c>
      <c r="D6277">
        <v>37.067239995184003</v>
      </c>
    </row>
    <row r="6278" spans="1:4" x14ac:dyDescent="0.25">
      <c r="A6278">
        <v>3200</v>
      </c>
      <c r="B6278">
        <v>338.58948872775301</v>
      </c>
      <c r="C6278">
        <v>1.0217318064351899</v>
      </c>
      <c r="D6278">
        <v>37.062444171571101</v>
      </c>
    </row>
    <row r="6279" spans="1:4" x14ac:dyDescent="0.25">
      <c r="A6279">
        <v>3200</v>
      </c>
      <c r="B6279">
        <v>550.75561336717203</v>
      </c>
      <c r="C6279">
        <v>1.02173061124745</v>
      </c>
      <c r="D6279">
        <v>37.059780271060703</v>
      </c>
    </row>
    <row r="6280" spans="1:4" x14ac:dyDescent="0.25">
      <c r="A6280">
        <v>3200</v>
      </c>
      <c r="B6280">
        <v>345.86189722070799</v>
      </c>
      <c r="C6280">
        <v>1.02172970742675</v>
      </c>
      <c r="D6280">
        <v>37.057759439351003</v>
      </c>
    </row>
    <row r="6281" spans="1:4" x14ac:dyDescent="0.25">
      <c r="A6281">
        <v>3200</v>
      </c>
      <c r="B6281">
        <v>0.32958921179071099</v>
      </c>
      <c r="C6281">
        <v>1.02172595235749</v>
      </c>
      <c r="D6281">
        <v>91.3666764122041</v>
      </c>
    </row>
    <row r="6282" spans="1:4" x14ac:dyDescent="0.25">
      <c r="A6282">
        <v>3200</v>
      </c>
      <c r="B6282">
        <v>0.32957136721646002</v>
      </c>
      <c r="C6282">
        <v>1.02172638184273</v>
      </c>
      <c r="D6282">
        <v>91.369169913980997</v>
      </c>
    </row>
    <row r="6283" spans="1:4" x14ac:dyDescent="0.25">
      <c r="A6283">
        <v>3200</v>
      </c>
      <c r="B6283">
        <v>101.451633526591</v>
      </c>
      <c r="C6283">
        <v>1.02173359998243</v>
      </c>
      <c r="D6283">
        <v>88.648801387503298</v>
      </c>
    </row>
    <row r="6284" spans="1:4" x14ac:dyDescent="0.25">
      <c r="A6284">
        <v>3200</v>
      </c>
      <c r="B6284">
        <v>0.32926776620181503</v>
      </c>
      <c r="C6284">
        <v>1.0217283554851599</v>
      </c>
      <c r="D6284">
        <v>88.543227855596299</v>
      </c>
    </row>
    <row r="6285" spans="1:4" x14ac:dyDescent="0.25">
      <c r="A6285">
        <v>3200</v>
      </c>
      <c r="B6285">
        <v>-3197.8203841517502</v>
      </c>
      <c r="C6285">
        <v>1.0217254714442501</v>
      </c>
      <c r="D6285">
        <v>91.359571178621295</v>
      </c>
    </row>
    <row r="6286" spans="1:4" x14ac:dyDescent="0.25">
      <c r="A6286">
        <v>3200</v>
      </c>
      <c r="B6286">
        <v>345.89908078129099</v>
      </c>
      <c r="C6286">
        <v>1.02172831860238</v>
      </c>
      <c r="D6286">
        <v>37.055422918091097</v>
      </c>
    </row>
    <row r="6287" spans="1:4" x14ac:dyDescent="0.25">
      <c r="A6287">
        <v>3200</v>
      </c>
      <c r="B6287">
        <v>151.44977516242901</v>
      </c>
      <c r="C6287">
        <v>1.0217268819377101</v>
      </c>
      <c r="D6287">
        <v>37.053008146179103</v>
      </c>
    </row>
    <row r="6288" spans="1:4" x14ac:dyDescent="0.25">
      <c r="A6288">
        <v>3200</v>
      </c>
      <c r="B6288">
        <v>2834.15317004391</v>
      </c>
      <c r="C6288">
        <v>1.0217243883756699</v>
      </c>
      <c r="D6288">
        <v>37.050384064197502</v>
      </c>
    </row>
    <row r="6289" spans="1:4" x14ac:dyDescent="0.25">
      <c r="A6289">
        <v>3200</v>
      </c>
      <c r="B6289">
        <v>-365.83821467727199</v>
      </c>
      <c r="C6289">
        <v>1.0217247448823501</v>
      </c>
      <c r="D6289">
        <v>37.050413651341003</v>
      </c>
    </row>
    <row r="6290" spans="1:4" x14ac:dyDescent="0.25">
      <c r="A6290">
        <v>3200</v>
      </c>
      <c r="B6290">
        <v>3.3954496598050801</v>
      </c>
      <c r="C6290">
        <v>1.0217197525673301</v>
      </c>
      <c r="D6290">
        <v>91.380058852883295</v>
      </c>
    </row>
    <row r="6291" spans="1:4" x14ac:dyDescent="0.25">
      <c r="A6291">
        <v>3200</v>
      </c>
      <c r="B6291">
        <v>3.3956314469517701</v>
      </c>
      <c r="C6291">
        <v>1.0217193248904</v>
      </c>
      <c r="D6291">
        <v>91.377584709112298</v>
      </c>
    </row>
    <row r="6292" spans="1:4" x14ac:dyDescent="0.25">
      <c r="A6292">
        <v>3200</v>
      </c>
      <c r="B6292">
        <v>338.07877593644901</v>
      </c>
      <c r="C6292">
        <v>1.0217128826222499</v>
      </c>
      <c r="D6292">
        <v>81.894491866333198</v>
      </c>
    </row>
    <row r="6293" spans="1:4" x14ac:dyDescent="0.25">
      <c r="A6293">
        <v>3200</v>
      </c>
      <c r="B6293">
        <v>338.08491341092798</v>
      </c>
      <c r="C6293">
        <v>1.0217125145325801</v>
      </c>
      <c r="D6293">
        <v>81.892604184660797</v>
      </c>
    </row>
    <row r="6294" spans="1:4" x14ac:dyDescent="0.25">
      <c r="A6294">
        <v>3200</v>
      </c>
      <c r="B6294">
        <v>-214.36497247244401</v>
      </c>
      <c r="C6294">
        <v>1.02172514645075</v>
      </c>
      <c r="D6294">
        <v>37.050446128358999</v>
      </c>
    </row>
    <row r="6295" spans="1:4" x14ac:dyDescent="0.25">
      <c r="A6295">
        <v>3200</v>
      </c>
      <c r="B6295">
        <v>2833.9704533628901</v>
      </c>
      <c r="C6295">
        <v>1.0217209318234299</v>
      </c>
      <c r="D6295">
        <v>81.964424302647899</v>
      </c>
    </row>
    <row r="6296" spans="1:4" x14ac:dyDescent="0.25">
      <c r="A6296">
        <v>3200</v>
      </c>
      <c r="B6296">
        <v>346.42879126903199</v>
      </c>
      <c r="C6296">
        <v>1.02171802696821</v>
      </c>
      <c r="D6296">
        <v>81.983325045803198</v>
      </c>
    </row>
    <row r="6297" spans="1:4" x14ac:dyDescent="0.25">
      <c r="A6297">
        <v>3200</v>
      </c>
      <c r="B6297">
        <v>338.02248124808699</v>
      </c>
      <c r="C6297">
        <v>1.0217139978532499</v>
      </c>
      <c r="D6297">
        <v>81.913611482643006</v>
      </c>
    </row>
    <row r="6298" spans="1:4" x14ac:dyDescent="0.25">
      <c r="A6298">
        <v>3200</v>
      </c>
      <c r="B6298">
        <v>338.02098629760002</v>
      </c>
      <c r="C6298">
        <v>1.0217126575556901</v>
      </c>
      <c r="D6298">
        <v>91.348307522586097</v>
      </c>
    </row>
    <row r="6299" spans="1:4" x14ac:dyDescent="0.25">
      <c r="A6299">
        <v>3200</v>
      </c>
      <c r="B6299">
        <v>-2860.1536981588201</v>
      </c>
      <c r="C6299">
        <v>1.0217103254804401</v>
      </c>
      <c r="D6299">
        <v>81.865094597584203</v>
      </c>
    </row>
    <row r="6300" spans="1:4" x14ac:dyDescent="0.25">
      <c r="A6300">
        <v>3200</v>
      </c>
      <c r="B6300">
        <v>337.59872868419302</v>
      </c>
      <c r="C6300">
        <v>1.0217166300676099</v>
      </c>
      <c r="D6300">
        <v>91.338157892681494</v>
      </c>
    </row>
    <row r="6301" spans="1:4" x14ac:dyDescent="0.25">
      <c r="A6301">
        <v>3200</v>
      </c>
      <c r="B6301">
        <v>681.12628254803803</v>
      </c>
      <c r="C6301">
        <v>1.02165372291699</v>
      </c>
      <c r="D6301">
        <v>37.251233930305403</v>
      </c>
    </row>
    <row r="6302" spans="1:4" x14ac:dyDescent="0.25">
      <c r="A6302">
        <v>3200</v>
      </c>
      <c r="B6302">
        <v>1135.3701399778299</v>
      </c>
      <c r="C6302">
        <v>1.0217164931061</v>
      </c>
      <c r="D6302">
        <v>61.287062269811003</v>
      </c>
    </row>
    <row r="6303" spans="1:4" x14ac:dyDescent="0.25">
      <c r="A6303">
        <v>3200</v>
      </c>
      <c r="B6303">
        <v>1135.39738724935</v>
      </c>
      <c r="C6303">
        <v>1.0217162888854501</v>
      </c>
      <c r="D6303">
        <v>61.286175604023803</v>
      </c>
    </row>
    <row r="6304" spans="1:4" x14ac:dyDescent="0.25">
      <c r="A6304">
        <v>3200</v>
      </c>
      <c r="B6304">
        <v>1140.5430358398601</v>
      </c>
      <c r="C6304">
        <v>1.02172853930854</v>
      </c>
      <c r="D6304">
        <v>61.2877051092917</v>
      </c>
    </row>
    <row r="6305" spans="1:4" x14ac:dyDescent="0.25">
      <c r="A6305">
        <v>3200</v>
      </c>
      <c r="B6305">
        <v>1125.3265098759</v>
      </c>
      <c r="C6305">
        <v>1.0217272952655101</v>
      </c>
      <c r="D6305">
        <v>61.276304428139497</v>
      </c>
    </row>
    <row r="6306" spans="1:4" x14ac:dyDescent="0.25">
      <c r="A6306">
        <v>3200</v>
      </c>
      <c r="B6306">
        <v>1026.1962656768501</v>
      </c>
      <c r="C6306">
        <v>1.02171347014401</v>
      </c>
      <c r="D6306">
        <v>61.475785517154399</v>
      </c>
    </row>
    <row r="6307" spans="1:4" x14ac:dyDescent="0.25">
      <c r="A6307">
        <v>3200</v>
      </c>
      <c r="B6307">
        <v>686.90588907552103</v>
      </c>
      <c r="C6307">
        <v>1.0217129146635799</v>
      </c>
      <c r="D6307">
        <v>61.470400728382003</v>
      </c>
    </row>
    <row r="6308" spans="1:4" x14ac:dyDescent="0.25">
      <c r="A6308">
        <v>3200</v>
      </c>
      <c r="B6308">
        <v>686.90003443513899</v>
      </c>
      <c r="C6308">
        <v>1.0217114773518501</v>
      </c>
      <c r="D6308">
        <v>61.456613163718302</v>
      </c>
    </row>
    <row r="6309" spans="1:4" x14ac:dyDescent="0.25">
      <c r="A6309">
        <v>3200</v>
      </c>
      <c r="B6309">
        <v>-2508.5277734722299</v>
      </c>
      <c r="C6309">
        <v>1.0217044491681799</v>
      </c>
      <c r="D6309">
        <v>61.373973387130697</v>
      </c>
    </row>
    <row r="6310" spans="1:4" x14ac:dyDescent="0.25">
      <c r="A6310">
        <v>3200</v>
      </c>
      <c r="B6310">
        <v>471.44488211260199</v>
      </c>
      <c r="C6310">
        <v>1.02173150832227</v>
      </c>
      <c r="D6310">
        <v>37.077032279899697</v>
      </c>
    </row>
    <row r="6311" spans="1:4" x14ac:dyDescent="0.25">
      <c r="A6311">
        <v>3200</v>
      </c>
      <c r="B6311">
        <v>471.60038802516499</v>
      </c>
      <c r="C6311">
        <v>1.0217218095355001</v>
      </c>
      <c r="D6311">
        <v>37.075990096409001</v>
      </c>
    </row>
    <row r="6312" spans="1:4" x14ac:dyDescent="0.25">
      <c r="A6312">
        <v>3200</v>
      </c>
      <c r="B6312">
        <v>471.604581319776</v>
      </c>
      <c r="C6312">
        <v>1.0217186174981401</v>
      </c>
      <c r="D6312">
        <v>37.075647226650901</v>
      </c>
    </row>
    <row r="6313" spans="1:4" x14ac:dyDescent="0.25">
      <c r="A6313">
        <v>3200</v>
      </c>
      <c r="B6313" s="1">
        <v>-2.2030368498693101E-9</v>
      </c>
      <c r="C6313">
        <v>1.0217157086800299</v>
      </c>
      <c r="D6313">
        <v>37.075334735557497</v>
      </c>
    </row>
    <row r="6314" spans="1:4" x14ac:dyDescent="0.25">
      <c r="A6314">
        <v>3200</v>
      </c>
      <c r="B6314">
        <v>471.52689914595402</v>
      </c>
      <c r="C6314">
        <v>1.02171289795094</v>
      </c>
      <c r="D6314">
        <v>37.075032798522301</v>
      </c>
    </row>
    <row r="6315" spans="1:4" x14ac:dyDescent="0.25">
      <c r="A6315">
        <v>3200</v>
      </c>
      <c r="B6315" s="1">
        <v>-7.4256617899144101E-10</v>
      </c>
      <c r="C6315">
        <v>1.0217144014328701</v>
      </c>
      <c r="D6315">
        <v>37.075204431646803</v>
      </c>
    </row>
    <row r="6316" spans="1:4" x14ac:dyDescent="0.25">
      <c r="A6316">
        <v>3200</v>
      </c>
      <c r="B6316" s="1">
        <v>-1.0950945317838E-9</v>
      </c>
      <c r="C6316">
        <v>1.02171525084814</v>
      </c>
      <c r="D6316">
        <v>37.075289099529201</v>
      </c>
    </row>
    <row r="6317" spans="1:4" x14ac:dyDescent="0.25">
      <c r="A6317">
        <v>3200</v>
      </c>
      <c r="B6317">
        <v>0.21041298331247399</v>
      </c>
      <c r="C6317">
        <v>1.0217115999466</v>
      </c>
      <c r="D6317">
        <v>37.074903422856998</v>
      </c>
    </row>
    <row r="6318" spans="1:4" x14ac:dyDescent="0.25">
      <c r="A6318">
        <v>3200</v>
      </c>
      <c r="B6318">
        <v>0.21039079501660299</v>
      </c>
      <c r="C6318">
        <v>1.02171244043964</v>
      </c>
      <c r="D6318">
        <v>37.074987196964003</v>
      </c>
    </row>
    <row r="6319" spans="1:4" x14ac:dyDescent="0.25">
      <c r="A6319">
        <v>3200</v>
      </c>
      <c r="B6319">
        <v>-3199.7010596074101</v>
      </c>
      <c r="C6319">
        <v>1.0217111925331099</v>
      </c>
      <c r="D6319">
        <v>37.074862814794699</v>
      </c>
    </row>
    <row r="6320" spans="1:4" x14ac:dyDescent="0.25">
      <c r="A6320">
        <v>3200</v>
      </c>
      <c r="B6320">
        <v>0.21027762483361201</v>
      </c>
      <c r="C6320">
        <v>1.0217123516702</v>
      </c>
      <c r="D6320">
        <v>37.075000116845303</v>
      </c>
    </row>
    <row r="6321" spans="1:4" x14ac:dyDescent="0.25">
      <c r="A6321">
        <v>3200</v>
      </c>
      <c r="B6321">
        <v>395.13227786853599</v>
      </c>
      <c r="C6321">
        <v>1.02171103839462</v>
      </c>
      <c r="D6321">
        <v>37.074833048115501</v>
      </c>
    </row>
    <row r="6322" spans="1:4" x14ac:dyDescent="0.25">
      <c r="A6322">
        <v>3200</v>
      </c>
      <c r="B6322">
        <v>76.445854945853</v>
      </c>
      <c r="C6322">
        <v>1.0217104489628701</v>
      </c>
      <c r="D6322">
        <v>89.192677603848196</v>
      </c>
    </row>
    <row r="6323" spans="1:4" x14ac:dyDescent="0.25">
      <c r="A6323">
        <v>3200</v>
      </c>
      <c r="B6323">
        <v>76.449018336249907</v>
      </c>
      <c r="C6323">
        <v>1.0217096300166699</v>
      </c>
      <c r="D6323">
        <v>89.188066420707102</v>
      </c>
    </row>
    <row r="6324" spans="1:4" x14ac:dyDescent="0.25">
      <c r="A6324">
        <v>3200</v>
      </c>
      <c r="B6324">
        <v>76.334665396610205</v>
      </c>
      <c r="C6324">
        <v>1.02170907987329</v>
      </c>
      <c r="D6324">
        <v>89.176715790668297</v>
      </c>
    </row>
    <row r="6325" spans="1:4" x14ac:dyDescent="0.25">
      <c r="A6325">
        <v>3200</v>
      </c>
      <c r="B6325">
        <v>3199.9986703518898</v>
      </c>
      <c r="C6325">
        <v>1.0217029781910101</v>
      </c>
      <c r="D6325">
        <v>91.250145421196095</v>
      </c>
    </row>
    <row r="6326" spans="1:4" x14ac:dyDescent="0.25">
      <c r="A6326">
        <v>3200</v>
      </c>
      <c r="B6326" s="1">
        <v>-2.17916810349644E-8</v>
      </c>
      <c r="C6326">
        <v>1.02170282985016</v>
      </c>
      <c r="D6326">
        <v>91.248389395743104</v>
      </c>
    </row>
    <row r="6327" spans="1:4" x14ac:dyDescent="0.25">
      <c r="A6327">
        <v>3200</v>
      </c>
      <c r="B6327">
        <v>395.76527940336598</v>
      </c>
      <c r="C6327">
        <v>1.02169967100764</v>
      </c>
      <c r="D6327">
        <v>81.557986660761799</v>
      </c>
    </row>
    <row r="6328" spans="1:4" x14ac:dyDescent="0.25">
      <c r="A6328">
        <v>3200</v>
      </c>
      <c r="B6328">
        <v>395.74819048088</v>
      </c>
      <c r="C6328">
        <v>1.0217003614995701</v>
      </c>
      <c r="D6328">
        <v>81.561671922244003</v>
      </c>
    </row>
    <row r="6329" spans="1:4" x14ac:dyDescent="0.25">
      <c r="A6329">
        <v>3200</v>
      </c>
      <c r="B6329">
        <v>395.54800975321399</v>
      </c>
      <c r="C6329">
        <v>1.02170387463613</v>
      </c>
      <c r="D6329">
        <v>81.622652969898496</v>
      </c>
    </row>
    <row r="6330" spans="1:4" x14ac:dyDescent="0.25">
      <c r="A6330">
        <v>3200</v>
      </c>
      <c r="B6330">
        <v>395.64991838215099</v>
      </c>
      <c r="C6330">
        <v>1.02170211806816</v>
      </c>
      <c r="D6330">
        <v>81.592152817475394</v>
      </c>
    </row>
    <row r="6331" spans="1:4" x14ac:dyDescent="0.25">
      <c r="A6331">
        <v>3200</v>
      </c>
      <c r="B6331">
        <v>395.73331861824801</v>
      </c>
      <c r="C6331">
        <v>1.02169901331488</v>
      </c>
      <c r="D6331">
        <v>81.546578205335393</v>
      </c>
    </row>
    <row r="6332" spans="1:4" x14ac:dyDescent="0.25">
      <c r="A6332">
        <v>3200</v>
      </c>
      <c r="B6332">
        <v>380.364609773322</v>
      </c>
      <c r="C6332">
        <v>1.0216973167336301</v>
      </c>
      <c r="D6332">
        <v>81.517156015559806</v>
      </c>
    </row>
    <row r="6333" spans="1:4" x14ac:dyDescent="0.25">
      <c r="A6333">
        <v>3200</v>
      </c>
      <c r="B6333">
        <v>365.22205144045</v>
      </c>
      <c r="C6333">
        <v>1.0222067796068299</v>
      </c>
      <c r="D6333">
        <v>81.820028268462394</v>
      </c>
    </row>
    <row r="6334" spans="1:4" x14ac:dyDescent="0.25">
      <c r="A6334">
        <v>3200</v>
      </c>
      <c r="B6334">
        <v>315.54689335256899</v>
      </c>
      <c r="C6334">
        <v>1.0231163812514901</v>
      </c>
      <c r="D6334">
        <v>82.144166930474498</v>
      </c>
    </row>
    <row r="6335" spans="1:4" x14ac:dyDescent="0.25">
      <c r="A6335">
        <v>3200</v>
      </c>
      <c r="B6335">
        <v>34.4639785606267</v>
      </c>
      <c r="C6335">
        <v>1.0238698366038601</v>
      </c>
      <c r="D6335">
        <v>90.4459834516895</v>
      </c>
    </row>
    <row r="6336" spans="1:4" x14ac:dyDescent="0.25">
      <c r="A6336">
        <v>3200</v>
      </c>
      <c r="B6336">
        <v>-3164.5383977514798</v>
      </c>
      <c r="C6336">
        <v>1.0238610278712299</v>
      </c>
      <c r="D6336">
        <v>90.8712070924594</v>
      </c>
    </row>
    <row r="6337" spans="1:4" x14ac:dyDescent="0.25">
      <c r="A6337">
        <v>3200</v>
      </c>
      <c r="B6337">
        <v>50.874120558615097</v>
      </c>
      <c r="C6337">
        <v>1.02423224782843</v>
      </c>
      <c r="D6337">
        <v>89.437058100031095</v>
      </c>
    </row>
    <row r="6338" spans="1:4" x14ac:dyDescent="0.25">
      <c r="A6338">
        <v>3200</v>
      </c>
      <c r="B6338">
        <v>50.876158320621599</v>
      </c>
      <c r="C6338">
        <v>1.0242821898438701</v>
      </c>
      <c r="D6338">
        <v>89.432555240953207</v>
      </c>
    </row>
    <row r="6339" spans="1:4" x14ac:dyDescent="0.25">
      <c r="A6339">
        <v>3200</v>
      </c>
      <c r="B6339">
        <v>264.877400235077</v>
      </c>
      <c r="C6339">
        <v>1.02391856409627</v>
      </c>
      <c r="D6339">
        <v>82.483179904556096</v>
      </c>
    </row>
    <row r="6340" spans="1:4" x14ac:dyDescent="0.25">
      <c r="A6340">
        <v>3200</v>
      </c>
      <c r="B6340">
        <v>-2931.7452952929102</v>
      </c>
      <c r="C6340">
        <v>1.02496264044121</v>
      </c>
      <c r="D6340">
        <v>83.794241498438396</v>
      </c>
    </row>
    <row r="6341" spans="1:4" x14ac:dyDescent="0.25">
      <c r="A6341">
        <v>3200</v>
      </c>
      <c r="B6341">
        <v>264.86889935999699</v>
      </c>
      <c r="C6341">
        <v>1.02425504314489</v>
      </c>
      <c r="D6341">
        <v>89.369854181614897</v>
      </c>
    </row>
    <row r="6342" spans="1:4" x14ac:dyDescent="0.25">
      <c r="A6342">
        <v>3200</v>
      </c>
      <c r="B6342">
        <v>3199.9986287414099</v>
      </c>
      <c r="C6342">
        <v>1.0216979253676199</v>
      </c>
      <c r="D6342">
        <v>91.206066527885795</v>
      </c>
    </row>
    <row r="6343" spans="1:4" x14ac:dyDescent="0.25">
      <c r="A6343">
        <v>3200</v>
      </c>
      <c r="B6343">
        <v>3196.9381320918001</v>
      </c>
      <c r="C6343">
        <v>1.0216939775609599</v>
      </c>
      <c r="D6343">
        <v>91.1204334952197</v>
      </c>
    </row>
    <row r="6344" spans="1:4" x14ac:dyDescent="0.25">
      <c r="A6344">
        <v>3200</v>
      </c>
      <c r="B6344">
        <v>230.320883173673</v>
      </c>
      <c r="C6344">
        <v>1.02976754205897</v>
      </c>
      <c r="D6344">
        <v>83.485900486315302</v>
      </c>
    </row>
    <row r="6345" spans="1:4" x14ac:dyDescent="0.25">
      <c r="A6345">
        <v>3200</v>
      </c>
      <c r="B6345">
        <v>2969.6884619838002</v>
      </c>
      <c r="C6345">
        <v>1.0297246271989999</v>
      </c>
      <c r="D6345">
        <v>83.489586336344502</v>
      </c>
    </row>
    <row r="6346" spans="1:4" x14ac:dyDescent="0.25">
      <c r="A6346">
        <v>3200</v>
      </c>
      <c r="B6346">
        <v>2952.1396771938898</v>
      </c>
      <c r="C6346">
        <v>1.0288947067026599</v>
      </c>
      <c r="D6346">
        <v>83.560637560203503</v>
      </c>
    </row>
    <row r="6347" spans="1:4" x14ac:dyDescent="0.25">
      <c r="A6347">
        <v>3200</v>
      </c>
      <c r="B6347">
        <v>2951.9057486062902</v>
      </c>
      <c r="C6347">
        <v>1.02782569615285</v>
      </c>
      <c r="D6347">
        <v>83.652294363074105</v>
      </c>
    </row>
    <row r="6348" spans="1:4" x14ac:dyDescent="0.25">
      <c r="A6348">
        <v>3200</v>
      </c>
      <c r="B6348">
        <v>2950.0406490283199</v>
      </c>
      <c r="C6348">
        <v>1.02840201726632</v>
      </c>
      <c r="D6348">
        <v>83.603012346074806</v>
      </c>
    </row>
    <row r="6349" spans="1:4" x14ac:dyDescent="0.25">
      <c r="A6349">
        <v>3200</v>
      </c>
      <c r="B6349">
        <v>2938.0184891109702</v>
      </c>
      <c r="C6349">
        <v>1.0268638539419599</v>
      </c>
      <c r="D6349">
        <v>83.734949135353403</v>
      </c>
    </row>
    <row r="6350" spans="1:4" x14ac:dyDescent="0.25">
      <c r="A6350">
        <v>3200</v>
      </c>
      <c r="B6350">
        <v>0.214033811056073</v>
      </c>
      <c r="C6350">
        <v>1.0271387221225301</v>
      </c>
      <c r="D6350">
        <v>83.711395855177102</v>
      </c>
    </row>
    <row r="6351" spans="1:4" x14ac:dyDescent="0.25">
      <c r="A6351">
        <v>3200</v>
      </c>
      <c r="B6351">
        <v>-3197.5737623365399</v>
      </c>
      <c r="C6351">
        <v>1.0271155773502101</v>
      </c>
      <c r="D6351">
        <v>83.652971285841602</v>
      </c>
    </row>
    <row r="6352" spans="1:4" x14ac:dyDescent="0.25">
      <c r="A6352">
        <v>3200</v>
      </c>
      <c r="B6352">
        <v>25.8976017216503</v>
      </c>
      <c r="C6352">
        <v>1.03120946202682</v>
      </c>
      <c r="D6352">
        <v>83.362677170750899</v>
      </c>
    </row>
    <row r="6353" spans="1:4" x14ac:dyDescent="0.25">
      <c r="A6353">
        <v>3200</v>
      </c>
      <c r="B6353">
        <v>102.523283054884</v>
      </c>
      <c r="C6353">
        <v>1.0314201526186899</v>
      </c>
      <c r="D6353">
        <v>83.344739162271097</v>
      </c>
    </row>
    <row r="6354" spans="1:4" x14ac:dyDescent="0.25">
      <c r="A6354">
        <v>3200</v>
      </c>
      <c r="B6354">
        <v>102.503698627931</v>
      </c>
      <c r="C6354">
        <v>1.0312006172138499</v>
      </c>
      <c r="D6354">
        <v>83.347689182897597</v>
      </c>
    </row>
    <row r="6355" spans="1:4" x14ac:dyDescent="0.25">
      <c r="A6355">
        <v>3200</v>
      </c>
      <c r="B6355">
        <v>102.521436865623</v>
      </c>
      <c r="C6355">
        <v>1.0313974993136701</v>
      </c>
      <c r="D6355">
        <v>83.307361726946993</v>
      </c>
    </row>
    <row r="6356" spans="1:4" x14ac:dyDescent="0.25">
      <c r="A6356">
        <v>3200</v>
      </c>
      <c r="B6356">
        <v>102.405023605487</v>
      </c>
      <c r="C6356">
        <v>1.03240160126489</v>
      </c>
      <c r="D6356">
        <v>83.261886144759501</v>
      </c>
    </row>
    <row r="6357" spans="1:4" x14ac:dyDescent="0.25">
      <c r="A6357">
        <v>3200</v>
      </c>
      <c r="B6357">
        <v>51.227196469038098</v>
      </c>
      <c r="C6357">
        <v>1.0331039865864</v>
      </c>
      <c r="D6357">
        <v>83.202729308297506</v>
      </c>
    </row>
    <row r="6358" spans="1:4" x14ac:dyDescent="0.25">
      <c r="A6358">
        <v>3200</v>
      </c>
      <c r="B6358">
        <v>-3146.0950142912902</v>
      </c>
      <c r="C6358">
        <v>1.0330607075857501</v>
      </c>
      <c r="D6358">
        <v>83.134576080784896</v>
      </c>
    </row>
    <row r="6359" spans="1:4" x14ac:dyDescent="0.25">
      <c r="A6359">
        <v>3200</v>
      </c>
      <c r="B6359">
        <v>50.427521456438797</v>
      </c>
      <c r="C6359">
        <v>1.0216526436045701</v>
      </c>
      <c r="D6359">
        <v>37.251143315520203</v>
      </c>
    </row>
    <row r="6360" spans="1:4" x14ac:dyDescent="0.25">
      <c r="A6360">
        <v>3200</v>
      </c>
      <c r="B6360">
        <v>2744.29251032093</v>
      </c>
      <c r="C6360">
        <v>1.02165220328553</v>
      </c>
      <c r="D6360">
        <v>37.251107606459698</v>
      </c>
    </row>
    <row r="6361" spans="1:4" x14ac:dyDescent="0.25">
      <c r="A6361">
        <v>3200</v>
      </c>
      <c r="B6361">
        <v>681.166792193579</v>
      </c>
      <c r="C6361">
        <v>1.0216527755804301</v>
      </c>
      <c r="D6361">
        <v>37.251154583039998</v>
      </c>
    </row>
    <row r="6362" spans="1:4" x14ac:dyDescent="0.25">
      <c r="A6362">
        <v>3200</v>
      </c>
      <c r="B6362">
        <v>50.877283464602201</v>
      </c>
      <c r="C6362">
        <v>1.02153054539989</v>
      </c>
      <c r="D6362">
        <v>56.592233712453201</v>
      </c>
    </row>
    <row r="6363" spans="1:4" x14ac:dyDescent="0.25">
      <c r="A6363">
        <v>3200</v>
      </c>
      <c r="B6363">
        <v>50.884007494703503</v>
      </c>
      <c r="C6363">
        <v>1.02170733418611</v>
      </c>
      <c r="D6363">
        <v>89.140709300575907</v>
      </c>
    </row>
    <row r="6364" spans="1:4" x14ac:dyDescent="0.25">
      <c r="A6364">
        <v>3200</v>
      </c>
      <c r="B6364">
        <v>50.863877127486496</v>
      </c>
      <c r="C6364">
        <v>1.0215199110626401</v>
      </c>
      <c r="D6364">
        <v>57.355368036789997</v>
      </c>
    </row>
    <row r="6365" spans="1:4" x14ac:dyDescent="0.25">
      <c r="A6365">
        <v>3200</v>
      </c>
      <c r="B6365">
        <v>3149.28982929931</v>
      </c>
      <c r="C6365">
        <v>1.0217050980000399</v>
      </c>
      <c r="D6365">
        <v>89.844689232543402</v>
      </c>
    </row>
    <row r="6366" spans="1:4" x14ac:dyDescent="0.25">
      <c r="A6366">
        <v>3200</v>
      </c>
      <c r="B6366">
        <v>50.711043283591003</v>
      </c>
      <c r="C6366">
        <v>1.02170425146398</v>
      </c>
      <c r="D6366">
        <v>89.839896617288105</v>
      </c>
    </row>
    <row r="6367" spans="1:4" x14ac:dyDescent="0.25">
      <c r="A6367">
        <v>3200</v>
      </c>
      <c r="B6367">
        <v>-3147.5821741835698</v>
      </c>
      <c r="C6367">
        <v>1.02170278042541</v>
      </c>
      <c r="D6367">
        <v>89.791950665991195</v>
      </c>
    </row>
    <row r="6368" spans="1:4" x14ac:dyDescent="0.25">
      <c r="A6368">
        <v>3200</v>
      </c>
      <c r="B6368">
        <v>3199.8294737772399</v>
      </c>
      <c r="C6368">
        <v>1.0286927136346999</v>
      </c>
      <c r="D6368">
        <v>83.578177473718199</v>
      </c>
    </row>
    <row r="6369" spans="1:4" x14ac:dyDescent="0.25">
      <c r="A6369">
        <v>3200</v>
      </c>
      <c r="B6369">
        <v>2891.3353365480898</v>
      </c>
      <c r="C6369">
        <v>1.0216077701143</v>
      </c>
      <c r="D6369">
        <v>82.637024121648807</v>
      </c>
    </row>
    <row r="6370" spans="1:4" x14ac:dyDescent="0.25">
      <c r="A6370">
        <v>3200</v>
      </c>
      <c r="B6370">
        <v>-308.61531260550299</v>
      </c>
      <c r="C6370">
        <v>1.0216086374006299</v>
      </c>
      <c r="D6370">
        <v>82.652350964781306</v>
      </c>
    </row>
    <row r="6371" spans="1:4" x14ac:dyDescent="0.25">
      <c r="A6371">
        <v>3200</v>
      </c>
      <c r="B6371">
        <v>5747.5488111594595</v>
      </c>
      <c r="C6371">
        <v>1.02152144447371</v>
      </c>
      <c r="D6371">
        <v>56.590420787355598</v>
      </c>
    </row>
    <row r="6372" spans="1:4" x14ac:dyDescent="0.25">
      <c r="A6372">
        <v>3200</v>
      </c>
      <c r="B6372">
        <v>2802.4657742972399</v>
      </c>
      <c r="C6372">
        <v>1.02159611751352</v>
      </c>
      <c r="D6372">
        <v>80.020519354391297</v>
      </c>
    </row>
    <row r="6373" spans="1:4" x14ac:dyDescent="0.25">
      <c r="A6373">
        <v>3200</v>
      </c>
      <c r="B6373">
        <v>-397.46730644343103</v>
      </c>
      <c r="C6373">
        <v>1.0215970578847799</v>
      </c>
      <c r="D6373">
        <v>80.035798202131105</v>
      </c>
    </row>
    <row r="6374" spans="1:4" x14ac:dyDescent="0.25">
      <c r="A6374">
        <v>3200</v>
      </c>
      <c r="B6374">
        <v>5747.6649268677702</v>
      </c>
      <c r="C6374">
        <v>1.0215213339735401</v>
      </c>
      <c r="D6374">
        <v>57.356571608003698</v>
      </c>
    </row>
    <row r="6375" spans="1:4" x14ac:dyDescent="0.25">
      <c r="A6375">
        <v>3200</v>
      </c>
      <c r="B6375">
        <v>2548.98113062933</v>
      </c>
      <c r="C6375">
        <v>1.02152526794801</v>
      </c>
      <c r="D6375">
        <v>66.776992686945107</v>
      </c>
    </row>
    <row r="6376" spans="1:4" x14ac:dyDescent="0.25">
      <c r="A6376">
        <v>3200</v>
      </c>
      <c r="B6376">
        <v>-2548.2642522409501</v>
      </c>
      <c r="C6376">
        <v>1.0215200216328999</v>
      </c>
      <c r="D6376">
        <v>57.355562938290603</v>
      </c>
    </row>
    <row r="6377" spans="1:4" x14ac:dyDescent="0.25">
      <c r="A6377">
        <v>3200</v>
      </c>
      <c r="B6377">
        <v>-2545.9534148904399</v>
      </c>
      <c r="C6377">
        <v>1.0216980733907</v>
      </c>
      <c r="D6377">
        <v>91.207818125352901</v>
      </c>
    </row>
    <row r="6378" spans="1:4" x14ac:dyDescent="0.25">
      <c r="A6378">
        <v>3200</v>
      </c>
      <c r="B6378">
        <v>-2534.0563591985201</v>
      </c>
      <c r="C6378">
        <v>1.02173331683274</v>
      </c>
      <c r="D6378">
        <v>37.067806739079003</v>
      </c>
    </row>
    <row r="6379" spans="1:4" x14ac:dyDescent="0.25">
      <c r="A6379">
        <v>3200</v>
      </c>
      <c r="B6379">
        <v>2627.3429931772398</v>
      </c>
      <c r="C6379">
        <v>1.0217146570832001</v>
      </c>
      <c r="D6379">
        <v>77.025370094680497</v>
      </c>
    </row>
    <row r="6380" spans="1:4" x14ac:dyDescent="0.25">
      <c r="A6380">
        <v>3200</v>
      </c>
      <c r="B6380" s="1">
        <v>-2.21636335636204E-8</v>
      </c>
      <c r="C6380">
        <v>1.0217016018999701</v>
      </c>
      <c r="D6380">
        <v>91.237911426108198</v>
      </c>
    </row>
    <row r="6381" spans="1:4" x14ac:dyDescent="0.25">
      <c r="A6381">
        <v>3200</v>
      </c>
      <c r="B6381" s="1">
        <v>-2.0057235018715201E-8</v>
      </c>
      <c r="C6381">
        <v>1.0217006669937101</v>
      </c>
      <c r="D6381">
        <v>91.229935801466894</v>
      </c>
    </row>
    <row r="6382" spans="1:4" x14ac:dyDescent="0.25">
      <c r="A6382">
        <v>3200</v>
      </c>
      <c r="B6382">
        <v>338.59370994569599</v>
      </c>
      <c r="C6382">
        <v>1.0217313867317599</v>
      </c>
      <c r="D6382">
        <v>37.062406081447399</v>
      </c>
    </row>
    <row r="6383" spans="1:4" x14ac:dyDescent="0.25">
      <c r="A6383">
        <v>3200</v>
      </c>
      <c r="B6383">
        <v>-2861.3261417273902</v>
      </c>
      <c r="C6383">
        <v>1.0217310196728</v>
      </c>
      <c r="D6383">
        <v>37.062372169169301</v>
      </c>
    </row>
    <row r="6384" spans="1:4" x14ac:dyDescent="0.25">
      <c r="A6384">
        <v>3200</v>
      </c>
      <c r="B6384">
        <v>2861.32504331878</v>
      </c>
      <c r="C6384">
        <v>1.0217290744718199</v>
      </c>
      <c r="D6384">
        <v>61.340145902227498</v>
      </c>
    </row>
    <row r="6385" spans="1:4" x14ac:dyDescent="0.25">
      <c r="A6385">
        <v>3200</v>
      </c>
      <c r="B6385">
        <v>308.61696951029501</v>
      </c>
      <c r="C6385">
        <v>1.0216090089765799</v>
      </c>
      <c r="D6385">
        <v>82.654327404492093</v>
      </c>
    </row>
    <row r="6386" spans="1:4" x14ac:dyDescent="0.25">
      <c r="A6386">
        <v>3200</v>
      </c>
      <c r="B6386">
        <v>3199.9994289255501</v>
      </c>
      <c r="C6386">
        <v>1.0216535720575799</v>
      </c>
      <c r="D6386">
        <v>37.251221305625599</v>
      </c>
    </row>
    <row r="6387" spans="1:4" x14ac:dyDescent="0.25">
      <c r="A6387">
        <v>3200</v>
      </c>
      <c r="B6387">
        <v>50.731702685663898</v>
      </c>
      <c r="C6387">
        <v>1.0216072118992701</v>
      </c>
      <c r="D6387">
        <v>82.633546307117101</v>
      </c>
    </row>
    <row r="6388" spans="1:4" x14ac:dyDescent="0.25">
      <c r="A6388">
        <v>3200</v>
      </c>
      <c r="B6388">
        <v>50.736339270739201</v>
      </c>
      <c r="C6388">
        <v>1.0216064140408101</v>
      </c>
      <c r="D6388">
        <v>89.734954181977599</v>
      </c>
    </row>
    <row r="6389" spans="1:4" x14ac:dyDescent="0.25">
      <c r="A6389">
        <v>3200</v>
      </c>
      <c r="B6389">
        <v>50.735220739316397</v>
      </c>
      <c r="C6389">
        <v>1.0216068301932</v>
      </c>
      <c r="D6389">
        <v>89.737366386779001</v>
      </c>
    </row>
    <row r="6390" spans="1:4" x14ac:dyDescent="0.25">
      <c r="A6390">
        <v>3200</v>
      </c>
      <c r="B6390">
        <v>-3149.0834624567201</v>
      </c>
      <c r="C6390">
        <v>1.0216061715031399</v>
      </c>
      <c r="D6390">
        <v>89.729901496638703</v>
      </c>
    </row>
    <row r="6391" spans="1:4" x14ac:dyDescent="0.25">
      <c r="A6391">
        <v>3200</v>
      </c>
      <c r="B6391">
        <v>169.11956289861101</v>
      </c>
      <c r="C6391">
        <v>1.02158538145001</v>
      </c>
      <c r="D6391">
        <v>86.151079597926895</v>
      </c>
    </row>
    <row r="6392" spans="1:4" x14ac:dyDescent="0.25">
      <c r="A6392">
        <v>3200</v>
      </c>
      <c r="B6392">
        <v>169.115535936475</v>
      </c>
      <c r="C6392">
        <v>1.0215858103165001</v>
      </c>
      <c r="D6392">
        <v>86.153440153256597</v>
      </c>
    </row>
    <row r="6393" spans="1:4" x14ac:dyDescent="0.25">
      <c r="A6393">
        <v>3200</v>
      </c>
      <c r="B6393">
        <v>-3030.3321613232602</v>
      </c>
      <c r="C6393">
        <v>1.0215848432927901</v>
      </c>
      <c r="D6393">
        <v>86.135836376035599</v>
      </c>
    </row>
    <row r="6394" spans="1:4" x14ac:dyDescent="0.25">
      <c r="A6394">
        <v>3200</v>
      </c>
      <c r="B6394">
        <v>169.216202959881</v>
      </c>
      <c r="C6394">
        <v>1.02162310903402</v>
      </c>
      <c r="D6394">
        <v>86.513725326935401</v>
      </c>
    </row>
    <row r="6395" spans="1:4" x14ac:dyDescent="0.25">
      <c r="A6395">
        <v>3200</v>
      </c>
      <c r="B6395">
        <v>169.21968174984499</v>
      </c>
      <c r="C6395">
        <v>1.0216227061238901</v>
      </c>
      <c r="D6395">
        <v>86.511485415407904</v>
      </c>
    </row>
    <row r="6396" spans="1:4" x14ac:dyDescent="0.25">
      <c r="A6396">
        <v>3200</v>
      </c>
      <c r="B6396">
        <v>-3023.06030051587</v>
      </c>
      <c r="C6396">
        <v>1.0216150970498801</v>
      </c>
      <c r="D6396">
        <v>86.294982563078094</v>
      </c>
    </row>
    <row r="6397" spans="1:4" x14ac:dyDescent="0.25">
      <c r="A6397">
        <v>3200</v>
      </c>
      <c r="B6397">
        <v>25.673518427229599</v>
      </c>
      <c r="C6397">
        <v>1.0216096381117801</v>
      </c>
      <c r="D6397">
        <v>90.482389818604503</v>
      </c>
    </row>
    <row r="6398" spans="1:4" x14ac:dyDescent="0.25">
      <c r="A6398">
        <v>3200</v>
      </c>
      <c r="B6398">
        <v>-3171.64145243649</v>
      </c>
      <c r="C6398">
        <v>1.0216060608380799</v>
      </c>
      <c r="D6398">
        <v>90.406712904671593</v>
      </c>
    </row>
    <row r="6399" spans="1:4" x14ac:dyDescent="0.25">
      <c r="A6399">
        <v>3200</v>
      </c>
      <c r="B6399">
        <v>5667.3698601641099</v>
      </c>
      <c r="C6399">
        <v>1.0215539360779</v>
      </c>
      <c r="D6399">
        <v>56.597214258766897</v>
      </c>
    </row>
    <row r="6400" spans="1:4" x14ac:dyDescent="0.25">
      <c r="A6400">
        <v>3200</v>
      </c>
      <c r="B6400">
        <v>5665.9445207347298</v>
      </c>
      <c r="C6400">
        <v>1.0215576605934</v>
      </c>
      <c r="D6400">
        <v>44.426834016393002</v>
      </c>
    </row>
    <row r="6401" spans="1:4" x14ac:dyDescent="0.25">
      <c r="A6401">
        <v>3200</v>
      </c>
      <c r="B6401">
        <v>5665.8349017370201</v>
      </c>
      <c r="C6401">
        <v>1.0215575523006</v>
      </c>
      <c r="D6401">
        <v>56.599591979238397</v>
      </c>
    </row>
    <row r="6402" spans="1:4" x14ac:dyDescent="0.25">
      <c r="A6402">
        <v>3300</v>
      </c>
      <c r="B6402">
        <v>-3299.9997904560901</v>
      </c>
      <c r="C6402">
        <v>1.0215466617211799</v>
      </c>
      <c r="D6402">
        <v>57.354522510499898</v>
      </c>
    </row>
    <row r="6403" spans="1:4" x14ac:dyDescent="0.25">
      <c r="A6403">
        <v>3300</v>
      </c>
      <c r="B6403">
        <v>50.883340254910102</v>
      </c>
      <c r="C6403">
        <v>1.0215563295754</v>
      </c>
      <c r="D6403">
        <v>56.592602941952201</v>
      </c>
    </row>
    <row r="6404" spans="1:4" x14ac:dyDescent="0.25">
      <c r="A6404">
        <v>3300</v>
      </c>
      <c r="B6404">
        <v>50.882159745863497</v>
      </c>
      <c r="C6404">
        <v>1.0215567745779199</v>
      </c>
      <c r="D6404">
        <v>56.592607940015398</v>
      </c>
    </row>
    <row r="6405" spans="1:4" x14ac:dyDescent="0.25">
      <c r="A6405">
        <v>3300</v>
      </c>
      <c r="B6405">
        <v>5670.0891681919402</v>
      </c>
      <c r="C6405">
        <v>1.02155947917034</v>
      </c>
      <c r="D6405">
        <v>56.592752693354001</v>
      </c>
    </row>
    <row r="6406" spans="1:4" x14ac:dyDescent="0.25">
      <c r="A6406">
        <v>3300</v>
      </c>
      <c r="B6406">
        <v>2369.0660567930299</v>
      </c>
      <c r="C6406">
        <v>1.02158252220095</v>
      </c>
      <c r="D6406">
        <v>56.597564125776799</v>
      </c>
    </row>
    <row r="6407" spans="1:4" x14ac:dyDescent="0.25">
      <c r="A6407">
        <v>3300</v>
      </c>
      <c r="B6407">
        <v>5653.2118533208204</v>
      </c>
      <c r="C6407">
        <v>1.0215897255315201</v>
      </c>
      <c r="D6407">
        <v>44.427886982964097</v>
      </c>
    </row>
    <row r="6408" spans="1:4" x14ac:dyDescent="0.25">
      <c r="A6408">
        <v>3300</v>
      </c>
      <c r="B6408">
        <v>5641.41108394</v>
      </c>
      <c r="C6408">
        <v>1.02162265695412</v>
      </c>
      <c r="D6408">
        <v>44.433475671081098</v>
      </c>
    </row>
    <row r="6409" spans="1:4" x14ac:dyDescent="0.25">
      <c r="A6409">
        <v>3300</v>
      </c>
      <c r="B6409">
        <v>5641.0488399896503</v>
      </c>
      <c r="C6409">
        <v>1.02162519343111</v>
      </c>
      <c r="D6409">
        <v>44.429234017342402</v>
      </c>
    </row>
    <row r="6410" spans="1:4" x14ac:dyDescent="0.25">
      <c r="A6410">
        <v>3300</v>
      </c>
      <c r="B6410">
        <v>5640.99307978056</v>
      </c>
      <c r="C6410">
        <v>1.02162042657658</v>
      </c>
      <c r="D6410">
        <v>93.916416036034605</v>
      </c>
    </row>
    <row r="6411" spans="1:4" x14ac:dyDescent="0.25">
      <c r="A6411">
        <v>3300</v>
      </c>
      <c r="B6411">
        <v>422.96567422429399</v>
      </c>
      <c r="C6411">
        <v>1.02163037758742</v>
      </c>
      <c r="D6411">
        <v>82.254530571245098</v>
      </c>
    </row>
    <row r="6412" spans="1:4" x14ac:dyDescent="0.25">
      <c r="A6412">
        <v>3300</v>
      </c>
      <c r="B6412">
        <v>397.430949206447</v>
      </c>
      <c r="C6412">
        <v>1.02162804842832</v>
      </c>
      <c r="D6412">
        <v>82.217000204006098</v>
      </c>
    </row>
    <row r="6413" spans="1:4" x14ac:dyDescent="0.25">
      <c r="A6413">
        <v>3300</v>
      </c>
      <c r="B6413">
        <v>448.580666858055</v>
      </c>
      <c r="C6413">
        <v>1.02163390192334</v>
      </c>
      <c r="D6413">
        <v>38.532695403513401</v>
      </c>
    </row>
    <row r="6414" spans="1:4" x14ac:dyDescent="0.25">
      <c r="A6414">
        <v>3300</v>
      </c>
      <c r="B6414">
        <v>397.51739147995801</v>
      </c>
      <c r="C6414">
        <v>1.0216264879340999</v>
      </c>
      <c r="D6414">
        <v>82.864366073697099</v>
      </c>
    </row>
    <row r="6415" spans="1:4" x14ac:dyDescent="0.25">
      <c r="A6415">
        <v>3300</v>
      </c>
      <c r="B6415">
        <v>101.720653148517</v>
      </c>
      <c r="C6415">
        <v>1.02220729567986</v>
      </c>
      <c r="D6415">
        <v>90.814090642075897</v>
      </c>
    </row>
    <row r="6416" spans="1:4" x14ac:dyDescent="0.25">
      <c r="A6416">
        <v>3300</v>
      </c>
      <c r="B6416">
        <v>101.71730091318</v>
      </c>
      <c r="C6416">
        <v>1.0221657802773501</v>
      </c>
      <c r="D6416">
        <v>90.817655428042002</v>
      </c>
    </row>
    <row r="6417" spans="1:4" x14ac:dyDescent="0.25">
      <c r="A6417">
        <v>3300</v>
      </c>
      <c r="B6417">
        <v>270.59527578833701</v>
      </c>
      <c r="C6417">
        <v>1.0216195682385101</v>
      </c>
      <c r="D6417">
        <v>83.459354918679495</v>
      </c>
    </row>
    <row r="6418" spans="1:4" x14ac:dyDescent="0.25">
      <c r="A6418">
        <v>3300</v>
      </c>
      <c r="B6418">
        <v>169.12593853907799</v>
      </c>
      <c r="C6418">
        <v>1.0216148041366999</v>
      </c>
      <c r="D6418">
        <v>86.164548718467799</v>
      </c>
    </row>
    <row r="6419" spans="1:4" x14ac:dyDescent="0.25">
      <c r="A6419">
        <v>3300</v>
      </c>
      <c r="B6419">
        <v>169.12365832981899</v>
      </c>
      <c r="C6419">
        <v>1.0222016410095001</v>
      </c>
      <c r="D6419">
        <v>90.789417817019</v>
      </c>
    </row>
    <row r="6420" spans="1:4" x14ac:dyDescent="0.25">
      <c r="A6420">
        <v>3300</v>
      </c>
      <c r="B6420">
        <v>321.77550164752301</v>
      </c>
      <c r="C6420">
        <v>1.0216292529739699</v>
      </c>
      <c r="D6420">
        <v>84.987143242543098</v>
      </c>
    </row>
    <row r="6421" spans="1:4" x14ac:dyDescent="0.25">
      <c r="A6421">
        <v>3300</v>
      </c>
      <c r="B6421">
        <v>321.76812945622498</v>
      </c>
      <c r="C6421">
        <v>1.02162964777251</v>
      </c>
      <c r="D6421">
        <v>84.989207860670106</v>
      </c>
    </row>
    <row r="6422" spans="1:4" x14ac:dyDescent="0.25">
      <c r="A6422">
        <v>3300</v>
      </c>
      <c r="B6422">
        <v>271.07296029737898</v>
      </c>
      <c r="C6422">
        <v>1.0216279836540501</v>
      </c>
      <c r="D6422">
        <v>84.9709807380478</v>
      </c>
    </row>
    <row r="6423" spans="1:4" x14ac:dyDescent="0.25">
      <c r="A6423">
        <v>3300</v>
      </c>
      <c r="B6423">
        <v>0.332429953752643</v>
      </c>
      <c r="C6423">
        <v>1.0221250659804799</v>
      </c>
      <c r="D6423">
        <v>84.6940825095555</v>
      </c>
    </row>
    <row r="6424" spans="1:4" x14ac:dyDescent="0.25">
      <c r="A6424">
        <v>3300</v>
      </c>
      <c r="B6424">
        <v>169.915596693015</v>
      </c>
      <c r="C6424">
        <v>1.0230832935921601</v>
      </c>
      <c r="D6424">
        <v>84.608372336039494</v>
      </c>
    </row>
    <row r="6425" spans="1:4" x14ac:dyDescent="0.25">
      <c r="A6425">
        <v>3300</v>
      </c>
      <c r="B6425">
        <v>-3125.9704931277902</v>
      </c>
      <c r="C6425">
        <v>1.0230540800321</v>
      </c>
      <c r="D6425">
        <v>84.499710718175507</v>
      </c>
    </row>
    <row r="6426" spans="1:4" x14ac:dyDescent="0.25">
      <c r="A6426">
        <v>3300</v>
      </c>
      <c r="B6426">
        <v>3198.2989920332002</v>
      </c>
      <c r="C6426">
        <v>1.02330147187612</v>
      </c>
      <c r="D6426">
        <v>84.589091055045301</v>
      </c>
    </row>
    <row r="6427" spans="1:4" x14ac:dyDescent="0.25">
      <c r="A6427">
        <v>3300</v>
      </c>
      <c r="B6427">
        <v>-101.590793865047</v>
      </c>
      <c r="C6427">
        <v>1.0220773798518299</v>
      </c>
      <c r="D6427">
        <v>84.494074420560096</v>
      </c>
    </row>
    <row r="6428" spans="1:4" x14ac:dyDescent="0.25">
      <c r="A6428">
        <v>3300</v>
      </c>
      <c r="B6428">
        <v>4861.5798885281702</v>
      </c>
      <c r="C6428">
        <v>1.02163811332508</v>
      </c>
      <c r="D6428">
        <v>38.337985010630099</v>
      </c>
    </row>
    <row r="6429" spans="1:4" x14ac:dyDescent="0.25">
      <c r="A6429">
        <v>3300</v>
      </c>
      <c r="B6429">
        <v>4861.3589362111798</v>
      </c>
      <c r="C6429">
        <v>1.02164044803099</v>
      </c>
      <c r="D6429">
        <v>38.3383948685184</v>
      </c>
    </row>
    <row r="6430" spans="1:4" x14ac:dyDescent="0.25">
      <c r="A6430">
        <v>3300</v>
      </c>
      <c r="B6430">
        <v>3045.3209560827099</v>
      </c>
      <c r="C6430">
        <v>1.0216302017568799</v>
      </c>
      <c r="D6430">
        <v>86.757696645463895</v>
      </c>
    </row>
    <row r="6431" spans="1:4" x14ac:dyDescent="0.25">
      <c r="A6431">
        <v>3300</v>
      </c>
      <c r="B6431">
        <v>3045.23390516674</v>
      </c>
      <c r="C6431">
        <v>1.02162979772183</v>
      </c>
      <c r="D6431">
        <v>86.755522523168906</v>
      </c>
    </row>
    <row r="6432" spans="1:4" x14ac:dyDescent="0.25">
      <c r="A6432">
        <v>3300</v>
      </c>
      <c r="B6432">
        <v>3045.2347439703699</v>
      </c>
      <c r="C6432">
        <v>1.0216270141964101</v>
      </c>
      <c r="D6432">
        <v>86.718664323862797</v>
      </c>
    </row>
    <row r="6433" spans="1:4" x14ac:dyDescent="0.25">
      <c r="A6433">
        <v>3300</v>
      </c>
      <c r="B6433">
        <v>3041.9948843756401</v>
      </c>
      <c r="C6433">
        <v>1.0216338184309399</v>
      </c>
      <c r="D6433">
        <v>86.824163409729096</v>
      </c>
    </row>
    <row r="6434" spans="1:4" x14ac:dyDescent="0.25">
      <c r="A6434">
        <v>3300</v>
      </c>
      <c r="B6434">
        <v>25.658093340745399</v>
      </c>
      <c r="C6434">
        <v>1.02164276078088</v>
      </c>
      <c r="D6434">
        <v>37.218774266317602</v>
      </c>
    </row>
    <row r="6435" spans="1:4" x14ac:dyDescent="0.25">
      <c r="A6435">
        <v>3300</v>
      </c>
      <c r="B6435">
        <v>4526.8310655696796</v>
      </c>
      <c r="C6435">
        <v>1.02164590757796</v>
      </c>
      <c r="D6435">
        <v>37.221374465838203</v>
      </c>
    </row>
    <row r="6436" spans="1:4" x14ac:dyDescent="0.25">
      <c r="A6436">
        <v>3300</v>
      </c>
      <c r="B6436">
        <v>4425.4039665159298</v>
      </c>
      <c r="C6436">
        <v>1.02164808968387</v>
      </c>
      <c r="D6436">
        <v>37.223179506953002</v>
      </c>
    </row>
    <row r="6437" spans="1:4" x14ac:dyDescent="0.25">
      <c r="A6437">
        <v>3300</v>
      </c>
      <c r="B6437">
        <v>4407.9791917940202</v>
      </c>
      <c r="C6437">
        <v>1.02165032659787</v>
      </c>
      <c r="D6437">
        <v>37.225093618611702</v>
      </c>
    </row>
    <row r="6438" spans="1:4" x14ac:dyDescent="0.25">
      <c r="A6438">
        <v>3300</v>
      </c>
      <c r="B6438">
        <v>3249.3183421621902</v>
      </c>
      <c r="C6438">
        <v>1.0216420806453199</v>
      </c>
      <c r="D6438">
        <v>91.193879664411199</v>
      </c>
    </row>
    <row r="6439" spans="1:4" x14ac:dyDescent="0.25">
      <c r="A6439">
        <v>3300</v>
      </c>
      <c r="B6439">
        <v>3198.6176426095499</v>
      </c>
      <c r="C6439">
        <v>1.02164391251543</v>
      </c>
      <c r="D6439">
        <v>91.220290658599694</v>
      </c>
    </row>
    <row r="6440" spans="1:4" x14ac:dyDescent="0.25">
      <c r="A6440">
        <v>3300</v>
      </c>
      <c r="B6440">
        <v>-101.376244957095</v>
      </c>
      <c r="C6440">
        <v>1.02164434855657</v>
      </c>
      <c r="D6440">
        <v>91.226481402066696</v>
      </c>
    </row>
    <row r="6441" spans="1:4" x14ac:dyDescent="0.25">
      <c r="A6441">
        <v>3300</v>
      </c>
      <c r="B6441">
        <v>101.374338260439</v>
      </c>
      <c r="C6441">
        <v>1.02164478249436</v>
      </c>
      <c r="D6441">
        <v>91.228954794775902</v>
      </c>
    </row>
    <row r="6442" spans="1:4" x14ac:dyDescent="0.25">
      <c r="A6442">
        <v>3300</v>
      </c>
      <c r="B6442">
        <v>12.1626412291784</v>
      </c>
      <c r="C6442">
        <v>1.02164596809062</v>
      </c>
      <c r="D6442">
        <v>93.938755301584806</v>
      </c>
    </row>
    <row r="6443" spans="1:4" x14ac:dyDescent="0.25">
      <c r="A6443">
        <v>3300</v>
      </c>
      <c r="B6443">
        <v>-3286.5370956351398</v>
      </c>
      <c r="C6443">
        <v>1.0216442304257201</v>
      </c>
      <c r="D6443">
        <v>94.053968396156407</v>
      </c>
    </row>
    <row r="6444" spans="1:4" x14ac:dyDescent="0.25">
      <c r="A6444">
        <v>3300</v>
      </c>
      <c r="B6444">
        <v>4326.0436585641501</v>
      </c>
      <c r="C6444">
        <v>1.0216536157870599</v>
      </c>
      <c r="D6444">
        <v>37.227902411936299</v>
      </c>
    </row>
    <row r="6445" spans="1:4" x14ac:dyDescent="0.25">
      <c r="A6445">
        <v>3300</v>
      </c>
      <c r="B6445">
        <v>169.09791229380201</v>
      </c>
      <c r="C6445">
        <v>1.0216574130935501</v>
      </c>
      <c r="D6445">
        <v>37.231046975649903</v>
      </c>
    </row>
    <row r="6446" spans="1:4" x14ac:dyDescent="0.25">
      <c r="A6446">
        <v>3300</v>
      </c>
      <c r="B6446">
        <v>50.663303900561601</v>
      </c>
      <c r="C6446">
        <v>1.0216634373628399</v>
      </c>
      <c r="D6446">
        <v>92.806302847252397</v>
      </c>
    </row>
    <row r="6447" spans="1:4" x14ac:dyDescent="0.25">
      <c r="A6447">
        <v>3300</v>
      </c>
      <c r="B6447">
        <v>50.664400817466102</v>
      </c>
      <c r="C6447">
        <v>1.02166300286393</v>
      </c>
      <c r="D6447">
        <v>92.803782986350598</v>
      </c>
    </row>
    <row r="6448" spans="1:4" x14ac:dyDescent="0.25">
      <c r="A6448">
        <v>3300</v>
      </c>
      <c r="B6448">
        <v>4105.9336477918196</v>
      </c>
      <c r="C6448">
        <v>1.0216646509568601</v>
      </c>
      <c r="D6448">
        <v>37.237399112649598</v>
      </c>
    </row>
    <row r="6449" spans="1:4" x14ac:dyDescent="0.25">
      <c r="A6449">
        <v>3300</v>
      </c>
      <c r="B6449">
        <v>4105.8630174467098</v>
      </c>
      <c r="C6449">
        <v>1.0216584531955299</v>
      </c>
      <c r="D6449">
        <v>92.737669760930601</v>
      </c>
    </row>
    <row r="6450" spans="1:4" x14ac:dyDescent="0.25">
      <c r="A6450">
        <v>3300</v>
      </c>
      <c r="B6450">
        <v>681.23946881853897</v>
      </c>
      <c r="C6450">
        <v>1.02174782115108</v>
      </c>
      <c r="D6450">
        <v>37.045411404302598</v>
      </c>
    </row>
    <row r="6451" spans="1:4" x14ac:dyDescent="0.25">
      <c r="A6451">
        <v>3300</v>
      </c>
      <c r="B6451">
        <v>2727.5400868435399</v>
      </c>
      <c r="C6451">
        <v>1.0217471000554701</v>
      </c>
      <c r="D6451">
        <v>37.077483042550398</v>
      </c>
    </row>
    <row r="6452" spans="1:4" x14ac:dyDescent="0.25">
      <c r="A6452">
        <v>3300</v>
      </c>
      <c r="B6452">
        <v>2723.7134754093399</v>
      </c>
      <c r="C6452">
        <v>1.02171658444283</v>
      </c>
      <c r="D6452">
        <v>37.074553668741203</v>
      </c>
    </row>
    <row r="6453" spans="1:4" x14ac:dyDescent="0.25">
      <c r="A6453">
        <v>3300</v>
      </c>
      <c r="B6453">
        <v>101.36136835395099</v>
      </c>
      <c r="C6453">
        <v>1.02173870267895</v>
      </c>
      <c r="D6453">
        <v>91.343166964283796</v>
      </c>
    </row>
    <row r="6454" spans="1:4" x14ac:dyDescent="0.25">
      <c r="A6454">
        <v>3300</v>
      </c>
      <c r="B6454">
        <v>101.36359533842599</v>
      </c>
      <c r="C6454">
        <v>1.0217382497105301</v>
      </c>
      <c r="D6454">
        <v>91.340637650123099</v>
      </c>
    </row>
    <row r="6455" spans="1:4" x14ac:dyDescent="0.25">
      <c r="A6455">
        <v>3300</v>
      </c>
      <c r="B6455">
        <v>357.45144665009099</v>
      </c>
      <c r="C6455">
        <v>1.0217297100573599</v>
      </c>
      <c r="D6455">
        <v>82.412293085401203</v>
      </c>
    </row>
    <row r="6456" spans="1:4" x14ac:dyDescent="0.25">
      <c r="A6456">
        <v>3300</v>
      </c>
      <c r="B6456">
        <v>-2942.4648263303502</v>
      </c>
      <c r="C6456">
        <v>1.0217293217294701</v>
      </c>
      <c r="D6456">
        <v>82.410353028452604</v>
      </c>
    </row>
    <row r="6457" spans="1:4" x14ac:dyDescent="0.25">
      <c r="A6457">
        <v>3300</v>
      </c>
      <c r="B6457">
        <v>572.73342776648099</v>
      </c>
      <c r="C6457">
        <v>1.0217407892867001</v>
      </c>
      <c r="D6457">
        <v>79.818248780132905</v>
      </c>
    </row>
    <row r="6458" spans="1:4" x14ac:dyDescent="0.25">
      <c r="A6458">
        <v>3300</v>
      </c>
      <c r="B6458">
        <v>471.48617170652199</v>
      </c>
      <c r="C6458">
        <v>1.0217393093049201</v>
      </c>
      <c r="D6458">
        <v>79.806672565135202</v>
      </c>
    </row>
    <row r="6459" spans="1:4" x14ac:dyDescent="0.25">
      <c r="A6459">
        <v>3300</v>
      </c>
      <c r="B6459">
        <v>471.76842293584599</v>
      </c>
      <c r="C6459">
        <v>1.0217347977451601</v>
      </c>
      <c r="D6459">
        <v>82.4749514913224</v>
      </c>
    </row>
    <row r="6460" spans="1:4" x14ac:dyDescent="0.25">
      <c r="A6460">
        <v>3300</v>
      </c>
      <c r="B6460">
        <v>459.16909077382002</v>
      </c>
      <c r="C6460">
        <v>1.0217313955331999</v>
      </c>
      <c r="D6460">
        <v>82.433210850417296</v>
      </c>
    </row>
    <row r="6461" spans="1:4" x14ac:dyDescent="0.25">
      <c r="A6461">
        <v>3300</v>
      </c>
      <c r="B6461">
        <v>101.785320365183</v>
      </c>
      <c r="C6461">
        <v>1.02173096593284</v>
      </c>
      <c r="D6461">
        <v>82.428031317183695</v>
      </c>
    </row>
    <row r="6462" spans="1:4" x14ac:dyDescent="0.25">
      <c r="A6462">
        <v>3300</v>
      </c>
      <c r="B6462">
        <v>101.654914658601</v>
      </c>
      <c r="C6462">
        <v>1.0217377192376</v>
      </c>
      <c r="D6462">
        <v>91.333104399020797</v>
      </c>
    </row>
    <row r="6463" spans="1:4" x14ac:dyDescent="0.25">
      <c r="A6463">
        <v>3300</v>
      </c>
      <c r="B6463">
        <v>0.331021285936481</v>
      </c>
      <c r="C6463">
        <v>1.02172413767901</v>
      </c>
      <c r="D6463">
        <v>82.336412356940698</v>
      </c>
    </row>
    <row r="6464" spans="1:4" x14ac:dyDescent="0.25">
      <c r="A6464">
        <v>3300</v>
      </c>
      <c r="B6464">
        <v>0.33130291093717501</v>
      </c>
      <c r="C6464">
        <v>1.0217214183446399</v>
      </c>
      <c r="D6464">
        <v>82.298727562749605</v>
      </c>
    </row>
    <row r="6465" spans="1:4" x14ac:dyDescent="0.25">
      <c r="A6465">
        <v>3300</v>
      </c>
      <c r="B6465">
        <v>0.33132076132124699</v>
      </c>
      <c r="C6465">
        <v>1.0217209722145899</v>
      </c>
      <c r="D6465">
        <v>82.296621074641806</v>
      </c>
    </row>
    <row r="6466" spans="1:4" x14ac:dyDescent="0.25">
      <c r="A6466">
        <v>3300</v>
      </c>
      <c r="B6466">
        <v>-3299.0929643383301</v>
      </c>
      <c r="C6466">
        <v>1.02171989796862</v>
      </c>
      <c r="D6466">
        <v>82.281737503559796</v>
      </c>
    </row>
    <row r="6467" spans="1:4" x14ac:dyDescent="0.25">
      <c r="A6467">
        <v>3300</v>
      </c>
      <c r="B6467">
        <v>2727.7980328693998</v>
      </c>
      <c r="C6467">
        <v>1.02176359886559</v>
      </c>
      <c r="D6467">
        <v>37.079043420943798</v>
      </c>
    </row>
    <row r="6468" spans="1:4" x14ac:dyDescent="0.25">
      <c r="A6468">
        <v>3300</v>
      </c>
      <c r="B6468">
        <v>2727.7266924276701</v>
      </c>
      <c r="C6468">
        <v>1.02176303004807</v>
      </c>
      <c r="D6468">
        <v>37.078988824304403</v>
      </c>
    </row>
    <row r="6469" spans="1:4" x14ac:dyDescent="0.25">
      <c r="A6469">
        <v>3300</v>
      </c>
      <c r="B6469">
        <v>1735.9872817538101</v>
      </c>
      <c r="C6469">
        <v>1.02176423463557</v>
      </c>
      <c r="D6469">
        <v>37.079103543854799</v>
      </c>
    </row>
    <row r="6470" spans="1:4" x14ac:dyDescent="0.25">
      <c r="A6470">
        <v>3300</v>
      </c>
      <c r="B6470">
        <v>991.88299115476195</v>
      </c>
      <c r="C6470">
        <v>1.02176367516068</v>
      </c>
      <c r="D6470">
        <v>37.077118412331103</v>
      </c>
    </row>
    <row r="6471" spans="1:4" x14ac:dyDescent="0.25">
      <c r="A6471">
        <v>3300</v>
      </c>
      <c r="B6471">
        <v>991.57733444853795</v>
      </c>
      <c r="C6471">
        <v>1.0217610999162601</v>
      </c>
      <c r="D6471">
        <v>37.076874001331902</v>
      </c>
    </row>
    <row r="6472" spans="1:4" x14ac:dyDescent="0.25">
      <c r="A6472">
        <v>3300</v>
      </c>
      <c r="B6472">
        <v>1146.76782069502</v>
      </c>
      <c r="C6472">
        <v>1.0217644317674699</v>
      </c>
      <c r="D6472">
        <v>37.082394312467798</v>
      </c>
    </row>
    <row r="6473" spans="1:4" x14ac:dyDescent="0.25">
      <c r="A6473">
        <v>3300</v>
      </c>
      <c r="B6473">
        <v>471.51423754178802</v>
      </c>
      <c r="C6473">
        <v>1.0217642375476399</v>
      </c>
      <c r="D6473">
        <v>37.082374176175698</v>
      </c>
    </row>
    <row r="6474" spans="1:4" x14ac:dyDescent="0.25">
      <c r="A6474">
        <v>3300</v>
      </c>
      <c r="B6474">
        <v>117.83032479949701</v>
      </c>
      <c r="C6474">
        <v>1.0217638154345201</v>
      </c>
      <c r="D6474">
        <v>37.082334556390698</v>
      </c>
    </row>
    <row r="6475" spans="1:4" x14ac:dyDescent="0.25">
      <c r="A6475">
        <v>3300</v>
      </c>
      <c r="B6475">
        <v>1146.7966799435101</v>
      </c>
      <c r="C6475">
        <v>1.0217641091024401</v>
      </c>
      <c r="D6475">
        <v>37.083214806541001</v>
      </c>
    </row>
    <row r="6476" spans="1:4" x14ac:dyDescent="0.25">
      <c r="A6476">
        <v>3300</v>
      </c>
      <c r="B6476">
        <v>1146.4657426506301</v>
      </c>
      <c r="C6476">
        <v>1.02176283850719</v>
      </c>
      <c r="D6476">
        <v>37.077039007290303</v>
      </c>
    </row>
    <row r="6477" spans="1:4" x14ac:dyDescent="0.25">
      <c r="A6477">
        <v>3300</v>
      </c>
      <c r="B6477">
        <v>2307.9566748217699</v>
      </c>
      <c r="C6477">
        <v>1.0217629596873601</v>
      </c>
      <c r="D6477">
        <v>37.071924311570498</v>
      </c>
    </row>
    <row r="6478" spans="1:4" x14ac:dyDescent="0.25">
      <c r="A6478">
        <v>3300</v>
      </c>
      <c r="B6478">
        <v>338.633246438475</v>
      </c>
      <c r="C6478">
        <v>1.0217615663352699</v>
      </c>
      <c r="D6478">
        <v>37.066996045438501</v>
      </c>
    </row>
    <row r="6479" spans="1:4" x14ac:dyDescent="0.25">
      <c r="A6479">
        <v>3300</v>
      </c>
      <c r="B6479">
        <v>650.32465286532101</v>
      </c>
      <c r="C6479">
        <v>1.02176040675038</v>
      </c>
      <c r="D6479">
        <v>37.064255716256099</v>
      </c>
    </row>
    <row r="6480" spans="1:4" x14ac:dyDescent="0.25">
      <c r="A6480">
        <v>3300</v>
      </c>
      <c r="B6480">
        <v>445.41037107494299</v>
      </c>
      <c r="C6480">
        <v>1.0217595300449001</v>
      </c>
      <c r="D6480">
        <v>37.062176833961601</v>
      </c>
    </row>
    <row r="6481" spans="1:4" x14ac:dyDescent="0.25">
      <c r="A6481">
        <v>3300</v>
      </c>
      <c r="B6481">
        <v>0.32974209663831699</v>
      </c>
      <c r="C6481">
        <v>1.02175490333498</v>
      </c>
      <c r="D6481">
        <v>94.200095568932198</v>
      </c>
    </row>
    <row r="6482" spans="1:4" x14ac:dyDescent="0.25">
      <c r="A6482">
        <v>3300</v>
      </c>
      <c r="B6482">
        <v>0.329723723268598</v>
      </c>
      <c r="C6482">
        <v>1.02175535959829</v>
      </c>
      <c r="D6482">
        <v>94.202740678874093</v>
      </c>
    </row>
    <row r="6483" spans="1:4" x14ac:dyDescent="0.25">
      <c r="A6483">
        <v>3300</v>
      </c>
      <c r="B6483">
        <v>101.46644673302001</v>
      </c>
      <c r="C6483">
        <v>1.02176301485009</v>
      </c>
      <c r="D6483">
        <v>91.491447430803902</v>
      </c>
    </row>
    <row r="6484" spans="1:4" x14ac:dyDescent="0.25">
      <c r="A6484">
        <v>3300</v>
      </c>
      <c r="B6484">
        <v>0.329410807444182</v>
      </c>
      <c r="C6484">
        <v>1.0217574531670099</v>
      </c>
      <c r="D6484">
        <v>91.379132833475296</v>
      </c>
    </row>
    <row r="6485" spans="1:4" x14ac:dyDescent="0.25">
      <c r="A6485">
        <v>3300</v>
      </c>
      <c r="B6485">
        <v>-3297.70372922362</v>
      </c>
      <c r="C6485">
        <v>1.02175439288015</v>
      </c>
      <c r="D6485">
        <v>94.192550602528598</v>
      </c>
    </row>
    <row r="6486" spans="1:4" x14ac:dyDescent="0.25">
      <c r="A6486">
        <v>3300</v>
      </c>
      <c r="B6486">
        <v>445.45440911017198</v>
      </c>
      <c r="C6486">
        <v>1.0217581614261</v>
      </c>
      <c r="D6486">
        <v>37.059773083425597</v>
      </c>
    </row>
    <row r="6487" spans="1:4" x14ac:dyDescent="0.25">
      <c r="A6487">
        <v>3300</v>
      </c>
      <c r="B6487">
        <v>250.98811976079901</v>
      </c>
      <c r="C6487">
        <v>1.02175674566653</v>
      </c>
      <c r="D6487">
        <v>37.057288747894397</v>
      </c>
    </row>
    <row r="6488" spans="1:4" x14ac:dyDescent="0.25">
      <c r="A6488">
        <v>3300</v>
      </c>
      <c r="B6488">
        <v>2934.1085592577001</v>
      </c>
      <c r="C6488">
        <v>1.02175421519176</v>
      </c>
      <c r="D6488">
        <v>37.054586384370801</v>
      </c>
    </row>
    <row r="6489" spans="1:4" x14ac:dyDescent="0.25">
      <c r="A6489">
        <v>3300</v>
      </c>
      <c r="B6489">
        <v>-365.88256820362102</v>
      </c>
      <c r="C6489">
        <v>1.0217545957485199</v>
      </c>
      <c r="D6489">
        <v>37.0546180064227</v>
      </c>
    </row>
    <row r="6490" spans="1:4" x14ac:dyDescent="0.25">
      <c r="A6490">
        <v>3300</v>
      </c>
      <c r="B6490">
        <v>3.3966726049129501</v>
      </c>
      <c r="C6490">
        <v>1.02174930201993</v>
      </c>
      <c r="D6490">
        <v>94.221458476367104</v>
      </c>
    </row>
    <row r="6491" spans="1:4" x14ac:dyDescent="0.25">
      <c r="A6491">
        <v>3300</v>
      </c>
      <c r="B6491">
        <v>3.3968598524015401</v>
      </c>
      <c r="C6491">
        <v>1.0217488476160701</v>
      </c>
      <c r="D6491">
        <v>94.218831985398396</v>
      </c>
    </row>
    <row r="6492" spans="1:4" x14ac:dyDescent="0.25">
      <c r="A6492">
        <v>3300</v>
      </c>
      <c r="B6492">
        <v>338.14042629452399</v>
      </c>
      <c r="C6492">
        <v>1.0217420209255901</v>
      </c>
      <c r="D6492">
        <v>84.723332868407695</v>
      </c>
    </row>
    <row r="6493" spans="1:4" x14ac:dyDescent="0.25">
      <c r="A6493">
        <v>3300</v>
      </c>
      <c r="B6493">
        <v>338.14678137084098</v>
      </c>
      <c r="C6493">
        <v>1.0217416279550799</v>
      </c>
      <c r="D6493">
        <v>84.721311489209896</v>
      </c>
    </row>
    <row r="6494" spans="1:4" x14ac:dyDescent="0.25">
      <c r="A6494">
        <v>3300</v>
      </c>
      <c r="B6494">
        <v>-114.862916089707</v>
      </c>
      <c r="C6494">
        <v>1.02175502503398</v>
      </c>
      <c r="D6494">
        <v>37.054652775883902</v>
      </c>
    </row>
    <row r="6495" spans="1:4" x14ac:dyDescent="0.25">
      <c r="A6495">
        <v>3300</v>
      </c>
      <c r="B6495">
        <v>2933.9189764891698</v>
      </c>
      <c r="C6495">
        <v>1.021750553063</v>
      </c>
      <c r="D6495">
        <v>84.801790364545198</v>
      </c>
    </row>
    <row r="6496" spans="1:4" x14ac:dyDescent="0.25">
      <c r="A6496">
        <v>3300</v>
      </c>
      <c r="B6496">
        <v>346.482208815918</v>
      </c>
      <c r="C6496">
        <v>1.0217474746511399</v>
      </c>
      <c r="D6496">
        <v>84.818256307657194</v>
      </c>
    </row>
    <row r="6497" spans="1:4" x14ac:dyDescent="0.25">
      <c r="A6497">
        <v>3300</v>
      </c>
      <c r="B6497">
        <v>338.08206983340199</v>
      </c>
      <c r="C6497">
        <v>1.0217432030492899</v>
      </c>
      <c r="D6497">
        <v>84.743764406567195</v>
      </c>
    </row>
    <row r="6498" spans="1:4" x14ac:dyDescent="0.25">
      <c r="A6498">
        <v>3300</v>
      </c>
      <c r="B6498">
        <v>338.08048248648203</v>
      </c>
      <c r="C6498">
        <v>1.0217417807018501</v>
      </c>
      <c r="D6498">
        <v>94.181261284145904</v>
      </c>
    </row>
    <row r="6499" spans="1:4" x14ac:dyDescent="0.25">
      <c r="A6499">
        <v>3300</v>
      </c>
      <c r="B6499">
        <v>-2959.9708509478301</v>
      </c>
      <c r="C6499">
        <v>1.0217393013346701</v>
      </c>
      <c r="D6499">
        <v>84.691906123143397</v>
      </c>
    </row>
    <row r="6500" spans="1:4" x14ac:dyDescent="0.25">
      <c r="A6500">
        <v>3300</v>
      </c>
      <c r="B6500">
        <v>337.645262673057</v>
      </c>
      <c r="C6500">
        <v>1.0217459870088901</v>
      </c>
      <c r="D6500">
        <v>94.176949769638099</v>
      </c>
    </row>
    <row r="6501" spans="1:4" x14ac:dyDescent="0.25">
      <c r="A6501">
        <v>3300</v>
      </c>
      <c r="B6501">
        <v>681.26092277791997</v>
      </c>
      <c r="C6501">
        <v>1.0217468062108199</v>
      </c>
      <c r="D6501">
        <v>37.045323514574797</v>
      </c>
    </row>
    <row r="6502" spans="1:4" x14ac:dyDescent="0.25">
      <c r="A6502">
        <v>3300</v>
      </c>
      <c r="B6502">
        <v>1127.9066028613099</v>
      </c>
      <c r="C6502">
        <v>1.0217424206132499</v>
      </c>
      <c r="D6502">
        <v>64.203717733366304</v>
      </c>
    </row>
    <row r="6503" spans="1:4" x14ac:dyDescent="0.25">
      <c r="A6503">
        <v>3300</v>
      </c>
      <c r="B6503">
        <v>1127.92682446659</v>
      </c>
      <c r="C6503">
        <v>1.0217421944837899</v>
      </c>
      <c r="D6503">
        <v>64.202717866476206</v>
      </c>
    </row>
    <row r="6504" spans="1:4" x14ac:dyDescent="0.25">
      <c r="A6504">
        <v>3300</v>
      </c>
      <c r="B6504">
        <v>1140.79288773135</v>
      </c>
      <c r="C6504">
        <v>1.0217577484403599</v>
      </c>
      <c r="D6504">
        <v>64.023120155608893</v>
      </c>
    </row>
    <row r="6505" spans="1:4" x14ac:dyDescent="0.25">
      <c r="A6505">
        <v>3300</v>
      </c>
      <c r="B6505">
        <v>1125.5846635377</v>
      </c>
      <c r="C6505">
        <v>1.0217564271306401</v>
      </c>
      <c r="D6505">
        <v>64.010497838081207</v>
      </c>
    </row>
    <row r="6506" spans="1:4" x14ac:dyDescent="0.25">
      <c r="A6506">
        <v>3300</v>
      </c>
      <c r="B6506">
        <v>1026.5485138766601</v>
      </c>
      <c r="C6506">
        <v>1.0217417337958901</v>
      </c>
      <c r="D6506">
        <v>64.198396363643894</v>
      </c>
    </row>
    <row r="6507" spans="1:4" x14ac:dyDescent="0.25">
      <c r="A6507">
        <v>3300</v>
      </c>
      <c r="B6507">
        <v>687.17591236950204</v>
      </c>
      <c r="C6507">
        <v>1.0217411392368601</v>
      </c>
      <c r="D6507">
        <v>64.192481852217298</v>
      </c>
    </row>
    <row r="6508" spans="1:4" x14ac:dyDescent="0.25">
      <c r="A6508">
        <v>3300</v>
      </c>
      <c r="B6508">
        <v>687.16968348747196</v>
      </c>
      <c r="C6508">
        <v>1.02173961198966</v>
      </c>
      <c r="D6508">
        <v>64.177507167141599</v>
      </c>
    </row>
    <row r="6509" spans="1:4" x14ac:dyDescent="0.25">
      <c r="A6509">
        <v>3300</v>
      </c>
      <c r="B6509">
        <v>-2607.9433956007902</v>
      </c>
      <c r="C6509">
        <v>1.02173209660733</v>
      </c>
      <c r="D6509">
        <v>64.087716055143403</v>
      </c>
    </row>
    <row r="6510" spans="1:4" x14ac:dyDescent="0.25">
      <c r="A6510">
        <v>3300</v>
      </c>
      <c r="B6510">
        <v>471.514316082253</v>
      </c>
      <c r="C6510">
        <v>1.0217607044579899</v>
      </c>
      <c r="D6510">
        <v>37.081985483693003</v>
      </c>
    </row>
    <row r="6511" spans="1:4" x14ac:dyDescent="0.25">
      <c r="A6511">
        <v>3300</v>
      </c>
      <c r="B6511">
        <v>471.67853446204998</v>
      </c>
      <c r="C6511">
        <v>1.02175031692685</v>
      </c>
      <c r="D6511">
        <v>37.080872177281002</v>
      </c>
    </row>
    <row r="6512" spans="1:4" x14ac:dyDescent="0.25">
      <c r="A6512">
        <v>3300</v>
      </c>
      <c r="B6512">
        <v>471.68555801603799</v>
      </c>
      <c r="C6512">
        <v>1.0217468984192699</v>
      </c>
      <c r="D6512">
        <v>37.0805059277005</v>
      </c>
    </row>
    <row r="6513" spans="1:4" x14ac:dyDescent="0.25">
      <c r="A6513">
        <v>3300</v>
      </c>
      <c r="B6513" s="1">
        <v>-4.0684332297028501E-9</v>
      </c>
      <c r="C6513">
        <v>1.0217437832990399</v>
      </c>
      <c r="D6513">
        <v>37.080172138197497</v>
      </c>
    </row>
    <row r="6514" spans="1:4" x14ac:dyDescent="0.25">
      <c r="A6514">
        <v>3300</v>
      </c>
      <c r="B6514">
        <v>471.61288613055302</v>
      </c>
      <c r="C6514">
        <v>1.02174077329982</v>
      </c>
      <c r="D6514">
        <v>37.079849630362297</v>
      </c>
    </row>
    <row r="6515" spans="1:4" x14ac:dyDescent="0.25">
      <c r="A6515">
        <v>3300</v>
      </c>
      <c r="B6515" s="1">
        <v>-1.4859725650687801E-10</v>
      </c>
      <c r="C6515">
        <v>1.02174239458466</v>
      </c>
      <c r="D6515">
        <v>37.080033693096901</v>
      </c>
    </row>
    <row r="6516" spans="1:4" x14ac:dyDescent="0.25">
      <c r="A6516">
        <v>3300</v>
      </c>
      <c r="B6516" s="1">
        <v>6.0830103163223E-10</v>
      </c>
      <c r="C6516">
        <v>1.02174329693252</v>
      </c>
      <c r="D6516">
        <v>37.080123650765103</v>
      </c>
    </row>
    <row r="6517" spans="1:4" x14ac:dyDescent="0.25">
      <c r="A6517">
        <v>3300</v>
      </c>
      <c r="B6517">
        <v>0.21050853610857301</v>
      </c>
      <c r="C6517">
        <v>1.0217393944388899</v>
      </c>
      <c r="D6517">
        <v>37.079712174842498</v>
      </c>
    </row>
    <row r="6518" spans="1:4" x14ac:dyDescent="0.25">
      <c r="A6518">
        <v>3300</v>
      </c>
      <c r="B6518">
        <v>0.21048569912916401</v>
      </c>
      <c r="C6518">
        <v>1.0217402872860499</v>
      </c>
      <c r="D6518">
        <v>37.079801180626902</v>
      </c>
    </row>
    <row r="6519" spans="1:4" x14ac:dyDescent="0.25">
      <c r="A6519">
        <v>3300</v>
      </c>
      <c r="B6519">
        <v>-3299.69540938318</v>
      </c>
      <c r="C6519">
        <v>1.02173896164592</v>
      </c>
      <c r="D6519">
        <v>37.079669030844002</v>
      </c>
    </row>
    <row r="6520" spans="1:4" x14ac:dyDescent="0.25">
      <c r="A6520">
        <v>3300</v>
      </c>
      <c r="B6520">
        <v>0.21036903001357801</v>
      </c>
      <c r="C6520">
        <v>1.02174021710734</v>
      </c>
      <c r="D6520">
        <v>37.079816615256803</v>
      </c>
    </row>
    <row r="6521" spans="1:4" x14ac:dyDescent="0.25">
      <c r="A6521">
        <v>3300</v>
      </c>
      <c r="B6521">
        <v>395.20570901035398</v>
      </c>
      <c r="C6521">
        <v>1.02173878194569</v>
      </c>
      <c r="D6521">
        <v>37.079636275303599</v>
      </c>
    </row>
    <row r="6522" spans="1:4" x14ac:dyDescent="0.25">
      <c r="A6522">
        <v>3300</v>
      </c>
      <c r="B6522">
        <v>76.460321721393498</v>
      </c>
      <c r="C6522">
        <v>1.02173815707876</v>
      </c>
      <c r="D6522">
        <v>92.026042457876898</v>
      </c>
    </row>
    <row r="6523" spans="1:4" x14ac:dyDescent="0.25">
      <c r="A6523">
        <v>3300</v>
      </c>
      <c r="B6523">
        <v>76.463580049584095</v>
      </c>
      <c r="C6523">
        <v>1.0217372862871601</v>
      </c>
      <c r="D6523">
        <v>92.021143934989098</v>
      </c>
    </row>
    <row r="6524" spans="1:4" x14ac:dyDescent="0.25">
      <c r="A6524">
        <v>3300</v>
      </c>
      <c r="B6524">
        <v>76.349411064729694</v>
      </c>
      <c r="C6524">
        <v>1.02173670308583</v>
      </c>
      <c r="D6524">
        <v>92.009075861545199</v>
      </c>
    </row>
    <row r="6525" spans="1:4" x14ac:dyDescent="0.25">
      <c r="A6525">
        <v>3300</v>
      </c>
      <c r="B6525">
        <v>3299.9986057882202</v>
      </c>
      <c r="C6525">
        <v>1.0217302402376001</v>
      </c>
      <c r="D6525">
        <v>94.074697044942198</v>
      </c>
    </row>
    <row r="6526" spans="1:4" x14ac:dyDescent="0.25">
      <c r="A6526">
        <v>3300</v>
      </c>
      <c r="B6526" s="1">
        <v>-2.1430118023692701E-8</v>
      </c>
      <c r="C6526">
        <v>1.02173008279052</v>
      </c>
      <c r="D6526">
        <v>94.072833309381096</v>
      </c>
    </row>
    <row r="6527" spans="1:4" x14ac:dyDescent="0.25">
      <c r="A6527">
        <v>3300</v>
      </c>
      <c r="B6527">
        <v>395.86267607216502</v>
      </c>
      <c r="C6527">
        <v>1.02172673012608</v>
      </c>
      <c r="D6527">
        <v>84.369514653733702</v>
      </c>
    </row>
    <row r="6528" spans="1:4" x14ac:dyDescent="0.25">
      <c r="A6528">
        <v>3300</v>
      </c>
      <c r="B6528">
        <v>395.84509854436902</v>
      </c>
      <c r="C6528">
        <v>1.0217274683431601</v>
      </c>
      <c r="D6528">
        <v>84.373455192113198</v>
      </c>
    </row>
    <row r="6529" spans="1:4" x14ac:dyDescent="0.25">
      <c r="A6529">
        <v>3300</v>
      </c>
      <c r="B6529">
        <v>395.63720672685503</v>
      </c>
      <c r="C6529">
        <v>1.0217311906450699</v>
      </c>
      <c r="D6529">
        <v>84.438590326439197</v>
      </c>
    </row>
    <row r="6530" spans="1:4" x14ac:dyDescent="0.25">
      <c r="A6530">
        <v>3300</v>
      </c>
      <c r="B6530">
        <v>395.74297283291003</v>
      </c>
      <c r="C6530">
        <v>1.0217293294541501</v>
      </c>
      <c r="D6530">
        <v>84.406011686396596</v>
      </c>
    </row>
    <row r="6531" spans="1:4" x14ac:dyDescent="0.25">
      <c r="A6531">
        <v>3300</v>
      </c>
      <c r="B6531">
        <v>395.83211396216501</v>
      </c>
      <c r="C6531">
        <v>1.02172603332144</v>
      </c>
      <c r="D6531">
        <v>84.357329832948594</v>
      </c>
    </row>
    <row r="6532" spans="1:4" x14ac:dyDescent="0.25">
      <c r="A6532">
        <v>3300</v>
      </c>
      <c r="B6532">
        <v>380.463062739804</v>
      </c>
      <c r="C6532">
        <v>1.02172423588841</v>
      </c>
      <c r="D6532">
        <v>84.325906373818</v>
      </c>
    </row>
    <row r="6533" spans="1:4" x14ac:dyDescent="0.25">
      <c r="A6533">
        <v>3300</v>
      </c>
      <c r="B6533">
        <v>365.32859654909601</v>
      </c>
      <c r="C6533">
        <v>1.02256926108409</v>
      </c>
      <c r="D6533">
        <v>84.6221284151097</v>
      </c>
    </row>
    <row r="6534" spans="1:4" x14ac:dyDescent="0.25">
      <c r="A6534">
        <v>3300</v>
      </c>
      <c r="B6534">
        <v>315.64726880368602</v>
      </c>
      <c r="C6534">
        <v>1.02351216391577</v>
      </c>
      <c r="D6534">
        <v>84.941025776282203</v>
      </c>
    </row>
    <row r="6535" spans="1:4" x14ac:dyDescent="0.25">
      <c r="A6535">
        <v>3300</v>
      </c>
      <c r="B6535">
        <v>34.475481156035798</v>
      </c>
      <c r="C6535">
        <v>1.0242896272468101</v>
      </c>
      <c r="D6535">
        <v>93.247341214478695</v>
      </c>
    </row>
    <row r="6536" spans="1:4" x14ac:dyDescent="0.25">
      <c r="A6536">
        <v>3300</v>
      </c>
      <c r="B6536">
        <v>-3264.4625906903502</v>
      </c>
      <c r="C6536">
        <v>1.0242802801014199</v>
      </c>
      <c r="D6536">
        <v>93.670770858957397</v>
      </c>
    </row>
    <row r="6537" spans="1:4" x14ac:dyDescent="0.25">
      <c r="A6537">
        <v>3300</v>
      </c>
      <c r="B6537">
        <v>50.8916387470288</v>
      </c>
      <c r="C6537">
        <v>1.02466498799479</v>
      </c>
      <c r="D6537">
        <v>92.236405975413902</v>
      </c>
    </row>
    <row r="6538" spans="1:4" x14ac:dyDescent="0.25">
      <c r="A6538">
        <v>3300</v>
      </c>
      <c r="B6538">
        <v>50.893735333207502</v>
      </c>
      <c r="C6538">
        <v>1.0247163948120701</v>
      </c>
      <c r="D6538">
        <v>92.231629560592097</v>
      </c>
    </row>
    <row r="6539" spans="1:4" x14ac:dyDescent="0.25">
      <c r="A6539">
        <v>3300</v>
      </c>
      <c r="B6539">
        <v>264.967484677926</v>
      </c>
      <c r="C6539">
        <v>1.0243417063603399</v>
      </c>
      <c r="D6539">
        <v>85.275768603752198</v>
      </c>
    </row>
    <row r="6540" spans="1:4" x14ac:dyDescent="0.25">
      <c r="A6540">
        <v>3300</v>
      </c>
      <c r="B6540">
        <v>-3031.4306384434699</v>
      </c>
      <c r="C6540">
        <v>1.02542050697802</v>
      </c>
      <c r="D6540">
        <v>86.581930501195998</v>
      </c>
    </row>
    <row r="6541" spans="1:4" x14ac:dyDescent="0.25">
      <c r="A6541">
        <v>3300</v>
      </c>
      <c r="B6541">
        <v>264.95838055560102</v>
      </c>
      <c r="C6541">
        <v>1.0246875795844299</v>
      </c>
      <c r="D6541">
        <v>92.165054763294407</v>
      </c>
    </row>
    <row r="6542" spans="1:4" x14ac:dyDescent="0.25">
      <c r="A6542">
        <v>3300</v>
      </c>
      <c r="B6542">
        <v>3299.99856105853</v>
      </c>
      <c r="C6542">
        <v>1.0217248754233099</v>
      </c>
      <c r="D6542">
        <v>94.027933086643799</v>
      </c>
    </row>
    <row r="6543" spans="1:4" x14ac:dyDescent="0.25">
      <c r="A6543">
        <v>3300</v>
      </c>
      <c r="B6543">
        <v>3296.7459149320598</v>
      </c>
      <c r="C6543">
        <v>1.0217206906610099</v>
      </c>
      <c r="D6543">
        <v>93.937017509844907</v>
      </c>
    </row>
    <row r="6544" spans="1:4" x14ac:dyDescent="0.25">
      <c r="A6544">
        <v>3300</v>
      </c>
      <c r="B6544">
        <v>230.43308206336101</v>
      </c>
      <c r="C6544">
        <v>1.0303833967070199</v>
      </c>
      <c r="D6544">
        <v>86.238887932662706</v>
      </c>
    </row>
    <row r="6545" spans="1:4" x14ac:dyDescent="0.25">
      <c r="A6545">
        <v>3300</v>
      </c>
      <c r="B6545">
        <v>3069.57246524424</v>
      </c>
      <c r="C6545">
        <v>1.03033904825739</v>
      </c>
      <c r="D6545">
        <v>86.242813477961505</v>
      </c>
    </row>
    <row r="6546" spans="1:4" x14ac:dyDescent="0.25">
      <c r="A6546">
        <v>3300</v>
      </c>
      <c r="B6546">
        <v>3052.0206990798501</v>
      </c>
      <c r="C6546">
        <v>1.02948198352638</v>
      </c>
      <c r="D6546">
        <v>86.318463889964505</v>
      </c>
    </row>
    <row r="6547" spans="1:4" x14ac:dyDescent="0.25">
      <c r="A6547">
        <v>3300</v>
      </c>
      <c r="B6547">
        <v>3051.7936825995598</v>
      </c>
      <c r="C6547">
        <v>1.0283778724190999</v>
      </c>
      <c r="D6547">
        <v>86.416072041780595</v>
      </c>
    </row>
    <row r="6548" spans="1:4" x14ac:dyDescent="0.25">
      <c r="A6548">
        <v>3300</v>
      </c>
      <c r="B6548">
        <v>3049.8121253245499</v>
      </c>
      <c r="C6548">
        <v>1.0289712747184501</v>
      </c>
      <c r="D6548">
        <v>86.363754850042696</v>
      </c>
    </row>
    <row r="6549" spans="1:4" x14ac:dyDescent="0.25">
      <c r="A6549">
        <v>3300</v>
      </c>
      <c r="B6549">
        <v>3037.9069753588201</v>
      </c>
      <c r="C6549">
        <v>1.02738437517034</v>
      </c>
      <c r="D6549">
        <v>86.504103753624193</v>
      </c>
    </row>
    <row r="6550" spans="1:4" x14ac:dyDescent="0.25">
      <c r="A6550">
        <v>3300</v>
      </c>
      <c r="B6550">
        <v>0.21425685993421401</v>
      </c>
      <c r="C6550">
        <v>1.02766741906486</v>
      </c>
      <c r="D6550">
        <v>86.479095736580305</v>
      </c>
    </row>
    <row r="6551" spans="1:4" x14ac:dyDescent="0.25">
      <c r="A6551">
        <v>3300</v>
      </c>
      <c r="B6551">
        <v>-3297.4326820464398</v>
      </c>
      <c r="C6551">
        <v>1.0276428704790399</v>
      </c>
      <c r="D6551">
        <v>86.417067878193507</v>
      </c>
    </row>
    <row r="6552" spans="1:4" x14ac:dyDescent="0.25">
      <c r="A6552">
        <v>3300</v>
      </c>
      <c r="B6552">
        <v>25.9113564747488</v>
      </c>
      <c r="C6552">
        <v>1.0318724940705499</v>
      </c>
      <c r="D6552">
        <v>86.107701047716304</v>
      </c>
    </row>
    <row r="6553" spans="1:4" x14ac:dyDescent="0.25">
      <c r="A6553">
        <v>3300</v>
      </c>
      <c r="B6553">
        <v>102.577506668071</v>
      </c>
      <c r="C6553">
        <v>1.0320899697933501</v>
      </c>
      <c r="D6553">
        <v>86.088612994974298</v>
      </c>
    </row>
    <row r="6554" spans="1:4" x14ac:dyDescent="0.25">
      <c r="A6554">
        <v>3300</v>
      </c>
      <c r="B6554">
        <v>102.557333862611</v>
      </c>
      <c r="C6554">
        <v>1.03186311304384</v>
      </c>
      <c r="D6554">
        <v>86.091789707646598</v>
      </c>
    </row>
    <row r="6555" spans="1:4" x14ac:dyDescent="0.25">
      <c r="A6555">
        <v>3300</v>
      </c>
      <c r="B6555">
        <v>102.575657557658</v>
      </c>
      <c r="C6555">
        <v>1.03206594027873</v>
      </c>
      <c r="D6555">
        <v>86.048976264006498</v>
      </c>
    </row>
    <row r="6556" spans="1:4" x14ac:dyDescent="0.25">
      <c r="A6556">
        <v>3300</v>
      </c>
      <c r="B6556">
        <v>102.46150119931499</v>
      </c>
      <c r="C6556">
        <v>1.03310141067392</v>
      </c>
      <c r="D6556">
        <v>86.000664246357303</v>
      </c>
    </row>
    <row r="6557" spans="1:4" x14ac:dyDescent="0.25">
      <c r="A6557">
        <v>3300</v>
      </c>
      <c r="B6557">
        <v>51.256286178137501</v>
      </c>
      <c r="C6557">
        <v>1.03382519038494</v>
      </c>
      <c r="D6557">
        <v>85.937824294396705</v>
      </c>
    </row>
    <row r="6558" spans="1:4" x14ac:dyDescent="0.25">
      <c r="A6558">
        <v>3300</v>
      </c>
      <c r="B6558">
        <v>-3245.8987785985501</v>
      </c>
      <c r="C6558">
        <v>1.0337792937529999</v>
      </c>
      <c r="D6558">
        <v>85.865482100677795</v>
      </c>
    </row>
    <row r="6559" spans="1:4" x14ac:dyDescent="0.25">
      <c r="A6559">
        <v>3300</v>
      </c>
      <c r="B6559">
        <v>50.438064814132098</v>
      </c>
      <c r="C6559">
        <v>1.02174564988524</v>
      </c>
      <c r="D6559">
        <v>37.045231201785398</v>
      </c>
    </row>
    <row r="6560" spans="1:4" x14ac:dyDescent="0.25">
      <c r="A6560">
        <v>3300</v>
      </c>
      <c r="B6560">
        <v>2844.20877059238</v>
      </c>
      <c r="C6560">
        <v>1.0217451797566199</v>
      </c>
      <c r="D6560">
        <v>37.045201754756299</v>
      </c>
    </row>
    <row r="6561" spans="1:4" x14ac:dyDescent="0.25">
      <c r="A6561">
        <v>3300</v>
      </c>
      <c r="B6561">
        <v>681.30329476388897</v>
      </c>
      <c r="C6561">
        <v>1.0217457908765499</v>
      </c>
      <c r="D6561">
        <v>37.045242810820099</v>
      </c>
    </row>
    <row r="6562" spans="1:4" x14ac:dyDescent="0.25">
      <c r="A6562">
        <v>3300</v>
      </c>
      <c r="B6562">
        <v>50.878967345438099</v>
      </c>
      <c r="C6562">
        <v>1.02155888940707</v>
      </c>
      <c r="D6562">
        <v>56.592631538752499</v>
      </c>
    </row>
    <row r="6563" spans="1:4" x14ac:dyDescent="0.25">
      <c r="A6563">
        <v>3300</v>
      </c>
      <c r="B6563">
        <v>50.885641089054502</v>
      </c>
      <c r="C6563">
        <v>1.02173485256759</v>
      </c>
      <c r="D6563">
        <v>91.970794713186905</v>
      </c>
    </row>
    <row r="6564" spans="1:4" x14ac:dyDescent="0.25">
      <c r="A6564">
        <v>3300</v>
      </c>
      <c r="B6564">
        <v>50.8651513361783</v>
      </c>
      <c r="C6564">
        <v>1.02154811839292</v>
      </c>
      <c r="D6564">
        <v>57.355673284653697</v>
      </c>
    </row>
    <row r="6565" spans="1:4" x14ac:dyDescent="0.25">
      <c r="A6565">
        <v>3300</v>
      </c>
      <c r="B6565">
        <v>3249.27888848566</v>
      </c>
      <c r="C6565">
        <v>1.02173248202476</v>
      </c>
      <c r="D6565">
        <v>92.671927587204493</v>
      </c>
    </row>
    <row r="6566" spans="1:4" x14ac:dyDescent="0.25">
      <c r="A6566">
        <v>3300</v>
      </c>
      <c r="B6566">
        <v>50.721987261615197</v>
      </c>
      <c r="C6566">
        <v>1.02173158228331</v>
      </c>
      <c r="D6566">
        <v>92.666840312225403</v>
      </c>
    </row>
    <row r="6567" spans="1:4" x14ac:dyDescent="0.25">
      <c r="A6567">
        <v>3300</v>
      </c>
      <c r="B6567">
        <v>-3247.4628860220701</v>
      </c>
      <c r="C6567">
        <v>1.0217300261051001</v>
      </c>
      <c r="D6567">
        <v>92.615884780520304</v>
      </c>
    </row>
    <row r="6568" spans="1:4" x14ac:dyDescent="0.25">
      <c r="A6568">
        <v>3300</v>
      </c>
      <c r="B6568">
        <v>3299.8258602948199</v>
      </c>
      <c r="C6568">
        <v>1.0292705783074401</v>
      </c>
      <c r="D6568">
        <v>86.337391656704298</v>
      </c>
    </row>
    <row r="6569" spans="1:4" x14ac:dyDescent="0.25">
      <c r="A6569">
        <v>3300</v>
      </c>
      <c r="B6569">
        <v>2991.3009582003301</v>
      </c>
      <c r="C6569">
        <v>1.02163694347571</v>
      </c>
      <c r="D6569">
        <v>85.470134920799097</v>
      </c>
    </row>
    <row r="6570" spans="1:4" x14ac:dyDescent="0.25">
      <c r="A6570">
        <v>3300</v>
      </c>
      <c r="B6570">
        <v>-308.64816861064298</v>
      </c>
      <c r="C6570">
        <v>1.0216378635725201</v>
      </c>
      <c r="D6570">
        <v>85.486507870892694</v>
      </c>
    </row>
    <row r="6571" spans="1:4" x14ac:dyDescent="0.25">
      <c r="A6571">
        <v>3300</v>
      </c>
      <c r="B6571">
        <v>5747.7449371676303</v>
      </c>
      <c r="C6571">
        <v>1.0215496484983499</v>
      </c>
      <c r="D6571">
        <v>56.590763198069197</v>
      </c>
    </row>
    <row r="6572" spans="1:4" x14ac:dyDescent="0.25">
      <c r="A6572">
        <v>3300</v>
      </c>
      <c r="B6572">
        <v>2902.4179035344901</v>
      </c>
      <c r="C6572">
        <v>1.0216250197780199</v>
      </c>
      <c r="D6572">
        <v>82.845634792126901</v>
      </c>
    </row>
    <row r="6573" spans="1:4" x14ac:dyDescent="0.25">
      <c r="A6573">
        <v>3300</v>
      </c>
      <c r="B6573">
        <v>-397.51311644036201</v>
      </c>
      <c r="C6573">
        <v>1.0216260168237901</v>
      </c>
      <c r="D6573">
        <v>82.861994202647395</v>
      </c>
    </row>
    <row r="6574" spans="1:4" x14ac:dyDescent="0.25">
      <c r="A6574">
        <v>3300</v>
      </c>
      <c r="B6574">
        <v>5747.8576499595902</v>
      </c>
      <c r="C6574">
        <v>1.0215495393779801</v>
      </c>
      <c r="D6574">
        <v>57.356914162858203</v>
      </c>
    </row>
    <row r="6575" spans="1:4" x14ac:dyDescent="0.25">
      <c r="A6575">
        <v>3300</v>
      </c>
      <c r="B6575">
        <v>2449.2931850473801</v>
      </c>
      <c r="C6575">
        <v>1.0215532766222699</v>
      </c>
      <c r="D6575">
        <v>68.893217527273094</v>
      </c>
    </row>
    <row r="6576" spans="1:4" x14ac:dyDescent="0.25">
      <c r="A6576">
        <v>3300</v>
      </c>
      <c r="B6576">
        <v>-2448.4397369491799</v>
      </c>
      <c r="C6576">
        <v>1.0215482275836401</v>
      </c>
      <c r="D6576">
        <v>57.355874254965897</v>
      </c>
    </row>
    <row r="6577" spans="1:4" x14ac:dyDescent="0.25">
      <c r="A6577">
        <v>3300</v>
      </c>
      <c r="B6577">
        <v>-2447.1546733884702</v>
      </c>
      <c r="C6577">
        <v>1.02172503252447</v>
      </c>
      <c r="D6577">
        <v>94.029791985651798</v>
      </c>
    </row>
    <row r="6578" spans="1:4" x14ac:dyDescent="0.25">
      <c r="A6578">
        <v>3300</v>
      </c>
      <c r="B6578">
        <v>-2434.4381265717102</v>
      </c>
      <c r="C6578">
        <v>1.0217629881772401</v>
      </c>
      <c r="D6578">
        <v>37.072508234644502</v>
      </c>
    </row>
    <row r="6579" spans="1:4" x14ac:dyDescent="0.25">
      <c r="A6579">
        <v>3300</v>
      </c>
      <c r="B6579">
        <v>2727.2406746137999</v>
      </c>
      <c r="C6579">
        <v>1.0217428243408799</v>
      </c>
      <c r="D6579">
        <v>79.848929252594601</v>
      </c>
    </row>
    <row r="6580" spans="1:4" x14ac:dyDescent="0.25">
      <c r="A6580">
        <v>3300</v>
      </c>
      <c r="B6580" s="1">
        <v>-2.0581747054009101E-8</v>
      </c>
      <c r="C6580">
        <v>1.0217287789670699</v>
      </c>
      <c r="D6580">
        <v>94.0617170878877</v>
      </c>
    </row>
    <row r="6581" spans="1:4" x14ac:dyDescent="0.25">
      <c r="A6581">
        <v>3300</v>
      </c>
      <c r="B6581" s="1">
        <v>-2.0077730067157999E-8</v>
      </c>
      <c r="C6581">
        <v>1.0217277863052101</v>
      </c>
      <c r="D6581">
        <v>94.053255794892905</v>
      </c>
    </row>
    <row r="6582" spans="1:4" x14ac:dyDescent="0.25">
      <c r="A6582">
        <v>3300</v>
      </c>
      <c r="B6582">
        <v>338.63761250515103</v>
      </c>
      <c r="C6582">
        <v>1.0217611175333401</v>
      </c>
      <c r="D6582">
        <v>37.066955315019399</v>
      </c>
    </row>
    <row r="6583" spans="1:4" x14ac:dyDescent="0.25">
      <c r="A6583">
        <v>3300</v>
      </c>
      <c r="B6583">
        <v>-2961.2768373783401</v>
      </c>
      <c r="C6583">
        <v>1.02176072557655</v>
      </c>
      <c r="D6583">
        <v>37.066919098673701</v>
      </c>
    </row>
    <row r="6584" spans="1:4" x14ac:dyDescent="0.25">
      <c r="A6584">
        <v>3300</v>
      </c>
      <c r="B6584">
        <v>2961.2781888231698</v>
      </c>
      <c r="C6584">
        <v>1.0217586575128601</v>
      </c>
      <c r="D6584">
        <v>63.463536120772197</v>
      </c>
    </row>
    <row r="6585" spans="1:4" x14ac:dyDescent="0.25">
      <c r="A6585">
        <v>3300</v>
      </c>
      <c r="B6585">
        <v>308.64962015965398</v>
      </c>
      <c r="C6585">
        <v>1.0216382602248499</v>
      </c>
      <c r="D6585">
        <v>85.488623234077096</v>
      </c>
    </row>
    <row r="6586" spans="1:4" x14ac:dyDescent="0.25">
      <c r="A6586">
        <v>3300</v>
      </c>
      <c r="B6586">
        <v>3299.9992655305</v>
      </c>
      <c r="C6586">
        <v>1.0217466457889</v>
      </c>
      <c r="D6586">
        <v>37.045310017640197</v>
      </c>
    </row>
    <row r="6587" spans="1:4" x14ac:dyDescent="0.25">
      <c r="A6587">
        <v>3300</v>
      </c>
      <c r="B6587">
        <v>50.737483481860203</v>
      </c>
      <c r="C6587">
        <v>1.0216363512787201</v>
      </c>
      <c r="D6587">
        <v>85.4660184687461</v>
      </c>
    </row>
    <row r="6588" spans="1:4" x14ac:dyDescent="0.25">
      <c r="A6588">
        <v>3300</v>
      </c>
      <c r="B6588">
        <v>50.742265283293399</v>
      </c>
      <c r="C6588">
        <v>1.0216355034643101</v>
      </c>
      <c r="D6588">
        <v>92.570434930127902</v>
      </c>
    </row>
    <row r="6589" spans="1:4" x14ac:dyDescent="0.25">
      <c r="A6589">
        <v>3300</v>
      </c>
      <c r="B6589">
        <v>50.741113294422298</v>
      </c>
      <c r="C6589">
        <v>1.02163594603251</v>
      </c>
      <c r="D6589">
        <v>92.572999139435098</v>
      </c>
    </row>
    <row r="6590" spans="1:4" x14ac:dyDescent="0.25">
      <c r="A6590">
        <v>3300</v>
      </c>
      <c r="B6590">
        <v>-3249.0660518181899</v>
      </c>
      <c r="C6590">
        <v>1.0216352459726701</v>
      </c>
      <c r="D6590">
        <v>92.565061976176906</v>
      </c>
    </row>
    <row r="6591" spans="1:4" x14ac:dyDescent="0.25">
      <c r="A6591">
        <v>3300</v>
      </c>
      <c r="B6591">
        <v>169.149546605296</v>
      </c>
      <c r="C6591">
        <v>1.0217041445294699</v>
      </c>
      <c r="D6591">
        <v>88.970298115288898</v>
      </c>
    </row>
    <row r="6592" spans="1:4" x14ac:dyDescent="0.25">
      <c r="A6592">
        <v>3300</v>
      </c>
      <c r="B6592">
        <v>169.14540003910901</v>
      </c>
      <c r="C6592">
        <v>1.02167321511371</v>
      </c>
      <c r="D6592">
        <v>88.972814172791004</v>
      </c>
    </row>
    <row r="6593" spans="1:4" x14ac:dyDescent="0.25">
      <c r="A6593">
        <v>3300</v>
      </c>
      <c r="B6593">
        <v>-3130.2664635030801</v>
      </c>
      <c r="C6593">
        <v>1.0217019008386601</v>
      </c>
      <c r="D6593">
        <v>88.954064008840007</v>
      </c>
    </row>
    <row r="6594" spans="1:4" x14ac:dyDescent="0.25">
      <c r="A6594">
        <v>3300</v>
      </c>
      <c r="B6594">
        <v>169.23626379535099</v>
      </c>
      <c r="C6594">
        <v>1.0216524582287201</v>
      </c>
      <c r="D6594">
        <v>89.351710324382907</v>
      </c>
    </row>
    <row r="6595" spans="1:4" x14ac:dyDescent="0.25">
      <c r="A6595">
        <v>3300</v>
      </c>
      <c r="B6595">
        <v>169.239856065456</v>
      </c>
      <c r="C6595">
        <v>1.02165202906911</v>
      </c>
      <c r="D6595">
        <v>89.349322490228801</v>
      </c>
    </row>
    <row r="6596" spans="1:4" x14ac:dyDescent="0.25">
      <c r="A6596">
        <v>3300</v>
      </c>
      <c r="B6596">
        <v>-3122.5371162102301</v>
      </c>
      <c r="C6596">
        <v>1.02164397622532</v>
      </c>
      <c r="D6596">
        <v>89.118719664264304</v>
      </c>
    </row>
    <row r="6597" spans="1:4" x14ac:dyDescent="0.25">
      <c r="A6597">
        <v>3300</v>
      </c>
      <c r="B6597">
        <v>25.6761953921167</v>
      </c>
      <c r="C6597">
        <v>1.0216389242964801</v>
      </c>
      <c r="D6597">
        <v>93.319840614442796</v>
      </c>
    </row>
    <row r="6598" spans="1:4" x14ac:dyDescent="0.25">
      <c r="A6598">
        <v>3300</v>
      </c>
      <c r="B6598">
        <v>-3271.4683965009099</v>
      </c>
      <c r="C6598">
        <v>1.0216351259068399</v>
      </c>
      <c r="D6598">
        <v>93.239395937624295</v>
      </c>
    </row>
    <row r="6599" spans="1:4" x14ac:dyDescent="0.25">
      <c r="A6599">
        <v>3300</v>
      </c>
      <c r="B6599">
        <v>5667.6789527165702</v>
      </c>
      <c r="C6599">
        <v>1.02158262913874</v>
      </c>
      <c r="D6599">
        <v>56.597764015904303</v>
      </c>
    </row>
    <row r="6600" spans="1:4" x14ac:dyDescent="0.25">
      <c r="A6600">
        <v>3300</v>
      </c>
      <c r="B6600">
        <v>5666.2978239624299</v>
      </c>
      <c r="C6600">
        <v>1.0215863734528601</v>
      </c>
      <c r="D6600">
        <v>44.427328061345001</v>
      </c>
    </row>
    <row r="6601" spans="1:4" x14ac:dyDescent="0.25">
      <c r="A6601">
        <v>3300</v>
      </c>
      <c r="B6601">
        <v>5666.1848268657996</v>
      </c>
      <c r="C6601">
        <v>1.02158626666612</v>
      </c>
      <c r="D6601">
        <v>56.600215335839401</v>
      </c>
    </row>
    <row r="6602" spans="1:4" x14ac:dyDescent="0.25">
      <c r="A6602">
        <v>3400</v>
      </c>
      <c r="B6602">
        <v>-3400.0001892478499</v>
      </c>
      <c r="C6602">
        <v>1.0215748258558399</v>
      </c>
      <c r="D6602">
        <v>57.354792810928103</v>
      </c>
    </row>
    <row r="6603" spans="1:4" x14ac:dyDescent="0.25">
      <c r="A6603">
        <v>3400</v>
      </c>
      <c r="B6603">
        <v>50.885153454949702</v>
      </c>
      <c r="C6603">
        <v>1.0215844563341501</v>
      </c>
      <c r="D6603">
        <v>56.5929984991933</v>
      </c>
    </row>
    <row r="6604" spans="1:4" x14ac:dyDescent="0.25">
      <c r="A6604">
        <v>3400</v>
      </c>
      <c r="B6604">
        <v>50.883937934218601</v>
      </c>
      <c r="C6604">
        <v>1.0215849288826899</v>
      </c>
      <c r="D6604">
        <v>56.593003807070801</v>
      </c>
    </row>
    <row r="6605" spans="1:4" x14ac:dyDescent="0.25">
      <c r="A6605">
        <v>3400</v>
      </c>
      <c r="B6605">
        <v>5670.3156757369397</v>
      </c>
      <c r="C6605">
        <v>1.0215877730692999</v>
      </c>
      <c r="D6605">
        <v>56.593153616487101</v>
      </c>
    </row>
    <row r="6606" spans="1:4" x14ac:dyDescent="0.25">
      <c r="A6606">
        <v>3400</v>
      </c>
      <c r="B6606">
        <v>2269.3065548484101</v>
      </c>
      <c r="C6606">
        <v>1.0216111357217801</v>
      </c>
      <c r="D6606">
        <v>56.598107132616498</v>
      </c>
    </row>
    <row r="6607" spans="1:4" x14ac:dyDescent="0.25">
      <c r="A6607">
        <v>3400</v>
      </c>
      <c r="B6607">
        <v>5653.575436692</v>
      </c>
      <c r="C6607">
        <v>1.02161839763517</v>
      </c>
      <c r="D6607">
        <v>44.428396889252703</v>
      </c>
    </row>
    <row r="6608" spans="1:4" x14ac:dyDescent="0.25">
      <c r="A6608">
        <v>3400</v>
      </c>
      <c r="B6608">
        <v>5641.8877688401499</v>
      </c>
      <c r="C6608">
        <v>1.02165178223362</v>
      </c>
      <c r="D6608">
        <v>44.434149640493999</v>
      </c>
    </row>
    <row r="6609" spans="1:4" x14ac:dyDescent="0.25">
      <c r="A6609">
        <v>3400</v>
      </c>
      <c r="B6609">
        <v>5641.5343059654797</v>
      </c>
      <c r="C6609">
        <v>1.0216543534787501</v>
      </c>
      <c r="D6609">
        <v>44.429920020245703</v>
      </c>
    </row>
    <row r="6610" spans="1:4" x14ac:dyDescent="0.25">
      <c r="A6610">
        <v>3400</v>
      </c>
      <c r="B6610">
        <v>5641.4751677873101</v>
      </c>
      <c r="C6610">
        <v>1.02164929950296</v>
      </c>
      <c r="D6610">
        <v>96.750616509151598</v>
      </c>
    </row>
    <row r="6611" spans="1:4" x14ac:dyDescent="0.25">
      <c r="A6611">
        <v>3400</v>
      </c>
      <c r="B6611">
        <v>423.00560215465299</v>
      </c>
      <c r="C6611">
        <v>1.0216594495006199</v>
      </c>
      <c r="D6611">
        <v>85.083920239130407</v>
      </c>
    </row>
    <row r="6612" spans="1:4" x14ac:dyDescent="0.25">
      <c r="A6612">
        <v>3400</v>
      </c>
      <c r="B6612">
        <v>397.47316875474002</v>
      </c>
      <c r="C6612">
        <v>1.0216569842830201</v>
      </c>
      <c r="D6612">
        <v>85.043802541098202</v>
      </c>
    </row>
    <row r="6613" spans="1:4" x14ac:dyDescent="0.25">
      <c r="A6613">
        <v>3400</v>
      </c>
      <c r="B6613">
        <v>448.61479683261302</v>
      </c>
      <c r="C6613">
        <v>1.02166318128158</v>
      </c>
      <c r="D6613">
        <v>38.533305563918702</v>
      </c>
    </row>
    <row r="6614" spans="1:4" x14ac:dyDescent="0.25">
      <c r="A6614">
        <v>3400</v>
      </c>
      <c r="B6614">
        <v>397.56280274053398</v>
      </c>
      <c r="C6614">
        <v>1.0216553325631701</v>
      </c>
      <c r="D6614">
        <v>85.690432228938107</v>
      </c>
    </row>
    <row r="6615" spans="1:4" x14ac:dyDescent="0.25">
      <c r="A6615">
        <v>3400</v>
      </c>
      <c r="B6615">
        <v>101.73992024949</v>
      </c>
      <c r="C6615">
        <v>1.02244593277971</v>
      </c>
      <c r="D6615">
        <v>93.629999134470097</v>
      </c>
    </row>
    <row r="6616" spans="1:4" x14ac:dyDescent="0.25">
      <c r="A6616">
        <v>3400</v>
      </c>
      <c r="B6616">
        <v>101.73647177383</v>
      </c>
      <c r="C6616">
        <v>1.02240322358366</v>
      </c>
      <c r="D6616">
        <v>93.633784101724004</v>
      </c>
    </row>
    <row r="6617" spans="1:4" x14ac:dyDescent="0.25">
      <c r="A6617">
        <v>3400</v>
      </c>
      <c r="B6617">
        <v>270.63530834734098</v>
      </c>
      <c r="C6617">
        <v>1.0216480046865699</v>
      </c>
      <c r="D6617">
        <v>86.279279597326905</v>
      </c>
    </row>
    <row r="6618" spans="1:4" x14ac:dyDescent="0.25">
      <c r="A6618">
        <v>3400</v>
      </c>
      <c r="B6618">
        <v>169.155119224001</v>
      </c>
      <c r="C6618">
        <v>1.02174340062271</v>
      </c>
      <c r="D6618">
        <v>88.981862255309196</v>
      </c>
    </row>
    <row r="6619" spans="1:4" x14ac:dyDescent="0.25">
      <c r="A6619">
        <v>3400</v>
      </c>
      <c r="B6619">
        <v>169.152701003245</v>
      </c>
      <c r="C6619">
        <v>1.02243993429129</v>
      </c>
      <c r="D6619">
        <v>93.603802739498505</v>
      </c>
    </row>
    <row r="6620" spans="1:4" x14ac:dyDescent="0.25">
      <c r="A6620">
        <v>3400</v>
      </c>
      <c r="B6620">
        <v>321.80738102532899</v>
      </c>
      <c r="C6620">
        <v>1.02165825592919</v>
      </c>
      <c r="D6620">
        <v>87.819433756407804</v>
      </c>
    </row>
    <row r="6621" spans="1:4" x14ac:dyDescent="0.25">
      <c r="A6621">
        <v>3400</v>
      </c>
      <c r="B6621">
        <v>321.79979437634</v>
      </c>
      <c r="C6621">
        <v>1.0216586765584801</v>
      </c>
      <c r="D6621">
        <v>87.821640477995501</v>
      </c>
    </row>
    <row r="6622" spans="1:4" x14ac:dyDescent="0.25">
      <c r="A6622">
        <v>3400</v>
      </c>
      <c r="B6622">
        <v>271.101156203681</v>
      </c>
      <c r="C6622">
        <v>1.0216569087301499</v>
      </c>
      <c r="D6622">
        <v>87.802191158087894</v>
      </c>
    </row>
    <row r="6623" spans="1:4" x14ac:dyDescent="0.25">
      <c r="A6623">
        <v>3400</v>
      </c>
      <c r="B6623">
        <v>0.33258286614673999</v>
      </c>
      <c r="C6623">
        <v>1.0223583704456201</v>
      </c>
      <c r="D6623">
        <v>87.507079571780196</v>
      </c>
    </row>
    <row r="6624" spans="1:4" x14ac:dyDescent="0.25">
      <c r="A6624">
        <v>3400</v>
      </c>
      <c r="B6624">
        <v>169.951447538754</v>
      </c>
      <c r="C6624">
        <v>1.0233485603955099</v>
      </c>
      <c r="D6624">
        <v>87.415759322874294</v>
      </c>
    </row>
    <row r="6625" spans="1:4" x14ac:dyDescent="0.25">
      <c r="A6625">
        <v>3400</v>
      </c>
      <c r="B6625">
        <v>-3225.6758174167599</v>
      </c>
      <c r="C6625">
        <v>1.0233175645119099</v>
      </c>
      <c r="D6625">
        <v>87.300165197259503</v>
      </c>
    </row>
    <row r="6626" spans="1:4" x14ac:dyDescent="0.25">
      <c r="A6626">
        <v>3400</v>
      </c>
      <c r="B6626">
        <v>3298.2770731113101</v>
      </c>
      <c r="C6626">
        <v>1.0235734407410599</v>
      </c>
      <c r="D6626">
        <v>87.395264100758496</v>
      </c>
    </row>
    <row r="6627" spans="1:4" x14ac:dyDescent="0.25">
      <c r="A6627">
        <v>3400</v>
      </c>
      <c r="B6627">
        <v>-101.60935590659</v>
      </c>
      <c r="C6627">
        <v>1.0223078164436701</v>
      </c>
      <c r="D6627">
        <v>87.294736241770707</v>
      </c>
    </row>
    <row r="6628" spans="1:4" x14ac:dyDescent="0.25">
      <c r="A6628">
        <v>3400</v>
      </c>
      <c r="B6628">
        <v>4862.0521381532399</v>
      </c>
      <c r="C6628">
        <v>1.0216674339829901</v>
      </c>
      <c r="D6628">
        <v>38.338612619761903</v>
      </c>
    </row>
    <row r="6629" spans="1:4" x14ac:dyDescent="0.25">
      <c r="A6629">
        <v>3400</v>
      </c>
      <c r="B6629">
        <v>4861.8399032191501</v>
      </c>
      <c r="C6629">
        <v>1.0216697917127999</v>
      </c>
      <c r="D6629">
        <v>38.339034425398197</v>
      </c>
    </row>
    <row r="6630" spans="1:4" x14ac:dyDescent="0.25">
      <c r="A6630">
        <v>3400</v>
      </c>
      <c r="B6630">
        <v>3145.2835471931398</v>
      </c>
      <c r="C6630">
        <v>1.0216588239390401</v>
      </c>
      <c r="D6630">
        <v>89.583510768041805</v>
      </c>
    </row>
    <row r="6631" spans="1:4" x14ac:dyDescent="0.25">
      <c r="A6631">
        <v>3400</v>
      </c>
      <c r="B6631">
        <v>3145.1909005737002</v>
      </c>
      <c r="C6631">
        <v>1.02165839393907</v>
      </c>
      <c r="D6631">
        <v>89.581192927857003</v>
      </c>
    </row>
    <row r="6632" spans="1:4" x14ac:dyDescent="0.25">
      <c r="A6632">
        <v>3400</v>
      </c>
      <c r="B6632">
        <v>3145.1944396173999</v>
      </c>
      <c r="C6632">
        <v>1.0216554405351199</v>
      </c>
      <c r="D6632">
        <v>89.541943345155502</v>
      </c>
    </row>
    <row r="6633" spans="1:4" x14ac:dyDescent="0.25">
      <c r="A6633">
        <v>3400</v>
      </c>
      <c r="B6633">
        <v>3141.9619152292498</v>
      </c>
      <c r="C6633">
        <v>1.02166265406701</v>
      </c>
      <c r="D6633">
        <v>89.654280826778702</v>
      </c>
    </row>
    <row r="6634" spans="1:4" x14ac:dyDescent="0.25">
      <c r="A6634">
        <v>3400</v>
      </c>
      <c r="B6634">
        <v>25.660218673119299</v>
      </c>
      <c r="C6634">
        <v>1.02167212725479</v>
      </c>
      <c r="D6634">
        <v>37.221603937538902</v>
      </c>
    </row>
    <row r="6635" spans="1:4" x14ac:dyDescent="0.25">
      <c r="A6635">
        <v>3400</v>
      </c>
      <c r="B6635">
        <v>4527.3056093574896</v>
      </c>
      <c r="C6635">
        <v>1.0216752976674</v>
      </c>
      <c r="D6635">
        <v>37.2242784471552</v>
      </c>
    </row>
    <row r="6636" spans="1:4" x14ac:dyDescent="0.25">
      <c r="A6636">
        <v>3400</v>
      </c>
      <c r="B6636">
        <v>4425.8784341254996</v>
      </c>
      <c r="C6636">
        <v>1.0216774961363999</v>
      </c>
      <c r="D6636">
        <v>37.226135017727202</v>
      </c>
    </row>
    <row r="6637" spans="1:4" x14ac:dyDescent="0.25">
      <c r="A6637">
        <v>3400</v>
      </c>
      <c r="B6637">
        <v>4408.4610128635904</v>
      </c>
      <c r="C6637">
        <v>1.02167974799323</v>
      </c>
      <c r="D6637">
        <v>37.228103715127901</v>
      </c>
    </row>
    <row r="6638" spans="1:4" x14ac:dyDescent="0.25">
      <c r="A6638">
        <v>3400</v>
      </c>
      <c r="B6638">
        <v>3349.3126476602602</v>
      </c>
      <c r="C6638">
        <v>1.0216711258480999</v>
      </c>
      <c r="D6638">
        <v>94.030528544798798</v>
      </c>
    </row>
    <row r="6639" spans="1:4" x14ac:dyDescent="0.25">
      <c r="A6639">
        <v>3400</v>
      </c>
      <c r="B6639">
        <v>3298.6069621797601</v>
      </c>
      <c r="C6639">
        <v>1.0216730684765201</v>
      </c>
      <c r="D6639">
        <v>94.058566216663806</v>
      </c>
    </row>
    <row r="6640" spans="1:4" x14ac:dyDescent="0.25">
      <c r="A6640">
        <v>3400</v>
      </c>
      <c r="B6640">
        <v>-101.38673823662199</v>
      </c>
      <c r="C6640">
        <v>1.02167353094783</v>
      </c>
      <c r="D6640">
        <v>94.065142235046494</v>
      </c>
    </row>
    <row r="6641" spans="1:4" x14ac:dyDescent="0.25">
      <c r="A6641">
        <v>3400</v>
      </c>
      <c r="B6641">
        <v>101.384764805912</v>
      </c>
      <c r="C6641">
        <v>1.0216739918614699</v>
      </c>
      <c r="D6641">
        <v>94.067769641422302</v>
      </c>
    </row>
    <row r="6642" spans="1:4" x14ac:dyDescent="0.25">
      <c r="A6642">
        <v>3400</v>
      </c>
      <c r="B6642">
        <v>12.1640148729717</v>
      </c>
      <c r="C6642">
        <v>1.0216751299617199</v>
      </c>
      <c r="D6642">
        <v>96.776698321259303</v>
      </c>
    </row>
    <row r="6643" spans="1:4" x14ac:dyDescent="0.25">
      <c r="A6643">
        <v>3400</v>
      </c>
      <c r="B6643">
        <v>-3386.4559656439901</v>
      </c>
      <c r="C6643">
        <v>1.02167328893075</v>
      </c>
      <c r="D6643">
        <v>96.889671405271201</v>
      </c>
    </row>
    <row r="6644" spans="1:4" x14ac:dyDescent="0.25">
      <c r="A6644">
        <v>3400</v>
      </c>
      <c r="B6644">
        <v>4326.5310387607497</v>
      </c>
      <c r="C6644">
        <v>1.0216830593650701</v>
      </c>
      <c r="D6644">
        <v>37.230992514268003</v>
      </c>
    </row>
    <row r="6645" spans="1:4" x14ac:dyDescent="0.25">
      <c r="A6645">
        <v>3400</v>
      </c>
      <c r="B6645">
        <v>169.11344947740699</v>
      </c>
      <c r="C6645">
        <v>1.02168688504419</v>
      </c>
      <c r="D6645">
        <v>37.234226521279702</v>
      </c>
    </row>
    <row r="6646" spans="1:4" x14ac:dyDescent="0.25">
      <c r="A6646">
        <v>3400</v>
      </c>
      <c r="B6646">
        <v>50.668544701811498</v>
      </c>
      <c r="C6646">
        <v>1.0216928807646899</v>
      </c>
      <c r="D6646">
        <v>95.649668139972604</v>
      </c>
    </row>
    <row r="6647" spans="1:4" x14ac:dyDescent="0.25">
      <c r="A6647">
        <v>3400</v>
      </c>
      <c r="B6647">
        <v>50.6696741184318</v>
      </c>
      <c r="C6647">
        <v>1.0216924195622601</v>
      </c>
      <c r="D6647">
        <v>95.646994745747705</v>
      </c>
    </row>
    <row r="6648" spans="1:4" x14ac:dyDescent="0.25">
      <c r="A6648">
        <v>3400</v>
      </c>
      <c r="B6648">
        <v>4106.4428154799198</v>
      </c>
      <c r="C6648">
        <v>1.02169416673184</v>
      </c>
      <c r="D6648">
        <v>37.2407588653803</v>
      </c>
    </row>
    <row r="6649" spans="1:4" x14ac:dyDescent="0.25">
      <c r="A6649">
        <v>3400</v>
      </c>
      <c r="B6649">
        <v>4106.3678990384096</v>
      </c>
      <c r="C6649">
        <v>1.02168759533971</v>
      </c>
      <c r="D6649">
        <v>95.576829289194094</v>
      </c>
    </row>
    <row r="6650" spans="1:4" x14ac:dyDescent="0.25">
      <c r="A6650">
        <v>3400</v>
      </c>
      <c r="B6650">
        <v>681.31632971898705</v>
      </c>
      <c r="C6650">
        <v>1.0217775125873401</v>
      </c>
      <c r="D6650">
        <v>37.049347908243497</v>
      </c>
    </row>
    <row r="6651" spans="1:4" x14ac:dyDescent="0.25">
      <c r="A6651">
        <v>3400</v>
      </c>
      <c r="B6651">
        <v>2827.4503603399899</v>
      </c>
      <c r="C6651">
        <v>1.02177521277938</v>
      </c>
      <c r="D6651">
        <v>37.082245733161301</v>
      </c>
    </row>
    <row r="6652" spans="1:4" x14ac:dyDescent="0.25">
      <c r="A6652">
        <v>3400</v>
      </c>
      <c r="B6652">
        <v>2823.39008673633</v>
      </c>
      <c r="C6652">
        <v>1.0217428456006401</v>
      </c>
      <c r="D6652">
        <v>37.079138475232398</v>
      </c>
    </row>
    <row r="6653" spans="1:4" x14ac:dyDescent="0.25">
      <c r="A6653">
        <v>3400</v>
      </c>
      <c r="B6653">
        <v>101.381349537185</v>
      </c>
      <c r="C6653">
        <v>1.02176633753455</v>
      </c>
      <c r="D6653">
        <v>94.173945556690299</v>
      </c>
    </row>
    <row r="6654" spans="1:4" x14ac:dyDescent="0.25">
      <c r="A6654">
        <v>3400</v>
      </c>
      <c r="B6654">
        <v>101.38364208614399</v>
      </c>
      <c r="C6654">
        <v>1.0217658566568799</v>
      </c>
      <c r="D6654">
        <v>94.171262254124997</v>
      </c>
    </row>
    <row r="6655" spans="1:4" x14ac:dyDescent="0.25">
      <c r="A6655">
        <v>3400</v>
      </c>
      <c r="B6655">
        <v>357.53648622175598</v>
      </c>
      <c r="C6655">
        <v>1.02175681675305</v>
      </c>
      <c r="D6655">
        <v>85.227700756328304</v>
      </c>
    </row>
    <row r="6656" spans="1:4" x14ac:dyDescent="0.25">
      <c r="A6656">
        <v>3400</v>
      </c>
      <c r="B6656">
        <v>-3042.3743292547401</v>
      </c>
      <c r="C6656">
        <v>1.0217564033617501</v>
      </c>
      <c r="D6656">
        <v>85.225629487238706</v>
      </c>
    </row>
    <row r="6657" spans="1:4" x14ac:dyDescent="0.25">
      <c r="A6657">
        <v>3400</v>
      </c>
      <c r="B6657">
        <v>572.84110148000195</v>
      </c>
      <c r="C6657">
        <v>1.02176854342401</v>
      </c>
      <c r="D6657">
        <v>82.639399532714606</v>
      </c>
    </row>
    <row r="6658" spans="1:4" x14ac:dyDescent="0.25">
      <c r="A6658">
        <v>3400</v>
      </c>
      <c r="B6658">
        <v>471.57842080565899</v>
      </c>
      <c r="C6658">
        <v>1.02176697946271</v>
      </c>
      <c r="D6658">
        <v>82.626374057341394</v>
      </c>
    </row>
    <row r="6659" spans="1:4" x14ac:dyDescent="0.25">
      <c r="A6659">
        <v>3400</v>
      </c>
      <c r="B6659">
        <v>471.87145411066098</v>
      </c>
      <c r="C6659">
        <v>1.0217622109076001</v>
      </c>
      <c r="D6659">
        <v>85.294560212642693</v>
      </c>
    </row>
    <row r="6660" spans="1:4" x14ac:dyDescent="0.25">
      <c r="A6660">
        <v>3400</v>
      </c>
      <c r="B6660">
        <v>459.27530601134998</v>
      </c>
      <c r="C6660">
        <v>1.0217586032341299</v>
      </c>
      <c r="D6660">
        <v>85.250008130958705</v>
      </c>
    </row>
    <row r="6661" spans="1:4" x14ac:dyDescent="0.25">
      <c r="A6661">
        <v>3400</v>
      </c>
      <c r="B6661">
        <v>101.80892507811301</v>
      </c>
      <c r="C6661">
        <v>1.02175814778722</v>
      </c>
      <c r="D6661">
        <v>85.244477840198002</v>
      </c>
    </row>
    <row r="6662" spans="1:4" x14ac:dyDescent="0.25">
      <c r="A6662">
        <v>3400</v>
      </c>
      <c r="B6662">
        <v>101.67469025259101</v>
      </c>
      <c r="C6662">
        <v>1.02176529456467</v>
      </c>
      <c r="D6662">
        <v>94.163266248495106</v>
      </c>
    </row>
    <row r="6663" spans="1:4" x14ac:dyDescent="0.25">
      <c r="A6663">
        <v>3400</v>
      </c>
      <c r="B6663">
        <v>0.331231492289978</v>
      </c>
      <c r="C6663">
        <v>1.0217509141007199</v>
      </c>
      <c r="D6663">
        <v>85.147061803849198</v>
      </c>
    </row>
    <row r="6664" spans="1:4" x14ac:dyDescent="0.25">
      <c r="A6664">
        <v>3400</v>
      </c>
      <c r="B6664">
        <v>0.331521370365715</v>
      </c>
      <c r="C6664">
        <v>1.0218573832537901</v>
      </c>
      <c r="D6664">
        <v>85.107046566236207</v>
      </c>
    </row>
    <row r="6665" spans="1:4" x14ac:dyDescent="0.25">
      <c r="A6665">
        <v>3400</v>
      </c>
      <c r="B6665">
        <v>0.33153972811759402</v>
      </c>
      <c r="C6665">
        <v>1.0218853604840199</v>
      </c>
      <c r="D6665">
        <v>85.104802999171596</v>
      </c>
    </row>
    <row r="6666" spans="1:4" x14ac:dyDescent="0.25">
      <c r="A6666">
        <v>3400</v>
      </c>
      <c r="B6666">
        <v>-3399.05774893646</v>
      </c>
      <c r="C6666">
        <v>1.02187923537879</v>
      </c>
      <c r="D6666">
        <v>85.088999692233699</v>
      </c>
    </row>
    <row r="6667" spans="1:4" x14ac:dyDescent="0.25">
      <c r="A6667">
        <v>3400</v>
      </c>
      <c r="B6667">
        <v>2827.7181947754002</v>
      </c>
      <c r="C6667">
        <v>1.0217928858371499</v>
      </c>
      <c r="D6667">
        <v>37.083918195317999</v>
      </c>
    </row>
    <row r="6668" spans="1:4" x14ac:dyDescent="0.25">
      <c r="A6668">
        <v>3400</v>
      </c>
      <c r="B6668">
        <v>2827.6424909173302</v>
      </c>
      <c r="C6668">
        <v>1.02179228242933</v>
      </c>
      <c r="D6668">
        <v>37.083860275834503</v>
      </c>
    </row>
    <row r="6669" spans="1:4" x14ac:dyDescent="0.25">
      <c r="A6669">
        <v>3400</v>
      </c>
      <c r="B6669">
        <v>1736.33035505411</v>
      </c>
      <c r="C6669">
        <v>1.0217935668809299</v>
      </c>
      <c r="D6669">
        <v>37.083982639483601</v>
      </c>
    </row>
    <row r="6670" spans="1:4" x14ac:dyDescent="0.25">
      <c r="A6670">
        <v>3400</v>
      </c>
      <c r="B6670">
        <v>1091.4652048021001</v>
      </c>
      <c r="C6670">
        <v>1.02179304522626</v>
      </c>
      <c r="D6670">
        <v>37.081942793596902</v>
      </c>
    </row>
    <row r="6671" spans="1:4" x14ac:dyDescent="0.25">
      <c r="A6671">
        <v>3400</v>
      </c>
      <c r="B6671">
        <v>1091.1408476955</v>
      </c>
      <c r="C6671">
        <v>1.0217903133794</v>
      </c>
      <c r="D6671">
        <v>37.0816835063954</v>
      </c>
    </row>
    <row r="6672" spans="1:4" x14ac:dyDescent="0.25">
      <c r="A6672">
        <v>3400</v>
      </c>
      <c r="B6672">
        <v>1147.0339253494201</v>
      </c>
      <c r="C6672">
        <v>1.0217936775766301</v>
      </c>
      <c r="D6672">
        <v>37.087363802537901</v>
      </c>
    </row>
    <row r="6673" spans="1:4" x14ac:dyDescent="0.25">
      <c r="A6673">
        <v>3400</v>
      </c>
      <c r="B6673">
        <v>471.58107098346699</v>
      </c>
      <c r="C6673">
        <v>1.02179346600293</v>
      </c>
      <c r="D6673">
        <v>37.087341932509297</v>
      </c>
    </row>
    <row r="6674" spans="1:4" x14ac:dyDescent="0.25">
      <c r="A6674">
        <v>3400</v>
      </c>
      <c r="B6674">
        <v>117.84703264878</v>
      </c>
      <c r="C6674">
        <v>1.0217930176819501</v>
      </c>
      <c r="D6674">
        <v>37.087299796773799</v>
      </c>
    </row>
    <row r="6675" spans="1:4" x14ac:dyDescent="0.25">
      <c r="A6675">
        <v>3400</v>
      </c>
      <c r="B6675">
        <v>1147.0639822189301</v>
      </c>
      <c r="C6675">
        <v>1.02179332126656</v>
      </c>
      <c r="D6675">
        <v>37.088206721861198</v>
      </c>
    </row>
    <row r="6676" spans="1:4" x14ac:dyDescent="0.25">
      <c r="A6676">
        <v>3400</v>
      </c>
      <c r="B6676">
        <v>1146.72379809993</v>
      </c>
      <c r="C6676">
        <v>1.02179215769501</v>
      </c>
      <c r="D6676">
        <v>37.081858555221899</v>
      </c>
    </row>
    <row r="6677" spans="1:4" x14ac:dyDescent="0.25">
      <c r="A6677">
        <v>3400</v>
      </c>
      <c r="B6677">
        <v>2308.3614481405698</v>
      </c>
      <c r="C6677">
        <v>1.0217923899069701</v>
      </c>
      <c r="D6677">
        <v>37.076599687524698</v>
      </c>
    </row>
    <row r="6678" spans="1:4" x14ac:dyDescent="0.25">
      <c r="A6678">
        <v>3400</v>
      </c>
      <c r="B6678">
        <v>338.67687527003699</v>
      </c>
      <c r="C6678">
        <v>1.0217910907134</v>
      </c>
      <c r="D6678">
        <v>37.071534985662602</v>
      </c>
    </row>
    <row r="6679" spans="1:4" x14ac:dyDescent="0.25">
      <c r="A6679">
        <v>3400</v>
      </c>
      <c r="B6679">
        <v>749.89491394558002</v>
      </c>
      <c r="C6679">
        <v>1.0217899710604299</v>
      </c>
      <c r="D6679">
        <v>37.068718632231104</v>
      </c>
    </row>
    <row r="6680" spans="1:4" x14ac:dyDescent="0.25">
      <c r="A6680">
        <v>3400</v>
      </c>
      <c r="B6680">
        <v>544.96011213441204</v>
      </c>
      <c r="C6680">
        <v>1.0217891247541899</v>
      </c>
      <c r="D6680">
        <v>37.066582002107701</v>
      </c>
    </row>
    <row r="6681" spans="1:4" x14ac:dyDescent="0.25">
      <c r="A6681">
        <v>3400</v>
      </c>
      <c r="B6681">
        <v>0.32989460646034802</v>
      </c>
      <c r="C6681">
        <v>1.0217835826458701</v>
      </c>
      <c r="D6681">
        <v>97.032249537441004</v>
      </c>
    </row>
    <row r="6682" spans="1:4" x14ac:dyDescent="0.25">
      <c r="A6682">
        <v>3400</v>
      </c>
      <c r="B6682">
        <v>0.32987571510277303</v>
      </c>
      <c r="C6682">
        <v>1.0217840664712099</v>
      </c>
      <c r="D6682">
        <v>97.035050321183505</v>
      </c>
    </row>
    <row r="6683" spans="1:4" x14ac:dyDescent="0.25">
      <c r="A6683">
        <v>3400</v>
      </c>
      <c r="B6683">
        <v>101.48121400958701</v>
      </c>
      <c r="C6683">
        <v>1.0217921705573001</v>
      </c>
      <c r="D6683">
        <v>94.333134174458095</v>
      </c>
    </row>
    <row r="6684" spans="1:4" x14ac:dyDescent="0.25">
      <c r="A6684">
        <v>3400</v>
      </c>
      <c r="B6684">
        <v>0.32955347899309301</v>
      </c>
      <c r="C6684">
        <v>1.0217862831857301</v>
      </c>
      <c r="D6684">
        <v>94.213877973292497</v>
      </c>
    </row>
    <row r="6685" spans="1:4" x14ac:dyDescent="0.25">
      <c r="A6685">
        <v>3400</v>
      </c>
      <c r="B6685">
        <v>-3397.5835719154702</v>
      </c>
      <c r="C6685">
        <v>1.0217830418340601</v>
      </c>
      <c r="D6685">
        <v>97.024252308800698</v>
      </c>
    </row>
    <row r="6686" spans="1:4" x14ac:dyDescent="0.25">
      <c r="A6686">
        <v>3400</v>
      </c>
      <c r="B6686">
        <v>545.01096908244097</v>
      </c>
      <c r="C6686">
        <v>1.0217877801120201</v>
      </c>
      <c r="D6686">
        <v>37.064111365729097</v>
      </c>
    </row>
    <row r="6687" spans="1:4" x14ac:dyDescent="0.25">
      <c r="A6687">
        <v>3400</v>
      </c>
      <c r="B6687">
        <v>350.52772695170302</v>
      </c>
      <c r="C6687">
        <v>1.0217863891600001</v>
      </c>
      <c r="D6687">
        <v>37.061557816573</v>
      </c>
    </row>
    <row r="6688" spans="1:4" x14ac:dyDescent="0.25">
      <c r="A6688">
        <v>3400</v>
      </c>
      <c r="B6688">
        <v>3034.0640718469599</v>
      </c>
      <c r="C6688">
        <v>1.02178382420825</v>
      </c>
      <c r="D6688">
        <v>37.058777392516802</v>
      </c>
    </row>
    <row r="6689" spans="1:4" x14ac:dyDescent="0.25">
      <c r="A6689">
        <v>3400</v>
      </c>
      <c r="B6689">
        <v>-365.92679925496498</v>
      </c>
      <c r="C6689">
        <v>1.0217842295815001</v>
      </c>
      <c r="D6689">
        <v>37.058811115267197</v>
      </c>
    </row>
    <row r="6690" spans="1:4" x14ac:dyDescent="0.25">
      <c r="A6690">
        <v>3400</v>
      </c>
      <c r="B6690">
        <v>3.3978927441639999</v>
      </c>
      <c r="C6690">
        <v>1.0217786262095201</v>
      </c>
      <c r="D6690">
        <v>97.061870664612599</v>
      </c>
    </row>
    <row r="6691" spans="1:4" x14ac:dyDescent="0.25">
      <c r="A6691">
        <v>3400</v>
      </c>
      <c r="B6691">
        <v>3.3980854254363999</v>
      </c>
      <c r="C6691">
        <v>1.0217781442913301</v>
      </c>
      <c r="D6691">
        <v>97.059087612561697</v>
      </c>
    </row>
    <row r="6692" spans="1:4" x14ac:dyDescent="0.25">
      <c r="A6692">
        <v>3400</v>
      </c>
      <c r="B6692">
        <v>338.20193555874602</v>
      </c>
      <c r="C6692">
        <v>1.0217709229529399</v>
      </c>
      <c r="D6692">
        <v>87.551256280307001</v>
      </c>
    </row>
    <row r="6693" spans="1:4" x14ac:dyDescent="0.25">
      <c r="A6693">
        <v>3400</v>
      </c>
      <c r="B6693">
        <v>338.20850739296299</v>
      </c>
      <c r="C6693">
        <v>1.0217705043196901</v>
      </c>
      <c r="D6693">
        <v>87.549097024186395</v>
      </c>
    </row>
    <row r="6694" spans="1:4" x14ac:dyDescent="0.25">
      <c r="A6694">
        <v>3400</v>
      </c>
      <c r="B6694">
        <v>-15.3595150890811</v>
      </c>
      <c r="C6694">
        <v>1.0217846874836001</v>
      </c>
      <c r="D6694">
        <v>37.058848253092101</v>
      </c>
    </row>
    <row r="6695" spans="1:4" x14ac:dyDescent="0.25">
      <c r="A6695">
        <v>3400</v>
      </c>
      <c r="B6695">
        <v>3033.8676315825901</v>
      </c>
      <c r="C6695">
        <v>1.0217799510004899</v>
      </c>
      <c r="D6695">
        <v>87.638598520602798</v>
      </c>
    </row>
    <row r="6696" spans="1:4" x14ac:dyDescent="0.25">
      <c r="A6696">
        <v>3400</v>
      </c>
      <c r="B6696">
        <v>346.53549602444002</v>
      </c>
      <c r="C6696">
        <v>1.02177669437992</v>
      </c>
      <c r="D6696">
        <v>87.652461355806693</v>
      </c>
    </row>
    <row r="6697" spans="1:4" x14ac:dyDescent="0.25">
      <c r="A6697">
        <v>3400</v>
      </c>
      <c r="B6697">
        <v>338.14152047380003</v>
      </c>
      <c r="C6697">
        <v>1.0217721737613299</v>
      </c>
      <c r="D6697">
        <v>87.573040906023394</v>
      </c>
    </row>
    <row r="6698" spans="1:4" x14ac:dyDescent="0.25">
      <c r="A6698">
        <v>3400</v>
      </c>
      <c r="B6698">
        <v>338.13983810445501</v>
      </c>
      <c r="C6698">
        <v>1.02177066711975</v>
      </c>
      <c r="D6698">
        <v>97.012961900101104</v>
      </c>
    </row>
    <row r="6699" spans="1:4" x14ac:dyDescent="0.25">
      <c r="A6699">
        <v>3400</v>
      </c>
      <c r="B6699">
        <v>-3059.7841890142299</v>
      </c>
      <c r="C6699">
        <v>1.02176803618205</v>
      </c>
      <c r="D6699">
        <v>87.517736555396695</v>
      </c>
    </row>
    <row r="6700" spans="1:4" x14ac:dyDescent="0.25">
      <c r="A6700">
        <v>3400</v>
      </c>
      <c r="B6700">
        <v>337.69166946993801</v>
      </c>
      <c r="C6700">
        <v>1.0217751132253099</v>
      </c>
      <c r="D6700">
        <v>97.0146789539845</v>
      </c>
    </row>
    <row r="6701" spans="1:4" x14ac:dyDescent="0.25">
      <c r="A6701">
        <v>3400</v>
      </c>
      <c r="B6701">
        <v>681.33870075121104</v>
      </c>
      <c r="C6701">
        <v>1.0217764166912899</v>
      </c>
      <c r="D6701">
        <v>37.049253366813097</v>
      </c>
    </row>
    <row r="6702" spans="1:4" x14ac:dyDescent="0.25">
      <c r="A6702">
        <v>3400</v>
      </c>
      <c r="B6702">
        <v>1128.2790583098599</v>
      </c>
      <c r="C6702">
        <v>1.02177044534807</v>
      </c>
      <c r="D6702">
        <v>66.933031693602402</v>
      </c>
    </row>
    <row r="6703" spans="1:4" x14ac:dyDescent="0.25">
      <c r="A6703">
        <v>3400</v>
      </c>
      <c r="B6703">
        <v>1128.3002415983401</v>
      </c>
      <c r="C6703">
        <v>1.0217701987076</v>
      </c>
      <c r="D6703">
        <v>66.931932010061004</v>
      </c>
    </row>
    <row r="6704" spans="1:4" x14ac:dyDescent="0.25">
      <c r="A6704">
        <v>3400</v>
      </c>
      <c r="B6704">
        <v>1141.04204013202</v>
      </c>
      <c r="C6704">
        <v>1.0217866928827899</v>
      </c>
      <c r="D6704">
        <v>66.765627269635402</v>
      </c>
    </row>
    <row r="6705" spans="1:4" x14ac:dyDescent="0.25">
      <c r="A6705">
        <v>3400</v>
      </c>
      <c r="B6705">
        <v>1125.84211095364</v>
      </c>
      <c r="C6705">
        <v>1.02178529216933</v>
      </c>
      <c r="D6705">
        <v>66.751722827405302</v>
      </c>
    </row>
    <row r="6706" spans="1:4" x14ac:dyDescent="0.25">
      <c r="A6706">
        <v>3400</v>
      </c>
      <c r="B6706">
        <v>1026.8999373419899</v>
      </c>
      <c r="C6706">
        <v>1.0217697065615801</v>
      </c>
      <c r="D6706">
        <v>66.927192588739203</v>
      </c>
    </row>
    <row r="6707" spans="1:4" x14ac:dyDescent="0.25">
      <c r="A6707">
        <v>3400</v>
      </c>
      <c r="B6707">
        <v>687.44531960748702</v>
      </c>
      <c r="C6707">
        <v>1.0217690717003001</v>
      </c>
      <c r="D6707">
        <v>66.9207311842368</v>
      </c>
    </row>
    <row r="6708" spans="1:4" x14ac:dyDescent="0.25">
      <c r="A6708">
        <v>3400</v>
      </c>
      <c r="B6708">
        <v>687.43870547193103</v>
      </c>
      <c r="C6708">
        <v>1.0217674519992299</v>
      </c>
      <c r="D6708">
        <v>66.9045338567812</v>
      </c>
    </row>
    <row r="6709" spans="1:4" x14ac:dyDescent="0.25">
      <c r="A6709">
        <v>3400</v>
      </c>
      <c r="B6709">
        <v>-2707.3494789102101</v>
      </c>
      <c r="C6709">
        <v>1.02175943446036</v>
      </c>
      <c r="D6709">
        <v>66.807384474763893</v>
      </c>
    </row>
    <row r="6710" spans="1:4" x14ac:dyDescent="0.25">
      <c r="A6710">
        <v>3400</v>
      </c>
      <c r="B6710">
        <v>471.583523338953</v>
      </c>
      <c r="C6710">
        <v>1.0217896322770601</v>
      </c>
      <c r="D6710">
        <v>37.0869225135284</v>
      </c>
    </row>
    <row r="6711" spans="1:4" x14ac:dyDescent="0.25">
      <c r="A6711">
        <v>3400</v>
      </c>
      <c r="B6711">
        <v>471.75641696611802</v>
      </c>
      <c r="C6711">
        <v>1.0217785333765901</v>
      </c>
      <c r="D6711">
        <v>37.0857358107096</v>
      </c>
    </row>
    <row r="6712" spans="1:4" x14ac:dyDescent="0.25">
      <c r="A6712">
        <v>3400</v>
      </c>
      <c r="B6712">
        <v>471.76625796564701</v>
      </c>
      <c r="C6712">
        <v>1.0217748809840099</v>
      </c>
      <c r="D6712">
        <v>37.085345436111297</v>
      </c>
    </row>
    <row r="6713" spans="1:4" x14ac:dyDescent="0.25">
      <c r="A6713">
        <v>3400</v>
      </c>
      <c r="B6713" s="1">
        <v>-9.5238968067461095E-10</v>
      </c>
      <c r="C6713">
        <v>1.0217715528079001</v>
      </c>
      <c r="D6713">
        <v>37.084989670135101</v>
      </c>
    </row>
    <row r="6714" spans="1:4" x14ac:dyDescent="0.25">
      <c r="A6714">
        <v>3400</v>
      </c>
      <c r="B6714">
        <v>471.69857276729601</v>
      </c>
      <c r="C6714">
        <v>1.0217683370222901</v>
      </c>
      <c r="D6714">
        <v>37.084645936979101</v>
      </c>
    </row>
    <row r="6715" spans="1:4" x14ac:dyDescent="0.25">
      <c r="A6715">
        <v>3400</v>
      </c>
      <c r="B6715" s="1">
        <v>1.2316803121428001E-10</v>
      </c>
      <c r="C6715">
        <v>1.02177008025145</v>
      </c>
      <c r="D6715">
        <v>37.084842844473201</v>
      </c>
    </row>
    <row r="6716" spans="1:4" x14ac:dyDescent="0.25">
      <c r="A6716">
        <v>3400</v>
      </c>
      <c r="B6716" s="1">
        <v>2.93432305534963E-10</v>
      </c>
      <c r="C6716">
        <v>1.0217710370753299</v>
      </c>
      <c r="D6716">
        <v>37.084938247323699</v>
      </c>
    </row>
    <row r="6717" spans="1:4" x14ac:dyDescent="0.25">
      <c r="A6717">
        <v>3400</v>
      </c>
      <c r="B6717">
        <v>0.21060377707106401</v>
      </c>
      <c r="C6717">
        <v>1.0217668749539399</v>
      </c>
      <c r="D6717">
        <v>37.084500164553802</v>
      </c>
    </row>
    <row r="6718" spans="1:4" x14ac:dyDescent="0.25">
      <c r="A6718">
        <v>3400</v>
      </c>
      <c r="B6718">
        <v>0.21058030038992701</v>
      </c>
      <c r="C6718">
        <v>1.0217678216774</v>
      </c>
      <c r="D6718">
        <v>37.0845945556892</v>
      </c>
    </row>
    <row r="6719" spans="1:4" x14ac:dyDescent="0.25">
      <c r="A6719">
        <v>3400</v>
      </c>
      <c r="B6719">
        <v>-3399.68959303161</v>
      </c>
      <c r="C6719">
        <v>1.0217664160440001</v>
      </c>
      <c r="D6719">
        <v>37.084454410440898</v>
      </c>
    </row>
    <row r="6720" spans="1:4" x14ac:dyDescent="0.25">
      <c r="A6720">
        <v>3400</v>
      </c>
      <c r="B6720">
        <v>0.210460138692001</v>
      </c>
      <c r="C6720">
        <v>1.0217677713367299</v>
      </c>
      <c r="D6720">
        <v>37.084612629008902</v>
      </c>
    </row>
    <row r="6721" spans="1:4" x14ac:dyDescent="0.25">
      <c r="A6721">
        <v>3400</v>
      </c>
      <c r="B6721">
        <v>395.27888180708999</v>
      </c>
      <c r="C6721">
        <v>1.02176620956974</v>
      </c>
      <c r="D6721">
        <v>37.084418544993</v>
      </c>
    </row>
    <row r="6722" spans="1:4" x14ac:dyDescent="0.25">
      <c r="A6722">
        <v>3400</v>
      </c>
      <c r="B6722">
        <v>76.474738074616894</v>
      </c>
      <c r="C6722">
        <v>1.0217655483436401</v>
      </c>
      <c r="D6722">
        <v>94.8581636950248</v>
      </c>
    </row>
    <row r="6723" spans="1:4" x14ac:dyDescent="0.25">
      <c r="A6723">
        <v>3400</v>
      </c>
      <c r="B6723">
        <v>76.478090870014199</v>
      </c>
      <c r="C6723">
        <v>1.0217646241693901</v>
      </c>
      <c r="D6723">
        <v>94.852970015775199</v>
      </c>
    </row>
    <row r="6724" spans="1:4" x14ac:dyDescent="0.25">
      <c r="A6724">
        <v>3400</v>
      </c>
      <c r="B6724">
        <v>76.364105595758801</v>
      </c>
      <c r="C6724">
        <v>1.0217640070520999</v>
      </c>
      <c r="D6724">
        <v>94.840163505786194</v>
      </c>
    </row>
    <row r="6725" spans="1:4" x14ac:dyDescent="0.25">
      <c r="A6725">
        <v>3400</v>
      </c>
      <c r="B6725">
        <v>3399.9985397739601</v>
      </c>
      <c r="C6725">
        <v>1.0217571739012199</v>
      </c>
      <c r="D6725">
        <v>96.897715382459793</v>
      </c>
    </row>
    <row r="6726" spans="1:4" x14ac:dyDescent="0.25">
      <c r="A6726">
        <v>3400</v>
      </c>
      <c r="B6726" s="1">
        <v>-2.4471473197340601E-8</v>
      </c>
      <c r="C6726">
        <v>1.0217570070934201</v>
      </c>
      <c r="D6726">
        <v>96.895740951765603</v>
      </c>
    </row>
    <row r="6727" spans="1:4" x14ac:dyDescent="0.25">
      <c r="A6727">
        <v>3400</v>
      </c>
      <c r="B6727">
        <v>395.95976741773302</v>
      </c>
      <c r="C6727">
        <v>1.02175345537698</v>
      </c>
      <c r="D6727">
        <v>87.179754252200894</v>
      </c>
    </row>
    <row r="6728" spans="1:4" x14ac:dyDescent="0.25">
      <c r="A6728">
        <v>3400</v>
      </c>
      <c r="B6728">
        <v>395.94170390697099</v>
      </c>
      <c r="C6728">
        <v>1.0217542428317401</v>
      </c>
      <c r="D6728">
        <v>87.183957617323799</v>
      </c>
    </row>
    <row r="6729" spans="1:4" x14ac:dyDescent="0.25">
      <c r="A6729">
        <v>3400</v>
      </c>
      <c r="B6729">
        <v>395.72611644304698</v>
      </c>
      <c r="C6729">
        <v>1.0217581796695301</v>
      </c>
      <c r="D6729">
        <v>87.253374585090199</v>
      </c>
    </row>
    <row r="6730" spans="1:4" x14ac:dyDescent="0.25">
      <c r="A6730">
        <v>3400</v>
      </c>
      <c r="B6730">
        <v>395.83573240981099</v>
      </c>
      <c r="C6730">
        <v>1.02175621116509</v>
      </c>
      <c r="D6730">
        <v>87.218653461316293</v>
      </c>
    </row>
    <row r="6731" spans="1:4" x14ac:dyDescent="0.25">
      <c r="A6731">
        <v>3400</v>
      </c>
      <c r="B6731">
        <v>395.93060111118302</v>
      </c>
      <c r="C6731">
        <v>1.0217527184612201</v>
      </c>
      <c r="D6731">
        <v>87.166769269499696</v>
      </c>
    </row>
    <row r="6732" spans="1:4" x14ac:dyDescent="0.25">
      <c r="A6732">
        <v>3400</v>
      </c>
      <c r="B6732">
        <v>380.56121213640199</v>
      </c>
      <c r="C6732">
        <v>1.0217508176111101</v>
      </c>
      <c r="D6732">
        <v>87.133283300407498</v>
      </c>
    </row>
    <row r="6733" spans="1:4" x14ac:dyDescent="0.25">
      <c r="A6733">
        <v>3400</v>
      </c>
      <c r="B6733">
        <v>365.43482340853802</v>
      </c>
      <c r="C6733">
        <v>1.02293068591442</v>
      </c>
      <c r="D6733">
        <v>87.422605654060405</v>
      </c>
    </row>
    <row r="6734" spans="1:4" x14ac:dyDescent="0.25">
      <c r="A6734">
        <v>3400</v>
      </c>
      <c r="B6734">
        <v>315.74734899563799</v>
      </c>
      <c r="C6734">
        <v>1.02390681471343</v>
      </c>
      <c r="D6734">
        <v>87.7360600208563</v>
      </c>
    </row>
    <row r="6735" spans="1:4" x14ac:dyDescent="0.25">
      <c r="A6735">
        <v>3400</v>
      </c>
      <c r="B6735">
        <v>34.486950518473499</v>
      </c>
      <c r="C6735">
        <v>1.02470822930091</v>
      </c>
      <c r="D6735">
        <v>96.046468756204803</v>
      </c>
    </row>
    <row r="6736" spans="1:4" x14ac:dyDescent="0.25">
      <c r="A6736">
        <v>3400</v>
      </c>
      <c r="B6736">
        <v>-3364.3863387669999</v>
      </c>
      <c r="C6736">
        <v>1.0246983256282201</v>
      </c>
      <c r="D6736">
        <v>96.468099187940595</v>
      </c>
    </row>
    <row r="6737" spans="1:4" x14ac:dyDescent="0.25">
      <c r="A6737">
        <v>3400</v>
      </c>
      <c r="B6737">
        <v>50.909120401478901</v>
      </c>
      <c r="C6737">
        <v>1.0250965044900899</v>
      </c>
      <c r="D6737">
        <v>95.033505417882793</v>
      </c>
    </row>
    <row r="6738" spans="1:4" x14ac:dyDescent="0.25">
      <c r="A6738">
        <v>3400</v>
      </c>
      <c r="B6738">
        <v>50.911275558949598</v>
      </c>
      <c r="C6738">
        <v>1.0251493671573999</v>
      </c>
      <c r="D6738">
        <v>95.028449164261204</v>
      </c>
    </row>
    <row r="6739" spans="1:4" x14ac:dyDescent="0.25">
      <c r="A6739">
        <v>3400</v>
      </c>
      <c r="B6739">
        <v>265.05730651541899</v>
      </c>
      <c r="C6739">
        <v>1.02476365186985</v>
      </c>
      <c r="D6739">
        <v>88.066364723738999</v>
      </c>
    </row>
    <row r="6740" spans="1:4" x14ac:dyDescent="0.25">
      <c r="A6740">
        <v>3400</v>
      </c>
      <c r="B6740">
        <v>-3131.11090395066</v>
      </c>
      <c r="C6740">
        <v>1.02587708662744</v>
      </c>
      <c r="D6740">
        <v>89.367440975737196</v>
      </c>
    </row>
    <row r="6741" spans="1:4" x14ac:dyDescent="0.25">
      <c r="A6741">
        <v>3400</v>
      </c>
      <c r="B6741">
        <v>265.04766181441897</v>
      </c>
      <c r="C6741">
        <v>1.02511883736021</v>
      </c>
      <c r="D6741">
        <v>94.957901970657502</v>
      </c>
    </row>
    <row r="6742" spans="1:4" x14ac:dyDescent="0.25">
      <c r="A6742">
        <v>3400</v>
      </c>
      <c r="B6742">
        <v>3399.9984917853499</v>
      </c>
      <c r="C6742">
        <v>1.02175148825363</v>
      </c>
      <c r="D6742">
        <v>96.848193674642502</v>
      </c>
    </row>
    <row r="6743" spans="1:4" x14ac:dyDescent="0.25">
      <c r="A6743">
        <v>3400</v>
      </c>
      <c r="B6743">
        <v>3396.5479705306302</v>
      </c>
      <c r="C6743">
        <v>1.02174706044376</v>
      </c>
      <c r="D6743">
        <v>96.751846354337502</v>
      </c>
    </row>
    <row r="6744" spans="1:4" x14ac:dyDescent="0.25">
      <c r="A6744">
        <v>3400</v>
      </c>
      <c r="B6744">
        <v>230.54512386507801</v>
      </c>
      <c r="C6744">
        <v>1.03099750194911</v>
      </c>
      <c r="D6744">
        <v>88.9889391778147</v>
      </c>
    </row>
    <row r="6745" spans="1:4" x14ac:dyDescent="0.25">
      <c r="A6745">
        <v>3400</v>
      </c>
      <c r="B6745">
        <v>3169.4604771443001</v>
      </c>
      <c r="C6745">
        <v>1.0309517302700499</v>
      </c>
      <c r="D6745">
        <v>88.993110538805794</v>
      </c>
    </row>
    <row r="6746" spans="1:4" x14ac:dyDescent="0.25">
      <c r="A6746">
        <v>3400</v>
      </c>
      <c r="B6746">
        <v>3151.9052682097199</v>
      </c>
      <c r="C6746">
        <v>1.0300676067329899</v>
      </c>
      <c r="D6746">
        <v>89.073480857375102</v>
      </c>
    </row>
    <row r="6747" spans="1:4" x14ac:dyDescent="0.25">
      <c r="A6747">
        <v>3400</v>
      </c>
      <c r="B6747">
        <v>3151.6846161931699</v>
      </c>
      <c r="C6747">
        <v>1.0289285017338199</v>
      </c>
      <c r="D6747">
        <v>89.177199720473496</v>
      </c>
    </row>
    <row r="6748" spans="1:4" x14ac:dyDescent="0.25">
      <c r="A6748">
        <v>3400</v>
      </c>
      <c r="B6748">
        <v>3149.5834799476502</v>
      </c>
      <c r="C6748">
        <v>1.02953893429126</v>
      </c>
      <c r="D6748">
        <v>89.1217703912762</v>
      </c>
    </row>
    <row r="6749" spans="1:4" x14ac:dyDescent="0.25">
      <c r="A6749">
        <v>3400</v>
      </c>
      <c r="B6749">
        <v>3137.7980328117401</v>
      </c>
      <c r="C6749">
        <v>1.02790344175603</v>
      </c>
      <c r="D6749">
        <v>89.270754665320197</v>
      </c>
    </row>
    <row r="6750" spans="1:4" x14ac:dyDescent="0.25">
      <c r="A6750">
        <v>3400</v>
      </c>
      <c r="B6750">
        <v>0.21447940272386501</v>
      </c>
      <c r="C6750">
        <v>1.0281946380526901</v>
      </c>
      <c r="D6750">
        <v>89.244254263434996</v>
      </c>
    </row>
    <row r="6751" spans="1:4" x14ac:dyDescent="0.25">
      <c r="A6751">
        <v>3400</v>
      </c>
      <c r="B6751">
        <v>-3397.2903665139402</v>
      </c>
      <c r="C6751">
        <v>1.0281686487421799</v>
      </c>
      <c r="D6751">
        <v>89.178530706635897</v>
      </c>
    </row>
    <row r="6752" spans="1:4" x14ac:dyDescent="0.25">
      <c r="A6752">
        <v>3400</v>
      </c>
      <c r="B6752">
        <v>25.9250908443186</v>
      </c>
      <c r="C6752">
        <v>1.03253359351306</v>
      </c>
      <c r="D6752">
        <v>88.849584240297702</v>
      </c>
    </row>
    <row r="6753" spans="1:4" x14ac:dyDescent="0.25">
      <c r="A6753">
        <v>3400</v>
      </c>
      <c r="B6753">
        <v>102.63166420221</v>
      </c>
      <c r="C6753">
        <v>1.0327578272659299</v>
      </c>
      <c r="D6753">
        <v>88.829317251931798</v>
      </c>
    </row>
    <row r="6754" spans="1:4" x14ac:dyDescent="0.25">
      <c r="A6754">
        <v>3400</v>
      </c>
      <c r="B6754">
        <v>102.61090266346901</v>
      </c>
      <c r="C6754">
        <v>1.0325236624188601</v>
      </c>
      <c r="D6754">
        <v>88.832727410631094</v>
      </c>
    </row>
    <row r="6755" spans="1:4" x14ac:dyDescent="0.25">
      <c r="A6755">
        <v>3400</v>
      </c>
      <c r="B6755">
        <v>102.629586190735</v>
      </c>
      <c r="C6755">
        <v>1.03273237212325</v>
      </c>
      <c r="D6755">
        <v>88.787205001745804</v>
      </c>
    </row>
    <row r="6756" spans="1:4" x14ac:dyDescent="0.25">
      <c r="A6756">
        <v>3400</v>
      </c>
      <c r="B6756">
        <v>102.5176672904</v>
      </c>
      <c r="C6756">
        <v>1.0337991210676101</v>
      </c>
      <c r="D6756">
        <v>88.735972493932394</v>
      </c>
    </row>
    <row r="6757" spans="1:4" x14ac:dyDescent="0.25">
      <c r="A6757">
        <v>3400</v>
      </c>
      <c r="B6757">
        <v>51.285209385998499</v>
      </c>
      <c r="C6757">
        <v>1.03454420075459</v>
      </c>
      <c r="D6757">
        <v>88.669339979191705</v>
      </c>
    </row>
    <row r="6758" spans="1:4" x14ac:dyDescent="0.25">
      <c r="A6758">
        <v>3400</v>
      </c>
      <c r="B6758">
        <v>-3345.6893513725799</v>
      </c>
      <c r="C6758">
        <v>1.0344956144337101</v>
      </c>
      <c r="D6758">
        <v>88.592684973015196</v>
      </c>
    </row>
    <row r="6759" spans="1:4" x14ac:dyDescent="0.25">
      <c r="A6759">
        <v>3400</v>
      </c>
      <c r="B6759">
        <v>50.443665695947203</v>
      </c>
      <c r="C6759">
        <v>1.0217751821152901</v>
      </c>
      <c r="D6759">
        <v>37.049154675991304</v>
      </c>
    </row>
    <row r="6760" spans="1:4" x14ac:dyDescent="0.25">
      <c r="A6760">
        <v>3400</v>
      </c>
      <c r="B6760">
        <v>2944.15469162409</v>
      </c>
      <c r="C6760">
        <v>1.02177468169102</v>
      </c>
      <c r="D6760">
        <v>37.049123030700898</v>
      </c>
    </row>
    <row r="6761" spans="1:4" x14ac:dyDescent="0.25">
      <c r="A6761">
        <v>3400</v>
      </c>
      <c r="B6761">
        <v>681.38293982489301</v>
      </c>
      <c r="C6761">
        <v>1.02177533224365</v>
      </c>
      <c r="D6761">
        <v>37.049167048960001</v>
      </c>
    </row>
    <row r="6762" spans="1:4" x14ac:dyDescent="0.25">
      <c r="A6762">
        <v>3400</v>
      </c>
      <c r="B6762">
        <v>50.880648780829297</v>
      </c>
      <c r="C6762">
        <v>1.02158717505119</v>
      </c>
      <c r="D6762">
        <v>56.593028876567502</v>
      </c>
    </row>
    <row r="6763" spans="1:4" x14ac:dyDescent="0.25">
      <c r="A6763">
        <v>3400</v>
      </c>
      <c r="B6763">
        <v>50.887259815575398</v>
      </c>
      <c r="C6763">
        <v>1.02176204897545</v>
      </c>
      <c r="D6763">
        <v>94.799541256349102</v>
      </c>
    </row>
    <row r="6764" spans="1:4" x14ac:dyDescent="0.25">
      <c r="A6764">
        <v>3400</v>
      </c>
      <c r="B6764">
        <v>50.866423655943002</v>
      </c>
      <c r="C6764">
        <v>1.0215762791415399</v>
      </c>
      <c r="D6764">
        <v>57.355978132196597</v>
      </c>
    </row>
    <row r="6765" spans="1:4" x14ac:dyDescent="0.25">
      <c r="A6765">
        <v>3400</v>
      </c>
      <c r="B6765">
        <v>3349.2679823542098</v>
      </c>
      <c r="C6765">
        <v>1.0217595405777999</v>
      </c>
      <c r="D6765">
        <v>95.497734351036797</v>
      </c>
    </row>
    <row r="6766" spans="1:4" x14ac:dyDescent="0.25">
      <c r="A6766">
        <v>3400</v>
      </c>
      <c r="B6766">
        <v>50.732895029807302</v>
      </c>
      <c r="C6766">
        <v>1.02175858607583</v>
      </c>
      <c r="D6766">
        <v>95.492344566204807</v>
      </c>
    </row>
    <row r="6767" spans="1:4" x14ac:dyDescent="0.25">
      <c r="A6767">
        <v>3400</v>
      </c>
      <c r="B6767">
        <v>-3347.3403614148801</v>
      </c>
      <c r="C6767">
        <v>1.02175694278659</v>
      </c>
      <c r="D6767">
        <v>95.438291827297107</v>
      </c>
    </row>
    <row r="6768" spans="1:4" x14ac:dyDescent="0.25">
      <c r="A6768">
        <v>3400</v>
      </c>
      <c r="B6768">
        <v>3399.8254823502102</v>
      </c>
      <c r="C6768">
        <v>1.0298468190510699</v>
      </c>
      <c r="D6768">
        <v>89.093840399337594</v>
      </c>
    </row>
    <row r="6769" spans="1:4" x14ac:dyDescent="0.25">
      <c r="A6769">
        <v>3400</v>
      </c>
      <c r="B6769">
        <v>3091.2666403356102</v>
      </c>
      <c r="C6769">
        <v>1.0216659638719301</v>
      </c>
      <c r="D6769">
        <v>88.302743535676896</v>
      </c>
    </row>
    <row r="6770" spans="1:4" x14ac:dyDescent="0.25">
      <c r="A6770">
        <v>3400</v>
      </c>
      <c r="B6770">
        <v>-308.68096531524401</v>
      </c>
      <c r="C6770">
        <v>1.0216669382564401</v>
      </c>
      <c r="D6770">
        <v>88.320195851513503</v>
      </c>
    </row>
    <row r="6771" spans="1:4" x14ac:dyDescent="0.25">
      <c r="A6771">
        <v>3400</v>
      </c>
      <c r="B6771">
        <v>5747.9407910296204</v>
      </c>
      <c r="C6771">
        <v>1.02157780285916</v>
      </c>
      <c r="D6771">
        <v>56.591105196154103</v>
      </c>
    </row>
    <row r="6772" spans="1:4" x14ac:dyDescent="0.25">
      <c r="A6772">
        <v>3400</v>
      </c>
      <c r="B6772">
        <v>3002.37010868066</v>
      </c>
      <c r="C6772">
        <v>1.02165377476791</v>
      </c>
      <c r="D6772">
        <v>85.670415877530999</v>
      </c>
    </row>
    <row r="6773" spans="1:4" x14ac:dyDescent="0.25">
      <c r="A6773">
        <v>3400</v>
      </c>
      <c r="B6773">
        <v>-397.55885234181397</v>
      </c>
      <c r="C6773">
        <v>1.0216548300599599</v>
      </c>
      <c r="D6773">
        <v>85.687890923799301</v>
      </c>
    </row>
    <row r="6774" spans="1:4" x14ac:dyDescent="0.25">
      <c r="A6774">
        <v>3400</v>
      </c>
      <c r="B6774">
        <v>5748.0501028438903</v>
      </c>
      <c r="C6774">
        <v>1.0215776954090201</v>
      </c>
      <c r="D6774">
        <v>57.357256299176598</v>
      </c>
    </row>
    <row r="6775" spans="1:4" x14ac:dyDescent="0.25">
      <c r="A6775">
        <v>3400</v>
      </c>
      <c r="B6775">
        <v>2349.60969047242</v>
      </c>
      <c r="C6775">
        <v>1.02158121672616</v>
      </c>
      <c r="D6775">
        <v>71.009202425709802</v>
      </c>
    </row>
    <row r="6776" spans="1:4" x14ac:dyDescent="0.25">
      <c r="A6776">
        <v>3400</v>
      </c>
      <c r="B6776">
        <v>-2348.6149668251001</v>
      </c>
      <c r="C6776">
        <v>1.0215763866693399</v>
      </c>
      <c r="D6776">
        <v>57.356185170168303</v>
      </c>
    </row>
    <row r="6777" spans="1:4" x14ac:dyDescent="0.25">
      <c r="A6777">
        <v>3400</v>
      </c>
      <c r="B6777">
        <v>-2348.40640697768</v>
      </c>
      <c r="C6777">
        <v>1.0217516546824901</v>
      </c>
      <c r="D6777">
        <v>96.850162834263401</v>
      </c>
    </row>
    <row r="6778" spans="1:4" x14ac:dyDescent="0.25">
      <c r="A6778">
        <v>3400</v>
      </c>
      <c r="B6778">
        <v>-2334.8447734332999</v>
      </c>
      <c r="C6778">
        <v>1.0217924143183199</v>
      </c>
      <c r="D6778">
        <v>37.077200758885603</v>
      </c>
    </row>
    <row r="6779" spans="1:4" x14ac:dyDescent="0.25">
      <c r="A6779">
        <v>3400</v>
      </c>
      <c r="B6779">
        <v>2827.1386926338701</v>
      </c>
      <c r="C6779">
        <v>1.0217706940111</v>
      </c>
      <c r="D6779">
        <v>82.672246193860303</v>
      </c>
    </row>
    <row r="6780" spans="1:4" x14ac:dyDescent="0.25">
      <c r="A6780">
        <v>3400</v>
      </c>
      <c r="B6780" s="1">
        <v>-2.2019433576247101E-8</v>
      </c>
      <c r="C6780">
        <v>1.0217556252405999</v>
      </c>
      <c r="D6780">
        <v>96.883969204833903</v>
      </c>
    </row>
    <row r="6781" spans="1:4" x14ac:dyDescent="0.25">
      <c r="A6781">
        <v>3400</v>
      </c>
      <c r="B6781" s="1">
        <v>-2.0404151265813398E-8</v>
      </c>
      <c r="C6781">
        <v>1.0217545731844999</v>
      </c>
      <c r="D6781">
        <v>96.875009110825104</v>
      </c>
    </row>
    <row r="6782" spans="1:4" x14ac:dyDescent="0.25">
      <c r="A6782">
        <v>3400</v>
      </c>
      <c r="B6782">
        <v>338.68138529922197</v>
      </c>
      <c r="C6782">
        <v>1.02179061186464</v>
      </c>
      <c r="D6782">
        <v>37.071491528716201</v>
      </c>
    </row>
    <row r="6783" spans="1:4" x14ac:dyDescent="0.25">
      <c r="A6783">
        <v>3400</v>
      </c>
      <c r="B6783">
        <v>-3061.2274892701498</v>
      </c>
      <c r="C6783">
        <v>1.02179019422119</v>
      </c>
      <c r="D6783">
        <v>37.071452934603897</v>
      </c>
    </row>
    <row r="6784" spans="1:4" x14ac:dyDescent="0.25">
      <c r="A6784">
        <v>3400</v>
      </c>
      <c r="B6784">
        <v>3061.23146964849</v>
      </c>
      <c r="C6784">
        <v>1.02178799974046</v>
      </c>
      <c r="D6784">
        <v>65.586457736488299</v>
      </c>
    </row>
    <row r="6785" spans="1:4" x14ac:dyDescent="0.25">
      <c r="A6785">
        <v>3400</v>
      </c>
      <c r="B6785">
        <v>308.68221203467499</v>
      </c>
      <c r="C6785">
        <v>1.02166736078723</v>
      </c>
      <c r="D6785">
        <v>88.322454587164898</v>
      </c>
    </row>
    <row r="6786" spans="1:4" x14ac:dyDescent="0.25">
      <c r="A6786">
        <v>3400</v>
      </c>
      <c r="B6786">
        <v>3399.99924204028</v>
      </c>
      <c r="C6786">
        <v>1.02177624659664</v>
      </c>
      <c r="D6786">
        <v>37.049239051833901</v>
      </c>
    </row>
    <row r="6787" spans="1:4" x14ac:dyDescent="0.25">
      <c r="A6787">
        <v>3400</v>
      </c>
      <c r="B6787">
        <v>50.743254138163799</v>
      </c>
      <c r="C6787">
        <v>1.0216653367399999</v>
      </c>
      <c r="D6787">
        <v>88.297964884082802</v>
      </c>
    </row>
    <row r="6788" spans="1:4" x14ac:dyDescent="0.25">
      <c r="A6788">
        <v>3400</v>
      </c>
      <c r="B6788">
        <v>50.748180949805402</v>
      </c>
      <c r="C6788">
        <v>1.0216644375064601</v>
      </c>
      <c r="D6788">
        <v>95.405121663244998</v>
      </c>
    </row>
    <row r="6789" spans="1:4" x14ac:dyDescent="0.25">
      <c r="A6789">
        <v>3400</v>
      </c>
      <c r="B6789">
        <v>50.7469955989299</v>
      </c>
      <c r="C6789">
        <v>1.0216649072800601</v>
      </c>
      <c r="D6789">
        <v>95.407842270239001</v>
      </c>
    </row>
    <row r="6790" spans="1:4" x14ac:dyDescent="0.25">
      <c r="A6790">
        <v>3400</v>
      </c>
      <c r="B6790">
        <v>-3349.0483002566498</v>
      </c>
      <c r="C6790">
        <v>1.02166416463831</v>
      </c>
      <c r="D6790">
        <v>95.399418867422696</v>
      </c>
    </row>
    <row r="6791" spans="1:4" x14ac:dyDescent="0.25">
      <c r="A6791">
        <v>3400</v>
      </c>
      <c r="B6791">
        <v>169.17948590700999</v>
      </c>
      <c r="C6791">
        <v>1.02192744705465</v>
      </c>
      <c r="D6791">
        <v>91.788375168810106</v>
      </c>
    </row>
    <row r="6792" spans="1:4" x14ac:dyDescent="0.25">
      <c r="A6792">
        <v>3400</v>
      </c>
      <c r="B6792">
        <v>169.17522010571801</v>
      </c>
      <c r="C6792">
        <v>1.0218956267750501</v>
      </c>
      <c r="D6792">
        <v>91.791051357466799</v>
      </c>
    </row>
    <row r="6793" spans="1:4" x14ac:dyDescent="0.25">
      <c r="A6793">
        <v>3400</v>
      </c>
      <c r="B6793">
        <v>-3230.1997012111401</v>
      </c>
      <c r="C6793">
        <v>1.0219250705026699</v>
      </c>
      <c r="D6793">
        <v>91.771120130962402</v>
      </c>
    </row>
    <row r="6794" spans="1:4" x14ac:dyDescent="0.25">
      <c r="A6794">
        <v>3400</v>
      </c>
      <c r="B6794">
        <v>169.25628513571701</v>
      </c>
      <c r="C6794">
        <v>1.02168163636871</v>
      </c>
      <c r="D6794">
        <v>92.188956369748595</v>
      </c>
    </row>
    <row r="6795" spans="1:4" x14ac:dyDescent="0.25">
      <c r="A6795">
        <v>3400</v>
      </c>
      <c r="B6795">
        <v>169.25999055997201</v>
      </c>
      <c r="C6795">
        <v>1.0216811801530401</v>
      </c>
      <c r="D6795">
        <v>92.186416159741896</v>
      </c>
    </row>
    <row r="6796" spans="1:4" x14ac:dyDescent="0.25">
      <c r="A6796">
        <v>3400</v>
      </c>
      <c r="B6796">
        <v>-3221.99834525085</v>
      </c>
      <c r="C6796">
        <v>1.0216726721574201</v>
      </c>
      <c r="D6796">
        <v>91.941282881852104</v>
      </c>
    </row>
    <row r="6797" spans="1:4" x14ac:dyDescent="0.25">
      <c r="A6797">
        <v>3400</v>
      </c>
      <c r="B6797">
        <v>25.6788674775133</v>
      </c>
      <c r="C6797">
        <v>1.02166806067461</v>
      </c>
      <c r="D6797">
        <v>96.156586861167398</v>
      </c>
    </row>
    <row r="6798" spans="1:4" x14ac:dyDescent="0.25">
      <c r="A6798">
        <v>3400</v>
      </c>
      <c r="B6798">
        <v>-3371.2901578389601</v>
      </c>
      <c r="C6798">
        <v>1.0216640348782999</v>
      </c>
      <c r="D6798">
        <v>96.071232609081505</v>
      </c>
    </row>
    <row r="6799" spans="1:4" x14ac:dyDescent="0.25">
      <c r="A6799">
        <v>3400</v>
      </c>
      <c r="B6799">
        <v>5667.9875536933996</v>
      </c>
      <c r="C6799">
        <v>1.02161124087444</v>
      </c>
      <c r="D6799">
        <v>56.5983130571543</v>
      </c>
    </row>
    <row r="6800" spans="1:4" x14ac:dyDescent="0.25">
      <c r="A6800">
        <v>3400</v>
      </c>
      <c r="B6800">
        <v>5666.6505843725199</v>
      </c>
      <c r="C6800">
        <v>1.0216149992019901</v>
      </c>
      <c r="D6800">
        <v>44.427821509370602</v>
      </c>
    </row>
    <row r="6801" spans="1:4" x14ac:dyDescent="0.25">
      <c r="A6801">
        <v>3400</v>
      </c>
      <c r="B6801">
        <v>5666.5342120637997</v>
      </c>
      <c r="C6801">
        <v>1.0216148942204</v>
      </c>
      <c r="D6801">
        <v>56.6008379335508</v>
      </c>
    </row>
    <row r="6802" spans="1:4" x14ac:dyDescent="0.25">
      <c r="A6802">
        <v>3500</v>
      </c>
      <c r="B6802">
        <v>-3500.0005647119101</v>
      </c>
      <c r="C6802">
        <v>1.0216029461951099</v>
      </c>
      <c r="D6802">
        <v>57.355062730073499</v>
      </c>
    </row>
    <row r="6803" spans="1:4" x14ac:dyDescent="0.25">
      <c r="A6803">
        <v>3500</v>
      </c>
      <c r="B6803">
        <v>50.886963967401002</v>
      </c>
      <c r="C6803">
        <v>1.0216125200031401</v>
      </c>
      <c r="D6803">
        <v>56.5933935127536</v>
      </c>
    </row>
    <row r="6804" spans="1:4" x14ac:dyDescent="0.25">
      <c r="A6804">
        <v>3500</v>
      </c>
      <c r="B6804">
        <v>50.885713480956603</v>
      </c>
      <c r="C6804">
        <v>1.02161302091622</v>
      </c>
      <c r="D6804">
        <v>56.593399140866403</v>
      </c>
    </row>
    <row r="6805" spans="1:4" x14ac:dyDescent="0.25">
      <c r="A6805">
        <v>3500</v>
      </c>
      <c r="B6805">
        <v>5670.5418563236799</v>
      </c>
      <c r="C6805">
        <v>1.02161600806868</v>
      </c>
      <c r="D6805">
        <v>56.593554045750899</v>
      </c>
    </row>
    <row r="6806" spans="1:4" x14ac:dyDescent="0.25">
      <c r="A6806">
        <v>3500</v>
      </c>
      <c r="B6806">
        <v>2169.5493628764498</v>
      </c>
      <c r="C6806">
        <v>1.0216396682292599</v>
      </c>
      <c r="D6806">
        <v>56.5986494246145</v>
      </c>
    </row>
    <row r="6807" spans="1:4" x14ac:dyDescent="0.25">
      <c r="A6807">
        <v>3500</v>
      </c>
      <c r="B6807">
        <v>5653.9384509025003</v>
      </c>
      <c r="C6807">
        <v>1.02164697945395</v>
      </c>
      <c r="D6807">
        <v>44.4289061697066</v>
      </c>
    </row>
    <row r="6808" spans="1:4" x14ac:dyDescent="0.25">
      <c r="A6808">
        <v>3500</v>
      </c>
      <c r="B6808">
        <v>5642.3635758476903</v>
      </c>
      <c r="C6808">
        <v>1.0216807855538601</v>
      </c>
      <c r="D6808">
        <v>44.434822668614203</v>
      </c>
    </row>
    <row r="6809" spans="1:4" x14ac:dyDescent="0.25">
      <c r="A6809">
        <v>3500</v>
      </c>
      <c r="B6809">
        <v>5642.0188673914099</v>
      </c>
      <c r="C6809">
        <v>1.02168338912068</v>
      </c>
      <c r="D6809">
        <v>44.4306050562857</v>
      </c>
    </row>
    <row r="6810" spans="1:4" x14ac:dyDescent="0.25">
      <c r="A6810">
        <v>3500</v>
      </c>
      <c r="B6810">
        <v>5641.9562550029596</v>
      </c>
      <c r="C6810">
        <v>1.0216780399849601</v>
      </c>
      <c r="D6810">
        <v>99.584147858510093</v>
      </c>
    </row>
    <row r="6811" spans="1:4" x14ac:dyDescent="0.25">
      <c r="A6811">
        <v>3500</v>
      </c>
      <c r="B6811">
        <v>423.045460189072</v>
      </c>
      <c r="C6811">
        <v>1.02168838296177</v>
      </c>
      <c r="D6811">
        <v>87.913177481258302</v>
      </c>
    </row>
    <row r="6812" spans="1:4" x14ac:dyDescent="0.25">
      <c r="A6812">
        <v>3500</v>
      </c>
      <c r="B6812">
        <v>397.51531827252501</v>
      </c>
      <c r="C6812">
        <v>1.0216857780163799</v>
      </c>
      <c r="D6812">
        <v>87.870390478522594</v>
      </c>
    </row>
    <row r="6813" spans="1:4" x14ac:dyDescent="0.25">
      <c r="A6813">
        <v>3500</v>
      </c>
      <c r="B6813">
        <v>448.64885959977698</v>
      </c>
      <c r="C6813">
        <v>1.0216923278446299</v>
      </c>
      <c r="D6813">
        <v>38.533914825809497</v>
      </c>
    </row>
    <row r="6814" spans="1:4" x14ac:dyDescent="0.25">
      <c r="A6814">
        <v>3500</v>
      </c>
      <c r="B6814">
        <v>397.60814082521699</v>
      </c>
      <c r="C6814">
        <v>1.02168403261066</v>
      </c>
      <c r="D6814">
        <v>88.516159246507897</v>
      </c>
    </row>
    <row r="6815" spans="1:4" x14ac:dyDescent="0.25">
      <c r="A6815">
        <v>3500</v>
      </c>
      <c r="B6815">
        <v>101.75915894209101</v>
      </c>
      <c r="C6815">
        <v>1.02268422800543</v>
      </c>
      <c r="D6815">
        <v>96.444636534991801</v>
      </c>
    </row>
    <row r="6816" spans="1:4" x14ac:dyDescent="0.25">
      <c r="A6816">
        <v>3500</v>
      </c>
      <c r="B6816">
        <v>101.75561453306899</v>
      </c>
      <c r="C6816">
        <v>1.02264032868233</v>
      </c>
      <c r="D6816">
        <v>96.4486478137229</v>
      </c>
    </row>
    <row r="6817" spans="1:4" x14ac:dyDescent="0.25">
      <c r="A6817">
        <v>3500</v>
      </c>
      <c r="B6817">
        <v>270.67528061096101</v>
      </c>
      <c r="C6817">
        <v>1.02167628546542</v>
      </c>
      <c r="D6817">
        <v>89.098578125554198</v>
      </c>
    </row>
    <row r="6818" spans="1:4" x14ac:dyDescent="0.25">
      <c r="A6818">
        <v>3500</v>
      </c>
      <c r="B6818">
        <v>169.18425682600099</v>
      </c>
      <c r="C6818">
        <v>1.02196071030853</v>
      </c>
      <c r="D6818">
        <v>91.798181109724098</v>
      </c>
    </row>
    <row r="6819" spans="1:4" x14ac:dyDescent="0.25">
      <c r="A6819">
        <v>3500</v>
      </c>
      <c r="B6819">
        <v>169.18169672277</v>
      </c>
      <c r="C6819">
        <v>1.02267787596855</v>
      </c>
      <c r="D6819">
        <v>96.416873070209107</v>
      </c>
    </row>
    <row r="6820" spans="1:4" x14ac:dyDescent="0.25">
      <c r="A6820">
        <v>3500</v>
      </c>
      <c r="B6820">
        <v>321.83920557979701</v>
      </c>
      <c r="C6820">
        <v>1.02168711845588</v>
      </c>
      <c r="D6820">
        <v>90.651323562405906</v>
      </c>
    </row>
    <row r="6821" spans="1:4" x14ac:dyDescent="0.25">
      <c r="A6821">
        <v>3500</v>
      </c>
      <c r="B6821">
        <v>321.83140498643701</v>
      </c>
      <c r="C6821">
        <v>1.0216875657184601</v>
      </c>
      <c r="D6821">
        <v>90.653676847704801</v>
      </c>
    </row>
    <row r="6822" spans="1:4" x14ac:dyDescent="0.25">
      <c r="A6822">
        <v>3500</v>
      </c>
      <c r="B6822">
        <v>271.12930434260602</v>
      </c>
      <c r="C6822">
        <v>1.02168569114229</v>
      </c>
      <c r="D6822">
        <v>90.632967356769797</v>
      </c>
    </row>
    <row r="6823" spans="1:4" x14ac:dyDescent="0.25">
      <c r="A6823">
        <v>3500</v>
      </c>
      <c r="B6823">
        <v>0.332735574282919</v>
      </c>
      <c r="C6823">
        <v>1.0225913112038301</v>
      </c>
      <c r="D6823">
        <v>90.319089896697804</v>
      </c>
    </row>
    <row r="6824" spans="1:4" x14ac:dyDescent="0.25">
      <c r="A6824">
        <v>3500</v>
      </c>
      <c r="B6824">
        <v>169.98724017110499</v>
      </c>
      <c r="C6824">
        <v>1.0236134076332799</v>
      </c>
      <c r="D6824">
        <v>90.221992002213796</v>
      </c>
    </row>
    <row r="6825" spans="1:4" x14ac:dyDescent="0.25">
      <c r="A6825">
        <v>3500</v>
      </c>
      <c r="B6825">
        <v>-3325.3734699268002</v>
      </c>
      <c r="C6825">
        <v>1.0235805791110399</v>
      </c>
      <c r="D6825">
        <v>90.099264196101899</v>
      </c>
    </row>
    <row r="6826" spans="1:4" x14ac:dyDescent="0.25">
      <c r="A6826">
        <v>3500</v>
      </c>
      <c r="B6826">
        <v>3398.2551904025199</v>
      </c>
      <c r="C6826">
        <v>1.02384497770449</v>
      </c>
      <c r="D6826">
        <v>90.200247956720801</v>
      </c>
    </row>
    <row r="6827" spans="1:4" x14ac:dyDescent="0.25">
      <c r="A6827">
        <v>3500</v>
      </c>
      <c r="B6827">
        <v>-101.62788138555401</v>
      </c>
      <c r="C6827">
        <v>1.0225378093552699</v>
      </c>
      <c r="D6827">
        <v>90.094063756778397</v>
      </c>
    </row>
    <row r="6828" spans="1:4" x14ac:dyDescent="0.25">
      <c r="A6828">
        <v>3500</v>
      </c>
      <c r="B6828">
        <v>4862.5234533787698</v>
      </c>
      <c r="C6828">
        <v>1.02169661684437</v>
      </c>
      <c r="D6828">
        <v>38.339239286141598</v>
      </c>
    </row>
    <row r="6829" spans="1:4" x14ac:dyDescent="0.25">
      <c r="A6829">
        <v>3500</v>
      </c>
      <c r="B6829">
        <v>4862.3199065336203</v>
      </c>
      <c r="C6829">
        <v>1.0216989948270601</v>
      </c>
      <c r="D6829">
        <v>38.339673011345504</v>
      </c>
    </row>
    <row r="6830" spans="1:4" x14ac:dyDescent="0.25">
      <c r="A6830">
        <v>3500</v>
      </c>
      <c r="B6830">
        <v>3245.2461980877601</v>
      </c>
      <c r="C6830">
        <v>1.02168728250706</v>
      </c>
      <c r="D6830">
        <v>92.408476629033999</v>
      </c>
    </row>
    <row r="6831" spans="1:4" x14ac:dyDescent="0.25">
      <c r="A6831">
        <v>3500</v>
      </c>
      <c r="B6831">
        <v>3245.1477839425102</v>
      </c>
      <c r="C6831">
        <v>1.0216868257526199</v>
      </c>
      <c r="D6831">
        <v>92.406010771514502</v>
      </c>
    </row>
    <row r="6832" spans="1:4" x14ac:dyDescent="0.25">
      <c r="A6832">
        <v>3500</v>
      </c>
      <c r="B6832">
        <v>3245.1541997293102</v>
      </c>
      <c r="C6832">
        <v>1.02168369766426</v>
      </c>
      <c r="D6832">
        <v>92.364298021364107</v>
      </c>
    </row>
    <row r="6833" spans="1:4" x14ac:dyDescent="0.25">
      <c r="A6833">
        <v>3500</v>
      </c>
      <c r="B6833">
        <v>3241.9290009725901</v>
      </c>
      <c r="C6833">
        <v>1.0216913318549199</v>
      </c>
      <c r="D6833">
        <v>92.483679841793702</v>
      </c>
    </row>
    <row r="6834" spans="1:4" x14ac:dyDescent="0.25">
      <c r="A6834">
        <v>3500</v>
      </c>
      <c r="B6834">
        <v>25.662339617230302</v>
      </c>
      <c r="C6834">
        <v>1.02170135042319</v>
      </c>
      <c r="D6834">
        <v>37.224427911670297</v>
      </c>
    </row>
    <row r="6835" spans="1:4" x14ac:dyDescent="0.25">
      <c r="A6835">
        <v>3500</v>
      </c>
      <c r="B6835">
        <v>4527.7791735069804</v>
      </c>
      <c r="C6835">
        <v>1.0217045402951701</v>
      </c>
      <c r="D6835">
        <v>37.227176471715097</v>
      </c>
    </row>
    <row r="6836" spans="1:4" x14ac:dyDescent="0.25">
      <c r="A6836">
        <v>3500</v>
      </c>
      <c r="B6836">
        <v>4426.3519101103402</v>
      </c>
      <c r="C6836">
        <v>1.0217067522427501</v>
      </c>
      <c r="D6836">
        <v>37.229084387929099</v>
      </c>
    </row>
    <row r="6837" spans="1:4" x14ac:dyDescent="0.25">
      <c r="A6837">
        <v>3500</v>
      </c>
      <c r="B6837">
        <v>4408.9418134345697</v>
      </c>
      <c r="C6837">
        <v>1.0217090159803</v>
      </c>
      <c r="D6837">
        <v>37.2311074728702</v>
      </c>
    </row>
    <row r="6838" spans="1:4" x14ac:dyDescent="0.25">
      <c r="A6838">
        <v>3500</v>
      </c>
      <c r="B6838">
        <v>3449.3069635194101</v>
      </c>
      <c r="C6838">
        <v>1.0217000106271299</v>
      </c>
      <c r="D6838">
        <v>96.866434015487698</v>
      </c>
    </row>
    <row r="6839" spans="1:4" x14ac:dyDescent="0.25">
      <c r="A6839">
        <v>3500</v>
      </c>
      <c r="B6839">
        <v>3398.5963019049</v>
      </c>
      <c r="C6839">
        <v>1.0217020671322901</v>
      </c>
      <c r="D6839">
        <v>96.896145427694705</v>
      </c>
    </row>
    <row r="6840" spans="1:4" x14ac:dyDescent="0.25">
      <c r="A6840">
        <v>3500</v>
      </c>
      <c r="B6840">
        <v>-101.39721126860699</v>
      </c>
      <c r="C6840">
        <v>1.02170255678971</v>
      </c>
      <c r="D6840">
        <v>96.903117990104107</v>
      </c>
    </row>
    <row r="6841" spans="1:4" x14ac:dyDescent="0.25">
      <c r="A6841">
        <v>3500</v>
      </c>
      <c r="B6841">
        <v>101.395171292999</v>
      </c>
      <c r="C6841">
        <v>1.02170304546971</v>
      </c>
      <c r="D6841">
        <v>96.905903809438598</v>
      </c>
    </row>
    <row r="6842" spans="1:4" x14ac:dyDescent="0.25">
      <c r="A6842">
        <v>3500</v>
      </c>
      <c r="B6842">
        <v>12.165385911430601</v>
      </c>
      <c r="C6842">
        <v>1.0217041313163899</v>
      </c>
      <c r="D6842">
        <v>99.613888810872197</v>
      </c>
    </row>
    <row r="6843" spans="1:4" x14ac:dyDescent="0.25">
      <c r="A6843">
        <v>3500</v>
      </c>
      <c r="B6843">
        <v>-3486.3724884385401</v>
      </c>
      <c r="C6843">
        <v>1.0217021841049301</v>
      </c>
      <c r="D6843">
        <v>99.724557731387407</v>
      </c>
    </row>
    <row r="6844" spans="1:4" x14ac:dyDescent="0.25">
      <c r="A6844">
        <v>3500</v>
      </c>
      <c r="B6844">
        <v>4327.0173668301604</v>
      </c>
      <c r="C6844">
        <v>1.0217123450518499</v>
      </c>
      <c r="D6844">
        <v>37.234075981739501</v>
      </c>
    </row>
    <row r="6845" spans="1:4" x14ac:dyDescent="0.25">
      <c r="A6845">
        <v>3500</v>
      </c>
      <c r="B6845">
        <v>169.128951707434</v>
      </c>
      <c r="C6845">
        <v>1.02171619408931</v>
      </c>
      <c r="D6845">
        <v>37.237399093175704</v>
      </c>
    </row>
    <row r="6846" spans="1:4" x14ac:dyDescent="0.25">
      <c r="A6846">
        <v>3500</v>
      </c>
      <c r="B6846">
        <v>50.673773642911598</v>
      </c>
      <c r="C6846">
        <v>1.02172214914125</v>
      </c>
      <c r="D6846">
        <v>98.492333945856103</v>
      </c>
    </row>
    <row r="6847" spans="1:4" x14ac:dyDescent="0.25">
      <c r="A6847">
        <v>3500</v>
      </c>
      <c r="B6847">
        <v>50.674935464207998</v>
      </c>
      <c r="C6847">
        <v>1.02172166045153</v>
      </c>
      <c r="D6847">
        <v>98.489502742903596</v>
      </c>
    </row>
    <row r="6848" spans="1:4" x14ac:dyDescent="0.25">
      <c r="A6848">
        <v>3500</v>
      </c>
      <c r="B6848">
        <v>4106.9508135625401</v>
      </c>
      <c r="C6848">
        <v>1.0217235094517401</v>
      </c>
      <c r="D6848">
        <v>37.244110933402801</v>
      </c>
    </row>
    <row r="6849" spans="1:4" x14ac:dyDescent="0.25">
      <c r="A6849">
        <v>3500</v>
      </c>
      <c r="B6849">
        <v>4106.8714888662198</v>
      </c>
      <c r="C6849">
        <v>1.0217165539870301</v>
      </c>
      <c r="D6849">
        <v>98.415168556693203</v>
      </c>
    </row>
    <row r="6850" spans="1:4" x14ac:dyDescent="0.25">
      <c r="A6850">
        <v>3500</v>
      </c>
      <c r="B6850">
        <v>681.39298918579402</v>
      </c>
      <c r="C6850">
        <v>1.02180700234074</v>
      </c>
      <c r="D6850">
        <v>37.053274468684101</v>
      </c>
    </row>
    <row r="6851" spans="1:4" x14ac:dyDescent="0.25">
      <c r="A6851">
        <v>3500</v>
      </c>
      <c r="B6851">
        <v>2927.3609506139001</v>
      </c>
      <c r="C6851">
        <v>1.0218030343494</v>
      </c>
      <c r="D6851">
        <v>37.086990090968499</v>
      </c>
    </row>
    <row r="6852" spans="1:4" x14ac:dyDescent="0.25">
      <c r="A6852">
        <v>3500</v>
      </c>
      <c r="B6852">
        <v>2923.0601892217101</v>
      </c>
      <c r="C6852">
        <v>1.0217687624643299</v>
      </c>
      <c r="D6852">
        <v>37.083699833274899</v>
      </c>
    </row>
    <row r="6853" spans="1:4" x14ac:dyDescent="0.25">
      <c r="A6853">
        <v>3500</v>
      </c>
      <c r="B6853">
        <v>101.40126798742401</v>
      </c>
      <c r="C6853">
        <v>1.02179366938034</v>
      </c>
      <c r="D6853">
        <v>97.0034231516983</v>
      </c>
    </row>
    <row r="6854" spans="1:4" x14ac:dyDescent="0.25">
      <c r="A6854">
        <v>3500</v>
      </c>
      <c r="B6854">
        <v>101.403625782517</v>
      </c>
      <c r="C6854">
        <v>1.0217931597896399</v>
      </c>
      <c r="D6854">
        <v>97.000581770472806</v>
      </c>
    </row>
    <row r="6855" spans="1:4" x14ac:dyDescent="0.25">
      <c r="A6855">
        <v>3500</v>
      </c>
      <c r="B6855">
        <v>357.62127320591901</v>
      </c>
      <c r="C6855">
        <v>1.02178360671954</v>
      </c>
      <c r="D6855">
        <v>88.042027286522895</v>
      </c>
    </row>
    <row r="6856" spans="1:4" x14ac:dyDescent="0.25">
      <c r="A6856">
        <v>3500</v>
      </c>
      <c r="B6856">
        <v>-3142.28391618044</v>
      </c>
      <c r="C6856">
        <v>1.0217831675176501</v>
      </c>
      <c r="D6856">
        <v>88.039821032999001</v>
      </c>
    </row>
    <row r="6857" spans="1:4" x14ac:dyDescent="0.25">
      <c r="A6857">
        <v>3500</v>
      </c>
      <c r="B6857">
        <v>572.94842888765504</v>
      </c>
      <c r="C6857">
        <v>1.02179599751525</v>
      </c>
      <c r="D6857">
        <v>85.4601524764239</v>
      </c>
    </row>
    <row r="6858" spans="1:4" x14ac:dyDescent="0.25">
      <c r="A6858">
        <v>3500</v>
      </c>
      <c r="B6858">
        <v>471.670378472452</v>
      </c>
      <c r="C6858">
        <v>1.0217943475040501</v>
      </c>
      <c r="D6858">
        <v>85.445620408539895</v>
      </c>
    </row>
    <row r="6859" spans="1:4" x14ac:dyDescent="0.25">
      <c r="A6859">
        <v>3500</v>
      </c>
      <c r="B6859">
        <v>471.97417438761499</v>
      </c>
      <c r="C6859">
        <v>1.02178931560556</v>
      </c>
      <c r="D6859">
        <v>88.113213362915502</v>
      </c>
    </row>
    <row r="6860" spans="1:4" x14ac:dyDescent="0.25">
      <c r="A6860">
        <v>3500</v>
      </c>
      <c r="B6860">
        <v>459.38120429480199</v>
      </c>
      <c r="C6860">
        <v>1.0217854969117299</v>
      </c>
      <c r="D6860">
        <v>88.065765414634996</v>
      </c>
    </row>
    <row r="6861" spans="1:4" x14ac:dyDescent="0.25">
      <c r="A6861">
        <v>3500</v>
      </c>
      <c r="B6861">
        <v>101.832459416501</v>
      </c>
      <c r="C6861">
        <v>1.02178501492455</v>
      </c>
      <c r="D6861">
        <v>88.059873804690994</v>
      </c>
    </row>
    <row r="6862" spans="1:4" x14ac:dyDescent="0.25">
      <c r="A6862">
        <v>3500</v>
      </c>
      <c r="B6862">
        <v>101.69440222692501</v>
      </c>
      <c r="C6862">
        <v>1.0217925652323501</v>
      </c>
      <c r="D6862">
        <v>96.992109993104293</v>
      </c>
    </row>
    <row r="6863" spans="1:4" x14ac:dyDescent="0.25">
      <c r="A6863">
        <v>3500</v>
      </c>
      <c r="B6863">
        <v>0.33144115699976601</v>
      </c>
      <c r="C6863">
        <v>1.02177736506544</v>
      </c>
      <c r="D6863">
        <v>87.956496722944905</v>
      </c>
    </row>
    <row r="6864" spans="1:4" x14ac:dyDescent="0.25">
      <c r="A6864">
        <v>3500</v>
      </c>
      <c r="B6864">
        <v>0.33173928910878397</v>
      </c>
      <c r="C6864">
        <v>1.02218787905533</v>
      </c>
      <c r="D6864">
        <v>87.914086816815001</v>
      </c>
    </row>
    <row r="6865" spans="1:4" x14ac:dyDescent="0.25">
      <c r="A6865">
        <v>3500</v>
      </c>
      <c r="B6865">
        <v>0.331758138089494</v>
      </c>
      <c r="C6865">
        <v>1.0222166064938301</v>
      </c>
      <c r="D6865">
        <v>87.911702503746795</v>
      </c>
    </row>
    <row r="6866" spans="1:4" x14ac:dyDescent="0.25">
      <c r="A6866">
        <v>3500</v>
      </c>
      <c r="B6866">
        <v>-3499.0215245652698</v>
      </c>
      <c r="C6866">
        <v>1.0222101273702</v>
      </c>
      <c r="D6866">
        <v>87.894954173450898</v>
      </c>
    </row>
    <row r="6867" spans="1:4" x14ac:dyDescent="0.25">
      <c r="A6867">
        <v>3500</v>
      </c>
      <c r="B6867">
        <v>2927.6386032863602</v>
      </c>
      <c r="C6867">
        <v>1.02182192038423</v>
      </c>
      <c r="D6867">
        <v>37.088778364593203</v>
      </c>
    </row>
    <row r="6868" spans="1:4" x14ac:dyDescent="0.25">
      <c r="A6868">
        <v>3500</v>
      </c>
      <c r="B6868">
        <v>2927.5584079785999</v>
      </c>
      <c r="C6868">
        <v>1.02182128139568</v>
      </c>
      <c r="D6868">
        <v>37.088717026243998</v>
      </c>
    </row>
    <row r="6869" spans="1:4" x14ac:dyDescent="0.25">
      <c r="A6869">
        <v>3500</v>
      </c>
      <c r="B6869">
        <v>1736.6724084687801</v>
      </c>
      <c r="C6869">
        <v>1.02182264820133</v>
      </c>
      <c r="D6869">
        <v>37.088847274025198</v>
      </c>
    </row>
    <row r="6870" spans="1:4" x14ac:dyDescent="0.25">
      <c r="A6870">
        <v>3500</v>
      </c>
      <c r="B6870">
        <v>1191.04865505106</v>
      </c>
      <c r="C6870">
        <v>1.0218221675133901</v>
      </c>
      <c r="D6870">
        <v>37.086753026589903</v>
      </c>
    </row>
    <row r="6871" spans="1:4" x14ac:dyDescent="0.25">
      <c r="A6871">
        <v>3500</v>
      </c>
      <c r="B6871">
        <v>1190.7050483496701</v>
      </c>
      <c r="C6871">
        <v>1.0218192745405199</v>
      </c>
      <c r="D6871">
        <v>37.086478432515698</v>
      </c>
    </row>
    <row r="6872" spans="1:4" x14ac:dyDescent="0.25">
      <c r="A6872">
        <v>3500</v>
      </c>
      <c r="B6872">
        <v>1147.29923381408</v>
      </c>
      <c r="C6872">
        <v>1.0218226671535</v>
      </c>
      <c r="D6872">
        <v>37.092318295526901</v>
      </c>
    </row>
    <row r="6873" spans="1:4" x14ac:dyDescent="0.25">
      <c r="A6873">
        <v>3500</v>
      </c>
      <c r="B6873">
        <v>471.64769413717102</v>
      </c>
      <c r="C6873">
        <v>1.0218224375645399</v>
      </c>
      <c r="D6873">
        <v>37.092294627153699</v>
      </c>
    </row>
    <row r="6874" spans="1:4" x14ac:dyDescent="0.25">
      <c r="A6874">
        <v>3500</v>
      </c>
      <c r="B6874">
        <v>117.86368783444</v>
      </c>
      <c r="C6874">
        <v>1.0218219622651299</v>
      </c>
      <c r="D6874">
        <v>37.092249899876101</v>
      </c>
    </row>
    <row r="6875" spans="1:4" x14ac:dyDescent="0.25">
      <c r="A6875">
        <v>3500</v>
      </c>
      <c r="B6875">
        <v>1147.3304808642299</v>
      </c>
      <c r="C6875">
        <v>1.0218222758270501</v>
      </c>
      <c r="D6875">
        <v>37.093183499920002</v>
      </c>
    </row>
    <row r="6876" spans="1:4" x14ac:dyDescent="0.25">
      <c r="A6876">
        <v>3500</v>
      </c>
      <c r="B6876">
        <v>1146.9810949227999</v>
      </c>
      <c r="C6876">
        <v>1.0218212276333001</v>
      </c>
      <c r="D6876">
        <v>37.086663815037703</v>
      </c>
    </row>
    <row r="6877" spans="1:4" x14ac:dyDescent="0.25">
      <c r="A6877">
        <v>3500</v>
      </c>
      <c r="B6877">
        <v>2308.7650264526101</v>
      </c>
      <c r="C6877">
        <v>1.0218215770160399</v>
      </c>
      <c r="D6877">
        <v>37.081261395201302</v>
      </c>
    </row>
    <row r="6878" spans="1:4" x14ac:dyDescent="0.25">
      <c r="A6878">
        <v>3500</v>
      </c>
      <c r="B6878">
        <v>338.72038852794299</v>
      </c>
      <c r="C6878">
        <v>1.0218203814384901</v>
      </c>
      <c r="D6878">
        <v>37.076056241213699</v>
      </c>
    </row>
    <row r="6879" spans="1:4" x14ac:dyDescent="0.25">
      <c r="A6879">
        <v>3500</v>
      </c>
      <c r="B6879">
        <v>849.46709539062294</v>
      </c>
      <c r="C6879">
        <v>1.0218193060121901</v>
      </c>
      <c r="D6879">
        <v>37.073164267507302</v>
      </c>
    </row>
    <row r="6880" spans="1:4" x14ac:dyDescent="0.25">
      <c r="A6880">
        <v>3500</v>
      </c>
      <c r="B6880">
        <v>644.51111887776403</v>
      </c>
      <c r="C6880">
        <v>1.02181849178099</v>
      </c>
      <c r="D6880">
        <v>37.070974958051501</v>
      </c>
    </row>
    <row r="6881" spans="1:4" x14ac:dyDescent="0.25">
      <c r="A6881">
        <v>3500</v>
      </c>
      <c r="B6881">
        <v>0.33004673444643801</v>
      </c>
      <c r="C6881">
        <v>1.0218119906818099</v>
      </c>
      <c r="D6881">
        <v>99.863144524230606</v>
      </c>
    </row>
    <row r="6882" spans="1:4" x14ac:dyDescent="0.25">
      <c r="A6882">
        <v>3500</v>
      </c>
      <c r="B6882">
        <v>0.33002732494130799</v>
      </c>
      <c r="C6882">
        <v>1.02181250284698</v>
      </c>
      <c r="D6882">
        <v>99.866105015086404</v>
      </c>
    </row>
    <row r="6883" spans="1:4" x14ac:dyDescent="0.25">
      <c r="A6883">
        <v>3500</v>
      </c>
      <c r="B6883">
        <v>101.495935429621</v>
      </c>
      <c r="C6883">
        <v>1.02182106740239</v>
      </c>
      <c r="D6883">
        <v>97.173864619476703</v>
      </c>
    </row>
    <row r="6884" spans="1:4" x14ac:dyDescent="0.25">
      <c r="A6884">
        <v>3500</v>
      </c>
      <c r="B6884">
        <v>0.32969578467527</v>
      </c>
      <c r="C6884">
        <v>1.0218148459006999</v>
      </c>
      <c r="D6884">
        <v>97.047466926662196</v>
      </c>
    </row>
    <row r="6885" spans="1:4" x14ac:dyDescent="0.25">
      <c r="A6885">
        <v>3500</v>
      </c>
      <c r="B6885">
        <v>-3497.4599167258498</v>
      </c>
      <c r="C6885">
        <v>1.0218114186942699</v>
      </c>
      <c r="D6885">
        <v>99.854682559759993</v>
      </c>
    </row>
    <row r="6886" spans="1:4" x14ac:dyDescent="0.25">
      <c r="A6886">
        <v>3500</v>
      </c>
      <c r="B6886">
        <v>644.56875922603899</v>
      </c>
      <c r="C6886">
        <v>1.0218171748812701</v>
      </c>
      <c r="D6886">
        <v>37.068437778630397</v>
      </c>
    </row>
    <row r="6887" spans="1:4" x14ac:dyDescent="0.25">
      <c r="A6887">
        <v>3500</v>
      </c>
      <c r="B6887">
        <v>450.06859524469598</v>
      </c>
      <c r="C6887">
        <v>1.02181581263345</v>
      </c>
      <c r="D6887">
        <v>37.065815365535002</v>
      </c>
    </row>
    <row r="6888" spans="1:4" x14ac:dyDescent="0.25">
      <c r="A6888">
        <v>3500</v>
      </c>
      <c r="B6888">
        <v>3134.0197076464501</v>
      </c>
      <c r="C6888">
        <v>1.02181321563489</v>
      </c>
      <c r="D6888">
        <v>37.062957101234403</v>
      </c>
    </row>
    <row r="6889" spans="1:4" x14ac:dyDescent="0.25">
      <c r="A6889">
        <v>3500</v>
      </c>
      <c r="B6889">
        <v>-365.97090798236701</v>
      </c>
      <c r="C6889">
        <v>1.0218136465860801</v>
      </c>
      <c r="D6889">
        <v>37.062992990399302</v>
      </c>
    </row>
    <row r="6890" spans="1:4" x14ac:dyDescent="0.25">
      <c r="A6890">
        <v>3500</v>
      </c>
      <c r="B6890">
        <v>3.3991100639368299</v>
      </c>
      <c r="C6890">
        <v>1.02180772538885</v>
      </c>
      <c r="D6890">
        <v>99.901299591908199</v>
      </c>
    </row>
    <row r="6891" spans="1:4" x14ac:dyDescent="0.25">
      <c r="A6891">
        <v>3500</v>
      </c>
      <c r="B6891">
        <v>3.3993081688878499</v>
      </c>
      <c r="C6891">
        <v>1.0218072151753099</v>
      </c>
      <c r="D6891">
        <v>99.898355793238693</v>
      </c>
    </row>
    <row r="6892" spans="1:4" x14ac:dyDescent="0.25">
      <c r="A6892">
        <v>3500</v>
      </c>
      <c r="B6892">
        <v>338.26330401080901</v>
      </c>
      <c r="C6892">
        <v>1.02179958904025</v>
      </c>
      <c r="D6892">
        <v>90.378236483170397</v>
      </c>
    </row>
    <row r="6893" spans="1:4" x14ac:dyDescent="0.25">
      <c r="A6893">
        <v>3500</v>
      </c>
      <c r="B6893">
        <v>338.27009175376003</v>
      </c>
      <c r="C6893">
        <v>1.0217991439591401</v>
      </c>
      <c r="D6893">
        <v>90.375935202471794</v>
      </c>
    </row>
    <row r="6894" spans="1:4" x14ac:dyDescent="0.25">
      <c r="A6894">
        <v>3500</v>
      </c>
      <c r="B6894">
        <v>84.145228935086493</v>
      </c>
      <c r="C6894">
        <v>1.0218141340037401</v>
      </c>
      <c r="D6894">
        <v>37.063032572603099</v>
      </c>
    </row>
    <row r="6895" spans="1:4" x14ac:dyDescent="0.25">
      <c r="A6895">
        <v>3500</v>
      </c>
      <c r="B6895">
        <v>3133.81641847227</v>
      </c>
      <c r="C6895">
        <v>1.02180912588275</v>
      </c>
      <c r="D6895">
        <v>90.474816426607802</v>
      </c>
    </row>
    <row r="6896" spans="1:4" x14ac:dyDescent="0.25">
      <c r="A6896">
        <v>3500</v>
      </c>
      <c r="B6896">
        <v>346.58865311079302</v>
      </c>
      <c r="C6896">
        <v>1.0218056864330001</v>
      </c>
      <c r="D6896">
        <v>90.485913951819796</v>
      </c>
    </row>
    <row r="6897" spans="1:4" x14ac:dyDescent="0.25">
      <c r="A6897">
        <v>3500</v>
      </c>
      <c r="B6897">
        <v>338.200833426435</v>
      </c>
      <c r="C6897">
        <v>1.0218009103135399</v>
      </c>
      <c r="D6897">
        <v>90.4014152221947</v>
      </c>
    </row>
    <row r="6898" spans="1:4" x14ac:dyDescent="0.25">
      <c r="A6898">
        <v>3500</v>
      </c>
      <c r="B6898">
        <v>338.19905342556098</v>
      </c>
      <c r="C6898">
        <v>1.0217993171463999</v>
      </c>
      <c r="D6898">
        <v>99.8434145608271</v>
      </c>
    </row>
    <row r="6899" spans="1:4" x14ac:dyDescent="0.25">
      <c r="A6899">
        <v>3500</v>
      </c>
      <c r="B6899">
        <v>-3159.59371738861</v>
      </c>
      <c r="C6899">
        <v>1.02179653038394</v>
      </c>
      <c r="D6899">
        <v>90.342560554341105</v>
      </c>
    </row>
    <row r="6900" spans="1:4" x14ac:dyDescent="0.25">
      <c r="A6900">
        <v>3500</v>
      </c>
      <c r="B6900">
        <v>337.73794928229802</v>
      </c>
      <c r="C6900">
        <v>1.0218040089990601</v>
      </c>
      <c r="D6900">
        <v>99.851349905801001</v>
      </c>
    </row>
    <row r="6901" spans="1:4" x14ac:dyDescent="0.25">
      <c r="A6901">
        <v>3500</v>
      </c>
      <c r="B6901">
        <v>681.41627242354696</v>
      </c>
      <c r="C6901">
        <v>1.02180582259075</v>
      </c>
      <c r="D6901">
        <v>37.053173045071702</v>
      </c>
    </row>
    <row r="6902" spans="1:4" x14ac:dyDescent="0.25">
      <c r="A6902">
        <v>3500</v>
      </c>
      <c r="B6902">
        <v>1128.6506380189801</v>
      </c>
      <c r="C6902">
        <v>1.02179818146706</v>
      </c>
      <c r="D6902">
        <v>69.667626414900298</v>
      </c>
    </row>
    <row r="6903" spans="1:4" x14ac:dyDescent="0.25">
      <c r="A6903">
        <v>3500</v>
      </c>
      <c r="B6903">
        <v>1128.67277872814</v>
      </c>
      <c r="C6903">
        <v>1.0217979135467501</v>
      </c>
      <c r="D6903">
        <v>69.6664227835454</v>
      </c>
    </row>
    <row r="6904" spans="1:4" x14ac:dyDescent="0.25">
      <c r="A6904">
        <v>3500</v>
      </c>
      <c r="B6904">
        <v>1141.29049409561</v>
      </c>
      <c r="C6904">
        <v>1.02181537296797</v>
      </c>
      <c r="D6904">
        <v>69.514258005022299</v>
      </c>
    </row>
    <row r="6905" spans="1:4" x14ac:dyDescent="0.25">
      <c r="A6905">
        <v>3500</v>
      </c>
      <c r="B6905">
        <v>1126.09885323817</v>
      </c>
      <c r="C6905">
        <v>1.0218138907399299</v>
      </c>
      <c r="D6905">
        <v>69.499012575279494</v>
      </c>
    </row>
    <row r="6906" spans="1:4" x14ac:dyDescent="0.25">
      <c r="A6906">
        <v>3500</v>
      </c>
      <c r="B6906">
        <v>1027.25053790688</v>
      </c>
      <c r="C6906">
        <v>1.02179738899372</v>
      </c>
      <c r="D6906">
        <v>69.661251933608497</v>
      </c>
    </row>
    <row r="6907" spans="1:4" x14ac:dyDescent="0.25">
      <c r="A6907">
        <v>3500</v>
      </c>
      <c r="B6907">
        <v>687.71411210065196</v>
      </c>
      <c r="C6907">
        <v>1.0217967126187499</v>
      </c>
      <c r="D6907">
        <v>69.6542264832039</v>
      </c>
    </row>
    <row r="6908" spans="1:4" x14ac:dyDescent="0.25">
      <c r="A6908">
        <v>3500</v>
      </c>
      <c r="B6908">
        <v>687.70710174357396</v>
      </c>
      <c r="C6908">
        <v>1.02179499795536</v>
      </c>
      <c r="D6908">
        <v>69.636770980931203</v>
      </c>
    </row>
    <row r="6909" spans="1:4" x14ac:dyDescent="0.25">
      <c r="A6909">
        <v>3500</v>
      </c>
      <c r="B6909">
        <v>-2806.7460426930202</v>
      </c>
      <c r="C6909">
        <v>1.0217864634090901</v>
      </c>
      <c r="D6909">
        <v>69.532056152752503</v>
      </c>
    </row>
    <row r="6910" spans="1:4" x14ac:dyDescent="0.25">
      <c r="A6910">
        <v>3500</v>
      </c>
      <c r="B6910">
        <v>471.652504243728</v>
      </c>
      <c r="C6910">
        <v>1.0218182920793699</v>
      </c>
      <c r="D6910">
        <v>37.091843390847799</v>
      </c>
    </row>
    <row r="6911" spans="1:4" x14ac:dyDescent="0.25">
      <c r="A6911">
        <v>3500</v>
      </c>
      <c r="B6911">
        <v>471.83403600789097</v>
      </c>
      <c r="C6911">
        <v>1.0218064592514</v>
      </c>
      <c r="D6911">
        <v>37.090581023629497</v>
      </c>
    </row>
    <row r="6912" spans="1:4" x14ac:dyDescent="0.25">
      <c r="A6912">
        <v>3500</v>
      </c>
      <c r="B6912">
        <v>471.84668168099398</v>
      </c>
      <c r="C6912">
        <v>1.0218025655734699</v>
      </c>
      <c r="D6912">
        <v>37.090165780469903</v>
      </c>
    </row>
    <row r="6913" spans="1:4" x14ac:dyDescent="0.25">
      <c r="A6913">
        <v>3500</v>
      </c>
      <c r="B6913" s="1">
        <v>-2.71550301745286E-9</v>
      </c>
      <c r="C6913">
        <v>1.02179901761146</v>
      </c>
      <c r="D6913">
        <v>37.089787361313903</v>
      </c>
    </row>
    <row r="6914" spans="1:4" x14ac:dyDescent="0.25">
      <c r="A6914">
        <v>3500</v>
      </c>
      <c r="B6914">
        <v>471.78395964035798</v>
      </c>
      <c r="C6914">
        <v>1.0217955895478901</v>
      </c>
      <c r="D6914">
        <v>37.089421750372203</v>
      </c>
    </row>
    <row r="6915" spans="1:4" x14ac:dyDescent="0.25">
      <c r="A6915">
        <v>3500</v>
      </c>
      <c r="B6915" s="1">
        <v>-3.2172161174743299E-10</v>
      </c>
      <c r="C6915">
        <v>1.02179745884235</v>
      </c>
      <c r="D6915">
        <v>37.089631916528198</v>
      </c>
    </row>
    <row r="6916" spans="1:4" x14ac:dyDescent="0.25">
      <c r="A6916">
        <v>3500</v>
      </c>
      <c r="B6916" s="1">
        <v>-8.7462870060229896E-10</v>
      </c>
      <c r="C6916">
        <v>1.02179847168347</v>
      </c>
      <c r="D6916">
        <v>37.089732919686199</v>
      </c>
    </row>
    <row r="6917" spans="1:4" x14ac:dyDescent="0.25">
      <c r="A6917">
        <v>3500</v>
      </c>
      <c r="B6917">
        <v>0.21069870885141101</v>
      </c>
      <c r="C6917">
        <v>1.0217940419173199</v>
      </c>
      <c r="D6917">
        <v>37.089267424614597</v>
      </c>
    </row>
    <row r="6918" spans="1:4" x14ac:dyDescent="0.25">
      <c r="A6918">
        <v>3500</v>
      </c>
      <c r="B6918">
        <v>0.210674598853719</v>
      </c>
      <c r="C6918">
        <v>1.02179504404235</v>
      </c>
      <c r="D6918">
        <v>37.089367354024802</v>
      </c>
    </row>
    <row r="6919" spans="1:4" x14ac:dyDescent="0.25">
      <c r="A6919">
        <v>3500</v>
      </c>
      <c r="B6919">
        <v>-3499.68361078104</v>
      </c>
      <c r="C6919">
        <v>1.0217935561568801</v>
      </c>
      <c r="D6919">
        <v>37.089218985898398</v>
      </c>
    </row>
    <row r="6920" spans="1:4" x14ac:dyDescent="0.25">
      <c r="A6920">
        <v>3500</v>
      </c>
      <c r="B6920">
        <v>0.210550935818478</v>
      </c>
      <c r="C6920">
        <v>1.0217950147776</v>
      </c>
      <c r="D6920">
        <v>37.089388189564701</v>
      </c>
    </row>
    <row r="6921" spans="1:4" x14ac:dyDescent="0.25">
      <c r="A6921">
        <v>3500</v>
      </c>
      <c r="B6921">
        <v>395.35179677070198</v>
      </c>
      <c r="C6921">
        <v>1.02179332170302</v>
      </c>
      <c r="D6921">
        <v>37.089179890279297</v>
      </c>
    </row>
    <row r="6922" spans="1:4" x14ac:dyDescent="0.25">
      <c r="A6922">
        <v>3500</v>
      </c>
      <c r="B6922">
        <v>76.4891040989705</v>
      </c>
      <c r="C6922">
        <v>1.0217926232007799</v>
      </c>
      <c r="D6922">
        <v>97.689047794033897</v>
      </c>
    </row>
    <row r="6923" spans="1:4" x14ac:dyDescent="0.25">
      <c r="A6923">
        <v>3500</v>
      </c>
      <c r="B6923">
        <v>76.492550891728698</v>
      </c>
      <c r="C6923">
        <v>1.0217916441178501</v>
      </c>
      <c r="D6923">
        <v>97.6835512128782</v>
      </c>
    </row>
    <row r="6924" spans="1:4" x14ac:dyDescent="0.25">
      <c r="A6924">
        <v>3500</v>
      </c>
      <c r="B6924">
        <v>76.378749094994006</v>
      </c>
      <c r="C6924">
        <v>1.02179099222829</v>
      </c>
      <c r="D6924">
        <v>97.669985353667798</v>
      </c>
    </row>
    <row r="6925" spans="1:4" x14ac:dyDescent="0.25">
      <c r="A6925">
        <v>3500</v>
      </c>
      <c r="B6925">
        <v>3499.9984724091601</v>
      </c>
      <c r="C6925">
        <v>1.02178377973441</v>
      </c>
      <c r="D6925">
        <v>99.719209227823299</v>
      </c>
    </row>
    <row r="6926" spans="1:4" x14ac:dyDescent="0.25">
      <c r="A6926">
        <v>3500</v>
      </c>
      <c r="B6926" s="1">
        <v>-1.9756866483818499E-8</v>
      </c>
      <c r="C6926">
        <v>1.02178360331731</v>
      </c>
      <c r="D6926">
        <v>99.717121134795505</v>
      </c>
    </row>
    <row r="6927" spans="1:4" x14ac:dyDescent="0.25">
      <c r="A6927">
        <v>3500</v>
      </c>
      <c r="B6927">
        <v>396.05655422557902</v>
      </c>
      <c r="C6927">
        <v>1.0217798473631501</v>
      </c>
      <c r="D6927">
        <v>89.988682392487803</v>
      </c>
    </row>
    <row r="6928" spans="1:4" x14ac:dyDescent="0.25">
      <c r="A6928">
        <v>3500</v>
      </c>
      <c r="B6928">
        <v>396.03800734861397</v>
      </c>
      <c r="C6928">
        <v>1.0217806855748499</v>
      </c>
      <c r="D6928">
        <v>89.993156055830696</v>
      </c>
    </row>
    <row r="6929" spans="1:4" x14ac:dyDescent="0.25">
      <c r="A6929">
        <v>3500</v>
      </c>
      <c r="B6929">
        <v>395.81473958148399</v>
      </c>
      <c r="C6929">
        <v>1.02178484225466</v>
      </c>
      <c r="D6929">
        <v>90.066982047356404</v>
      </c>
    </row>
    <row r="6930" spans="1:4" x14ac:dyDescent="0.25">
      <c r="A6930">
        <v>3500</v>
      </c>
      <c r="B6930">
        <v>395.928197837732</v>
      </c>
      <c r="C6930">
        <v>1.0217827637786201</v>
      </c>
      <c r="D6930">
        <v>90.030054717220594</v>
      </c>
    </row>
    <row r="6931" spans="1:4" x14ac:dyDescent="0.25">
      <c r="A6931">
        <v>3500</v>
      </c>
      <c r="B6931">
        <v>396.02878086313802</v>
      </c>
      <c r="C6931">
        <v>1.02177906934746</v>
      </c>
      <c r="D6931">
        <v>89.974873559856306</v>
      </c>
    </row>
    <row r="6932" spans="1:4" x14ac:dyDescent="0.25">
      <c r="A6932">
        <v>3500</v>
      </c>
      <c r="B6932">
        <v>380.659058773391</v>
      </c>
      <c r="C6932">
        <v>1.0220357176666299</v>
      </c>
      <c r="D6932">
        <v>89.9392641255385</v>
      </c>
    </row>
    <row r="6933" spans="1:4" x14ac:dyDescent="0.25">
      <c r="A6933">
        <v>3500</v>
      </c>
      <c r="B6933">
        <v>365.54073296737602</v>
      </c>
      <c r="C6933">
        <v>1.0232910570322999</v>
      </c>
      <c r="D6933">
        <v>90.2214416924094</v>
      </c>
    </row>
    <row r="6934" spans="1:4" x14ac:dyDescent="0.25">
      <c r="A6934">
        <v>3500</v>
      </c>
      <c r="B6934">
        <v>315.84713487853202</v>
      </c>
      <c r="C6934">
        <v>1.0243003370494801</v>
      </c>
      <c r="D6934">
        <v>90.529255369779307</v>
      </c>
    </row>
    <row r="6935" spans="1:4" x14ac:dyDescent="0.25">
      <c r="A6935">
        <v>3500</v>
      </c>
      <c r="B6935">
        <v>34.498386760186797</v>
      </c>
      <c r="C6935">
        <v>1.0251256465177101</v>
      </c>
      <c r="D6935">
        <v>98.843378514773406</v>
      </c>
    </row>
    <row r="6936" spans="1:4" x14ac:dyDescent="0.25">
      <c r="A6936">
        <v>3500</v>
      </c>
      <c r="B6936">
        <v>-3464.30825573729</v>
      </c>
      <c r="C6936">
        <v>1.02511517154467</v>
      </c>
      <c r="D6936">
        <v>99.263162372639897</v>
      </c>
    </row>
    <row r="6937" spans="1:4" x14ac:dyDescent="0.25">
      <c r="A6937">
        <v>3500</v>
      </c>
      <c r="B6937">
        <v>50.926551152981602</v>
      </c>
      <c r="C6937">
        <v>1.0255268048247601</v>
      </c>
      <c r="D6937">
        <v>97.828325887583205</v>
      </c>
    </row>
    <row r="6938" spans="1:4" x14ac:dyDescent="0.25">
      <c r="A6938">
        <v>3500</v>
      </c>
      <c r="B6938">
        <v>50.928764512164598</v>
      </c>
      <c r="C6938">
        <v>1.0255811144643201</v>
      </c>
      <c r="D6938">
        <v>97.822982964482904</v>
      </c>
    </row>
    <row r="6939" spans="1:4" x14ac:dyDescent="0.25">
      <c r="A6939">
        <v>3500</v>
      </c>
      <c r="B6939">
        <v>265.14686664171597</v>
      </c>
      <c r="C6939">
        <v>1.0251844044306899</v>
      </c>
      <c r="D6939">
        <v>90.854957630816898</v>
      </c>
    </row>
    <row r="6940" spans="1:4" x14ac:dyDescent="0.25">
      <c r="A6940">
        <v>3500</v>
      </c>
      <c r="B6940">
        <v>-3230.78454058426</v>
      </c>
      <c r="C6940">
        <v>1.02633238726488</v>
      </c>
      <c r="D6940">
        <v>92.150698081890894</v>
      </c>
    </row>
    <row r="6941" spans="1:4" x14ac:dyDescent="0.25">
      <c r="A6941">
        <v>3500</v>
      </c>
      <c r="B6941">
        <v>265.13666699213002</v>
      </c>
      <c r="C6941">
        <v>1.0255488242302999</v>
      </c>
      <c r="D6941">
        <v>97.748358305918302</v>
      </c>
    </row>
    <row r="6942" spans="1:4" x14ac:dyDescent="0.25">
      <c r="A6942">
        <v>3500</v>
      </c>
      <c r="B6942">
        <v>3499.9984210514799</v>
      </c>
      <c r="C6942">
        <v>1.0217777644572501</v>
      </c>
      <c r="D6942">
        <v>99.666857619226803</v>
      </c>
    </row>
    <row r="6943" spans="1:4" x14ac:dyDescent="0.25">
      <c r="A6943">
        <v>3500</v>
      </c>
      <c r="B6943">
        <v>3496.3443090228602</v>
      </c>
      <c r="C6943">
        <v>1.0217730875767499</v>
      </c>
      <c r="D6943">
        <v>99.564930066448099</v>
      </c>
    </row>
    <row r="6944" spans="1:4" x14ac:dyDescent="0.25">
      <c r="A6944">
        <v>3500</v>
      </c>
      <c r="B6944">
        <v>230.656833435539</v>
      </c>
      <c r="C6944">
        <v>1.03160986462034</v>
      </c>
      <c r="D6944">
        <v>91.736012434216406</v>
      </c>
    </row>
    <row r="6945" spans="1:4" x14ac:dyDescent="0.25">
      <c r="A6945">
        <v>3500</v>
      </c>
      <c r="B6945">
        <v>3269.3488101538401</v>
      </c>
      <c r="C6945">
        <v>1.0315626800255999</v>
      </c>
      <c r="D6945">
        <v>91.740435802673701</v>
      </c>
    </row>
    <row r="6946" spans="1:4" x14ac:dyDescent="0.25">
      <c r="A6946">
        <v>3500</v>
      </c>
      <c r="B6946">
        <v>3251.7901673514898</v>
      </c>
      <c r="C6946">
        <v>1.0306515839406201</v>
      </c>
      <c r="D6946">
        <v>91.825654392388998</v>
      </c>
    </row>
    <row r="6947" spans="1:4" x14ac:dyDescent="0.25">
      <c r="A6947">
        <v>3500</v>
      </c>
      <c r="B6947">
        <v>3251.5758595863499</v>
      </c>
      <c r="C6947">
        <v>1.0294775922221899</v>
      </c>
      <c r="D6947">
        <v>91.935651440044595</v>
      </c>
    </row>
    <row r="6948" spans="1:4" x14ac:dyDescent="0.25">
      <c r="A6948">
        <v>3500</v>
      </c>
      <c r="B6948">
        <v>3249.3517727918202</v>
      </c>
      <c r="C6948">
        <v>1.0301050037636901</v>
      </c>
      <c r="D6948">
        <v>91.877028597944403</v>
      </c>
    </row>
    <row r="6949" spans="1:4" x14ac:dyDescent="0.25">
      <c r="A6949">
        <v>3500</v>
      </c>
      <c r="B6949">
        <v>3237.6893990273802</v>
      </c>
      <c r="C6949">
        <v>1.0284210619697101</v>
      </c>
      <c r="D6949">
        <v>92.034882085592599</v>
      </c>
    </row>
    <row r="6950" spans="1:4" x14ac:dyDescent="0.25">
      <c r="A6950">
        <v>3500</v>
      </c>
      <c r="B6950">
        <v>0.21470143552443499</v>
      </c>
      <c r="C6950">
        <v>1.0287203872927699</v>
      </c>
      <c r="D6950">
        <v>92.006849935999995</v>
      </c>
    </row>
    <row r="6951" spans="1:4" x14ac:dyDescent="0.25">
      <c r="A6951">
        <v>3500</v>
      </c>
      <c r="B6951">
        <v>-3497.1440359336798</v>
      </c>
      <c r="C6951">
        <v>1.02869292004908</v>
      </c>
      <c r="D6951">
        <v>91.937333558833998</v>
      </c>
    </row>
    <row r="6952" spans="1:4" x14ac:dyDescent="0.25">
      <c r="A6952">
        <v>3500</v>
      </c>
      <c r="B6952">
        <v>25.938783556068099</v>
      </c>
      <c r="C6952">
        <v>1.0331927655595099</v>
      </c>
      <c r="D6952">
        <v>91.588271515536306</v>
      </c>
    </row>
    <row r="6953" spans="1:4" x14ac:dyDescent="0.25">
      <c r="A6953">
        <v>3500</v>
      </c>
      <c r="B6953">
        <v>102.685655807912</v>
      </c>
      <c r="C6953">
        <v>1.03342372993363</v>
      </c>
      <c r="D6953">
        <v>91.566794524306005</v>
      </c>
    </row>
    <row r="6954" spans="1:4" x14ac:dyDescent="0.25">
      <c r="A6954">
        <v>3500</v>
      </c>
      <c r="B6954">
        <v>102.664306751837</v>
      </c>
      <c r="C6954">
        <v>1.0331822702975699</v>
      </c>
      <c r="D6954">
        <v>91.570445228563202</v>
      </c>
    </row>
    <row r="6955" spans="1:4" x14ac:dyDescent="0.25">
      <c r="A6955">
        <v>3500</v>
      </c>
      <c r="B6955">
        <v>102.683459328353</v>
      </c>
      <c r="C6955">
        <v>1.0333968193282099</v>
      </c>
      <c r="D6955">
        <v>91.522224878383298</v>
      </c>
    </row>
    <row r="6956" spans="1:4" x14ac:dyDescent="0.25">
      <c r="A6956">
        <v>3500</v>
      </c>
      <c r="B6956">
        <v>102.573782296787</v>
      </c>
      <c r="C6956">
        <v>1.03449476212253</v>
      </c>
      <c r="D6956">
        <v>91.468005075269602</v>
      </c>
    </row>
    <row r="6957" spans="1:4" x14ac:dyDescent="0.25">
      <c r="A6957">
        <v>3500</v>
      </c>
      <c r="B6957">
        <v>51.314109519129801</v>
      </c>
      <c r="C6957">
        <v>1.03526105398524</v>
      </c>
      <c r="D6957">
        <v>91.3974944539532</v>
      </c>
    </row>
    <row r="6958" spans="1:4" x14ac:dyDescent="0.25">
      <c r="A6958">
        <v>3500</v>
      </c>
      <c r="B6958">
        <v>-3445.4827839673799</v>
      </c>
      <c r="C6958">
        <v>1.0352097127188999</v>
      </c>
      <c r="D6958">
        <v>91.316432350417998</v>
      </c>
    </row>
    <row r="6959" spans="1:4" x14ac:dyDescent="0.25">
      <c r="A6959">
        <v>3500</v>
      </c>
      <c r="B6959">
        <v>50.4492511991348</v>
      </c>
      <c r="C6959">
        <v>1.0218045073075701</v>
      </c>
      <c r="D6959">
        <v>37.053067771093097</v>
      </c>
    </row>
    <row r="6960" spans="1:4" x14ac:dyDescent="0.25">
      <c r="A6960">
        <v>3500</v>
      </c>
      <c r="B6960">
        <v>3044.10075536466</v>
      </c>
      <c r="C6960">
        <v>1.0218039756652999</v>
      </c>
      <c r="D6960">
        <v>37.053033852307998</v>
      </c>
    </row>
    <row r="6961" spans="1:4" x14ac:dyDescent="0.25">
      <c r="A6961">
        <v>3500</v>
      </c>
      <c r="B6961">
        <v>681.46237435257501</v>
      </c>
      <c r="C6961">
        <v>1.0218046668446401</v>
      </c>
      <c r="D6961">
        <v>37.053080931243898</v>
      </c>
    </row>
    <row r="6962" spans="1:4" x14ac:dyDescent="0.25">
      <c r="A6962">
        <v>3500</v>
      </c>
      <c r="B6962">
        <v>50.882327772747502</v>
      </c>
      <c r="C6962">
        <v>1.0216154023550801</v>
      </c>
      <c r="D6962">
        <v>56.593425725602401</v>
      </c>
    </row>
    <row r="6963" spans="1:4" x14ac:dyDescent="0.25">
      <c r="A6963">
        <v>3500</v>
      </c>
      <c r="B6963">
        <v>50.888863693256503</v>
      </c>
      <c r="C6963">
        <v>1.02178892388658</v>
      </c>
      <c r="D6963">
        <v>97.626955820880198</v>
      </c>
    </row>
    <row r="6964" spans="1:4" x14ac:dyDescent="0.25">
      <c r="A6964">
        <v>3500</v>
      </c>
      <c r="B6964">
        <v>50.867694088442299</v>
      </c>
      <c r="C6964">
        <v>1.0216043933225101</v>
      </c>
      <c r="D6964">
        <v>57.356282579338199</v>
      </c>
    </row>
    <row r="6965" spans="1:4" x14ac:dyDescent="0.25">
      <c r="A6965">
        <v>3500</v>
      </c>
      <c r="B6965">
        <v>3449.2571108562202</v>
      </c>
      <c r="C6965">
        <v>1.02178627418182</v>
      </c>
      <c r="D6965">
        <v>98.322117442594504</v>
      </c>
    </row>
    <row r="6966" spans="1:4" x14ac:dyDescent="0.25">
      <c r="A6966">
        <v>3500</v>
      </c>
      <c r="B6966">
        <v>50.743766669935503</v>
      </c>
      <c r="C6966">
        <v>1.0217852633637301</v>
      </c>
      <c r="D6966">
        <v>98.316417375447699</v>
      </c>
    </row>
    <row r="6967" spans="1:4" x14ac:dyDescent="0.25">
      <c r="A6967">
        <v>3500</v>
      </c>
      <c r="B6967">
        <v>-3447.2146053107599</v>
      </c>
      <c r="C6967">
        <v>1.02178353103227</v>
      </c>
      <c r="D6967">
        <v>98.259180118762501</v>
      </c>
    </row>
    <row r="6968" spans="1:4" x14ac:dyDescent="0.25">
      <c r="A6968">
        <v>3500</v>
      </c>
      <c r="B6968">
        <v>3499.82509704723</v>
      </c>
      <c r="C6968">
        <v>1.0304214434237999</v>
      </c>
      <c r="D6968">
        <v>91.847490958550594</v>
      </c>
    </row>
    <row r="6969" spans="1:4" x14ac:dyDescent="0.25">
      <c r="A6969">
        <v>3500</v>
      </c>
      <c r="B6969">
        <v>3191.2323828799899</v>
      </c>
      <c r="C6969">
        <v>1.02169483143725</v>
      </c>
      <c r="D6969">
        <v>91.134828235053902</v>
      </c>
    </row>
    <row r="6970" spans="1:4" x14ac:dyDescent="0.25">
      <c r="A6970">
        <v>3500</v>
      </c>
      <c r="B6970">
        <v>-308.71370279046499</v>
      </c>
      <c r="C6970">
        <v>1.0216958615884699</v>
      </c>
      <c r="D6970">
        <v>91.153393102210302</v>
      </c>
    </row>
    <row r="6971" spans="1:4" x14ac:dyDescent="0.25">
      <c r="A6971">
        <v>3500</v>
      </c>
      <c r="B6971">
        <v>5748.1363727976996</v>
      </c>
      <c r="C6971">
        <v>1.02160590757741</v>
      </c>
      <c r="D6971">
        <v>56.591446780128202</v>
      </c>
    </row>
    <row r="6972" spans="1:4" x14ac:dyDescent="0.25">
      <c r="A6972">
        <v>3500</v>
      </c>
      <c r="B6972">
        <v>3102.32238963293</v>
      </c>
      <c r="C6972">
        <v>1.0216823826310699</v>
      </c>
      <c r="D6972">
        <v>88.494817367204405</v>
      </c>
    </row>
    <row r="6973" spans="1:4" x14ac:dyDescent="0.25">
      <c r="A6973">
        <v>3500</v>
      </c>
      <c r="B6973">
        <v>-397.60451424585602</v>
      </c>
      <c r="C6973">
        <v>1.0216834977342499</v>
      </c>
      <c r="D6973">
        <v>88.513443045582903</v>
      </c>
    </row>
    <row r="6974" spans="1:4" x14ac:dyDescent="0.25">
      <c r="A6974">
        <v>3500</v>
      </c>
      <c r="B6974">
        <v>5748.2422855446302</v>
      </c>
      <c r="C6974">
        <v>1.0216058020838701</v>
      </c>
      <c r="D6974">
        <v>57.357598016042203</v>
      </c>
    </row>
    <row r="6975" spans="1:4" x14ac:dyDescent="0.25">
      <c r="A6975">
        <v>3500</v>
      </c>
      <c r="B6975">
        <v>2249.9306454746702</v>
      </c>
      <c r="C6975">
        <v>1.0216090882942299</v>
      </c>
      <c r="D6975">
        <v>73.124947501956001</v>
      </c>
    </row>
    <row r="6976" spans="1:4" x14ac:dyDescent="0.25">
      <c r="A6976">
        <v>3500</v>
      </c>
      <c r="B6976">
        <v>-2248.78994184458</v>
      </c>
      <c r="C6976">
        <v>1.0216044988998201</v>
      </c>
      <c r="D6976">
        <v>57.356495681828498</v>
      </c>
    </row>
    <row r="6977" spans="1:4" x14ac:dyDescent="0.25">
      <c r="A6977">
        <v>3500</v>
      </c>
      <c r="B6977">
        <v>-2249.70853332556</v>
      </c>
      <c r="C6977">
        <v>1.0217779404651199</v>
      </c>
      <c r="D6977">
        <v>99.668939985760403</v>
      </c>
    </row>
    <row r="6978" spans="1:4" x14ac:dyDescent="0.25">
      <c r="A6978">
        <v>3500</v>
      </c>
      <c r="B6978">
        <v>-2235.2755220761401</v>
      </c>
      <c r="C6978">
        <v>1.02182159706888</v>
      </c>
      <c r="D6978">
        <v>37.081879583987103</v>
      </c>
    </row>
    <row r="6979" spans="1:4" x14ac:dyDescent="0.25">
      <c r="A6979">
        <v>3500</v>
      </c>
      <c r="B6979">
        <v>2927.0370466095501</v>
      </c>
      <c r="C6979">
        <v>1.02179826648754</v>
      </c>
      <c r="D6979">
        <v>85.495233083194194</v>
      </c>
    </row>
    <row r="6980" spans="1:4" x14ac:dyDescent="0.25">
      <c r="A6980">
        <v>3500</v>
      </c>
      <c r="B6980" s="1">
        <v>-2.1524475316986801E-8</v>
      </c>
      <c r="C6980">
        <v>1.02178214128982</v>
      </c>
      <c r="D6980">
        <v>99.7046767159665</v>
      </c>
    </row>
    <row r="6981" spans="1:4" x14ac:dyDescent="0.25">
      <c r="A6981">
        <v>3500</v>
      </c>
      <c r="B6981" s="1">
        <v>-2.0075426008946001E-8</v>
      </c>
      <c r="C6981">
        <v>1.0217810282078701</v>
      </c>
      <c r="D6981">
        <v>99.695204787653296</v>
      </c>
    </row>
    <row r="6982" spans="1:4" x14ac:dyDescent="0.25">
      <c r="A6982">
        <v>3500</v>
      </c>
      <c r="B6982">
        <v>338.72504158023997</v>
      </c>
      <c r="C6982">
        <v>1.02181987160162</v>
      </c>
      <c r="D6982">
        <v>37.076009972099698</v>
      </c>
    </row>
    <row r="6983" spans="1:4" x14ac:dyDescent="0.25">
      <c r="A6983">
        <v>3500</v>
      </c>
      <c r="B6983">
        <v>-3161.1779260762</v>
      </c>
      <c r="C6983">
        <v>1.0218194274811001</v>
      </c>
      <c r="D6983">
        <v>37.075968927448102</v>
      </c>
    </row>
    <row r="6984" spans="1:4" x14ac:dyDescent="0.25">
      <c r="A6984">
        <v>3500</v>
      </c>
      <c r="B6984">
        <v>3161.1846921476699</v>
      </c>
      <c r="C6984">
        <v>1.02181710305698</v>
      </c>
      <c r="D6984">
        <v>67.7088945633554</v>
      </c>
    </row>
    <row r="6985" spans="1:4" x14ac:dyDescent="0.25">
      <c r="A6985">
        <v>3500</v>
      </c>
      <c r="B6985">
        <v>308.714745200229</v>
      </c>
      <c r="C6985">
        <v>1.0216963107928601</v>
      </c>
      <c r="D6985">
        <v>91.155799640043099</v>
      </c>
    </row>
    <row r="6986" spans="1:4" x14ac:dyDescent="0.25">
      <c r="A6986">
        <v>3500</v>
      </c>
      <c r="B6986">
        <v>3499.99921857565</v>
      </c>
      <c r="C6986">
        <v>1.02180564255636</v>
      </c>
      <c r="D6986">
        <v>37.053157888700703</v>
      </c>
    </row>
    <row r="6987" spans="1:4" x14ac:dyDescent="0.25">
      <c r="A6987">
        <v>3500</v>
      </c>
      <c r="B6987">
        <v>50.749014675279597</v>
      </c>
      <c r="C6987">
        <v>1.02169416842313</v>
      </c>
      <c r="D6987">
        <v>91.129364073560197</v>
      </c>
    </row>
    <row r="6988" spans="1:4" x14ac:dyDescent="0.25">
      <c r="A6988">
        <v>3500</v>
      </c>
      <c r="B6988">
        <v>50.7540862836182</v>
      </c>
      <c r="C6988">
        <v>1.0216932163130199</v>
      </c>
      <c r="D6988">
        <v>98.239016323466501</v>
      </c>
    </row>
    <row r="6989" spans="1:4" x14ac:dyDescent="0.25">
      <c r="A6989">
        <v>3500</v>
      </c>
      <c r="B6989">
        <v>50.752867653444397</v>
      </c>
      <c r="C6989">
        <v>1.02169371408714</v>
      </c>
      <c r="D6989">
        <v>98.241897697612501</v>
      </c>
    </row>
    <row r="6990" spans="1:4" x14ac:dyDescent="0.25">
      <c r="A6990">
        <v>3500</v>
      </c>
      <c r="B6990">
        <v>-3449.03020803763</v>
      </c>
      <c r="C6990">
        <v>1.0216929276404201</v>
      </c>
      <c r="D6990">
        <v>98.232974135349494</v>
      </c>
    </row>
    <row r="6991" spans="1:4" x14ac:dyDescent="0.25">
      <c r="A6991">
        <v>3500</v>
      </c>
      <c r="B6991">
        <v>169.20938089820299</v>
      </c>
      <c r="C6991">
        <v>1.0221504286325001</v>
      </c>
      <c r="D6991">
        <v>94.605307528432107</v>
      </c>
    </row>
    <row r="6992" spans="1:4" x14ac:dyDescent="0.25">
      <c r="A6992">
        <v>3500</v>
      </c>
      <c r="B6992">
        <v>169.204996226905</v>
      </c>
      <c r="C6992">
        <v>1.02211772013451</v>
      </c>
      <c r="D6992">
        <v>94.608148449844506</v>
      </c>
    </row>
    <row r="6993" spans="1:4" x14ac:dyDescent="0.25">
      <c r="A6993">
        <v>3500</v>
      </c>
      <c r="B6993">
        <v>-3330.13187583951</v>
      </c>
      <c r="C6993">
        <v>1.0221479155928901</v>
      </c>
      <c r="D6993">
        <v>94.587001601228593</v>
      </c>
    </row>
    <row r="6994" spans="1:4" x14ac:dyDescent="0.25">
      <c r="A6994">
        <v>3500</v>
      </c>
      <c r="B6994">
        <v>169.276267033061</v>
      </c>
      <c r="C6994">
        <v>1.0217106436182199</v>
      </c>
      <c r="D6994">
        <v>95.025459943477102</v>
      </c>
    </row>
    <row r="6995" spans="1:4" x14ac:dyDescent="0.25">
      <c r="A6995">
        <v>3500</v>
      </c>
      <c r="B6995">
        <v>169.28008528532999</v>
      </c>
      <c r="C6995">
        <v>1.02171015953883</v>
      </c>
      <c r="D6995">
        <v>95.022762928009897</v>
      </c>
    </row>
    <row r="6996" spans="1:4" x14ac:dyDescent="0.25">
      <c r="A6996">
        <v>3500</v>
      </c>
      <c r="B6996">
        <v>-3321.44400773711</v>
      </c>
      <c r="C6996">
        <v>1.02170118510576</v>
      </c>
      <c r="D6996">
        <v>94.762669799784902</v>
      </c>
    </row>
    <row r="6997" spans="1:4" x14ac:dyDescent="0.25">
      <c r="A6997">
        <v>3500</v>
      </c>
      <c r="B6997">
        <v>25.681534688703199</v>
      </c>
      <c r="C6997">
        <v>1.0216970473754801</v>
      </c>
      <c r="D6997">
        <v>98.992630655428101</v>
      </c>
    </row>
    <row r="6998" spans="1:4" x14ac:dyDescent="0.25">
      <c r="A6998">
        <v>3500</v>
      </c>
      <c r="B6998">
        <v>-3471.1067409611401</v>
      </c>
      <c r="C6998">
        <v>1.0216927879097499</v>
      </c>
      <c r="D6998">
        <v>98.902225337438594</v>
      </c>
    </row>
    <row r="6999" spans="1:4" x14ac:dyDescent="0.25">
      <c r="A6999">
        <v>3500</v>
      </c>
      <c r="B6999">
        <v>5668.2956633417898</v>
      </c>
      <c r="C6999">
        <v>1.0216397713068699</v>
      </c>
      <c r="D6999">
        <v>56.5988613820697</v>
      </c>
    </row>
    <row r="7000" spans="1:4" x14ac:dyDescent="0.25">
      <c r="A7000">
        <v>3500</v>
      </c>
      <c r="B7000">
        <v>5667.00280226819</v>
      </c>
      <c r="C7000">
        <v>1.02164353788324</v>
      </c>
      <c r="D7000">
        <v>44.4283143600031</v>
      </c>
    </row>
    <row r="7001" spans="1:4" x14ac:dyDescent="0.25">
      <c r="A7001">
        <v>3500</v>
      </c>
      <c r="B7001">
        <v>5666.8830575234797</v>
      </c>
      <c r="C7001">
        <v>1.02164343498626</v>
      </c>
      <c r="D7001">
        <v>56.601459771259698</v>
      </c>
    </row>
    <row r="7002" spans="1:4" x14ac:dyDescent="0.25">
      <c r="A7002">
        <v>3600</v>
      </c>
      <c r="B7002">
        <v>-3599.9997392405899</v>
      </c>
      <c r="C7002">
        <v>1.0216310227513199</v>
      </c>
      <c r="D7002">
        <v>57.355332267521902</v>
      </c>
    </row>
    <row r="7003" spans="1:4" x14ac:dyDescent="0.25">
      <c r="A7003">
        <v>3600</v>
      </c>
      <c r="B7003">
        <v>50.888771793985498</v>
      </c>
      <c r="C7003">
        <v>1.0216405206016801</v>
      </c>
      <c r="D7003">
        <v>56.593787983320901</v>
      </c>
    </row>
    <row r="7004" spans="1:4" x14ac:dyDescent="0.25">
      <c r="A7004">
        <v>3600</v>
      </c>
      <c r="B7004">
        <v>50.887486383989199</v>
      </c>
      <c r="C7004">
        <v>1.0216410506923099</v>
      </c>
      <c r="D7004">
        <v>56.593793940854802</v>
      </c>
    </row>
    <row r="7005" spans="1:4" x14ac:dyDescent="0.25">
      <c r="A7005">
        <v>3600</v>
      </c>
      <c r="B7005">
        <v>5670.76771003472</v>
      </c>
      <c r="C7005">
        <v>1.0216441841772601</v>
      </c>
      <c r="D7005">
        <v>56.593953980455197</v>
      </c>
    </row>
    <row r="7006" spans="1:4" x14ac:dyDescent="0.25">
      <c r="A7006">
        <v>3600</v>
      </c>
      <c r="B7006">
        <v>2069.7944801687599</v>
      </c>
      <c r="C7006">
        <v>1.02166811976102</v>
      </c>
      <c r="D7006">
        <v>56.599191002235401</v>
      </c>
    </row>
    <row r="7007" spans="1:4" x14ac:dyDescent="0.25">
      <c r="A7007">
        <v>3600</v>
      </c>
      <c r="B7007">
        <v>5654.3008962673002</v>
      </c>
      <c r="C7007">
        <v>1.02167547102642</v>
      </c>
      <c r="D7007">
        <v>44.429414824223201</v>
      </c>
    </row>
    <row r="7008" spans="1:4" x14ac:dyDescent="0.25">
      <c r="A7008">
        <v>3600</v>
      </c>
      <c r="B7008">
        <v>5642.8385055949102</v>
      </c>
      <c r="C7008">
        <v>1.0217096669833901</v>
      </c>
      <c r="D7008">
        <v>44.435494754778901</v>
      </c>
    </row>
    <row r="7009" spans="1:4" x14ac:dyDescent="0.25">
      <c r="A7009">
        <v>3600</v>
      </c>
      <c r="B7009">
        <v>5642.5025249243499</v>
      </c>
      <c r="C7009">
        <v>1.0217123004328901</v>
      </c>
      <c r="D7009">
        <v>44.431289124489503</v>
      </c>
    </row>
    <row r="7010" spans="1:4" x14ac:dyDescent="0.25">
      <c r="A7010">
        <v>3600</v>
      </c>
      <c r="B7010">
        <v>5642.4363423454997</v>
      </c>
      <c r="C7010">
        <v>1.02170664813325</v>
      </c>
      <c r="D7010">
        <v>102.41701194548899</v>
      </c>
    </row>
    <row r="7011" spans="1:4" x14ac:dyDescent="0.25">
      <c r="A7011">
        <v>3600</v>
      </c>
      <c r="B7011">
        <v>423.08524843694801</v>
      </c>
      <c r="C7011">
        <v>1.0217171780799701</v>
      </c>
      <c r="D7011">
        <v>90.742255727888207</v>
      </c>
    </row>
    <row r="7012" spans="1:4" x14ac:dyDescent="0.25">
      <c r="A7012">
        <v>3600</v>
      </c>
      <c r="B7012">
        <v>397.55739785943399</v>
      </c>
      <c r="C7012">
        <v>1.0217144297530401</v>
      </c>
      <c r="D7012">
        <v>90.696717603623497</v>
      </c>
    </row>
    <row r="7013" spans="1:4" x14ac:dyDescent="0.25">
      <c r="A7013">
        <v>3600</v>
      </c>
      <c r="B7013">
        <v>448.68285521685902</v>
      </c>
      <c r="C7013">
        <v>1.02172134170155</v>
      </c>
      <c r="D7013">
        <v>38.534523188437802</v>
      </c>
    </row>
    <row r="7014" spans="1:4" x14ac:dyDescent="0.25">
      <c r="A7014">
        <v>3600</v>
      </c>
      <c r="B7014">
        <v>397.65340582653499</v>
      </c>
      <c r="C7014">
        <v>1.0217125882107401</v>
      </c>
      <c r="D7014">
        <v>91.341507681331095</v>
      </c>
    </row>
    <row r="7015" spans="1:4" x14ac:dyDescent="0.25">
      <c r="A7015">
        <v>3600</v>
      </c>
      <c r="B7015">
        <v>101.77836928279</v>
      </c>
      <c r="C7015">
        <v>1.0229221819872301</v>
      </c>
      <c r="D7015">
        <v>99.258004662697005</v>
      </c>
    </row>
    <row r="7016" spans="1:4" x14ac:dyDescent="0.25">
      <c r="A7016">
        <v>3600</v>
      </c>
      <c r="B7016">
        <v>101.774729241229</v>
      </c>
      <c r="C7016">
        <v>1.02287709618505</v>
      </c>
      <c r="D7016">
        <v>99.262248344999193</v>
      </c>
    </row>
    <row r="7017" spans="1:4" x14ac:dyDescent="0.25">
      <c r="A7017">
        <v>3600</v>
      </c>
      <c r="B7017">
        <v>270.71519265174999</v>
      </c>
      <c r="C7017">
        <v>1.0217044107516899</v>
      </c>
      <c r="D7017">
        <v>91.917217388259601</v>
      </c>
    </row>
    <row r="7018" spans="1:4" x14ac:dyDescent="0.25">
      <c r="A7018">
        <v>3600</v>
      </c>
      <c r="B7018">
        <v>169.21335143532701</v>
      </c>
      <c r="C7018">
        <v>1.02217770837146</v>
      </c>
      <c r="D7018">
        <v>94.613491736583796</v>
      </c>
    </row>
    <row r="7019" spans="1:4" x14ac:dyDescent="0.25">
      <c r="A7019">
        <v>3600</v>
      </c>
      <c r="B7019">
        <v>169.21064559280299</v>
      </c>
      <c r="C7019">
        <v>1.0229154666965199</v>
      </c>
      <c r="D7019">
        <v>99.228630799686798</v>
      </c>
    </row>
    <row r="7020" spans="1:4" x14ac:dyDescent="0.25">
      <c r="A7020">
        <v>3600</v>
      </c>
      <c r="B7020">
        <v>321.87097536965803</v>
      </c>
      <c r="C7020">
        <v>1.02171584066632</v>
      </c>
      <c r="D7020">
        <v>93.482789489845203</v>
      </c>
    </row>
    <row r="7021" spans="1:4" x14ac:dyDescent="0.25">
      <c r="A7021">
        <v>3600</v>
      </c>
      <c r="B7021">
        <v>321.86296134662501</v>
      </c>
      <c r="C7021">
        <v>1.02171631535712</v>
      </c>
      <c r="D7021">
        <v>93.485293779396898</v>
      </c>
    </row>
    <row r="7022" spans="1:4" x14ac:dyDescent="0.25">
      <c r="A7022">
        <v>3600</v>
      </c>
      <c r="B7022">
        <v>271.1574047684</v>
      </c>
      <c r="C7022">
        <v>1.0217143310069601</v>
      </c>
      <c r="D7022">
        <v>93.463286244401999</v>
      </c>
    </row>
    <row r="7023" spans="1:4" x14ac:dyDescent="0.25">
      <c r="A7023">
        <v>3600</v>
      </c>
      <c r="B7023">
        <v>0.33288807873459098</v>
      </c>
      <c r="C7023">
        <v>1.0228238889092001</v>
      </c>
      <c r="D7023">
        <v>93.130092136078403</v>
      </c>
    </row>
    <row r="7024" spans="1:4" x14ac:dyDescent="0.25">
      <c r="A7024">
        <v>3600</v>
      </c>
      <c r="B7024">
        <v>170.022974714008</v>
      </c>
      <c r="C7024">
        <v>1.0238778361496399</v>
      </c>
      <c r="D7024">
        <v>93.027049708491205</v>
      </c>
    </row>
    <row r="7025" spans="1:4" x14ac:dyDescent="0.25">
      <c r="A7025">
        <v>3600</v>
      </c>
      <c r="B7025">
        <v>-3425.0634638066299</v>
      </c>
      <c r="C7025">
        <v>1.0238431248766799</v>
      </c>
      <c r="D7025">
        <v>92.896987964092204</v>
      </c>
    </row>
    <row r="7026" spans="1:4" x14ac:dyDescent="0.25">
      <c r="A7026">
        <v>3600</v>
      </c>
      <c r="B7026">
        <v>3498.2333438811102</v>
      </c>
      <c r="C7026">
        <v>1.02411608365947</v>
      </c>
      <c r="D7026">
        <v>93.004022107778994</v>
      </c>
    </row>
    <row r="7027" spans="1:4" x14ac:dyDescent="0.25">
      <c r="A7027">
        <v>3600</v>
      </c>
      <c r="B7027">
        <v>-101.64637039371</v>
      </c>
      <c r="C7027">
        <v>1.02276735954047</v>
      </c>
      <c r="D7027">
        <v>92.892037104243698</v>
      </c>
    </row>
    <row r="7028" spans="1:4" x14ac:dyDescent="0.25">
      <c r="A7028">
        <v>3600</v>
      </c>
      <c r="B7028">
        <v>4862.9938349465501</v>
      </c>
      <c r="C7028">
        <v>1.0217256619944299</v>
      </c>
      <c r="D7028">
        <v>38.3398650090232</v>
      </c>
    </row>
    <row r="7029" spans="1:4" x14ac:dyDescent="0.25">
      <c r="A7029">
        <v>3600</v>
      </c>
      <c r="B7029">
        <v>4862.7989469300301</v>
      </c>
      <c r="C7029">
        <v>1.0217280574677099</v>
      </c>
      <c r="D7029">
        <v>38.3403106255426</v>
      </c>
    </row>
    <row r="7030" spans="1:4" x14ac:dyDescent="0.25">
      <c r="A7030">
        <v>3600</v>
      </c>
      <c r="B7030">
        <v>3345.20890869408</v>
      </c>
      <c r="C7030">
        <v>1.02171557764504</v>
      </c>
      <c r="D7030">
        <v>95.232583608911995</v>
      </c>
    </row>
    <row r="7031" spans="1:4" x14ac:dyDescent="0.25">
      <c r="A7031">
        <v>3600</v>
      </c>
      <c r="B7031">
        <v>3345.1045553742601</v>
      </c>
      <c r="C7031">
        <v>1.0217150933547301</v>
      </c>
      <c r="D7031">
        <v>95.229965457715195</v>
      </c>
    </row>
    <row r="7032" spans="1:4" x14ac:dyDescent="0.25">
      <c r="A7032">
        <v>3600</v>
      </c>
      <c r="B7032">
        <v>3345.1140242244201</v>
      </c>
      <c r="C7032">
        <v>1.02171178579224</v>
      </c>
      <c r="D7032">
        <v>95.185717995140294</v>
      </c>
    </row>
    <row r="7033" spans="1:4" x14ac:dyDescent="0.25">
      <c r="A7033">
        <v>3600</v>
      </c>
      <c r="B7033">
        <v>3341.8961415445901</v>
      </c>
      <c r="C7033">
        <v>1.02171985195271</v>
      </c>
      <c r="D7033">
        <v>95.312349495581898</v>
      </c>
    </row>
    <row r="7034" spans="1:4" x14ac:dyDescent="0.25">
      <c r="A7034">
        <v>3600</v>
      </c>
      <c r="B7034">
        <v>25.664456179544899</v>
      </c>
      <c r="C7034">
        <v>1.0217304303835399</v>
      </c>
      <c r="D7034">
        <v>37.227246193265501</v>
      </c>
    </row>
    <row r="7035" spans="1:4" x14ac:dyDescent="0.25">
      <c r="A7035">
        <v>3600</v>
      </c>
      <c r="B7035">
        <v>4528.2517588095998</v>
      </c>
      <c r="C7035">
        <v>1.02173363556054</v>
      </c>
      <c r="D7035">
        <v>37.230068543691601</v>
      </c>
    </row>
    <row r="7036" spans="1:4" x14ac:dyDescent="0.25">
      <c r="A7036">
        <v>3600</v>
      </c>
      <c r="B7036">
        <v>4426.8243952938601</v>
      </c>
      <c r="C7036">
        <v>1.02173585810774</v>
      </c>
      <c r="D7036">
        <v>37.232027622209401</v>
      </c>
    </row>
    <row r="7037" spans="1:4" x14ac:dyDescent="0.25">
      <c r="A7037">
        <v>3600</v>
      </c>
      <c r="B7037">
        <v>4409.42159439427</v>
      </c>
      <c r="C7037">
        <v>1.0217381306706701</v>
      </c>
      <c r="D7037">
        <v>37.2341048966572</v>
      </c>
    </row>
    <row r="7038" spans="1:4" x14ac:dyDescent="0.25">
      <c r="A7038">
        <v>3600</v>
      </c>
      <c r="B7038">
        <v>3549.3012897306298</v>
      </c>
      <c r="C7038">
        <v>1.02172873512516</v>
      </c>
      <c r="D7038">
        <v>99.701596651196596</v>
      </c>
    </row>
    <row r="7039" spans="1:4" x14ac:dyDescent="0.25">
      <c r="A7039">
        <v>3600</v>
      </c>
      <c r="B7039">
        <v>3498.5856617693198</v>
      </c>
      <c r="C7039">
        <v>1.0217309086223201</v>
      </c>
      <c r="D7039">
        <v>99.733028743140196</v>
      </c>
    </row>
    <row r="7040" spans="1:4" x14ac:dyDescent="0.25">
      <c r="A7040">
        <v>3600</v>
      </c>
      <c r="B7040">
        <v>-101.407664089965</v>
      </c>
      <c r="C7040">
        <v>1.02173142620541</v>
      </c>
      <c r="D7040">
        <v>99.740409089166704</v>
      </c>
    </row>
    <row r="7041" spans="1:4" x14ac:dyDescent="0.25">
      <c r="A7041">
        <v>3600</v>
      </c>
      <c r="B7041">
        <v>101.405557731542</v>
      </c>
      <c r="C7041">
        <v>1.0217319434515799</v>
      </c>
      <c r="D7041">
        <v>99.743357700297693</v>
      </c>
    </row>
    <row r="7042" spans="1:4" x14ac:dyDescent="0.25">
      <c r="A7042">
        <v>3600</v>
      </c>
      <c r="B7042">
        <v>12.1667543516092</v>
      </c>
      <c r="C7042">
        <v>1.02173297230152</v>
      </c>
      <c r="D7042">
        <v>102.450329246081</v>
      </c>
    </row>
    <row r="7043" spans="1:4" x14ac:dyDescent="0.25">
      <c r="A7043">
        <v>3600</v>
      </c>
      <c r="B7043">
        <v>-3586.2866659583901</v>
      </c>
      <c r="C7043">
        <v>1.02173091610039</v>
      </c>
      <c r="D7043">
        <v>102.55863000298</v>
      </c>
    </row>
    <row r="7044" spans="1:4" x14ac:dyDescent="0.25">
      <c r="A7044">
        <v>3600</v>
      </c>
      <c r="B7044">
        <v>4327.5026437175102</v>
      </c>
      <c r="C7044">
        <v>1.0217414729593901</v>
      </c>
      <c r="D7044">
        <v>37.237152819683203</v>
      </c>
    </row>
    <row r="7045" spans="1:4" x14ac:dyDescent="0.25">
      <c r="A7045">
        <v>3600</v>
      </c>
      <c r="B7045">
        <v>169.144419020068</v>
      </c>
      <c r="C7045">
        <v>1.0217453403499399</v>
      </c>
      <c r="D7045">
        <v>37.240564697289898</v>
      </c>
    </row>
    <row r="7046" spans="1:4" x14ac:dyDescent="0.25">
      <c r="A7046">
        <v>3600</v>
      </c>
      <c r="B7046">
        <v>50.678990734130103</v>
      </c>
      <c r="C7046">
        <v>1.0217512426293101</v>
      </c>
      <c r="D7046">
        <v>101.33430253206301</v>
      </c>
    </row>
    <row r="7047" spans="1:4" x14ac:dyDescent="0.25">
      <c r="A7047">
        <v>3600</v>
      </c>
      <c r="B7047">
        <v>50.680184870260398</v>
      </c>
      <c r="C7047">
        <v>1.0217507256812599</v>
      </c>
      <c r="D7047">
        <v>101.331309266578</v>
      </c>
    </row>
    <row r="7048" spans="1:4" x14ac:dyDescent="0.25">
      <c r="A7048">
        <v>3600</v>
      </c>
      <c r="B7048">
        <v>4107.4576431714104</v>
      </c>
      <c r="C7048">
        <v>1.02175267925413</v>
      </c>
      <c r="D7048">
        <v>37.247455322892499</v>
      </c>
    </row>
    <row r="7049" spans="1:4" x14ac:dyDescent="0.25">
      <c r="A7049">
        <v>3600</v>
      </c>
      <c r="B7049">
        <v>4107.37378839138</v>
      </c>
      <c r="C7049">
        <v>1.02174532931346</v>
      </c>
      <c r="D7049">
        <v>101.252690180763</v>
      </c>
    </row>
    <row r="7050" spans="1:4" x14ac:dyDescent="0.25">
      <c r="A7050">
        <v>3600</v>
      </c>
      <c r="B7050">
        <v>681.46944747403199</v>
      </c>
      <c r="C7050">
        <v>1.02183629058971</v>
      </c>
      <c r="D7050">
        <v>37.057191096132399</v>
      </c>
    </row>
    <row r="7051" spans="1:4" x14ac:dyDescent="0.25">
      <c r="A7051">
        <v>3600</v>
      </c>
      <c r="B7051">
        <v>3027.2718571522901</v>
      </c>
      <c r="C7051">
        <v>1.0218305651094499</v>
      </c>
      <c r="D7051">
        <v>37.091716141073597</v>
      </c>
    </row>
    <row r="7052" spans="1:4" x14ac:dyDescent="0.25">
      <c r="A7052">
        <v>3600</v>
      </c>
      <c r="B7052">
        <v>3022.7237900204</v>
      </c>
      <c r="C7052">
        <v>1.0217943354813499</v>
      </c>
      <c r="D7052">
        <v>37.088237777845599</v>
      </c>
    </row>
    <row r="7053" spans="1:4" x14ac:dyDescent="0.25">
      <c r="A7053">
        <v>3600</v>
      </c>
      <c r="B7053">
        <v>101.421123840251</v>
      </c>
      <c r="C7053">
        <v>1.02182069865914</v>
      </c>
      <c r="D7053">
        <v>99.8316052504033</v>
      </c>
    </row>
    <row r="7054" spans="1:4" x14ac:dyDescent="0.25">
      <c r="A7054">
        <v>3600</v>
      </c>
      <c r="B7054">
        <v>101.423546561644</v>
      </c>
      <c r="C7054">
        <v>1.02182015955866</v>
      </c>
      <c r="D7054">
        <v>99.828601736654605</v>
      </c>
    </row>
    <row r="7055" spans="1:4" x14ac:dyDescent="0.25">
      <c r="A7055">
        <v>3600</v>
      </c>
      <c r="B7055">
        <v>357.705808230103</v>
      </c>
      <c r="C7055">
        <v>1.02181008051121</v>
      </c>
      <c r="D7055">
        <v>90.855234475404202</v>
      </c>
    </row>
    <row r="7056" spans="1:4" x14ac:dyDescent="0.25">
      <c r="A7056">
        <v>3600</v>
      </c>
      <c r="B7056">
        <v>-3242.1935867889401</v>
      </c>
      <c r="C7056">
        <v>1.0218096147518101</v>
      </c>
      <c r="D7056">
        <v>90.852889503582304</v>
      </c>
    </row>
    <row r="7057" spans="1:4" x14ac:dyDescent="0.25">
      <c r="A7057">
        <v>3600</v>
      </c>
      <c r="B7057">
        <v>573.055410689724</v>
      </c>
      <c r="C7057">
        <v>1.0218231519844601</v>
      </c>
      <c r="D7057">
        <v>88.280432132997007</v>
      </c>
    </row>
    <row r="7058" spans="1:4" x14ac:dyDescent="0.25">
      <c r="A7058">
        <v>3600</v>
      </c>
      <c r="B7058">
        <v>471.76204531209203</v>
      </c>
      <c r="C7058">
        <v>1.0218214138695501</v>
      </c>
      <c r="D7058">
        <v>88.264337108248</v>
      </c>
    </row>
    <row r="7059" spans="1:4" x14ac:dyDescent="0.25">
      <c r="A7059">
        <v>3600</v>
      </c>
      <c r="B7059">
        <v>472.07658448108901</v>
      </c>
      <c r="C7059">
        <v>1.0218161123357801</v>
      </c>
      <c r="D7059">
        <v>90.930872111471899</v>
      </c>
    </row>
    <row r="7060" spans="1:4" x14ac:dyDescent="0.25">
      <c r="A7060">
        <v>3600</v>
      </c>
      <c r="B7060">
        <v>459.48678639310401</v>
      </c>
      <c r="C7060">
        <v>1.0218120771059001</v>
      </c>
      <c r="D7060">
        <v>90.880444290828905</v>
      </c>
    </row>
    <row r="7061" spans="1:4" x14ac:dyDescent="0.25">
      <c r="A7061">
        <v>3600</v>
      </c>
      <c r="B7061">
        <v>101.85592355249599</v>
      </c>
      <c r="C7061">
        <v>1.02181156788548</v>
      </c>
      <c r="D7061">
        <v>90.874180855516897</v>
      </c>
    </row>
    <row r="7062" spans="1:4" x14ac:dyDescent="0.25">
      <c r="A7062">
        <v>3600</v>
      </c>
      <c r="B7062">
        <v>101.714050717052</v>
      </c>
      <c r="C7062">
        <v>1.0218195316940399</v>
      </c>
      <c r="D7062">
        <v>99.819641232162596</v>
      </c>
    </row>
    <row r="7063" spans="1:4" x14ac:dyDescent="0.25">
      <c r="A7063">
        <v>3600</v>
      </c>
      <c r="B7063">
        <v>0.33165028137473601</v>
      </c>
      <c r="C7063">
        <v>1.0220489599684901</v>
      </c>
      <c r="D7063">
        <v>90.764679622448398</v>
      </c>
    </row>
    <row r="7064" spans="1:4" x14ac:dyDescent="0.25">
      <c r="A7064">
        <v>3600</v>
      </c>
      <c r="B7064">
        <v>0.33195664180246098</v>
      </c>
      <c r="C7064">
        <v>1.0225174287880401</v>
      </c>
      <c r="D7064">
        <v>90.719811179687198</v>
      </c>
    </row>
    <row r="7065" spans="1:4" x14ac:dyDescent="0.25">
      <c r="A7065">
        <v>3600</v>
      </c>
      <c r="B7065">
        <v>0.331975984180929</v>
      </c>
      <c r="C7065">
        <v>1.02254690242255</v>
      </c>
      <c r="D7065">
        <v>90.717282491582495</v>
      </c>
    </row>
    <row r="7066" spans="1:4" x14ac:dyDescent="0.25">
      <c r="A7066">
        <v>3600</v>
      </c>
      <c r="B7066">
        <v>-3598.9842930729501</v>
      </c>
      <c r="C7066">
        <v>1.02254005996818</v>
      </c>
      <c r="D7066">
        <v>90.6995639953644</v>
      </c>
    </row>
    <row r="7067" spans="1:4" x14ac:dyDescent="0.25">
      <c r="A7067">
        <v>3600</v>
      </c>
      <c r="B7067">
        <v>3027.55925804548</v>
      </c>
      <c r="C7067">
        <v>1.0218507027838999</v>
      </c>
      <c r="D7067">
        <v>37.093623947513699</v>
      </c>
    </row>
    <row r="7068" spans="1:4" x14ac:dyDescent="0.25">
      <c r="A7068">
        <v>3600</v>
      </c>
      <c r="B7068">
        <v>3027.4744433522201</v>
      </c>
      <c r="C7068">
        <v>1.0218500272164299</v>
      </c>
      <c r="D7068">
        <v>37.093559094465697</v>
      </c>
    </row>
    <row r="7069" spans="1:4" x14ac:dyDescent="0.25">
      <c r="A7069">
        <v>3600</v>
      </c>
      <c r="B7069">
        <v>1737.0134432685099</v>
      </c>
      <c r="C7069">
        <v>1.02185147886821</v>
      </c>
      <c r="D7069">
        <v>37.093697465976398</v>
      </c>
    </row>
    <row r="7070" spans="1:4" x14ac:dyDescent="0.25">
      <c r="A7070">
        <v>3600</v>
      </c>
      <c r="B7070">
        <v>1290.63334032272</v>
      </c>
      <c r="C7070">
        <v>1.0218510422907801</v>
      </c>
      <c r="D7070">
        <v>37.091549129136197</v>
      </c>
    </row>
    <row r="7071" spans="1:4" x14ac:dyDescent="0.25">
      <c r="A7071">
        <v>3600</v>
      </c>
      <c r="B7071">
        <v>1290.2699353006601</v>
      </c>
      <c r="C7071">
        <v>1.0218479836774701</v>
      </c>
      <c r="D7071">
        <v>37.091258798564901</v>
      </c>
    </row>
    <row r="7072" spans="1:4" x14ac:dyDescent="0.25">
      <c r="A7072">
        <v>3600</v>
      </c>
      <c r="B7072">
        <v>1147.56374703913</v>
      </c>
      <c r="C7072">
        <v>1.02185140077994</v>
      </c>
      <c r="D7072">
        <v>37.0972578110106</v>
      </c>
    </row>
    <row r="7073" spans="1:4" x14ac:dyDescent="0.25">
      <c r="A7073">
        <v>3600</v>
      </c>
      <c r="B7073">
        <v>471.71410732620399</v>
      </c>
      <c r="C7073">
        <v>1.02185115251611</v>
      </c>
      <c r="D7073">
        <v>37.097232279615199</v>
      </c>
    </row>
    <row r="7074" spans="1:4" x14ac:dyDescent="0.25">
      <c r="A7074">
        <v>3600</v>
      </c>
      <c r="B7074">
        <v>117.880290432246</v>
      </c>
      <c r="C7074">
        <v>1.0218506494708399</v>
      </c>
      <c r="D7074">
        <v>37.097184885047298</v>
      </c>
    </row>
    <row r="7075" spans="1:4" x14ac:dyDescent="0.25">
      <c r="A7075">
        <v>3600</v>
      </c>
      <c r="B7075">
        <v>1147.5961768337399</v>
      </c>
      <c r="C7075">
        <v>1.0218509730685801</v>
      </c>
      <c r="D7075">
        <v>37.0981451606024</v>
      </c>
    </row>
    <row r="7076" spans="1:4" x14ac:dyDescent="0.25">
      <c r="A7076">
        <v>3600</v>
      </c>
      <c r="B7076">
        <v>1147.2376339897</v>
      </c>
      <c r="C7076">
        <v>1.0218500485926401</v>
      </c>
      <c r="D7076">
        <v>37.091454804661197</v>
      </c>
    </row>
    <row r="7077" spans="1:4" x14ac:dyDescent="0.25">
      <c r="A7077">
        <v>3600</v>
      </c>
      <c r="B7077">
        <v>2309.1674112268602</v>
      </c>
      <c r="C7077">
        <v>1.0218505212544899</v>
      </c>
      <c r="D7077">
        <v>37.085909451285097</v>
      </c>
    </row>
    <row r="7078" spans="1:4" x14ac:dyDescent="0.25">
      <c r="A7078">
        <v>3600</v>
      </c>
      <c r="B7078">
        <v>338.76375970847602</v>
      </c>
      <c r="C7078">
        <v>1.0218494355446599</v>
      </c>
      <c r="D7078">
        <v>37.080569353713599</v>
      </c>
    </row>
    <row r="7079" spans="1:4" x14ac:dyDescent="0.25">
      <c r="A7079">
        <v>3600</v>
      </c>
      <c r="B7079">
        <v>949.039789003686</v>
      </c>
      <c r="C7079">
        <v>1.02184840866907</v>
      </c>
      <c r="D7079">
        <v>37.077602162433401</v>
      </c>
    </row>
    <row r="7080" spans="1:4" x14ac:dyDescent="0.25">
      <c r="A7080">
        <v>3600</v>
      </c>
      <c r="B7080">
        <v>744.06408899922098</v>
      </c>
      <c r="C7080">
        <v>1.02184763296995</v>
      </c>
      <c r="D7080">
        <v>37.075350942774598</v>
      </c>
    </row>
    <row r="7081" spans="1:4" x14ac:dyDescent="0.25">
      <c r="A7081">
        <v>3600</v>
      </c>
      <c r="B7081">
        <v>0.33019847974322097</v>
      </c>
      <c r="C7081">
        <v>1.0218401278287399</v>
      </c>
      <c r="D7081">
        <v>102.692786711748</v>
      </c>
    </row>
    <row r="7082" spans="1:4" x14ac:dyDescent="0.25">
      <c r="A7082">
        <v>3600</v>
      </c>
      <c r="B7082">
        <v>0.33017854651603601</v>
      </c>
      <c r="C7082">
        <v>1.0218406691109301</v>
      </c>
      <c r="D7082">
        <v>102.69591090938999</v>
      </c>
    </row>
    <row r="7083" spans="1:4" x14ac:dyDescent="0.25">
      <c r="A7083">
        <v>3600</v>
      </c>
      <c r="B7083">
        <v>101.51061106691699</v>
      </c>
      <c r="C7083">
        <v>1.02184970567557</v>
      </c>
      <c r="D7083">
        <v>100.013642009161</v>
      </c>
    </row>
    <row r="7084" spans="1:4" x14ac:dyDescent="0.25">
      <c r="A7084">
        <v>3600</v>
      </c>
      <c r="B7084">
        <v>0.32983772109529103</v>
      </c>
      <c r="C7084">
        <v>1.0218431416705001</v>
      </c>
      <c r="D7084">
        <v>99.879903579964605</v>
      </c>
    </row>
    <row r="7085" spans="1:4" x14ac:dyDescent="0.25">
      <c r="A7085">
        <v>3600</v>
      </c>
      <c r="B7085">
        <v>-3597.3327681207402</v>
      </c>
      <c r="C7085">
        <v>1.02183952385446</v>
      </c>
      <c r="D7085">
        <v>102.68384759222501</v>
      </c>
    </row>
    <row r="7086" spans="1:4" x14ac:dyDescent="0.25">
      <c r="A7086">
        <v>3600</v>
      </c>
      <c r="B7086">
        <v>744.12847842281406</v>
      </c>
      <c r="C7086">
        <v>1.02184634755295</v>
      </c>
      <c r="D7086">
        <v>37.072747559256101</v>
      </c>
    </row>
    <row r="7087" spans="1:4" x14ac:dyDescent="0.25">
      <c r="A7087">
        <v>3600</v>
      </c>
      <c r="B7087">
        <v>549.61072315714102</v>
      </c>
      <c r="C7087">
        <v>1.0218450162942401</v>
      </c>
      <c r="D7087">
        <v>37.070061407569497</v>
      </c>
    </row>
    <row r="7088" spans="1:4" x14ac:dyDescent="0.25">
      <c r="A7088">
        <v>3600</v>
      </c>
      <c r="B7088">
        <v>3233.9754665240698</v>
      </c>
      <c r="C7088">
        <v>1.0218423896806901</v>
      </c>
      <c r="D7088">
        <v>37.067125523115998</v>
      </c>
    </row>
    <row r="7089" spans="1:4" x14ac:dyDescent="0.25">
      <c r="A7089">
        <v>3600</v>
      </c>
      <c r="B7089">
        <v>-366.01489452781698</v>
      </c>
      <c r="C7089">
        <v>1.02184284696918</v>
      </c>
      <c r="D7089">
        <v>37.067163644495302</v>
      </c>
    </row>
    <row r="7090" spans="1:4" x14ac:dyDescent="0.25">
      <c r="A7090">
        <v>3600</v>
      </c>
      <c r="B7090">
        <v>3.4003245706740102</v>
      </c>
      <c r="C7090">
        <v>1.0218365998183601</v>
      </c>
      <c r="D7090">
        <v>102.739749436151</v>
      </c>
    </row>
    <row r="7091" spans="1:4" x14ac:dyDescent="0.25">
      <c r="A7091">
        <v>3600</v>
      </c>
      <c r="B7091">
        <v>3.4005280862686602</v>
      </c>
      <c r="C7091">
        <v>1.02183606052539</v>
      </c>
      <c r="D7091">
        <v>102.73664073291199</v>
      </c>
    </row>
    <row r="7092" spans="1:4" x14ac:dyDescent="0.25">
      <c r="A7092">
        <v>3600</v>
      </c>
      <c r="B7092">
        <v>338.32453191605202</v>
      </c>
      <c r="C7092">
        <v>1.02182801951888</v>
      </c>
      <c r="D7092">
        <v>93.204251594153405</v>
      </c>
    </row>
    <row r="7093" spans="1:4" x14ac:dyDescent="0.25">
      <c r="A7093">
        <v>3600</v>
      </c>
      <c r="B7093">
        <v>338.33153472921498</v>
      </c>
      <c r="C7093">
        <v>1.02182754720917</v>
      </c>
      <c r="D7093">
        <v>93.201804172899998</v>
      </c>
    </row>
    <row r="7094" spans="1:4" x14ac:dyDescent="0.25">
      <c r="A7094">
        <v>3600</v>
      </c>
      <c r="B7094">
        <v>183.651314417507</v>
      </c>
      <c r="C7094">
        <v>1.0218433647995799</v>
      </c>
      <c r="D7094">
        <v>37.067205746794301</v>
      </c>
    </row>
    <row r="7095" spans="1:4" x14ac:dyDescent="0.25">
      <c r="A7095">
        <v>3600</v>
      </c>
      <c r="B7095">
        <v>3233.7653369903001</v>
      </c>
      <c r="C7095">
        <v>1.02183807795424</v>
      </c>
      <c r="D7095">
        <v>93.310416188255601</v>
      </c>
    </row>
    <row r="7096" spans="1:4" x14ac:dyDescent="0.25">
      <c r="A7096">
        <v>3600</v>
      </c>
      <c r="B7096">
        <v>346.64168029259901</v>
      </c>
      <c r="C7096">
        <v>1.021834451081</v>
      </c>
      <c r="D7096">
        <v>93.318591597127096</v>
      </c>
    </row>
    <row r="7097" spans="1:4" x14ac:dyDescent="0.25">
      <c r="A7097">
        <v>3600</v>
      </c>
      <c r="B7097">
        <v>338.26000895532701</v>
      </c>
      <c r="C7097">
        <v>1.0218294130183001</v>
      </c>
      <c r="D7097">
        <v>93.228865333250994</v>
      </c>
    </row>
    <row r="7098" spans="1:4" x14ac:dyDescent="0.25">
      <c r="A7098">
        <v>3600</v>
      </c>
      <c r="B7098">
        <v>338.25812871822501</v>
      </c>
      <c r="C7098">
        <v>1.02182773111874</v>
      </c>
      <c r="D7098">
        <v>102.672624437995</v>
      </c>
    </row>
    <row r="7099" spans="1:4" x14ac:dyDescent="0.25">
      <c r="A7099">
        <v>3600</v>
      </c>
      <c r="B7099">
        <v>-3259.3994410998198</v>
      </c>
      <c r="C7099">
        <v>1.0218247842906101</v>
      </c>
      <c r="D7099">
        <v>93.166356516579199</v>
      </c>
    </row>
    <row r="7100" spans="1:4" x14ac:dyDescent="0.25">
      <c r="A7100">
        <v>3600</v>
      </c>
      <c r="B7100">
        <v>337.78410231861801</v>
      </c>
      <c r="C7100">
        <v>1.0218326746061099</v>
      </c>
      <c r="D7100">
        <v>102.686967088321</v>
      </c>
    </row>
    <row r="7101" spans="1:4" x14ac:dyDescent="0.25">
      <c r="A7101">
        <v>3600</v>
      </c>
      <c r="B7101">
        <v>681.49363805862799</v>
      </c>
      <c r="C7101">
        <v>1.02183502409197</v>
      </c>
      <c r="D7101">
        <v>37.057082559944703</v>
      </c>
    </row>
    <row r="7102" spans="1:4" x14ac:dyDescent="0.25">
      <c r="A7102">
        <v>3600</v>
      </c>
      <c r="B7102">
        <v>1129.0213439225499</v>
      </c>
      <c r="C7102">
        <v>1.0218256295072901</v>
      </c>
      <c r="D7102">
        <v>72.406718872658104</v>
      </c>
    </row>
    <row r="7103" spans="1:4" x14ac:dyDescent="0.25">
      <c r="A7103">
        <v>3600</v>
      </c>
      <c r="B7103">
        <v>1129.0444378237</v>
      </c>
      <c r="C7103">
        <v>1.0218253395410499</v>
      </c>
      <c r="D7103">
        <v>72.405407222224795</v>
      </c>
    </row>
    <row r="7104" spans="1:4" x14ac:dyDescent="0.25">
      <c r="A7104">
        <v>3600</v>
      </c>
      <c r="B7104">
        <v>1141.53825067759</v>
      </c>
      <c r="C7104">
        <v>1.0218437890347001</v>
      </c>
      <c r="D7104">
        <v>72.268190420284796</v>
      </c>
    </row>
    <row r="7105" spans="1:4" x14ac:dyDescent="0.25">
      <c r="A7105">
        <v>3600</v>
      </c>
      <c r="B7105">
        <v>1126.3548914959799</v>
      </c>
      <c r="C7105">
        <v>1.02184222319138</v>
      </c>
      <c r="D7105">
        <v>72.251546540109501</v>
      </c>
    </row>
    <row r="7106" spans="1:4" x14ac:dyDescent="0.25">
      <c r="A7106">
        <v>3600</v>
      </c>
      <c r="B7106">
        <v>1027.6003173991201</v>
      </c>
      <c r="C7106">
        <v>1.0218247816343999</v>
      </c>
      <c r="D7106">
        <v>72.399791460335095</v>
      </c>
    </row>
    <row r="7107" spans="1:4" x14ac:dyDescent="0.25">
      <c r="A7107">
        <v>3600</v>
      </c>
      <c r="B7107">
        <v>687.98229114642595</v>
      </c>
      <c r="C7107">
        <v>1.02182406254429</v>
      </c>
      <c r="D7107">
        <v>72.392184837762002</v>
      </c>
    </row>
    <row r="7108" spans="1:4" x14ac:dyDescent="0.25">
      <c r="A7108">
        <v>3600</v>
      </c>
      <c r="B7108">
        <v>687.97487364520998</v>
      </c>
      <c r="C7108">
        <v>1.0218222504219301</v>
      </c>
      <c r="D7108">
        <v>72.373435643628696</v>
      </c>
    </row>
    <row r="7109" spans="1:4" x14ac:dyDescent="0.25">
      <c r="A7109">
        <v>3600</v>
      </c>
      <c r="B7109">
        <v>-2906.1331061268102</v>
      </c>
      <c r="C7109">
        <v>1.0218131841190401</v>
      </c>
      <c r="D7109">
        <v>72.260948131619401</v>
      </c>
    </row>
    <row r="7110" spans="1:4" x14ac:dyDescent="0.25">
      <c r="A7110">
        <v>3600</v>
      </c>
      <c r="B7110">
        <v>471.72125915915001</v>
      </c>
      <c r="C7110">
        <v>1.0218466841692599</v>
      </c>
      <c r="D7110">
        <v>37.096748137283399</v>
      </c>
    </row>
    <row r="7111" spans="1:4" x14ac:dyDescent="0.25">
      <c r="A7111">
        <v>3600</v>
      </c>
      <c r="B7111">
        <v>471.91139205601797</v>
      </c>
      <c r="C7111">
        <v>1.0218340949120801</v>
      </c>
      <c r="D7111">
        <v>37.095407842437602</v>
      </c>
    </row>
    <row r="7112" spans="1:4" x14ac:dyDescent="0.25">
      <c r="A7112">
        <v>3600</v>
      </c>
      <c r="B7112">
        <v>471.92682966314101</v>
      </c>
      <c r="C7112">
        <v>1.0218299525744701</v>
      </c>
      <c r="D7112">
        <v>37.094966988724401</v>
      </c>
    </row>
    <row r="7113" spans="1:4" x14ac:dyDescent="0.25">
      <c r="A7113">
        <v>3600</v>
      </c>
      <c r="B7113" s="1">
        <v>-6.88005499657616E-9</v>
      </c>
      <c r="C7113">
        <v>1.0218261781148299</v>
      </c>
      <c r="D7113">
        <v>37.094565241690397</v>
      </c>
    </row>
    <row r="7114" spans="1:4" x14ac:dyDescent="0.25">
      <c r="A7114">
        <v>3600</v>
      </c>
      <c r="B7114">
        <v>471.86904732889599</v>
      </c>
      <c r="C7114">
        <v>1.0218225312957301</v>
      </c>
      <c r="D7114">
        <v>37.094177101987697</v>
      </c>
    </row>
    <row r="7115" spans="1:4" x14ac:dyDescent="0.25">
      <c r="A7115">
        <v>3600</v>
      </c>
      <c r="B7115" s="1">
        <v>-3.25211748974225E-10</v>
      </c>
      <c r="C7115">
        <v>1.0218245307735101</v>
      </c>
      <c r="D7115">
        <v>37.094400939791797</v>
      </c>
    </row>
    <row r="7116" spans="1:4" x14ac:dyDescent="0.25">
      <c r="A7116">
        <v>3600</v>
      </c>
      <c r="B7116" s="1">
        <v>-5.2615914388040803E-10</v>
      </c>
      <c r="C7116">
        <v>1.0218256011635201</v>
      </c>
      <c r="D7116">
        <v>37.094507697903701</v>
      </c>
    </row>
    <row r="7117" spans="1:4" x14ac:dyDescent="0.25">
      <c r="A7117">
        <v>3600</v>
      </c>
      <c r="B7117">
        <v>0.21079333434169101</v>
      </c>
      <c r="C7117">
        <v>1.0218208957642301</v>
      </c>
      <c r="D7117">
        <v>37.094013986765198</v>
      </c>
    </row>
    <row r="7118" spans="1:4" x14ac:dyDescent="0.25">
      <c r="A7118">
        <v>3600</v>
      </c>
      <c r="B7118">
        <v>0.210768579590079</v>
      </c>
      <c r="C7118">
        <v>1.02182195480779</v>
      </c>
      <c r="D7118">
        <v>37.094119607460698</v>
      </c>
    </row>
    <row r="7119" spans="1:4" x14ac:dyDescent="0.25">
      <c r="A7119">
        <v>3600</v>
      </c>
      <c r="B7119">
        <v>-3599.6774628476901</v>
      </c>
      <c r="C7119">
        <v>1.0218203824157801</v>
      </c>
      <c r="D7119">
        <v>37.093962789739997</v>
      </c>
    </row>
    <row r="7120" spans="1:4" x14ac:dyDescent="0.25">
      <c r="A7120">
        <v>3600</v>
      </c>
      <c r="B7120">
        <v>0.210641434707658</v>
      </c>
      <c r="C7120">
        <v>1.0218219478566899</v>
      </c>
      <c r="D7120">
        <v>37.094143328324598</v>
      </c>
    </row>
    <row r="7121" spans="1:4" x14ac:dyDescent="0.25">
      <c r="A7121">
        <v>3600</v>
      </c>
      <c r="B7121">
        <v>395.42445440757501</v>
      </c>
      <c r="C7121">
        <v>1.0218201187818701</v>
      </c>
      <c r="D7121">
        <v>37.093920343587698</v>
      </c>
    </row>
    <row r="7122" spans="1:4" x14ac:dyDescent="0.25">
      <c r="A7122">
        <v>3600</v>
      </c>
      <c r="B7122">
        <v>76.503419894509193</v>
      </c>
      <c r="C7122">
        <v>1.0218193820902499</v>
      </c>
      <c r="D7122">
        <v>100.518701338751</v>
      </c>
    </row>
    <row r="7123" spans="1:4" x14ac:dyDescent="0.25">
      <c r="A7123">
        <v>3600</v>
      </c>
      <c r="B7123">
        <v>76.506960224233694</v>
      </c>
      <c r="C7123">
        <v>1.0218183465733299</v>
      </c>
      <c r="D7123">
        <v>100.51289418158601</v>
      </c>
    </row>
    <row r="7124" spans="1:4" x14ac:dyDescent="0.25">
      <c r="A7124">
        <v>3600</v>
      </c>
      <c r="B7124">
        <v>76.393341666377395</v>
      </c>
      <c r="C7124">
        <v>1.02181765906989</v>
      </c>
      <c r="D7124">
        <v>100.49854813850401</v>
      </c>
    </row>
    <row r="7125" spans="1:4" x14ac:dyDescent="0.25">
      <c r="A7125">
        <v>3600</v>
      </c>
      <c r="B7125">
        <v>3599.9984036610799</v>
      </c>
      <c r="C7125">
        <v>1.0218100582977201</v>
      </c>
      <c r="D7125">
        <v>102.53918733199799</v>
      </c>
    </row>
    <row r="7126" spans="1:4" x14ac:dyDescent="0.25">
      <c r="A7126">
        <v>3600</v>
      </c>
      <c r="B7126" s="1">
        <v>-2.2795285212740998E-8</v>
      </c>
      <c r="C7126">
        <v>1.02180987201883</v>
      </c>
      <c r="D7126">
        <v>102.536982628226</v>
      </c>
    </row>
    <row r="7127" spans="1:4" x14ac:dyDescent="0.25">
      <c r="A7127">
        <v>3600</v>
      </c>
      <c r="B7127">
        <v>396.15303726827199</v>
      </c>
      <c r="C7127">
        <v>1.02185098959705</v>
      </c>
      <c r="D7127">
        <v>92.796279903338402</v>
      </c>
    </row>
    <row r="7128" spans="1:4" x14ac:dyDescent="0.25">
      <c r="A7128">
        <v>3600</v>
      </c>
      <c r="B7128">
        <v>396.13400962663701</v>
      </c>
      <c r="C7128">
        <v>1.0218067971601501</v>
      </c>
      <c r="D7128">
        <v>92.801031257966002</v>
      </c>
    </row>
    <row r="7129" spans="1:4" x14ac:dyDescent="0.25">
      <c r="A7129">
        <v>3600</v>
      </c>
      <c r="B7129">
        <v>395.90307681371598</v>
      </c>
      <c r="C7129">
        <v>1.0218111789401101</v>
      </c>
      <c r="D7129">
        <v>92.879392912878302</v>
      </c>
    </row>
    <row r="7130" spans="1:4" x14ac:dyDescent="0.25">
      <c r="A7130">
        <v>3600</v>
      </c>
      <c r="B7130">
        <v>396.02036983314099</v>
      </c>
      <c r="C7130">
        <v>1.0218089878569001</v>
      </c>
      <c r="D7130">
        <v>92.840195925139497</v>
      </c>
    </row>
    <row r="7131" spans="1:4" x14ac:dyDescent="0.25">
      <c r="A7131">
        <v>3600</v>
      </c>
      <c r="B7131">
        <v>396.12665400983099</v>
      </c>
      <c r="C7131">
        <v>1.0219913540010099</v>
      </c>
      <c r="D7131">
        <v>92.781623639811897</v>
      </c>
    </row>
    <row r="7132" spans="1:4" x14ac:dyDescent="0.25">
      <c r="A7132">
        <v>3600</v>
      </c>
      <c r="B7132">
        <v>380.75660345936598</v>
      </c>
      <c r="C7132">
        <v>1.0223535037147899</v>
      </c>
      <c r="D7132">
        <v>92.743830066887298</v>
      </c>
    </row>
    <row r="7133" spans="1:4" x14ac:dyDescent="0.25">
      <c r="A7133">
        <v>3600</v>
      </c>
      <c r="B7133">
        <v>365.64632616595401</v>
      </c>
      <c r="C7133">
        <v>1.0236503773390699</v>
      </c>
      <c r="D7133">
        <v>93.0186216996578</v>
      </c>
    </row>
    <row r="7134" spans="1:4" x14ac:dyDescent="0.25">
      <c r="A7134">
        <v>3600</v>
      </c>
      <c r="B7134">
        <v>315.946627397371</v>
      </c>
      <c r="C7134">
        <v>1.0246927342852601</v>
      </c>
      <c r="D7134">
        <v>93.320600597955107</v>
      </c>
    </row>
    <row r="7135" spans="1:4" x14ac:dyDescent="0.25">
      <c r="A7135">
        <v>3600</v>
      </c>
      <c r="B7135">
        <v>34.509789987965199</v>
      </c>
      <c r="C7135">
        <v>1.0255418826265601</v>
      </c>
      <c r="D7135">
        <v>101.63808285624</v>
      </c>
    </row>
    <row r="7136" spans="1:4" x14ac:dyDescent="0.25">
      <c r="A7136">
        <v>3600</v>
      </c>
      <c r="B7136">
        <v>-3564.2283457756798</v>
      </c>
      <c r="C7136">
        <v>1.0255308216830099</v>
      </c>
      <c r="D7136">
        <v>102.055973103136</v>
      </c>
    </row>
    <row r="7137" spans="1:4" x14ac:dyDescent="0.25">
      <c r="A7137">
        <v>3600</v>
      </c>
      <c r="B7137">
        <v>50.943931174004902</v>
      </c>
      <c r="C7137">
        <v>1.0259558929239501</v>
      </c>
      <c r="D7137">
        <v>100.62087975291</v>
      </c>
    </row>
    <row r="7138" spans="1:4" x14ac:dyDescent="0.25">
      <c r="A7138">
        <v>3600</v>
      </c>
      <c r="B7138">
        <v>50.946202369891701</v>
      </c>
      <c r="C7138">
        <v>1.02601164069935</v>
      </c>
      <c r="D7138">
        <v>100.615243416811</v>
      </c>
    </row>
    <row r="7139" spans="1:4" x14ac:dyDescent="0.25">
      <c r="A7139">
        <v>3600</v>
      </c>
      <c r="B7139">
        <v>265.23616594633597</v>
      </c>
      <c r="C7139">
        <v>1.02560396782216</v>
      </c>
      <c r="D7139">
        <v>93.641539395303894</v>
      </c>
    </row>
    <row r="7140" spans="1:4" x14ac:dyDescent="0.25">
      <c r="A7140">
        <v>3600</v>
      </c>
      <c r="B7140">
        <v>-3330.4515644039402</v>
      </c>
      <c r="C7140">
        <v>1.0267864132342599</v>
      </c>
      <c r="D7140">
        <v>94.931702134625695</v>
      </c>
    </row>
    <row r="7141" spans="1:4" x14ac:dyDescent="0.25">
      <c r="A7141">
        <v>3600</v>
      </c>
      <c r="B7141">
        <v>265.22539706960299</v>
      </c>
      <c r="C7141">
        <v>1.0259775444420001</v>
      </c>
      <c r="D7141">
        <v>100.53643699295201</v>
      </c>
    </row>
    <row r="7142" spans="1:4" x14ac:dyDescent="0.25">
      <c r="A7142">
        <v>3600</v>
      </c>
      <c r="B7142">
        <v>3599.9983488162402</v>
      </c>
      <c r="C7142">
        <v>1.02184769950907</v>
      </c>
      <c r="D7142">
        <v>102.483934210456</v>
      </c>
    </row>
    <row r="7143" spans="1:4" x14ac:dyDescent="0.25">
      <c r="A7143">
        <v>3600</v>
      </c>
      <c r="B7143">
        <v>3596.1349403768199</v>
      </c>
      <c r="C7143">
        <v>1.02181938932345</v>
      </c>
      <c r="D7143">
        <v>102.376278633333</v>
      </c>
    </row>
    <row r="7144" spans="1:4" x14ac:dyDescent="0.25">
      <c r="A7144">
        <v>3600</v>
      </c>
      <c r="B7144">
        <v>230.76821231296199</v>
      </c>
      <c r="C7144">
        <v>1.0322204923246501</v>
      </c>
      <c r="D7144">
        <v>94.480114530871006</v>
      </c>
    </row>
    <row r="7145" spans="1:4" x14ac:dyDescent="0.25">
      <c r="A7145">
        <v>3600</v>
      </c>
      <c r="B7145">
        <v>3369.2374625653902</v>
      </c>
      <c r="C7145">
        <v>1.0321719050785201</v>
      </c>
      <c r="D7145">
        <v>94.484795999004206</v>
      </c>
    </row>
    <row r="7146" spans="1:4" x14ac:dyDescent="0.25">
      <c r="A7146">
        <v>3600</v>
      </c>
      <c r="B7146">
        <v>3351.6753948526198</v>
      </c>
      <c r="C7146">
        <v>1.03123392205521</v>
      </c>
      <c r="D7146">
        <v>94.574990177720593</v>
      </c>
    </row>
    <row r="7147" spans="1:4" x14ac:dyDescent="0.25">
      <c r="A7147">
        <v>3600</v>
      </c>
      <c r="B7147">
        <v>3351.4674113391302</v>
      </c>
      <c r="C7147">
        <v>1.0300251500139199</v>
      </c>
      <c r="D7147">
        <v>94.691431579905498</v>
      </c>
    </row>
    <row r="7148" spans="1:4" x14ac:dyDescent="0.25">
      <c r="A7148">
        <v>3600</v>
      </c>
      <c r="B7148">
        <v>3349.1170126704801</v>
      </c>
      <c r="C7148">
        <v>1.03066948962907</v>
      </c>
      <c r="D7148">
        <v>94.629534472438607</v>
      </c>
    </row>
    <row r="7149" spans="1:4" x14ac:dyDescent="0.25">
      <c r="A7149">
        <v>3600</v>
      </c>
      <c r="B7149">
        <v>3337.5810726602599</v>
      </c>
      <c r="C7149">
        <v>1.0289372412857101</v>
      </c>
      <c r="D7149">
        <v>94.796489268426996</v>
      </c>
    </row>
    <row r="7150" spans="1:4" x14ac:dyDescent="0.25">
      <c r="A7150">
        <v>3600</v>
      </c>
      <c r="B7150">
        <v>0.214922958675104</v>
      </c>
      <c r="C7150">
        <v>1.02924467242517</v>
      </c>
      <c r="D7150">
        <v>94.766886292559207</v>
      </c>
    </row>
    <row r="7151" spans="1:4" x14ac:dyDescent="0.25">
      <c r="A7151">
        <v>3600</v>
      </c>
      <c r="B7151">
        <v>-3596.99370203832</v>
      </c>
      <c r="C7151">
        <v>1.0292156903257901</v>
      </c>
      <c r="D7151">
        <v>94.693480691356598</v>
      </c>
    </row>
    <row r="7152" spans="1:4" x14ac:dyDescent="0.25">
      <c r="A7152">
        <v>3600</v>
      </c>
      <c r="B7152">
        <v>25.952434814790401</v>
      </c>
      <c r="C7152">
        <v>1.03385001918101</v>
      </c>
      <c r="D7152">
        <v>94.323771807931394</v>
      </c>
    </row>
    <row r="7153" spans="1:4" x14ac:dyDescent="0.25">
      <c r="A7153">
        <v>3600</v>
      </c>
      <c r="B7153">
        <v>102.739482310005</v>
      </c>
      <c r="C7153">
        <v>1.0340876869637701</v>
      </c>
      <c r="D7153">
        <v>94.301054057965899</v>
      </c>
    </row>
    <row r="7154" spans="1:4" x14ac:dyDescent="0.25">
      <c r="A7154">
        <v>3600</v>
      </c>
      <c r="B7154">
        <v>102.71754694244601</v>
      </c>
      <c r="C7154">
        <v>1.03383894576047</v>
      </c>
      <c r="D7154">
        <v>94.304952335304094</v>
      </c>
    </row>
    <row r="7155" spans="1:4" x14ac:dyDescent="0.25">
      <c r="A7155">
        <v>3600</v>
      </c>
      <c r="B7155">
        <v>102.737164436195</v>
      </c>
      <c r="C7155">
        <v>1.0340592846157901</v>
      </c>
      <c r="D7155">
        <v>94.2539660718775</v>
      </c>
    </row>
    <row r="7156" spans="1:4" x14ac:dyDescent="0.25">
      <c r="A7156">
        <v>3600</v>
      </c>
      <c r="B7156">
        <v>102.629722306736</v>
      </c>
      <c r="C7156">
        <v>1.0351883350858999</v>
      </c>
      <c r="D7156">
        <v>94.196685148624894</v>
      </c>
    </row>
    <row r="7157" spans="1:4" x14ac:dyDescent="0.25">
      <c r="A7157">
        <v>3600</v>
      </c>
      <c r="B7157">
        <v>51.3429183116506</v>
      </c>
      <c r="C7157">
        <v>1.0359757492814401</v>
      </c>
      <c r="D7157">
        <v>94.122201076474099</v>
      </c>
    </row>
    <row r="7158" spans="1:4" x14ac:dyDescent="0.25">
      <c r="A7158">
        <v>3600</v>
      </c>
      <c r="B7158">
        <v>-3545.27148623944</v>
      </c>
      <c r="C7158">
        <v>1.0359215855088899</v>
      </c>
      <c r="D7158">
        <v>94.036625332162501</v>
      </c>
    </row>
    <row r="7159" spans="1:4" x14ac:dyDescent="0.25">
      <c r="A7159">
        <v>3600</v>
      </c>
      <c r="B7159">
        <v>50.454821344403101</v>
      </c>
      <c r="C7159">
        <v>1.02183362565556</v>
      </c>
      <c r="D7159">
        <v>37.056970498105997</v>
      </c>
    </row>
    <row r="7160" spans="1:4" x14ac:dyDescent="0.25">
      <c r="A7160">
        <v>3600</v>
      </c>
      <c r="B7160">
        <v>3144.04696165408</v>
      </c>
      <c r="C7160">
        <v>1.02183306187691</v>
      </c>
      <c r="D7160">
        <v>37.056934230756099</v>
      </c>
    </row>
    <row r="7161" spans="1:4" x14ac:dyDescent="0.25">
      <c r="A7161">
        <v>3600</v>
      </c>
      <c r="B7161">
        <v>681.54159862862605</v>
      </c>
      <c r="C7161">
        <v>1.02183379487369</v>
      </c>
      <c r="D7161">
        <v>37.056984469051997</v>
      </c>
    </row>
    <row r="7162" spans="1:4" x14ac:dyDescent="0.25">
      <c r="A7162">
        <v>3600</v>
      </c>
      <c r="B7162">
        <v>50.884004322077601</v>
      </c>
      <c r="C7162">
        <v>1.02164357133316</v>
      </c>
      <c r="D7162">
        <v>56.593822084633103</v>
      </c>
    </row>
    <row r="7163" spans="1:4" x14ac:dyDescent="0.25">
      <c r="A7163">
        <v>3600</v>
      </c>
      <c r="B7163">
        <v>50.890452743953702</v>
      </c>
      <c r="C7163">
        <v>1.0218154777922399</v>
      </c>
      <c r="D7163">
        <v>100.453045394971</v>
      </c>
    </row>
    <row r="7164" spans="1:4" x14ac:dyDescent="0.25">
      <c r="A7164">
        <v>3600</v>
      </c>
      <c r="B7164">
        <v>50.868962637193903</v>
      </c>
      <c r="C7164">
        <v>1.0216324609498999</v>
      </c>
      <c r="D7164">
        <v>57.356586624014497</v>
      </c>
    </row>
    <row r="7165" spans="1:4" x14ac:dyDescent="0.25">
      <c r="A7165">
        <v>3600</v>
      </c>
      <c r="B7165">
        <v>3549.2462739162002</v>
      </c>
      <c r="C7165">
        <v>1.0218126833550101</v>
      </c>
      <c r="D7165">
        <v>101.145084798941</v>
      </c>
    </row>
    <row r="7166" spans="1:4" x14ac:dyDescent="0.25">
      <c r="A7166">
        <v>3600</v>
      </c>
      <c r="B7166">
        <v>50.754602265990201</v>
      </c>
      <c r="C7166">
        <v>1.0218116146729701</v>
      </c>
      <c r="D7166">
        <v>101.13906675377</v>
      </c>
    </row>
    <row r="7167" spans="1:4" x14ac:dyDescent="0.25">
      <c r="A7167">
        <v>3600</v>
      </c>
      <c r="B7167">
        <v>-3547.08562261413</v>
      </c>
      <c r="C7167">
        <v>1.0218097913950701</v>
      </c>
      <c r="D7167">
        <v>101.078557983846</v>
      </c>
    </row>
    <row r="7168" spans="1:4" x14ac:dyDescent="0.25">
      <c r="A7168">
        <v>3600</v>
      </c>
      <c r="B7168">
        <v>3599.8247042372</v>
      </c>
      <c r="C7168">
        <v>1.0309944581032899</v>
      </c>
      <c r="D7168">
        <v>94.598348656187696</v>
      </c>
    </row>
    <row r="7169" spans="1:4" x14ac:dyDescent="0.25">
      <c r="A7169">
        <v>3600</v>
      </c>
      <c r="B7169">
        <v>3291.1981857689998</v>
      </c>
      <c r="C7169">
        <v>1.02172354630869</v>
      </c>
      <c r="D7169">
        <v>93.966370194327595</v>
      </c>
    </row>
    <row r="7170" spans="1:4" x14ac:dyDescent="0.25">
      <c r="A7170">
        <v>3600</v>
      </c>
      <c r="B7170">
        <v>-308.74638110161499</v>
      </c>
      <c r="C7170">
        <v>1.0217246336911801</v>
      </c>
      <c r="D7170">
        <v>93.986080728818095</v>
      </c>
    </row>
    <row r="7171" spans="1:4" x14ac:dyDescent="0.25">
      <c r="A7171">
        <v>3600</v>
      </c>
      <c r="B7171">
        <v>5748.3316826079299</v>
      </c>
      <c r="C7171">
        <v>1.02163396265856</v>
      </c>
      <c r="D7171">
        <v>56.591787951106703</v>
      </c>
    </row>
    <row r="7172" spans="1:4" x14ac:dyDescent="0.25">
      <c r="A7172">
        <v>3600</v>
      </c>
      <c r="B7172">
        <v>3202.2747463197202</v>
      </c>
      <c r="C7172">
        <v>1.0217108435039599</v>
      </c>
      <c r="D7172">
        <v>91.318799919883304</v>
      </c>
    </row>
    <row r="7173" spans="1:4" x14ac:dyDescent="0.25">
      <c r="A7173">
        <v>3600</v>
      </c>
      <c r="B7173">
        <v>-397.65010225333998</v>
      </c>
      <c r="C7173">
        <v>1.02171201997537</v>
      </c>
      <c r="D7173">
        <v>91.338611147865095</v>
      </c>
    </row>
    <row r="7174" spans="1:4" x14ac:dyDescent="0.25">
      <c r="A7174">
        <v>3600</v>
      </c>
      <c r="B7174">
        <v>5748.4341981427997</v>
      </c>
      <c r="C7174">
        <v>1.02163385942068</v>
      </c>
      <c r="D7174">
        <v>57.357939312570799</v>
      </c>
    </row>
    <row r="7175" spans="1:4" x14ac:dyDescent="0.25">
      <c r="A7175">
        <v>3600</v>
      </c>
      <c r="B7175">
        <v>2150.2560485203899</v>
      </c>
      <c r="C7175">
        <v>1.02163689134425</v>
      </c>
      <c r="D7175">
        <v>75.240452920406199</v>
      </c>
    </row>
    <row r="7176" spans="1:4" x14ac:dyDescent="0.25">
      <c r="A7176">
        <v>3600</v>
      </c>
      <c r="B7176">
        <v>-2148.9646621001302</v>
      </c>
      <c r="C7176">
        <v>1.0216325642772901</v>
      </c>
      <c r="D7176">
        <v>57.356805792099301</v>
      </c>
    </row>
    <row r="7177" spans="1:4" x14ac:dyDescent="0.25">
      <c r="A7177">
        <v>3600</v>
      </c>
      <c r="B7177">
        <v>-2151.06097102985</v>
      </c>
      <c r="C7177">
        <v>1.02182598852762</v>
      </c>
      <c r="D7177">
        <v>102.486132705283</v>
      </c>
    </row>
    <row r="7178" spans="1:4" x14ac:dyDescent="0.25">
      <c r="A7178">
        <v>3600</v>
      </c>
      <c r="B7178">
        <v>-2135.7303504842598</v>
      </c>
      <c r="C7178">
        <v>1.02185053667824</v>
      </c>
      <c r="D7178">
        <v>37.086544726468603</v>
      </c>
    </row>
    <row r="7179" spans="1:4" x14ac:dyDescent="0.25">
      <c r="A7179">
        <v>3600</v>
      </c>
      <c r="B7179">
        <v>3026.93573591922</v>
      </c>
      <c r="C7179">
        <v>1.0218255421750999</v>
      </c>
      <c r="D7179">
        <v>88.317814214715099</v>
      </c>
    </row>
    <row r="7180" spans="1:4" x14ac:dyDescent="0.25">
      <c r="A7180">
        <v>3600</v>
      </c>
      <c r="B7180" s="1">
        <v>-2.3299805194236101E-8</v>
      </c>
      <c r="C7180">
        <v>1.02180832768454</v>
      </c>
      <c r="D7180">
        <v>102.523848516057</v>
      </c>
    </row>
    <row r="7181" spans="1:4" x14ac:dyDescent="0.25">
      <c r="A7181">
        <v>3600</v>
      </c>
      <c r="B7181" s="1">
        <v>-1.9745832584582601E-8</v>
      </c>
      <c r="C7181">
        <v>1.0218071519473899</v>
      </c>
      <c r="D7181">
        <v>102.513851820317</v>
      </c>
    </row>
    <row r="7182" spans="1:4" x14ac:dyDescent="0.25">
      <c r="A7182">
        <v>3600</v>
      </c>
      <c r="B7182">
        <v>338.76855494706598</v>
      </c>
      <c r="C7182">
        <v>1.02184889376679</v>
      </c>
      <c r="D7182">
        <v>37.080520185995503</v>
      </c>
    </row>
    <row r="7183" spans="1:4" x14ac:dyDescent="0.25">
      <c r="A7183">
        <v>3600</v>
      </c>
      <c r="B7183">
        <v>-3261.1284766959898</v>
      </c>
      <c r="C7183">
        <v>1.02184842238271</v>
      </c>
      <c r="D7183">
        <v>37.080476616623898</v>
      </c>
    </row>
    <row r="7184" spans="1:4" x14ac:dyDescent="0.25">
      <c r="A7184">
        <v>3600</v>
      </c>
      <c r="B7184">
        <v>3261.1382272343399</v>
      </c>
      <c r="C7184">
        <v>1.0218459644779201</v>
      </c>
      <c r="D7184">
        <v>69.830826308858306</v>
      </c>
    </row>
    <row r="7185" spans="1:4" x14ac:dyDescent="0.25">
      <c r="A7185">
        <v>3600</v>
      </c>
      <c r="B7185">
        <v>308.74721971800699</v>
      </c>
      <c r="C7185">
        <v>1.0217251103649101</v>
      </c>
      <c r="D7185">
        <v>93.988639476231796</v>
      </c>
    </row>
    <row r="7186" spans="1:4" x14ac:dyDescent="0.25">
      <c r="A7186">
        <v>3600</v>
      </c>
      <c r="B7186">
        <v>3599.9991952250998</v>
      </c>
      <c r="C7186">
        <v>1.02183483384458</v>
      </c>
      <c r="D7186">
        <v>37.057066538834</v>
      </c>
    </row>
    <row r="7187" spans="1:4" x14ac:dyDescent="0.25">
      <c r="A7187">
        <v>3600</v>
      </c>
      <c r="B7187">
        <v>50.754765102762001</v>
      </c>
      <c r="C7187">
        <v>1.0217228464685699</v>
      </c>
      <c r="D7187">
        <v>93.960197440464</v>
      </c>
    </row>
    <row r="7188" spans="1:4" x14ac:dyDescent="0.25">
      <c r="A7188">
        <v>3600</v>
      </c>
      <c r="B7188">
        <v>50.759981307847497</v>
      </c>
      <c r="C7188">
        <v>1.0217218400273</v>
      </c>
      <c r="D7188">
        <v>101.072120904648</v>
      </c>
    </row>
    <row r="7189" spans="1:4" x14ac:dyDescent="0.25">
      <c r="A7189">
        <v>3600</v>
      </c>
      <c r="B7189">
        <v>50.758729482285801</v>
      </c>
      <c r="C7189">
        <v>1.0217223665966499</v>
      </c>
      <c r="D7189">
        <v>101.075167393486</v>
      </c>
    </row>
    <row r="7190" spans="1:4" x14ac:dyDescent="0.25">
      <c r="A7190">
        <v>3600</v>
      </c>
      <c r="B7190">
        <v>-3549.0117754743801</v>
      </c>
      <c r="C7190">
        <v>1.02172153513224</v>
      </c>
      <c r="D7190">
        <v>101.065729794641</v>
      </c>
    </row>
    <row r="7191" spans="1:4" x14ac:dyDescent="0.25">
      <c r="A7191">
        <v>3600</v>
      </c>
      <c r="B7191">
        <v>169.239231645904</v>
      </c>
      <c r="C7191">
        <v>1.02237308981644</v>
      </c>
      <c r="D7191">
        <v>97.421092732832406</v>
      </c>
    </row>
    <row r="7192" spans="1:4" x14ac:dyDescent="0.25">
      <c r="A7192">
        <v>3600</v>
      </c>
      <c r="B7192">
        <v>169.23472846835</v>
      </c>
      <c r="C7192">
        <v>1.0223394957396099</v>
      </c>
      <c r="D7192">
        <v>97.424102960016398</v>
      </c>
    </row>
    <row r="7193" spans="1:4" x14ac:dyDescent="0.25">
      <c r="A7193">
        <v>3600</v>
      </c>
      <c r="B7193">
        <v>-3430.06298879428</v>
      </c>
      <c r="C7193">
        <v>1.0223704366805999</v>
      </c>
      <c r="D7193">
        <v>97.401706046539203</v>
      </c>
    </row>
    <row r="7194" spans="1:4" x14ac:dyDescent="0.25">
      <c r="A7194">
        <v>3600</v>
      </c>
      <c r="B7194">
        <v>169.29620952499499</v>
      </c>
      <c r="C7194">
        <v>1.0217394801319</v>
      </c>
      <c r="D7194">
        <v>97.861218253002605</v>
      </c>
    </row>
    <row r="7195" spans="1:4" x14ac:dyDescent="0.25">
      <c r="A7195">
        <v>3600</v>
      </c>
      <c r="B7195">
        <v>169.30014029299701</v>
      </c>
      <c r="C7195">
        <v>1.0217389673842101</v>
      </c>
      <c r="D7195">
        <v>97.858360026030297</v>
      </c>
    </row>
    <row r="7196" spans="1:4" x14ac:dyDescent="0.25">
      <c r="A7196">
        <v>3600</v>
      </c>
      <c r="B7196">
        <v>-3420.87412367761</v>
      </c>
      <c r="C7196">
        <v>1.02172951532816</v>
      </c>
      <c r="D7196">
        <v>97.582878722195204</v>
      </c>
    </row>
    <row r="7197" spans="1:4" x14ac:dyDescent="0.25">
      <c r="A7197">
        <v>3600</v>
      </c>
      <c r="B7197">
        <v>25.684197031991602</v>
      </c>
      <c r="C7197">
        <v>1.0217258845191901</v>
      </c>
      <c r="D7197">
        <v>101.82797410150199</v>
      </c>
    </row>
    <row r="7198" spans="1:4" x14ac:dyDescent="0.25">
      <c r="A7198">
        <v>3600</v>
      </c>
      <c r="B7198">
        <v>-3570.91815035229</v>
      </c>
      <c r="C7198">
        <v>1.0217213851497</v>
      </c>
      <c r="D7198">
        <v>101.732376547984</v>
      </c>
    </row>
    <row r="7199" spans="1:4" x14ac:dyDescent="0.25">
      <c r="A7199">
        <v>3600</v>
      </c>
      <c r="B7199">
        <v>5668.6032818924004</v>
      </c>
      <c r="C7199">
        <v>1.0216682204743599</v>
      </c>
      <c r="D7199">
        <v>56.599408990762399</v>
      </c>
    </row>
    <row r="7200" spans="1:4" x14ac:dyDescent="0.25">
      <c r="A7200">
        <v>3600</v>
      </c>
      <c r="B7200">
        <v>5667.3544779520198</v>
      </c>
      <c r="C7200">
        <v>1.0216719895358199</v>
      </c>
      <c r="D7200">
        <v>44.428806613088398</v>
      </c>
    </row>
    <row r="7201" spans="1:4" x14ac:dyDescent="0.25">
      <c r="A7201">
        <v>3600</v>
      </c>
      <c r="B7201">
        <v>5667.2313635740402</v>
      </c>
      <c r="C7201">
        <v>1.02167188901645</v>
      </c>
      <c r="D7201">
        <v>56.602080848850697</v>
      </c>
    </row>
    <row r="7202" spans="1:4" x14ac:dyDescent="0.25">
      <c r="A7202">
        <v>3700</v>
      </c>
      <c r="B7202">
        <v>-3700.0000495669601</v>
      </c>
      <c r="C7202">
        <v>1.0216590555368701</v>
      </c>
      <c r="D7202">
        <v>57.355601422301902</v>
      </c>
    </row>
    <row r="7203" spans="1:4" x14ac:dyDescent="0.25">
      <c r="A7203">
        <v>3700</v>
      </c>
      <c r="B7203">
        <v>50.890576934206898</v>
      </c>
      <c r="C7203">
        <v>1.02166845814723</v>
      </c>
      <c r="D7203">
        <v>56.594181911148397</v>
      </c>
    </row>
    <row r="7204" spans="1:4" x14ac:dyDescent="0.25">
      <c r="A7204">
        <v>3700</v>
      </c>
      <c r="B7204">
        <v>50.889256647069701</v>
      </c>
      <c r="C7204">
        <v>1.0216690182388199</v>
      </c>
      <c r="D7204">
        <v>56.594188206922503</v>
      </c>
    </row>
    <row r="7205" spans="1:4" x14ac:dyDescent="0.25">
      <c r="A7205">
        <v>3700</v>
      </c>
      <c r="B7205">
        <v>5670.99323700678</v>
      </c>
      <c r="C7205">
        <v>1.0216723014217799</v>
      </c>
      <c r="D7205">
        <v>56.594353420610901</v>
      </c>
    </row>
    <row r="7206" spans="1:4" x14ac:dyDescent="0.25">
      <c r="A7206">
        <v>3700</v>
      </c>
      <c r="B7206">
        <v>1970.04190596742</v>
      </c>
      <c r="C7206">
        <v>1.02169649035428</v>
      </c>
      <c r="D7206">
        <v>56.599731863940796</v>
      </c>
    </row>
    <row r="7207" spans="1:4" x14ac:dyDescent="0.25">
      <c r="A7207">
        <v>3700</v>
      </c>
      <c r="B7207">
        <v>5654.6627730924602</v>
      </c>
      <c r="C7207">
        <v>1.02170387240389</v>
      </c>
      <c r="D7207">
        <v>44.429922851941399</v>
      </c>
    </row>
    <row r="7208" spans="1:4" x14ac:dyDescent="0.25">
      <c r="A7208">
        <v>3700</v>
      </c>
      <c r="B7208">
        <v>5643.3125586916703</v>
      </c>
      <c r="C7208">
        <v>1.02173842659443</v>
      </c>
      <c r="D7208">
        <v>44.436165898308097</v>
      </c>
    </row>
    <row r="7209" spans="1:4" x14ac:dyDescent="0.25">
      <c r="A7209">
        <v>3700</v>
      </c>
      <c r="B7209">
        <v>5642.9852792577703</v>
      </c>
      <c r="C7209">
        <v>1.0217410874907999</v>
      </c>
      <c r="D7209">
        <v>44.431972224499098</v>
      </c>
    </row>
    <row r="7210" spans="1:4" x14ac:dyDescent="0.25">
      <c r="A7210">
        <v>3700</v>
      </c>
      <c r="B7210">
        <v>5642.91543071053</v>
      </c>
      <c r="C7210">
        <v>1.02173512405316</v>
      </c>
      <c r="D7210">
        <v>105.249210628642</v>
      </c>
    </row>
    <row r="7211" spans="1:4" x14ac:dyDescent="0.25">
      <c r="A7211">
        <v>3700</v>
      </c>
      <c r="B7211">
        <v>423.12496693390102</v>
      </c>
      <c r="C7211">
        <v>1.0217458349613</v>
      </c>
      <c r="D7211">
        <v>93.571114287838995</v>
      </c>
    </row>
    <row r="7212" spans="1:4" x14ac:dyDescent="0.25">
      <c r="A7212">
        <v>3700</v>
      </c>
      <c r="B7212">
        <v>397.59940760184202</v>
      </c>
      <c r="C7212">
        <v>1.02174293961111</v>
      </c>
      <c r="D7212">
        <v>93.522743382577701</v>
      </c>
    </row>
    <row r="7213" spans="1:4" x14ac:dyDescent="0.25">
      <c r="A7213">
        <v>3700</v>
      </c>
      <c r="B7213">
        <v>448.71678372934798</v>
      </c>
      <c r="C7213">
        <v>1.02175022292941</v>
      </c>
      <c r="D7213">
        <v>38.535130651242</v>
      </c>
    </row>
    <row r="7214" spans="1:4" x14ac:dyDescent="0.25">
      <c r="A7214">
        <v>3700</v>
      </c>
      <c r="B7214">
        <v>397.69859783720398</v>
      </c>
      <c r="C7214">
        <v>1.0217409994928499</v>
      </c>
      <c r="D7214">
        <v>94.166443099290007</v>
      </c>
    </row>
    <row r="7215" spans="1:4" x14ac:dyDescent="0.25">
      <c r="A7215">
        <v>3700</v>
      </c>
      <c r="B7215">
        <v>101.797551322046</v>
      </c>
      <c r="C7215">
        <v>1.02315979534726</v>
      </c>
      <c r="D7215">
        <v>102.070105533882</v>
      </c>
    </row>
    <row r="7216" spans="1:4" x14ac:dyDescent="0.25">
      <c r="A7216">
        <v>3700</v>
      </c>
      <c r="B7216">
        <v>101.793815952619</v>
      </c>
      <c r="C7216">
        <v>1.0231135267051299</v>
      </c>
      <c r="D7216">
        <v>102.074587673628</v>
      </c>
    </row>
    <row r="7217" spans="1:4" x14ac:dyDescent="0.25">
      <c r="A7217">
        <v>3700</v>
      </c>
      <c r="B7217">
        <v>270.75504456937699</v>
      </c>
      <c r="C7217">
        <v>1.02173238072568</v>
      </c>
      <c r="D7217">
        <v>94.735168557484698</v>
      </c>
    </row>
    <row r="7218" spans="1:4" x14ac:dyDescent="0.25">
      <c r="A7218">
        <v>3700</v>
      </c>
      <c r="B7218">
        <v>169.24240312768401</v>
      </c>
      <c r="C7218">
        <v>1.02239439533961</v>
      </c>
      <c r="D7218">
        <v>97.4277825432047</v>
      </c>
    </row>
    <row r="7219" spans="1:4" x14ac:dyDescent="0.25">
      <c r="A7219">
        <v>3700</v>
      </c>
      <c r="B7219">
        <v>169.239547674807</v>
      </c>
      <c r="C7219">
        <v>1.0231527071369799</v>
      </c>
      <c r="D7219">
        <v>102.039078116597</v>
      </c>
    </row>
    <row r="7220" spans="1:4" x14ac:dyDescent="0.25">
      <c r="A7220">
        <v>3700</v>
      </c>
      <c r="B7220">
        <v>321.90269045856797</v>
      </c>
      <c r="C7220">
        <v>1.0217444226739101</v>
      </c>
      <c r="D7220">
        <v>96.313811334163006</v>
      </c>
    </row>
    <row r="7221" spans="1:4" x14ac:dyDescent="0.25">
      <c r="A7221">
        <v>3700</v>
      </c>
      <c r="B7221">
        <v>321.89446351979399</v>
      </c>
      <c r="C7221">
        <v>1.0217449255916999</v>
      </c>
      <c r="D7221">
        <v>96.3164710482353</v>
      </c>
    </row>
    <row r="7222" spans="1:4" x14ac:dyDescent="0.25">
      <c r="A7222">
        <v>3700</v>
      </c>
      <c r="B7222">
        <v>271.18545753555799</v>
      </c>
      <c r="C7222">
        <v>1.0217428284472301</v>
      </c>
      <c r="D7222">
        <v>96.293127696685204</v>
      </c>
    </row>
    <row r="7223" spans="1:4" x14ac:dyDescent="0.25">
      <c r="A7223">
        <v>3700</v>
      </c>
      <c r="B7223">
        <v>0.33304037965210198</v>
      </c>
      <c r="C7223">
        <v>1.02305610422052</v>
      </c>
      <c r="D7223">
        <v>95.9400679016439</v>
      </c>
    </row>
    <row r="7224" spans="1:4" x14ac:dyDescent="0.25">
      <c r="A7224">
        <v>3700</v>
      </c>
      <c r="B7224">
        <v>170.05865129207399</v>
      </c>
      <c r="C7224">
        <v>1.0241418467922501</v>
      </c>
      <c r="D7224">
        <v>95.830914732016694</v>
      </c>
    </row>
    <row r="7225" spans="1:4" x14ac:dyDescent="0.25">
      <c r="A7225">
        <v>3700</v>
      </c>
      <c r="B7225">
        <v>-3524.7458121437799</v>
      </c>
      <c r="C7225">
        <v>1.02410520284965</v>
      </c>
      <c r="D7225">
        <v>95.693319701494403</v>
      </c>
    </row>
    <row r="7226" spans="1:4" x14ac:dyDescent="0.25">
      <c r="A7226">
        <v>3700</v>
      </c>
      <c r="B7226">
        <v>3598.2115335513499</v>
      </c>
      <c r="C7226">
        <v>1.0243867594947</v>
      </c>
      <c r="D7226">
        <v>95.806568995036599</v>
      </c>
    </row>
    <row r="7227" spans="1:4" x14ac:dyDescent="0.25">
      <c r="A7227">
        <v>3700</v>
      </c>
      <c r="B7227">
        <v>-101.664823007127</v>
      </c>
      <c r="C7227">
        <v>1.02299646795961</v>
      </c>
      <c r="D7227">
        <v>95.688639375808094</v>
      </c>
    </row>
    <row r="7228" spans="1:4" x14ac:dyDescent="0.25">
      <c r="A7228">
        <v>3700</v>
      </c>
      <c r="B7228">
        <v>4863.4632835902603</v>
      </c>
      <c r="C7228">
        <v>1.0217545695275501</v>
      </c>
      <c r="D7228">
        <v>38.340489787733802</v>
      </c>
    </row>
    <row r="7229" spans="1:4" x14ac:dyDescent="0.25">
      <c r="A7229">
        <v>3700</v>
      </c>
      <c r="B7229">
        <v>4863.2770251816501</v>
      </c>
      <c r="C7229">
        <v>1.0217569797286301</v>
      </c>
      <c r="D7229">
        <v>38.340947267243202</v>
      </c>
    </row>
    <row r="7230" spans="1:4" x14ac:dyDescent="0.25">
      <c r="A7230">
        <v>3700</v>
      </c>
      <c r="B7230">
        <v>3445.1716789370798</v>
      </c>
      <c r="C7230">
        <v>1.0217437095434401</v>
      </c>
      <c r="D7230">
        <v>98.055822650958604</v>
      </c>
    </row>
    <row r="7231" spans="1:4" x14ac:dyDescent="0.25">
      <c r="A7231">
        <v>3700</v>
      </c>
      <c r="B7231">
        <v>3445.0612149763701</v>
      </c>
      <c r="C7231">
        <v>1.0217431969329001</v>
      </c>
      <c r="D7231">
        <v>98.053047954040906</v>
      </c>
    </row>
    <row r="7232" spans="1:4" x14ac:dyDescent="0.25">
      <c r="A7232">
        <v>3700</v>
      </c>
      <c r="B7232">
        <v>3445.0739130100901</v>
      </c>
      <c r="C7232">
        <v>1.0217397051227901</v>
      </c>
      <c r="D7232">
        <v>98.006194470530602</v>
      </c>
    </row>
    <row r="7233" spans="1:4" x14ac:dyDescent="0.25">
      <c r="A7233">
        <v>3700</v>
      </c>
      <c r="B7233">
        <v>3441.86333688075</v>
      </c>
      <c r="C7233">
        <v>1.0217482145216701</v>
      </c>
      <c r="D7233">
        <v>98.140280392680907</v>
      </c>
    </row>
    <row r="7234" spans="1:4" x14ac:dyDescent="0.25">
      <c r="A7234">
        <v>3700</v>
      </c>
      <c r="B7234">
        <v>25.666568363628301</v>
      </c>
      <c r="C7234">
        <v>1.02175936722677</v>
      </c>
      <c r="D7234">
        <v>37.230058786169103</v>
      </c>
    </row>
    <row r="7235" spans="1:4" x14ac:dyDescent="0.25">
      <c r="A7235">
        <v>3700</v>
      </c>
      <c r="B7235">
        <v>4528.7233661016198</v>
      </c>
      <c r="C7235">
        <v>1.0217625835644</v>
      </c>
      <c r="D7235">
        <v>37.232954667801401</v>
      </c>
    </row>
    <row r="7236" spans="1:4" x14ac:dyDescent="0.25">
      <c r="A7236">
        <v>3700</v>
      </c>
      <c r="B7236">
        <v>4427.29589051109</v>
      </c>
      <c r="C7236">
        <v>1.0217648138381501</v>
      </c>
      <c r="D7236">
        <v>37.234964725153297</v>
      </c>
    </row>
    <row r="7237" spans="1:4" x14ac:dyDescent="0.25">
      <c r="A7237">
        <v>3700</v>
      </c>
      <c r="B7237">
        <v>4409.9003566254896</v>
      </c>
      <c r="C7237">
        <v>1.0217670921776301</v>
      </c>
      <c r="D7237">
        <v>37.237095991585598</v>
      </c>
    </row>
    <row r="7238" spans="1:4" x14ac:dyDescent="0.25">
      <c r="A7238">
        <v>3700</v>
      </c>
      <c r="B7238">
        <v>3649.2956262822199</v>
      </c>
      <c r="C7238">
        <v>1.0217572994889601</v>
      </c>
      <c r="D7238">
        <v>102.536017234535</v>
      </c>
    </row>
    <row r="7239" spans="1:4" x14ac:dyDescent="0.25">
      <c r="A7239">
        <v>3700</v>
      </c>
      <c r="B7239">
        <v>3598.575041737</v>
      </c>
      <c r="C7239">
        <v>1.02175959307896</v>
      </c>
      <c r="D7239">
        <v>102.569216821596</v>
      </c>
    </row>
    <row r="7240" spans="1:4" x14ac:dyDescent="0.25">
      <c r="A7240">
        <v>3700</v>
      </c>
      <c r="B7240">
        <v>-101.418096715457</v>
      </c>
      <c r="C7240">
        <v>1.0217601393298801</v>
      </c>
      <c r="D7240">
        <v>102.577016162302</v>
      </c>
    </row>
    <row r="7241" spans="1:4" x14ac:dyDescent="0.25">
      <c r="A7241">
        <v>3700</v>
      </c>
      <c r="B7241">
        <v>101.415924150039</v>
      </c>
      <c r="C7241">
        <v>1.02176068592989</v>
      </c>
      <c r="D7241">
        <v>102.580131923568</v>
      </c>
    </row>
    <row r="7242" spans="1:4" x14ac:dyDescent="0.25">
      <c r="A7242">
        <v>3700</v>
      </c>
      <c r="B7242">
        <v>12.1681201955908</v>
      </c>
      <c r="C7242">
        <v>1.0217616530556899</v>
      </c>
      <c r="D7242">
        <v>105.28602209796701</v>
      </c>
    </row>
    <row r="7243" spans="1:4" x14ac:dyDescent="0.25">
      <c r="A7243">
        <v>3700</v>
      </c>
      <c r="B7243">
        <v>-3686.1985001910198</v>
      </c>
      <c r="C7243">
        <v>1.0217594850704901</v>
      </c>
      <c r="D7243">
        <v>105.391890844202</v>
      </c>
    </row>
    <row r="7244" spans="1:4" x14ac:dyDescent="0.25">
      <c r="A7244">
        <v>3700</v>
      </c>
      <c r="B7244">
        <v>4327.9868703497796</v>
      </c>
      <c r="C7244">
        <v>1.0217704432100601</v>
      </c>
      <c r="D7244">
        <v>37.240223033359598</v>
      </c>
    </row>
    <row r="7245" spans="1:4" x14ac:dyDescent="0.25">
      <c r="A7245">
        <v>3700</v>
      </c>
      <c r="B7245">
        <v>169.159851450471</v>
      </c>
      <c r="C7245">
        <v>1.0217743239467401</v>
      </c>
      <c r="D7245">
        <v>37.243723339243303</v>
      </c>
    </row>
    <row r="7246" spans="1:4" x14ac:dyDescent="0.25">
      <c r="A7246">
        <v>3700</v>
      </c>
      <c r="B7246">
        <v>50.684195992845801</v>
      </c>
      <c r="C7246">
        <v>1.02178016138415</v>
      </c>
      <c r="D7246">
        <v>104.1755762075</v>
      </c>
    </row>
    <row r="7247" spans="1:4" x14ac:dyDescent="0.25">
      <c r="A7247">
        <v>3700</v>
      </c>
      <c r="B7247">
        <v>50.685422348881701</v>
      </c>
      <c r="C7247">
        <v>1.02177961539674</v>
      </c>
      <c r="D7247">
        <v>104.172416646909</v>
      </c>
    </row>
    <row r="7248" spans="1:4" x14ac:dyDescent="0.25">
      <c r="A7248">
        <v>3700</v>
      </c>
      <c r="B7248">
        <v>4107.96330540292</v>
      </c>
      <c r="C7248">
        <v>1.0217816762715499</v>
      </c>
      <c r="D7248">
        <v>37.250792041529799</v>
      </c>
    </row>
    <row r="7249" spans="1:4" x14ac:dyDescent="0.25">
      <c r="A7249">
        <v>3700</v>
      </c>
      <c r="B7249">
        <v>4107.8747990326701</v>
      </c>
      <c r="C7249">
        <v>1.02177392149152</v>
      </c>
      <c r="D7249">
        <v>104.089396817737</v>
      </c>
    </row>
    <row r="7250" spans="1:4" x14ac:dyDescent="0.25">
      <c r="A7250">
        <v>3700</v>
      </c>
      <c r="B7250">
        <v>681.54570482823704</v>
      </c>
      <c r="C7250">
        <v>1.0218653775184501</v>
      </c>
      <c r="D7250">
        <v>37.061097800840699</v>
      </c>
    </row>
    <row r="7251" spans="1:4" x14ac:dyDescent="0.25">
      <c r="A7251">
        <v>3700</v>
      </c>
      <c r="B7251">
        <v>3127.1830794437101</v>
      </c>
      <c r="C7251">
        <v>1.0218578053987999</v>
      </c>
      <c r="D7251">
        <v>37.096423908410003</v>
      </c>
    </row>
    <row r="7252" spans="1:4" x14ac:dyDescent="0.25">
      <c r="A7252">
        <v>3700</v>
      </c>
      <c r="B7252">
        <v>3122.3808962011999</v>
      </c>
      <c r="C7252">
        <v>1.0218195650906301</v>
      </c>
      <c r="D7252">
        <v>37.092752343335498</v>
      </c>
    </row>
    <row r="7253" spans="1:4" x14ac:dyDescent="0.25">
      <c r="A7253">
        <v>3700</v>
      </c>
      <c r="B7253">
        <v>101.440917220291</v>
      </c>
      <c r="C7253">
        <v>1.0218474258285</v>
      </c>
      <c r="D7253">
        <v>102.658497528146</v>
      </c>
    </row>
    <row r="7254" spans="1:4" x14ac:dyDescent="0.25">
      <c r="A7254">
        <v>3700</v>
      </c>
      <c r="B7254">
        <v>101.44340455903099</v>
      </c>
      <c r="C7254">
        <v>1.0218468564151499</v>
      </c>
      <c r="D7254">
        <v>102.65532786558801</v>
      </c>
    </row>
    <row r="7255" spans="1:4" x14ac:dyDescent="0.25">
      <c r="A7255">
        <v>3700</v>
      </c>
      <c r="B7255">
        <v>357.79009192295598</v>
      </c>
      <c r="C7255">
        <v>1.0218362386776001</v>
      </c>
      <c r="D7255">
        <v>93.667289741398903</v>
      </c>
    </row>
    <row r="7256" spans="1:4" x14ac:dyDescent="0.25">
      <c r="A7256">
        <v>3700</v>
      </c>
      <c r="B7256">
        <v>-3342.1033407288601</v>
      </c>
      <c r="C7256">
        <v>1.02183574561419</v>
      </c>
      <c r="D7256">
        <v>93.6648023535639</v>
      </c>
    </row>
    <row r="7257" spans="1:4" x14ac:dyDescent="0.25">
      <c r="A7257">
        <v>3700</v>
      </c>
      <c r="B7257">
        <v>573.16204756635796</v>
      </c>
      <c r="C7257">
        <v>1.0218500072496699</v>
      </c>
      <c r="D7257">
        <v>91.100173267712705</v>
      </c>
    </row>
    <row r="7258" spans="1:4" x14ac:dyDescent="0.25">
      <c r="A7258">
        <v>3700</v>
      </c>
      <c r="B7258">
        <v>471.85342192356597</v>
      </c>
      <c r="C7258">
        <v>1.0218481789979901</v>
      </c>
      <c r="D7258">
        <v>91.082459791459399</v>
      </c>
    </row>
    <row r="7259" spans="1:4" x14ac:dyDescent="0.25">
      <c r="A7259">
        <v>3700</v>
      </c>
      <c r="B7259">
        <v>472.17868509494599</v>
      </c>
      <c r="C7259">
        <v>1.02184260159711</v>
      </c>
      <c r="D7259">
        <v>93.747503245467001</v>
      </c>
    </row>
    <row r="7260" spans="1:4" x14ac:dyDescent="0.25">
      <c r="A7260">
        <v>3700</v>
      </c>
      <c r="B7260">
        <v>459.59205305249401</v>
      </c>
      <c r="C7260">
        <v>1.0218383443399599</v>
      </c>
      <c r="D7260">
        <v>93.694011966982401</v>
      </c>
    </row>
    <row r="7261" spans="1:4" x14ac:dyDescent="0.25">
      <c r="A7261">
        <v>3700</v>
      </c>
      <c r="B7261">
        <v>101.879317653903</v>
      </c>
      <c r="C7261">
        <v>1.0218378072018</v>
      </c>
      <c r="D7261">
        <v>93.687366252628905</v>
      </c>
    </row>
    <row r="7262" spans="1:4" x14ac:dyDescent="0.25">
      <c r="A7262">
        <v>3700</v>
      </c>
      <c r="B7262">
        <v>101.733635855922</v>
      </c>
      <c r="C7262">
        <v>1.0218461944095101</v>
      </c>
      <c r="D7262">
        <v>102.64586573723101</v>
      </c>
    </row>
    <row r="7263" spans="1:4" x14ac:dyDescent="0.25">
      <c r="A7263">
        <v>3700</v>
      </c>
      <c r="B7263">
        <v>0.33185886794719999</v>
      </c>
      <c r="C7263">
        <v>1.02236515905509</v>
      </c>
      <c r="D7263">
        <v>93.571578623831797</v>
      </c>
    </row>
    <row r="7264" spans="1:4" x14ac:dyDescent="0.25">
      <c r="A7264">
        <v>3700</v>
      </c>
      <c r="B7264">
        <v>0.332173439588133</v>
      </c>
      <c r="C7264">
        <v>1.02284603485377</v>
      </c>
      <c r="D7264">
        <v>93.524188131142694</v>
      </c>
    </row>
    <row r="7265" spans="1:4" x14ac:dyDescent="0.25">
      <c r="A7265">
        <v>3700</v>
      </c>
      <c r="B7265">
        <v>0.33219327854092201</v>
      </c>
      <c r="C7265">
        <v>1.0228762506931499</v>
      </c>
      <c r="D7265">
        <v>93.521511476927401</v>
      </c>
    </row>
    <row r="7266" spans="1:4" x14ac:dyDescent="0.25">
      <c r="A7266">
        <v>3700</v>
      </c>
      <c r="B7266">
        <v>-3698.94605626974</v>
      </c>
      <c r="C7266">
        <v>1.0228690356346599</v>
      </c>
      <c r="D7266">
        <v>93.502797812852904</v>
      </c>
    </row>
    <row r="7267" spans="1:4" x14ac:dyDescent="0.25">
      <c r="A7267">
        <v>3700</v>
      </c>
      <c r="B7267">
        <v>3127.4801586969702</v>
      </c>
      <c r="C7267">
        <v>1.0218792333112099</v>
      </c>
      <c r="D7267">
        <v>37.098454962682098</v>
      </c>
    </row>
    <row r="7268" spans="1:4" x14ac:dyDescent="0.25">
      <c r="A7268">
        <v>3700</v>
      </c>
      <c r="B7268">
        <v>3127.3905968102399</v>
      </c>
      <c r="C7268">
        <v>1.02187852016609</v>
      </c>
      <c r="D7268">
        <v>37.098386498819799</v>
      </c>
    </row>
    <row r="7269" spans="1:4" x14ac:dyDescent="0.25">
      <c r="A7269">
        <v>3700</v>
      </c>
      <c r="B7269">
        <v>1737.3534607179599</v>
      </c>
      <c r="C7269">
        <v>1.0218800591474899</v>
      </c>
      <c r="D7269">
        <v>37.098533233704003</v>
      </c>
    </row>
    <row r="7270" spans="1:4" x14ac:dyDescent="0.25">
      <c r="A7270">
        <v>3700</v>
      </c>
      <c r="B7270">
        <v>1390.2192590531399</v>
      </c>
      <c r="C7270">
        <v>1.02187966981511</v>
      </c>
      <c r="D7270">
        <v>37.096331119096199</v>
      </c>
    </row>
    <row r="7271" spans="1:4" x14ac:dyDescent="0.25">
      <c r="A7271">
        <v>3700</v>
      </c>
      <c r="B7271">
        <v>1389.8355074595199</v>
      </c>
      <c r="C7271">
        <v>1.0218764410563601</v>
      </c>
      <c r="D7271">
        <v>37.096024622796101</v>
      </c>
    </row>
    <row r="7272" spans="1:4" x14ac:dyDescent="0.25">
      <c r="A7272">
        <v>3700</v>
      </c>
      <c r="B7272">
        <v>1141.0063180715099</v>
      </c>
      <c r="C7272">
        <v>1.02187758166239</v>
      </c>
      <c r="D7272">
        <v>36.768336269647897</v>
      </c>
    </row>
    <row r="7273" spans="1:4" x14ac:dyDescent="0.25">
      <c r="A7273">
        <v>3700</v>
      </c>
      <c r="B7273">
        <v>471.82674141177398</v>
      </c>
      <c r="C7273">
        <v>1.0218773140592099</v>
      </c>
      <c r="D7273">
        <v>36.768321931417603</v>
      </c>
    </row>
    <row r="7274" spans="1:4" x14ac:dyDescent="0.25">
      <c r="A7274">
        <v>3700</v>
      </c>
      <c r="B7274">
        <v>117.908703840596</v>
      </c>
      <c r="C7274">
        <v>1.0218767825645201</v>
      </c>
      <c r="D7274">
        <v>36.768295048944701</v>
      </c>
    </row>
    <row r="7275" spans="1:4" x14ac:dyDescent="0.25">
      <c r="A7275">
        <v>3700</v>
      </c>
      <c r="B7275">
        <v>1141.0306266928801</v>
      </c>
      <c r="C7275">
        <v>1.0218771128128601</v>
      </c>
      <c r="D7275">
        <v>36.768802543766697</v>
      </c>
    </row>
    <row r="7276" spans="1:4" x14ac:dyDescent="0.25">
      <c r="A7276">
        <v>3700</v>
      </c>
      <c r="B7276">
        <v>1147.4934161669701</v>
      </c>
      <c r="C7276">
        <v>1.0218786208349699</v>
      </c>
      <c r="D7276">
        <v>37.096231542155898</v>
      </c>
    </row>
    <row r="7277" spans="1:4" x14ac:dyDescent="0.25">
      <c r="A7277">
        <v>3700</v>
      </c>
      <c r="B7277">
        <v>2309.56860397319</v>
      </c>
      <c r="C7277">
        <v>1.02187922288251</v>
      </c>
      <c r="D7277">
        <v>37.090543872365103</v>
      </c>
    </row>
    <row r="7278" spans="1:4" x14ac:dyDescent="0.25">
      <c r="A7278">
        <v>3700</v>
      </c>
      <c r="B7278">
        <v>338.80700255188202</v>
      </c>
      <c r="C7278">
        <v>1.02187825484704</v>
      </c>
      <c r="D7278">
        <v>37.085069578812302</v>
      </c>
    </row>
    <row r="7279" spans="1:4" x14ac:dyDescent="0.25">
      <c r="A7279">
        <v>3700</v>
      </c>
      <c r="B7279">
        <v>1048.61369908948</v>
      </c>
      <c r="C7279">
        <v>1.02187728082868</v>
      </c>
      <c r="D7279">
        <v>37.082027572609597</v>
      </c>
    </row>
    <row r="7280" spans="1:4" x14ac:dyDescent="0.25">
      <c r="A7280">
        <v>3700</v>
      </c>
      <c r="B7280">
        <v>843.61761660376305</v>
      </c>
      <c r="C7280">
        <v>1.0218765453430101</v>
      </c>
      <c r="D7280">
        <v>37.079719509916103</v>
      </c>
    </row>
    <row r="7281" spans="1:4" x14ac:dyDescent="0.25">
      <c r="A7281">
        <v>3700</v>
      </c>
      <c r="B7281">
        <v>0.33042878618069599</v>
      </c>
      <c r="C7281">
        <v>1.0218657008813401</v>
      </c>
      <c r="D7281">
        <v>105.521776455406</v>
      </c>
    </row>
    <row r="7282" spans="1:4" x14ac:dyDescent="0.25">
      <c r="A7282">
        <v>3700</v>
      </c>
      <c r="B7282">
        <v>0.33040833991840701</v>
      </c>
      <c r="C7282">
        <v>1.0218662719392899</v>
      </c>
      <c r="D7282">
        <v>105.52506900793399</v>
      </c>
    </row>
    <row r="7283" spans="1:4" x14ac:dyDescent="0.25">
      <c r="A7283">
        <v>3700</v>
      </c>
      <c r="B7283">
        <v>101.535111405393</v>
      </c>
      <c r="C7283">
        <v>1.02187578896286</v>
      </c>
      <c r="D7283">
        <v>102.853318312921</v>
      </c>
    </row>
    <row r="7284" spans="1:4" x14ac:dyDescent="0.25">
      <c r="A7284">
        <v>3700</v>
      </c>
      <c r="B7284">
        <v>0.33005822913247601</v>
      </c>
      <c r="C7284">
        <v>1.0218688763070101</v>
      </c>
      <c r="D7284">
        <v>102.712033609694</v>
      </c>
    </row>
    <row r="7285" spans="1:4" x14ac:dyDescent="0.25">
      <c r="A7285">
        <v>3700</v>
      </c>
      <c r="B7285">
        <v>-3697.2047612167999</v>
      </c>
      <c r="C7285">
        <v>1.0218650642696101</v>
      </c>
      <c r="D7285">
        <v>105.51234705064699</v>
      </c>
    </row>
    <row r="7286" spans="1:4" x14ac:dyDescent="0.25">
      <c r="A7286">
        <v>3700</v>
      </c>
      <c r="B7286">
        <v>843.688718954141</v>
      </c>
      <c r="C7286">
        <v>1.02187529517849</v>
      </c>
      <c r="D7286">
        <v>37.077050267195602</v>
      </c>
    </row>
    <row r="7287" spans="1:4" x14ac:dyDescent="0.25">
      <c r="A7287">
        <v>3700</v>
      </c>
      <c r="B7287">
        <v>649.15480978659195</v>
      </c>
      <c r="C7287">
        <v>1.02187400196904</v>
      </c>
      <c r="D7287">
        <v>37.074291183677602</v>
      </c>
    </row>
    <row r="7288" spans="1:4" x14ac:dyDescent="0.25">
      <c r="A7288">
        <v>3700</v>
      </c>
      <c r="B7288">
        <v>3333.9313483063202</v>
      </c>
      <c r="C7288">
        <v>1.02187134655117</v>
      </c>
      <c r="D7288">
        <v>37.071282670781201</v>
      </c>
    </row>
    <row r="7289" spans="1:4" x14ac:dyDescent="0.25">
      <c r="A7289">
        <v>3700</v>
      </c>
      <c r="B7289">
        <v>-366.05875907021601</v>
      </c>
      <c r="C7289">
        <v>1.0218718309308099</v>
      </c>
      <c r="D7289">
        <v>37.0713230896393</v>
      </c>
    </row>
    <row r="7290" spans="1:4" x14ac:dyDescent="0.25">
      <c r="A7290">
        <v>3700</v>
      </c>
      <c r="B7290">
        <v>3.40153627951076</v>
      </c>
      <c r="C7290">
        <v>1.02186524975372</v>
      </c>
      <c r="D7290">
        <v>105.577224378225</v>
      </c>
    </row>
    <row r="7291" spans="1:4" x14ac:dyDescent="0.25">
      <c r="A7291">
        <v>3700</v>
      </c>
      <c r="B7291">
        <v>3.4017451803452201</v>
      </c>
      <c r="C7291">
        <v>1.0218646805946301</v>
      </c>
      <c r="D7291">
        <v>105.573946641787</v>
      </c>
    </row>
    <row r="7292" spans="1:4" x14ac:dyDescent="0.25">
      <c r="A7292">
        <v>3700</v>
      </c>
      <c r="B7292">
        <v>338.38561954778299</v>
      </c>
      <c r="C7292">
        <v>1.0218562147112999</v>
      </c>
      <c r="D7292">
        <v>96.029282914462598</v>
      </c>
    </row>
    <row r="7293" spans="1:4" x14ac:dyDescent="0.25">
      <c r="A7293">
        <v>3700</v>
      </c>
      <c r="B7293">
        <v>338.39283659461103</v>
      </c>
      <c r="C7293">
        <v>1.02185571439561</v>
      </c>
      <c r="D7293">
        <v>96.026685266368702</v>
      </c>
    </row>
    <row r="7294" spans="1:4" x14ac:dyDescent="0.25">
      <c r="A7294">
        <v>3700</v>
      </c>
      <c r="B7294">
        <v>283.15873979421201</v>
      </c>
      <c r="C7294">
        <v>1.02187238007843</v>
      </c>
      <c r="D7294">
        <v>37.071367787877499</v>
      </c>
    </row>
    <row r="7295" spans="1:4" x14ac:dyDescent="0.25">
      <c r="A7295">
        <v>3700</v>
      </c>
      <c r="B7295">
        <v>3333.7143869675601</v>
      </c>
      <c r="C7295">
        <v>1.02186680745242</v>
      </c>
      <c r="D7295">
        <v>96.145373701642697</v>
      </c>
    </row>
    <row r="7296" spans="1:4" x14ac:dyDescent="0.25">
      <c r="A7296">
        <v>3700</v>
      </c>
      <c r="B7296">
        <v>346.694577786141</v>
      </c>
      <c r="C7296">
        <v>1.0218629885947501</v>
      </c>
      <c r="D7296">
        <v>96.150474977757</v>
      </c>
    </row>
    <row r="7297" spans="1:4" x14ac:dyDescent="0.25">
      <c r="A7297">
        <v>3700</v>
      </c>
      <c r="B7297">
        <v>338.31904731149001</v>
      </c>
      <c r="C7297">
        <v>1.0218576821933001</v>
      </c>
      <c r="D7297">
        <v>96.055372400013098</v>
      </c>
    </row>
    <row r="7298" spans="1:4" x14ac:dyDescent="0.25">
      <c r="A7298">
        <v>3700</v>
      </c>
      <c r="B7298">
        <v>338.31706425811399</v>
      </c>
      <c r="C7298">
        <v>1.0218559093641499</v>
      </c>
      <c r="D7298">
        <v>105.50059668455199</v>
      </c>
    </row>
    <row r="7299" spans="1:4" x14ac:dyDescent="0.25">
      <c r="A7299">
        <v>3700</v>
      </c>
      <c r="B7299">
        <v>-3359.2013651182601</v>
      </c>
      <c r="C7299">
        <v>1.0218527982546499</v>
      </c>
      <c r="D7299">
        <v>95.989106018145606</v>
      </c>
    </row>
    <row r="7300" spans="1:4" x14ac:dyDescent="0.25">
      <c r="A7300">
        <v>3700</v>
      </c>
      <c r="B7300">
        <v>337.83012878561601</v>
      </c>
      <c r="C7300">
        <v>1.02186111032351</v>
      </c>
      <c r="D7300">
        <v>105.521534964469</v>
      </c>
    </row>
    <row r="7301" spans="1:4" x14ac:dyDescent="0.25">
      <c r="A7301">
        <v>3700</v>
      </c>
      <c r="B7301">
        <v>681.57079791444005</v>
      </c>
      <c r="C7301">
        <v>1.02186402138541</v>
      </c>
      <c r="D7301">
        <v>37.060981922287802</v>
      </c>
    </row>
    <row r="7302" spans="1:4" x14ac:dyDescent="0.25">
      <c r="A7302">
        <v>3700</v>
      </c>
      <c r="B7302">
        <v>1129.3911779591899</v>
      </c>
      <c r="C7302">
        <v>1.02185279000152</v>
      </c>
      <c r="D7302">
        <v>75.149640522919995</v>
      </c>
    </row>
    <row r="7303" spans="1:4" x14ac:dyDescent="0.25">
      <c r="A7303">
        <v>3700</v>
      </c>
      <c r="B7303">
        <v>1129.4152208303501</v>
      </c>
      <c r="C7303">
        <v>1.02185247722442</v>
      </c>
      <c r="D7303">
        <v>75.148216839854499</v>
      </c>
    </row>
    <row r="7304" spans="1:4" x14ac:dyDescent="0.25">
      <c r="A7304">
        <v>3700</v>
      </c>
      <c r="B7304">
        <v>1141.7853109209</v>
      </c>
      <c r="C7304">
        <v>1.0218719414080899</v>
      </c>
      <c r="D7304">
        <v>75.0267228719744</v>
      </c>
    </row>
    <row r="7305" spans="1:4" x14ac:dyDescent="0.25">
      <c r="A7305">
        <v>3700</v>
      </c>
      <c r="B7305">
        <v>1133.8517536792799</v>
      </c>
      <c r="C7305">
        <v>1.02187265089781</v>
      </c>
      <c r="D7305">
        <v>74.726773169333896</v>
      </c>
    </row>
    <row r="7306" spans="1:4" x14ac:dyDescent="0.25">
      <c r="A7306">
        <v>3700</v>
      </c>
      <c r="B7306">
        <v>1027.94927763019</v>
      </c>
      <c r="C7306">
        <v>1.02185188502387</v>
      </c>
      <c r="D7306">
        <v>75.142142713608905</v>
      </c>
    </row>
    <row r="7307" spans="1:4" x14ac:dyDescent="0.25">
      <c r="A7307">
        <v>3700</v>
      </c>
      <c r="B7307">
        <v>688.24985803125401</v>
      </c>
      <c r="C7307">
        <v>1.0218511220208</v>
      </c>
      <c r="D7307">
        <v>75.133937824736506</v>
      </c>
    </row>
    <row r="7308" spans="1:4" x14ac:dyDescent="0.25">
      <c r="A7308">
        <v>3700</v>
      </c>
      <c r="B7308">
        <v>688.24202251034501</v>
      </c>
      <c r="C7308">
        <v>1.0218492099635901</v>
      </c>
      <c r="D7308">
        <v>75.113859457164594</v>
      </c>
    </row>
    <row r="7309" spans="1:4" x14ac:dyDescent="0.25">
      <c r="A7309">
        <v>3700</v>
      </c>
      <c r="B7309">
        <v>-3005.5106882354598</v>
      </c>
      <c r="C7309">
        <v>1.0218395972568799</v>
      </c>
      <c r="D7309">
        <v>74.993392118147995</v>
      </c>
    </row>
    <row r="7310" spans="1:4" x14ac:dyDescent="0.25">
      <c r="A7310">
        <v>3700</v>
      </c>
      <c r="B7310">
        <v>471.83620215164399</v>
      </c>
      <c r="C7310">
        <v>1.02187251182596</v>
      </c>
      <c r="D7310">
        <v>36.768061629387098</v>
      </c>
    </row>
    <row r="7311" spans="1:4" x14ac:dyDescent="0.25">
      <c r="A7311">
        <v>3700</v>
      </c>
      <c r="B7311">
        <v>472.03483813205901</v>
      </c>
      <c r="C7311">
        <v>1.0218591460211699</v>
      </c>
      <c r="D7311">
        <v>36.767344928164398</v>
      </c>
    </row>
    <row r="7312" spans="1:4" x14ac:dyDescent="0.25">
      <c r="A7312">
        <v>3700</v>
      </c>
      <c r="B7312">
        <v>472.053024489964</v>
      </c>
      <c r="C7312">
        <v>1.02185474841948</v>
      </c>
      <c r="D7312">
        <v>36.7671091894398</v>
      </c>
    </row>
    <row r="7313" spans="1:4" x14ac:dyDescent="0.25">
      <c r="A7313">
        <v>3700</v>
      </c>
      <c r="B7313" s="1">
        <v>-7.1988154858468102E-9</v>
      </c>
      <c r="C7313">
        <v>1.02185303471262</v>
      </c>
      <c r="D7313">
        <v>37.099323340965299</v>
      </c>
    </row>
    <row r="7314" spans="1:4" x14ac:dyDescent="0.25">
      <c r="A7314">
        <v>3700</v>
      </c>
      <c r="B7314">
        <v>471.95383641090302</v>
      </c>
      <c r="C7314">
        <v>1.02184916268186</v>
      </c>
      <c r="D7314">
        <v>37.098912023176901</v>
      </c>
    </row>
    <row r="7315" spans="1:4" x14ac:dyDescent="0.25">
      <c r="A7315">
        <v>3700</v>
      </c>
      <c r="B7315" s="1">
        <v>-7.6286394988085105E-10</v>
      </c>
      <c r="C7315">
        <v>1.02185129644072</v>
      </c>
      <c r="D7315">
        <v>37.099149944501598</v>
      </c>
    </row>
    <row r="7316" spans="1:4" x14ac:dyDescent="0.25">
      <c r="A7316">
        <v>3700</v>
      </c>
      <c r="B7316" s="1">
        <v>-3.9535438535053198E-10</v>
      </c>
      <c r="C7316">
        <v>1.02185242591461</v>
      </c>
      <c r="D7316">
        <v>37.099262611803297</v>
      </c>
    </row>
    <row r="7317" spans="1:4" x14ac:dyDescent="0.25">
      <c r="A7317">
        <v>3700</v>
      </c>
      <c r="B7317">
        <v>0.21088764717417299</v>
      </c>
      <c r="C7317">
        <v>1.02184743691428</v>
      </c>
      <c r="D7317">
        <v>37.098739883205099</v>
      </c>
    </row>
    <row r="7318" spans="1:4" x14ac:dyDescent="0.25">
      <c r="A7318">
        <v>3700</v>
      </c>
      <c r="B7318">
        <v>0.21086225998157701</v>
      </c>
      <c r="C7318">
        <v>1.0218485543870299</v>
      </c>
      <c r="D7318">
        <v>37.098851347412896</v>
      </c>
    </row>
    <row r="7319" spans="1:4" x14ac:dyDescent="0.25">
      <c r="A7319">
        <v>3700</v>
      </c>
      <c r="B7319">
        <v>-3699.6711494573901</v>
      </c>
      <c r="C7319">
        <v>1.0218468952486599</v>
      </c>
      <c r="D7319">
        <v>37.098685853878898</v>
      </c>
    </row>
    <row r="7320" spans="1:4" x14ac:dyDescent="0.25">
      <c r="A7320">
        <v>3700</v>
      </c>
      <c r="B7320">
        <v>0.210731626538435</v>
      </c>
      <c r="C7320">
        <v>1.0218485709851499</v>
      </c>
      <c r="D7320">
        <v>37.098878076547301</v>
      </c>
    </row>
    <row r="7321" spans="1:4" x14ac:dyDescent="0.25">
      <c r="A7321">
        <v>3700</v>
      </c>
      <c r="B7321">
        <v>395.496855221837</v>
      </c>
      <c r="C7321">
        <v>1.0218466012338101</v>
      </c>
      <c r="D7321">
        <v>37.098639937477799</v>
      </c>
    </row>
    <row r="7322" spans="1:4" x14ac:dyDescent="0.25">
      <c r="A7322">
        <v>3700</v>
      </c>
      <c r="B7322">
        <v>76.517685564335807</v>
      </c>
      <c r="C7322">
        <v>1.0218458254554501</v>
      </c>
      <c r="D7322">
        <v>103.347130996601</v>
      </c>
    </row>
    <row r="7323" spans="1:4" x14ac:dyDescent="0.25">
      <c r="A7323">
        <v>3700</v>
      </c>
      <c r="B7323">
        <v>76.521318967937901</v>
      </c>
      <c r="C7323">
        <v>1.0218447319869099</v>
      </c>
      <c r="D7323">
        <v>103.341005660535</v>
      </c>
    </row>
    <row r="7324" spans="1:4" x14ac:dyDescent="0.25">
      <c r="A7324">
        <v>3700</v>
      </c>
      <c r="B7324">
        <v>76.407883416077894</v>
      </c>
      <c r="C7324">
        <v>1.0218440080295399</v>
      </c>
      <c r="D7324">
        <v>103.32585867823801</v>
      </c>
    </row>
    <row r="7325" spans="1:4" x14ac:dyDescent="0.25">
      <c r="A7325">
        <v>3700</v>
      </c>
      <c r="B7325">
        <v>3699.9983335524698</v>
      </c>
      <c r="C7325">
        <v>1.02183601013821</v>
      </c>
      <c r="D7325">
        <v>105.35765840539101</v>
      </c>
    </row>
    <row r="7326" spans="1:4" x14ac:dyDescent="0.25">
      <c r="A7326">
        <v>3700</v>
      </c>
      <c r="B7326" s="1">
        <v>-2.1075454515367301E-8</v>
      </c>
      <c r="C7326">
        <v>1.02183581374955</v>
      </c>
      <c r="D7326">
        <v>105.35533415865901</v>
      </c>
    </row>
    <row r="7327" spans="1:4" x14ac:dyDescent="0.25">
      <c r="A7327">
        <v>3700</v>
      </c>
      <c r="B7327">
        <v>396.249217312761</v>
      </c>
      <c r="C7327">
        <v>1.0221516118030101</v>
      </c>
      <c r="D7327">
        <v>95.602530922365801</v>
      </c>
    </row>
    <row r="7328" spans="1:4" x14ac:dyDescent="0.25">
      <c r="A7328">
        <v>3700</v>
      </c>
      <c r="B7328">
        <v>396.229711506802</v>
      </c>
      <c r="C7328">
        <v>1.02209015480341</v>
      </c>
      <c r="D7328">
        <v>95.607567285046699</v>
      </c>
    </row>
    <row r="7329" spans="1:4" x14ac:dyDescent="0.25">
      <c r="A7329">
        <v>3700</v>
      </c>
      <c r="B7329">
        <v>395.99112881257003</v>
      </c>
      <c r="C7329">
        <v>1.02183719025979</v>
      </c>
      <c r="D7329">
        <v>95.690590694186696</v>
      </c>
    </row>
    <row r="7330" spans="1:4" x14ac:dyDescent="0.25">
      <c r="A7330">
        <v>3700</v>
      </c>
      <c r="B7330">
        <v>396.11224910977</v>
      </c>
      <c r="C7330">
        <v>1.02183488396161</v>
      </c>
      <c r="D7330">
        <v>95.649060867426101</v>
      </c>
    </row>
    <row r="7331" spans="1:4" x14ac:dyDescent="0.25">
      <c r="A7331">
        <v>3700</v>
      </c>
      <c r="B7331">
        <v>396.22422134036299</v>
      </c>
      <c r="C7331">
        <v>1.0222965035706699</v>
      </c>
      <c r="D7331">
        <v>95.587003754001302</v>
      </c>
    </row>
    <row r="7332" spans="1:4" x14ac:dyDescent="0.25">
      <c r="A7332">
        <v>3700</v>
      </c>
      <c r="B7332">
        <v>380.853846995016</v>
      </c>
      <c r="C7332">
        <v>1.0226703282187499</v>
      </c>
      <c r="D7332">
        <v>95.546965649643695</v>
      </c>
    </row>
    <row r="7333" spans="1:4" x14ac:dyDescent="0.25">
      <c r="A7333">
        <v>3700</v>
      </c>
      <c r="B7333">
        <v>365.75160393893799</v>
      </c>
      <c r="C7333">
        <v>1.0240086497301799</v>
      </c>
      <c r="D7333">
        <v>95.814133790049198</v>
      </c>
    </row>
    <row r="7334" spans="1:4" x14ac:dyDescent="0.25">
      <c r="A7334">
        <v>3700</v>
      </c>
      <c r="B7334">
        <v>316.04582748820098</v>
      </c>
      <c r="C7334">
        <v>1.02508400976831</v>
      </c>
      <c r="D7334">
        <v>96.110087088778698</v>
      </c>
    </row>
    <row r="7335" spans="1:4" x14ac:dyDescent="0.25">
      <c r="A7335">
        <v>3700</v>
      </c>
      <c r="B7335">
        <v>34.521160311592602</v>
      </c>
      <c r="C7335">
        <v>1.0259569413209899</v>
      </c>
      <c r="D7335">
        <v>104.430594072643</v>
      </c>
    </row>
    <row r="7336" spans="1:4" x14ac:dyDescent="0.25">
      <c r="A7336">
        <v>3700</v>
      </c>
      <c r="B7336">
        <v>-3664.1466130222402</v>
      </c>
      <c r="C7336">
        <v>1.0259452798412401</v>
      </c>
      <c r="D7336">
        <v>104.846543989073</v>
      </c>
    </row>
    <row r="7337" spans="1:4" x14ac:dyDescent="0.25">
      <c r="A7337">
        <v>3700</v>
      </c>
      <c r="B7337">
        <v>50.961260652616197</v>
      </c>
      <c r="C7337">
        <v>1.0263837726824401</v>
      </c>
      <c r="D7337">
        <v>103.41117934871301</v>
      </c>
    </row>
    <row r="7338" spans="1:4" x14ac:dyDescent="0.25">
      <c r="A7338">
        <v>3700</v>
      </c>
      <c r="B7338">
        <v>50.963589312400799</v>
      </c>
      <c r="C7338">
        <v>1.0264409498006799</v>
      </c>
      <c r="D7338">
        <v>103.405242943148</v>
      </c>
    </row>
    <row r="7339" spans="1:4" x14ac:dyDescent="0.25">
      <c r="A7339">
        <v>3700</v>
      </c>
      <c r="B7339">
        <v>265.32520530744603</v>
      </c>
      <c r="C7339">
        <v>1.02602234579296</v>
      </c>
      <c r="D7339">
        <v>96.426104385043999</v>
      </c>
    </row>
    <row r="7340" spans="1:4" x14ac:dyDescent="0.25">
      <c r="A7340">
        <v>3700</v>
      </c>
      <c r="B7340">
        <v>-3430.1119913142502</v>
      </c>
      <c r="C7340">
        <v>1.02723916883358</v>
      </c>
      <c r="D7340">
        <v>97.710454875292001</v>
      </c>
    </row>
    <row r="7341" spans="1:4" x14ac:dyDescent="0.25">
      <c r="A7341">
        <v>3700</v>
      </c>
      <c r="B7341">
        <v>265.31385301832802</v>
      </c>
      <c r="C7341">
        <v>1.0264050022136899</v>
      </c>
      <c r="D7341">
        <v>103.322151213128</v>
      </c>
    </row>
    <row r="7342" spans="1:4" x14ac:dyDescent="0.25">
      <c r="A7342">
        <v>3700</v>
      </c>
      <c r="B7342">
        <v>3699.9982751049001</v>
      </c>
      <c r="C7342">
        <v>1.0221432286335099</v>
      </c>
      <c r="D7342">
        <v>105.299432683923</v>
      </c>
    </row>
    <row r="7343" spans="1:4" x14ac:dyDescent="0.25">
      <c r="A7343">
        <v>3700</v>
      </c>
      <c r="B7343">
        <v>3695.9198746390998</v>
      </c>
      <c r="C7343">
        <v>1.02211338445761</v>
      </c>
      <c r="D7343">
        <v>105.185901987779</v>
      </c>
    </row>
    <row r="7344" spans="1:4" x14ac:dyDescent="0.25">
      <c r="A7344">
        <v>3700</v>
      </c>
      <c r="B7344">
        <v>230.87926202232299</v>
      </c>
      <c r="C7344">
        <v>1.03282939260756</v>
      </c>
      <c r="D7344">
        <v>97.221253517390494</v>
      </c>
    </row>
    <row r="7345" spans="1:4" x14ac:dyDescent="0.25">
      <c r="A7345">
        <v>3700</v>
      </c>
      <c r="B7345">
        <v>3469.1264326901401</v>
      </c>
      <c r="C7345">
        <v>1.0327794129041199</v>
      </c>
      <c r="D7345">
        <v>97.2261990809195</v>
      </c>
    </row>
    <row r="7346" spans="1:4" x14ac:dyDescent="0.25">
      <c r="A7346">
        <v>3700</v>
      </c>
      <c r="B7346">
        <v>3451.5609490826901</v>
      </c>
      <c r="C7346">
        <v>1.03181462791752</v>
      </c>
      <c r="D7346">
        <v>97.321495131604905</v>
      </c>
    </row>
    <row r="7347" spans="1:4" x14ac:dyDescent="0.25">
      <c r="A7347">
        <v>3700</v>
      </c>
      <c r="B7347">
        <v>3451.3592700171498</v>
      </c>
      <c r="C7347">
        <v>1.0305711811801399</v>
      </c>
      <c r="D7347">
        <v>97.444545770290404</v>
      </c>
    </row>
    <row r="7348" spans="1:4" x14ac:dyDescent="0.25">
      <c r="A7348">
        <v>3700</v>
      </c>
      <c r="B7348">
        <v>3448.87920832499</v>
      </c>
      <c r="C7348">
        <v>1.03123239832753</v>
      </c>
      <c r="D7348">
        <v>97.379294260589404</v>
      </c>
    </row>
    <row r="7349" spans="1:4" x14ac:dyDescent="0.25">
      <c r="A7349">
        <v>3700</v>
      </c>
      <c r="B7349">
        <v>3437.4730523716598</v>
      </c>
      <c r="C7349">
        <v>1.02945198513292</v>
      </c>
      <c r="D7349">
        <v>97.555580731454697</v>
      </c>
    </row>
    <row r="7350" spans="1:4" x14ac:dyDescent="0.25">
      <c r="A7350">
        <v>3700</v>
      </c>
      <c r="B7350">
        <v>0.21514397499622301</v>
      </c>
      <c r="C7350">
        <v>1.0297674990421399</v>
      </c>
      <c r="D7350">
        <v>97.524368131469799</v>
      </c>
    </row>
    <row r="7351" spans="1:4" x14ac:dyDescent="0.25">
      <c r="A7351">
        <v>3700</v>
      </c>
      <c r="B7351">
        <v>-3696.8393764513498</v>
      </c>
      <c r="C7351">
        <v>1.0297369654538999</v>
      </c>
      <c r="D7351">
        <v>97.446977612010997</v>
      </c>
    </row>
    <row r="7352" spans="1:4" x14ac:dyDescent="0.25">
      <c r="A7352">
        <v>3700</v>
      </c>
      <c r="B7352">
        <v>25.966044820726399</v>
      </c>
      <c r="C7352">
        <v>1.0345053632605301</v>
      </c>
      <c r="D7352">
        <v>97.056095246423297</v>
      </c>
    </row>
    <row r="7353" spans="1:4" x14ac:dyDescent="0.25">
      <c r="A7353">
        <v>3700</v>
      </c>
      <c r="B7353">
        <v>102.79314452488801</v>
      </c>
      <c r="C7353">
        <v>1.03474970745122</v>
      </c>
      <c r="D7353">
        <v>97.032106288743194</v>
      </c>
    </row>
    <row r="7354" spans="1:4" x14ac:dyDescent="0.25">
      <c r="A7354">
        <v>3700</v>
      </c>
      <c r="B7354">
        <v>102.77062404385801</v>
      </c>
      <c r="C7354">
        <v>1.03449369780767</v>
      </c>
      <c r="D7354">
        <v>97.036259095986793</v>
      </c>
    </row>
    <row r="7355" spans="1:4" x14ac:dyDescent="0.25">
      <c r="A7355">
        <v>3700</v>
      </c>
      <c r="B7355">
        <v>102.790702356395</v>
      </c>
      <c r="C7355">
        <v>1.0347197773706001</v>
      </c>
      <c r="D7355">
        <v>96.982439635381994</v>
      </c>
    </row>
    <row r="7356" spans="1:4" x14ac:dyDescent="0.25">
      <c r="A7356">
        <v>3700</v>
      </c>
      <c r="B7356">
        <v>102.685488216655</v>
      </c>
      <c r="C7356">
        <v>1.0358798499875299</v>
      </c>
      <c r="D7356">
        <v>96.922024527300394</v>
      </c>
    </row>
    <row r="7357" spans="1:4" x14ac:dyDescent="0.25">
      <c r="A7357">
        <v>3700</v>
      </c>
      <c r="B7357">
        <v>51.371636244418099</v>
      </c>
      <c r="C7357">
        <v>1.0366882973773399</v>
      </c>
      <c r="D7357">
        <v>96.843472667043699</v>
      </c>
    </row>
    <row r="7358" spans="1:4" x14ac:dyDescent="0.25">
      <c r="A7358">
        <v>3700</v>
      </c>
      <c r="B7358">
        <v>-3645.0554762392899</v>
      </c>
      <c r="C7358">
        <v>1.03663124413092</v>
      </c>
      <c r="D7358">
        <v>96.753277894778506</v>
      </c>
    </row>
    <row r="7359" spans="1:4" x14ac:dyDescent="0.25">
      <c r="A7359">
        <v>3700</v>
      </c>
      <c r="B7359">
        <v>50.460376150520602</v>
      </c>
      <c r="C7359">
        <v>1.0218625373471499</v>
      </c>
      <c r="D7359">
        <v>37.060862868135402</v>
      </c>
    </row>
    <row r="7360" spans="1:4" x14ac:dyDescent="0.25">
      <c r="A7360">
        <v>3700</v>
      </c>
      <c r="B7360">
        <v>3243.9933103232102</v>
      </c>
      <c r="C7360">
        <v>1.0218619405151199</v>
      </c>
      <c r="D7360">
        <v>37.060824177328598</v>
      </c>
    </row>
    <row r="7361" spans="1:4" x14ac:dyDescent="0.25">
      <c r="A7361">
        <v>3700</v>
      </c>
      <c r="B7361">
        <v>681.62061287431095</v>
      </c>
      <c r="C7361">
        <v>1.0218627165224901</v>
      </c>
      <c r="D7361">
        <v>37.0608776732726</v>
      </c>
    </row>
    <row r="7362" spans="1:4" x14ac:dyDescent="0.25">
      <c r="A7362">
        <v>3700</v>
      </c>
      <c r="B7362">
        <v>50.885678428220402</v>
      </c>
      <c r="C7362">
        <v>1.02167168200558</v>
      </c>
      <c r="D7362">
        <v>56.594217954768098</v>
      </c>
    </row>
    <row r="7363" spans="1:4" x14ac:dyDescent="0.25">
      <c r="A7363">
        <v>3700</v>
      </c>
      <c r="B7363">
        <v>50.892026995589099</v>
      </c>
      <c r="C7363">
        <v>1.02184171116337</v>
      </c>
      <c r="D7363">
        <v>103.277817051375</v>
      </c>
    </row>
    <row r="7364" spans="1:4" x14ac:dyDescent="0.25">
      <c r="A7364">
        <v>3700</v>
      </c>
      <c r="B7364">
        <v>50.8702292988959</v>
      </c>
      <c r="C7364">
        <v>1.02166048203238</v>
      </c>
      <c r="D7364">
        <v>57.356890268469897</v>
      </c>
    </row>
    <row r="7365" spans="1:4" x14ac:dyDescent="0.25">
      <c r="A7365">
        <v>3700</v>
      </c>
      <c r="B7365">
        <v>3649.23547148945</v>
      </c>
      <c r="C7365">
        <v>1.0218387686035399</v>
      </c>
      <c r="D7365">
        <v>103.966644369976</v>
      </c>
    </row>
    <row r="7366" spans="1:4" x14ac:dyDescent="0.25">
      <c r="A7366">
        <v>3700</v>
      </c>
      <c r="B7366">
        <v>50.765401897976297</v>
      </c>
      <c r="C7366">
        <v>1.02183764051506</v>
      </c>
      <c r="D7366">
        <v>103.960300726917</v>
      </c>
    </row>
    <row r="7367" spans="1:4" x14ac:dyDescent="0.25">
      <c r="A7367">
        <v>3700</v>
      </c>
      <c r="B7367">
        <v>-3646.95341818409</v>
      </c>
      <c r="C7367">
        <v>1.0218357244235601</v>
      </c>
      <c r="D7367">
        <v>103.896433758193</v>
      </c>
    </row>
    <row r="7368" spans="1:4" x14ac:dyDescent="0.25">
      <c r="A7368">
        <v>3700</v>
      </c>
      <c r="B7368">
        <v>3699.8243037980401</v>
      </c>
      <c r="C7368">
        <v>1.03156586972986</v>
      </c>
      <c r="D7368">
        <v>97.346420052299294</v>
      </c>
    </row>
    <row r="7369" spans="1:4" x14ac:dyDescent="0.25">
      <c r="A7369">
        <v>3700</v>
      </c>
      <c r="B7369">
        <v>3391.1640489507799</v>
      </c>
      <c r="C7369">
        <v>1.02175210862231</v>
      </c>
      <c r="D7369">
        <v>96.797353069830393</v>
      </c>
    </row>
    <row r="7370" spans="1:4" x14ac:dyDescent="0.25">
      <c r="A7370">
        <v>3700</v>
      </c>
      <c r="B7370">
        <v>-308.779000314342</v>
      </c>
      <c r="C7370">
        <v>1.0217532546944601</v>
      </c>
      <c r="D7370">
        <v>96.818242315154706</v>
      </c>
    </row>
    <row r="7371" spans="1:4" x14ac:dyDescent="0.25">
      <c r="A7371">
        <v>3700</v>
      </c>
      <c r="B7371">
        <v>5748.5267205159298</v>
      </c>
      <c r="C7371">
        <v>1.0216619681277599</v>
      </c>
      <c r="D7371">
        <v>56.5921287082801</v>
      </c>
    </row>
    <row r="7372" spans="1:4" x14ac:dyDescent="0.25">
      <c r="A7372">
        <v>3700</v>
      </c>
      <c r="B7372">
        <v>3302.2271786474998</v>
      </c>
      <c r="C7372">
        <v>1.0217391575227099</v>
      </c>
      <c r="D7372">
        <v>94.142329204906204</v>
      </c>
    </row>
    <row r="7373" spans="1:4" x14ac:dyDescent="0.25">
      <c r="A7373">
        <v>3700</v>
      </c>
      <c r="B7373">
        <v>-397.695616440089</v>
      </c>
      <c r="C7373">
        <v>1.02174039691983</v>
      </c>
      <c r="D7373">
        <v>94.163360824248102</v>
      </c>
    </row>
    <row r="7374" spans="1:4" x14ac:dyDescent="0.25">
      <c r="A7374">
        <v>3700</v>
      </c>
      <c r="B7374">
        <v>5748.6258407245396</v>
      </c>
      <c r="C7374">
        <v>1.02166186742411</v>
      </c>
      <c r="D7374">
        <v>57.358280189214803</v>
      </c>
    </row>
    <row r="7375" spans="1:4" x14ac:dyDescent="0.25">
      <c r="A7375">
        <v>3700</v>
      </c>
      <c r="B7375">
        <v>2050.5858982321602</v>
      </c>
      <c r="C7375">
        <v>1.02166462591526</v>
      </c>
      <c r="D7375">
        <v>77.355718882510899</v>
      </c>
    </row>
    <row r="7376" spans="1:4" x14ac:dyDescent="0.25">
      <c r="A7376">
        <v>3700</v>
      </c>
      <c r="B7376">
        <v>-2049.1391277057301</v>
      </c>
      <c r="C7376">
        <v>1.0216605828276899</v>
      </c>
      <c r="D7376">
        <v>57.357115500172</v>
      </c>
    </row>
    <row r="7377" spans="1:4" x14ac:dyDescent="0.25">
      <c r="A7377">
        <v>3700</v>
      </c>
      <c r="B7377">
        <v>-2052.4636390456299</v>
      </c>
      <c r="C7377">
        <v>1.0221209467451899</v>
      </c>
      <c r="D7377">
        <v>105.30175021639801</v>
      </c>
    </row>
    <row r="7378" spans="1:4" x14ac:dyDescent="0.25">
      <c r="A7378">
        <v>3700</v>
      </c>
      <c r="B7378">
        <v>-2036.2092367795899</v>
      </c>
      <c r="C7378">
        <v>1.02187923340331</v>
      </c>
      <c r="D7378">
        <v>37.091196203263998</v>
      </c>
    </row>
    <row r="7379" spans="1:4" x14ac:dyDescent="0.25">
      <c r="A7379">
        <v>3700</v>
      </c>
      <c r="B7379">
        <v>3126.8347599500798</v>
      </c>
      <c r="C7379">
        <v>1.02185252146088</v>
      </c>
      <c r="D7379">
        <v>91.139924128055696</v>
      </c>
    </row>
    <row r="7380" spans="1:4" x14ac:dyDescent="0.25">
      <c r="A7380">
        <v>3700</v>
      </c>
      <c r="B7380" s="1">
        <v>-2.2646160390240501E-8</v>
      </c>
      <c r="C7380">
        <v>1.02183418497575</v>
      </c>
      <c r="D7380">
        <v>105.341493461594</v>
      </c>
    </row>
    <row r="7381" spans="1:4" x14ac:dyDescent="0.25">
      <c r="A7381">
        <v>3700</v>
      </c>
      <c r="B7381" s="1">
        <v>-2.0497851918985598E-8</v>
      </c>
      <c r="C7381">
        <v>1.0218397339112999</v>
      </c>
      <c r="D7381">
        <v>105.330959158475</v>
      </c>
    </row>
    <row r="7382" spans="1:4" x14ac:dyDescent="0.25">
      <c r="A7382">
        <v>3700</v>
      </c>
      <c r="B7382">
        <v>338.81193907549698</v>
      </c>
      <c r="C7382">
        <v>1.0218776801870599</v>
      </c>
      <c r="D7382">
        <v>37.0850174267866</v>
      </c>
    </row>
    <row r="7383" spans="1:4" x14ac:dyDescent="0.25">
      <c r="A7383">
        <v>3700</v>
      </c>
      <c r="B7383">
        <v>-3361.0789827885301</v>
      </c>
      <c r="C7383">
        <v>1.0218771807486</v>
      </c>
      <c r="D7383">
        <v>37.084971259426702</v>
      </c>
    </row>
    <row r="7384" spans="1:4" x14ac:dyDescent="0.25">
      <c r="A7384">
        <v>3700</v>
      </c>
      <c r="B7384">
        <v>3361.09189625831</v>
      </c>
      <c r="C7384">
        <v>1.0218745858600999</v>
      </c>
      <c r="D7384">
        <v>71.952241979623096</v>
      </c>
    </row>
    <row r="7385" spans="1:4" x14ac:dyDescent="0.25">
      <c r="A7385">
        <v>3700</v>
      </c>
      <c r="B7385">
        <v>308.77963566408198</v>
      </c>
      <c r="C7385">
        <v>1.0217537596386801</v>
      </c>
      <c r="D7385">
        <v>96.820957659251306</v>
      </c>
    </row>
    <row r="7386" spans="1:4" x14ac:dyDescent="0.25">
      <c r="A7386">
        <v>3700</v>
      </c>
      <c r="B7386">
        <v>3699.9991719461</v>
      </c>
      <c r="C7386">
        <v>1.0218638206538</v>
      </c>
      <c r="D7386">
        <v>37.060965013176997</v>
      </c>
    </row>
    <row r="7387" spans="1:4" x14ac:dyDescent="0.25">
      <c r="A7387">
        <v>3700</v>
      </c>
      <c r="B7387">
        <v>50.7605054200124</v>
      </c>
      <c r="C7387">
        <v>1.0217513710136801</v>
      </c>
      <c r="D7387">
        <v>96.790448848515098</v>
      </c>
    </row>
    <row r="7388" spans="1:4" x14ac:dyDescent="0.25">
      <c r="A7388">
        <v>3700</v>
      </c>
      <c r="B7388">
        <v>50.765866021374499</v>
      </c>
      <c r="C7388">
        <v>1.0217503087930599</v>
      </c>
      <c r="D7388">
        <v>103.904437443182</v>
      </c>
    </row>
    <row r="7389" spans="1:4" x14ac:dyDescent="0.25">
      <c r="A7389">
        <v>3700</v>
      </c>
      <c r="B7389">
        <v>50.764581108863602</v>
      </c>
      <c r="C7389">
        <v>1.02175086494773</v>
      </c>
      <c r="D7389">
        <v>103.90765337343301</v>
      </c>
    </row>
    <row r="7390" spans="1:4" x14ac:dyDescent="0.25">
      <c r="A7390">
        <v>3700</v>
      </c>
      <c r="B7390">
        <v>-3648.99300282385</v>
      </c>
      <c r="C7390">
        <v>1.0217499872606499</v>
      </c>
      <c r="D7390">
        <v>103.897687904875</v>
      </c>
    </row>
    <row r="7391" spans="1:4" x14ac:dyDescent="0.25">
      <c r="A7391">
        <v>3700</v>
      </c>
      <c r="B7391">
        <v>169.26903824073199</v>
      </c>
      <c r="C7391">
        <v>1.0225954311611101</v>
      </c>
      <c r="D7391">
        <v>100.235728975388</v>
      </c>
    </row>
    <row r="7392" spans="1:4" x14ac:dyDescent="0.25">
      <c r="A7392">
        <v>3700</v>
      </c>
      <c r="B7392">
        <v>169.26441692594599</v>
      </c>
      <c r="C7392">
        <v>1.0225609541393601</v>
      </c>
      <c r="D7392">
        <v>100.238913055026</v>
      </c>
    </row>
    <row r="7393" spans="1:4" x14ac:dyDescent="0.25">
      <c r="A7393">
        <v>3700</v>
      </c>
      <c r="B7393">
        <v>-3529.9930414354899</v>
      </c>
      <c r="C7393">
        <v>1.0225926343351199</v>
      </c>
      <c r="D7393">
        <v>100.215231746942</v>
      </c>
    </row>
    <row r="7394" spans="1:4" x14ac:dyDescent="0.25">
      <c r="A7394">
        <v>3700</v>
      </c>
      <c r="B7394">
        <v>169.31611266885801</v>
      </c>
      <c r="C7394">
        <v>1.02176814607591</v>
      </c>
      <c r="D7394">
        <v>100.696229127476</v>
      </c>
    </row>
    <row r="7395" spans="1:4" x14ac:dyDescent="0.25">
      <c r="A7395">
        <v>3700</v>
      </c>
      <c r="B7395">
        <v>169.320155633989</v>
      </c>
      <c r="C7395">
        <v>1.0217676038530801</v>
      </c>
      <c r="D7395">
        <v>100.69320530618199</v>
      </c>
    </row>
    <row r="7396" spans="1:4" x14ac:dyDescent="0.25">
      <c r="A7396">
        <v>3700</v>
      </c>
      <c r="B7396">
        <v>-3520.2887129774399</v>
      </c>
      <c r="C7396">
        <v>1.02175766307317</v>
      </c>
      <c r="D7396">
        <v>100.40190856914199</v>
      </c>
    </row>
    <row r="7397" spans="1:4" x14ac:dyDescent="0.25">
      <c r="A7397">
        <v>3700</v>
      </c>
      <c r="B7397">
        <v>25.686854511836501</v>
      </c>
      <c r="C7397">
        <v>1.0217545722328301</v>
      </c>
      <c r="D7397">
        <v>104.662619311021</v>
      </c>
    </row>
    <row r="7398" spans="1:4" x14ac:dyDescent="0.25">
      <c r="A7398">
        <v>3700</v>
      </c>
      <c r="B7398">
        <v>-3670.7243904859602</v>
      </c>
      <c r="C7398">
        <v>1.0217498267462299</v>
      </c>
      <c r="D7398">
        <v>104.56168867097</v>
      </c>
    </row>
    <row r="7399" spans="1:4" x14ac:dyDescent="0.25">
      <c r="A7399">
        <v>3700</v>
      </c>
      <c r="B7399">
        <v>5668.9104095758603</v>
      </c>
      <c r="C7399">
        <v>1.02169658841551</v>
      </c>
      <c r="D7399">
        <v>56.599955882823799</v>
      </c>
    </row>
    <row r="7400" spans="1:4" x14ac:dyDescent="0.25">
      <c r="A7400">
        <v>3700</v>
      </c>
      <c r="B7400">
        <v>5667.7056116548101</v>
      </c>
      <c r="C7400">
        <v>1.0217003541996099</v>
      </c>
      <c r="D7400">
        <v>44.429298267793598</v>
      </c>
    </row>
    <row r="7401" spans="1:4" x14ac:dyDescent="0.25">
      <c r="A7401">
        <v>3700</v>
      </c>
      <c r="B7401">
        <v>5667.5791305047596</v>
      </c>
      <c r="C7401">
        <v>1.0217002563511099</v>
      </c>
      <c r="D7401">
        <v>56.602701165368899</v>
      </c>
    </row>
    <row r="7402" spans="1:4" x14ac:dyDescent="0.25">
      <c r="A7402">
        <v>3800</v>
      </c>
      <c r="B7402">
        <v>-3799.9997684564501</v>
      </c>
      <c r="C7402">
        <v>1.0216870445623201</v>
      </c>
      <c r="D7402">
        <v>57.355870196055299</v>
      </c>
    </row>
    <row r="7403" spans="1:4" x14ac:dyDescent="0.25">
      <c r="A7403">
        <v>3800</v>
      </c>
      <c r="B7403">
        <v>50.892379390758101</v>
      </c>
      <c r="C7403">
        <v>1.0216963326578801</v>
      </c>
      <c r="D7403">
        <v>56.594575295529502</v>
      </c>
    </row>
    <row r="7404" spans="1:4" x14ac:dyDescent="0.25">
      <c r="A7404">
        <v>3800</v>
      </c>
      <c r="B7404">
        <v>50.8910242699855</v>
      </c>
      <c r="C7404">
        <v>1.02169692357278</v>
      </c>
      <c r="D7404">
        <v>56.594581938965298</v>
      </c>
    </row>
    <row r="7405" spans="1:4" x14ac:dyDescent="0.25">
      <c r="A7405">
        <v>3800</v>
      </c>
      <c r="B7405">
        <v>5671.2184373508999</v>
      </c>
      <c r="C7405">
        <v>1.02170035981484</v>
      </c>
      <c r="D7405">
        <v>56.594752366318303</v>
      </c>
    </row>
    <row r="7406" spans="1:4" x14ac:dyDescent="0.25">
      <c r="A7406">
        <v>3800</v>
      </c>
      <c r="B7406">
        <v>1870.2916396969899</v>
      </c>
      <c r="C7406">
        <v>1.02172478004135</v>
      </c>
      <c r="D7406">
        <v>56.6002720103196</v>
      </c>
    </row>
    <row r="7407" spans="1:4" x14ac:dyDescent="0.25">
      <c r="A7407">
        <v>3800</v>
      </c>
      <c r="B7407">
        <v>5655.02408170322</v>
      </c>
      <c r="C7407">
        <v>1.0217321836204001</v>
      </c>
      <c r="D7407">
        <v>44.430430252705001</v>
      </c>
    </row>
    <row r="7408" spans="1:4" x14ac:dyDescent="0.25">
      <c r="A7408">
        <v>3800</v>
      </c>
      <c r="B7408">
        <v>5643.7857357676303</v>
      </c>
      <c r="C7408">
        <v>1.0217670644593599</v>
      </c>
      <c r="D7408">
        <v>44.436836098483099</v>
      </c>
    </row>
    <row r="7409" spans="1:4" x14ac:dyDescent="0.25">
      <c r="A7409">
        <v>3800</v>
      </c>
      <c r="B7409">
        <v>5643.4671310122103</v>
      </c>
      <c r="C7409">
        <v>1.0217697503648899</v>
      </c>
      <c r="D7409">
        <v>44.4326543555093</v>
      </c>
    </row>
    <row r="7410" spans="1:4" x14ac:dyDescent="0.25">
      <c r="A7410">
        <v>3800</v>
      </c>
      <c r="B7410">
        <v>5643.3935210233003</v>
      </c>
      <c r="C7410">
        <v>1.02176346784726</v>
      </c>
      <c r="D7410">
        <v>108.08074576241199</v>
      </c>
    </row>
    <row r="7411" spans="1:4" x14ac:dyDescent="0.25">
      <c r="A7411">
        <v>3800</v>
      </c>
      <c r="B7411">
        <v>423.16461578270503</v>
      </c>
      <c r="C7411">
        <v>1.0217743537080901</v>
      </c>
      <c r="D7411">
        <v>96.399717480213496</v>
      </c>
    </row>
    <row r="7412" spans="1:4" x14ac:dyDescent="0.25">
      <c r="A7412">
        <v>3800</v>
      </c>
      <c r="B7412">
        <v>397.64134756801201</v>
      </c>
      <c r="C7412">
        <v>1.02177130771018</v>
      </c>
      <c r="D7412">
        <v>96.348432293352801</v>
      </c>
    </row>
    <row r="7413" spans="1:4" x14ac:dyDescent="0.25">
      <c r="A7413">
        <v>3800</v>
      </c>
      <c r="B7413">
        <v>448.75064520055798</v>
      </c>
      <c r="C7413">
        <v>1.02177897161839</v>
      </c>
      <c r="D7413">
        <v>38.535737213447199</v>
      </c>
    </row>
    <row r="7414" spans="1:4" x14ac:dyDescent="0.25">
      <c r="A7414">
        <v>3800</v>
      </c>
      <c r="B7414">
        <v>397.74371693988701</v>
      </c>
      <c r="C7414">
        <v>1.0217692665962601</v>
      </c>
      <c r="D7414">
        <v>96.990935346026106</v>
      </c>
    </row>
    <row r="7415" spans="1:4" x14ac:dyDescent="0.25">
      <c r="A7415">
        <v>3800</v>
      </c>
      <c r="B7415">
        <v>101.81670512218901</v>
      </c>
      <c r="C7415">
        <v>1.0233970687098199</v>
      </c>
      <c r="D7415">
        <v>104.88094133492</v>
      </c>
    </row>
    <row r="7416" spans="1:4" x14ac:dyDescent="0.25">
      <c r="A7416">
        <v>3800</v>
      </c>
      <c r="B7416">
        <v>101.812874722763</v>
      </c>
      <c r="C7416">
        <v>1.02334962085908</v>
      </c>
      <c r="D7416">
        <v>104.885667948231</v>
      </c>
    </row>
    <row r="7417" spans="1:4" x14ac:dyDescent="0.25">
      <c r="A7417">
        <v>3800</v>
      </c>
      <c r="B7417">
        <v>270.79483647333802</v>
      </c>
      <c r="C7417">
        <v>1.02176019556665</v>
      </c>
      <c r="D7417">
        <v>97.552406472012706</v>
      </c>
    </row>
    <row r="7418" spans="1:4" x14ac:dyDescent="0.25">
      <c r="A7418">
        <v>3800</v>
      </c>
      <c r="B7418">
        <v>169.27141197047399</v>
      </c>
      <c r="C7418">
        <v>1.02261077173356</v>
      </c>
      <c r="D7418">
        <v>100.24104361237799</v>
      </c>
    </row>
    <row r="7419" spans="1:4" x14ac:dyDescent="0.25">
      <c r="A7419">
        <v>3800</v>
      </c>
      <c r="B7419">
        <v>169.26840308589701</v>
      </c>
      <c r="C7419">
        <v>1.0233895979416801</v>
      </c>
      <c r="D7419">
        <v>104.84821737721801</v>
      </c>
    </row>
    <row r="7420" spans="1:4" x14ac:dyDescent="0.25">
      <c r="A7420">
        <v>3800</v>
      </c>
      <c r="B7420">
        <v>321.93435089830098</v>
      </c>
      <c r="C7420">
        <v>1.02177286458933</v>
      </c>
      <c r="D7420">
        <v>99.144371430640206</v>
      </c>
    </row>
    <row r="7421" spans="1:4" x14ac:dyDescent="0.25">
      <c r="A7421">
        <v>3800</v>
      </c>
      <c r="B7421">
        <v>321.92591155245998</v>
      </c>
      <c r="C7421">
        <v>1.0217733965286799</v>
      </c>
      <c r="D7421">
        <v>99.147190970890193</v>
      </c>
    </row>
    <row r="7422" spans="1:4" x14ac:dyDescent="0.25">
      <c r="A7422">
        <v>3800</v>
      </c>
      <c r="B7422">
        <v>271.21346269741002</v>
      </c>
      <c r="C7422">
        <v>1.02177118357644</v>
      </c>
      <c r="D7422">
        <v>99.122474130350199</v>
      </c>
    </row>
    <row r="7423" spans="1:4" x14ac:dyDescent="0.25">
      <c r="A7423">
        <v>3800</v>
      </c>
      <c r="B7423">
        <v>0.33319247747448499</v>
      </c>
      <c r="C7423">
        <v>1.02328795778722</v>
      </c>
      <c r="D7423">
        <v>98.749001339472997</v>
      </c>
    </row>
    <row r="7424" spans="1:4" x14ac:dyDescent="0.25">
      <c r="A7424">
        <v>3800</v>
      </c>
      <c r="B7424">
        <v>170.09427002735299</v>
      </c>
      <c r="C7424">
        <v>1.0244054403981799</v>
      </c>
      <c r="D7424">
        <v>98.633571896586901</v>
      </c>
    </row>
    <row r="7425" spans="1:4" x14ac:dyDescent="0.25">
      <c r="A7425">
        <v>3800</v>
      </c>
      <c r="B7425">
        <v>-3624.4205279604598</v>
      </c>
      <c r="C7425">
        <v>1.0243668140678599</v>
      </c>
      <c r="D7425">
        <v>98.488245135335603</v>
      </c>
    </row>
    <row r="7426" spans="1:4" x14ac:dyDescent="0.25">
      <c r="A7426">
        <v>3800</v>
      </c>
      <c r="B7426">
        <v>3698.1897594101101</v>
      </c>
      <c r="C7426">
        <v>1.0246570060953399</v>
      </c>
      <c r="D7426">
        <v>98.607873590220294</v>
      </c>
    </row>
    <row r="7427" spans="1:4" x14ac:dyDescent="0.25">
      <c r="A7427">
        <v>3800</v>
      </c>
      <c r="B7427">
        <v>-101.68323930963901</v>
      </c>
      <c r="C7427">
        <v>1.0232251355561199</v>
      </c>
      <c r="D7427">
        <v>98.483856192342699</v>
      </c>
    </row>
    <row r="7428" spans="1:4" x14ac:dyDescent="0.25">
      <c r="A7428">
        <v>3800</v>
      </c>
      <c r="B7428">
        <v>4863.9318000331696</v>
      </c>
      <c r="C7428">
        <v>1.02178333952583</v>
      </c>
      <c r="D7428">
        <v>38.341113621536799</v>
      </c>
    </row>
    <row r="7429" spans="1:4" x14ac:dyDescent="0.25">
      <c r="A7429">
        <v>3800</v>
      </c>
      <c r="B7429">
        <v>4863.7541420724101</v>
      </c>
      <c r="C7429">
        <v>1.0217857617053701</v>
      </c>
      <c r="D7429">
        <v>38.341582935752001</v>
      </c>
    </row>
    <row r="7430" spans="1:4" x14ac:dyDescent="0.25">
      <c r="A7430">
        <v>3800</v>
      </c>
      <c r="B7430">
        <v>3545.1345087375698</v>
      </c>
      <c r="C7430">
        <v>1.02177167838826</v>
      </c>
      <c r="D7430">
        <v>100.878186040107</v>
      </c>
    </row>
    <row r="7431" spans="1:4" x14ac:dyDescent="0.25">
      <c r="A7431">
        <v>3800</v>
      </c>
      <c r="B7431">
        <v>3545.0177628318802</v>
      </c>
      <c r="C7431">
        <v>1.0217711366711399</v>
      </c>
      <c r="D7431">
        <v>100.87525056914799</v>
      </c>
    </row>
    <row r="7432" spans="1:4" x14ac:dyDescent="0.25">
      <c r="A7432">
        <v>3800</v>
      </c>
      <c r="B7432">
        <v>3545.0338660134598</v>
      </c>
      <c r="C7432">
        <v>1.0217674558630001</v>
      </c>
      <c r="D7432">
        <v>100.825719993165</v>
      </c>
    </row>
    <row r="7433" spans="1:4" x14ac:dyDescent="0.25">
      <c r="A7433">
        <v>3800</v>
      </c>
      <c r="B7433">
        <v>3541.8305869113901</v>
      </c>
      <c r="C7433">
        <v>1.02177641971928</v>
      </c>
      <c r="D7433">
        <v>100.967464481186</v>
      </c>
    </row>
    <row r="7434" spans="1:4" x14ac:dyDescent="0.25">
      <c r="A7434">
        <v>3800</v>
      </c>
      <c r="B7434">
        <v>25.668676172049601</v>
      </c>
      <c r="C7434">
        <v>1.02178816105543</v>
      </c>
      <c r="D7434">
        <v>37.232865694860401</v>
      </c>
    </row>
    <row r="7435" spans="1:4" x14ac:dyDescent="0.25">
      <c r="A7435">
        <v>3800</v>
      </c>
      <c r="B7435">
        <v>4529.1939961831904</v>
      </c>
      <c r="C7435">
        <v>1.0217913844094</v>
      </c>
      <c r="D7435">
        <v>37.2358348482664</v>
      </c>
    </row>
    <row r="7436" spans="1:4" x14ac:dyDescent="0.25">
      <c r="A7436">
        <v>3800</v>
      </c>
      <c r="B7436">
        <v>4427.7663966109603</v>
      </c>
      <c r="C7436">
        <v>1.0217936195386701</v>
      </c>
      <c r="D7436">
        <v>37.237895701541397</v>
      </c>
    </row>
    <row r="7437" spans="1:4" x14ac:dyDescent="0.25">
      <c r="A7437">
        <v>3800</v>
      </c>
      <c r="B7437">
        <v>4410.3781009878103</v>
      </c>
      <c r="C7437">
        <v>1.0217959006042401</v>
      </c>
      <c r="D7437">
        <v>37.240080762515198</v>
      </c>
    </row>
    <row r="7438" spans="1:4" x14ac:dyDescent="0.25">
      <c r="A7438">
        <v>3800</v>
      </c>
      <c r="B7438">
        <v>3749.2899731739399</v>
      </c>
      <c r="C7438">
        <v>1.02178570385643</v>
      </c>
      <c r="D7438">
        <v>105.369696728824</v>
      </c>
    </row>
    <row r="7439" spans="1:4" x14ac:dyDescent="0.25">
      <c r="A7439">
        <v>3800</v>
      </c>
      <c r="B7439">
        <v>3698.56444180789</v>
      </c>
      <c r="C7439">
        <v>1.02178812062992</v>
      </c>
      <c r="D7439">
        <v>105.40471050202299</v>
      </c>
    </row>
    <row r="7440" spans="1:4" x14ac:dyDescent="0.25">
      <c r="A7440">
        <v>3800</v>
      </c>
      <c r="B7440">
        <v>-101.428509166297</v>
      </c>
      <c r="C7440">
        <v>1.0217886962893401</v>
      </c>
      <c r="D7440">
        <v>105.412940019381</v>
      </c>
    </row>
    <row r="7441" spans="1:4" x14ac:dyDescent="0.25">
      <c r="A7441">
        <v>3800</v>
      </c>
      <c r="B7441">
        <v>101.426270568994</v>
      </c>
      <c r="C7441">
        <v>1.0217892730423801</v>
      </c>
      <c r="D7441">
        <v>105.416227267607</v>
      </c>
    </row>
    <row r="7442" spans="1:4" x14ac:dyDescent="0.25">
      <c r="A7442">
        <v>3800</v>
      </c>
      <c r="B7442">
        <v>12.1694834439324</v>
      </c>
      <c r="C7442">
        <v>1.02179017372045</v>
      </c>
      <c r="D7442">
        <v>108.120969831707</v>
      </c>
    </row>
    <row r="7443" spans="1:4" x14ac:dyDescent="0.25">
      <c r="A7443">
        <v>3800</v>
      </c>
      <c r="B7443">
        <v>-3786.1079930675601</v>
      </c>
      <c r="C7443">
        <v>1.0217878911676199</v>
      </c>
      <c r="D7443">
        <v>108.2243428707</v>
      </c>
    </row>
    <row r="7444" spans="1:4" x14ac:dyDescent="0.25">
      <c r="A7444">
        <v>3800</v>
      </c>
      <c r="B7444">
        <v>4328.4700476322296</v>
      </c>
      <c r="C7444">
        <v>1.0217992559145599</v>
      </c>
      <c r="D7444">
        <v>37.243286627950702</v>
      </c>
    </row>
    <row r="7445" spans="1:4" x14ac:dyDescent="0.25">
      <c r="A7445">
        <v>3800</v>
      </c>
      <c r="B7445">
        <v>169.175249033694</v>
      </c>
      <c r="C7445">
        <v>1.0218031450009599</v>
      </c>
      <c r="D7445">
        <v>37.2468750240483</v>
      </c>
    </row>
    <row r="7446" spans="1:4" x14ac:dyDescent="0.25">
      <c r="A7446">
        <v>3800</v>
      </c>
      <c r="B7446">
        <v>50.689389427634097</v>
      </c>
      <c r="C7446">
        <v>1.0218089055458</v>
      </c>
      <c r="D7446">
        <v>107.016157319169</v>
      </c>
    </row>
    <row r="7447" spans="1:4" x14ac:dyDescent="0.25">
      <c r="A7447">
        <v>3800</v>
      </c>
      <c r="B7447">
        <v>50.690647914002</v>
      </c>
      <c r="C7447">
        <v>1.02180832974637</v>
      </c>
      <c r="D7447">
        <v>107.01282725306299</v>
      </c>
    </row>
    <row r="7448" spans="1:4" x14ac:dyDescent="0.25">
      <c r="A7448">
        <v>3800</v>
      </c>
      <c r="B7448">
        <v>4099.1895018159003</v>
      </c>
      <c r="C7448">
        <v>1.0218738062255099</v>
      </c>
      <c r="D7448">
        <v>37.043882030183497</v>
      </c>
    </row>
    <row r="7449" spans="1:4" x14ac:dyDescent="0.25">
      <c r="A7449">
        <v>3800</v>
      </c>
      <c r="B7449">
        <v>4108.374522219</v>
      </c>
      <c r="C7449">
        <v>1.0218023306969599</v>
      </c>
      <c r="D7449">
        <v>106.92529116007201</v>
      </c>
    </row>
    <row r="7450" spans="1:4" x14ac:dyDescent="0.25">
      <c r="A7450">
        <v>3800</v>
      </c>
      <c r="B7450">
        <v>681.62176149729203</v>
      </c>
      <c r="C7450">
        <v>1.0218942633033199</v>
      </c>
      <c r="D7450">
        <v>37.064994593048198</v>
      </c>
    </row>
    <row r="7451" spans="1:4" x14ac:dyDescent="0.25">
      <c r="A7451">
        <v>3800</v>
      </c>
      <c r="B7451">
        <v>3227.0385511724298</v>
      </c>
      <c r="C7451">
        <v>1.0218824555372501</v>
      </c>
      <c r="D7451">
        <v>36.7677010004953</v>
      </c>
    </row>
    <row r="7452" spans="1:4" x14ac:dyDescent="0.25">
      <c r="A7452">
        <v>3800</v>
      </c>
      <c r="B7452">
        <v>3222.0315147616702</v>
      </c>
      <c r="C7452">
        <v>1.02184445173588</v>
      </c>
      <c r="D7452">
        <v>37.097243563786002</v>
      </c>
    </row>
    <row r="7453" spans="1:4" x14ac:dyDescent="0.25">
      <c r="A7453">
        <v>3800</v>
      </c>
      <c r="B7453">
        <v>101.470254620728</v>
      </c>
      <c r="C7453">
        <v>1.0218715544866399</v>
      </c>
      <c r="D7453">
        <v>105.484905199946</v>
      </c>
    </row>
    <row r="7454" spans="1:4" x14ac:dyDescent="0.25">
      <c r="A7454">
        <v>3800</v>
      </c>
      <c r="B7454">
        <v>101.47280602526401</v>
      </c>
      <c r="C7454">
        <v>1.0218709540806199</v>
      </c>
      <c r="D7454">
        <v>105.481564852611</v>
      </c>
    </row>
    <row r="7455" spans="1:4" x14ac:dyDescent="0.25">
      <c r="A7455">
        <v>3800</v>
      </c>
      <c r="B7455">
        <v>357.87412489171101</v>
      </c>
      <c r="C7455">
        <v>1.0218620817622901</v>
      </c>
      <c r="D7455">
        <v>96.478165285685094</v>
      </c>
    </row>
    <row r="7456" spans="1:4" x14ac:dyDescent="0.25">
      <c r="A7456">
        <v>3800</v>
      </c>
      <c r="B7456">
        <v>-3442.01317765054</v>
      </c>
      <c r="C7456">
        <v>1.0218615606554</v>
      </c>
      <c r="D7456">
        <v>96.4755318213506</v>
      </c>
    </row>
    <row r="7457" spans="1:4" x14ac:dyDescent="0.25">
      <c r="A7457">
        <v>3800</v>
      </c>
      <c r="B7457">
        <v>573.32614931009903</v>
      </c>
      <c r="C7457">
        <v>1.0218742660942901</v>
      </c>
      <c r="D7457">
        <v>93.9203449401803</v>
      </c>
    </row>
    <row r="7458" spans="1:4" x14ac:dyDescent="0.25">
      <c r="A7458">
        <v>3800</v>
      </c>
      <c r="B7458">
        <v>471.99269146147401</v>
      </c>
      <c r="C7458">
        <v>1.0218723462479899</v>
      </c>
      <c r="D7458">
        <v>93.900956951655104</v>
      </c>
    </row>
    <row r="7459" spans="1:4" x14ac:dyDescent="0.25">
      <c r="A7459">
        <v>3800</v>
      </c>
      <c r="B7459">
        <v>472.28047693253097</v>
      </c>
      <c r="C7459">
        <v>1.0218687838785401</v>
      </c>
      <c r="D7459">
        <v>96.563078343560704</v>
      </c>
    </row>
    <row r="7460" spans="1:4" x14ac:dyDescent="0.25">
      <c r="A7460">
        <v>3800</v>
      </c>
      <c r="B7460">
        <v>459.69700504406302</v>
      </c>
      <c r="C7460">
        <v>1.02186429914971</v>
      </c>
      <c r="D7460">
        <v>96.506440435869195</v>
      </c>
    </row>
    <row r="7461" spans="1:4" x14ac:dyDescent="0.25">
      <c r="A7461">
        <v>3800</v>
      </c>
      <c r="B7461">
        <v>101.902641890971</v>
      </c>
      <c r="C7461">
        <v>1.02186373341109</v>
      </c>
      <c r="D7461">
        <v>96.499402042957598</v>
      </c>
    </row>
    <row r="7462" spans="1:4" x14ac:dyDescent="0.25">
      <c r="A7462">
        <v>3800</v>
      </c>
      <c r="B7462">
        <v>101.762842513275</v>
      </c>
      <c r="C7462">
        <v>1.0218702572592799</v>
      </c>
      <c r="D7462">
        <v>105.47158761776799</v>
      </c>
    </row>
    <row r="7463" spans="1:4" x14ac:dyDescent="0.25">
      <c r="A7463">
        <v>3800</v>
      </c>
      <c r="B7463">
        <v>0.33206691588256398</v>
      </c>
      <c r="C7463">
        <v>1.02268044779722</v>
      </c>
      <c r="D7463">
        <v>96.377166630140707</v>
      </c>
    </row>
    <row r="7464" spans="1:4" x14ac:dyDescent="0.25">
      <c r="A7464">
        <v>3800</v>
      </c>
      <c r="B7464">
        <v>0.332389684797049</v>
      </c>
      <c r="C7464">
        <v>1.0231736996401499</v>
      </c>
      <c r="D7464">
        <v>96.327190926160199</v>
      </c>
    </row>
    <row r="7465" spans="1:4" x14ac:dyDescent="0.25">
      <c r="A7465">
        <v>3800</v>
      </c>
      <c r="B7465">
        <v>0.33241001237811202</v>
      </c>
      <c r="C7465">
        <v>1.0232046537098201</v>
      </c>
      <c r="D7465">
        <v>96.324362752992698</v>
      </c>
    </row>
    <row r="7466" spans="1:4" x14ac:dyDescent="0.25">
      <c r="A7466">
        <v>3800</v>
      </c>
      <c r="B7466">
        <v>-3798.90681598931</v>
      </c>
      <c r="C7466">
        <v>1.0231970568184601</v>
      </c>
      <c r="D7466">
        <v>96.304629063195705</v>
      </c>
    </row>
    <row r="7467" spans="1:4" x14ac:dyDescent="0.25">
      <c r="A7467">
        <v>3800</v>
      </c>
      <c r="B7467">
        <v>3227.3450627042598</v>
      </c>
      <c r="C7467">
        <v>1.0219052101728501</v>
      </c>
      <c r="D7467">
        <v>36.768909948535502</v>
      </c>
    </row>
    <row r="7468" spans="1:4" x14ac:dyDescent="0.25">
      <c r="A7468">
        <v>3800</v>
      </c>
      <c r="B7468">
        <v>3227.2506501913899</v>
      </c>
      <c r="C7468">
        <v>1.0219044585721</v>
      </c>
      <c r="D7468">
        <v>36.768872279726899</v>
      </c>
    </row>
    <row r="7469" spans="1:4" x14ac:dyDescent="0.25">
      <c r="A7469">
        <v>3800</v>
      </c>
      <c r="B7469">
        <v>1730.9169745440799</v>
      </c>
      <c r="C7469">
        <v>1.0219060871757899</v>
      </c>
      <c r="D7469">
        <v>36.768956552586197</v>
      </c>
    </row>
    <row r="7470" spans="1:4" x14ac:dyDescent="0.25">
      <c r="A7470">
        <v>3800</v>
      </c>
      <c r="B7470">
        <v>1496.50232976553</v>
      </c>
      <c r="C7470">
        <v>1.0219057566549199</v>
      </c>
      <c r="D7470">
        <v>36.767805402853703</v>
      </c>
    </row>
    <row r="7471" spans="1:4" x14ac:dyDescent="0.25">
      <c r="A7471">
        <v>3800</v>
      </c>
      <c r="B7471">
        <v>1496.09436846945</v>
      </c>
      <c r="C7471">
        <v>1.02190235375955</v>
      </c>
      <c r="D7471">
        <v>36.767636772430102</v>
      </c>
    </row>
    <row r="7472" spans="1:4" x14ac:dyDescent="0.25">
      <c r="A7472">
        <v>3800</v>
      </c>
      <c r="B7472">
        <v>1141.2175249946599</v>
      </c>
      <c r="C7472">
        <v>1.0219057850581199</v>
      </c>
      <c r="D7472">
        <v>36.770874308602302</v>
      </c>
    </row>
    <row r="7473" spans="1:4" x14ac:dyDescent="0.25">
      <c r="A7473">
        <v>3800</v>
      </c>
      <c r="B7473">
        <v>471.89274518344598</v>
      </c>
      <c r="C7473">
        <v>1.0219054974731001</v>
      </c>
      <c r="D7473">
        <v>36.770858928184197</v>
      </c>
    </row>
    <row r="7474" spans="1:4" x14ac:dyDescent="0.25">
      <c r="A7474">
        <v>3800</v>
      </c>
      <c r="B7474">
        <v>117.925192257563</v>
      </c>
      <c r="C7474">
        <v>1.0219049366971</v>
      </c>
      <c r="D7474">
        <v>36.770830552807801</v>
      </c>
    </row>
    <row r="7475" spans="1:4" x14ac:dyDescent="0.25">
      <c r="A7475">
        <v>3800</v>
      </c>
      <c r="B7475">
        <v>1141.2427693285399</v>
      </c>
      <c r="C7475">
        <v>1.0219052769794801</v>
      </c>
      <c r="D7475">
        <v>36.771351839778298</v>
      </c>
    </row>
    <row r="7476" spans="1:4" x14ac:dyDescent="0.25">
      <c r="A7476">
        <v>3800</v>
      </c>
      <c r="B7476">
        <v>1140.9404552416299</v>
      </c>
      <c r="C7476">
        <v>1.0219046510988601</v>
      </c>
      <c r="D7476">
        <v>36.767750616718402</v>
      </c>
    </row>
    <row r="7477" spans="1:4" x14ac:dyDescent="0.25">
      <c r="A7477">
        <v>3800</v>
      </c>
      <c r="B7477">
        <v>2309.9686061554098</v>
      </c>
      <c r="C7477">
        <v>1.02190768214656</v>
      </c>
      <c r="D7477">
        <v>37.095164675069498</v>
      </c>
    </row>
    <row r="7478" spans="1:4" x14ac:dyDescent="0.25">
      <c r="A7478">
        <v>3800</v>
      </c>
      <c r="B7478">
        <v>338.85011724172301</v>
      </c>
      <c r="C7478">
        <v>1.0219068395856099</v>
      </c>
      <c r="D7478">
        <v>37.089556931846197</v>
      </c>
    </row>
    <row r="7479" spans="1:4" x14ac:dyDescent="0.25">
      <c r="A7479">
        <v>3800</v>
      </c>
      <c r="B7479">
        <v>1148.18882419905</v>
      </c>
      <c r="C7479">
        <v>1.0219059227228999</v>
      </c>
      <c r="D7479">
        <v>37.086440512289997</v>
      </c>
    </row>
    <row r="7480" spans="1:4" x14ac:dyDescent="0.25">
      <c r="A7480">
        <v>3800</v>
      </c>
      <c r="B7480">
        <v>943.17240469135004</v>
      </c>
      <c r="C7480">
        <v>1.0219052307041701</v>
      </c>
      <c r="D7480">
        <v>37.084075907172803</v>
      </c>
    </row>
    <row r="7481" spans="1:4" x14ac:dyDescent="0.25">
      <c r="A7481">
        <v>3800</v>
      </c>
      <c r="B7481">
        <v>0.33057977818073497</v>
      </c>
      <c r="C7481">
        <v>1.0218932784386301</v>
      </c>
      <c r="D7481">
        <v>108.34894200313001</v>
      </c>
    </row>
    <row r="7482" spans="1:4" x14ac:dyDescent="0.25">
      <c r="A7482">
        <v>3800</v>
      </c>
      <c r="B7482">
        <v>0.330558818962783</v>
      </c>
      <c r="C7482">
        <v>1.0218938801561099</v>
      </c>
      <c r="D7482">
        <v>108.352406187141</v>
      </c>
    </row>
    <row r="7483" spans="1:4" x14ac:dyDescent="0.25">
      <c r="A7483">
        <v>3800</v>
      </c>
      <c r="B7483">
        <v>101.549694416451</v>
      </c>
      <c r="C7483">
        <v>1.0219038918264201</v>
      </c>
      <c r="D7483">
        <v>105.691211366056</v>
      </c>
    </row>
    <row r="7484" spans="1:4" x14ac:dyDescent="0.25">
      <c r="A7484">
        <v>3800</v>
      </c>
      <c r="B7484">
        <v>0.330199435686932</v>
      </c>
      <c r="C7484">
        <v>1.02189662023877</v>
      </c>
      <c r="D7484">
        <v>105.542189195284</v>
      </c>
    </row>
    <row r="7485" spans="1:4" x14ac:dyDescent="0.25">
      <c r="A7485">
        <v>3800</v>
      </c>
      <c r="B7485">
        <v>-3797.07077452055</v>
      </c>
      <c r="C7485">
        <v>1.0218926082345301</v>
      </c>
      <c r="D7485">
        <v>108.339010746279</v>
      </c>
    </row>
    <row r="7486" spans="1:4" x14ac:dyDescent="0.25">
      <c r="A7486">
        <v>3800</v>
      </c>
      <c r="B7486">
        <v>943.25018467024302</v>
      </c>
      <c r="C7486">
        <v>1.0219040195414599</v>
      </c>
      <c r="D7486">
        <v>37.081341146340598</v>
      </c>
    </row>
    <row r="7487" spans="1:4" x14ac:dyDescent="0.25">
      <c r="A7487">
        <v>3800</v>
      </c>
      <c r="B7487">
        <v>748.69944723848698</v>
      </c>
      <c r="C7487">
        <v>1.02190276668255</v>
      </c>
      <c r="D7487">
        <v>37.078514244160303</v>
      </c>
    </row>
    <row r="7488" spans="1:4" x14ac:dyDescent="0.25">
      <c r="A7488">
        <v>3800</v>
      </c>
      <c r="B7488">
        <v>3433.88719097168</v>
      </c>
      <c r="C7488">
        <v>1.02190008806884</v>
      </c>
      <c r="D7488">
        <v>37.075423788120403</v>
      </c>
    </row>
    <row r="7489" spans="1:4" x14ac:dyDescent="0.25">
      <c r="A7489">
        <v>3800</v>
      </c>
      <c r="B7489">
        <v>-366.102496798338</v>
      </c>
      <c r="C7489">
        <v>1.0219006002953399</v>
      </c>
      <c r="D7489">
        <v>37.075466569383799</v>
      </c>
    </row>
    <row r="7490" spans="1:4" x14ac:dyDescent="0.25">
      <c r="A7490">
        <v>3800</v>
      </c>
      <c r="B7490">
        <v>3.40274517837228</v>
      </c>
      <c r="C7490">
        <v>1.02189367710473</v>
      </c>
      <c r="D7490">
        <v>108.413731239269</v>
      </c>
    </row>
    <row r="7491" spans="1:4" x14ac:dyDescent="0.25">
      <c r="A7491">
        <v>3800</v>
      </c>
      <c r="B7491">
        <v>3.40295945377787</v>
      </c>
      <c r="C7491">
        <v>1.0218930773072199</v>
      </c>
      <c r="D7491">
        <v>108.410280226705</v>
      </c>
    </row>
    <row r="7492" spans="1:4" x14ac:dyDescent="0.25">
      <c r="A7492">
        <v>3800</v>
      </c>
      <c r="B7492">
        <v>338.44655192124202</v>
      </c>
      <c r="C7492">
        <v>1.02188417667549</v>
      </c>
      <c r="D7492">
        <v>98.853311933849895</v>
      </c>
    </row>
    <row r="7493" spans="1:4" x14ac:dyDescent="0.25">
      <c r="A7493">
        <v>3800</v>
      </c>
      <c r="B7493">
        <v>338.45398222164101</v>
      </c>
      <c r="C7493">
        <v>1.0218836475801001</v>
      </c>
      <c r="D7493">
        <v>98.8505598182998</v>
      </c>
    </row>
    <row r="7494" spans="1:4" x14ac:dyDescent="0.25">
      <c r="A7494">
        <v>3800</v>
      </c>
      <c r="B7494">
        <v>382.66820193104297</v>
      </c>
      <c r="C7494">
        <v>1.02190118164794</v>
      </c>
      <c r="D7494">
        <v>37.075513938714302</v>
      </c>
    </row>
    <row r="7495" spans="1:4" x14ac:dyDescent="0.25">
      <c r="A7495">
        <v>3800</v>
      </c>
      <c r="B7495">
        <v>3433.66334227265</v>
      </c>
      <c r="C7495">
        <v>1.02189531626995</v>
      </c>
      <c r="D7495">
        <v>98.979671615423001</v>
      </c>
    </row>
    <row r="7496" spans="1:4" x14ac:dyDescent="0.25">
      <c r="A7496">
        <v>3800</v>
      </c>
      <c r="B7496">
        <v>346.74733717251098</v>
      </c>
      <c r="C7496">
        <v>1.0218913009248101</v>
      </c>
      <c r="D7496">
        <v>98.981549231008202</v>
      </c>
    </row>
    <row r="7497" spans="1:4" x14ac:dyDescent="0.25">
      <c r="A7497">
        <v>3800</v>
      </c>
      <c r="B7497">
        <v>338.37793509474301</v>
      </c>
      <c r="C7497">
        <v>1.0218857198684399</v>
      </c>
      <c r="D7497">
        <v>98.880918797752003</v>
      </c>
    </row>
    <row r="7498" spans="1:4" x14ac:dyDescent="0.25">
      <c r="A7498">
        <v>3800</v>
      </c>
      <c r="B7498">
        <v>338.37584551783101</v>
      </c>
      <c r="C7498">
        <v>1.0218838539442501</v>
      </c>
      <c r="D7498">
        <v>108.32733323720301</v>
      </c>
    </row>
    <row r="7499" spans="1:4" x14ac:dyDescent="0.25">
      <c r="A7499">
        <v>3800</v>
      </c>
      <c r="B7499">
        <v>-3458.9989890424399</v>
      </c>
      <c r="C7499">
        <v>1.0218805743735699</v>
      </c>
      <c r="D7499">
        <v>98.810788812396794</v>
      </c>
    </row>
    <row r="7500" spans="1:4" x14ac:dyDescent="0.25">
      <c r="A7500">
        <v>3800</v>
      </c>
      <c r="B7500">
        <v>337.876021470637</v>
      </c>
      <c r="C7500">
        <v>1.0218893181245301</v>
      </c>
      <c r="D7500">
        <v>108.355058904873</v>
      </c>
    </row>
    <row r="7501" spans="1:4" x14ac:dyDescent="0.25">
      <c r="A7501">
        <v>3800</v>
      </c>
      <c r="B7501">
        <v>681.647752241337</v>
      </c>
      <c r="C7501">
        <v>1.02189281464768</v>
      </c>
      <c r="D7501">
        <v>37.064871142582803</v>
      </c>
    </row>
    <row r="7502" spans="1:4" x14ac:dyDescent="0.25">
      <c r="A7502">
        <v>3800</v>
      </c>
      <c r="B7502">
        <v>1129.7601420409201</v>
      </c>
      <c r="C7502">
        <v>1.02187966347756</v>
      </c>
      <c r="D7502">
        <v>77.895817530170504</v>
      </c>
    </row>
    <row r="7503" spans="1:4" x14ac:dyDescent="0.25">
      <c r="A7503">
        <v>3800</v>
      </c>
      <c r="B7503">
        <v>1129.78512967189</v>
      </c>
      <c r="C7503">
        <v>1.02187932712748</v>
      </c>
      <c r="D7503">
        <v>77.894277854870197</v>
      </c>
    </row>
    <row r="7504" spans="1:4" x14ac:dyDescent="0.25">
      <c r="A7504">
        <v>3800</v>
      </c>
      <c r="B7504">
        <v>1142.0316759162599</v>
      </c>
      <c r="C7504">
        <v>1.02189983042532</v>
      </c>
      <c r="D7504">
        <v>77.789253169238904</v>
      </c>
    </row>
    <row r="7505" spans="1:4" x14ac:dyDescent="0.25">
      <c r="A7505">
        <v>3800</v>
      </c>
      <c r="B7505">
        <v>1134.16943675631</v>
      </c>
      <c r="C7505">
        <v>1.02190047365468</v>
      </c>
      <c r="D7505">
        <v>77.474036033123994</v>
      </c>
    </row>
    <row r="7506" spans="1:4" x14ac:dyDescent="0.25">
      <c r="A7506">
        <v>3800</v>
      </c>
      <c r="B7506">
        <v>1028.2974203946601</v>
      </c>
      <c r="C7506">
        <v>1.0218786996984099</v>
      </c>
      <c r="D7506">
        <v>77.887731948141294</v>
      </c>
    </row>
    <row r="7507" spans="1:4" x14ac:dyDescent="0.25">
      <c r="A7507">
        <v>3800</v>
      </c>
      <c r="B7507">
        <v>688.51681403526402</v>
      </c>
      <c r="C7507">
        <v>1.0218778915948299</v>
      </c>
      <c r="D7507">
        <v>77.878911737729496</v>
      </c>
    </row>
    <row r="7508" spans="1:4" x14ac:dyDescent="0.25">
      <c r="A7508">
        <v>3800</v>
      </c>
      <c r="B7508">
        <v>688.508549669373</v>
      </c>
      <c r="C7508">
        <v>1.0218758771456899</v>
      </c>
      <c r="D7508">
        <v>77.8574687689039</v>
      </c>
    </row>
    <row r="7509" spans="1:4" x14ac:dyDescent="0.25">
      <c r="A7509">
        <v>3800</v>
      </c>
      <c r="B7509">
        <v>-3104.8788079138599</v>
      </c>
      <c r="C7509">
        <v>1.02186570348369</v>
      </c>
      <c r="D7509">
        <v>77.728814684347995</v>
      </c>
    </row>
    <row r="7510" spans="1:4" x14ac:dyDescent="0.25">
      <c r="A7510">
        <v>3800</v>
      </c>
      <c r="B7510">
        <v>471.90451562326098</v>
      </c>
      <c r="C7510">
        <v>1.02190035026355</v>
      </c>
      <c r="D7510">
        <v>36.770580538648801</v>
      </c>
    </row>
    <row r="7511" spans="1:4" x14ac:dyDescent="0.25">
      <c r="A7511">
        <v>3800</v>
      </c>
      <c r="B7511">
        <v>472.11167849419098</v>
      </c>
      <c r="C7511">
        <v>1.0218861833666899</v>
      </c>
      <c r="D7511">
        <v>36.769821371284799</v>
      </c>
    </row>
    <row r="7512" spans="1:4" x14ac:dyDescent="0.25">
      <c r="A7512">
        <v>3800</v>
      </c>
      <c r="B7512">
        <v>472.13263137701</v>
      </c>
      <c r="C7512">
        <v>1.02188152246472</v>
      </c>
      <c r="D7512">
        <v>36.769571679110904</v>
      </c>
    </row>
    <row r="7513" spans="1:4" x14ac:dyDescent="0.25">
      <c r="A7513">
        <v>3800</v>
      </c>
      <c r="B7513" s="1">
        <v>-7.0009851490693196E-9</v>
      </c>
      <c r="C7513">
        <v>1.0218772756816701</v>
      </c>
      <c r="D7513">
        <v>36.769344214599599</v>
      </c>
    </row>
    <row r="7514" spans="1:4" x14ac:dyDescent="0.25">
      <c r="A7514">
        <v>3800</v>
      </c>
      <c r="B7514">
        <v>472.08459070068398</v>
      </c>
      <c r="C7514">
        <v>1.02187317270731</v>
      </c>
      <c r="D7514">
        <v>36.769124474125398</v>
      </c>
    </row>
    <row r="7515" spans="1:4" x14ac:dyDescent="0.25">
      <c r="A7515">
        <v>3800</v>
      </c>
      <c r="B7515" s="1">
        <v>-3.88808621420593E-11</v>
      </c>
      <c r="C7515">
        <v>1.0218754445124401</v>
      </c>
      <c r="D7515">
        <v>36.769248926491002</v>
      </c>
    </row>
    <row r="7516" spans="1:4" x14ac:dyDescent="0.25">
      <c r="A7516">
        <v>3800</v>
      </c>
      <c r="B7516" s="1">
        <v>2.77904251050812E-10</v>
      </c>
      <c r="C7516">
        <v>1.02187663434399</v>
      </c>
      <c r="D7516">
        <v>36.769310841298399</v>
      </c>
    </row>
    <row r="7517" spans="1:4" x14ac:dyDescent="0.25">
      <c r="A7517">
        <v>3800</v>
      </c>
      <c r="B7517">
        <v>0.21103206304511399</v>
      </c>
      <c r="C7517">
        <v>1.02187135475357</v>
      </c>
      <c r="D7517">
        <v>36.7690298810965</v>
      </c>
    </row>
    <row r="7518" spans="1:4" x14ac:dyDescent="0.25">
      <c r="A7518">
        <v>3800</v>
      </c>
      <c r="B7518">
        <v>0.211006036212294</v>
      </c>
      <c r="C7518">
        <v>1.02187253191264</v>
      </c>
      <c r="D7518">
        <v>36.769091131826301</v>
      </c>
    </row>
    <row r="7519" spans="1:4" x14ac:dyDescent="0.25">
      <c r="A7519">
        <v>3800</v>
      </c>
      <c r="B7519">
        <v>-3799.6667483196102</v>
      </c>
      <c r="C7519">
        <v>1.0218707841571699</v>
      </c>
      <c r="D7519">
        <v>36.769000191583402</v>
      </c>
    </row>
    <row r="7520" spans="1:4" x14ac:dyDescent="0.25">
      <c r="A7520">
        <v>3800</v>
      </c>
      <c r="B7520">
        <v>0.21087191732140501</v>
      </c>
      <c r="C7520">
        <v>1.0218725734387399</v>
      </c>
      <c r="D7520">
        <v>36.769099527248599</v>
      </c>
    </row>
    <row r="7521" spans="1:4" x14ac:dyDescent="0.25">
      <c r="A7521">
        <v>3800</v>
      </c>
      <c r="B7521">
        <v>395.60782516900298</v>
      </c>
      <c r="C7521">
        <v>1.02187045852981</v>
      </c>
      <c r="D7521">
        <v>36.768979124239699</v>
      </c>
    </row>
    <row r="7522" spans="1:4" x14ac:dyDescent="0.25">
      <c r="A7522">
        <v>3800</v>
      </c>
      <c r="B7522">
        <v>76.539332614706694</v>
      </c>
      <c r="C7522">
        <v>1.0218696430293199</v>
      </c>
      <c r="D7522">
        <v>106.175027717768</v>
      </c>
    </row>
    <row r="7523" spans="1:4" x14ac:dyDescent="0.25">
      <c r="A7523">
        <v>3800</v>
      </c>
      <c r="B7523">
        <v>76.543058290460607</v>
      </c>
      <c r="C7523">
        <v>1.02186849032608</v>
      </c>
      <c r="D7523">
        <v>106.168575621866</v>
      </c>
    </row>
    <row r="7524" spans="1:4" x14ac:dyDescent="0.25">
      <c r="A7524">
        <v>3800</v>
      </c>
      <c r="B7524">
        <v>76.429752204343004</v>
      </c>
      <c r="C7524">
        <v>1.0218677293166001</v>
      </c>
      <c r="D7524">
        <v>106.152606683795</v>
      </c>
    </row>
    <row r="7525" spans="1:4" x14ac:dyDescent="0.25">
      <c r="A7525">
        <v>3800</v>
      </c>
      <c r="B7525">
        <v>3800.0009600059202</v>
      </c>
      <c r="C7525">
        <v>1.0220817864356699</v>
      </c>
      <c r="D7525">
        <v>108.175189178034</v>
      </c>
    </row>
    <row r="7526" spans="1:4" x14ac:dyDescent="0.25">
      <c r="A7526">
        <v>3800</v>
      </c>
      <c r="B7526" s="1">
        <v>-2.20989696459488E-8</v>
      </c>
      <c r="C7526">
        <v>1.0221046739805699</v>
      </c>
      <c r="D7526">
        <v>108.172742604833</v>
      </c>
    </row>
    <row r="7527" spans="1:4" x14ac:dyDescent="0.25">
      <c r="A7527">
        <v>3800</v>
      </c>
      <c r="B7527">
        <v>396.38383795065499</v>
      </c>
      <c r="C7527">
        <v>1.0226696170839</v>
      </c>
      <c r="D7527">
        <v>98.391913543053604</v>
      </c>
    </row>
    <row r="7528" spans="1:4" x14ac:dyDescent="0.25">
      <c r="A7528">
        <v>3800</v>
      </c>
      <c r="B7528">
        <v>396.36385746000099</v>
      </c>
      <c r="C7528">
        <v>1.02260665719211</v>
      </c>
      <c r="D7528">
        <v>98.397235189806807</v>
      </c>
    </row>
    <row r="7529" spans="1:4" x14ac:dyDescent="0.25">
      <c r="A7529">
        <v>3800</v>
      </c>
      <c r="B7529">
        <v>396.11766473634799</v>
      </c>
      <c r="C7529">
        <v>1.02186056874747</v>
      </c>
      <c r="D7529">
        <v>98.484979791279898</v>
      </c>
    </row>
    <row r="7530" spans="1:4" x14ac:dyDescent="0.25">
      <c r="A7530">
        <v>3800</v>
      </c>
      <c r="B7530">
        <v>396.24259231206401</v>
      </c>
      <c r="C7530">
        <v>1.0222275212699801</v>
      </c>
      <c r="D7530">
        <v>98.4410871396678</v>
      </c>
    </row>
    <row r="7531" spans="1:4" x14ac:dyDescent="0.25">
      <c r="A7531">
        <v>3800</v>
      </c>
      <c r="B7531">
        <v>396.36022264058403</v>
      </c>
      <c r="C7531">
        <v>1.0228189916750701</v>
      </c>
      <c r="D7531">
        <v>98.375504607025306</v>
      </c>
    </row>
    <row r="7532" spans="1:4" x14ac:dyDescent="0.25">
      <c r="A7532">
        <v>3800</v>
      </c>
      <c r="B7532">
        <v>380.98802158505902</v>
      </c>
      <c r="C7532">
        <v>1.02320437608338</v>
      </c>
      <c r="D7532">
        <v>98.333194292061705</v>
      </c>
    </row>
    <row r="7533" spans="1:4" x14ac:dyDescent="0.25">
      <c r="A7533">
        <v>3800</v>
      </c>
      <c r="B7533">
        <v>365.892271607233</v>
      </c>
      <c r="C7533">
        <v>1.0245837343956801</v>
      </c>
      <c r="D7533">
        <v>98.592601891913006</v>
      </c>
    </row>
    <row r="7534" spans="1:4" x14ac:dyDescent="0.25">
      <c r="A7534">
        <v>3800</v>
      </c>
      <c r="B7534">
        <v>316.14473608146801</v>
      </c>
      <c r="C7534">
        <v>1.0254741668187499</v>
      </c>
      <c r="D7534">
        <v>98.897708451059401</v>
      </c>
    </row>
    <row r="7535" spans="1:4" x14ac:dyDescent="0.25">
      <c r="A7535">
        <v>3800</v>
      </c>
      <c r="B7535">
        <v>34.5324978372023</v>
      </c>
      <c r="C7535">
        <v>1.0263708262747999</v>
      </c>
      <c r="D7535">
        <v>107.22092438368701</v>
      </c>
    </row>
    <row r="7536" spans="1:4" x14ac:dyDescent="0.25">
      <c r="A7536">
        <v>3800</v>
      </c>
      <c r="B7536">
        <v>-3764.0630615913201</v>
      </c>
      <c r="C7536">
        <v>1.02635854978617</v>
      </c>
      <c r="D7536">
        <v>107.634887560618</v>
      </c>
    </row>
    <row r="7537" spans="1:4" x14ac:dyDescent="0.25">
      <c r="A7537">
        <v>3800</v>
      </c>
      <c r="B7537">
        <v>50.978539746424197</v>
      </c>
      <c r="C7537">
        <v>1.0268104479717099</v>
      </c>
      <c r="D7537">
        <v>106.199236971236</v>
      </c>
    </row>
    <row r="7538" spans="1:4" x14ac:dyDescent="0.25">
      <c r="A7538">
        <v>3800</v>
      </c>
      <c r="B7538">
        <v>50.980925511565196</v>
      </c>
      <c r="C7538">
        <v>1.0268690456742</v>
      </c>
      <c r="D7538">
        <v>106.192993924935</v>
      </c>
    </row>
    <row r="7539" spans="1:4" x14ac:dyDescent="0.25">
      <c r="A7539">
        <v>3800</v>
      </c>
      <c r="B7539">
        <v>265.41398560133899</v>
      </c>
      <c r="C7539">
        <v>1.0264395420638199</v>
      </c>
      <c r="D7539">
        <v>99.208648930029696</v>
      </c>
    </row>
    <row r="7540" spans="1:4" x14ac:dyDescent="0.25">
      <c r="A7540">
        <v>3800</v>
      </c>
      <c r="B7540">
        <v>-3529.7658370891399</v>
      </c>
      <c r="C7540">
        <v>1.02769065833707</v>
      </c>
      <c r="D7540">
        <v>100.486959260677</v>
      </c>
    </row>
    <row r="7541" spans="1:4" x14ac:dyDescent="0.25">
      <c r="A7541">
        <v>3800</v>
      </c>
      <c r="B7541">
        <v>265.40203580468301</v>
      </c>
      <c r="C7541">
        <v>1.02683120172755</v>
      </c>
      <c r="D7541">
        <v>106.10551410042299</v>
      </c>
    </row>
    <row r="7542" spans="1:4" x14ac:dyDescent="0.25">
      <c r="A7542">
        <v>3800</v>
      </c>
      <c r="B7542">
        <v>3800.0010611819898</v>
      </c>
      <c r="C7542">
        <v>1.02265601684068</v>
      </c>
      <c r="D7542">
        <v>108.113913647023</v>
      </c>
    </row>
    <row r="7543" spans="1:4" x14ac:dyDescent="0.25">
      <c r="A7543">
        <v>3800</v>
      </c>
      <c r="B7543">
        <v>3795.7033912131801</v>
      </c>
      <c r="C7543">
        <v>1.02262456965058</v>
      </c>
      <c r="D7543">
        <v>107.994362555557</v>
      </c>
    </row>
    <row r="7544" spans="1:4" x14ac:dyDescent="0.25">
      <c r="A7544">
        <v>3800</v>
      </c>
      <c r="B7544">
        <v>230.98998407370601</v>
      </c>
      <c r="C7544">
        <v>1.0334365729434201</v>
      </c>
      <c r="D7544">
        <v>99.959438475255396</v>
      </c>
    </row>
    <row r="7545" spans="1:4" x14ac:dyDescent="0.25">
      <c r="A7545">
        <v>3800</v>
      </c>
      <c r="B7545">
        <v>3569.0157188568101</v>
      </c>
      <c r="C7545">
        <v>1.0333852109222399</v>
      </c>
      <c r="D7545">
        <v>99.964654033341702</v>
      </c>
    </row>
    <row r="7546" spans="1:4" x14ac:dyDescent="0.25">
      <c r="A7546">
        <v>3800</v>
      </c>
      <c r="B7546">
        <v>3551.44682841739</v>
      </c>
      <c r="C7546">
        <v>1.03239370831706</v>
      </c>
      <c r="D7546">
        <v>100.065177216409</v>
      </c>
    </row>
    <row r="7547" spans="1:4" x14ac:dyDescent="0.25">
      <c r="A7547">
        <v>3800</v>
      </c>
      <c r="B7547">
        <v>3551.2514341996002</v>
      </c>
      <c r="C7547">
        <v>1.0311156917500901</v>
      </c>
      <c r="D7547">
        <v>100.19500070088</v>
      </c>
    </row>
    <row r="7548" spans="1:4" x14ac:dyDescent="0.25">
      <c r="A7548">
        <v>3800</v>
      </c>
      <c r="B7548">
        <v>3548.6383684299199</v>
      </c>
      <c r="C7548">
        <v>1.0317937362463701</v>
      </c>
      <c r="D7548">
        <v>100.12631526096899</v>
      </c>
    </row>
    <row r="7549" spans="1:4" x14ac:dyDescent="0.25">
      <c r="A7549">
        <v>3800</v>
      </c>
      <c r="B7549">
        <v>3537.3653368540399</v>
      </c>
      <c r="C7549">
        <v>1.02996529890729</v>
      </c>
      <c r="D7549">
        <v>100.312162064568</v>
      </c>
    </row>
    <row r="7550" spans="1:4" x14ac:dyDescent="0.25">
      <c r="A7550">
        <v>3800</v>
      </c>
      <c r="B7550">
        <v>0.21536448599799801</v>
      </c>
      <c r="C7550">
        <v>1.03028887269513</v>
      </c>
      <c r="D7550">
        <v>100.279301320491</v>
      </c>
    </row>
    <row r="7551" spans="1:4" x14ac:dyDescent="0.25">
      <c r="A7551">
        <v>3800</v>
      </c>
      <c r="B7551">
        <v>-3796.6810707255299</v>
      </c>
      <c r="C7551">
        <v>1.03025675127307</v>
      </c>
      <c r="D7551">
        <v>100.197830890066</v>
      </c>
    </row>
    <row r="7552" spans="1:4" x14ac:dyDescent="0.25">
      <c r="A7552">
        <v>3800</v>
      </c>
      <c r="B7552">
        <v>25.979613782151201</v>
      </c>
      <c r="C7552">
        <v>1.03515880660099</v>
      </c>
      <c r="D7552">
        <v>99.785252965887693</v>
      </c>
    </row>
    <row r="7553" spans="1:4" x14ac:dyDescent="0.25">
      <c r="A7553">
        <v>3800</v>
      </c>
      <c r="B7553">
        <v>102.846643259603</v>
      </c>
      <c r="C7553">
        <v>1.0354098004002801</v>
      </c>
      <c r="D7553">
        <v>99.759962654792503</v>
      </c>
    </row>
    <row r="7554" spans="1:4" x14ac:dyDescent="0.25">
      <c r="A7554">
        <v>3800</v>
      </c>
      <c r="B7554">
        <v>102.82353885492</v>
      </c>
      <c r="C7554">
        <v>1.03514653535163</v>
      </c>
      <c r="D7554">
        <v>99.764376879370701</v>
      </c>
    </row>
    <row r="7555" spans="1:4" x14ac:dyDescent="0.25">
      <c r="A7555">
        <v>3800</v>
      </c>
      <c r="B7555">
        <v>102.84407392271</v>
      </c>
      <c r="C7555">
        <v>1.03537830689163</v>
      </c>
      <c r="D7555">
        <v>99.707657615345596</v>
      </c>
    </row>
    <row r="7556" spans="1:4" x14ac:dyDescent="0.25">
      <c r="A7556">
        <v>3800</v>
      </c>
      <c r="B7556">
        <v>102.741080917004</v>
      </c>
      <c r="C7556">
        <v>1.03656931675374</v>
      </c>
      <c r="D7556">
        <v>99.644036009074995</v>
      </c>
    </row>
    <row r="7557" spans="1:4" x14ac:dyDescent="0.25">
      <c r="A7557">
        <v>3800</v>
      </c>
      <c r="B7557">
        <v>51.400263793205703</v>
      </c>
      <c r="C7557">
        <v>1.03739870890424</v>
      </c>
      <c r="D7557">
        <v>99.561323015625007</v>
      </c>
    </row>
    <row r="7558" spans="1:4" x14ac:dyDescent="0.25">
      <c r="A7558">
        <v>3800</v>
      </c>
      <c r="B7558">
        <v>-3744.83477180816</v>
      </c>
      <c r="C7558">
        <v>1.03733869979844</v>
      </c>
      <c r="D7558">
        <v>99.466404968026694</v>
      </c>
    </row>
    <row r="7559" spans="1:4" x14ac:dyDescent="0.25">
      <c r="A7559">
        <v>3800</v>
      </c>
      <c r="B7559">
        <v>50.465915637308697</v>
      </c>
      <c r="C7559">
        <v>1.02189124257352</v>
      </c>
      <c r="D7559">
        <v>37.064744892198803</v>
      </c>
    </row>
    <row r="7560" spans="1:4" x14ac:dyDescent="0.25">
      <c r="A7560">
        <v>3800</v>
      </c>
      <c r="B7560">
        <v>3343.9398011860499</v>
      </c>
      <c r="C7560">
        <v>1.02189061177715</v>
      </c>
      <c r="D7560">
        <v>37.0647037033958</v>
      </c>
    </row>
    <row r="7561" spans="1:4" x14ac:dyDescent="0.25">
      <c r="A7561">
        <v>3800</v>
      </c>
      <c r="B7561">
        <v>681.69941741290995</v>
      </c>
      <c r="C7561">
        <v>1.02189143197541</v>
      </c>
      <c r="D7561">
        <v>37.0647605549037</v>
      </c>
    </row>
    <row r="7562" spans="1:4" x14ac:dyDescent="0.25">
      <c r="A7562">
        <v>3800</v>
      </c>
      <c r="B7562">
        <v>50.887350092510999</v>
      </c>
      <c r="C7562">
        <v>1.02169973439374</v>
      </c>
      <c r="D7562">
        <v>56.594613335544302</v>
      </c>
    </row>
    <row r="7563" spans="1:4" x14ac:dyDescent="0.25">
      <c r="A7563">
        <v>3800</v>
      </c>
      <c r="B7563">
        <v>50.895201856917502</v>
      </c>
      <c r="C7563">
        <v>1.0218653149788799</v>
      </c>
      <c r="D7563">
        <v>106.101959820831</v>
      </c>
    </row>
    <row r="7564" spans="1:4" x14ac:dyDescent="0.25">
      <c r="A7564">
        <v>3800</v>
      </c>
      <c r="B7564">
        <v>50.871494074309403</v>
      </c>
      <c r="C7564">
        <v>1.0216884565806901</v>
      </c>
      <c r="D7564">
        <v>57.357193511781702</v>
      </c>
    </row>
    <row r="7565" spans="1:4" x14ac:dyDescent="0.25">
      <c r="A7565">
        <v>3800</v>
      </c>
      <c r="B7565">
        <v>3749.2223037120798</v>
      </c>
      <c r="C7565">
        <v>1.0218622218875</v>
      </c>
      <c r="D7565">
        <v>106.787486302476</v>
      </c>
    </row>
    <row r="7566" spans="1:4" x14ac:dyDescent="0.25">
      <c r="A7566">
        <v>3800</v>
      </c>
      <c r="B7566">
        <v>50.781056016151901</v>
      </c>
      <c r="C7566">
        <v>1.0218610330892199</v>
      </c>
      <c r="D7566">
        <v>106.780808581028</v>
      </c>
    </row>
    <row r="7567" spans="1:4" x14ac:dyDescent="0.25">
      <c r="A7567">
        <v>3800</v>
      </c>
      <c r="B7567">
        <v>-3746.8163760879102</v>
      </c>
      <c r="C7567">
        <v>1.02185902327579</v>
      </c>
      <c r="D7567">
        <v>106.713488021247</v>
      </c>
    </row>
    <row r="7568" spans="1:4" x14ac:dyDescent="0.25">
      <c r="A7568">
        <v>3800</v>
      </c>
      <c r="B7568">
        <v>3799.82389559905</v>
      </c>
      <c r="C7568">
        <v>1.0321356848730301</v>
      </c>
      <c r="D7568">
        <v>100.09171275714201</v>
      </c>
    </row>
    <row r="7569" spans="1:4" x14ac:dyDescent="0.25">
      <c r="A7569">
        <v>3800</v>
      </c>
      <c r="B7569">
        <v>3491.12997233532</v>
      </c>
      <c r="C7569">
        <v>1.02178051850799</v>
      </c>
      <c r="D7569">
        <v>99.627762643211895</v>
      </c>
    </row>
    <row r="7570" spans="1:4" x14ac:dyDescent="0.25">
      <c r="A7570">
        <v>3800</v>
      </c>
      <c r="B7570">
        <v>-308.81156050507502</v>
      </c>
      <c r="C7570">
        <v>1.0217817247304899</v>
      </c>
      <c r="D7570">
        <v>99.649863571921301</v>
      </c>
    </row>
    <row r="7571" spans="1:4" x14ac:dyDescent="0.25">
      <c r="A7571">
        <v>3800</v>
      </c>
      <c r="B7571">
        <v>5748.7214865527603</v>
      </c>
      <c r="C7571">
        <v>1.02168992398709</v>
      </c>
      <c r="D7571">
        <v>56.592469051249203</v>
      </c>
    </row>
    <row r="7572" spans="1:4" x14ac:dyDescent="0.25">
      <c r="A7572">
        <v>3800</v>
      </c>
      <c r="B7572">
        <v>3402.17968650686</v>
      </c>
      <c r="C7572">
        <v>1.02176732483455</v>
      </c>
      <c r="D7572">
        <v>96.965375172550594</v>
      </c>
    </row>
    <row r="7573" spans="1:4" x14ac:dyDescent="0.25">
      <c r="A7573">
        <v>3800</v>
      </c>
      <c r="B7573">
        <v>-397.74105690624498</v>
      </c>
      <c r="C7573">
        <v>1.0217686286991901</v>
      </c>
      <c r="D7573">
        <v>96.987661945882905</v>
      </c>
    </row>
    <row r="7574" spans="1:4" x14ac:dyDescent="0.25">
      <c r="A7574">
        <v>3800</v>
      </c>
      <c r="B7574">
        <v>5748.8172133335402</v>
      </c>
      <c r="C7574">
        <v>1.02168982611426</v>
      </c>
      <c r="D7574">
        <v>57.358620646115497</v>
      </c>
    </row>
    <row r="7575" spans="1:4" x14ac:dyDescent="0.25">
      <c r="A7575">
        <v>3800</v>
      </c>
      <c r="B7575">
        <v>1950.9201930500701</v>
      </c>
      <c r="C7575">
        <v>1.0216922920314999</v>
      </c>
      <c r="D7575">
        <v>79.470745621084802</v>
      </c>
    </row>
    <row r="7576" spans="1:4" x14ac:dyDescent="0.25">
      <c r="A7576">
        <v>3800</v>
      </c>
      <c r="B7576">
        <v>-1949.3133386903201</v>
      </c>
      <c r="C7576">
        <v>1.0216885545578001</v>
      </c>
      <c r="D7576">
        <v>57.357424805500798</v>
      </c>
    </row>
    <row r="7577" spans="1:4" x14ac:dyDescent="0.25">
      <c r="A7577">
        <v>3800</v>
      </c>
      <c r="B7577">
        <v>-1947.37762886359</v>
      </c>
      <c r="C7577">
        <v>1.0226331718671799</v>
      </c>
      <c r="D7577">
        <v>108.116352966684</v>
      </c>
    </row>
    <row r="7578" spans="1:4" x14ac:dyDescent="0.25">
      <c r="A7578">
        <v>3800</v>
      </c>
      <c r="B7578">
        <v>-1936.71215922796</v>
      </c>
      <c r="C7578">
        <v>1.0219076874859001</v>
      </c>
      <c r="D7578">
        <v>37.095834030872503</v>
      </c>
    </row>
    <row r="7579" spans="1:4" x14ac:dyDescent="0.25">
      <c r="A7579">
        <v>3800</v>
      </c>
      <c r="B7579">
        <v>3226.6783217942002</v>
      </c>
      <c r="C7579">
        <v>1.02187690633714</v>
      </c>
      <c r="D7579">
        <v>93.962533639377099</v>
      </c>
    </row>
    <row r="7580" spans="1:4" x14ac:dyDescent="0.25">
      <c r="A7580">
        <v>3800</v>
      </c>
      <c r="B7580" s="1">
        <v>-2.1322819992041901E-8</v>
      </c>
      <c r="C7580">
        <v>1.02224113502248</v>
      </c>
      <c r="D7580">
        <v>108.15817676156399</v>
      </c>
    </row>
    <row r="7581" spans="1:4" x14ac:dyDescent="0.25">
      <c r="A7581">
        <v>3800</v>
      </c>
      <c r="B7581" s="1">
        <v>-2.11543096291112E-8</v>
      </c>
      <c r="C7581">
        <v>1.0223450201408699</v>
      </c>
      <c r="D7581">
        <v>108.147090746353</v>
      </c>
    </row>
    <row r="7582" spans="1:4" x14ac:dyDescent="0.25">
      <c r="A7582">
        <v>3800</v>
      </c>
      <c r="B7582">
        <v>338.85519417723401</v>
      </c>
      <c r="C7582">
        <v>1.02190623109864</v>
      </c>
      <c r="D7582">
        <v>37.089501709809099</v>
      </c>
    </row>
    <row r="7583" spans="1:4" x14ac:dyDescent="0.25">
      <c r="A7583">
        <v>3800</v>
      </c>
      <c r="B7583">
        <v>-3461.0294443141001</v>
      </c>
      <c r="C7583">
        <v>1.0219057028237599</v>
      </c>
      <c r="D7583">
        <v>37.089452871390797</v>
      </c>
    </row>
    <row r="7584" spans="1:4" x14ac:dyDescent="0.25">
      <c r="A7584">
        <v>3800</v>
      </c>
      <c r="B7584">
        <v>3461.04569902802</v>
      </c>
      <c r="C7584">
        <v>1.0219029674634399</v>
      </c>
      <c r="D7584">
        <v>74.073130088073498</v>
      </c>
    </row>
    <row r="7585" spans="1:4" x14ac:dyDescent="0.25">
      <c r="A7585">
        <v>3800</v>
      </c>
      <c r="B7585">
        <v>308.81199311655001</v>
      </c>
      <c r="C7585">
        <v>1.02178225873175</v>
      </c>
      <c r="D7585">
        <v>99.652739879423706</v>
      </c>
    </row>
    <row r="7586" spans="1:4" x14ac:dyDescent="0.25">
      <c r="A7586">
        <v>3800</v>
      </c>
      <c r="B7586">
        <v>3799.9991487802499</v>
      </c>
      <c r="C7586">
        <v>1.0218926031678901</v>
      </c>
      <c r="D7586">
        <v>37.064853322298099</v>
      </c>
    </row>
    <row r="7587" spans="1:4" x14ac:dyDescent="0.25">
      <c r="A7587">
        <v>3800</v>
      </c>
      <c r="B7587">
        <v>50.766235661184403</v>
      </c>
      <c r="C7587">
        <v>1.0217797422041099</v>
      </c>
      <c r="D7587">
        <v>99.620104265285605</v>
      </c>
    </row>
    <row r="7588" spans="1:4" x14ac:dyDescent="0.25">
      <c r="A7588">
        <v>3800</v>
      </c>
      <c r="B7588">
        <v>50.771740447839903</v>
      </c>
      <c r="C7588">
        <v>1.0217786227544501</v>
      </c>
      <c r="D7588">
        <v>106.735968013015</v>
      </c>
    </row>
    <row r="7589" spans="1:4" x14ac:dyDescent="0.25">
      <c r="A7589">
        <v>3800</v>
      </c>
      <c r="B7589">
        <v>50.770422530620102</v>
      </c>
      <c r="C7589">
        <v>1.02177920927945</v>
      </c>
      <c r="D7589">
        <v>106.73935769030901</v>
      </c>
    </row>
    <row r="7590" spans="1:4" x14ac:dyDescent="0.25">
      <c r="A7590">
        <v>3800</v>
      </c>
      <c r="B7590">
        <v>-3748.9738903908901</v>
      </c>
      <c r="C7590">
        <v>1.02177828416481</v>
      </c>
      <c r="D7590">
        <v>106.72885056187199</v>
      </c>
    </row>
    <row r="7591" spans="1:4" x14ac:dyDescent="0.25">
      <c r="A7591">
        <v>3800</v>
      </c>
      <c r="B7591">
        <v>169.29880076277701</v>
      </c>
      <c r="C7591">
        <v>1.0228174532163701</v>
      </c>
      <c r="D7591">
        <v>103.049215014437</v>
      </c>
    </row>
    <row r="7592" spans="1:4" x14ac:dyDescent="0.25">
      <c r="A7592">
        <v>3800</v>
      </c>
      <c r="B7592">
        <v>169.29406166727199</v>
      </c>
      <c r="C7592">
        <v>1.0227820958773</v>
      </c>
      <c r="D7592">
        <v>103.052577465564</v>
      </c>
    </row>
    <row r="7593" spans="1:4" x14ac:dyDescent="0.25">
      <c r="A7593">
        <v>3800</v>
      </c>
      <c r="B7593">
        <v>-3629.9220351761601</v>
      </c>
      <c r="C7593">
        <v>1.022814509124</v>
      </c>
      <c r="D7593">
        <v>103.027577548531</v>
      </c>
    </row>
    <row r="7594" spans="1:4" x14ac:dyDescent="0.25">
      <c r="A7594">
        <v>3800</v>
      </c>
      <c r="B7594">
        <v>169.33597652433701</v>
      </c>
      <c r="C7594">
        <v>1.0217966416070701</v>
      </c>
      <c r="D7594">
        <v>103.53049093238199</v>
      </c>
    </row>
    <row r="7595" spans="1:4" x14ac:dyDescent="0.25">
      <c r="A7595">
        <v>3800</v>
      </c>
      <c r="B7595">
        <v>169.34013135962999</v>
      </c>
      <c r="C7595">
        <v>1.021796069107</v>
      </c>
      <c r="D7595">
        <v>103.527297156606</v>
      </c>
    </row>
    <row r="7596" spans="1:4" x14ac:dyDescent="0.25">
      <c r="A7596">
        <v>3800</v>
      </c>
      <c r="B7596">
        <v>-3619.6877954690299</v>
      </c>
      <c r="C7596">
        <v>1.02178562859752</v>
      </c>
      <c r="D7596">
        <v>103.219758791486</v>
      </c>
    </row>
    <row r="7597" spans="1:4" x14ac:dyDescent="0.25">
      <c r="A7597">
        <v>3800</v>
      </c>
      <c r="B7597">
        <v>25.6895071343715</v>
      </c>
      <c r="C7597">
        <v>1.0217831106350801</v>
      </c>
      <c r="D7597">
        <v>107.496568400523</v>
      </c>
    </row>
    <row r="7598" spans="1:4" x14ac:dyDescent="0.25">
      <c r="A7598">
        <v>3800</v>
      </c>
      <c r="B7598">
        <v>-3770.5254658094</v>
      </c>
      <c r="C7598">
        <v>1.02177811285739</v>
      </c>
      <c r="D7598">
        <v>107.390164138812</v>
      </c>
    </row>
    <row r="7599" spans="1:4" x14ac:dyDescent="0.25">
      <c r="A7599">
        <v>3800</v>
      </c>
      <c r="B7599">
        <v>5669.2170465743902</v>
      </c>
      <c r="C7599">
        <v>1.0217248751530501</v>
      </c>
      <c r="D7599">
        <v>56.600502057413799</v>
      </c>
    </row>
    <row r="7600" spans="1:4" x14ac:dyDescent="0.25">
      <c r="A7600">
        <v>3800</v>
      </c>
      <c r="B7600">
        <v>5668.0562037297796</v>
      </c>
      <c r="C7600">
        <v>1.0217286319130501</v>
      </c>
      <c r="D7600">
        <v>44.429789324457701</v>
      </c>
    </row>
    <row r="7601" spans="1:4" x14ac:dyDescent="0.25">
      <c r="A7601">
        <v>3800</v>
      </c>
      <c r="B7601">
        <v>5667.9263586018196</v>
      </c>
      <c r="C7601">
        <v>1.0217285370207601</v>
      </c>
      <c r="D7601">
        <v>56.603320721377401</v>
      </c>
    </row>
    <row r="7602" spans="1:4" x14ac:dyDescent="0.25">
      <c r="A7602">
        <v>3900</v>
      </c>
      <c r="B7602">
        <v>-3899.99907339226</v>
      </c>
      <c r="C7602">
        <v>1.0217149898289299</v>
      </c>
      <c r="D7602">
        <v>57.356138587584198</v>
      </c>
    </row>
    <row r="7603" spans="1:4" x14ac:dyDescent="0.25">
      <c r="A7603">
        <v>3900</v>
      </c>
      <c r="B7603">
        <v>50.894179163783598</v>
      </c>
      <c r="C7603">
        <v>1.0217241441653599</v>
      </c>
      <c r="D7603">
        <v>56.594968136257101</v>
      </c>
    </row>
    <row r="7604" spans="1:4" x14ac:dyDescent="0.25">
      <c r="A7604">
        <v>3900</v>
      </c>
      <c r="B7604">
        <v>50.892789253038501</v>
      </c>
      <c r="C7604">
        <v>1.02172476671613</v>
      </c>
      <c r="D7604">
        <v>56.594975136701997</v>
      </c>
    </row>
    <row r="7605" spans="1:4" x14ac:dyDescent="0.25">
      <c r="A7605">
        <v>3900</v>
      </c>
      <c r="B7605">
        <v>5671.4433112071301</v>
      </c>
      <c r="C7605">
        <v>1.02172835938436</v>
      </c>
      <c r="D7605">
        <v>56.595150817214098</v>
      </c>
    </row>
    <row r="7606" spans="1:4" x14ac:dyDescent="0.25">
      <c r="A7606">
        <v>3900</v>
      </c>
      <c r="B7606">
        <v>1770.54368059428</v>
      </c>
      <c r="C7606">
        <v>1.0217529888472301</v>
      </c>
      <c r="D7606">
        <v>56.600811440685803</v>
      </c>
    </row>
    <row r="7607" spans="1:4" x14ac:dyDescent="0.25">
      <c r="A7607">
        <v>3900</v>
      </c>
      <c r="B7607">
        <v>5655.3848223659197</v>
      </c>
      <c r="C7607">
        <v>1.02176040472022</v>
      </c>
      <c r="D7607">
        <v>44.430937026306701</v>
      </c>
    </row>
    <row r="7608" spans="1:4" x14ac:dyDescent="0.25">
      <c r="A7608">
        <v>3900</v>
      </c>
      <c r="B7608">
        <v>5644.2580374532199</v>
      </c>
      <c r="C7608">
        <v>1.021795580652</v>
      </c>
      <c r="D7608">
        <v>44.437505354677697</v>
      </c>
    </row>
    <row r="7609" spans="1:4" x14ac:dyDescent="0.25">
      <c r="A7609">
        <v>3900</v>
      </c>
      <c r="B7609">
        <v>5643.9480808705002</v>
      </c>
      <c r="C7609">
        <v>1.02179828913631</v>
      </c>
      <c r="D7609">
        <v>44.433335516781298</v>
      </c>
    </row>
    <row r="7610" spans="1:4" x14ac:dyDescent="0.25">
      <c r="A7610">
        <v>3900</v>
      </c>
      <c r="B7610">
        <v>5643.8706141957</v>
      </c>
      <c r="C7610">
        <v>1.0217916796178701</v>
      </c>
      <c r="D7610">
        <v>110.911619198151</v>
      </c>
    </row>
    <row r="7611" spans="1:4" x14ac:dyDescent="0.25">
      <c r="A7611">
        <v>3900</v>
      </c>
      <c r="B7611">
        <v>423.204195026398</v>
      </c>
      <c r="C7611">
        <v>1.02180273442832</v>
      </c>
      <c r="D7611">
        <v>99.228033921939002</v>
      </c>
    </row>
    <row r="7612" spans="1:4" x14ac:dyDescent="0.25">
      <c r="A7612">
        <v>3900</v>
      </c>
      <c r="B7612">
        <v>397.68321784172798</v>
      </c>
      <c r="C7612">
        <v>1.0217995341770201</v>
      </c>
      <c r="D7612">
        <v>99.173753109372299</v>
      </c>
    </row>
    <row r="7613" spans="1:4" x14ac:dyDescent="0.25">
      <c r="A7613">
        <v>3900</v>
      </c>
      <c r="B7613">
        <v>448.78443968011999</v>
      </c>
      <c r="C7613">
        <v>1.0218075878464901</v>
      </c>
      <c r="D7613">
        <v>38.536342874437999</v>
      </c>
    </row>
    <row r="7614" spans="1:4" x14ac:dyDescent="0.25">
      <c r="A7614">
        <v>3900</v>
      </c>
      <c r="B7614">
        <v>397.78876322923497</v>
      </c>
      <c r="C7614">
        <v>1.0217973896424699</v>
      </c>
      <c r="D7614">
        <v>99.814957941388599</v>
      </c>
    </row>
    <row r="7615" spans="1:4" x14ac:dyDescent="0.25">
      <c r="A7615">
        <v>3900</v>
      </c>
      <c r="B7615">
        <v>101.83583073142501</v>
      </c>
      <c r="C7615">
        <v>1.0236340026892701</v>
      </c>
      <c r="D7615">
        <v>107.69051439714799</v>
      </c>
    </row>
    <row r="7616" spans="1:4" x14ac:dyDescent="0.25">
      <c r="A7616">
        <v>3900</v>
      </c>
      <c r="B7616">
        <v>101.83190560459499</v>
      </c>
      <c r="C7616">
        <v>1.02358537925725</v>
      </c>
      <c r="D7616">
        <v>107.69549146253701</v>
      </c>
    </row>
    <row r="7617" spans="1:4" x14ac:dyDescent="0.25">
      <c r="A7617">
        <v>3900</v>
      </c>
      <c r="B7617">
        <v>270.83456843503802</v>
      </c>
      <c r="C7617">
        <v>1.0217878554509601</v>
      </c>
      <c r="D7617">
        <v>100.36890912056499</v>
      </c>
    </row>
    <row r="7618" spans="1:4" x14ac:dyDescent="0.25">
      <c r="A7618">
        <v>3900</v>
      </c>
      <c r="B7618">
        <v>169.30037804232501</v>
      </c>
      <c r="C7618">
        <v>1.0228268380774199</v>
      </c>
      <c r="D7618">
        <v>103.053266468522</v>
      </c>
    </row>
    <row r="7619" spans="1:4" x14ac:dyDescent="0.25">
      <c r="A7619">
        <v>3900</v>
      </c>
      <c r="B7619">
        <v>169.29721191016799</v>
      </c>
      <c r="C7619">
        <v>1.0236261397608599</v>
      </c>
      <c r="D7619">
        <v>107.65605108248</v>
      </c>
    </row>
    <row r="7620" spans="1:4" x14ac:dyDescent="0.25">
      <c r="A7620">
        <v>3900</v>
      </c>
      <c r="B7620">
        <v>321.96595675601202</v>
      </c>
      <c r="C7620">
        <v>1.0218011665200299</v>
      </c>
      <c r="D7620">
        <v>101.974454302268</v>
      </c>
    </row>
    <row r="7621" spans="1:4" x14ac:dyDescent="0.25">
      <c r="A7621">
        <v>3900</v>
      </c>
      <c r="B7621">
        <v>321.95730551573803</v>
      </c>
      <c r="C7621">
        <v>1.02180172828083</v>
      </c>
      <c r="D7621">
        <v>101.97743805032999</v>
      </c>
    </row>
    <row r="7622" spans="1:4" x14ac:dyDescent="0.25">
      <c r="A7622">
        <v>3900</v>
      </c>
      <c r="B7622">
        <v>271.24142030813999</v>
      </c>
      <c r="C7622">
        <v>1.0217993965179399</v>
      </c>
      <c r="D7622">
        <v>101.95131014803</v>
      </c>
    </row>
    <row r="7623" spans="1:4" x14ac:dyDescent="0.25">
      <c r="A7623">
        <v>3900</v>
      </c>
      <c r="B7623">
        <v>0.33334437227559899</v>
      </c>
      <c r="C7623">
        <v>1.02351945026108</v>
      </c>
      <c r="D7623">
        <v>101.556878774978</v>
      </c>
    </row>
    <row r="7624" spans="1:4" x14ac:dyDescent="0.25">
      <c r="A7624">
        <v>3900</v>
      </c>
      <c r="B7624">
        <v>170.12983104362499</v>
      </c>
      <c r="C7624">
        <v>1.0246686178134901</v>
      </c>
      <c r="D7624">
        <v>101.435008199989</v>
      </c>
    </row>
    <row r="7625" spans="1:4" x14ac:dyDescent="0.25">
      <c r="A7625">
        <v>3900</v>
      </c>
      <c r="B7625">
        <v>-3724.0876242033301</v>
      </c>
      <c r="C7625">
        <v>1.0246279595629499</v>
      </c>
      <c r="D7625">
        <v>101.281752164332</v>
      </c>
    </row>
    <row r="7626" spans="1:4" x14ac:dyDescent="0.25">
      <c r="A7626">
        <v>3900</v>
      </c>
      <c r="B7626">
        <v>3798.1680214524599</v>
      </c>
      <c r="C7626">
        <v>1.02492682434533</v>
      </c>
      <c r="D7626">
        <v>101.40792304080099</v>
      </c>
    </row>
    <row r="7627" spans="1:4" x14ac:dyDescent="0.25">
      <c r="A7627">
        <v>3900</v>
      </c>
      <c r="B7627">
        <v>-101.701619386799</v>
      </c>
      <c r="C7627">
        <v>1.0234533632763101</v>
      </c>
      <c r="D7627">
        <v>101.277675345622</v>
      </c>
    </row>
    <row r="7628" spans="1:4" x14ac:dyDescent="0.25">
      <c r="A7628">
        <v>3900</v>
      </c>
      <c r="B7628">
        <v>4864.3993850233401</v>
      </c>
      <c r="C7628">
        <v>1.0218119720885901</v>
      </c>
      <c r="D7628">
        <v>38.341736509606498</v>
      </c>
    </row>
    <row r="7629" spans="1:4" x14ac:dyDescent="0.25">
      <c r="A7629">
        <v>3900</v>
      </c>
      <c r="B7629">
        <v>4864.2302983503696</v>
      </c>
      <c r="C7629">
        <v>1.0218144034871499</v>
      </c>
      <c r="D7629">
        <v>38.342217630241102</v>
      </c>
    </row>
    <row r="7630" spans="1:4" x14ac:dyDescent="0.25">
      <c r="A7630">
        <v>3900</v>
      </c>
      <c r="B7630">
        <v>3645.09739803618</v>
      </c>
      <c r="C7630">
        <v>1.02179948435785</v>
      </c>
      <c r="D7630">
        <v>103.699667220206</v>
      </c>
    </row>
    <row r="7631" spans="1:4" x14ac:dyDescent="0.25">
      <c r="A7631">
        <v>3900</v>
      </c>
      <c r="B7631">
        <v>3644.9741990591101</v>
      </c>
      <c r="C7631">
        <v>1.02179891275666</v>
      </c>
      <c r="D7631">
        <v>103.696566769508</v>
      </c>
    </row>
    <row r="7632" spans="1:4" x14ac:dyDescent="0.25">
      <c r="A7632">
        <v>3900</v>
      </c>
      <c r="B7632">
        <v>3644.9938831495001</v>
      </c>
      <c r="C7632">
        <v>1.02186391677091</v>
      </c>
      <c r="D7632">
        <v>103.64428826525101</v>
      </c>
    </row>
    <row r="7633" spans="1:4" x14ac:dyDescent="0.25">
      <c r="A7633">
        <v>3900</v>
      </c>
      <c r="B7633">
        <v>3641.7978915835201</v>
      </c>
      <c r="C7633">
        <v>1.0218044676983999</v>
      </c>
      <c r="D7633">
        <v>103.79389486925599</v>
      </c>
    </row>
    <row r="7634" spans="1:4" x14ac:dyDescent="0.25">
      <c r="A7634">
        <v>3900</v>
      </c>
      <c r="B7634">
        <v>25.670779609590799</v>
      </c>
      <c r="C7634">
        <v>1.0218168119638</v>
      </c>
      <c r="D7634">
        <v>37.235666923439098</v>
      </c>
    </row>
    <row r="7635" spans="1:4" x14ac:dyDescent="0.25">
      <c r="A7635">
        <v>3900</v>
      </c>
      <c r="B7635">
        <v>4529.6636498647504</v>
      </c>
      <c r="C7635">
        <v>1.0218200381990401</v>
      </c>
      <c r="D7635">
        <v>37.238709089766402</v>
      </c>
    </row>
    <row r="7636" spans="1:4" x14ac:dyDescent="0.25">
      <c r="A7636">
        <v>3900</v>
      </c>
      <c r="B7636">
        <v>4428.23591441607</v>
      </c>
      <c r="C7636">
        <v>1.02182227531355</v>
      </c>
      <c r="D7636">
        <v>37.240820556120298</v>
      </c>
    </row>
    <row r="7637" spans="1:4" x14ac:dyDescent="0.25">
      <c r="A7637">
        <v>3900</v>
      </c>
      <c r="B7637">
        <v>4410.85482836352</v>
      </c>
      <c r="C7637">
        <v>1.02182455606212</v>
      </c>
      <c r="D7637">
        <v>37.243059214330302</v>
      </c>
    </row>
    <row r="7638" spans="1:4" x14ac:dyDescent="0.25">
      <c r="A7638">
        <v>3900</v>
      </c>
      <c r="B7638">
        <v>3849.2843303992499</v>
      </c>
      <c r="C7638">
        <v>1.0218139483728099</v>
      </c>
      <c r="D7638">
        <v>108.20263624884601</v>
      </c>
    </row>
    <row r="7639" spans="1:4" x14ac:dyDescent="0.25">
      <c r="A7639">
        <v>3900</v>
      </c>
      <c r="B7639">
        <v>3798.55386195254</v>
      </c>
      <c r="C7639">
        <v>1.0218164914085199</v>
      </c>
      <c r="D7639">
        <v>108.239510777958</v>
      </c>
    </row>
    <row r="7640" spans="1:4" x14ac:dyDescent="0.25">
      <c r="A7640">
        <v>3900</v>
      </c>
      <c r="B7640">
        <v>-101.438901455251</v>
      </c>
      <c r="C7640">
        <v>1.0218170972157901</v>
      </c>
      <c r="D7640">
        <v>108.248181624718</v>
      </c>
    </row>
    <row r="7641" spans="1:4" x14ac:dyDescent="0.25">
      <c r="A7641">
        <v>3900</v>
      </c>
      <c r="B7641">
        <v>101.43659701166</v>
      </c>
      <c r="C7641">
        <v>1.0218177049111199</v>
      </c>
      <c r="D7641">
        <v>108.251644677269</v>
      </c>
    </row>
    <row r="7642" spans="1:4" x14ac:dyDescent="0.25">
      <c r="A7642">
        <v>3900</v>
      </c>
      <c r="B7642">
        <v>12.1708441028262</v>
      </c>
      <c r="C7642">
        <v>1.0218185344325501</v>
      </c>
      <c r="D7642">
        <v>110.955174907661</v>
      </c>
    </row>
    <row r="7643" spans="1:4" x14ac:dyDescent="0.25">
      <c r="A7643">
        <v>3900</v>
      </c>
      <c r="B7643">
        <v>-3886.0151465499398</v>
      </c>
      <c r="C7643">
        <v>1.0218161345488901</v>
      </c>
      <c r="D7643">
        <v>111.05598869213399</v>
      </c>
    </row>
    <row r="7644" spans="1:4" x14ac:dyDescent="0.25">
      <c r="A7644">
        <v>3900</v>
      </c>
      <c r="B7644">
        <v>4328.9521764942801</v>
      </c>
      <c r="C7644">
        <v>1.02182791118603</v>
      </c>
      <c r="D7644">
        <v>37.246343608373103</v>
      </c>
    </row>
    <row r="7645" spans="1:4" x14ac:dyDescent="0.25">
      <c r="A7645">
        <v>3900</v>
      </c>
      <c r="B7645">
        <v>169.190611806313</v>
      </c>
      <c r="C7645">
        <v>1.02183180363528</v>
      </c>
      <c r="D7645">
        <v>37.250019758795602</v>
      </c>
    </row>
    <row r="7646" spans="1:4" x14ac:dyDescent="0.25">
      <c r="A7646">
        <v>3900</v>
      </c>
      <c r="B7646">
        <v>50.698094387370404</v>
      </c>
      <c r="C7646">
        <v>1.0219008350986001</v>
      </c>
      <c r="D7646">
        <v>109.83876097931901</v>
      </c>
    </row>
    <row r="7647" spans="1:4" x14ac:dyDescent="0.25">
      <c r="A7647">
        <v>3900</v>
      </c>
      <c r="B7647">
        <v>50.699384807996601</v>
      </c>
      <c r="C7647">
        <v>1.0219002282355301</v>
      </c>
      <c r="D7647">
        <v>109.835257055376</v>
      </c>
    </row>
    <row r="7648" spans="1:4" x14ac:dyDescent="0.25">
      <c r="A7648">
        <v>3900</v>
      </c>
      <c r="B7648">
        <v>4099.6555050438801</v>
      </c>
      <c r="C7648">
        <v>1.0219025137664099</v>
      </c>
      <c r="D7648">
        <v>37.047256937464901</v>
      </c>
    </row>
    <row r="7649" spans="1:4" x14ac:dyDescent="0.25">
      <c r="A7649">
        <v>3900</v>
      </c>
      <c r="B7649">
        <v>4099.56464708985</v>
      </c>
      <c r="C7649">
        <v>1.02189391141651</v>
      </c>
      <c r="D7649">
        <v>109.74312464028201</v>
      </c>
    </row>
    <row r="7650" spans="1:4" x14ac:dyDescent="0.25">
      <c r="A7650">
        <v>3900</v>
      </c>
      <c r="B7650">
        <v>681.69761772716402</v>
      </c>
      <c r="C7650">
        <v>1.02192294812062</v>
      </c>
      <c r="D7650">
        <v>37.068881482976998</v>
      </c>
    </row>
    <row r="7651" spans="1:4" x14ac:dyDescent="0.25">
      <c r="A7651">
        <v>3900</v>
      </c>
      <c r="B7651">
        <v>3326.95048016288</v>
      </c>
      <c r="C7651">
        <v>1.0219090972793901</v>
      </c>
      <c r="D7651">
        <v>36.770113249667297</v>
      </c>
    </row>
    <row r="7652" spans="1:4" x14ac:dyDescent="0.25">
      <c r="A7652">
        <v>3900</v>
      </c>
      <c r="B7652">
        <v>3321.6210203846599</v>
      </c>
      <c r="C7652">
        <v>1.02186668328453</v>
      </c>
      <c r="D7652">
        <v>36.767988165912001</v>
      </c>
    </row>
    <row r="7653" spans="1:4" x14ac:dyDescent="0.25">
      <c r="A7653">
        <v>3900</v>
      </c>
      <c r="B7653">
        <v>101.489921911099</v>
      </c>
      <c r="C7653">
        <v>1.0218976602897001</v>
      </c>
      <c r="D7653">
        <v>108.309244808457</v>
      </c>
    </row>
    <row r="7654" spans="1:4" x14ac:dyDescent="0.25">
      <c r="A7654">
        <v>3900</v>
      </c>
      <c r="B7654">
        <v>101.492537316013</v>
      </c>
      <c r="C7654">
        <v>1.02189702798744</v>
      </c>
      <c r="D7654">
        <v>108.305730379468</v>
      </c>
    </row>
    <row r="7655" spans="1:4" x14ac:dyDescent="0.25">
      <c r="A7655">
        <v>3900</v>
      </c>
      <c r="B7655">
        <v>357.99414655393701</v>
      </c>
      <c r="C7655">
        <v>1.0221817362038099</v>
      </c>
      <c r="D7655">
        <v>99.288622707835302</v>
      </c>
    </row>
    <row r="7656" spans="1:4" x14ac:dyDescent="0.25">
      <c r="A7656">
        <v>3900</v>
      </c>
      <c r="B7656">
        <v>-3541.8898637453599</v>
      </c>
      <c r="C7656">
        <v>1.0222062294281</v>
      </c>
      <c r="D7656">
        <v>99.285839050255305</v>
      </c>
    </row>
    <row r="7657" spans="1:4" x14ac:dyDescent="0.25">
      <c r="A7657">
        <v>3900</v>
      </c>
      <c r="B7657">
        <v>573.43209487892705</v>
      </c>
      <c r="C7657">
        <v>1.02190050569185</v>
      </c>
      <c r="D7657">
        <v>96.738856897660298</v>
      </c>
    </row>
    <row r="7658" spans="1:4" x14ac:dyDescent="0.25">
      <c r="A7658">
        <v>3900</v>
      </c>
      <c r="B7658">
        <v>472.08348722661299</v>
      </c>
      <c r="C7658">
        <v>1.0218984917248199</v>
      </c>
      <c r="D7658">
        <v>96.717741761059997</v>
      </c>
    </row>
    <row r="7659" spans="1:4" x14ac:dyDescent="0.25">
      <c r="A7659">
        <v>3900</v>
      </c>
      <c r="B7659">
        <v>472.430094612186</v>
      </c>
      <c r="C7659">
        <v>1.0218923459993099</v>
      </c>
      <c r="D7659">
        <v>99.378363946821906</v>
      </c>
    </row>
    <row r="7660" spans="1:4" x14ac:dyDescent="0.25">
      <c r="A7660">
        <v>3900</v>
      </c>
      <c r="B7660">
        <v>459.84756202840299</v>
      </c>
      <c r="C7660">
        <v>1.0219131837842299</v>
      </c>
      <c r="D7660">
        <v>99.318492708612595</v>
      </c>
    </row>
    <row r="7661" spans="1:4" x14ac:dyDescent="0.25">
      <c r="A7661">
        <v>3900</v>
      </c>
      <c r="B7661">
        <v>101.93556717470101</v>
      </c>
      <c r="C7661">
        <v>1.02197964430306</v>
      </c>
      <c r="D7661">
        <v>99.311050829373102</v>
      </c>
    </row>
    <row r="7662" spans="1:4" x14ac:dyDescent="0.25">
      <c r="A7662">
        <v>3900</v>
      </c>
      <c r="B7662">
        <v>101.782299850949</v>
      </c>
      <c r="C7662">
        <v>1.0218962953764801</v>
      </c>
      <c r="D7662">
        <v>108.295225907419</v>
      </c>
    </row>
    <row r="7663" spans="1:4" x14ac:dyDescent="0.25">
      <c r="A7663">
        <v>3900</v>
      </c>
      <c r="B7663">
        <v>0.332351776771872</v>
      </c>
      <c r="C7663">
        <v>1.0232088980439999</v>
      </c>
      <c r="D7663">
        <v>99.182203588909104</v>
      </c>
    </row>
    <row r="7664" spans="1:4" x14ac:dyDescent="0.25">
      <c r="A7664">
        <v>3900</v>
      </c>
      <c r="B7664">
        <v>0.33268272860210302</v>
      </c>
      <c r="C7664">
        <v>1.02371442435283</v>
      </c>
      <c r="D7664">
        <v>99.129579457892604</v>
      </c>
    </row>
    <row r="7665" spans="1:4" x14ac:dyDescent="0.25">
      <c r="A7665">
        <v>3900</v>
      </c>
      <c r="B7665">
        <v>0.33270354738728303</v>
      </c>
      <c r="C7665">
        <v>1.02374611239534</v>
      </c>
      <c r="D7665">
        <v>99.126596006906993</v>
      </c>
    </row>
    <row r="7666" spans="1:4" x14ac:dyDescent="0.25">
      <c r="A7666">
        <v>3900</v>
      </c>
      <c r="B7666">
        <v>-3898.8703120056098</v>
      </c>
      <c r="C7666">
        <v>1.02373811779033</v>
      </c>
      <c r="D7666">
        <v>99.105817502753794</v>
      </c>
    </row>
    <row r="7667" spans="1:4" x14ac:dyDescent="0.25">
      <c r="A7667">
        <v>3900</v>
      </c>
      <c r="B7667">
        <v>3327.26652327485</v>
      </c>
      <c r="C7667">
        <v>1.02193321895712</v>
      </c>
      <c r="D7667">
        <v>36.771392688223003</v>
      </c>
    </row>
    <row r="7668" spans="1:4" x14ac:dyDescent="0.25">
      <c r="A7668">
        <v>3900</v>
      </c>
      <c r="B7668">
        <v>3327.1671095660599</v>
      </c>
      <c r="C7668">
        <v>1.0219324278006401</v>
      </c>
      <c r="D7668">
        <v>36.771353030078402</v>
      </c>
    </row>
    <row r="7669" spans="1:4" x14ac:dyDescent="0.25">
      <c r="A7669">
        <v>3900</v>
      </c>
      <c r="B7669">
        <v>1731.2043202990701</v>
      </c>
      <c r="C7669">
        <v>1.0219341486825499</v>
      </c>
      <c r="D7669">
        <v>36.771442011572198</v>
      </c>
    </row>
    <row r="7670" spans="1:4" x14ac:dyDescent="0.25">
      <c r="A7670">
        <v>3900</v>
      </c>
      <c r="B7670">
        <v>1596.1408540116099</v>
      </c>
      <c r="C7670">
        <v>1.0219338719259501</v>
      </c>
      <c r="D7670">
        <v>36.7702636367219</v>
      </c>
    </row>
    <row r="7671" spans="1:4" x14ac:dyDescent="0.25">
      <c r="A7671">
        <v>3900</v>
      </c>
      <c r="B7671">
        <v>1595.7112755212099</v>
      </c>
      <c r="C7671">
        <v>1.02193028992701</v>
      </c>
      <c r="D7671">
        <v>36.770086100086999</v>
      </c>
    </row>
    <row r="7672" spans="1:4" x14ac:dyDescent="0.25">
      <c r="A7672">
        <v>3900</v>
      </c>
      <c r="B7672">
        <v>1141.4280856222599</v>
      </c>
      <c r="C7672">
        <v>1.0219337332327301</v>
      </c>
      <c r="D7672">
        <v>36.773404967851398</v>
      </c>
    </row>
    <row r="7673" spans="1:4" x14ac:dyDescent="0.25">
      <c r="A7673">
        <v>3900</v>
      </c>
      <c r="B7673">
        <v>471.95853973237399</v>
      </c>
      <c r="C7673">
        <v>1.02193342500984</v>
      </c>
      <c r="D7673">
        <v>36.7733885115425</v>
      </c>
    </row>
    <row r="7674" spans="1:4" x14ac:dyDescent="0.25">
      <c r="A7674">
        <v>3900</v>
      </c>
      <c r="B7674">
        <v>117.94162830789701</v>
      </c>
      <c r="C7674">
        <v>1.0219328341854901</v>
      </c>
      <c r="D7674">
        <v>36.773358603461602</v>
      </c>
    </row>
    <row r="7675" spans="1:4" x14ac:dyDescent="0.25">
      <c r="A7675">
        <v>3900</v>
      </c>
      <c r="B7675">
        <v>1141.45425965154</v>
      </c>
      <c r="C7675">
        <v>1.0219331845677</v>
      </c>
      <c r="D7675">
        <v>36.773893686588004</v>
      </c>
    </row>
    <row r="7676" spans="1:4" x14ac:dyDescent="0.25">
      <c r="A7676">
        <v>3900</v>
      </c>
      <c r="B7676">
        <v>1141.14472052019</v>
      </c>
      <c r="C7676">
        <v>1.02193270817676</v>
      </c>
      <c r="D7676">
        <v>36.770205956778497</v>
      </c>
    </row>
    <row r="7677" spans="1:4" x14ac:dyDescent="0.25">
      <c r="A7677">
        <v>3900</v>
      </c>
      <c r="B7677">
        <v>2310.3674192313101</v>
      </c>
      <c r="C7677">
        <v>1.02193589929148</v>
      </c>
      <c r="D7677">
        <v>37.099771875705599</v>
      </c>
    </row>
    <row r="7678" spans="1:4" x14ac:dyDescent="0.25">
      <c r="A7678">
        <v>3900</v>
      </c>
      <c r="B7678">
        <v>338.89310393922102</v>
      </c>
      <c r="C7678">
        <v>1.0219351899911</v>
      </c>
      <c r="D7678">
        <v>37.0940314281168</v>
      </c>
    </row>
    <row r="7679" spans="1:4" x14ac:dyDescent="0.25">
      <c r="A7679">
        <v>3900</v>
      </c>
      <c r="B7679">
        <v>1247.76516288936</v>
      </c>
      <c r="C7679">
        <v>1.0219343345637799</v>
      </c>
      <c r="D7679">
        <v>37.090840996117301</v>
      </c>
    </row>
    <row r="7680" spans="1:4" x14ac:dyDescent="0.25">
      <c r="A7680">
        <v>3900</v>
      </c>
      <c r="B7680">
        <v>1042.72845174239</v>
      </c>
      <c r="C7680">
        <v>1.02193368927766</v>
      </c>
      <c r="D7680">
        <v>37.088420148720999</v>
      </c>
    </row>
    <row r="7681" spans="1:4" x14ac:dyDescent="0.25">
      <c r="A7681">
        <v>3900</v>
      </c>
      <c r="B7681">
        <v>0.33073039141012101</v>
      </c>
      <c r="C7681">
        <v>1.0219205861509599</v>
      </c>
      <c r="D7681">
        <v>111.174872872067</v>
      </c>
    </row>
    <row r="7682" spans="1:4" x14ac:dyDescent="0.25">
      <c r="A7682">
        <v>3900</v>
      </c>
      <c r="B7682">
        <v>0.33070892088082399</v>
      </c>
      <c r="C7682">
        <v>1.02192121930027</v>
      </c>
      <c r="D7682">
        <v>111.178512588789</v>
      </c>
    </row>
    <row r="7683" spans="1:4" x14ac:dyDescent="0.25">
      <c r="A7683">
        <v>3900</v>
      </c>
      <c r="B7683">
        <v>101.564231826469</v>
      </c>
      <c r="C7683">
        <v>1.0219317368856999</v>
      </c>
      <c r="D7683">
        <v>108.52816189262001</v>
      </c>
    </row>
    <row r="7684" spans="1:4" x14ac:dyDescent="0.25">
      <c r="A7684">
        <v>3900</v>
      </c>
      <c r="B7684">
        <v>0.33034027366757102</v>
      </c>
      <c r="C7684">
        <v>1.0219240981939</v>
      </c>
      <c r="D7684">
        <v>108.371204930666</v>
      </c>
    </row>
    <row r="7685" spans="1:4" x14ac:dyDescent="0.25">
      <c r="A7685">
        <v>3900</v>
      </c>
      <c r="B7685">
        <v>-3896.93331152784</v>
      </c>
      <c r="C7685">
        <v>1.0219198815562001</v>
      </c>
      <c r="D7685">
        <v>111.164427506864</v>
      </c>
    </row>
    <row r="7686" spans="1:4" x14ac:dyDescent="0.25">
      <c r="A7686">
        <v>3900</v>
      </c>
      <c r="B7686">
        <v>1042.8128741277501</v>
      </c>
      <c r="C7686">
        <v>1.02193252085376</v>
      </c>
      <c r="D7686">
        <v>37.085620210238197</v>
      </c>
    </row>
    <row r="7687" spans="1:4" x14ac:dyDescent="0.25">
      <c r="A7687">
        <v>3900</v>
      </c>
      <c r="B7687">
        <v>848.24533929757104</v>
      </c>
      <c r="C7687">
        <v>1.0219313122148801</v>
      </c>
      <c r="D7687">
        <v>37.082725836558602</v>
      </c>
    </row>
    <row r="7688" spans="1:4" x14ac:dyDescent="0.25">
      <c r="A7688">
        <v>3900</v>
      </c>
      <c r="B7688">
        <v>3533.8433051420702</v>
      </c>
      <c r="C7688">
        <v>1.0219286112439101</v>
      </c>
      <c r="D7688">
        <v>37.079558418366901</v>
      </c>
    </row>
    <row r="7689" spans="1:4" x14ac:dyDescent="0.25">
      <c r="A7689">
        <v>3900</v>
      </c>
      <c r="B7689">
        <v>-366.14611743885501</v>
      </c>
      <c r="C7689">
        <v>1.02192915207257</v>
      </c>
      <c r="D7689">
        <v>37.079603627891402</v>
      </c>
    </row>
    <row r="7690" spans="1:4" x14ac:dyDescent="0.25">
      <c r="A7690">
        <v>3900</v>
      </c>
      <c r="B7690">
        <v>3.40395128778328</v>
      </c>
      <c r="C7690">
        <v>1.0219218788428901</v>
      </c>
      <c r="D7690">
        <v>111.249268372134</v>
      </c>
    </row>
    <row r="7691" spans="1:4" x14ac:dyDescent="0.25">
      <c r="A7691">
        <v>3900</v>
      </c>
      <c r="B7691">
        <v>3.4041709096577</v>
      </c>
      <c r="C7691">
        <v>1.0219212476220001</v>
      </c>
      <c r="D7691">
        <v>111.24564013563899</v>
      </c>
    </row>
    <row r="7692" spans="1:4" x14ac:dyDescent="0.25">
      <c r="A7692">
        <v>3900</v>
      </c>
      <c r="B7692">
        <v>338.50735869188497</v>
      </c>
      <c r="C7692">
        <v>1.0219119023316801</v>
      </c>
      <c r="D7692">
        <v>101.676328969837</v>
      </c>
    </row>
    <row r="7693" spans="1:4" x14ac:dyDescent="0.25">
      <c r="A7693">
        <v>3900</v>
      </c>
      <c r="B7693">
        <v>338.51500154266603</v>
      </c>
      <c r="C7693">
        <v>1.02191134367751</v>
      </c>
      <c r="D7693">
        <v>101.673418528973</v>
      </c>
    </row>
    <row r="7694" spans="1:4" x14ac:dyDescent="0.25">
      <c r="A7694">
        <v>3900</v>
      </c>
      <c r="B7694">
        <v>482.17829728329099</v>
      </c>
      <c r="C7694">
        <v>1.02192976653028</v>
      </c>
      <c r="D7694">
        <v>37.079653744075699</v>
      </c>
    </row>
    <row r="7695" spans="1:4" x14ac:dyDescent="0.25">
      <c r="A7695">
        <v>3900</v>
      </c>
      <c r="B7695">
        <v>3533.6126358031602</v>
      </c>
      <c r="C7695">
        <v>1.0219236013834201</v>
      </c>
      <c r="D7695">
        <v>101.81328438352099</v>
      </c>
    </row>
    <row r="7696" spans="1:4" x14ac:dyDescent="0.25">
      <c r="A7696">
        <v>3900</v>
      </c>
      <c r="B7696">
        <v>346.799975279916</v>
      </c>
      <c r="C7696">
        <v>1.02191938502877</v>
      </c>
      <c r="D7696">
        <v>101.811796009703</v>
      </c>
    </row>
    <row r="7697" spans="1:4" x14ac:dyDescent="0.25">
      <c r="A7697">
        <v>3900</v>
      </c>
      <c r="B7697">
        <v>338.43669886567397</v>
      </c>
      <c r="C7697">
        <v>1.0219135229734599</v>
      </c>
      <c r="D7697">
        <v>101.705492769781</v>
      </c>
    </row>
    <row r="7698" spans="1:4" x14ac:dyDescent="0.25">
      <c r="A7698">
        <v>3900</v>
      </c>
      <c r="B7698">
        <v>338.43450124585797</v>
      </c>
      <c r="C7698">
        <v>1.02191156177952</v>
      </c>
      <c r="D7698">
        <v>111.152844437166</v>
      </c>
    </row>
    <row r="7699" spans="1:4" x14ac:dyDescent="0.25">
      <c r="A7699">
        <v>3900</v>
      </c>
      <c r="B7699">
        <v>-3558.7932834585399</v>
      </c>
      <c r="C7699">
        <v>1.02190810954252</v>
      </c>
      <c r="D7699">
        <v>101.631399302091</v>
      </c>
    </row>
    <row r="7700" spans="1:4" x14ac:dyDescent="0.25">
      <c r="A7700">
        <v>3900</v>
      </c>
      <c r="B7700">
        <v>337.921794818438</v>
      </c>
      <c r="C7700">
        <v>1.0219172949433799</v>
      </c>
      <c r="D7700">
        <v>111.187540821236</v>
      </c>
    </row>
    <row r="7701" spans="1:4" x14ac:dyDescent="0.25">
      <c r="A7701">
        <v>3900</v>
      </c>
      <c r="B7701">
        <v>681.72450130142704</v>
      </c>
      <c r="C7701">
        <v>1.0219214040654601</v>
      </c>
      <c r="D7701">
        <v>37.068750231352297</v>
      </c>
    </row>
    <row r="7702" spans="1:4" x14ac:dyDescent="0.25">
      <c r="A7702">
        <v>3900</v>
      </c>
      <c r="B7702">
        <v>1130.1282380861201</v>
      </c>
      <c r="C7702">
        <v>1.0219769056465999</v>
      </c>
      <c r="D7702">
        <v>80.644754908578506</v>
      </c>
    </row>
    <row r="7703" spans="1:4" x14ac:dyDescent="0.25">
      <c r="A7703">
        <v>3900</v>
      </c>
      <c r="B7703">
        <v>1130.1541662762099</v>
      </c>
      <c r="C7703">
        <v>1.0219892546009699</v>
      </c>
      <c r="D7703">
        <v>80.6430953324749</v>
      </c>
    </row>
    <row r="7704" spans="1:4" x14ac:dyDescent="0.25">
      <c r="A7704">
        <v>3900</v>
      </c>
      <c r="B7704">
        <v>1149.53942563905</v>
      </c>
      <c r="C7704">
        <v>1.0219298435040001</v>
      </c>
      <c r="D7704">
        <v>80.248928938310698</v>
      </c>
    </row>
    <row r="7705" spans="1:4" x14ac:dyDescent="0.25">
      <c r="A7705">
        <v>3900</v>
      </c>
      <c r="B7705">
        <v>1134.48626346121</v>
      </c>
      <c r="C7705">
        <v>1.02192803145099</v>
      </c>
      <c r="D7705">
        <v>80.225017326741707</v>
      </c>
    </row>
    <row r="7706" spans="1:4" x14ac:dyDescent="0.25">
      <c r="A7706">
        <v>3900</v>
      </c>
      <c r="B7706">
        <v>1028.64474748559</v>
      </c>
      <c r="C7706">
        <v>1.0220535277118801</v>
      </c>
      <c r="D7706">
        <v>80.636064267477096</v>
      </c>
    </row>
    <row r="7707" spans="1:4" x14ac:dyDescent="0.25">
      <c r="A7707">
        <v>3900</v>
      </c>
      <c r="B7707">
        <v>688.78316043499797</v>
      </c>
      <c r="C7707">
        <v>1.0221409587011001</v>
      </c>
      <c r="D7707">
        <v>80.626611722167198</v>
      </c>
    </row>
    <row r="7708" spans="1:4" x14ac:dyDescent="0.25">
      <c r="A7708">
        <v>3900</v>
      </c>
      <c r="B7708">
        <v>688.77445643628096</v>
      </c>
      <c r="C7708">
        <v>1.0221308529917299</v>
      </c>
      <c r="D7708">
        <v>80.603768797259804</v>
      </c>
    </row>
    <row r="7709" spans="1:4" x14ac:dyDescent="0.25">
      <c r="A7709">
        <v>3900</v>
      </c>
      <c r="B7709">
        <v>-3204.2374839131198</v>
      </c>
      <c r="C7709">
        <v>1.0220754680452999</v>
      </c>
      <c r="D7709">
        <v>80.466721383069398</v>
      </c>
    </row>
    <row r="7710" spans="1:4" x14ac:dyDescent="0.25">
      <c r="A7710">
        <v>3900</v>
      </c>
      <c r="B7710">
        <v>471.97260395254602</v>
      </c>
      <c r="C7710">
        <v>1.0219279217848001</v>
      </c>
      <c r="D7710">
        <v>36.773091463235801</v>
      </c>
    </row>
    <row r="7711" spans="1:4" x14ac:dyDescent="0.25">
      <c r="A7711">
        <v>3900</v>
      </c>
      <c r="B7711">
        <v>472.18825703458202</v>
      </c>
      <c r="C7711">
        <v>1.0219129314811</v>
      </c>
      <c r="D7711">
        <v>36.7722886453573</v>
      </c>
    </row>
    <row r="7712" spans="1:4" x14ac:dyDescent="0.25">
      <c r="A7712">
        <v>3900</v>
      </c>
      <c r="B7712">
        <v>472.21196382200401</v>
      </c>
      <c r="C7712">
        <v>1.02190799996008</v>
      </c>
      <c r="D7712">
        <v>36.7720246117158</v>
      </c>
    </row>
    <row r="7713" spans="1:4" x14ac:dyDescent="0.25">
      <c r="A7713">
        <v>3900</v>
      </c>
      <c r="B7713" s="1">
        <v>-3.0453378965829598E-9</v>
      </c>
      <c r="C7713">
        <v>1.02190350670076</v>
      </c>
      <c r="D7713">
        <v>36.771784087321102</v>
      </c>
    </row>
    <row r="7714" spans="1:4" x14ac:dyDescent="0.25">
      <c r="A7714">
        <v>3900</v>
      </c>
      <c r="B7714">
        <v>472.16879271937</v>
      </c>
      <c r="C7714">
        <v>1.02189916570706</v>
      </c>
      <c r="D7714">
        <v>36.771551736297702</v>
      </c>
    </row>
    <row r="7715" spans="1:4" x14ac:dyDescent="0.25">
      <c r="A7715">
        <v>3900</v>
      </c>
      <c r="B7715" s="1">
        <v>8.2618859584477398E-10</v>
      </c>
      <c r="C7715">
        <v>1.0219015799370801</v>
      </c>
      <c r="D7715">
        <v>36.771683797555198</v>
      </c>
    </row>
    <row r="7716" spans="1:4" x14ac:dyDescent="0.25">
      <c r="A7716">
        <v>3900</v>
      </c>
      <c r="B7716" s="1">
        <v>3.5134563431837699E-10</v>
      </c>
      <c r="C7716">
        <v>1.02190283188315</v>
      </c>
      <c r="D7716">
        <v>36.771748962240601</v>
      </c>
    </row>
    <row r="7717" spans="1:4" x14ac:dyDescent="0.25">
      <c r="A7717">
        <v>3900</v>
      </c>
      <c r="B7717">
        <v>0.21112576043780801</v>
      </c>
      <c r="C7717">
        <v>1.02189725288987</v>
      </c>
      <c r="D7717">
        <v>36.771452180623001</v>
      </c>
    </row>
    <row r="7718" spans="1:4" x14ac:dyDescent="0.25">
      <c r="A7718">
        <v>3900</v>
      </c>
      <c r="B7718">
        <v>0.21109910787198</v>
      </c>
      <c r="C7718">
        <v>1.0218984914770299</v>
      </c>
      <c r="D7718">
        <v>36.771516644760098</v>
      </c>
    </row>
    <row r="7719" spans="1:4" x14ac:dyDescent="0.25">
      <c r="A7719">
        <v>3900</v>
      </c>
      <c r="B7719">
        <v>-3899.6601986935598</v>
      </c>
      <c r="C7719">
        <v>1.0218966525197599</v>
      </c>
      <c r="D7719">
        <v>36.771420933610301</v>
      </c>
    </row>
    <row r="7720" spans="1:4" x14ac:dyDescent="0.25">
      <c r="A7720">
        <v>3900</v>
      </c>
      <c r="B7720">
        <v>0.21096151077022199</v>
      </c>
      <c r="C7720">
        <v>1.02189855900672</v>
      </c>
      <c r="D7720">
        <v>36.771526558221801</v>
      </c>
    </row>
    <row r="7721" spans="1:4" x14ac:dyDescent="0.25">
      <c r="A7721">
        <v>3900</v>
      </c>
      <c r="B7721">
        <v>395.67972306429698</v>
      </c>
      <c r="C7721">
        <v>1.02189629413112</v>
      </c>
      <c r="D7721">
        <v>36.771398048154801</v>
      </c>
    </row>
    <row r="7722" spans="1:4" x14ac:dyDescent="0.25">
      <c r="A7722">
        <v>3900</v>
      </c>
      <c r="B7722">
        <v>76.553497468780904</v>
      </c>
      <c r="C7722">
        <v>1.0218954377840901</v>
      </c>
      <c r="D7722">
        <v>109.001038822637</v>
      </c>
    </row>
    <row r="7723" spans="1:4" x14ac:dyDescent="0.25">
      <c r="A7723">
        <v>3900</v>
      </c>
      <c r="B7723">
        <v>76.557315286808702</v>
      </c>
      <c r="C7723">
        <v>1.02189422411718</v>
      </c>
      <c r="D7723">
        <v>108.994253535361</v>
      </c>
    </row>
    <row r="7724" spans="1:4" x14ac:dyDescent="0.25">
      <c r="A7724">
        <v>3900</v>
      </c>
      <c r="B7724">
        <v>76.444191616598005</v>
      </c>
      <c r="C7724">
        <v>1.0218934250140901</v>
      </c>
      <c r="D7724">
        <v>108.97744240167501</v>
      </c>
    </row>
    <row r="7725" spans="1:4" x14ac:dyDescent="0.25">
      <c r="A7725">
        <v>3900</v>
      </c>
      <c r="B7725">
        <v>3900.0010280167899</v>
      </c>
      <c r="C7725">
        <v>1.02236184274288</v>
      </c>
      <c r="D7725">
        <v>110.99068127095499</v>
      </c>
    </row>
    <row r="7726" spans="1:4" x14ac:dyDescent="0.25">
      <c r="A7726">
        <v>3900</v>
      </c>
      <c r="B7726" s="1">
        <v>-2.0821918183278001E-8</v>
      </c>
      <c r="C7726">
        <v>1.0223852998762399</v>
      </c>
      <c r="D7726">
        <v>110.98810935725599</v>
      </c>
    </row>
    <row r="7727" spans="1:4" x14ac:dyDescent="0.25">
      <c r="A7727">
        <v>3900</v>
      </c>
      <c r="B7727">
        <v>396.47942306346903</v>
      </c>
      <c r="C7727">
        <v>1.0229688545620901</v>
      </c>
      <c r="D7727">
        <v>101.195109303442</v>
      </c>
    </row>
    <row r="7728" spans="1:4" x14ac:dyDescent="0.25">
      <c r="A7728">
        <v>3900</v>
      </c>
      <c r="B7728">
        <v>396.45896956361099</v>
      </c>
      <c r="C7728">
        <v>1.02290439974166</v>
      </c>
      <c r="D7728">
        <v>101.200730014686</v>
      </c>
    </row>
    <row r="7729" spans="1:4" x14ac:dyDescent="0.25">
      <c r="A7729">
        <v>3900</v>
      </c>
      <c r="B7729">
        <v>396.20515701065</v>
      </c>
      <c r="C7729">
        <v>1.0221022102420101</v>
      </c>
      <c r="D7729">
        <v>101.29338331036</v>
      </c>
    </row>
    <row r="7730" spans="1:4" x14ac:dyDescent="0.25">
      <c r="A7730">
        <v>3900</v>
      </c>
      <c r="B7730">
        <v>396.33389701746</v>
      </c>
      <c r="C7730">
        <v>1.02251321841256</v>
      </c>
      <c r="D7730">
        <v>101.247034054537</v>
      </c>
    </row>
    <row r="7731" spans="1:4" x14ac:dyDescent="0.25">
      <c r="A7731">
        <v>3900</v>
      </c>
      <c r="B7731">
        <v>396.45718945988301</v>
      </c>
      <c r="C7731">
        <v>1.0231227379766199</v>
      </c>
      <c r="D7731">
        <v>101.177783519694</v>
      </c>
    </row>
    <row r="7732" spans="1:4" x14ac:dyDescent="0.25">
      <c r="A7732">
        <v>3900</v>
      </c>
      <c r="B7732">
        <v>381.08467421636101</v>
      </c>
      <c r="C7732">
        <v>1.0235197487352301</v>
      </c>
      <c r="D7732">
        <v>101.133110512733</v>
      </c>
    </row>
    <row r="7733" spans="1:4" x14ac:dyDescent="0.25">
      <c r="A7733">
        <v>3900</v>
      </c>
      <c r="B7733">
        <v>365.99693108873498</v>
      </c>
      <c r="C7733">
        <v>1.0249403735668401</v>
      </c>
      <c r="D7733">
        <v>101.38443604216801</v>
      </c>
    </row>
    <row r="7734" spans="1:4" x14ac:dyDescent="0.25">
      <c r="A7734">
        <v>3900</v>
      </c>
      <c r="B7734">
        <v>316.27159501749998</v>
      </c>
      <c r="C7734">
        <v>1.0260812554227099</v>
      </c>
      <c r="D7734">
        <v>101.66786011796999</v>
      </c>
    </row>
    <row r="7735" spans="1:4" x14ac:dyDescent="0.25">
      <c r="A7735">
        <v>3900</v>
      </c>
      <c r="B7735">
        <v>34.549758801225302</v>
      </c>
      <c r="C7735">
        <v>1.0270014066526301</v>
      </c>
      <c r="D7735">
        <v>110.00966995694201</v>
      </c>
    </row>
    <row r="7736" spans="1:4" x14ac:dyDescent="0.25">
      <c r="A7736">
        <v>3900</v>
      </c>
      <c r="B7736">
        <v>-3863.9775991004999</v>
      </c>
      <c r="C7736">
        <v>1.0269884906583</v>
      </c>
      <c r="D7736">
        <v>110.421604313847</v>
      </c>
    </row>
    <row r="7737" spans="1:4" x14ac:dyDescent="0.25">
      <c r="A7737">
        <v>3900</v>
      </c>
      <c r="B7737">
        <v>51.000642904839502</v>
      </c>
      <c r="C7737">
        <v>1.0274536900853599</v>
      </c>
      <c r="D7737">
        <v>108.985776533464</v>
      </c>
    </row>
    <row r="7738" spans="1:4" x14ac:dyDescent="0.25">
      <c r="A7738">
        <v>3900</v>
      </c>
      <c r="B7738">
        <v>51.0030853642727</v>
      </c>
      <c r="C7738">
        <v>1.0275136994510199</v>
      </c>
      <c r="D7738">
        <v>108.97922023189599</v>
      </c>
    </row>
    <row r="7739" spans="1:4" x14ac:dyDescent="0.25">
      <c r="A7739">
        <v>3900</v>
      </c>
      <c r="B7739">
        <v>265.52587233248499</v>
      </c>
      <c r="C7739">
        <v>1.0270733978384201</v>
      </c>
      <c r="D7739">
        <v>101.973639969269</v>
      </c>
    </row>
    <row r="7740" spans="1:4" x14ac:dyDescent="0.25">
      <c r="A7740">
        <v>3900</v>
      </c>
      <c r="B7740">
        <v>-3629.39718733472</v>
      </c>
      <c r="C7740">
        <v>1.0283584611602601</v>
      </c>
      <c r="D7740">
        <v>103.24580320987501</v>
      </c>
    </row>
    <row r="7741" spans="1:4" x14ac:dyDescent="0.25">
      <c r="A7741">
        <v>3900</v>
      </c>
      <c r="B7741">
        <v>265.51333160313601</v>
      </c>
      <c r="C7741">
        <v>1.0274738882107499</v>
      </c>
      <c r="D7741">
        <v>108.887255374117</v>
      </c>
    </row>
    <row r="7742" spans="1:4" x14ac:dyDescent="0.25">
      <c r="A7742">
        <v>3900</v>
      </c>
      <c r="B7742">
        <v>3900.0011378118102</v>
      </c>
      <c r="C7742">
        <v>1.0229501385250801</v>
      </c>
      <c r="D7742">
        <v>110.926292270449</v>
      </c>
    </row>
    <row r="7743" spans="1:4" x14ac:dyDescent="0.25">
      <c r="A7743">
        <v>3900</v>
      </c>
      <c r="B7743">
        <v>3895.47719944547</v>
      </c>
      <c r="C7743">
        <v>1.0229170814948301</v>
      </c>
      <c r="D7743">
        <v>110.80057443941899</v>
      </c>
    </row>
    <row r="7744" spans="1:4" x14ac:dyDescent="0.25">
      <c r="A7744">
        <v>3900</v>
      </c>
      <c r="B7744">
        <v>231.10037996594201</v>
      </c>
      <c r="C7744">
        <v>1.0340420407506301</v>
      </c>
      <c r="D7744">
        <v>102.694679358469</v>
      </c>
    </row>
    <row r="7745" spans="1:4" x14ac:dyDescent="0.25">
      <c r="A7745">
        <v>3900</v>
      </c>
      <c r="B7745">
        <v>3668.9053194230301</v>
      </c>
      <c r="C7745">
        <v>1.03398930648573</v>
      </c>
      <c r="D7745">
        <v>102.700170715683</v>
      </c>
    </row>
    <row r="7746" spans="1:4" x14ac:dyDescent="0.25">
      <c r="A7746">
        <v>3900</v>
      </c>
      <c r="B7746">
        <v>3651.3330312662201</v>
      </c>
      <c r="C7746">
        <v>1.0329711699838999</v>
      </c>
      <c r="D7746">
        <v>102.80604528185</v>
      </c>
    </row>
    <row r="7747" spans="1:4" x14ac:dyDescent="0.25">
      <c r="A7747">
        <v>3900</v>
      </c>
      <c r="B7747">
        <v>3651.13113344968</v>
      </c>
      <c r="C7747">
        <v>1.0318755702065501</v>
      </c>
      <c r="D7747">
        <v>102.91987385610901</v>
      </c>
    </row>
    <row r="7748" spans="1:4" x14ac:dyDescent="0.25">
      <c r="A7748">
        <v>3900</v>
      </c>
      <c r="B7748">
        <v>3648.38304626435</v>
      </c>
      <c r="C7748">
        <v>1.0325702769662</v>
      </c>
      <c r="D7748">
        <v>102.847726967908</v>
      </c>
    </row>
    <row r="7749" spans="1:4" x14ac:dyDescent="0.25">
      <c r="A7749">
        <v>3900</v>
      </c>
      <c r="B7749">
        <v>3637.2433644509301</v>
      </c>
      <c r="C7749">
        <v>1.0306942956068199</v>
      </c>
      <c r="D7749">
        <v>103.043221618142</v>
      </c>
    </row>
    <row r="7750" spans="1:4" x14ac:dyDescent="0.25">
      <c r="A7750">
        <v>3900</v>
      </c>
      <c r="B7750">
        <v>0.215634851842955</v>
      </c>
      <c r="C7750">
        <v>1.0310258506519401</v>
      </c>
      <c r="D7750">
        <v>103.00869832946501</v>
      </c>
    </row>
    <row r="7751" spans="1:4" x14ac:dyDescent="0.25">
      <c r="A7751">
        <v>3900</v>
      </c>
      <c r="B7751">
        <v>-3896.5287855905599</v>
      </c>
      <c r="C7751">
        <v>1.0309920879788199</v>
      </c>
      <c r="D7751">
        <v>102.923113636963</v>
      </c>
    </row>
    <row r="7752" spans="1:4" x14ac:dyDescent="0.25">
      <c r="A7752">
        <v>3900</v>
      </c>
      <c r="B7752">
        <v>25.993141887211902</v>
      </c>
      <c r="C7752">
        <v>1.0358103579212701</v>
      </c>
      <c r="D7752">
        <v>102.51125694891699</v>
      </c>
    </row>
    <row r="7753" spans="1:4" x14ac:dyDescent="0.25">
      <c r="A7753">
        <v>3900</v>
      </c>
      <c r="B7753">
        <v>102.89997931748999</v>
      </c>
      <c r="C7753">
        <v>1.03606797472712</v>
      </c>
      <c r="D7753">
        <v>102.48463543848599</v>
      </c>
    </row>
    <row r="7754" spans="1:4" x14ac:dyDescent="0.25">
      <c r="A7754">
        <v>3900</v>
      </c>
      <c r="B7754">
        <v>102.876292169306</v>
      </c>
      <c r="C7754">
        <v>1.0357974672250501</v>
      </c>
      <c r="D7754">
        <v>102.489317897129</v>
      </c>
    </row>
    <row r="7755" spans="1:4" x14ac:dyDescent="0.25">
      <c r="A7755">
        <v>3900</v>
      </c>
      <c r="B7755">
        <v>102.897279961412</v>
      </c>
      <c r="C7755">
        <v>1.03603488239071</v>
      </c>
      <c r="D7755">
        <v>102.42963289335199</v>
      </c>
    </row>
    <row r="7756" spans="1:4" x14ac:dyDescent="0.25">
      <c r="A7756">
        <v>3900</v>
      </c>
      <c r="B7756">
        <v>102.79650128788801</v>
      </c>
      <c r="C7756">
        <v>1.03725674522073</v>
      </c>
      <c r="D7756">
        <v>102.362733216828</v>
      </c>
    </row>
    <row r="7757" spans="1:4" x14ac:dyDescent="0.25">
      <c r="A7757">
        <v>3900</v>
      </c>
      <c r="B7757">
        <v>51.428801429152401</v>
      </c>
      <c r="C7757">
        <v>1.0381069943803101</v>
      </c>
      <c r="D7757">
        <v>102.27576672563499</v>
      </c>
    </row>
    <row r="7758" spans="1:4" x14ac:dyDescent="0.25">
      <c r="A7758">
        <v>3900</v>
      </c>
      <c r="B7758">
        <v>-3844.6093906272199</v>
      </c>
      <c r="C7758">
        <v>1.03804396360541</v>
      </c>
      <c r="D7758">
        <v>102.176022279758</v>
      </c>
    </row>
    <row r="7759" spans="1:4" x14ac:dyDescent="0.25">
      <c r="A7759">
        <v>3900</v>
      </c>
      <c r="B7759">
        <v>50.4714398244206</v>
      </c>
      <c r="C7759">
        <v>1.0219197415238701</v>
      </c>
      <c r="D7759">
        <v>37.068616581404903</v>
      </c>
    </row>
    <row r="7760" spans="1:4" x14ac:dyDescent="0.25">
      <c r="A7760">
        <v>3900</v>
      </c>
      <c r="B7760">
        <v>3443.8864340821601</v>
      </c>
      <c r="C7760">
        <v>1.02191907584904</v>
      </c>
      <c r="D7760">
        <v>37.0685728197777</v>
      </c>
    </row>
    <row r="7761" spans="1:4" x14ac:dyDescent="0.25">
      <c r="A7761">
        <v>3900</v>
      </c>
      <c r="B7761">
        <v>681.77801245682394</v>
      </c>
      <c r="C7761">
        <v>1.0219199414245299</v>
      </c>
      <c r="D7761">
        <v>37.068633124933498</v>
      </c>
    </row>
    <row r="7762" spans="1:4" x14ac:dyDescent="0.25">
      <c r="A7762">
        <v>3900</v>
      </c>
      <c r="B7762">
        <v>50.889019318052</v>
      </c>
      <c r="C7762">
        <v>1.0217277285112101</v>
      </c>
      <c r="D7762">
        <v>56.595008226704699</v>
      </c>
    </row>
    <row r="7763" spans="1:4" x14ac:dyDescent="0.25">
      <c r="A7763">
        <v>3900</v>
      </c>
      <c r="B7763">
        <v>50.896745944965097</v>
      </c>
      <c r="C7763">
        <v>1.0218908899044401</v>
      </c>
      <c r="D7763">
        <v>108.924126150357</v>
      </c>
    </row>
    <row r="7764" spans="1:4" x14ac:dyDescent="0.25">
      <c r="A7764">
        <v>3900</v>
      </c>
      <c r="B7764">
        <v>50.872756966734897</v>
      </c>
      <c r="C7764">
        <v>1.0217163846111801</v>
      </c>
      <c r="D7764">
        <v>57.357496354691399</v>
      </c>
    </row>
    <row r="7765" spans="1:4" x14ac:dyDescent="0.25">
      <c r="A7765">
        <v>3900</v>
      </c>
      <c r="B7765">
        <v>3849.2116940107899</v>
      </c>
      <c r="C7765">
        <v>1.02191946550519</v>
      </c>
      <c r="D7765">
        <v>109.60626336057</v>
      </c>
    </row>
    <row r="7766" spans="1:4" x14ac:dyDescent="0.25">
      <c r="A7766">
        <v>3900</v>
      </c>
      <c r="B7766">
        <v>50.791783175430801</v>
      </c>
      <c r="C7766">
        <v>1.02198291474933</v>
      </c>
      <c r="D7766">
        <v>109.599245022988</v>
      </c>
    </row>
    <row r="7767" spans="1:4" x14ac:dyDescent="0.25">
      <c r="A7767">
        <v>3900</v>
      </c>
      <c r="B7767">
        <v>-3846.6779133178702</v>
      </c>
      <c r="C7767">
        <v>1.0219700692710401</v>
      </c>
      <c r="D7767">
        <v>109.52839348295799</v>
      </c>
    </row>
    <row r="7768" spans="1:4" x14ac:dyDescent="0.25">
      <c r="A7768">
        <v>3900</v>
      </c>
      <c r="B7768">
        <v>3899.8339036880702</v>
      </c>
      <c r="C7768">
        <v>1.0329206194263101</v>
      </c>
      <c r="D7768">
        <v>102.811382764805</v>
      </c>
    </row>
    <row r="7769" spans="1:4" x14ac:dyDescent="0.25">
      <c r="A7769">
        <v>3900</v>
      </c>
      <c r="B7769">
        <v>3591.09595587287</v>
      </c>
      <c r="C7769">
        <v>1.0218087761074199</v>
      </c>
      <c r="D7769">
        <v>102.457586526402</v>
      </c>
    </row>
    <row r="7770" spans="1:4" x14ac:dyDescent="0.25">
      <c r="A7770">
        <v>3900</v>
      </c>
      <c r="B7770">
        <v>-308.84406173325499</v>
      </c>
      <c r="C7770">
        <v>1.0218100439208899</v>
      </c>
      <c r="D7770">
        <v>102.48093204092901</v>
      </c>
    </row>
    <row r="7771" spans="1:4" x14ac:dyDescent="0.25">
      <c r="A7771">
        <v>3900</v>
      </c>
      <c r="B7771">
        <v>5748.9159808559198</v>
      </c>
      <c r="C7771">
        <v>1.0217178302618199</v>
      </c>
      <c r="D7771">
        <v>56.592808980667698</v>
      </c>
    </row>
    <row r="7772" spans="1:4" x14ac:dyDescent="0.25">
      <c r="A7772">
        <v>3900</v>
      </c>
      <c r="B7772">
        <v>3502.1322698202198</v>
      </c>
      <c r="C7772">
        <v>1.02179534557389</v>
      </c>
      <c r="D7772">
        <v>99.787911444711398</v>
      </c>
    </row>
    <row r="7773" spans="1:4" x14ac:dyDescent="0.25">
      <c r="A7773">
        <v>3900</v>
      </c>
      <c r="B7773">
        <v>-397.78642371915902</v>
      </c>
      <c r="C7773">
        <v>1.0217967154452601</v>
      </c>
      <c r="D7773">
        <v>99.811488058898703</v>
      </c>
    </row>
    <row r="7774" spans="1:4" x14ac:dyDescent="0.25">
      <c r="A7774">
        <v>3900</v>
      </c>
      <c r="B7774">
        <v>5749.0083161684697</v>
      </c>
      <c r="C7774">
        <v>1.02171773550333</v>
      </c>
      <c r="D7774">
        <v>57.358960683406202</v>
      </c>
    </row>
    <row r="7775" spans="1:4" x14ac:dyDescent="0.25">
      <c r="A7775">
        <v>3900</v>
      </c>
      <c r="B7775">
        <v>1851.2589315192999</v>
      </c>
      <c r="C7775">
        <v>1.0217198897252</v>
      </c>
      <c r="D7775">
        <v>81.585533398270798</v>
      </c>
    </row>
    <row r="7776" spans="1:4" x14ac:dyDescent="0.25">
      <c r="A7776">
        <v>3900</v>
      </c>
      <c r="B7776">
        <v>-1849.4872951003399</v>
      </c>
      <c r="C7776">
        <v>1.02171647947885</v>
      </c>
      <c r="D7776">
        <v>57.3577337079454</v>
      </c>
    </row>
    <row r="7777" spans="1:4" x14ac:dyDescent="0.25">
      <c r="A7777">
        <v>3900</v>
      </c>
      <c r="B7777">
        <v>-1848.83355683798</v>
      </c>
      <c r="C7777">
        <v>1.0229267260983099</v>
      </c>
      <c r="D7777">
        <v>110.928856371997</v>
      </c>
    </row>
    <row r="7778" spans="1:4" x14ac:dyDescent="0.25">
      <c r="A7778">
        <v>3900</v>
      </c>
      <c r="B7778">
        <v>-1830.7141092987399</v>
      </c>
      <c r="C7778">
        <v>1.0219336016896501</v>
      </c>
      <c r="D7778">
        <v>36.7674844834361</v>
      </c>
    </row>
    <row r="7779" spans="1:4" x14ac:dyDescent="0.25">
      <c r="A7779">
        <v>3900</v>
      </c>
      <c r="B7779">
        <v>3326.5781073918101</v>
      </c>
      <c r="C7779">
        <v>1.0219032754553501</v>
      </c>
      <c r="D7779">
        <v>96.783548294252796</v>
      </c>
    </row>
    <row r="7780" spans="1:4" x14ac:dyDescent="0.25">
      <c r="A7780">
        <v>3900</v>
      </c>
      <c r="B7780" s="1">
        <v>-2.3986122959046199E-8</v>
      </c>
      <c r="C7780">
        <v>1.02252510188604</v>
      </c>
      <c r="D7780">
        <v>110.972803439168</v>
      </c>
    </row>
    <row r="7781" spans="1:4" x14ac:dyDescent="0.25">
      <c r="A7781">
        <v>3900</v>
      </c>
      <c r="B7781" s="1">
        <v>-1.9959222541406699E-8</v>
      </c>
      <c r="C7781">
        <v>1.02263152911066</v>
      </c>
      <c r="D7781">
        <v>110.961154366063</v>
      </c>
    </row>
    <row r="7782" spans="1:4" x14ac:dyDescent="0.25">
      <c r="A7782">
        <v>3900</v>
      </c>
      <c r="B7782">
        <v>338.89832040598901</v>
      </c>
      <c r="C7782">
        <v>1.0219345467374299</v>
      </c>
      <c r="D7782">
        <v>37.093973050368199</v>
      </c>
    </row>
    <row r="7783" spans="1:4" x14ac:dyDescent="0.25">
      <c r="A7783">
        <v>3900</v>
      </c>
      <c r="B7783">
        <v>-3560.9798612745399</v>
      </c>
      <c r="C7783">
        <v>1.02193398884762</v>
      </c>
      <c r="D7783">
        <v>37.093921467971299</v>
      </c>
    </row>
    <row r="7784" spans="1:4" x14ac:dyDescent="0.25">
      <c r="A7784">
        <v>3900</v>
      </c>
      <c r="B7784">
        <v>3560.9996353524598</v>
      </c>
      <c r="C7784">
        <v>1.0219311095396899</v>
      </c>
      <c r="D7784">
        <v>76.193480807696304</v>
      </c>
    </row>
    <row r="7785" spans="1:4" x14ac:dyDescent="0.25">
      <c r="A7785">
        <v>3900</v>
      </c>
      <c r="B7785">
        <v>308.84429211096398</v>
      </c>
      <c r="C7785">
        <v>1.0218106077766</v>
      </c>
      <c r="D7785">
        <v>102.48397365718201</v>
      </c>
    </row>
    <row r="7786" spans="1:4" x14ac:dyDescent="0.25">
      <c r="A7786">
        <v>3900</v>
      </c>
      <c r="B7786">
        <v>3899.99912570578</v>
      </c>
      <c r="C7786">
        <v>1.0219211815684699</v>
      </c>
      <c r="D7786">
        <v>37.068731476893902</v>
      </c>
    </row>
    <row r="7787" spans="1:4" x14ac:dyDescent="0.25">
      <c r="A7787">
        <v>3900</v>
      </c>
      <c r="B7787">
        <v>50.771955821726102</v>
      </c>
      <c r="C7787">
        <v>1.0218079601673999</v>
      </c>
      <c r="D7787">
        <v>102.44915147618499</v>
      </c>
    </row>
    <row r="7788" spans="1:4" x14ac:dyDescent="0.25">
      <c r="A7788">
        <v>3900</v>
      </c>
      <c r="B7788">
        <v>50.777604602205798</v>
      </c>
      <c r="C7788">
        <v>1.0218067820500301</v>
      </c>
      <c r="D7788">
        <v>109.566714717339</v>
      </c>
    </row>
    <row r="7789" spans="1:4" x14ac:dyDescent="0.25">
      <c r="A7789">
        <v>3900</v>
      </c>
      <c r="B7789">
        <v>50.776253760250803</v>
      </c>
      <c r="C7789">
        <v>1.0218073997386501</v>
      </c>
      <c r="D7789">
        <v>109.570282426357</v>
      </c>
    </row>
    <row r="7790" spans="1:4" x14ac:dyDescent="0.25">
      <c r="A7790">
        <v>3900</v>
      </c>
      <c r="B7790">
        <v>-3848.9544384411802</v>
      </c>
      <c r="C7790">
        <v>1.0218064259952899</v>
      </c>
      <c r="D7790">
        <v>109.55921989126399</v>
      </c>
    </row>
    <row r="7791" spans="1:4" x14ac:dyDescent="0.25">
      <c r="A7791">
        <v>3900</v>
      </c>
      <c r="B7791">
        <v>169.32851928838099</v>
      </c>
      <c r="C7791">
        <v>1.0230391565305901</v>
      </c>
      <c r="D7791">
        <v>105.86155009677</v>
      </c>
    </row>
    <row r="7792" spans="1:4" x14ac:dyDescent="0.25">
      <c r="A7792">
        <v>3900</v>
      </c>
      <c r="B7792">
        <v>169.323662774121</v>
      </c>
      <c r="C7792">
        <v>1.02300292149505</v>
      </c>
      <c r="D7792">
        <v>105.865095411472</v>
      </c>
    </row>
    <row r="7793" spans="1:4" x14ac:dyDescent="0.25">
      <c r="A7793">
        <v>3900</v>
      </c>
      <c r="B7793">
        <v>-3729.84997137238</v>
      </c>
      <c r="C7793">
        <v>1.0230360616095699</v>
      </c>
      <c r="D7793">
        <v>105.83874278334601</v>
      </c>
    </row>
    <row r="7794" spans="1:4" x14ac:dyDescent="0.25">
      <c r="A7794">
        <v>3900</v>
      </c>
      <c r="B7794">
        <v>169.355801130381</v>
      </c>
      <c r="C7794">
        <v>1.0218249668792001</v>
      </c>
      <c r="D7794">
        <v>106.36400249536</v>
      </c>
    </row>
    <row r="7795" spans="1:4" x14ac:dyDescent="0.25">
      <c r="A7795">
        <v>3900</v>
      </c>
      <c r="B7795">
        <v>169.360067521465</v>
      </c>
      <c r="C7795">
        <v>1.0218243633042401</v>
      </c>
      <c r="D7795">
        <v>106.36063442819901</v>
      </c>
    </row>
    <row r="7796" spans="1:4" x14ac:dyDescent="0.25">
      <c r="A7796">
        <v>3900</v>
      </c>
      <c r="B7796">
        <v>-3719.07139087819</v>
      </c>
      <c r="C7796">
        <v>1.0218134121562701</v>
      </c>
      <c r="D7796">
        <v>106.03642929467</v>
      </c>
    </row>
    <row r="7797" spans="1:4" x14ac:dyDescent="0.25">
      <c r="A7797">
        <v>3900</v>
      </c>
      <c r="B7797">
        <v>25.692154904392702</v>
      </c>
      <c r="C7797">
        <v>1.02181149985175</v>
      </c>
      <c r="D7797">
        <v>110.329823489793</v>
      </c>
    </row>
    <row r="7798" spans="1:4" x14ac:dyDescent="0.25">
      <c r="A7798">
        <v>3900</v>
      </c>
      <c r="B7798">
        <v>-3870.32138074866</v>
      </c>
      <c r="C7798">
        <v>1.02180624363127</v>
      </c>
      <c r="D7798">
        <v>110.217805387151</v>
      </c>
    </row>
    <row r="7799" spans="1:4" x14ac:dyDescent="0.25">
      <c r="A7799">
        <v>3900</v>
      </c>
      <c r="B7799">
        <v>5669.52319314941</v>
      </c>
      <c r="C7799">
        <v>1.0217530807299899</v>
      </c>
      <c r="D7799">
        <v>56.6010475146293</v>
      </c>
    </row>
    <row r="7800" spans="1:4" x14ac:dyDescent="0.25">
      <c r="A7800">
        <v>3900</v>
      </c>
      <c r="B7800">
        <v>5668.4062544314402</v>
      </c>
      <c r="C7800">
        <v>1.0217568227154199</v>
      </c>
      <c r="D7800">
        <v>44.430279782396099</v>
      </c>
    </row>
    <row r="7801" spans="1:4" x14ac:dyDescent="0.25">
      <c r="A7801">
        <v>3900</v>
      </c>
      <c r="B7801">
        <v>5668.2730481320395</v>
      </c>
      <c r="C7801">
        <v>1.02175673107248</v>
      </c>
      <c r="D7801">
        <v>56.6039395161946</v>
      </c>
    </row>
    <row r="7802" spans="1:4" x14ac:dyDescent="0.25">
      <c r="A7802">
        <v>4000</v>
      </c>
      <c r="B7802">
        <v>-3999.9997615135499</v>
      </c>
      <c r="C7802">
        <v>1.0217428913562501</v>
      </c>
      <c r="D7802">
        <v>57.356406597231199</v>
      </c>
    </row>
    <row r="7803" spans="1:4" x14ac:dyDescent="0.25">
      <c r="A7803">
        <v>4000</v>
      </c>
      <c r="B7803">
        <v>50.895976254231996</v>
      </c>
      <c r="C7803">
        <v>1.0217518926845499</v>
      </c>
      <c r="D7803">
        <v>56.595360433269299</v>
      </c>
    </row>
    <row r="7804" spans="1:4" x14ac:dyDescent="0.25">
      <c r="A7804">
        <v>4000</v>
      </c>
      <c r="B7804">
        <v>50.894551598042497</v>
      </c>
      <c r="C7804">
        <v>1.02175254768534</v>
      </c>
      <c r="D7804">
        <v>56.595367800465702</v>
      </c>
    </row>
    <row r="7805" spans="1:4" x14ac:dyDescent="0.25">
      <c r="A7805">
        <v>4000</v>
      </c>
      <c r="B7805">
        <v>5671.6678586896896</v>
      </c>
      <c r="C7805">
        <v>1.0217563001413399</v>
      </c>
      <c r="D7805">
        <v>56.595548773197997</v>
      </c>
    </row>
    <row r="7806" spans="1:4" x14ac:dyDescent="0.25">
      <c r="A7806">
        <v>4000</v>
      </c>
      <c r="B7806">
        <v>1670.7980279487799</v>
      </c>
      <c r="C7806">
        <v>1.021781116808</v>
      </c>
      <c r="D7806">
        <v>56.601350154096401</v>
      </c>
    </row>
    <row r="7807" spans="1:4" x14ac:dyDescent="0.25">
      <c r="A7807">
        <v>4000</v>
      </c>
      <c r="B7807">
        <v>5655.7449954328404</v>
      </c>
      <c r="C7807">
        <v>1.0217885357443901</v>
      </c>
      <c r="D7807">
        <v>44.431443172444702</v>
      </c>
    </row>
    <row r="7808" spans="1:4" x14ac:dyDescent="0.25">
      <c r="A7808">
        <v>4000</v>
      </c>
      <c r="B7808">
        <v>5644.7294643722898</v>
      </c>
      <c r="C7808">
        <v>1.02182397524393</v>
      </c>
      <c r="D7808">
        <v>44.438173666016098</v>
      </c>
    </row>
    <row r="7809" spans="1:4" x14ac:dyDescent="0.25">
      <c r="A7809">
        <v>4000</v>
      </c>
      <c r="B7809">
        <v>5644.42812944256</v>
      </c>
      <c r="C7809">
        <v>1.02182670386999</v>
      </c>
      <c r="D7809">
        <v>44.434015707334702</v>
      </c>
    </row>
    <row r="7810" spans="1:4" x14ac:dyDescent="0.25">
      <c r="A7810">
        <v>4000</v>
      </c>
      <c r="B7810">
        <v>5644.3467110923903</v>
      </c>
      <c r="C7810">
        <v>1.02181975947202</v>
      </c>
      <c r="D7810">
        <v>113.741832782185</v>
      </c>
    </row>
    <row r="7811" spans="1:4" x14ac:dyDescent="0.25">
      <c r="A7811">
        <v>4000</v>
      </c>
      <c r="B7811">
        <v>423.24370473603602</v>
      </c>
      <c r="C7811">
        <v>1.02183097722895</v>
      </c>
      <c r="D7811">
        <v>102.056035927929</v>
      </c>
    </row>
    <row r="7812" spans="1:4" x14ac:dyDescent="0.25">
      <c r="A7812">
        <v>4000</v>
      </c>
      <c r="B7812">
        <v>397.725018510864</v>
      </c>
      <c r="C7812">
        <v>1.0218276191215201</v>
      </c>
      <c r="D7812">
        <v>101.998678304289</v>
      </c>
    </row>
    <row r="7813" spans="1:4" x14ac:dyDescent="0.25">
      <c r="A7813">
        <v>4000</v>
      </c>
      <c r="B7813">
        <v>448.81816722611001</v>
      </c>
      <c r="C7813">
        <v>1.0218360717011301</v>
      </c>
      <c r="D7813">
        <v>38.536947633622297</v>
      </c>
    </row>
    <row r="7814" spans="1:4" x14ac:dyDescent="0.25">
      <c r="A7814">
        <v>4000</v>
      </c>
      <c r="B7814">
        <v>397.833736807192</v>
      </c>
      <c r="C7814">
        <v>1.0218253687650101</v>
      </c>
      <c r="D7814">
        <v>102.638487568488</v>
      </c>
    </row>
    <row r="7815" spans="1:4" x14ac:dyDescent="0.25">
      <c r="A7815">
        <v>4000</v>
      </c>
      <c r="B7815">
        <v>101.85492820757101</v>
      </c>
      <c r="C7815">
        <v>1.02387059790477</v>
      </c>
      <c r="D7815">
        <v>110.498827177694</v>
      </c>
    </row>
    <row r="7816" spans="1:4" x14ac:dyDescent="0.25">
      <c r="A7816">
        <v>4000</v>
      </c>
      <c r="B7816">
        <v>101.850908652491</v>
      </c>
      <c r="C7816">
        <v>1.0238208024991799</v>
      </c>
      <c r="D7816">
        <v>110.50406063568001</v>
      </c>
    </row>
    <row r="7817" spans="1:4" x14ac:dyDescent="0.25">
      <c r="A7817">
        <v>4000</v>
      </c>
      <c r="B7817">
        <v>270.87424055716599</v>
      </c>
      <c r="C7817">
        <v>1.02187552169081</v>
      </c>
      <c r="D7817">
        <v>103.184657205346</v>
      </c>
    </row>
    <row r="7818" spans="1:4" x14ac:dyDescent="0.25">
      <c r="A7818">
        <v>4000</v>
      </c>
      <c r="B7818">
        <v>169.329301416589</v>
      </c>
      <c r="C7818">
        <v>1.0230425948903401</v>
      </c>
      <c r="D7818">
        <v>105.86444388663401</v>
      </c>
    </row>
    <row r="7819" spans="1:4" x14ac:dyDescent="0.25">
      <c r="A7819">
        <v>4000</v>
      </c>
      <c r="B7819">
        <v>169.32597422705101</v>
      </c>
      <c r="C7819">
        <v>1.02386233324709</v>
      </c>
      <c r="D7819">
        <v>110.462581857176</v>
      </c>
    </row>
    <row r="7820" spans="1:4" x14ac:dyDescent="0.25">
      <c r="A7820">
        <v>4000</v>
      </c>
      <c r="B7820">
        <v>321.99750808504302</v>
      </c>
      <c r="C7820">
        <v>1.02182932858335</v>
      </c>
      <c r="D7820">
        <v>104.80404636121899</v>
      </c>
    </row>
    <row r="7821" spans="1:4" x14ac:dyDescent="0.25">
      <c r="A7821">
        <v>4000</v>
      </c>
      <c r="B7821">
        <v>321.98864546163998</v>
      </c>
      <c r="C7821">
        <v>1.0218299209538699</v>
      </c>
      <c r="D7821">
        <v>104.807198679108</v>
      </c>
    </row>
    <row r="7822" spans="1:4" x14ac:dyDescent="0.25">
      <c r="A7822">
        <v>4000</v>
      </c>
      <c r="B7822">
        <v>271.26933042078502</v>
      </c>
      <c r="C7822">
        <v>1.0218274673840799</v>
      </c>
      <c r="D7822">
        <v>104.779622241894</v>
      </c>
    </row>
    <row r="7823" spans="1:4" x14ac:dyDescent="0.25">
      <c r="A7823">
        <v>4000</v>
      </c>
      <c r="B7823">
        <v>0.333496064551282</v>
      </c>
      <c r="C7823">
        <v>1.0237505822859301</v>
      </c>
      <c r="D7823">
        <v>104.363688416847</v>
      </c>
    </row>
    <row r="7824" spans="1:4" x14ac:dyDescent="0.25">
      <c r="A7824">
        <v>4000</v>
      </c>
      <c r="B7824">
        <v>170.165334461475</v>
      </c>
      <c r="C7824">
        <v>1.02493137986597</v>
      </c>
      <c r="D7824">
        <v>104.235212520522</v>
      </c>
    </row>
    <row r="7825" spans="1:4" x14ac:dyDescent="0.25">
      <c r="A7825">
        <v>4000</v>
      </c>
      <c r="B7825">
        <v>-3823.7471137797002</v>
      </c>
      <c r="C7825">
        <v>1.02488864036014</v>
      </c>
      <c r="D7825">
        <v>104.07383056133401</v>
      </c>
    </row>
    <row r="7826" spans="1:4" x14ac:dyDescent="0.25">
      <c r="A7826">
        <v>4000</v>
      </c>
      <c r="B7826">
        <v>3898.1463196794998</v>
      </c>
      <c r="C7826">
        <v>1.0251962151181699</v>
      </c>
      <c r="D7826">
        <v>104.206706371891</v>
      </c>
    </row>
    <row r="7827" spans="1:4" x14ac:dyDescent="0.25">
      <c r="A7827">
        <v>4000</v>
      </c>
      <c r="B7827">
        <v>-101.71996331763199</v>
      </c>
      <c r="C7827">
        <v>1.02368115206002</v>
      </c>
      <c r="D7827">
        <v>104.070086504165</v>
      </c>
    </row>
    <row r="7828" spans="1:4" x14ac:dyDescent="0.25">
      <c r="A7828">
        <v>4000</v>
      </c>
      <c r="B7828">
        <v>4864.8660392655302</v>
      </c>
      <c r="C7828">
        <v>1.02184046729681</v>
      </c>
      <c r="D7828">
        <v>38.342358451328103</v>
      </c>
    </row>
    <row r="7829" spans="1:4" x14ac:dyDescent="0.25">
      <c r="A7829">
        <v>4000</v>
      </c>
      <c r="B7829">
        <v>4864.7054947777397</v>
      </c>
      <c r="C7829">
        <v>1.02184290516749</v>
      </c>
      <c r="D7829">
        <v>38.342851349942201</v>
      </c>
    </row>
    <row r="7830" spans="1:4" x14ac:dyDescent="0.25">
      <c r="A7830">
        <v>4000</v>
      </c>
      <c r="B7830">
        <v>3745.0603467405999</v>
      </c>
      <c r="C7830">
        <v>1.0218271276420501</v>
      </c>
      <c r="D7830">
        <v>106.52026063534601</v>
      </c>
    </row>
    <row r="7831" spans="1:4" x14ac:dyDescent="0.25">
      <c r="A7831">
        <v>4000</v>
      </c>
      <c r="B7831">
        <v>3744.9305237733602</v>
      </c>
      <c r="C7831">
        <v>1.0218265253775201</v>
      </c>
      <c r="D7831">
        <v>106.516991023605</v>
      </c>
    </row>
    <row r="7832" spans="1:4" x14ac:dyDescent="0.25">
      <c r="A7832">
        <v>4000</v>
      </c>
      <c r="B7832">
        <v>3744.95396434029</v>
      </c>
      <c r="C7832">
        <v>1.0220596105229001</v>
      </c>
      <c r="D7832">
        <v>106.461893988396</v>
      </c>
    </row>
    <row r="7833" spans="1:4" x14ac:dyDescent="0.25">
      <c r="A7833">
        <v>4000</v>
      </c>
      <c r="B7833">
        <v>3741.7652508193401</v>
      </c>
      <c r="C7833">
        <v>1.02183235861808</v>
      </c>
      <c r="D7833">
        <v>106.619565666947</v>
      </c>
    </row>
    <row r="7834" spans="1:4" x14ac:dyDescent="0.25">
      <c r="A7834">
        <v>4000</v>
      </c>
      <c r="B7834">
        <v>25.6728786801479</v>
      </c>
      <c r="C7834">
        <v>1.0218453200423601</v>
      </c>
      <c r="D7834">
        <v>37.238462475851399</v>
      </c>
    </row>
    <row r="7835" spans="1:4" x14ac:dyDescent="0.25">
      <c r="A7835">
        <v>4000</v>
      </c>
      <c r="B7835">
        <v>4530.1323279627704</v>
      </c>
      <c r="C7835">
        <v>1.0218485450290899</v>
      </c>
      <c r="D7835">
        <v>37.2415773967967</v>
      </c>
    </row>
    <row r="7836" spans="1:4" x14ac:dyDescent="0.25">
      <c r="A7836">
        <v>4000</v>
      </c>
      <c r="B7836">
        <v>4428.7044447567996</v>
      </c>
      <c r="C7836">
        <v>1.0218507812686799</v>
      </c>
      <c r="D7836">
        <v>37.2437392934116</v>
      </c>
    </row>
    <row r="7837" spans="1:4" x14ac:dyDescent="0.25">
      <c r="A7837">
        <v>4000</v>
      </c>
      <c r="B7837">
        <v>4411.3305396060096</v>
      </c>
      <c r="C7837">
        <v>1.02185305865434</v>
      </c>
      <c r="D7837">
        <v>37.246031351346801</v>
      </c>
    </row>
    <row r="7838" spans="1:4" x14ac:dyDescent="0.25">
      <c r="A7838">
        <v>4000</v>
      </c>
      <c r="B7838">
        <v>3949.2786979430998</v>
      </c>
      <c r="C7838">
        <v>1.02184203317997</v>
      </c>
      <c r="D7838">
        <v>111.034837046099</v>
      </c>
    </row>
    <row r="7839" spans="1:4" x14ac:dyDescent="0.25">
      <c r="A7839">
        <v>4000</v>
      </c>
      <c r="B7839">
        <v>3898.5433021593299</v>
      </c>
      <c r="C7839">
        <v>1.02184470554965</v>
      </c>
      <c r="D7839">
        <v>111.073618777536</v>
      </c>
    </row>
    <row r="7840" spans="1:4" x14ac:dyDescent="0.25">
      <c r="A7840">
        <v>4000</v>
      </c>
      <c r="B7840">
        <v>-101.44927363648701</v>
      </c>
      <c r="C7840">
        <v>1.0218453422368901</v>
      </c>
      <c r="D7840">
        <v>111.082742079113</v>
      </c>
    </row>
    <row r="7841" spans="1:4" x14ac:dyDescent="0.25">
      <c r="A7841">
        <v>4000</v>
      </c>
      <c r="B7841">
        <v>101.446903490604</v>
      </c>
      <c r="C7841">
        <v>1.02184598166373</v>
      </c>
      <c r="D7841">
        <v>111.086385231875</v>
      </c>
    </row>
    <row r="7842" spans="1:4" x14ac:dyDescent="0.25">
      <c r="A7842">
        <v>4000</v>
      </c>
      <c r="B7842">
        <v>12.1722021763477</v>
      </c>
      <c r="C7842">
        <v>1.0218467353313501</v>
      </c>
      <c r="D7842">
        <v>113.788639780968</v>
      </c>
    </row>
    <row r="7843" spans="1:4" x14ac:dyDescent="0.25">
      <c r="A7843">
        <v>4000</v>
      </c>
      <c r="B7843">
        <v>-3985.9199625494698</v>
      </c>
      <c r="C7843">
        <v>1.0218442153670699</v>
      </c>
      <c r="D7843">
        <v>113.886830912158</v>
      </c>
    </row>
    <row r="7844" spans="1:4" x14ac:dyDescent="0.25">
      <c r="A7844">
        <v>4000</v>
      </c>
      <c r="B7844">
        <v>4329.4332578526901</v>
      </c>
      <c r="C7844">
        <v>1.02185640913888</v>
      </c>
      <c r="D7844">
        <v>37.249393980881301</v>
      </c>
    </row>
    <row r="7845" spans="1:4" x14ac:dyDescent="0.25">
      <c r="A7845">
        <v>4000</v>
      </c>
      <c r="B7845">
        <v>169.20593980265801</v>
      </c>
      <c r="C7845">
        <v>1.02186029996637</v>
      </c>
      <c r="D7845">
        <v>37.253157548522999</v>
      </c>
    </row>
    <row r="7846" spans="1:4" x14ac:dyDescent="0.25">
      <c r="A7846">
        <v>4000</v>
      </c>
      <c r="B7846">
        <v>50.703263423058303</v>
      </c>
      <c r="C7846">
        <v>1.0219292858705999</v>
      </c>
      <c r="D7846">
        <v>112.677503836363</v>
      </c>
    </row>
    <row r="7847" spans="1:4" x14ac:dyDescent="0.25">
      <c r="A7847">
        <v>4000</v>
      </c>
      <c r="B7847">
        <v>50.704585784034798</v>
      </c>
      <c r="C7847">
        <v>1.02192864763004</v>
      </c>
      <c r="D7847">
        <v>112.67382109458801</v>
      </c>
    </row>
    <row r="7848" spans="1:4" x14ac:dyDescent="0.25">
      <c r="A7848">
        <v>4000</v>
      </c>
      <c r="B7848">
        <v>4100.1204246602401</v>
      </c>
      <c r="C7848">
        <v>1.0219310486831901</v>
      </c>
      <c r="D7848">
        <v>37.050624142688598</v>
      </c>
    </row>
    <row r="7849" spans="1:4" x14ac:dyDescent="0.25">
      <c r="A7849">
        <v>4000</v>
      </c>
      <c r="B7849">
        <v>4100.02492743722</v>
      </c>
      <c r="C7849">
        <v>1.0219220103015401</v>
      </c>
      <c r="D7849">
        <v>112.57694420564</v>
      </c>
    </row>
    <row r="7850" spans="1:4" x14ac:dyDescent="0.25">
      <c r="A7850">
        <v>4000</v>
      </c>
      <c r="B7850">
        <v>681.77326547613995</v>
      </c>
      <c r="C7850">
        <v>1.02195143370916</v>
      </c>
      <c r="D7850">
        <v>37.072753732360397</v>
      </c>
    </row>
    <row r="7851" spans="1:4" x14ac:dyDescent="0.25">
      <c r="A7851">
        <v>4000</v>
      </c>
      <c r="B7851">
        <v>3426.8627249279798</v>
      </c>
      <c r="C7851">
        <v>1.02193544947458</v>
      </c>
      <c r="D7851">
        <v>36.772516370723203</v>
      </c>
    </row>
    <row r="7852" spans="1:4" x14ac:dyDescent="0.25">
      <c r="A7852">
        <v>4000</v>
      </c>
      <c r="B7852">
        <v>3421.25882904124</v>
      </c>
      <c r="C7852">
        <v>1.0218908668951401</v>
      </c>
      <c r="D7852">
        <v>36.770282268834897</v>
      </c>
    </row>
    <row r="7853" spans="1:4" x14ac:dyDescent="0.25">
      <c r="A7853">
        <v>4000</v>
      </c>
      <c r="B7853">
        <v>101.50952710132</v>
      </c>
      <c r="C7853">
        <v>1.0219234652003599</v>
      </c>
      <c r="D7853">
        <v>111.13231217265</v>
      </c>
    </row>
    <row r="7854" spans="1:4" x14ac:dyDescent="0.25">
      <c r="A7854">
        <v>4000</v>
      </c>
      <c r="B7854">
        <v>101.512206185919</v>
      </c>
      <c r="C7854">
        <v>1.0219228002157501</v>
      </c>
      <c r="D7854">
        <v>111.128619755705</v>
      </c>
    </row>
    <row r="7855" spans="1:4" x14ac:dyDescent="0.25">
      <c r="A7855">
        <v>4000</v>
      </c>
      <c r="B7855">
        <v>358.07767436897001</v>
      </c>
      <c r="C7855">
        <v>1.0224702437328499</v>
      </c>
      <c r="D7855">
        <v>102.097080705436</v>
      </c>
    </row>
    <row r="7856" spans="1:4" x14ac:dyDescent="0.25">
      <c r="A7856">
        <v>4000</v>
      </c>
      <c r="B7856">
        <v>-3641.8000331654498</v>
      </c>
      <c r="C7856">
        <v>1.0224954746227599</v>
      </c>
      <c r="D7856">
        <v>102.094143755125</v>
      </c>
    </row>
    <row r="7857" spans="1:4" x14ac:dyDescent="0.25">
      <c r="A7857">
        <v>4000</v>
      </c>
      <c r="B7857">
        <v>573.53769733113995</v>
      </c>
      <c r="C7857">
        <v>1.0219264472393801</v>
      </c>
      <c r="D7857">
        <v>99.556681655201601</v>
      </c>
    </row>
    <row r="7858" spans="1:4" x14ac:dyDescent="0.25">
      <c r="A7858">
        <v>4000</v>
      </c>
      <c r="B7858">
        <v>472.17399434113798</v>
      </c>
      <c r="C7858">
        <v>1.0219243371717599</v>
      </c>
      <c r="D7858">
        <v>99.533786028641899</v>
      </c>
    </row>
    <row r="7859" spans="1:4" x14ac:dyDescent="0.25">
      <c r="A7859">
        <v>4000</v>
      </c>
      <c r="B7859">
        <v>472.53126828148697</v>
      </c>
      <c r="C7859">
        <v>1.0219178973241501</v>
      </c>
      <c r="D7859">
        <v>102.19176691915899</v>
      </c>
    </row>
    <row r="7860" spans="1:4" x14ac:dyDescent="0.25">
      <c r="A7860">
        <v>4000</v>
      </c>
      <c r="B7860">
        <v>459.95187981208898</v>
      </c>
      <c r="C7860">
        <v>1.0221939088136001</v>
      </c>
      <c r="D7860">
        <v>102.12858399270399</v>
      </c>
    </row>
    <row r="7861" spans="1:4" x14ac:dyDescent="0.25">
      <c r="A7861">
        <v>4000</v>
      </c>
      <c r="B7861">
        <v>101.95875061464599</v>
      </c>
      <c r="C7861">
        <v>1.0222623636353001</v>
      </c>
      <c r="D7861">
        <v>102.120728803121</v>
      </c>
    </row>
    <row r="7862" spans="1:4" x14ac:dyDescent="0.25">
      <c r="A7862">
        <v>4000</v>
      </c>
      <c r="B7862">
        <v>101.80169421171399</v>
      </c>
      <c r="C7862">
        <v>1.0219220309955901</v>
      </c>
      <c r="D7862">
        <v>111.117575333042</v>
      </c>
    </row>
    <row r="7863" spans="1:4" x14ac:dyDescent="0.25">
      <c r="A7863">
        <v>4000</v>
      </c>
      <c r="B7863">
        <v>0.33255875560578502</v>
      </c>
      <c r="C7863">
        <v>1.02352281685566</v>
      </c>
      <c r="D7863">
        <v>101.98511394963499</v>
      </c>
    </row>
    <row r="7864" spans="1:4" x14ac:dyDescent="0.25">
      <c r="A7864">
        <v>4000</v>
      </c>
      <c r="B7864">
        <v>0.33289787412892202</v>
      </c>
      <c r="C7864">
        <v>1.0240406551996299</v>
      </c>
      <c r="D7864">
        <v>101.92977956977801</v>
      </c>
    </row>
    <row r="7865" spans="1:4" x14ac:dyDescent="0.25">
      <c r="A7865">
        <v>4000</v>
      </c>
      <c r="B7865">
        <v>0.33291917747952898</v>
      </c>
      <c r="C7865">
        <v>1.02407307345284</v>
      </c>
      <c r="D7865">
        <v>101.92663761908599</v>
      </c>
    </row>
    <row r="7866" spans="1:4" x14ac:dyDescent="0.25">
      <c r="A7866">
        <v>4000</v>
      </c>
      <c r="B7866">
        <v>-3998.8292928805199</v>
      </c>
      <c r="C7866">
        <v>1.02406467842815</v>
      </c>
      <c r="D7866">
        <v>101.904789896075</v>
      </c>
    </row>
    <row r="7867" spans="1:4" x14ac:dyDescent="0.25">
      <c r="A7867">
        <v>4000</v>
      </c>
      <c r="B7867">
        <v>3427.1882301703599</v>
      </c>
      <c r="C7867">
        <v>1.02196097657434</v>
      </c>
      <c r="D7867">
        <v>36.773868245017503</v>
      </c>
    </row>
    <row r="7868" spans="1:4" x14ac:dyDescent="0.25">
      <c r="A7868">
        <v>4000</v>
      </c>
      <c r="B7868">
        <v>3427.0836878292098</v>
      </c>
      <c r="C7868">
        <v>1.02196014487475</v>
      </c>
      <c r="D7868">
        <v>36.773826547291598</v>
      </c>
    </row>
    <row r="7869" spans="1:4" x14ac:dyDescent="0.25">
      <c r="A7869">
        <v>4000</v>
      </c>
      <c r="B7869">
        <v>1731.4907931023599</v>
      </c>
      <c r="C7869">
        <v>1.02196196050452</v>
      </c>
      <c r="D7869">
        <v>36.773920362816902</v>
      </c>
    </row>
    <row r="7870" spans="1:4" x14ac:dyDescent="0.25">
      <c r="A7870">
        <v>4000</v>
      </c>
      <c r="B7870">
        <v>1695.78047090376</v>
      </c>
      <c r="C7870">
        <v>1.02196174063343</v>
      </c>
      <c r="D7870">
        <v>36.772714917340799</v>
      </c>
    </row>
    <row r="7871" spans="1:4" x14ac:dyDescent="0.25">
      <c r="A7871">
        <v>4000</v>
      </c>
      <c r="B7871">
        <v>1695.32872389978</v>
      </c>
      <c r="C7871">
        <v>1.02195797504766</v>
      </c>
      <c r="D7871">
        <v>36.772528249492701</v>
      </c>
    </row>
    <row r="7872" spans="1:4" x14ac:dyDescent="0.25">
      <c r="A7872">
        <v>4000</v>
      </c>
      <c r="B7872">
        <v>1141.6380007955099</v>
      </c>
      <c r="C7872">
        <v>1.0219614264623</v>
      </c>
      <c r="D7872">
        <v>36.7759282542061</v>
      </c>
    </row>
    <row r="7873" spans="1:4" x14ac:dyDescent="0.25">
      <c r="A7873">
        <v>4000</v>
      </c>
      <c r="B7873">
        <v>472.02412537636201</v>
      </c>
      <c r="C7873">
        <v>1.0219610969458299</v>
      </c>
      <c r="D7873">
        <v>36.775910688195502</v>
      </c>
    </row>
    <row r="7874" spans="1:4" x14ac:dyDescent="0.25">
      <c r="A7874">
        <v>4000</v>
      </c>
      <c r="B7874">
        <v>117.958012062713</v>
      </c>
      <c r="C7874">
        <v>1.0219604753084299</v>
      </c>
      <c r="D7874">
        <v>36.775879207657397</v>
      </c>
    </row>
    <row r="7875" spans="1:4" x14ac:dyDescent="0.25">
      <c r="A7875">
        <v>4000</v>
      </c>
      <c r="B7875">
        <v>1141.6650984914299</v>
      </c>
      <c r="C7875">
        <v>1.02196083584318</v>
      </c>
      <c r="D7875">
        <v>36.776428090982002</v>
      </c>
    </row>
    <row r="7876" spans="1:4" x14ac:dyDescent="0.25">
      <c r="A7876">
        <v>4000</v>
      </c>
      <c r="B7876">
        <v>1141.3483708020101</v>
      </c>
      <c r="C7876">
        <v>1.02196051723657</v>
      </c>
      <c r="D7876">
        <v>36.772654270532101</v>
      </c>
    </row>
    <row r="7877" spans="1:4" x14ac:dyDescent="0.25">
      <c r="A7877">
        <v>4000</v>
      </c>
      <c r="B7877">
        <v>2304.0351594983399</v>
      </c>
      <c r="C7877">
        <v>1.0219615602813901</v>
      </c>
      <c r="D7877">
        <v>36.7695039737402</v>
      </c>
    </row>
    <row r="7878" spans="1:4" x14ac:dyDescent="0.25">
      <c r="A7878">
        <v>4000</v>
      </c>
      <c r="B7878">
        <v>338.935962837484</v>
      </c>
      <c r="C7878">
        <v>1.0219633063006499</v>
      </c>
      <c r="D7878">
        <v>37.098493082369302</v>
      </c>
    </row>
    <row r="7879" spans="1:4" x14ac:dyDescent="0.25">
      <c r="A7879">
        <v>4000</v>
      </c>
      <c r="B7879">
        <v>1347.3427137137801</v>
      </c>
      <c r="C7879">
        <v>1.0219625165925901</v>
      </c>
      <c r="D7879">
        <v>37.095229038384701</v>
      </c>
    </row>
    <row r="7880" spans="1:4" x14ac:dyDescent="0.25">
      <c r="A7880">
        <v>4000</v>
      </c>
      <c r="B7880">
        <v>1142.2857563054299</v>
      </c>
      <c r="C7880">
        <v>1.0219619212788</v>
      </c>
      <c r="D7880">
        <v>37.092752248059298</v>
      </c>
    </row>
    <row r="7881" spans="1:4" x14ac:dyDescent="0.25">
      <c r="A7881">
        <v>4000</v>
      </c>
      <c r="B7881">
        <v>0.330880628917058</v>
      </c>
      <c r="C7881">
        <v>1.02194762439811</v>
      </c>
      <c r="D7881">
        <v>113.999575153246</v>
      </c>
    </row>
    <row r="7882" spans="1:4" x14ac:dyDescent="0.25">
      <c r="A7882">
        <v>4000</v>
      </c>
      <c r="B7882">
        <v>0.33085864465572901</v>
      </c>
      <c r="C7882">
        <v>1.02194828974948</v>
      </c>
      <c r="D7882">
        <v>114.003394270702</v>
      </c>
    </row>
    <row r="7883" spans="1:4" x14ac:dyDescent="0.25">
      <c r="A7883">
        <v>4000</v>
      </c>
      <c r="B7883">
        <v>101.57872370691599</v>
      </c>
      <c r="C7883">
        <v>1.02195932442393</v>
      </c>
      <c r="D7883">
        <v>111.36417379622399</v>
      </c>
    </row>
    <row r="7884" spans="1:4" x14ac:dyDescent="0.25">
      <c r="A7884">
        <v>4000</v>
      </c>
      <c r="B7884">
        <v>0.33048074732607102</v>
      </c>
      <c r="C7884">
        <v>1.02195131051246</v>
      </c>
      <c r="D7884">
        <v>111.199085345532</v>
      </c>
    </row>
    <row r="7885" spans="1:4" x14ac:dyDescent="0.25">
      <c r="A7885">
        <v>4000</v>
      </c>
      <c r="B7885">
        <v>-3996.7923765937198</v>
      </c>
      <c r="C7885">
        <v>1.0219468846217199</v>
      </c>
      <c r="D7885">
        <v>113.988603475883</v>
      </c>
    </row>
    <row r="7886" spans="1:4" x14ac:dyDescent="0.25">
      <c r="A7886">
        <v>4000</v>
      </c>
      <c r="B7886">
        <v>1142.3767859132099</v>
      </c>
      <c r="C7886">
        <v>1.0219607993264099</v>
      </c>
      <c r="D7886">
        <v>37.089887472069798</v>
      </c>
    </row>
    <row r="7887" spans="1:4" x14ac:dyDescent="0.25">
      <c r="A7887">
        <v>4000</v>
      </c>
      <c r="B7887">
        <v>947.79248450067803</v>
      </c>
      <c r="C7887">
        <v>1.02195963877397</v>
      </c>
      <c r="D7887">
        <v>37.086925973471097</v>
      </c>
    </row>
    <row r="7888" spans="1:4" x14ac:dyDescent="0.25">
      <c r="A7888">
        <v>4000</v>
      </c>
      <c r="B7888">
        <v>3633.79954119374</v>
      </c>
      <c r="C7888">
        <v>1.0219569178588599</v>
      </c>
      <c r="D7888">
        <v>37.0836818117725</v>
      </c>
    </row>
    <row r="7889" spans="1:4" x14ac:dyDescent="0.25">
      <c r="A7889">
        <v>4000</v>
      </c>
      <c r="B7889">
        <v>-366.18961653650501</v>
      </c>
      <c r="C7889">
        <v>1.0219574880423099</v>
      </c>
      <c r="D7889">
        <v>37.083729514519199</v>
      </c>
    </row>
    <row r="7890" spans="1:4" x14ac:dyDescent="0.25">
      <c r="A7890">
        <v>4000</v>
      </c>
      <c r="B7890">
        <v>3.4051545888702002</v>
      </c>
      <c r="C7890">
        <v>1.02194985683897</v>
      </c>
      <c r="D7890">
        <v>114.08384307432</v>
      </c>
    </row>
    <row r="7891" spans="1:4" x14ac:dyDescent="0.25">
      <c r="A7891">
        <v>4000</v>
      </c>
      <c r="B7891">
        <v>3.4053795518287799</v>
      </c>
      <c r="C7891">
        <v>1.02194919342385</v>
      </c>
      <c r="D7891">
        <v>114.080033564931</v>
      </c>
    </row>
    <row r="7892" spans="1:4" x14ac:dyDescent="0.25">
      <c r="A7892">
        <v>4000</v>
      </c>
      <c r="B7892">
        <v>338.568025952673</v>
      </c>
      <c r="C7892">
        <v>1.02193939368342</v>
      </c>
      <c r="D7892">
        <v>104.498320865118</v>
      </c>
    </row>
    <row r="7893" spans="1:4" x14ac:dyDescent="0.25">
      <c r="A7893">
        <v>4000</v>
      </c>
      <c r="B7893">
        <v>338.57588052844102</v>
      </c>
      <c r="C7893">
        <v>1.02193880469688</v>
      </c>
      <c r="D7893">
        <v>104.495248103034</v>
      </c>
    </row>
    <row r="7894" spans="1:4" x14ac:dyDescent="0.25">
      <c r="A7894">
        <v>4000</v>
      </c>
      <c r="B7894">
        <v>581.68972729869097</v>
      </c>
      <c r="C7894">
        <v>1.02195813649759</v>
      </c>
      <c r="D7894">
        <v>37.083782453112903</v>
      </c>
    </row>
    <row r="7895" spans="1:4" x14ac:dyDescent="0.25">
      <c r="A7895">
        <v>4000</v>
      </c>
      <c r="B7895">
        <v>3633.5620593173198</v>
      </c>
      <c r="C7895">
        <v>1.02195166464387</v>
      </c>
      <c r="D7895">
        <v>104.64620024154399</v>
      </c>
    </row>
    <row r="7896" spans="1:4" x14ac:dyDescent="0.25">
      <c r="A7896">
        <v>4000</v>
      </c>
      <c r="B7896">
        <v>346.85248432163201</v>
      </c>
      <c r="C7896">
        <v>1.02194724280337</v>
      </c>
      <c r="D7896">
        <v>104.641205386343</v>
      </c>
    </row>
    <row r="7897" spans="1:4" x14ac:dyDescent="0.25">
      <c r="A7897">
        <v>4000</v>
      </c>
      <c r="B7897">
        <v>338.49532619641599</v>
      </c>
      <c r="C7897">
        <v>1.02194109348633</v>
      </c>
      <c r="D7897">
        <v>104.52908194347</v>
      </c>
    </row>
    <row r="7898" spans="1:4" x14ac:dyDescent="0.25">
      <c r="A7898">
        <v>4000</v>
      </c>
      <c r="B7898">
        <v>338.49301798297603</v>
      </c>
      <c r="C7898">
        <v>1.0219390348763799</v>
      </c>
      <c r="D7898">
        <v>113.97713323759299</v>
      </c>
    </row>
    <row r="7899" spans="1:4" x14ac:dyDescent="0.25">
      <c r="A7899">
        <v>4000</v>
      </c>
      <c r="B7899">
        <v>-3658.5837903193801</v>
      </c>
      <c r="C7899">
        <v>1.0219354058104699</v>
      </c>
      <c r="D7899">
        <v>104.450922786297</v>
      </c>
    </row>
    <row r="7900" spans="1:4" x14ac:dyDescent="0.25">
      <c r="A7900">
        <v>4000</v>
      </c>
      <c r="B7900">
        <v>337.96744219165799</v>
      </c>
      <c r="C7900">
        <v>1.0219450426988701</v>
      </c>
      <c r="D7900">
        <v>114.01898672630401</v>
      </c>
    </row>
    <row r="7901" spans="1:4" x14ac:dyDescent="0.25">
      <c r="A7901">
        <v>4000</v>
      </c>
      <c r="B7901">
        <v>681.80103664134697</v>
      </c>
      <c r="C7901">
        <v>1.0219497913859199</v>
      </c>
      <c r="D7901">
        <v>37.0726144532726</v>
      </c>
    </row>
    <row r="7902" spans="1:4" x14ac:dyDescent="0.25">
      <c r="A7902">
        <v>4000</v>
      </c>
      <c r="B7902">
        <v>1130.49546797841</v>
      </c>
      <c r="C7902">
        <v>1.02227975255222</v>
      </c>
      <c r="D7902">
        <v>83.396023713273706</v>
      </c>
    </row>
    <row r="7903" spans="1:4" x14ac:dyDescent="0.25">
      <c r="A7903">
        <v>4000</v>
      </c>
      <c r="B7903">
        <v>1130.5223325493901</v>
      </c>
      <c r="C7903">
        <v>1.02229287075534</v>
      </c>
      <c r="D7903">
        <v>83.394240376758802</v>
      </c>
    </row>
    <row r="7904" spans="1:4" x14ac:dyDescent="0.25">
      <c r="A7904">
        <v>4000</v>
      </c>
      <c r="B7904">
        <v>1149.84445066851</v>
      </c>
      <c r="C7904">
        <v>1.02195722794412</v>
      </c>
      <c r="D7904">
        <v>83.004859871614599</v>
      </c>
    </row>
    <row r="7905" spans="1:4" x14ac:dyDescent="0.25">
      <c r="A7905">
        <v>4000</v>
      </c>
      <c r="B7905">
        <v>1134.80223498646</v>
      </c>
      <c r="C7905">
        <v>1.02195532461935</v>
      </c>
      <c r="D7905">
        <v>82.979242185704905</v>
      </c>
    </row>
    <row r="7906" spans="1:4" x14ac:dyDescent="0.25">
      <c r="A7906">
        <v>4000</v>
      </c>
      <c r="B7906">
        <v>1028.9912606774101</v>
      </c>
      <c r="C7906">
        <v>1.02235981874307</v>
      </c>
      <c r="D7906">
        <v>83.386710816128399</v>
      </c>
    </row>
    <row r="7907" spans="1:4" x14ac:dyDescent="0.25">
      <c r="A7907">
        <v>4000</v>
      </c>
      <c r="B7907">
        <v>689.04889848515097</v>
      </c>
      <c r="C7907">
        <v>1.0224506669765101</v>
      </c>
      <c r="D7907">
        <v>83.3766089743431</v>
      </c>
    </row>
    <row r="7908" spans="1:4" x14ac:dyDescent="0.25">
      <c r="A7908">
        <v>4000</v>
      </c>
      <c r="B7908">
        <v>689.039744119651</v>
      </c>
      <c r="C7908">
        <v>1.02244004010637</v>
      </c>
      <c r="D7908">
        <v>83.352330818040699</v>
      </c>
    </row>
    <row r="7909" spans="1:4" x14ac:dyDescent="0.25">
      <c r="A7909">
        <v>4000</v>
      </c>
      <c r="B7909">
        <v>-3303.5867348562601</v>
      </c>
      <c r="C7909">
        <v>1.0223816579325899</v>
      </c>
      <c r="D7909">
        <v>83.2066839247031</v>
      </c>
    </row>
    <row r="7910" spans="1:4" x14ac:dyDescent="0.25">
      <c r="A7910">
        <v>4000</v>
      </c>
      <c r="B7910">
        <v>472.040467490232</v>
      </c>
      <c r="C7910">
        <v>1.0219552266843701</v>
      </c>
      <c r="D7910">
        <v>36.775594411069797</v>
      </c>
    </row>
    <row r="7911" spans="1:4" x14ac:dyDescent="0.25">
      <c r="A7911">
        <v>4000</v>
      </c>
      <c r="B7911">
        <v>472.26457420510701</v>
      </c>
      <c r="C7911">
        <v>1.0219393907102601</v>
      </c>
      <c r="D7911">
        <v>36.774746760224403</v>
      </c>
    </row>
    <row r="7912" spans="1:4" x14ac:dyDescent="0.25">
      <c r="A7912">
        <v>4000</v>
      </c>
      <c r="B7912">
        <v>472.29102231830501</v>
      </c>
      <c r="C7912">
        <v>1.02193418127814</v>
      </c>
      <c r="D7912">
        <v>36.774467997689101</v>
      </c>
    </row>
    <row r="7913" spans="1:4" x14ac:dyDescent="0.25">
      <c r="A7913">
        <v>4000</v>
      </c>
      <c r="B7913" s="1">
        <v>-1.2547610255898499E-9</v>
      </c>
      <c r="C7913">
        <v>1.02192943490872</v>
      </c>
      <c r="D7913">
        <v>36.774214061188303</v>
      </c>
    </row>
    <row r="7914" spans="1:4" x14ac:dyDescent="0.25">
      <c r="A7914">
        <v>4000</v>
      </c>
      <c r="B7914">
        <v>472.25269763130302</v>
      </c>
      <c r="C7914">
        <v>1.0219248494908599</v>
      </c>
      <c r="D7914">
        <v>36.773968760097198</v>
      </c>
    </row>
    <row r="7915" spans="1:4" x14ac:dyDescent="0.25">
      <c r="A7915">
        <v>4000</v>
      </c>
      <c r="B7915" s="1">
        <v>4.7823461827307003E-10</v>
      </c>
      <c r="C7915">
        <v>1.02192741021115</v>
      </c>
      <c r="D7915">
        <v>36.774108645663603</v>
      </c>
    </row>
    <row r="7916" spans="1:4" x14ac:dyDescent="0.25">
      <c r="A7916">
        <v>4000</v>
      </c>
      <c r="B7916" s="1">
        <v>-7.07468059037565E-10</v>
      </c>
      <c r="C7916">
        <v>1.02192872578732</v>
      </c>
      <c r="D7916">
        <v>36.774177140765801</v>
      </c>
    </row>
    <row r="7917" spans="1:4" x14ac:dyDescent="0.25">
      <c r="A7917">
        <v>4000</v>
      </c>
      <c r="B7917">
        <v>0.21121915308713199</v>
      </c>
      <c r="C7917">
        <v>1.0219228394945901</v>
      </c>
      <c r="D7917">
        <v>36.773864118511199</v>
      </c>
    </row>
    <row r="7918" spans="1:4" x14ac:dyDescent="0.25">
      <c r="A7918">
        <v>4000</v>
      </c>
      <c r="B7918">
        <v>0.211191871787933</v>
      </c>
      <c r="C7918">
        <v>1.0219241410070901</v>
      </c>
      <c r="D7918">
        <v>36.773931875739798</v>
      </c>
    </row>
    <row r="7919" spans="1:4" x14ac:dyDescent="0.25">
      <c r="A7919">
        <v>4000</v>
      </c>
      <c r="B7919">
        <v>-3999.6534861965401</v>
      </c>
      <c r="C7919">
        <v>1.02192220862854</v>
      </c>
      <c r="D7919">
        <v>36.773831275560603</v>
      </c>
    </row>
    <row r="7920" spans="1:4" x14ac:dyDescent="0.25">
      <c r="A7920">
        <v>4000</v>
      </c>
      <c r="B7920">
        <v>0.21105079506764801</v>
      </c>
      <c r="C7920">
        <v>1.0219242357636</v>
      </c>
      <c r="D7920">
        <v>36.7739433716186</v>
      </c>
    </row>
    <row r="7921" spans="1:4" x14ac:dyDescent="0.25">
      <c r="A7921">
        <v>4000</v>
      </c>
      <c r="B7921">
        <v>395.75136544902898</v>
      </c>
      <c r="C7921">
        <v>1.0219218162883801</v>
      </c>
      <c r="D7921">
        <v>36.773806509251699</v>
      </c>
    </row>
    <row r="7922" spans="1:4" x14ac:dyDescent="0.25">
      <c r="A7922">
        <v>4000</v>
      </c>
      <c r="B7922">
        <v>76.567612477725604</v>
      </c>
      <c r="C7922">
        <v>1.02192091822194</v>
      </c>
      <c r="D7922">
        <v>111.825846162895</v>
      </c>
    </row>
    <row r="7923" spans="1:4" x14ac:dyDescent="0.25">
      <c r="A7923">
        <v>4000</v>
      </c>
      <c r="B7923">
        <v>76.571521980634998</v>
      </c>
      <c r="C7923">
        <v>1.0219196420813801</v>
      </c>
      <c r="D7923">
        <v>111.818720295745</v>
      </c>
    </row>
    <row r="7924" spans="1:4" x14ac:dyDescent="0.25">
      <c r="A7924">
        <v>4000</v>
      </c>
      <c r="B7924">
        <v>76.458580492382097</v>
      </c>
      <c r="C7924">
        <v>1.0219188040754501</v>
      </c>
      <c r="D7924">
        <v>111.801046444246</v>
      </c>
    </row>
    <row r="7925" spans="1:4" x14ac:dyDescent="0.25">
      <c r="A7925">
        <v>4000</v>
      </c>
      <c r="B7925">
        <v>4000.0010990598798</v>
      </c>
      <c r="C7925">
        <v>1.0226410135793</v>
      </c>
      <c r="D7925">
        <v>113.80469204312</v>
      </c>
    </row>
    <row r="7926" spans="1:4" x14ac:dyDescent="0.25">
      <c r="A7926">
        <v>4000</v>
      </c>
      <c r="B7926" s="1">
        <v>-2.0386846766766302E-8</v>
      </c>
      <c r="C7926">
        <v>1.02266503872704</v>
      </c>
      <c r="D7926">
        <v>113.80199190867999</v>
      </c>
    </row>
    <row r="7927" spans="1:4" x14ac:dyDescent="0.25">
      <c r="A7927">
        <v>4000</v>
      </c>
      <c r="B7927">
        <v>396.574707351504</v>
      </c>
      <c r="C7927">
        <v>1.02326716561732</v>
      </c>
      <c r="D7927">
        <v>103.99693091640199</v>
      </c>
    </row>
    <row r="7928" spans="1:4" x14ac:dyDescent="0.25">
      <c r="A7928">
        <v>4000</v>
      </c>
      <c r="B7928">
        <v>396.55378341132803</v>
      </c>
      <c r="C7928">
        <v>1.0232012237603301</v>
      </c>
      <c r="D7928">
        <v>104.002857775004</v>
      </c>
    </row>
    <row r="7929" spans="1:4" x14ac:dyDescent="0.25">
      <c r="A7929">
        <v>4000</v>
      </c>
      <c r="B7929">
        <v>396.29236589696302</v>
      </c>
      <c r="C7929">
        <v>1.0223749720122699</v>
      </c>
      <c r="D7929">
        <v>104.100544142804</v>
      </c>
    </row>
    <row r="7930" spans="1:4" x14ac:dyDescent="0.25">
      <c r="A7930">
        <v>4000</v>
      </c>
      <c r="B7930">
        <v>396.42491099821399</v>
      </c>
      <c r="C7930">
        <v>1.0227980195964199</v>
      </c>
      <c r="D7930">
        <v>104.051675945819</v>
      </c>
    </row>
    <row r="7931" spans="1:4" x14ac:dyDescent="0.25">
      <c r="A7931">
        <v>4000</v>
      </c>
      <c r="B7931">
        <v>396.55385269412602</v>
      </c>
      <c r="C7931">
        <v>1.02342554920995</v>
      </c>
      <c r="D7931">
        <v>103.978665145172</v>
      </c>
    </row>
    <row r="7932" spans="1:4" x14ac:dyDescent="0.25">
      <c r="A7932">
        <v>4000</v>
      </c>
      <c r="B7932">
        <v>381.18102799035199</v>
      </c>
      <c r="C7932">
        <v>1.02383416364705</v>
      </c>
      <c r="D7932">
        <v>103.931569929221</v>
      </c>
    </row>
    <row r="7933" spans="1:4" x14ac:dyDescent="0.25">
      <c r="A7933">
        <v>4000</v>
      </c>
      <c r="B7933">
        <v>366.101277902817</v>
      </c>
      <c r="C7933">
        <v>1.02529597007241</v>
      </c>
      <c r="D7933">
        <v>104.174585067301</v>
      </c>
    </row>
    <row r="7934" spans="1:4" x14ac:dyDescent="0.25">
      <c r="A7934">
        <v>4000</v>
      </c>
      <c r="B7934">
        <v>316.36992330499999</v>
      </c>
      <c r="C7934">
        <v>1.0264696282135599</v>
      </c>
      <c r="D7934">
        <v>104.451434044813</v>
      </c>
    </row>
    <row r="7935" spans="1:4" x14ac:dyDescent="0.25">
      <c r="A7935">
        <v>4000</v>
      </c>
      <c r="B7935">
        <v>34.561041839558001</v>
      </c>
      <c r="C7935">
        <v>1.02741339218356</v>
      </c>
      <c r="D7935">
        <v>112.795687711498</v>
      </c>
    </row>
    <row r="7936" spans="1:4" x14ac:dyDescent="0.25">
      <c r="A7936">
        <v>4000</v>
      </c>
      <c r="B7936">
        <v>-3963.89080192449</v>
      </c>
      <c r="C7936">
        <v>1.02739983213721</v>
      </c>
      <c r="D7936">
        <v>113.20554387914601</v>
      </c>
    </row>
    <row r="7937" spans="1:4" x14ac:dyDescent="0.25">
      <c r="A7937">
        <v>4000</v>
      </c>
      <c r="B7937">
        <v>51.017821601321202</v>
      </c>
      <c r="C7937">
        <v>1.0278784020382099</v>
      </c>
      <c r="D7937">
        <v>111.76940070685799</v>
      </c>
    </row>
    <row r="7938" spans="1:4" x14ac:dyDescent="0.25">
      <c r="A7938">
        <v>4000</v>
      </c>
      <c r="B7938">
        <v>51.020320448698698</v>
      </c>
      <c r="C7938">
        <v>1.02793981442861</v>
      </c>
      <c r="D7938">
        <v>111.76252495086101</v>
      </c>
    </row>
    <row r="7939" spans="1:4" x14ac:dyDescent="0.25">
      <c r="A7939">
        <v>4000</v>
      </c>
      <c r="B7939">
        <v>265.61413849799499</v>
      </c>
      <c r="C7939">
        <v>1.02748867807452</v>
      </c>
      <c r="D7939">
        <v>104.751839012739</v>
      </c>
    </row>
    <row r="7940" spans="1:4" x14ac:dyDescent="0.25">
      <c r="A7940">
        <v>4000</v>
      </c>
      <c r="B7940">
        <v>-3729.0384150106001</v>
      </c>
      <c r="C7940">
        <v>1.0288078594559</v>
      </c>
      <c r="D7940">
        <v>106.01753108314701</v>
      </c>
    </row>
    <row r="7941" spans="1:4" x14ac:dyDescent="0.25">
      <c r="A7941">
        <v>4000</v>
      </c>
      <c r="B7941">
        <v>265.60097359963299</v>
      </c>
      <c r="C7941">
        <v>1.0278980165264899</v>
      </c>
      <c r="D7941">
        <v>111.66596972655999</v>
      </c>
    </row>
    <row r="7942" spans="1:4" x14ac:dyDescent="0.25">
      <c r="A7942">
        <v>4000</v>
      </c>
      <c r="B7942">
        <v>4000.0012179351802</v>
      </c>
      <c r="C7942">
        <v>1.0232433240694501</v>
      </c>
      <c r="D7942">
        <v>113.737120052706</v>
      </c>
    </row>
    <row r="7943" spans="1:4" x14ac:dyDescent="0.25">
      <c r="A7943">
        <v>4000</v>
      </c>
      <c r="B7943">
        <v>3995.2453477941799</v>
      </c>
      <c r="C7943">
        <v>1.02320862030465</v>
      </c>
      <c r="D7943">
        <v>113.60509048440601</v>
      </c>
    </row>
    <row r="7944" spans="1:4" x14ac:dyDescent="0.25">
      <c r="A7944">
        <v>4000</v>
      </c>
      <c r="B7944">
        <v>231.232555400389</v>
      </c>
      <c r="C7944">
        <v>1.03486264402601</v>
      </c>
      <c r="D7944">
        <v>105.403634857106</v>
      </c>
    </row>
    <row r="7945" spans="1:4" x14ac:dyDescent="0.25">
      <c r="A7945">
        <v>4000</v>
      </c>
      <c r="B7945">
        <v>3768.7861943819898</v>
      </c>
      <c r="C7945">
        <v>1.0348085475728399</v>
      </c>
      <c r="D7945">
        <v>105.40940666612499</v>
      </c>
    </row>
    <row r="7946" spans="1:4" x14ac:dyDescent="0.25">
      <c r="A7946">
        <v>4000</v>
      </c>
      <c r="B7946">
        <v>3751.20917047496</v>
      </c>
      <c r="C7946">
        <v>1.0337640546712199</v>
      </c>
      <c r="D7946">
        <v>105.520670843377</v>
      </c>
    </row>
    <row r="7947" spans="1:4" x14ac:dyDescent="0.25">
      <c r="A7947">
        <v>4000</v>
      </c>
      <c r="B7947">
        <v>3751.0246192602699</v>
      </c>
      <c r="C7947">
        <v>1.03241746495162</v>
      </c>
      <c r="D7947">
        <v>105.66441958799101</v>
      </c>
    </row>
    <row r="7948" spans="1:4" x14ac:dyDescent="0.25">
      <c r="A7948">
        <v>4000</v>
      </c>
      <c r="B7948">
        <v>3748.1369691529399</v>
      </c>
      <c r="C7948">
        <v>1.03312889626675</v>
      </c>
      <c r="D7948">
        <v>105.588684575553</v>
      </c>
    </row>
    <row r="7949" spans="1:4" x14ac:dyDescent="0.25">
      <c r="A7949">
        <v>4000</v>
      </c>
      <c r="B7949">
        <v>3737.1368654027001</v>
      </c>
      <c r="C7949">
        <v>1.0312051794458299</v>
      </c>
      <c r="D7949">
        <v>105.79418346585901</v>
      </c>
    </row>
    <row r="7950" spans="1:4" x14ac:dyDescent="0.25">
      <c r="A7950">
        <v>4000</v>
      </c>
      <c r="B7950">
        <v>0.215854360934745</v>
      </c>
      <c r="C7950">
        <v>1.03154474733679</v>
      </c>
      <c r="D7950">
        <v>105.75793720904301</v>
      </c>
    </row>
    <row r="7951" spans="1:4" x14ac:dyDescent="0.25">
      <c r="A7951">
        <v>4000</v>
      </c>
      <c r="B7951">
        <v>-3996.3633040691998</v>
      </c>
      <c r="C7951">
        <v>1.03150932434557</v>
      </c>
      <c r="D7951">
        <v>105.668088227018</v>
      </c>
    </row>
    <row r="7952" spans="1:4" x14ac:dyDescent="0.25">
      <c r="A7952">
        <v>4000</v>
      </c>
      <c r="B7952">
        <v>26.0091109339679</v>
      </c>
      <c r="C7952">
        <v>1.0366765831245499</v>
      </c>
      <c r="D7952">
        <v>105.210900507099</v>
      </c>
    </row>
    <row r="7953" spans="1:4" x14ac:dyDescent="0.25">
      <c r="A7953">
        <v>4000</v>
      </c>
      <c r="B7953">
        <v>102.963046808803</v>
      </c>
      <c r="C7953">
        <v>1.0369407569331399</v>
      </c>
      <c r="D7953">
        <v>105.182937717557</v>
      </c>
    </row>
    <row r="7954" spans="1:4" x14ac:dyDescent="0.25">
      <c r="A7954">
        <v>4000</v>
      </c>
      <c r="B7954">
        <v>102.938777523634</v>
      </c>
      <c r="C7954">
        <v>1.0366630551913301</v>
      </c>
      <c r="D7954">
        <v>105.18789165010899</v>
      </c>
    </row>
    <row r="7955" spans="1:4" x14ac:dyDescent="0.25">
      <c r="A7955">
        <v>4000</v>
      </c>
      <c r="B7955">
        <v>102.960223026291</v>
      </c>
      <c r="C7955">
        <v>1.0369060199497599</v>
      </c>
      <c r="D7955">
        <v>105.125219414027</v>
      </c>
    </row>
    <row r="7956" spans="1:4" x14ac:dyDescent="0.25">
      <c r="A7956">
        <v>4000</v>
      </c>
      <c r="B7956">
        <v>102.86157874381</v>
      </c>
      <c r="C7956">
        <v>1.03815849330376</v>
      </c>
      <c r="D7956">
        <v>105.055020475302</v>
      </c>
    </row>
    <row r="7957" spans="1:4" x14ac:dyDescent="0.25">
      <c r="A7957">
        <v>4000</v>
      </c>
      <c r="B7957">
        <v>51.457249619040901</v>
      </c>
      <c r="C7957">
        <v>1.0388131642260701</v>
      </c>
      <c r="D7957">
        <v>104.986819079135</v>
      </c>
    </row>
    <row r="7958" spans="1:4" x14ac:dyDescent="0.25">
      <c r="A7958">
        <v>4000</v>
      </c>
      <c r="B7958">
        <v>-3944.3793502007302</v>
      </c>
      <c r="C7958">
        <v>1.03874704654193</v>
      </c>
      <c r="D7958">
        <v>104.88214622124001</v>
      </c>
    </row>
    <row r="7959" spans="1:4" x14ac:dyDescent="0.25">
      <c r="A7959">
        <v>4000</v>
      </c>
      <c r="B7959">
        <v>50.476947579607902</v>
      </c>
      <c r="C7959">
        <v>1.0219480359590001</v>
      </c>
      <c r="D7959">
        <v>37.072473203676402</v>
      </c>
    </row>
    <row r="7960" spans="1:4" x14ac:dyDescent="0.25">
      <c r="A7960">
        <v>4000</v>
      </c>
      <c r="B7960">
        <v>3543.8330482536699</v>
      </c>
      <c r="C7960">
        <v>1.0219473344957299</v>
      </c>
      <c r="D7960">
        <v>37.072426795394101</v>
      </c>
    </row>
    <row r="7961" spans="1:4" x14ac:dyDescent="0.25">
      <c r="A7961">
        <v>4000</v>
      </c>
      <c r="B7961">
        <v>681.85638888552</v>
      </c>
      <c r="C7961">
        <v>1.02194824662426</v>
      </c>
      <c r="D7961">
        <v>37.072490650733997</v>
      </c>
    </row>
    <row r="7962" spans="1:4" x14ac:dyDescent="0.25">
      <c r="A7962">
        <v>4000</v>
      </c>
      <c r="B7962">
        <v>50.890686103233797</v>
      </c>
      <c r="C7962">
        <v>1.0217556643800101</v>
      </c>
      <c r="D7962">
        <v>56.595402627848799</v>
      </c>
    </row>
    <row r="7963" spans="1:4" x14ac:dyDescent="0.25">
      <c r="A7963">
        <v>4000</v>
      </c>
      <c r="B7963">
        <v>50.898275289417299</v>
      </c>
      <c r="C7963">
        <v>1.02191614562074</v>
      </c>
      <c r="D7963">
        <v>111.744995895146</v>
      </c>
    </row>
    <row r="7964" spans="1:4" x14ac:dyDescent="0.25">
      <c r="A7964">
        <v>4000</v>
      </c>
      <c r="B7964">
        <v>50.874017974706803</v>
      </c>
      <c r="C7964">
        <v>1.0217442661345899</v>
      </c>
      <c r="D7964">
        <v>57.357798795367103</v>
      </c>
    </row>
    <row r="7965" spans="1:4" x14ac:dyDescent="0.25">
      <c r="A7965">
        <v>4000</v>
      </c>
      <c r="B7965">
        <v>3949.2011220190202</v>
      </c>
      <c r="C7965">
        <v>1.0221807584690601</v>
      </c>
      <c r="D7965">
        <v>112.42365628364</v>
      </c>
    </row>
    <row r="7966" spans="1:4" x14ac:dyDescent="0.25">
      <c r="A7966">
        <v>4000</v>
      </c>
      <c r="B7966">
        <v>50.802474605189197</v>
      </c>
      <c r="C7966">
        <v>1.02224572311052</v>
      </c>
      <c r="D7966">
        <v>112.416289939585</v>
      </c>
    </row>
    <row r="7967" spans="1:4" x14ac:dyDescent="0.25">
      <c r="A7967">
        <v>4000</v>
      </c>
      <c r="B7967">
        <v>-3946.5362481410698</v>
      </c>
      <c r="C7967">
        <v>1.02223224630416</v>
      </c>
      <c r="D7967">
        <v>112.341821654833</v>
      </c>
    </row>
    <row r="7968" spans="1:4" x14ac:dyDescent="0.25">
      <c r="A7968">
        <v>4000</v>
      </c>
      <c r="B7968">
        <v>3999.8343021607602</v>
      </c>
      <c r="C7968">
        <v>1.0334876633496299</v>
      </c>
      <c r="D7968">
        <v>105.550534762851</v>
      </c>
    </row>
    <row r="7969" spans="1:4" x14ac:dyDescent="0.25">
      <c r="A7969">
        <v>4000</v>
      </c>
      <c r="B7969">
        <v>3691.0619994859799</v>
      </c>
      <c r="C7969">
        <v>1.02183688154507</v>
      </c>
      <c r="D7969">
        <v>105.28681391427401</v>
      </c>
    </row>
    <row r="7970" spans="1:4" x14ac:dyDescent="0.25">
      <c r="A7970">
        <v>4000</v>
      </c>
      <c r="B7970">
        <v>-308.87650407250999</v>
      </c>
      <c r="C7970">
        <v>1.0218382123957599</v>
      </c>
      <c r="D7970">
        <v>105.31143684614401</v>
      </c>
    </row>
    <row r="7971" spans="1:4" x14ac:dyDescent="0.25">
      <c r="A7971">
        <v>4000</v>
      </c>
      <c r="B7971">
        <v>5749.1102034713704</v>
      </c>
      <c r="C7971">
        <v>1.02174568695993</v>
      </c>
      <c r="D7971">
        <v>56.593148495788903</v>
      </c>
    </row>
    <row r="7972" spans="1:4" x14ac:dyDescent="0.25">
      <c r="A7972">
        <v>4000</v>
      </c>
      <c r="B7972">
        <v>3602.0849285039399</v>
      </c>
      <c r="C7972">
        <v>1.02182321987681</v>
      </c>
      <c r="D7972">
        <v>102.609914808154</v>
      </c>
    </row>
    <row r="7973" spans="1:4" x14ac:dyDescent="0.25">
      <c r="A7973">
        <v>4000</v>
      </c>
      <c r="B7973">
        <v>-397.831717017801</v>
      </c>
      <c r="C7973">
        <v>1.0218246572899301</v>
      </c>
      <c r="D7973">
        <v>102.634815870729</v>
      </c>
    </row>
    <row r="7974" spans="1:4" x14ac:dyDescent="0.25">
      <c r="A7974">
        <v>4000</v>
      </c>
      <c r="B7974">
        <v>5749.1991491478802</v>
      </c>
      <c r="C7974">
        <v>1.02174559560234</v>
      </c>
      <c r="D7974">
        <v>57.3593003002103</v>
      </c>
    </row>
    <row r="7975" spans="1:4" x14ac:dyDescent="0.25">
      <c r="A7975">
        <v>4000</v>
      </c>
      <c r="B7975">
        <v>1751.6021122254001</v>
      </c>
      <c r="C7975">
        <v>1.0217474190182601</v>
      </c>
      <c r="D7975">
        <v>83.700082499938205</v>
      </c>
    </row>
    <row r="7976" spans="1:4" x14ac:dyDescent="0.25">
      <c r="A7976">
        <v>4000</v>
      </c>
      <c r="B7976">
        <v>-1749.66099700521</v>
      </c>
      <c r="C7976">
        <v>1.02174435760167</v>
      </c>
      <c r="D7976">
        <v>57.358042207451099</v>
      </c>
    </row>
    <row r="7977" spans="1:4" x14ac:dyDescent="0.25">
      <c r="A7977">
        <v>4000</v>
      </c>
      <c r="B7977">
        <v>-1750.33971714772</v>
      </c>
      <c r="C7977">
        <v>1.0232193458123899</v>
      </c>
      <c r="D7977">
        <v>113.739811791352</v>
      </c>
    </row>
    <row r="7978" spans="1:4" x14ac:dyDescent="0.25">
      <c r="A7978">
        <v>4000</v>
      </c>
      <c r="B7978">
        <v>-1731.217978871</v>
      </c>
      <c r="C7978">
        <v>1.0219615530853601</v>
      </c>
      <c r="D7978">
        <v>36.769868898402898</v>
      </c>
    </row>
    <row r="7979" spans="1:4" x14ac:dyDescent="0.25">
      <c r="A7979">
        <v>4000</v>
      </c>
      <c r="B7979">
        <v>3426.4782281816701</v>
      </c>
      <c r="C7979">
        <v>1.0219293492489501</v>
      </c>
      <c r="D7979">
        <v>99.603942362174095</v>
      </c>
    </row>
    <row r="7980" spans="1:4" x14ac:dyDescent="0.25">
      <c r="A7980">
        <v>4000</v>
      </c>
      <c r="B7980" s="1">
        <v>-2.2946609265058501E-8</v>
      </c>
      <c r="C7980">
        <v>1.0228081695723401</v>
      </c>
      <c r="D7980">
        <v>113.785929395683</v>
      </c>
    </row>
    <row r="7981" spans="1:4" x14ac:dyDescent="0.25">
      <c r="A7981">
        <v>4000</v>
      </c>
      <c r="B7981" s="1">
        <v>-2.0540413859267398E-8</v>
      </c>
      <c r="C7981">
        <v>1.0229171296128501</v>
      </c>
      <c r="D7981">
        <v>113.773704712048</v>
      </c>
    </row>
    <row r="7982" spans="1:4" x14ac:dyDescent="0.25">
      <c r="A7982">
        <v>4000</v>
      </c>
      <c r="B7982">
        <v>338.94131794738797</v>
      </c>
      <c r="C7982">
        <v>1.0219626273407301</v>
      </c>
      <c r="D7982">
        <v>37.098431463700599</v>
      </c>
    </row>
    <row r="7983" spans="1:4" x14ac:dyDescent="0.25">
      <c r="A7983">
        <v>4000</v>
      </c>
      <c r="B7983">
        <v>-3660.93023363159</v>
      </c>
      <c r="C7983">
        <v>1.02196203904994</v>
      </c>
      <c r="D7983">
        <v>37.098377064440598</v>
      </c>
    </row>
    <row r="7984" spans="1:4" x14ac:dyDescent="0.25">
      <c r="A7984">
        <v>4000</v>
      </c>
      <c r="B7984">
        <v>3660.9537050591298</v>
      </c>
      <c r="C7984">
        <v>1.0219590123425699</v>
      </c>
      <c r="D7984">
        <v>78.3132857460607</v>
      </c>
    </row>
    <row r="7985" spans="1:4" x14ac:dyDescent="0.25">
      <c r="A7985">
        <v>4000</v>
      </c>
      <c r="B7985">
        <v>308.876532742378</v>
      </c>
      <c r="C7985">
        <v>1.0218388068973401</v>
      </c>
      <c r="D7985">
        <v>105.314648096654</v>
      </c>
    </row>
    <row r="7986" spans="1:4" x14ac:dyDescent="0.25">
      <c r="A7986">
        <v>4000</v>
      </c>
      <c r="B7986">
        <v>3999.99893864864</v>
      </c>
      <c r="C7986">
        <v>1.0219495576036299</v>
      </c>
      <c r="D7986">
        <v>37.072594741930502</v>
      </c>
    </row>
    <row r="7987" spans="1:4" x14ac:dyDescent="0.25">
      <c r="A7987">
        <v>4000</v>
      </c>
      <c r="B7987">
        <v>50.777665922143001</v>
      </c>
      <c r="C7987">
        <v>1.0218360250490699</v>
      </c>
      <c r="D7987">
        <v>105.277579834503</v>
      </c>
    </row>
    <row r="7988" spans="1:4" x14ac:dyDescent="0.25">
      <c r="A7988">
        <v>4000</v>
      </c>
      <c r="B7988">
        <v>50.783458492117703</v>
      </c>
      <c r="C7988">
        <v>1.02183478682608</v>
      </c>
      <c r="D7988">
        <v>112.39667968982199</v>
      </c>
    </row>
    <row r="7989" spans="1:4" x14ac:dyDescent="0.25">
      <c r="A7989">
        <v>4000</v>
      </c>
      <c r="B7989">
        <v>50.782074814824199</v>
      </c>
      <c r="C7989">
        <v>1.02183543646632</v>
      </c>
      <c r="D7989">
        <v>112.400429692156</v>
      </c>
    </row>
    <row r="7990" spans="1:4" x14ac:dyDescent="0.25">
      <c r="A7990">
        <v>4000</v>
      </c>
      <c r="B7990">
        <v>-3948.9346472505999</v>
      </c>
      <c r="C7990">
        <v>1.0218344128889001</v>
      </c>
      <c r="D7990">
        <v>112.38879804742101</v>
      </c>
    </row>
    <row r="7991" spans="1:4" x14ac:dyDescent="0.25">
      <c r="A7991">
        <v>4000</v>
      </c>
      <c r="B7991">
        <v>169.35819390156399</v>
      </c>
      <c r="C7991">
        <v>1.0232605416506799</v>
      </c>
      <c r="D7991">
        <v>108.672733890584</v>
      </c>
    </row>
    <row r="7992" spans="1:4" x14ac:dyDescent="0.25">
      <c r="A7992">
        <v>4000</v>
      </c>
      <c r="B7992">
        <v>169.35322033013901</v>
      </c>
      <c r="C7992">
        <v>1.0232234315339299</v>
      </c>
      <c r="D7992">
        <v>108.67646653294</v>
      </c>
    </row>
    <row r="7993" spans="1:4" x14ac:dyDescent="0.25">
      <c r="A7993">
        <v>4000</v>
      </c>
      <c r="B7993">
        <v>-3829.77685140943</v>
      </c>
      <c r="C7993">
        <v>1.02325729235508</v>
      </c>
      <c r="D7993">
        <v>108.64872720634</v>
      </c>
    </row>
    <row r="7994" spans="1:4" x14ac:dyDescent="0.25">
      <c r="A7994">
        <v>4000</v>
      </c>
      <c r="B7994">
        <v>169.37558654610999</v>
      </c>
      <c r="C7994">
        <v>1.0218531220589999</v>
      </c>
      <c r="D7994">
        <v>109.196763046184</v>
      </c>
    </row>
    <row r="7995" spans="1:4" x14ac:dyDescent="0.25">
      <c r="A7995">
        <v>4000</v>
      </c>
      <c r="B7995">
        <v>169.37996416933601</v>
      </c>
      <c r="C7995">
        <v>1.0218524866015599</v>
      </c>
      <c r="D7995">
        <v>109.193216373589</v>
      </c>
    </row>
    <row r="7996" spans="1:4" x14ac:dyDescent="0.25">
      <c r="A7996">
        <v>4000</v>
      </c>
      <c r="B7996">
        <v>-3818.4395188612598</v>
      </c>
      <c r="C7996">
        <v>1.0218410139941401</v>
      </c>
      <c r="D7996">
        <v>108.85192038245501</v>
      </c>
    </row>
    <row r="7997" spans="1:4" x14ac:dyDescent="0.25">
      <c r="A7997">
        <v>4000</v>
      </c>
      <c r="B7997">
        <v>25.6947978276112</v>
      </c>
      <c r="C7997">
        <v>1.02183974000013</v>
      </c>
      <c r="D7997">
        <v>113.162386700722</v>
      </c>
    </row>
    <row r="7998" spans="1:4" x14ac:dyDescent="0.25">
      <c r="A7998">
        <v>4000</v>
      </c>
      <c r="B7998">
        <v>-3970.1121397319198</v>
      </c>
      <c r="C7998">
        <v>1.02183421921622</v>
      </c>
      <c r="D7998">
        <v>113.04461485215199</v>
      </c>
    </row>
    <row r="7999" spans="1:4" x14ac:dyDescent="0.25">
      <c r="A7999">
        <v>4000</v>
      </c>
      <c r="B7999">
        <v>5669.8288495434899</v>
      </c>
      <c r="C7999">
        <v>1.02178120517273</v>
      </c>
      <c r="D7999">
        <v>56.601592254250399</v>
      </c>
    </row>
    <row r="8000" spans="1:4" x14ac:dyDescent="0.25">
      <c r="A8000">
        <v>4000</v>
      </c>
      <c r="B8000">
        <v>5668.7557640516397</v>
      </c>
      <c r="C8000">
        <v>1.0217849266508401</v>
      </c>
      <c r="D8000">
        <v>44.430769641463399</v>
      </c>
    </row>
    <row r="8001" spans="1:4" x14ac:dyDescent="0.25">
      <c r="A8001">
        <v>4000</v>
      </c>
      <c r="B8001">
        <v>5668.6191993749399</v>
      </c>
      <c r="C8001">
        <v>1.0217848385417601</v>
      </c>
      <c r="D8001">
        <v>56.604557548620598</v>
      </c>
    </row>
    <row r="8002" spans="1:4" x14ac:dyDescent="0.25">
      <c r="A8002">
        <v>4100</v>
      </c>
      <c r="B8002">
        <v>-4099.9998375202504</v>
      </c>
      <c r="C8002">
        <v>1.0217707491549699</v>
      </c>
      <c r="D8002">
        <v>57.356674224694899</v>
      </c>
    </row>
    <row r="8003" spans="1:4" x14ac:dyDescent="0.25">
      <c r="A8003">
        <v>4100</v>
      </c>
      <c r="B8003">
        <v>50.897770663935901</v>
      </c>
      <c r="C8003">
        <v>1.0217795782363199</v>
      </c>
      <c r="D8003">
        <v>56.595752186274801</v>
      </c>
    </row>
    <row r="8004" spans="1:4" x14ac:dyDescent="0.25">
      <c r="A8004">
        <v>4100</v>
      </c>
      <c r="B8004">
        <v>50.896311307226497</v>
      </c>
      <c r="C8004">
        <v>1.02178026651054</v>
      </c>
      <c r="D8004">
        <v>56.595759929516099</v>
      </c>
    </row>
    <row r="8005" spans="1:4" x14ac:dyDescent="0.25">
      <c r="A8005">
        <v>4100</v>
      </c>
      <c r="B8005">
        <v>5671.8920798466697</v>
      </c>
      <c r="C8005">
        <v>1.0217841821074301</v>
      </c>
      <c r="D8005">
        <v>56.595946234001097</v>
      </c>
    </row>
    <row r="8006" spans="1:4" x14ac:dyDescent="0.25">
      <c r="A8006">
        <v>4100</v>
      </c>
      <c r="B8006">
        <v>1571.05468116167</v>
      </c>
      <c r="C8006">
        <v>1.0218091639654201</v>
      </c>
      <c r="D8006">
        <v>56.601888151329398</v>
      </c>
    </row>
    <row r="8007" spans="1:4" x14ac:dyDescent="0.25">
      <c r="A8007">
        <v>4100</v>
      </c>
      <c r="B8007">
        <v>5656.1046012182296</v>
      </c>
      <c r="C8007">
        <v>1.0218165767383001</v>
      </c>
      <c r="D8007">
        <v>44.431948690774199</v>
      </c>
    </row>
    <row r="8008" spans="1:4" x14ac:dyDescent="0.25">
      <c r="A8008">
        <v>4100</v>
      </c>
      <c r="B8008">
        <v>5645.2000171413301</v>
      </c>
      <c r="C8008">
        <v>1.0218522483041901</v>
      </c>
      <c r="D8008">
        <v>44.438841032005598</v>
      </c>
    </row>
    <row r="8009" spans="1:4" x14ac:dyDescent="0.25">
      <c r="A8009">
        <v>4100</v>
      </c>
      <c r="B8009">
        <v>5644.9072774176902</v>
      </c>
      <c r="C8009">
        <v>1.0218549946495299</v>
      </c>
      <c r="D8009">
        <v>44.434694926715203</v>
      </c>
    </row>
    <row r="8010" spans="1:4" x14ac:dyDescent="0.25">
      <c r="A8010">
        <v>4100</v>
      </c>
      <c r="B8010">
        <v>5644.8218126532602</v>
      </c>
      <c r="C8010">
        <v>1.0218477075095</v>
      </c>
      <c r="D8010">
        <v>116.57138835822199</v>
      </c>
    </row>
    <row r="8011" spans="1:4" x14ac:dyDescent="0.25">
      <c r="A8011">
        <v>4100</v>
      </c>
      <c r="B8011">
        <v>423.28314502401702</v>
      </c>
      <c r="C8011">
        <v>1.0218590822109701</v>
      </c>
      <c r="D8011">
        <v>104.883699011205</v>
      </c>
    </row>
    <row r="8012" spans="1:4" x14ac:dyDescent="0.25">
      <c r="A8012">
        <v>4100</v>
      </c>
      <c r="B8012">
        <v>397.76674964927003</v>
      </c>
      <c r="C8012">
        <v>1.0218555626678201</v>
      </c>
      <c r="D8012">
        <v>104.82318355155</v>
      </c>
    </row>
    <row r="8013" spans="1:4" x14ac:dyDescent="0.25">
      <c r="A8013">
        <v>4100</v>
      </c>
      <c r="B8013">
        <v>448.851827904434</v>
      </c>
      <c r="C8013">
        <v>1.02186442326312</v>
      </c>
      <c r="D8013">
        <v>38.537551490226001</v>
      </c>
    </row>
    <row r="8014" spans="1:4" x14ac:dyDescent="0.25">
      <c r="A8014">
        <v>4100</v>
      </c>
      <c r="B8014">
        <v>397.87863773637002</v>
      </c>
      <c r="C8014">
        <v>1.0218532040908399</v>
      </c>
      <c r="D8014">
        <v>105.461503650553</v>
      </c>
    </row>
    <row r="8015" spans="1:4" x14ac:dyDescent="0.25">
      <c r="A8015">
        <v>4100</v>
      </c>
      <c r="B8015">
        <v>101.87399760049701</v>
      </c>
      <c r="C8015">
        <v>1.02410685496906</v>
      </c>
      <c r="D8015">
        <v>113.305882240766</v>
      </c>
    </row>
    <row r="8016" spans="1:4" x14ac:dyDescent="0.25">
      <c r="A8016">
        <v>4100</v>
      </c>
      <c r="B8016">
        <v>101.869883916359</v>
      </c>
      <c r="C8016">
        <v>1.02405589119655</v>
      </c>
      <c r="D8016">
        <v>113.311377994918</v>
      </c>
    </row>
    <row r="8017" spans="1:4" x14ac:dyDescent="0.25">
      <c r="A8017">
        <v>4100</v>
      </c>
      <c r="B8017">
        <v>270.91385293547501</v>
      </c>
      <c r="C8017">
        <v>1.02205979604162</v>
      </c>
      <c r="D8017">
        <v>105.99963378243901</v>
      </c>
    </row>
    <row r="8018" spans="1:4" x14ac:dyDescent="0.25">
      <c r="A8018">
        <v>4100</v>
      </c>
      <c r="B8018">
        <v>169.35818217934801</v>
      </c>
      <c r="C8018">
        <v>1.0232580426903399</v>
      </c>
      <c r="D8018">
        <v>108.67456972551101</v>
      </c>
    </row>
    <row r="8019" spans="1:4" x14ac:dyDescent="0.25">
      <c r="A8019">
        <v>4100</v>
      </c>
      <c r="B8019">
        <v>169.35469014409</v>
      </c>
      <c r="C8019">
        <v>1.0240981790436801</v>
      </c>
      <c r="D8019">
        <v>113.267812434577</v>
      </c>
    </row>
    <row r="8020" spans="1:4" x14ac:dyDescent="0.25">
      <c r="A8020">
        <v>4100</v>
      </c>
      <c r="B8020">
        <v>322.02900494635099</v>
      </c>
      <c r="C8020">
        <v>1.0218573508855999</v>
      </c>
      <c r="D8020">
        <v>107.63313565971301</v>
      </c>
    </row>
    <row r="8021" spans="1:4" x14ac:dyDescent="0.25">
      <c r="A8021">
        <v>4100</v>
      </c>
      <c r="B8021">
        <v>322.01993144740601</v>
      </c>
      <c r="C8021">
        <v>1.02185797466064</v>
      </c>
      <c r="D8021">
        <v>107.636460890677</v>
      </c>
    </row>
    <row r="8022" spans="1:4" x14ac:dyDescent="0.25">
      <c r="A8022">
        <v>4100</v>
      </c>
      <c r="B8022">
        <v>271.29719308862599</v>
      </c>
      <c r="C8022">
        <v>1.0218553962939401</v>
      </c>
      <c r="D8022">
        <v>107.60739854480801</v>
      </c>
    </row>
    <row r="8023" spans="1:4" x14ac:dyDescent="0.25">
      <c r="A8023">
        <v>4100</v>
      </c>
      <c r="B8023">
        <v>0.33364755431291698</v>
      </c>
      <c r="C8023">
        <v>1.0239813545062899</v>
      </c>
      <c r="D8023">
        <v>107.169420105965</v>
      </c>
    </row>
    <row r="8024" spans="1:4" x14ac:dyDescent="0.25">
      <c r="A8024">
        <v>4100</v>
      </c>
      <c r="B8024">
        <v>170.20078040365499</v>
      </c>
      <c r="C8024">
        <v>1.02519372738581</v>
      </c>
      <c r="D8024">
        <v>107.034175365102</v>
      </c>
    </row>
    <row r="8025" spans="1:4" x14ac:dyDescent="0.25">
      <c r="A8025">
        <v>4100</v>
      </c>
      <c r="B8025">
        <v>-3923.3990095045301</v>
      </c>
      <c r="C8025">
        <v>1.0251488574854799</v>
      </c>
      <c r="D8025">
        <v>106.864471723381</v>
      </c>
    </row>
    <row r="8026" spans="1:4" x14ac:dyDescent="0.25">
      <c r="A8026">
        <v>4100</v>
      </c>
      <c r="B8026">
        <v>3998.1246540792899</v>
      </c>
      <c r="C8026">
        <v>1.0254651792892799</v>
      </c>
      <c r="D8026">
        <v>107.00421423810999</v>
      </c>
    </row>
    <row r="8027" spans="1:4" x14ac:dyDescent="0.25">
      <c r="A8027">
        <v>4100</v>
      </c>
      <c r="B8027">
        <v>-101.73827117942901</v>
      </c>
      <c r="C8027">
        <v>1.02390850283961</v>
      </c>
      <c r="D8027">
        <v>106.86108096212</v>
      </c>
    </row>
    <row r="8028" spans="1:4" x14ac:dyDescent="0.25">
      <c r="A8028">
        <v>4100</v>
      </c>
      <c r="B8028">
        <v>4865.3317635070998</v>
      </c>
      <c r="C8028">
        <v>1.0218688252426</v>
      </c>
      <c r="D8028">
        <v>38.342979446027101</v>
      </c>
    </row>
    <row r="8029" spans="1:4" x14ac:dyDescent="0.25">
      <c r="A8029">
        <v>4100</v>
      </c>
      <c r="B8029">
        <v>4865.1797321271397</v>
      </c>
      <c r="C8029">
        <v>1.02187126683624</v>
      </c>
      <c r="D8029">
        <v>38.343484094185698</v>
      </c>
    </row>
    <row r="8030" spans="1:4" x14ac:dyDescent="0.25">
      <c r="A8030">
        <v>4100</v>
      </c>
      <c r="B8030">
        <v>3845.0233547981402</v>
      </c>
      <c r="C8030">
        <v>1.02185460842281</v>
      </c>
      <c r="D8030">
        <v>109.339961602111</v>
      </c>
    </row>
    <row r="8031" spans="1:4" x14ac:dyDescent="0.25">
      <c r="A8031">
        <v>4100</v>
      </c>
      <c r="B8031">
        <v>3844.88673704237</v>
      </c>
      <c r="C8031">
        <v>1.0218539747122599</v>
      </c>
      <c r="D8031">
        <v>109.33651867079</v>
      </c>
    </row>
    <row r="8032" spans="1:4" x14ac:dyDescent="0.25">
      <c r="A8032">
        <v>4100</v>
      </c>
      <c r="B8032">
        <v>3844.9141095079599</v>
      </c>
      <c r="C8032">
        <v>1.0222549953395299</v>
      </c>
      <c r="D8032">
        <v>109.27853273509901</v>
      </c>
    </row>
    <row r="8033" spans="1:4" x14ac:dyDescent="0.25">
      <c r="A8033">
        <v>4100</v>
      </c>
      <c r="B8033">
        <v>3841.7326645744301</v>
      </c>
      <c r="C8033">
        <v>1.0218600926346799</v>
      </c>
      <c r="D8033">
        <v>109.44447185827801</v>
      </c>
    </row>
    <row r="8034" spans="1:4" x14ac:dyDescent="0.25">
      <c r="A8034">
        <v>4100</v>
      </c>
      <c r="B8034">
        <v>25.6749733876112</v>
      </c>
      <c r="C8034">
        <v>1.02187368539093</v>
      </c>
      <c r="D8034">
        <v>37.241252356416901</v>
      </c>
    </row>
    <row r="8035" spans="1:4" x14ac:dyDescent="0.25">
      <c r="A8035">
        <v>4100</v>
      </c>
      <c r="B8035">
        <v>4530.6000312597898</v>
      </c>
      <c r="C8035">
        <v>1.02187690500336</v>
      </c>
      <c r="D8035">
        <v>37.244439773501</v>
      </c>
    </row>
    <row r="8036" spans="1:4" x14ac:dyDescent="0.25">
      <c r="A8036">
        <v>4100</v>
      </c>
      <c r="B8036">
        <v>4429.1719884408903</v>
      </c>
      <c r="C8036">
        <v>1.0218791375013101</v>
      </c>
      <c r="D8036">
        <v>37.246651917483099</v>
      </c>
    </row>
    <row r="8037" spans="1:4" x14ac:dyDescent="0.25">
      <c r="A8037">
        <v>4100</v>
      </c>
      <c r="B8037">
        <v>4411.8052355793097</v>
      </c>
      <c r="C8037">
        <v>1.02188140849402</v>
      </c>
      <c r="D8037">
        <v>37.248997179696403</v>
      </c>
    </row>
    <row r="8038" spans="1:4" x14ac:dyDescent="0.25">
      <c r="A8038">
        <v>4100</v>
      </c>
      <c r="B8038">
        <v>4049.2730758023999</v>
      </c>
      <c r="C8038">
        <v>1.02186995841744</v>
      </c>
      <c r="D8038">
        <v>113.8663004876</v>
      </c>
    </row>
    <row r="8039" spans="1:4" x14ac:dyDescent="0.25">
      <c r="A8039">
        <v>4100</v>
      </c>
      <c r="B8039">
        <v>3998.5327623845901</v>
      </c>
      <c r="C8039">
        <v>1.02187276317781</v>
      </c>
      <c r="D8039">
        <v>113.907035745816</v>
      </c>
    </row>
    <row r="8040" spans="1:4" x14ac:dyDescent="0.25">
      <c r="A8040">
        <v>4100</v>
      </c>
      <c r="B8040">
        <v>-101.45962570405</v>
      </c>
      <c r="C8040">
        <v>1.0218734314842901</v>
      </c>
      <c r="D8040">
        <v>113.916622599067</v>
      </c>
    </row>
    <row r="8041" spans="1:4" x14ac:dyDescent="0.25">
      <c r="A8041">
        <v>4100</v>
      </c>
      <c r="B8041">
        <v>101.457190058465</v>
      </c>
      <c r="C8041">
        <v>1.0218741034277199</v>
      </c>
      <c r="D8041">
        <v>113.92045012775399</v>
      </c>
    </row>
    <row r="8042" spans="1:4" x14ac:dyDescent="0.25">
      <c r="A8042">
        <v>4100</v>
      </c>
      <c r="B8042">
        <v>12.1735576633695</v>
      </c>
      <c r="C8042">
        <v>1.0218747765599301</v>
      </c>
      <c r="D8042">
        <v>116.621366899855</v>
      </c>
    </row>
    <row r="8043" spans="1:4" x14ac:dyDescent="0.25">
      <c r="A8043">
        <v>4100</v>
      </c>
      <c r="B8043">
        <v>-4085.8224430055402</v>
      </c>
      <c r="C8043">
        <v>1.0218721337716501</v>
      </c>
      <c r="D8043">
        <v>116.716872127117</v>
      </c>
    </row>
    <row r="8044" spans="1:4" x14ac:dyDescent="0.25">
      <c r="A8044">
        <v>4100</v>
      </c>
      <c r="B8044">
        <v>4329.9132925985796</v>
      </c>
      <c r="C8044">
        <v>1.02188474988429</v>
      </c>
      <c r="D8044">
        <v>37.2524377500173</v>
      </c>
    </row>
    <row r="8045" spans="1:4" x14ac:dyDescent="0.25">
      <c r="A8045">
        <v>4100</v>
      </c>
      <c r="B8045">
        <v>169.23245664283101</v>
      </c>
      <c r="C8045">
        <v>1.0219519711048499</v>
      </c>
      <c r="D8045">
        <v>37.045926035977999</v>
      </c>
    </row>
    <row r="8046" spans="1:4" x14ac:dyDescent="0.25">
      <c r="A8046">
        <v>4100</v>
      </c>
      <c r="B8046">
        <v>50.708420661555401</v>
      </c>
      <c r="C8046">
        <v>1.0219575622324699</v>
      </c>
      <c r="D8046">
        <v>115.51556057652</v>
      </c>
    </row>
    <row r="8047" spans="1:4" x14ac:dyDescent="0.25">
      <c r="A8047">
        <v>4100</v>
      </c>
      <c r="B8047">
        <v>50.709774881761597</v>
      </c>
      <c r="C8047">
        <v>1.02195689183745</v>
      </c>
      <c r="D8047">
        <v>115.511694872481</v>
      </c>
    </row>
    <row r="8048" spans="1:4" x14ac:dyDescent="0.25">
      <c r="A8048">
        <v>4100</v>
      </c>
      <c r="B8048">
        <v>4100.5842616843802</v>
      </c>
      <c r="C8048">
        <v>1.02195941110124</v>
      </c>
      <c r="D8048">
        <v>37.053983652580897</v>
      </c>
    </row>
    <row r="8049" spans="1:4" x14ac:dyDescent="0.25">
      <c r="A8049">
        <v>4100</v>
      </c>
      <c r="B8049">
        <v>4100.4840141082695</v>
      </c>
      <c r="C8049">
        <v>1.02194992648007</v>
      </c>
      <c r="D8049">
        <v>115.409959000513</v>
      </c>
    </row>
    <row r="8050" spans="1:4" x14ac:dyDescent="0.25">
      <c r="A8050">
        <v>4100</v>
      </c>
      <c r="B8050">
        <v>681.84872084801998</v>
      </c>
      <c r="C8050">
        <v>1.0219797171603799</v>
      </c>
      <c r="D8050">
        <v>37.0766208425771</v>
      </c>
    </row>
    <row r="8051" spans="1:4" x14ac:dyDescent="0.25">
      <c r="A8051">
        <v>4100</v>
      </c>
      <c r="B8051">
        <v>3526.7752849308199</v>
      </c>
      <c r="C8051">
        <v>1.02196151245071</v>
      </c>
      <c r="D8051">
        <v>36.774910372732599</v>
      </c>
    </row>
    <row r="8052" spans="1:4" x14ac:dyDescent="0.25">
      <c r="A8052">
        <v>4100</v>
      </c>
      <c r="B8052">
        <v>3520.8901731355299</v>
      </c>
      <c r="C8052">
        <v>1.02191470875113</v>
      </c>
      <c r="D8052">
        <v>36.772564586438499</v>
      </c>
    </row>
    <row r="8053" spans="1:4" x14ac:dyDescent="0.25">
      <c r="A8053">
        <v>4100</v>
      </c>
      <c r="B8053">
        <v>101.52907032460099</v>
      </c>
      <c r="C8053">
        <v>1.0219489696585999</v>
      </c>
      <c r="D8053">
        <v>113.954113441008</v>
      </c>
    </row>
    <row r="8054" spans="1:4" x14ac:dyDescent="0.25">
      <c r="A8054">
        <v>4100</v>
      </c>
      <c r="B8054">
        <v>101.531812774103</v>
      </c>
      <c r="C8054">
        <v>1.0219482712014301</v>
      </c>
      <c r="D8054">
        <v>113.95023916711401</v>
      </c>
    </row>
    <row r="8055" spans="1:4" x14ac:dyDescent="0.25">
      <c r="A8055">
        <v>4100</v>
      </c>
      <c r="B8055">
        <v>358.16095318730299</v>
      </c>
      <c r="C8055">
        <v>1.0227579051426701</v>
      </c>
      <c r="D8055">
        <v>104.90429779264301</v>
      </c>
    </row>
    <row r="8056" spans="1:4" x14ac:dyDescent="0.25">
      <c r="A8056">
        <v>4100</v>
      </c>
      <c r="B8056">
        <v>-3741.7102901534799</v>
      </c>
      <c r="C8056">
        <v>1.0227838699737499</v>
      </c>
      <c r="D8056">
        <v>104.90120400104701</v>
      </c>
    </row>
    <row r="8057" spans="1:4" x14ac:dyDescent="0.25">
      <c r="A8057">
        <v>4100</v>
      </c>
      <c r="B8057">
        <v>573.64295733500705</v>
      </c>
      <c r="C8057">
        <v>1.02195209113354</v>
      </c>
      <c r="D8057">
        <v>102.37378195212401</v>
      </c>
    </row>
    <row r="8058" spans="1:4" x14ac:dyDescent="0.25">
      <c r="A8058">
        <v>4100</v>
      </c>
      <c r="B8058">
        <v>472.26421338604399</v>
      </c>
      <c r="C8058">
        <v>1.0219498830040401</v>
      </c>
      <c r="D8058">
        <v>102.349053088424</v>
      </c>
    </row>
    <row r="8059" spans="1:4" x14ac:dyDescent="0.25">
      <c r="A8059">
        <v>4100</v>
      </c>
      <c r="B8059">
        <v>472.63213508799601</v>
      </c>
      <c r="C8059">
        <v>1.0219431430419299</v>
      </c>
      <c r="D8059">
        <v>105.00405077817901</v>
      </c>
    </row>
    <row r="8060" spans="1:4" x14ac:dyDescent="0.25">
      <c r="A8060">
        <v>4100</v>
      </c>
      <c r="B8060">
        <v>460.05588504905597</v>
      </c>
      <c r="C8060">
        <v>1.0224738057839799</v>
      </c>
      <c r="D8060">
        <v>104.937474249977</v>
      </c>
    </row>
    <row r="8061" spans="1:4" x14ac:dyDescent="0.25">
      <c r="A8061">
        <v>4100</v>
      </c>
      <c r="B8061">
        <v>101.981864680916</v>
      </c>
      <c r="C8061">
        <v>1.02254425030718</v>
      </c>
      <c r="D8061">
        <v>104.92919551116999</v>
      </c>
    </row>
    <row r="8062" spans="1:4" x14ac:dyDescent="0.25">
      <c r="A8062">
        <v>4100</v>
      </c>
      <c r="B8062">
        <v>101.821025725422</v>
      </c>
      <c r="C8062">
        <v>1.0219474645550299</v>
      </c>
      <c r="D8062">
        <v>113.938642138373</v>
      </c>
    </row>
    <row r="8063" spans="1:4" x14ac:dyDescent="0.25">
      <c r="A8063">
        <v>4100</v>
      </c>
      <c r="B8063">
        <v>0.33276519815176803</v>
      </c>
      <c r="C8063">
        <v>1.0238358288873901</v>
      </c>
      <c r="D8063">
        <v>104.786654260251</v>
      </c>
    </row>
    <row r="8064" spans="1:4" x14ac:dyDescent="0.25">
      <c r="A8064">
        <v>4100</v>
      </c>
      <c r="B8064">
        <v>0.333112461957073</v>
      </c>
      <c r="C8064">
        <v>1.02436594876121</v>
      </c>
      <c r="D8064">
        <v>104.72854754537801</v>
      </c>
    </row>
    <row r="8065" spans="1:4" x14ac:dyDescent="0.25">
      <c r="A8065">
        <v>4100</v>
      </c>
      <c r="B8065">
        <v>0.33313425830570698</v>
      </c>
      <c r="C8065">
        <v>1.0243990932948801</v>
      </c>
      <c r="D8065">
        <v>104.725243657384</v>
      </c>
    </row>
    <row r="8066" spans="1:4" x14ac:dyDescent="0.25">
      <c r="A8066">
        <v>4100</v>
      </c>
      <c r="B8066">
        <v>-4098.7872840503096</v>
      </c>
      <c r="C8066">
        <v>1.02439028875261</v>
      </c>
      <c r="D8066">
        <v>104.702302290047</v>
      </c>
    </row>
    <row r="8067" spans="1:4" x14ac:dyDescent="0.25">
      <c r="A8067">
        <v>4100</v>
      </c>
      <c r="B8067">
        <v>3527.1101830275202</v>
      </c>
      <c r="C8067">
        <v>1.0219884832886801</v>
      </c>
      <c r="D8067">
        <v>36.776336625179397</v>
      </c>
    </row>
    <row r="8068" spans="1:4" x14ac:dyDescent="0.25">
      <c r="A8068">
        <v>4100</v>
      </c>
      <c r="B8068">
        <v>3527.0003847225798</v>
      </c>
      <c r="C8068">
        <v>1.02198761005592</v>
      </c>
      <c r="D8068">
        <v>36.776292837778399</v>
      </c>
    </row>
    <row r="8069" spans="1:4" x14ac:dyDescent="0.25">
      <c r="A8069">
        <v>4100</v>
      </c>
      <c r="B8069">
        <v>1731.7763941037199</v>
      </c>
      <c r="C8069">
        <v>1.0219895229049201</v>
      </c>
      <c r="D8069">
        <v>36.776391612711201</v>
      </c>
    </row>
    <row r="8070" spans="1:4" x14ac:dyDescent="0.25">
      <c r="A8070">
        <v>4100</v>
      </c>
      <c r="B8070">
        <v>1795.42117898637</v>
      </c>
      <c r="C8070">
        <v>1.02198936303313</v>
      </c>
      <c r="D8070">
        <v>36.775159250772703</v>
      </c>
    </row>
    <row r="8071" spans="1:4" x14ac:dyDescent="0.25">
      <c r="A8071">
        <v>4100</v>
      </c>
      <c r="B8071">
        <v>1794.94671261091</v>
      </c>
      <c r="C8071">
        <v>1.02198540938426</v>
      </c>
      <c r="D8071">
        <v>36.7749632268441</v>
      </c>
    </row>
    <row r="8072" spans="1:4" x14ac:dyDescent="0.25">
      <c r="A8072">
        <v>4100</v>
      </c>
      <c r="B8072">
        <v>1141.8472713132401</v>
      </c>
      <c r="C8072">
        <v>1.02198886501324</v>
      </c>
      <c r="D8072">
        <v>36.7784441743283</v>
      </c>
    </row>
    <row r="8073" spans="1:4" x14ac:dyDescent="0.25">
      <c r="A8073">
        <v>4100</v>
      </c>
      <c r="B8073">
        <v>472.08950242923203</v>
      </c>
      <c r="C8073">
        <v>1.0219885135528399</v>
      </c>
      <c r="D8073">
        <v>36.778425464845299</v>
      </c>
    </row>
    <row r="8074" spans="1:4" x14ac:dyDescent="0.25">
      <c r="A8074">
        <v>4100</v>
      </c>
      <c r="B8074">
        <v>117.974343608872</v>
      </c>
      <c r="C8074">
        <v>1.0219878603419701</v>
      </c>
      <c r="D8074">
        <v>36.778392372625497</v>
      </c>
    </row>
    <row r="8075" spans="1:4" x14ac:dyDescent="0.25">
      <c r="A8075">
        <v>4100</v>
      </c>
      <c r="B8075">
        <v>1141.8752866755499</v>
      </c>
      <c r="C8075">
        <v>1.0219882310869599</v>
      </c>
      <c r="D8075">
        <v>36.7789550597982</v>
      </c>
    </row>
    <row r="8076" spans="1:4" x14ac:dyDescent="0.25">
      <c r="A8076">
        <v>4100</v>
      </c>
      <c r="B8076">
        <v>1141.5514068508601</v>
      </c>
      <c r="C8076">
        <v>1.0219880785336699</v>
      </c>
      <c r="D8076">
        <v>36.775095564141097</v>
      </c>
    </row>
    <row r="8077" spans="1:4" x14ac:dyDescent="0.25">
      <c r="A8077">
        <v>4100</v>
      </c>
      <c r="B8077">
        <v>2304.3833459317102</v>
      </c>
      <c r="C8077">
        <v>1.0219892757223601</v>
      </c>
      <c r="D8077">
        <v>36.771872825496203</v>
      </c>
    </row>
    <row r="8078" spans="1:4" x14ac:dyDescent="0.25">
      <c r="A8078">
        <v>4100</v>
      </c>
      <c r="B8078">
        <v>339.00926004514201</v>
      </c>
      <c r="C8078">
        <v>1.0219888788970599</v>
      </c>
      <c r="D8078">
        <v>36.768808059083902</v>
      </c>
    </row>
    <row r="8079" spans="1:4" x14ac:dyDescent="0.25">
      <c r="A8079">
        <v>4100</v>
      </c>
      <c r="B8079">
        <v>1446.92147525678</v>
      </c>
      <c r="C8079">
        <v>1.0219904690211199</v>
      </c>
      <c r="D8079">
        <v>37.099604653286903</v>
      </c>
    </row>
    <row r="8080" spans="1:4" x14ac:dyDescent="0.25">
      <c r="A8080">
        <v>4100</v>
      </c>
      <c r="B8080">
        <v>1241.84431686319</v>
      </c>
      <c r="C8080">
        <v>1.0219899269305901</v>
      </c>
      <c r="D8080">
        <v>37.0970722192598</v>
      </c>
    </row>
    <row r="8081" spans="1:4" x14ac:dyDescent="0.25">
      <c r="A8081">
        <v>4100</v>
      </c>
      <c r="B8081">
        <v>0.33103048576099797</v>
      </c>
      <c r="C8081">
        <v>1.0219743935555301</v>
      </c>
      <c r="D8081">
        <v>116.82305491534299</v>
      </c>
    </row>
    <row r="8082" spans="1:4" x14ac:dyDescent="0.25">
      <c r="A8082">
        <v>4100</v>
      </c>
      <c r="B8082">
        <v>0.33100799698097799</v>
      </c>
      <c r="C8082">
        <v>1.0219750918719701</v>
      </c>
      <c r="D8082">
        <v>116.827057269805</v>
      </c>
    </row>
    <row r="8083" spans="1:4" x14ac:dyDescent="0.25">
      <c r="A8083">
        <v>4100</v>
      </c>
      <c r="B8083">
        <v>101.593170128007</v>
      </c>
      <c r="C8083">
        <v>1.02198665472085</v>
      </c>
      <c r="D8083">
        <v>114.199251091428</v>
      </c>
    </row>
    <row r="8084" spans="1:4" x14ac:dyDescent="0.25">
      <c r="A8084">
        <v>4100</v>
      </c>
      <c r="B8084">
        <v>0.33062085591496698</v>
      </c>
      <c r="C8084">
        <v>1.02197825754588</v>
      </c>
      <c r="D8084">
        <v>114.025835073637</v>
      </c>
    </row>
    <row r="8085" spans="1:4" x14ac:dyDescent="0.25">
      <c r="A8085">
        <v>4100</v>
      </c>
      <c r="B8085">
        <v>-4096.6479740357299</v>
      </c>
      <c r="C8085">
        <v>1.02197361780428</v>
      </c>
      <c r="D8085">
        <v>116.811544774591</v>
      </c>
    </row>
    <row r="8086" spans="1:4" x14ac:dyDescent="0.25">
      <c r="A8086">
        <v>4100</v>
      </c>
      <c r="B8086">
        <v>1241.9419185899701</v>
      </c>
      <c r="C8086">
        <v>1.02198885517362</v>
      </c>
      <c r="D8086">
        <v>37.094142944994204</v>
      </c>
    </row>
    <row r="8087" spans="1:4" x14ac:dyDescent="0.25">
      <c r="A8087">
        <v>4100</v>
      </c>
      <c r="B8087">
        <v>1047.3408813966</v>
      </c>
      <c r="C8087">
        <v>1.02198774656642</v>
      </c>
      <c r="D8087">
        <v>37.091114667640397</v>
      </c>
    </row>
    <row r="8088" spans="1:4" x14ac:dyDescent="0.25">
      <c r="A8088">
        <v>4100</v>
      </c>
      <c r="B8088">
        <v>3733.7558989835102</v>
      </c>
      <c r="C8088">
        <v>1.0219850081092301</v>
      </c>
      <c r="D8088">
        <v>37.0877939804571</v>
      </c>
    </row>
    <row r="8089" spans="1:4" x14ac:dyDescent="0.25">
      <c r="A8089">
        <v>4100</v>
      </c>
      <c r="B8089">
        <v>-366.232994242713</v>
      </c>
      <c r="C8089">
        <v>1.0219856084025201</v>
      </c>
      <c r="D8089">
        <v>37.087844241606902</v>
      </c>
    </row>
    <row r="8090" spans="1:4" x14ac:dyDescent="0.25">
      <c r="A8090">
        <v>4100</v>
      </c>
      <c r="B8090">
        <v>3.4063551021519798</v>
      </c>
      <c r="C8090">
        <v>1.02197761133987</v>
      </c>
      <c r="D8090">
        <v>116.9174595149</v>
      </c>
    </row>
    <row r="8091" spans="1:4" x14ac:dyDescent="0.25">
      <c r="A8091">
        <v>4100</v>
      </c>
      <c r="B8091">
        <v>3.4065853810975</v>
      </c>
      <c r="C8091">
        <v>1.0219769149551201</v>
      </c>
      <c r="D8091">
        <v>116.913464712441</v>
      </c>
    </row>
    <row r="8092" spans="1:4" x14ac:dyDescent="0.25">
      <c r="A8092">
        <v>4100</v>
      </c>
      <c r="B8092">
        <v>338.628553976251</v>
      </c>
      <c r="C8092">
        <v>1.02196665104643</v>
      </c>
      <c r="D8092">
        <v>107.319277741958</v>
      </c>
    </row>
    <row r="8093" spans="1:4" x14ac:dyDescent="0.25">
      <c r="A8093">
        <v>4100</v>
      </c>
      <c r="B8093">
        <v>338.63661944676801</v>
      </c>
      <c r="C8093">
        <v>1.02196603096368</v>
      </c>
      <c r="D8093">
        <v>107.31603869191601</v>
      </c>
    </row>
    <row r="8094" spans="1:4" x14ac:dyDescent="0.25">
      <c r="A8094">
        <v>4100</v>
      </c>
      <c r="B8094">
        <v>681.20249044757702</v>
      </c>
      <c r="C8094">
        <v>1.02198629174551</v>
      </c>
      <c r="D8094">
        <v>37.087900077763599</v>
      </c>
    </row>
    <row r="8095" spans="1:4" x14ac:dyDescent="0.25">
      <c r="A8095">
        <v>4100</v>
      </c>
      <c r="B8095">
        <v>3733.5116126318499</v>
      </c>
      <c r="C8095">
        <v>1.0219795062854</v>
      </c>
      <c r="D8095">
        <v>107.478405608502</v>
      </c>
    </row>
    <row r="8096" spans="1:4" x14ac:dyDescent="0.25">
      <c r="A8096">
        <v>4100</v>
      </c>
      <c r="B8096">
        <v>346.90486450782902</v>
      </c>
      <c r="C8096">
        <v>1.0219748745189301</v>
      </c>
      <c r="D8096">
        <v>107.46976688383999</v>
      </c>
    </row>
    <row r="8097" spans="1:4" x14ac:dyDescent="0.25">
      <c r="A8097">
        <v>4100</v>
      </c>
      <c r="B8097">
        <v>338.55381734430398</v>
      </c>
      <c r="C8097">
        <v>1.02196843171659</v>
      </c>
      <c r="D8097">
        <v>107.35167630532</v>
      </c>
    </row>
    <row r="8098" spans="1:4" x14ac:dyDescent="0.25">
      <c r="A8098">
        <v>4100</v>
      </c>
      <c r="B8098">
        <v>338.55139599093002</v>
      </c>
      <c r="C8098">
        <v>1.02196627355655</v>
      </c>
      <c r="D8098">
        <v>116.800204710804</v>
      </c>
    </row>
    <row r="8099" spans="1:4" x14ac:dyDescent="0.25">
      <c r="A8099">
        <v>4100</v>
      </c>
      <c r="B8099">
        <v>-3758.3705144420001</v>
      </c>
      <c r="C8099">
        <v>1.0219624635176401</v>
      </c>
      <c r="D8099">
        <v>107.269349657261</v>
      </c>
    </row>
    <row r="8100" spans="1:4" x14ac:dyDescent="0.25">
      <c r="A8100">
        <v>4100</v>
      </c>
      <c r="B8100">
        <v>338.01296379391499</v>
      </c>
      <c r="C8100">
        <v>1.02197256166748</v>
      </c>
      <c r="D8100">
        <v>116.849401062936</v>
      </c>
    </row>
    <row r="8101" spans="1:4" x14ac:dyDescent="0.25">
      <c r="A8101">
        <v>4100</v>
      </c>
      <c r="B8101">
        <v>681.87737518423603</v>
      </c>
      <c r="C8101">
        <v>1.02197797369121</v>
      </c>
      <c r="D8101">
        <v>37.076473304799499</v>
      </c>
    </row>
    <row r="8102" spans="1:4" x14ac:dyDescent="0.25">
      <c r="A8102">
        <v>4100</v>
      </c>
      <c r="B8102">
        <v>1130.86183359549</v>
      </c>
      <c r="C8102">
        <v>1.0225818480851101</v>
      </c>
      <c r="D8102">
        <v>86.149250625647596</v>
      </c>
    </row>
    <row r="8103" spans="1:4" x14ac:dyDescent="0.25">
      <c r="A8103">
        <v>4100</v>
      </c>
      <c r="B8103">
        <v>1130.8896303787101</v>
      </c>
      <c r="C8103">
        <v>1.0225957319099399</v>
      </c>
      <c r="D8103">
        <v>86.147339715096393</v>
      </c>
    </row>
    <row r="8104" spans="1:4" x14ac:dyDescent="0.25">
      <c r="A8104">
        <v>4100</v>
      </c>
      <c r="B8104">
        <v>1150.14863010614</v>
      </c>
      <c r="C8104">
        <v>1.0219843501091099</v>
      </c>
      <c r="D8104">
        <v>85.763666216249106</v>
      </c>
    </row>
    <row r="8105" spans="1:4" x14ac:dyDescent="0.25">
      <c r="A8105">
        <v>4100</v>
      </c>
      <c r="B8105">
        <v>1135.117352517</v>
      </c>
      <c r="C8105">
        <v>1.02198235350542</v>
      </c>
      <c r="D8105">
        <v>85.736297100021602</v>
      </c>
    </row>
    <row r="8106" spans="1:4" x14ac:dyDescent="0.25">
      <c r="A8106">
        <v>4100</v>
      </c>
      <c r="B8106">
        <v>1029.3369617286601</v>
      </c>
      <c r="C8106">
        <v>1.0226653485413699</v>
      </c>
      <c r="D8106">
        <v>86.139298367021595</v>
      </c>
    </row>
    <row r="8107" spans="1:4" x14ac:dyDescent="0.25">
      <c r="A8107">
        <v>4100</v>
      </c>
      <c r="B8107">
        <v>689.31402944336401</v>
      </c>
      <c r="C8107">
        <v>1.0227596060144999</v>
      </c>
      <c r="D8107">
        <v>86.128530317339298</v>
      </c>
    </row>
    <row r="8108" spans="1:4" x14ac:dyDescent="0.25">
      <c r="A8108">
        <v>4100</v>
      </c>
      <c r="B8108">
        <v>689.30441401817802</v>
      </c>
      <c r="C8108">
        <v>1.0227484457401701</v>
      </c>
      <c r="D8108">
        <v>86.102781751604994</v>
      </c>
    </row>
    <row r="8109" spans="1:4" x14ac:dyDescent="0.25">
      <c r="A8109">
        <v>4100</v>
      </c>
      <c r="B8109">
        <v>-3402.92657923356</v>
      </c>
      <c r="C8109">
        <v>1.0226869929090601</v>
      </c>
      <c r="D8109">
        <v>85.948329739918805</v>
      </c>
    </row>
    <row r="8110" spans="1:4" x14ac:dyDescent="0.25">
      <c r="A8110">
        <v>4100</v>
      </c>
      <c r="B8110">
        <v>472.10810658443103</v>
      </c>
      <c r="C8110">
        <v>1.02198226525072</v>
      </c>
      <c r="D8110">
        <v>36.7780893893447</v>
      </c>
    </row>
    <row r="8111" spans="1:4" x14ac:dyDescent="0.25">
      <c r="A8111">
        <v>4100</v>
      </c>
      <c r="B8111">
        <v>472.34063045531099</v>
      </c>
      <c r="C8111">
        <v>1.0219655614004699</v>
      </c>
      <c r="D8111">
        <v>36.777195725321</v>
      </c>
    </row>
    <row r="8112" spans="1:4" x14ac:dyDescent="0.25">
      <c r="A8112">
        <v>4100</v>
      </c>
      <c r="B8112">
        <v>472.36980734730599</v>
      </c>
      <c r="C8112">
        <v>1.02196006677683</v>
      </c>
      <c r="D8112">
        <v>36.776901847194303</v>
      </c>
    </row>
    <row r="8113" spans="1:4" x14ac:dyDescent="0.25">
      <c r="A8113">
        <v>4100</v>
      </c>
      <c r="B8113" s="1">
        <v>-8.8333921408077194E-9</v>
      </c>
      <c r="C8113">
        <v>1.02195506068515</v>
      </c>
      <c r="D8113">
        <v>36.776634147189398</v>
      </c>
    </row>
    <row r="8114" spans="1:4" x14ac:dyDescent="0.25">
      <c r="A8114">
        <v>4100</v>
      </c>
      <c r="B8114">
        <v>472.33630599364301</v>
      </c>
      <c r="C8114">
        <v>1.0219502244627701</v>
      </c>
      <c r="D8114">
        <v>36.776375556933999</v>
      </c>
    </row>
    <row r="8115" spans="1:4" x14ac:dyDescent="0.25">
      <c r="A8115">
        <v>4100</v>
      </c>
      <c r="B8115" s="1">
        <v>-2.7536937286959102E-10</v>
      </c>
      <c r="C8115">
        <v>1.0219529357252899</v>
      </c>
      <c r="D8115">
        <v>37.404805104279099</v>
      </c>
    </row>
    <row r="8116" spans="1:4" x14ac:dyDescent="0.25">
      <c r="A8116">
        <v>4100</v>
      </c>
      <c r="B8116" s="1">
        <v>-1.7224663005822499E-10</v>
      </c>
      <c r="C8116">
        <v>1.0219543164492499</v>
      </c>
      <c r="D8116">
        <v>37.407327790055497</v>
      </c>
    </row>
    <row r="8117" spans="1:4" x14ac:dyDescent="0.25">
      <c r="A8117">
        <v>4100</v>
      </c>
      <c r="B8117">
        <v>0.21131223510007699</v>
      </c>
      <c r="C8117">
        <v>1.0219481149835601</v>
      </c>
      <c r="D8117">
        <v>37.394853613702097</v>
      </c>
    </row>
    <row r="8118" spans="1:4" x14ac:dyDescent="0.25">
      <c r="A8118">
        <v>4100</v>
      </c>
      <c r="B8118">
        <v>0.21128434086371101</v>
      </c>
      <c r="C8118">
        <v>1.0219494809082399</v>
      </c>
      <c r="D8118">
        <v>37.397344833699997</v>
      </c>
    </row>
    <row r="8119" spans="1:4" x14ac:dyDescent="0.25">
      <c r="A8119">
        <v>4100</v>
      </c>
      <c r="B8119">
        <v>-4099.6466109939502</v>
      </c>
      <c r="C8119">
        <v>1.0219474528945101</v>
      </c>
      <c r="D8119">
        <v>37.393646401426899</v>
      </c>
    </row>
    <row r="8120" spans="1:4" x14ac:dyDescent="0.25">
      <c r="A8120">
        <v>4100</v>
      </c>
      <c r="B8120">
        <v>0.21113977430142999</v>
      </c>
      <c r="C8120">
        <v>1.02194960411533</v>
      </c>
      <c r="D8120">
        <v>37.398721813305102</v>
      </c>
    </row>
    <row r="8121" spans="1:4" x14ac:dyDescent="0.25">
      <c r="A8121">
        <v>4100</v>
      </c>
      <c r="B8121">
        <v>395.822752809463</v>
      </c>
      <c r="C8121">
        <v>1.0219470254155301</v>
      </c>
      <c r="D8121">
        <v>36.776204519572197</v>
      </c>
    </row>
    <row r="8122" spans="1:4" x14ac:dyDescent="0.25">
      <c r="A8122">
        <v>4100</v>
      </c>
      <c r="B8122">
        <v>76.581677728154801</v>
      </c>
      <c r="C8122">
        <v>1.0219460847655899</v>
      </c>
      <c r="D8122">
        <v>114.64945662754199</v>
      </c>
    </row>
    <row r="8123" spans="1:4" x14ac:dyDescent="0.25">
      <c r="A8123">
        <v>4100</v>
      </c>
      <c r="B8123">
        <v>76.585678451954394</v>
      </c>
      <c r="C8123">
        <v>1.02194474465264</v>
      </c>
      <c r="D8123">
        <v>114.641982860163</v>
      </c>
    </row>
    <row r="8124" spans="1:4" x14ac:dyDescent="0.25">
      <c r="A8124">
        <v>4100</v>
      </c>
      <c r="B8124">
        <v>76.472918933963797</v>
      </c>
      <c r="C8124">
        <v>1.0219438669373</v>
      </c>
      <c r="D8124">
        <v>114.623425846136</v>
      </c>
    </row>
    <row r="8125" spans="1:4" x14ac:dyDescent="0.25">
      <c r="A8125">
        <v>4100</v>
      </c>
      <c r="B8125">
        <v>4100.0011731980303</v>
      </c>
      <c r="C8125">
        <v>1.02291930087822</v>
      </c>
      <c r="D8125">
        <v>116.61723005767</v>
      </c>
    </row>
    <row r="8126" spans="1:4" x14ac:dyDescent="0.25">
      <c r="A8126">
        <v>4100</v>
      </c>
      <c r="B8126" s="1">
        <v>-2.2622622114789199E-8</v>
      </c>
      <c r="C8126">
        <v>1.02294389246512</v>
      </c>
      <c r="D8126">
        <v>116.61439884184701</v>
      </c>
    </row>
    <row r="8127" spans="1:4" x14ac:dyDescent="0.25">
      <c r="A8127">
        <v>4100</v>
      </c>
      <c r="B8127">
        <v>396.66969156505399</v>
      </c>
      <c r="C8127">
        <v>1.02356455239458</v>
      </c>
      <c r="D8127">
        <v>106.797371643025</v>
      </c>
    </row>
    <row r="8128" spans="1:4" x14ac:dyDescent="0.25">
      <c r="A8128">
        <v>4100</v>
      </c>
      <c r="B8128">
        <v>396.64829973998098</v>
      </c>
      <c r="C8128">
        <v>1.0234971313668999</v>
      </c>
      <c r="D8128">
        <v>106.80361165710499</v>
      </c>
    </row>
    <row r="8129" spans="1:4" x14ac:dyDescent="0.25">
      <c r="A8129">
        <v>4100</v>
      </c>
      <c r="B8129">
        <v>396.37929203987699</v>
      </c>
      <c r="C8129">
        <v>1.02264686168963</v>
      </c>
      <c r="D8129">
        <v>106.906454945432</v>
      </c>
    </row>
    <row r="8130" spans="1:4" x14ac:dyDescent="0.25">
      <c r="A8130">
        <v>4100</v>
      </c>
      <c r="B8130">
        <v>396.51563494169102</v>
      </c>
      <c r="C8130">
        <v>1.0230819268106099</v>
      </c>
      <c r="D8130">
        <v>106.855005729745</v>
      </c>
    </row>
    <row r="8131" spans="1:4" x14ac:dyDescent="0.25">
      <c r="A8131">
        <v>4100</v>
      </c>
      <c r="B8131">
        <v>396.650213102534</v>
      </c>
      <c r="C8131">
        <v>1.02372742757355</v>
      </c>
      <c r="D8131">
        <v>106.77814284560399</v>
      </c>
    </row>
    <row r="8132" spans="1:4" x14ac:dyDescent="0.25">
      <c r="A8132">
        <v>4100</v>
      </c>
      <c r="B8132">
        <v>381.27708368129902</v>
      </c>
      <c r="C8132">
        <v>1.0241476231433699</v>
      </c>
      <c r="D8132">
        <v>106.728566175823</v>
      </c>
    </row>
    <row r="8133" spans="1:4" x14ac:dyDescent="0.25">
      <c r="A8133">
        <v>4100</v>
      </c>
      <c r="B8133">
        <v>366.205312951846</v>
      </c>
      <c r="C8133">
        <v>1.0256505267427301</v>
      </c>
      <c r="D8133">
        <v>106.963045182846</v>
      </c>
    </row>
    <row r="8134" spans="1:4" x14ac:dyDescent="0.25">
      <c r="A8134">
        <v>4100</v>
      </c>
      <c r="B8134">
        <v>316.46796303687597</v>
      </c>
      <c r="C8134">
        <v>1.02685688907196</v>
      </c>
      <c r="D8134">
        <v>107.233138959342</v>
      </c>
    </row>
    <row r="8135" spans="1:4" x14ac:dyDescent="0.25">
      <c r="A8135">
        <v>4100</v>
      </c>
      <c r="B8135">
        <v>34.572292262420198</v>
      </c>
      <c r="C8135">
        <v>1.0278242114707801</v>
      </c>
      <c r="D8135">
        <v>115.579560990692</v>
      </c>
    </row>
    <row r="8136" spans="1:4" x14ac:dyDescent="0.25">
      <c r="A8136">
        <v>4100</v>
      </c>
      <c r="B8136">
        <v>-4063.8022157816399</v>
      </c>
      <c r="C8136">
        <v>1.0278099931951901</v>
      </c>
      <c r="D8136">
        <v>115.987293492814</v>
      </c>
    </row>
    <row r="8137" spans="1:4" x14ac:dyDescent="0.25">
      <c r="A8137">
        <v>4100</v>
      </c>
      <c r="B8137">
        <v>51.034950476497301</v>
      </c>
      <c r="C8137">
        <v>1.02830191758404</v>
      </c>
      <c r="D8137">
        <v>114.55081978135</v>
      </c>
    </row>
    <row r="8138" spans="1:4" x14ac:dyDescent="0.25">
      <c r="A8138">
        <v>4100</v>
      </c>
      <c r="B8138">
        <v>51.037505348539398</v>
      </c>
      <c r="C8138">
        <v>1.0283647243548</v>
      </c>
      <c r="D8138">
        <v>114.54361826129799</v>
      </c>
    </row>
    <row r="8139" spans="1:4" x14ac:dyDescent="0.25">
      <c r="A8139">
        <v>4100</v>
      </c>
      <c r="B8139">
        <v>265.70214840940997</v>
      </c>
      <c r="C8139">
        <v>1.0279027842553401</v>
      </c>
      <c r="D8139">
        <v>107.528020763005</v>
      </c>
    </row>
    <row r="8140" spans="1:4" x14ac:dyDescent="0.25">
      <c r="A8140">
        <v>4100</v>
      </c>
      <c r="B8140">
        <v>-3828.6731302400899</v>
      </c>
      <c r="C8140">
        <v>1.0292560008727201</v>
      </c>
      <c r="D8140">
        <v>108.78703027383</v>
      </c>
    </row>
    <row r="8141" spans="1:4" x14ac:dyDescent="0.25">
      <c r="A8141">
        <v>4100</v>
      </c>
      <c r="B8141">
        <v>265.68834554962899</v>
      </c>
      <c r="C8141">
        <v>1.0283208955637599</v>
      </c>
      <c r="D8141">
        <v>114.442372192714</v>
      </c>
    </row>
    <row r="8142" spans="1:4" x14ac:dyDescent="0.25">
      <c r="A8142">
        <v>4100</v>
      </c>
      <c r="B8142">
        <v>4100.0013015208997</v>
      </c>
      <c r="C8142">
        <v>1.0235355756079001</v>
      </c>
      <c r="D8142">
        <v>116.54640607189999</v>
      </c>
    </row>
    <row r="8143" spans="1:4" x14ac:dyDescent="0.25">
      <c r="A8143">
        <v>4100</v>
      </c>
      <c r="B8143">
        <v>4095.0078459203601</v>
      </c>
      <c r="C8143">
        <v>1.02349918843611</v>
      </c>
      <c r="D8143">
        <v>116.407920436776</v>
      </c>
    </row>
    <row r="8144" spans="1:4" x14ac:dyDescent="0.25">
      <c r="A8144">
        <v>4100</v>
      </c>
      <c r="B8144">
        <v>231.342315780863</v>
      </c>
      <c r="C8144">
        <v>1.0354650998378501</v>
      </c>
      <c r="D8144">
        <v>108.13241690055</v>
      </c>
    </row>
    <row r="8145" spans="1:4" x14ac:dyDescent="0.25">
      <c r="A8145">
        <v>4100</v>
      </c>
      <c r="B8145">
        <v>3868.6774348435802</v>
      </c>
      <c r="C8145">
        <v>1.0354096512273701</v>
      </c>
      <c r="D8145">
        <v>108.138475810339</v>
      </c>
    </row>
    <row r="8146" spans="1:4" x14ac:dyDescent="0.25">
      <c r="A8146">
        <v>4100</v>
      </c>
      <c r="B8146">
        <v>3851.0969073450301</v>
      </c>
      <c r="C8146">
        <v>1.0343386955237599</v>
      </c>
      <c r="D8146">
        <v>108.25533171025</v>
      </c>
    </row>
    <row r="8147" spans="1:4" x14ac:dyDescent="0.25">
      <c r="A8147">
        <v>4100</v>
      </c>
      <c r="B8147">
        <v>3850.9184443878398</v>
      </c>
      <c r="C8147">
        <v>1.03295785338876</v>
      </c>
      <c r="D8147">
        <v>108.40633028520401</v>
      </c>
    </row>
    <row r="8148" spans="1:4" x14ac:dyDescent="0.25">
      <c r="A8148">
        <v>4100</v>
      </c>
      <c r="B8148">
        <v>3847.8879245191702</v>
      </c>
      <c r="C8148">
        <v>1.0336859601330499</v>
      </c>
      <c r="D8148">
        <v>108.326929512623</v>
      </c>
    </row>
    <row r="8149" spans="1:4" x14ac:dyDescent="0.25">
      <c r="A8149">
        <v>4100</v>
      </c>
      <c r="B8149">
        <v>3837.0306986443302</v>
      </c>
      <c r="C8149">
        <v>1.03171464565048</v>
      </c>
      <c r="D8149">
        <v>108.542655995262</v>
      </c>
    </row>
    <row r="8150" spans="1:4" x14ac:dyDescent="0.25">
      <c r="A8150">
        <v>4100</v>
      </c>
      <c r="B8150">
        <v>0.21607336709511499</v>
      </c>
      <c r="C8150">
        <v>1.0320622039635401</v>
      </c>
      <c r="D8150">
        <v>108.50464911193301</v>
      </c>
    </row>
    <row r="8151" spans="1:4" x14ac:dyDescent="0.25">
      <c r="A8151">
        <v>4100</v>
      </c>
      <c r="B8151">
        <v>-4096.1939149807904</v>
      </c>
      <c r="C8151">
        <v>1.03202508513928</v>
      </c>
      <c r="D8151">
        <v>108.41044302865301</v>
      </c>
    </row>
    <row r="8152" spans="1:4" x14ac:dyDescent="0.25">
      <c r="A8152">
        <v>4100</v>
      </c>
      <c r="B8152">
        <v>26.022559778884201</v>
      </c>
      <c r="C8152">
        <v>1.0373247589816099</v>
      </c>
      <c r="D8152">
        <v>107.93004031806301</v>
      </c>
    </row>
    <row r="8153" spans="1:4" x14ac:dyDescent="0.25">
      <c r="A8153">
        <v>4100</v>
      </c>
      <c r="B8153">
        <v>103.016068086906</v>
      </c>
      <c r="C8153">
        <v>1.03759550202532</v>
      </c>
      <c r="D8153">
        <v>107.90068870920599</v>
      </c>
    </row>
    <row r="8154" spans="1:4" x14ac:dyDescent="0.25">
      <c r="A8154">
        <v>4100</v>
      </c>
      <c r="B8154">
        <v>102.991218227137</v>
      </c>
      <c r="C8154">
        <v>1.0373105845242701</v>
      </c>
      <c r="D8154">
        <v>107.905924070415</v>
      </c>
    </row>
    <row r="8155" spans="1:4" x14ac:dyDescent="0.25">
      <c r="A8155">
        <v>4100</v>
      </c>
      <c r="B8155">
        <v>103.01310917965201</v>
      </c>
      <c r="C8155">
        <v>1.0375590960405201</v>
      </c>
      <c r="D8155">
        <v>107.840158872499</v>
      </c>
    </row>
    <row r="8156" spans="1:4" x14ac:dyDescent="0.25">
      <c r="A8156">
        <v>4100</v>
      </c>
      <c r="B8156">
        <v>102.91666679973</v>
      </c>
      <c r="C8156">
        <v>1.0388422509563</v>
      </c>
      <c r="D8156">
        <v>107.766543934125</v>
      </c>
    </row>
    <row r="8157" spans="1:4" x14ac:dyDescent="0.25">
      <c r="A8157">
        <v>4100</v>
      </c>
      <c r="B8157">
        <v>51.490535754007297</v>
      </c>
      <c r="C8157">
        <v>1.03973383126499</v>
      </c>
      <c r="D8157">
        <v>107.670866738592</v>
      </c>
    </row>
    <row r="8158" spans="1:4" x14ac:dyDescent="0.25">
      <c r="A8158">
        <v>4100</v>
      </c>
      <c r="B8158">
        <v>-4044.1636975368001</v>
      </c>
      <c r="C8158">
        <v>1.03966454670848</v>
      </c>
      <c r="D8158">
        <v>107.56124567733799</v>
      </c>
    </row>
    <row r="8159" spans="1:4" x14ac:dyDescent="0.25">
      <c r="A8159">
        <v>4100</v>
      </c>
      <c r="B8159">
        <v>50.482441162017402</v>
      </c>
      <c r="C8159">
        <v>1.02197612295406</v>
      </c>
      <c r="D8159">
        <v>37.076324250089399</v>
      </c>
    </row>
    <row r="8160" spans="1:4" x14ac:dyDescent="0.25">
      <c r="A8160">
        <v>4100</v>
      </c>
      <c r="B8160">
        <v>3643.7799523591102</v>
      </c>
      <c r="C8160">
        <v>1.0219753847922299</v>
      </c>
      <c r="D8160">
        <v>37.076275120153298</v>
      </c>
    </row>
    <row r="8161" spans="1:4" x14ac:dyDescent="0.25">
      <c r="A8161">
        <v>4100</v>
      </c>
      <c r="B8161">
        <v>681.93456504787503</v>
      </c>
      <c r="C8161">
        <v>1.02197634465565</v>
      </c>
      <c r="D8161">
        <v>37.076342624327602</v>
      </c>
    </row>
    <row r="8162" spans="1:4" x14ac:dyDescent="0.25">
      <c r="A8162">
        <v>4100</v>
      </c>
      <c r="B8162">
        <v>50.8923504503001</v>
      </c>
      <c r="C8162">
        <v>1.0217835420179699</v>
      </c>
      <c r="D8162">
        <v>56.595796538899997</v>
      </c>
    </row>
    <row r="8163" spans="1:4" x14ac:dyDescent="0.25">
      <c r="A8163">
        <v>4100</v>
      </c>
      <c r="B8163">
        <v>50.899789908962603</v>
      </c>
      <c r="C8163">
        <v>1.0219410825912101</v>
      </c>
      <c r="D8163">
        <v>114.56457633437</v>
      </c>
    </row>
    <row r="8164" spans="1:4" x14ac:dyDescent="0.25">
      <c r="A8164">
        <v>4100</v>
      </c>
      <c r="B8164">
        <v>50.8752770992431</v>
      </c>
      <c r="C8164">
        <v>1.0217721011642</v>
      </c>
      <c r="D8164">
        <v>57.358100834813001</v>
      </c>
    </row>
    <row r="8165" spans="1:4" x14ac:dyDescent="0.25">
      <c r="A8165">
        <v>4100</v>
      </c>
      <c r="B8165">
        <v>4049.1905876618398</v>
      </c>
      <c r="C8165">
        <v>1.02244119523181</v>
      </c>
      <c r="D8165">
        <v>115.239673025816</v>
      </c>
    </row>
    <row r="8166" spans="1:4" x14ac:dyDescent="0.25">
      <c r="A8166">
        <v>4100</v>
      </c>
      <c r="B8166">
        <v>50.813130385752601</v>
      </c>
      <c r="C8166">
        <v>1.0225076675276401</v>
      </c>
      <c r="D8166">
        <v>115.231951358893</v>
      </c>
    </row>
    <row r="8167" spans="1:4" x14ac:dyDescent="0.25">
      <c r="A8167">
        <v>4100</v>
      </c>
      <c r="B8167">
        <v>-4046.3913852272299</v>
      </c>
      <c r="C8167">
        <v>1.02249354578943</v>
      </c>
      <c r="D8167">
        <v>115.153780862511</v>
      </c>
    </row>
    <row r="8168" spans="1:4" x14ac:dyDescent="0.25">
      <c r="A8168">
        <v>4100</v>
      </c>
      <c r="B8168">
        <v>4099.8347371575701</v>
      </c>
      <c r="C8168">
        <v>1.0340531266792199</v>
      </c>
      <c r="D8168">
        <v>108.286935156995</v>
      </c>
    </row>
    <row r="8169" spans="1:4" x14ac:dyDescent="0.25">
      <c r="A8169">
        <v>4100</v>
      </c>
      <c r="B8169">
        <v>3791.0281031163299</v>
      </c>
      <c r="C8169">
        <v>1.0218648349572499</v>
      </c>
      <c r="D8169">
        <v>108.115435376479</v>
      </c>
    </row>
    <row r="8170" spans="1:4" x14ac:dyDescent="0.25">
      <c r="A8170">
        <v>4100</v>
      </c>
      <c r="B8170">
        <v>-308.90888758566399</v>
      </c>
      <c r="C8170">
        <v>1.0218662302771999</v>
      </c>
      <c r="D8170">
        <v>108.141368487359</v>
      </c>
    </row>
    <row r="8171" spans="1:4" x14ac:dyDescent="0.25">
      <c r="A8171">
        <v>4100</v>
      </c>
      <c r="B8171">
        <v>5749.3041544944999</v>
      </c>
      <c r="C8171">
        <v>1.0217734940963801</v>
      </c>
      <c r="D8171">
        <v>56.5934875972683</v>
      </c>
    </row>
    <row r="8172" spans="1:4" x14ac:dyDescent="0.25">
      <c r="A8172">
        <v>4100</v>
      </c>
      <c r="B8172">
        <v>3702.0376624584301</v>
      </c>
      <c r="C8172">
        <v>1.0218509478873099</v>
      </c>
      <c r="D8172">
        <v>105.431364789112</v>
      </c>
    </row>
    <row r="8173" spans="1:4" x14ac:dyDescent="0.25">
      <c r="A8173">
        <v>4100</v>
      </c>
      <c r="B8173">
        <v>-397.87693686627398</v>
      </c>
      <c r="C8173">
        <v>1.0218524543637599</v>
      </c>
      <c r="D8173">
        <v>105.457624831166</v>
      </c>
    </row>
    <row r="8174" spans="1:4" x14ac:dyDescent="0.25">
      <c r="A8174">
        <v>4100</v>
      </c>
      <c r="B8174">
        <v>5749.3897124689702</v>
      </c>
      <c r="C8174">
        <v>1.02177340643355</v>
      </c>
      <c r="D8174">
        <v>57.359639496788802</v>
      </c>
    </row>
    <row r="8175" spans="1:4" x14ac:dyDescent="0.25">
      <c r="A8175">
        <v>4100</v>
      </c>
      <c r="B8175">
        <v>1651.9497337037201</v>
      </c>
      <c r="C8175">
        <v>1.02177487994164</v>
      </c>
      <c r="D8175">
        <v>85.814393233820297</v>
      </c>
    </row>
    <row r="8176" spans="1:4" x14ac:dyDescent="0.25">
      <c r="A8176">
        <v>4100</v>
      </c>
      <c r="B8176">
        <v>-1649.8344445288801</v>
      </c>
      <c r="C8176">
        <v>1.0217721889407301</v>
      </c>
      <c r="D8176">
        <v>57.358350304992598</v>
      </c>
    </row>
    <row r="8177" spans="1:4" x14ac:dyDescent="0.25">
      <c r="A8177">
        <v>4100</v>
      </c>
      <c r="B8177">
        <v>-1651.8960312414799</v>
      </c>
      <c r="C8177">
        <v>1.0235110331319299</v>
      </c>
      <c r="D8177">
        <v>116.549228280873</v>
      </c>
    </row>
    <row r="8178" spans="1:4" x14ac:dyDescent="0.25">
      <c r="A8178">
        <v>4100</v>
      </c>
      <c r="B8178">
        <v>-1631.74597058113</v>
      </c>
      <c r="C8178">
        <v>1.02198926249448</v>
      </c>
      <c r="D8178">
        <v>36.772246580942202</v>
      </c>
    </row>
    <row r="8179" spans="1:4" x14ac:dyDescent="0.25">
      <c r="A8179">
        <v>4100</v>
      </c>
      <c r="B8179">
        <v>3526.37868354489</v>
      </c>
      <c r="C8179">
        <v>1.0219551280993799</v>
      </c>
      <c r="D8179">
        <v>102.42367835573999</v>
      </c>
    </row>
    <row r="8180" spans="1:4" x14ac:dyDescent="0.25">
      <c r="A8180">
        <v>4100</v>
      </c>
      <c r="B8180" s="1">
        <v>-2.1686084972044201E-8</v>
      </c>
      <c r="C8180">
        <v>1.0230903400703699</v>
      </c>
      <c r="D8180">
        <v>116.597563336687</v>
      </c>
    </row>
    <row r="8181" spans="1:4" x14ac:dyDescent="0.25">
      <c r="A8181">
        <v>4100</v>
      </c>
      <c r="B8181" s="1">
        <v>-1.9856142510624099E-8</v>
      </c>
      <c r="C8181">
        <v>1.0232018236648099</v>
      </c>
      <c r="D8181">
        <v>116.584750582597</v>
      </c>
    </row>
    <row r="8182" spans="1:4" x14ac:dyDescent="0.25">
      <c r="A8182">
        <v>4100</v>
      </c>
      <c r="B8182">
        <v>339.01475223542201</v>
      </c>
      <c r="C8182">
        <v>1.0219881633569501</v>
      </c>
      <c r="D8182">
        <v>36.768774141554701</v>
      </c>
    </row>
    <row r="8183" spans="1:4" x14ac:dyDescent="0.25">
      <c r="A8183">
        <v>4100</v>
      </c>
      <c r="B8183">
        <v>-3760.8517560876999</v>
      </c>
      <c r="C8183">
        <v>1.02198754398575</v>
      </c>
      <c r="D8183">
        <v>36.768744254825698</v>
      </c>
    </row>
    <row r="8184" spans="1:4" x14ac:dyDescent="0.25">
      <c r="A8184">
        <v>4100</v>
      </c>
      <c r="B8184">
        <v>3760.8791581512301</v>
      </c>
      <c r="C8184">
        <v>1.0219843670856199</v>
      </c>
      <c r="D8184">
        <v>80.4335372363185</v>
      </c>
    </row>
    <row r="8185" spans="1:4" x14ac:dyDescent="0.25">
      <c r="A8185">
        <v>4100</v>
      </c>
      <c r="B8185">
        <v>308.90871505246798</v>
      </c>
      <c r="C8185">
        <v>1.02186685621604</v>
      </c>
      <c r="D8185">
        <v>108.14475367624399</v>
      </c>
    </row>
    <row r="8186" spans="1:4" x14ac:dyDescent="0.25">
      <c r="A8186">
        <v>4100</v>
      </c>
      <c r="B8186">
        <v>4099.9989035818098</v>
      </c>
      <c r="C8186">
        <v>1.0219777283544</v>
      </c>
      <c r="D8186">
        <v>37.477997610235299</v>
      </c>
    </row>
    <row r="8187" spans="1:4" x14ac:dyDescent="0.25">
      <c r="A8187">
        <v>4100</v>
      </c>
      <c r="B8187">
        <v>50.783365974482301</v>
      </c>
      <c r="C8187">
        <v>1.0218639369826701</v>
      </c>
      <c r="D8187">
        <v>108.105380055691</v>
      </c>
    </row>
    <row r="8188" spans="1:4" x14ac:dyDescent="0.25">
      <c r="A8188">
        <v>4100</v>
      </c>
      <c r="B8188">
        <v>50.7893021209251</v>
      </c>
      <c r="C8188">
        <v>1.0218626372222701</v>
      </c>
      <c r="D8188">
        <v>115.225865083237</v>
      </c>
    </row>
    <row r="8189" spans="1:4" x14ac:dyDescent="0.25">
      <c r="A8189">
        <v>4100</v>
      </c>
      <c r="B8189">
        <v>50.787885707262198</v>
      </c>
      <c r="C8189">
        <v>1.02186331959754</v>
      </c>
      <c r="D8189">
        <v>115.229801621704</v>
      </c>
    </row>
    <row r="8190" spans="1:4" x14ac:dyDescent="0.25">
      <c r="A8190">
        <v>4100</v>
      </c>
      <c r="B8190">
        <v>-4048.9145171141199</v>
      </c>
      <c r="C8190">
        <v>1.02186224499266</v>
      </c>
      <c r="D8190">
        <v>115.21758720598</v>
      </c>
    </row>
    <row r="8191" spans="1:4" x14ac:dyDescent="0.25">
      <c r="A8191">
        <v>4100</v>
      </c>
      <c r="B8191">
        <v>169.38782468673699</v>
      </c>
      <c r="C8191">
        <v>1.0234816091227401</v>
      </c>
      <c r="D8191">
        <v>111.48276643168801</v>
      </c>
    </row>
    <row r="8192" spans="1:4" x14ac:dyDescent="0.25">
      <c r="A8192">
        <v>4100</v>
      </c>
      <c r="B8192">
        <v>169.38273441406099</v>
      </c>
      <c r="C8192">
        <v>1.0234436265301601</v>
      </c>
      <c r="D8192">
        <v>111.486690839418</v>
      </c>
    </row>
    <row r="8193" spans="1:4" x14ac:dyDescent="0.25">
      <c r="A8193">
        <v>4100</v>
      </c>
      <c r="B8193">
        <v>-3929.70267664023</v>
      </c>
      <c r="C8193">
        <v>1.0234782019189499</v>
      </c>
      <c r="D8193">
        <v>111.45753093896199</v>
      </c>
    </row>
    <row r="8194" spans="1:4" x14ac:dyDescent="0.25">
      <c r="A8194">
        <v>4100</v>
      </c>
      <c r="B8194">
        <v>169.40654003967501</v>
      </c>
      <c r="C8194">
        <v>1.02194443816615</v>
      </c>
      <c r="D8194">
        <v>112.011546617983</v>
      </c>
    </row>
    <row r="8195" spans="1:4" x14ac:dyDescent="0.25">
      <c r="A8195">
        <v>4100</v>
      </c>
      <c r="B8195">
        <v>169.41102818628801</v>
      </c>
      <c r="C8195">
        <v>1.02194376953587</v>
      </c>
      <c r="D8195">
        <v>112.00781786476399</v>
      </c>
    </row>
    <row r="8196" spans="1:4" x14ac:dyDescent="0.25">
      <c r="A8196">
        <v>4100</v>
      </c>
      <c r="B8196">
        <v>-3917.7832721155701</v>
      </c>
      <c r="C8196">
        <v>1.02193175604616</v>
      </c>
      <c r="D8196">
        <v>111.649189794836</v>
      </c>
    </row>
    <row r="8197" spans="1:4" x14ac:dyDescent="0.25">
      <c r="A8197">
        <v>4100</v>
      </c>
      <c r="B8197">
        <v>25.697435909707899</v>
      </c>
      <c r="C8197">
        <v>1.02186783120668</v>
      </c>
      <c r="D8197">
        <v>115.99426015767</v>
      </c>
    </row>
    <row r="8198" spans="1:4" x14ac:dyDescent="0.25">
      <c r="A8198">
        <v>4100</v>
      </c>
      <c r="B8198">
        <v>-4069.89774714123</v>
      </c>
      <c r="C8198">
        <v>1.0218620397607301</v>
      </c>
      <c r="D8198">
        <v>115.87059497005301</v>
      </c>
    </row>
    <row r="8199" spans="1:4" x14ac:dyDescent="0.25">
      <c r="A8199">
        <v>4100</v>
      </c>
      <c r="B8199">
        <v>5670.1340159642896</v>
      </c>
      <c r="C8199">
        <v>1.0218092485139001</v>
      </c>
      <c r="D8199">
        <v>56.6021362755681</v>
      </c>
    </row>
    <row r="8200" spans="1:4" x14ac:dyDescent="0.25">
      <c r="A8200">
        <v>4100</v>
      </c>
      <c r="B8200">
        <v>5669.10473282978</v>
      </c>
      <c r="C8200">
        <v>1.0218129437477099</v>
      </c>
      <c r="D8200">
        <v>44.4312589010257</v>
      </c>
    </row>
    <row r="8201" spans="1:4" x14ac:dyDescent="0.25">
      <c r="A8201">
        <v>4100</v>
      </c>
      <c r="B8201">
        <v>5668.9648126294196</v>
      </c>
      <c r="C8201">
        <v>1.0218128594670799</v>
      </c>
      <c r="D8201">
        <v>56.605174819409697</v>
      </c>
    </row>
    <row r="8202" spans="1:4" x14ac:dyDescent="0.25">
      <c r="A8202">
        <v>4200</v>
      </c>
      <c r="B8202">
        <v>-4199.9991678474298</v>
      </c>
      <c r="C8202">
        <v>1.02179856322659</v>
      </c>
      <c r="D8202">
        <v>57.356941469769602</v>
      </c>
    </row>
    <row r="8203" spans="1:4" x14ac:dyDescent="0.25">
      <c r="A8203">
        <v>4200</v>
      </c>
      <c r="B8203">
        <v>50.8995623940285</v>
      </c>
      <c r="C8203">
        <v>1.0218072008405501</v>
      </c>
      <c r="D8203">
        <v>56.596143396091797</v>
      </c>
    </row>
    <row r="8204" spans="1:4" x14ac:dyDescent="0.25">
      <c r="A8204">
        <v>4200</v>
      </c>
      <c r="B8204">
        <v>50.898068379355998</v>
      </c>
      <c r="C8204">
        <v>1.0218079232049</v>
      </c>
      <c r="D8204">
        <v>56.596151524074102</v>
      </c>
    </row>
    <row r="8205" spans="1:4" x14ac:dyDescent="0.25">
      <c r="A8205">
        <v>4200</v>
      </c>
      <c r="B8205">
        <v>5672.1159748056898</v>
      </c>
      <c r="C8205">
        <v>1.0218120053033</v>
      </c>
      <c r="D8205">
        <v>56.596343199642902</v>
      </c>
    </row>
    <row r="8206" spans="1:4" x14ac:dyDescent="0.25">
      <c r="A8206">
        <v>4200</v>
      </c>
      <c r="B8206">
        <v>1471.31363941103</v>
      </c>
      <c r="C8206">
        <v>1.02183713033756</v>
      </c>
      <c r="D8206">
        <v>56.6024254318583</v>
      </c>
    </row>
    <row r="8207" spans="1:4" x14ac:dyDescent="0.25">
      <c r="A8207">
        <v>4200</v>
      </c>
      <c r="B8207">
        <v>5656.4636399575602</v>
      </c>
      <c r="C8207">
        <v>1.0218445277383501</v>
      </c>
      <c r="D8207">
        <v>44.432453580532602</v>
      </c>
    </row>
    <row r="8208" spans="1:4" x14ac:dyDescent="0.25">
      <c r="A8208">
        <v>4200</v>
      </c>
      <c r="B8208">
        <v>5645.6696963444701</v>
      </c>
      <c r="C8208">
        <v>1.02188039990158</v>
      </c>
      <c r="D8208">
        <v>44.439507451518502</v>
      </c>
    </row>
    <row r="8209" spans="1:4" x14ac:dyDescent="0.25">
      <c r="A8209">
        <v>4200</v>
      </c>
      <c r="B8209">
        <v>5645.3855253767197</v>
      </c>
      <c r="C8209">
        <v>1.0218831615394901</v>
      </c>
      <c r="D8209">
        <v>44.435373173844397</v>
      </c>
    </row>
    <row r="8210" spans="1:4" x14ac:dyDescent="0.25">
      <c r="A8210">
        <v>4200</v>
      </c>
      <c r="B8210">
        <v>5645.2959197500904</v>
      </c>
      <c r="C8210">
        <v>1.02187552383655</v>
      </c>
      <c r="D8210">
        <v>119.400287765073</v>
      </c>
    </row>
    <row r="8211" spans="1:4" x14ac:dyDescent="0.25">
      <c r="A8211">
        <v>4200</v>
      </c>
      <c r="B8211">
        <v>423.32251593402299</v>
      </c>
      <c r="C8211">
        <v>1.0218870494749199</v>
      </c>
      <c r="D8211">
        <v>107.711001466113</v>
      </c>
    </row>
    <row r="8212" spans="1:4" x14ac:dyDescent="0.25">
      <c r="A8212">
        <v>4200</v>
      </c>
      <c r="B8212">
        <v>397.80841134270202</v>
      </c>
      <c r="C8212">
        <v>1.0218833649343999</v>
      </c>
      <c r="D8212">
        <v>107.647247300297</v>
      </c>
    </row>
    <row r="8213" spans="1:4" x14ac:dyDescent="0.25">
      <c r="A8213">
        <v>4200</v>
      </c>
      <c r="B8213">
        <v>448.885421757595</v>
      </c>
      <c r="C8213">
        <v>1.0218926426183499</v>
      </c>
      <c r="D8213">
        <v>38.538154443676198</v>
      </c>
    </row>
    <row r="8214" spans="1:4" x14ac:dyDescent="0.25">
      <c r="A8214">
        <v>4200</v>
      </c>
      <c r="B8214">
        <v>397.92346613826197</v>
      </c>
      <c r="C8214">
        <v>1.0218808957500001</v>
      </c>
      <c r="D8214">
        <v>108.283987991079</v>
      </c>
    </row>
    <row r="8215" spans="1:4" x14ac:dyDescent="0.25">
      <c r="A8215">
        <v>4200</v>
      </c>
      <c r="B8215">
        <v>101.893038966853</v>
      </c>
      <c r="C8215">
        <v>1.0243427744945499</v>
      </c>
      <c r="D8215">
        <v>116.11168224489001</v>
      </c>
    </row>
    <row r="8216" spans="1:4" x14ac:dyDescent="0.25">
      <c r="A8216">
        <v>4200</v>
      </c>
      <c r="B8216">
        <v>101.888831452464</v>
      </c>
      <c r="C8216">
        <v>1.02429064594567</v>
      </c>
      <c r="D8216">
        <v>116.117446161193</v>
      </c>
    </row>
    <row r="8217" spans="1:4" x14ac:dyDescent="0.25">
      <c r="A8217">
        <v>4200</v>
      </c>
      <c r="B8217">
        <v>270.95340565991501</v>
      </c>
      <c r="C8217">
        <v>1.0222437990539499</v>
      </c>
      <c r="D8217">
        <v>108.81382395243099</v>
      </c>
    </row>
    <row r="8218" spans="1:4" x14ac:dyDescent="0.25">
      <c r="A8218">
        <v>4200</v>
      </c>
      <c r="B8218">
        <v>169.38702040888899</v>
      </c>
      <c r="C8218">
        <v>1.0234731819913301</v>
      </c>
      <c r="D8218">
        <v>111.483638789994</v>
      </c>
    </row>
    <row r="8219" spans="1:4" x14ac:dyDescent="0.25">
      <c r="A8219">
        <v>4200</v>
      </c>
      <c r="B8219">
        <v>169.383359731263</v>
      </c>
      <c r="C8219">
        <v>1.02433367779447</v>
      </c>
      <c r="D8219">
        <v>116.071745639056</v>
      </c>
    </row>
    <row r="8220" spans="1:4" x14ac:dyDescent="0.25">
      <c r="A8220">
        <v>4200</v>
      </c>
      <c r="B8220">
        <v>322.06044739800001</v>
      </c>
      <c r="C8220">
        <v>1.0218852335370401</v>
      </c>
      <c r="D8220">
        <v>110.461711679354</v>
      </c>
    </row>
    <row r="8221" spans="1:4" x14ac:dyDescent="0.25">
      <c r="A8221">
        <v>4200</v>
      </c>
      <c r="B8221">
        <v>322.05116353032702</v>
      </c>
      <c r="C8221">
        <v>1.0218858895090699</v>
      </c>
      <c r="D8221">
        <v>110.46521414705001</v>
      </c>
    </row>
    <row r="8222" spans="1:4" x14ac:dyDescent="0.25">
      <c r="A8222">
        <v>4200</v>
      </c>
      <c r="B8222">
        <v>271.32500836518</v>
      </c>
      <c r="C8222">
        <v>1.0218831833632001</v>
      </c>
      <c r="D8222">
        <v>110.434628617668</v>
      </c>
    </row>
    <row r="8223" spans="1:4" x14ac:dyDescent="0.25">
      <c r="A8223">
        <v>4200</v>
      </c>
      <c r="B8223">
        <v>0.333798841905034</v>
      </c>
      <c r="C8223">
        <v>1.02421176756215</v>
      </c>
      <c r="D8223">
        <v>109.97406510591</v>
      </c>
    </row>
    <row r="8224" spans="1:4" x14ac:dyDescent="0.25">
      <c r="A8224">
        <v>4200</v>
      </c>
      <c r="B8224">
        <v>170.23616899001601</v>
      </c>
      <c r="C8224">
        <v>1.0254556612004699</v>
      </c>
      <c r="D8224">
        <v>109.831888660251</v>
      </c>
    </row>
    <row r="8225" spans="1:4" x14ac:dyDescent="0.25">
      <c r="A8225">
        <v>4200</v>
      </c>
      <c r="B8225">
        <v>-4023.0433241596002</v>
      </c>
      <c r="C8225">
        <v>1.0254086119536201</v>
      </c>
      <c r="D8225">
        <v>109.653668461032</v>
      </c>
    </row>
    <row r="8226" spans="1:4" x14ac:dyDescent="0.25">
      <c r="A8226">
        <v>4200</v>
      </c>
      <c r="B8226">
        <v>4098.1030246645596</v>
      </c>
      <c r="C8226">
        <v>1.02573371772681</v>
      </c>
      <c r="D8226">
        <v>109.80043871206099</v>
      </c>
    </row>
    <row r="8227" spans="1:4" x14ac:dyDescent="0.25">
      <c r="A8227">
        <v>4200</v>
      </c>
      <c r="B8227">
        <v>-101.756543059827</v>
      </c>
      <c r="C8227">
        <v>1.02413541655091</v>
      </c>
      <c r="D8227">
        <v>109.650651427531</v>
      </c>
    </row>
    <row r="8228" spans="1:4" x14ac:dyDescent="0.25">
      <c r="A8228">
        <v>4200</v>
      </c>
      <c r="B8228">
        <v>4865.7965584608601</v>
      </c>
      <c r="C8228">
        <v>1.0218970460125101</v>
      </c>
      <c r="D8228">
        <v>38.343599492933002</v>
      </c>
    </row>
    <row r="8229" spans="1:4" x14ac:dyDescent="0.25">
      <c r="A8229">
        <v>4200</v>
      </c>
      <c r="B8229">
        <v>4865.65301115292</v>
      </c>
      <c r="C8229">
        <v>1.0218994885866399</v>
      </c>
      <c r="D8229">
        <v>38.344115862212099</v>
      </c>
    </row>
    <row r="8230" spans="1:4" x14ac:dyDescent="0.25">
      <c r="A8230">
        <v>4200</v>
      </c>
      <c r="B8230">
        <v>3944.98642212402</v>
      </c>
      <c r="C8230">
        <v>1.0218942882781601</v>
      </c>
      <c r="D8230">
        <v>112.158766196733</v>
      </c>
    </row>
    <row r="8231" spans="1:4" x14ac:dyDescent="0.25">
      <c r="A8231">
        <v>4200</v>
      </c>
      <c r="B8231">
        <v>3944.8428390055001</v>
      </c>
      <c r="C8231">
        <v>1.02189258349934</v>
      </c>
      <c r="D8231">
        <v>112.155145810589</v>
      </c>
    </row>
    <row r="8232" spans="1:4" x14ac:dyDescent="0.25">
      <c r="A8232">
        <v>4200</v>
      </c>
      <c r="B8232">
        <v>3944.87431857198</v>
      </c>
      <c r="C8232">
        <v>1.0224500716953</v>
      </c>
      <c r="D8232">
        <v>112.09420083675199</v>
      </c>
    </row>
    <row r="8233" spans="1:4" x14ac:dyDescent="0.25">
      <c r="A8233">
        <v>4200</v>
      </c>
      <c r="B8233">
        <v>3941.70013276593</v>
      </c>
      <c r="C8233">
        <v>1.02188766989632</v>
      </c>
      <c r="D8233">
        <v>112.268609188239</v>
      </c>
    </row>
    <row r="8234" spans="1:4" x14ac:dyDescent="0.25">
      <c r="A8234">
        <v>4200</v>
      </c>
      <c r="B8234">
        <v>25.677063736007099</v>
      </c>
      <c r="C8234">
        <v>1.02190190810449</v>
      </c>
      <c r="D8234">
        <v>37.244036569356602</v>
      </c>
    </row>
    <row r="8235" spans="1:4" x14ac:dyDescent="0.25">
      <c r="A8235">
        <v>4200</v>
      </c>
      <c r="B8235">
        <v>4531.0667605641502</v>
      </c>
      <c r="C8235">
        <v>1.0219051182168</v>
      </c>
      <c r="D8235">
        <v>37.2472962239585</v>
      </c>
    </row>
    <row r="8236" spans="1:4" x14ac:dyDescent="0.25">
      <c r="A8236">
        <v>4200</v>
      </c>
      <c r="B8236">
        <v>4429.6385463023898</v>
      </c>
      <c r="C8236">
        <v>1.0219073441193101</v>
      </c>
      <c r="D8236">
        <v>37.249558434055501</v>
      </c>
    </row>
    <row r="8237" spans="1:4" x14ac:dyDescent="0.25">
      <c r="A8237">
        <v>4200</v>
      </c>
      <c r="B8237">
        <v>4412.2789171495997</v>
      </c>
      <c r="C8237">
        <v>1.02190960568433</v>
      </c>
      <c r="D8237">
        <v>37.251956703509897</v>
      </c>
    </row>
    <row r="8238" spans="1:4" x14ac:dyDescent="0.25">
      <c r="A8238">
        <v>4200</v>
      </c>
      <c r="B8238">
        <v>4149.2674639695597</v>
      </c>
      <c r="C8238">
        <v>1.0218977242225999</v>
      </c>
      <c r="D8238">
        <v>116.697028042052</v>
      </c>
    </row>
    <row r="8239" spans="1:4" x14ac:dyDescent="0.25">
      <c r="A8239">
        <v>4200</v>
      </c>
      <c r="B8239">
        <v>4098.52224264293</v>
      </c>
      <c r="C8239">
        <v>1.02190066442628</v>
      </c>
      <c r="D8239">
        <v>116.739763030638</v>
      </c>
    </row>
    <row r="8240" spans="1:4" x14ac:dyDescent="0.25">
      <c r="A8240">
        <v>4200</v>
      </c>
      <c r="B8240">
        <v>-101.469957697355</v>
      </c>
      <c r="C8240">
        <v>1.02190136507695</v>
      </c>
      <c r="D8240">
        <v>116.749824503719</v>
      </c>
    </row>
    <row r="8241" spans="1:4" x14ac:dyDescent="0.25">
      <c r="A8241">
        <v>4200</v>
      </c>
      <c r="B8241">
        <v>101.46745670318199</v>
      </c>
      <c r="C8241">
        <v>1.02190207032735</v>
      </c>
      <c r="D8241">
        <v>116.753840663842</v>
      </c>
    </row>
    <row r="8242" spans="1:4" x14ac:dyDescent="0.25">
      <c r="A8242">
        <v>4200</v>
      </c>
      <c r="B8242">
        <v>12.1749105708616</v>
      </c>
      <c r="C8242">
        <v>1.0219026582519699</v>
      </c>
      <c r="D8242">
        <v>119.453358709078</v>
      </c>
    </row>
    <row r="8243" spans="1:4" x14ac:dyDescent="0.25">
      <c r="A8243">
        <v>4200</v>
      </c>
      <c r="B8243">
        <v>-4185.7225898259803</v>
      </c>
      <c r="C8243">
        <v>1.0218998899128799</v>
      </c>
      <c r="D8243">
        <v>119.546114927948</v>
      </c>
    </row>
    <row r="8244" spans="1:4" x14ac:dyDescent="0.25">
      <c r="A8244">
        <v>4200</v>
      </c>
      <c r="B8244">
        <v>4321.1044368584098</v>
      </c>
      <c r="C8244">
        <v>1.0219762542534701</v>
      </c>
      <c r="D8244">
        <v>37.045023119883503</v>
      </c>
    </row>
    <row r="8245" spans="1:4" x14ac:dyDescent="0.25">
      <c r="A8245">
        <v>4200</v>
      </c>
      <c r="B8245">
        <v>169.247712816747</v>
      </c>
      <c r="C8245">
        <v>1.0219801953901999</v>
      </c>
      <c r="D8245">
        <v>37.049096649032499</v>
      </c>
    </row>
    <row r="8246" spans="1:4" x14ac:dyDescent="0.25">
      <c r="A8246">
        <v>4200</v>
      </c>
      <c r="B8246">
        <v>50.713566129637599</v>
      </c>
      <c r="C8246">
        <v>1.0219856643230201</v>
      </c>
      <c r="D8246">
        <v>118.352933650374</v>
      </c>
    </row>
    <row r="8247" spans="1:4" x14ac:dyDescent="0.25">
      <c r="A8247">
        <v>4200</v>
      </c>
      <c r="B8247">
        <v>50.7149521136148</v>
      </c>
      <c r="C8247">
        <v>1.0219849610081799</v>
      </c>
      <c r="D8247">
        <v>118.34888086068401</v>
      </c>
    </row>
    <row r="8248" spans="1:4" x14ac:dyDescent="0.25">
      <c r="A8248">
        <v>4200</v>
      </c>
      <c r="B8248">
        <v>4101.0470172019304</v>
      </c>
      <c r="C8248">
        <v>1.02198760116501</v>
      </c>
      <c r="D8248">
        <v>37.057335474279299</v>
      </c>
    </row>
    <row r="8249" spans="1:4" x14ac:dyDescent="0.25">
      <c r="A8249">
        <v>4200</v>
      </c>
      <c r="B8249">
        <v>4100.94190841817</v>
      </c>
      <c r="C8249">
        <v>1.0219776601187101</v>
      </c>
      <c r="D8249">
        <v>118.242171813193</v>
      </c>
    </row>
    <row r="8250" spans="1:4" x14ac:dyDescent="0.25">
      <c r="A8250">
        <v>4200</v>
      </c>
      <c r="B8250">
        <v>681.92397649439795</v>
      </c>
      <c r="C8250">
        <v>1.0220078001753901</v>
      </c>
      <c r="D8250">
        <v>37.080478081139603</v>
      </c>
    </row>
    <row r="8251" spans="1:4" x14ac:dyDescent="0.25">
      <c r="A8251">
        <v>4200</v>
      </c>
      <c r="B8251">
        <v>3626.6881596278899</v>
      </c>
      <c r="C8251">
        <v>1.02198728653516</v>
      </c>
      <c r="D8251">
        <v>36.777295264368497</v>
      </c>
    </row>
    <row r="8252" spans="1:4" x14ac:dyDescent="0.25">
      <c r="A8252">
        <v>4200</v>
      </c>
      <c r="B8252">
        <v>3620.5150592587602</v>
      </c>
      <c r="C8252">
        <v>1.0219382092693099</v>
      </c>
      <c r="D8252">
        <v>36.7748351315674</v>
      </c>
    </row>
    <row r="8253" spans="1:4" x14ac:dyDescent="0.25">
      <c r="A8253">
        <v>4200</v>
      </c>
      <c r="B8253">
        <v>101.54855169952501</v>
      </c>
      <c r="C8253">
        <v>1.0219741740863899</v>
      </c>
      <c r="D8253">
        <v>116.77465483784999</v>
      </c>
    </row>
    <row r="8254" spans="1:4" x14ac:dyDescent="0.25">
      <c r="A8254">
        <v>4200</v>
      </c>
      <c r="B8254">
        <v>101.551357215659</v>
      </c>
      <c r="C8254">
        <v>1.02197344136988</v>
      </c>
      <c r="D8254">
        <v>116.770594872912</v>
      </c>
    </row>
    <row r="8255" spans="1:4" x14ac:dyDescent="0.25">
      <c r="A8255">
        <v>4200</v>
      </c>
      <c r="B8255">
        <v>358.24398362198201</v>
      </c>
      <c r="C8255">
        <v>1.02304472233431</v>
      </c>
      <c r="D8255">
        <v>107.71025949174199</v>
      </c>
    </row>
    <row r="8256" spans="1:4" x14ac:dyDescent="0.25">
      <c r="A8256">
        <v>4200</v>
      </c>
      <c r="B8256">
        <v>-3841.6206343895001</v>
      </c>
      <c r="C8256">
        <v>1.02307141738328</v>
      </c>
      <c r="D8256">
        <v>107.707005343817</v>
      </c>
    </row>
    <row r="8257" spans="1:4" x14ac:dyDescent="0.25">
      <c r="A8257">
        <v>4200</v>
      </c>
      <c r="B8257">
        <v>573.74787555133605</v>
      </c>
      <c r="C8257">
        <v>1.0219774377793001</v>
      </c>
      <c r="D8257">
        <v>105.190125267177</v>
      </c>
    </row>
    <row r="8258" spans="1:4" x14ac:dyDescent="0.25">
      <c r="A8258">
        <v>4200</v>
      </c>
      <c r="B8258">
        <v>472.35414493615701</v>
      </c>
      <c r="C8258">
        <v>1.02197512964513</v>
      </c>
      <c r="D8258">
        <v>105.163510966819</v>
      </c>
    </row>
    <row r="8259" spans="1:4" x14ac:dyDescent="0.25">
      <c r="A8259">
        <v>4200</v>
      </c>
      <c r="B8259">
        <v>472.732695709648</v>
      </c>
      <c r="C8259">
        <v>1.0221881905988299</v>
      </c>
      <c r="D8259">
        <v>107.815200436143</v>
      </c>
    </row>
    <row r="8260" spans="1:4" x14ac:dyDescent="0.25">
      <c r="A8260">
        <v>4200</v>
      </c>
      <c r="B8260">
        <v>460.15957846857799</v>
      </c>
      <c r="C8260">
        <v>1.0227528765001701</v>
      </c>
      <c r="D8260">
        <v>107.745148797685</v>
      </c>
    </row>
    <row r="8261" spans="1:4" x14ac:dyDescent="0.25">
      <c r="A8261">
        <v>4200</v>
      </c>
      <c r="B8261">
        <v>102.00490953689901</v>
      </c>
      <c r="C8261">
        <v>1.0228253061438699</v>
      </c>
      <c r="D8261">
        <v>107.736436323055</v>
      </c>
    </row>
    <row r="8262" spans="1:4" x14ac:dyDescent="0.25">
      <c r="A8262">
        <v>4200</v>
      </c>
      <c r="B8262">
        <v>101.840294519387</v>
      </c>
      <c r="C8262">
        <v>1.0219725964888999</v>
      </c>
      <c r="D8262">
        <v>116.75843264127801</v>
      </c>
    </row>
    <row r="8263" spans="1:4" x14ac:dyDescent="0.25">
      <c r="A8263">
        <v>4200</v>
      </c>
      <c r="B8263">
        <v>0.33297110759694498</v>
      </c>
      <c r="C8263">
        <v>1.02414793632315</v>
      </c>
      <c r="D8263">
        <v>107.586810726609</v>
      </c>
    </row>
    <row r="8264" spans="1:4" x14ac:dyDescent="0.25">
      <c r="A8264">
        <v>4200</v>
      </c>
      <c r="B8264">
        <v>0.33332650868466501</v>
      </c>
      <c r="C8264">
        <v>1.0246903073778399</v>
      </c>
      <c r="D8264">
        <v>107.52586993609999</v>
      </c>
    </row>
    <row r="8265" spans="1:4" x14ac:dyDescent="0.25">
      <c r="A8265">
        <v>4200</v>
      </c>
      <c r="B8265">
        <v>0.33334878540608098</v>
      </c>
      <c r="C8265">
        <v>1.0247241742673601</v>
      </c>
      <c r="D8265">
        <v>107.522400710933</v>
      </c>
    </row>
    <row r="8266" spans="1:4" x14ac:dyDescent="0.25">
      <c r="A8266">
        <v>4200</v>
      </c>
      <c r="B8266">
        <v>-4198.7442873576301</v>
      </c>
      <c r="C8266">
        <v>1.02471495117006</v>
      </c>
      <c r="D8266">
        <v>107.49834141257701</v>
      </c>
    </row>
    <row r="8267" spans="1:4" x14ac:dyDescent="0.25">
      <c r="A8267">
        <v>4200</v>
      </c>
      <c r="B8267">
        <v>3627.0323814846902</v>
      </c>
      <c r="C8267">
        <v>1.02201573936273</v>
      </c>
      <c r="D8267">
        <v>36.778797835449701</v>
      </c>
    </row>
    <row r="8268" spans="1:4" x14ac:dyDescent="0.25">
      <c r="A8268">
        <v>4200</v>
      </c>
      <c r="B8268">
        <v>3626.9171999946302</v>
      </c>
      <c r="C8268">
        <v>1.02201482361017</v>
      </c>
      <c r="D8268">
        <v>36.778751907973501</v>
      </c>
    </row>
    <row r="8269" spans="1:4" x14ac:dyDescent="0.25">
      <c r="A8269">
        <v>4200</v>
      </c>
      <c r="B8269">
        <v>1732.0611244438401</v>
      </c>
      <c r="C8269">
        <v>1.0220168361427</v>
      </c>
      <c r="D8269">
        <v>36.7788557674264</v>
      </c>
    </row>
    <row r="8270" spans="1:4" x14ac:dyDescent="0.25">
      <c r="A8270">
        <v>4200</v>
      </c>
      <c r="B8270">
        <v>1895.06297680887</v>
      </c>
      <c r="C8270">
        <v>1.02201673937799</v>
      </c>
      <c r="D8270">
        <v>36.777596643243598</v>
      </c>
    </row>
    <row r="8271" spans="1:4" x14ac:dyDescent="0.25">
      <c r="A8271">
        <v>4200</v>
      </c>
      <c r="B8271">
        <v>1894.56524066048</v>
      </c>
      <c r="C8271">
        <v>1.02201259319932</v>
      </c>
      <c r="D8271">
        <v>36.777391038578102</v>
      </c>
    </row>
    <row r="8272" spans="1:4" x14ac:dyDescent="0.25">
      <c r="A8272">
        <v>4200</v>
      </c>
      <c r="B8272">
        <v>1142.0558979949799</v>
      </c>
      <c r="C8272">
        <v>1.0220160491552801</v>
      </c>
      <c r="D8272">
        <v>36.780952734754599</v>
      </c>
    </row>
    <row r="8273" spans="1:4" x14ac:dyDescent="0.25">
      <c r="A8273">
        <v>4200</v>
      </c>
      <c r="B8273">
        <v>472.15467120246802</v>
      </c>
      <c r="C8273">
        <v>1.0220156751018401</v>
      </c>
      <c r="D8273">
        <v>36.780932848255603</v>
      </c>
    </row>
    <row r="8274" spans="1:4" x14ac:dyDescent="0.25">
      <c r="A8274">
        <v>4200</v>
      </c>
      <c r="B8274">
        <v>117.99062301882</v>
      </c>
      <c r="C8274">
        <v>1.0220149895500099</v>
      </c>
      <c r="D8274">
        <v>36.780898104688497</v>
      </c>
    </row>
    <row r="8275" spans="1:4" x14ac:dyDescent="0.25">
      <c r="A8275">
        <v>4200</v>
      </c>
      <c r="B8275">
        <v>1142.08482502735</v>
      </c>
      <c r="C8275">
        <v>1.0220153705638999</v>
      </c>
      <c r="D8275">
        <v>36.781474599710897</v>
      </c>
    </row>
    <row r="8276" spans="1:4" x14ac:dyDescent="0.25">
      <c r="A8276">
        <v>4200</v>
      </c>
      <c r="B8276">
        <v>1141.7538294185399</v>
      </c>
      <c r="C8276">
        <v>1.02201539232273</v>
      </c>
      <c r="D8276">
        <v>36.777529843697302</v>
      </c>
    </row>
    <row r="8277" spans="1:4" x14ac:dyDescent="0.25">
      <c r="A8277">
        <v>4200</v>
      </c>
      <c r="B8277">
        <v>2304.7304804800901</v>
      </c>
      <c r="C8277">
        <v>1.02201674969152</v>
      </c>
      <c r="D8277">
        <v>36.7742349644857</v>
      </c>
    </row>
    <row r="8278" spans="1:4" x14ac:dyDescent="0.25">
      <c r="A8278">
        <v>4200</v>
      </c>
      <c r="B8278">
        <v>339.05185969401299</v>
      </c>
      <c r="C8278">
        <v>1.02201651007695</v>
      </c>
      <c r="D8278">
        <v>36.7711033501811</v>
      </c>
    </row>
    <row r="8279" spans="1:4" x14ac:dyDescent="0.25">
      <c r="A8279">
        <v>4200</v>
      </c>
      <c r="B8279">
        <v>1553.19997423068</v>
      </c>
      <c r="C8279">
        <v>1.02201587753708</v>
      </c>
      <c r="D8279">
        <v>36.769361930700398</v>
      </c>
    </row>
    <row r="8280" spans="1:4" x14ac:dyDescent="0.25">
      <c r="A8280">
        <v>4200</v>
      </c>
      <c r="B8280">
        <v>1348.0683965604301</v>
      </c>
      <c r="C8280">
        <v>1.0220154016523699</v>
      </c>
      <c r="D8280">
        <v>36.768041013405899</v>
      </c>
    </row>
    <row r="8281" spans="1:4" x14ac:dyDescent="0.25">
      <c r="A8281">
        <v>4200</v>
      </c>
      <c r="B8281">
        <v>0.33117996667171401</v>
      </c>
      <c r="C8281">
        <v>1.02200089398807</v>
      </c>
      <c r="D8281">
        <v>119.64531820291199</v>
      </c>
    </row>
    <row r="8282" spans="1:4" x14ac:dyDescent="0.25">
      <c r="A8282">
        <v>4200</v>
      </c>
      <c r="B8282">
        <v>0.33115697192350901</v>
      </c>
      <c r="C8282">
        <v>1.0220016260368301</v>
      </c>
      <c r="D8282">
        <v>119.64950759908101</v>
      </c>
    </row>
    <row r="8283" spans="1:4" x14ac:dyDescent="0.25">
      <c r="A8283">
        <v>4200</v>
      </c>
      <c r="B8283">
        <v>101.607571161119</v>
      </c>
      <c r="C8283">
        <v>1.02201372806234</v>
      </c>
      <c r="D8283">
        <v>117.03339788791401</v>
      </c>
    </row>
    <row r="8284" spans="1:4" x14ac:dyDescent="0.25">
      <c r="A8284">
        <v>4200</v>
      </c>
      <c r="B8284">
        <v>0.33076059806067598</v>
      </c>
      <c r="C8284">
        <v>1.0220049396333699</v>
      </c>
      <c r="D8284">
        <v>116.85145884241101</v>
      </c>
    </row>
    <row r="8285" spans="1:4" x14ac:dyDescent="0.25">
      <c r="A8285">
        <v>4200</v>
      </c>
      <c r="B8285">
        <v>-4196.50010814299</v>
      </c>
      <c r="C8285">
        <v>1.02200008147794</v>
      </c>
      <c r="D8285">
        <v>119.63325750058399</v>
      </c>
    </row>
    <row r="8286" spans="1:4" x14ac:dyDescent="0.25">
      <c r="A8286">
        <v>4200</v>
      </c>
      <c r="B8286">
        <v>1341.5082707582401</v>
      </c>
      <c r="C8286">
        <v>1.02201668860828</v>
      </c>
      <c r="D8286">
        <v>37.098386642197703</v>
      </c>
    </row>
    <row r="8287" spans="1:4" x14ac:dyDescent="0.25">
      <c r="A8287">
        <v>4200</v>
      </c>
      <c r="B8287">
        <v>1146.8905285610799</v>
      </c>
      <c r="C8287">
        <v>1.0220156357944801</v>
      </c>
      <c r="D8287">
        <v>37.095291931434801</v>
      </c>
    </row>
    <row r="8288" spans="1:4" x14ac:dyDescent="0.25">
      <c r="A8288">
        <v>4200</v>
      </c>
      <c r="B8288">
        <v>3833.7123783565999</v>
      </c>
      <c r="C8288">
        <v>1.0220128822008101</v>
      </c>
      <c r="D8288">
        <v>37.0918949366771</v>
      </c>
    </row>
    <row r="8289" spans="1:4" x14ac:dyDescent="0.25">
      <c r="A8289">
        <v>4200</v>
      </c>
      <c r="B8289">
        <v>-366.27625072703802</v>
      </c>
      <c r="C8289">
        <v>1.02201351335436</v>
      </c>
      <c r="D8289">
        <v>37.091947821081597</v>
      </c>
    </row>
    <row r="8290" spans="1:4" x14ac:dyDescent="0.25">
      <c r="A8290">
        <v>4200</v>
      </c>
      <c r="B8290">
        <v>3.4075528186944202</v>
      </c>
      <c r="C8290">
        <v>1.02200514259065</v>
      </c>
      <c r="D8290">
        <v>119.750121858697</v>
      </c>
    </row>
    <row r="8291" spans="1:4" x14ac:dyDescent="0.25">
      <c r="A8291">
        <v>4200</v>
      </c>
      <c r="B8291">
        <v>3.4077884012516901</v>
      </c>
      <c r="C8291">
        <v>1.02200441246457</v>
      </c>
      <c r="D8291">
        <v>119.745937769614</v>
      </c>
    </row>
    <row r="8292" spans="1:4" x14ac:dyDescent="0.25">
      <c r="A8292">
        <v>4200</v>
      </c>
      <c r="B8292">
        <v>338.68894302403601</v>
      </c>
      <c r="C8292">
        <v>1.0219936747459799</v>
      </c>
      <c r="D8292">
        <v>110.139191243445</v>
      </c>
    </row>
    <row r="8293" spans="1:4" x14ac:dyDescent="0.25">
      <c r="A8293">
        <v>4200</v>
      </c>
      <c r="B8293">
        <v>338.697218563359</v>
      </c>
      <c r="C8293">
        <v>1.0219930227901599</v>
      </c>
      <c r="D8293">
        <v>110.13578197191001</v>
      </c>
    </row>
    <row r="8294" spans="1:4" x14ac:dyDescent="0.25">
      <c r="A8294">
        <v>4200</v>
      </c>
      <c r="B8294">
        <v>780.71658519582297</v>
      </c>
      <c r="C8294">
        <v>1.0220142324761401</v>
      </c>
      <c r="D8294">
        <v>37.092006630133298</v>
      </c>
    </row>
    <row r="8295" spans="1:4" x14ac:dyDescent="0.25">
      <c r="A8295">
        <v>4200</v>
      </c>
      <c r="B8295">
        <v>3833.4612955617099</v>
      </c>
      <c r="C8295">
        <v>1.0220071265385999</v>
      </c>
      <c r="D8295">
        <v>110.30988871990699</v>
      </c>
    </row>
    <row r="8296" spans="1:4" x14ac:dyDescent="0.25">
      <c r="A8296">
        <v>4200</v>
      </c>
      <c r="B8296">
        <v>346.95711604848702</v>
      </c>
      <c r="C8296">
        <v>1.0220022804347899</v>
      </c>
      <c r="D8296">
        <v>110.297471551337</v>
      </c>
    </row>
    <row r="8297" spans="1:4" x14ac:dyDescent="0.25">
      <c r="A8297">
        <v>4200</v>
      </c>
      <c r="B8297">
        <v>338.61217255620602</v>
      </c>
      <c r="C8297">
        <v>1.02199553797457</v>
      </c>
      <c r="D8297">
        <v>110.173267364176</v>
      </c>
    </row>
    <row r="8298" spans="1:4" x14ac:dyDescent="0.25">
      <c r="A8298">
        <v>4200</v>
      </c>
      <c r="B8298">
        <v>338.60963552768402</v>
      </c>
      <c r="C8298">
        <v>1.0219932781429</v>
      </c>
      <c r="D8298">
        <v>119.622063910379</v>
      </c>
    </row>
    <row r="8299" spans="1:4" x14ac:dyDescent="0.25">
      <c r="A8299">
        <v>4200</v>
      </c>
      <c r="B8299">
        <v>-3858.1534605762599</v>
      </c>
      <c r="C8299">
        <v>1.0219892830098201</v>
      </c>
      <c r="D8299">
        <v>110.086671825902</v>
      </c>
    </row>
    <row r="8300" spans="1:4" x14ac:dyDescent="0.25">
      <c r="A8300">
        <v>4200</v>
      </c>
      <c r="B8300">
        <v>338.05835982158197</v>
      </c>
      <c r="C8300">
        <v>1.0219998521086</v>
      </c>
      <c r="D8300">
        <v>119.67878827078199</v>
      </c>
    </row>
    <row r="8301" spans="1:4" x14ac:dyDescent="0.25">
      <c r="A8301">
        <v>4200</v>
      </c>
      <c r="B8301">
        <v>681.95350919832003</v>
      </c>
      <c r="C8301">
        <v>1.02200595268928</v>
      </c>
      <c r="D8301">
        <v>37.080322056277097</v>
      </c>
    </row>
    <row r="8302" spans="1:4" x14ac:dyDescent="0.25">
      <c r="A8302">
        <v>4200</v>
      </c>
      <c r="B8302">
        <v>1131.2273368157601</v>
      </c>
      <c r="C8302">
        <v>1.02288319400448</v>
      </c>
      <c r="D8302">
        <v>88.904109428707699</v>
      </c>
    </row>
    <row r="8303" spans="1:4" x14ac:dyDescent="0.25">
      <c r="A8303">
        <v>4200</v>
      </c>
      <c r="B8303">
        <v>1131.2560616460701</v>
      </c>
      <c r="C8303">
        <v>1.02289783983681</v>
      </c>
      <c r="D8303">
        <v>88.902067177021294</v>
      </c>
    </row>
    <row r="8304" spans="1:4" x14ac:dyDescent="0.25">
      <c r="A8304">
        <v>4200</v>
      </c>
      <c r="B8304">
        <v>1150.4519650684799</v>
      </c>
      <c r="C8304">
        <v>1.0220112103164001</v>
      </c>
      <c r="D8304">
        <v>88.524986387266907</v>
      </c>
    </row>
    <row r="8305" spans="1:4" x14ac:dyDescent="0.25">
      <c r="A8305">
        <v>4200</v>
      </c>
      <c r="B8305">
        <v>1135.4316172101601</v>
      </c>
      <c r="C8305">
        <v>1.02200911843464</v>
      </c>
      <c r="D8305">
        <v>88.495820506175903</v>
      </c>
    </row>
    <row r="8306" spans="1:4" x14ac:dyDescent="0.25">
      <c r="A8306">
        <v>4200</v>
      </c>
      <c r="B8306">
        <v>1029.6818523929301</v>
      </c>
      <c r="C8306">
        <v>1.0229701189085001</v>
      </c>
      <c r="D8306">
        <v>88.893500794516996</v>
      </c>
    </row>
    <row r="8307" spans="1:4" x14ac:dyDescent="0.25">
      <c r="A8307">
        <v>4200</v>
      </c>
      <c r="B8307">
        <v>689.57855455449101</v>
      </c>
      <c r="C8307">
        <v>1.0230677776529999</v>
      </c>
      <c r="D8307">
        <v>88.882049682473294</v>
      </c>
    </row>
    <row r="8308" spans="1:4" x14ac:dyDescent="0.25">
      <c r="A8308">
        <v>4200</v>
      </c>
      <c r="B8308">
        <v>689.56846741851098</v>
      </c>
      <c r="C8308">
        <v>1.02305607177856</v>
      </c>
      <c r="D8308">
        <v>88.854795632664803</v>
      </c>
    </row>
    <row r="8309" spans="1:4" x14ac:dyDescent="0.25">
      <c r="A8309">
        <v>4200</v>
      </c>
      <c r="B8309">
        <v>-3508.1517590122799</v>
      </c>
      <c r="C8309">
        <v>1.0229894672152799</v>
      </c>
      <c r="D8309">
        <v>88.817630634140997</v>
      </c>
    </row>
    <row r="8310" spans="1:4" x14ac:dyDescent="0.25">
      <c r="A8310">
        <v>4200</v>
      </c>
      <c r="B8310">
        <v>472.17552158062301</v>
      </c>
      <c r="C8310">
        <v>1.02200903777185</v>
      </c>
      <c r="D8310">
        <v>36.780576405418302</v>
      </c>
    </row>
    <row r="8311" spans="1:4" x14ac:dyDescent="0.25">
      <c r="A8311">
        <v>4200</v>
      </c>
      <c r="B8311">
        <v>472.41642623106799</v>
      </c>
      <c r="C8311">
        <v>1.02199144389882</v>
      </c>
      <c r="D8311">
        <v>36.779635550042798</v>
      </c>
    </row>
    <row r="8312" spans="1:4" x14ac:dyDescent="0.25">
      <c r="A8312">
        <v>4200</v>
      </c>
      <c r="B8312">
        <v>472.44831939684099</v>
      </c>
      <c r="C8312">
        <v>1.02198565683127</v>
      </c>
      <c r="D8312">
        <v>36.779326170739502</v>
      </c>
    </row>
    <row r="8313" spans="1:4" x14ac:dyDescent="0.25">
      <c r="A8313">
        <v>4200</v>
      </c>
      <c r="B8313" s="1">
        <v>-2.8939413545207299E-9</v>
      </c>
      <c r="C8313">
        <v>1.0219803844139901</v>
      </c>
      <c r="D8313">
        <v>36.779044356446398</v>
      </c>
    </row>
    <row r="8314" spans="1:4" x14ac:dyDescent="0.25">
      <c r="A8314">
        <v>4200</v>
      </c>
      <c r="B8314">
        <v>472.41961835828403</v>
      </c>
      <c r="C8314">
        <v>1.0219752910234401</v>
      </c>
      <c r="D8314">
        <v>36.778772138823001</v>
      </c>
    </row>
    <row r="8315" spans="1:4" x14ac:dyDescent="0.25">
      <c r="A8315">
        <v>4200</v>
      </c>
      <c r="B8315" s="1">
        <v>6.3460466551483696E-10</v>
      </c>
      <c r="C8315">
        <v>1.0219781568681301</v>
      </c>
      <c r="D8315">
        <v>38.308845115005298</v>
      </c>
    </row>
    <row r="8316" spans="1:4" x14ac:dyDescent="0.25">
      <c r="A8316">
        <v>4200</v>
      </c>
      <c r="B8316" s="1">
        <v>-1.9290262888077899E-10</v>
      </c>
      <c r="C8316">
        <v>1.0219796042459099</v>
      </c>
      <c r="D8316">
        <v>38.311485212505097</v>
      </c>
    </row>
    <row r="8317" spans="1:4" x14ac:dyDescent="0.25">
      <c r="A8317">
        <v>4200</v>
      </c>
      <c r="B8317">
        <v>0.21140501415232099</v>
      </c>
      <c r="C8317">
        <v>1.0219730797544599</v>
      </c>
      <c r="D8317">
        <v>38.298460096504201</v>
      </c>
    </row>
    <row r="8318" spans="1:4" x14ac:dyDescent="0.25">
      <c r="A8318">
        <v>4200</v>
      </c>
      <c r="B8318">
        <v>0.21137649255258401</v>
      </c>
      <c r="C8318">
        <v>1.0219745115872101</v>
      </c>
      <c r="D8318">
        <v>38.301067116614597</v>
      </c>
    </row>
    <row r="8319" spans="1:4" x14ac:dyDescent="0.25">
      <c r="A8319">
        <v>4200</v>
      </c>
      <c r="B8319">
        <v>-4199.6395732329302</v>
      </c>
      <c r="C8319">
        <v>1.0219723857224401</v>
      </c>
      <c r="D8319">
        <v>38.297196782888498</v>
      </c>
    </row>
    <row r="8320" spans="1:4" x14ac:dyDescent="0.25">
      <c r="A8320">
        <v>4200</v>
      </c>
      <c r="B8320">
        <v>0.21122845671311699</v>
      </c>
      <c r="C8320">
        <v>1.0219746644568699</v>
      </c>
      <c r="D8320">
        <v>38.302478854441397</v>
      </c>
    </row>
    <row r="8321" spans="1:4" x14ac:dyDescent="0.25">
      <c r="A8321">
        <v>4200</v>
      </c>
      <c r="B8321">
        <v>395.89388562829998</v>
      </c>
      <c r="C8321">
        <v>1.0219719219260299</v>
      </c>
      <c r="D8321">
        <v>36.778592091450598</v>
      </c>
    </row>
    <row r="8322" spans="1:4" x14ac:dyDescent="0.25">
      <c r="A8322">
        <v>4200</v>
      </c>
      <c r="B8322">
        <v>76.595693318536604</v>
      </c>
      <c r="C8322">
        <v>1.0219709378361099</v>
      </c>
      <c r="D8322">
        <v>117.47187713359899</v>
      </c>
    </row>
    <row r="8323" spans="1:4" x14ac:dyDescent="0.25">
      <c r="A8323">
        <v>4200</v>
      </c>
      <c r="B8323">
        <v>76.599784812042799</v>
      </c>
      <c r="C8323">
        <v>1.0219695322519899</v>
      </c>
      <c r="D8323">
        <v>117.464048215689</v>
      </c>
    </row>
    <row r="8324" spans="1:4" x14ac:dyDescent="0.25">
      <c r="A8324">
        <v>4200</v>
      </c>
      <c r="B8324">
        <v>76.487207036528503</v>
      </c>
      <c r="C8324">
        <v>1.02196861402634</v>
      </c>
      <c r="D8324">
        <v>117.444587668233</v>
      </c>
    </row>
    <row r="8325" spans="1:4" x14ac:dyDescent="0.25">
      <c r="A8325">
        <v>4200</v>
      </c>
      <c r="B8325">
        <v>4200.0012503756197</v>
      </c>
      <c r="C8325">
        <v>1.0231967065488199</v>
      </c>
      <c r="D8325">
        <v>119.428303838983</v>
      </c>
    </row>
    <row r="8326" spans="1:4" x14ac:dyDescent="0.25">
      <c r="A8326">
        <v>4200</v>
      </c>
      <c r="B8326" s="1">
        <v>-2.27274158083411E-8</v>
      </c>
      <c r="C8326">
        <v>1.0232218630183501</v>
      </c>
      <c r="D8326">
        <v>119.425338694799</v>
      </c>
    </row>
    <row r="8327" spans="1:4" x14ac:dyDescent="0.25">
      <c r="A8327">
        <v>4200</v>
      </c>
      <c r="B8327">
        <v>396.764376436411</v>
      </c>
      <c r="C8327">
        <v>1.0238610170200699</v>
      </c>
      <c r="D8327">
        <v>109.59642631363999</v>
      </c>
    </row>
    <row r="8328" spans="1:4" x14ac:dyDescent="0.25">
      <c r="A8328">
        <v>4200</v>
      </c>
      <c r="B8328">
        <v>396.74251927287497</v>
      </c>
      <c r="C8328">
        <v>1.02379212466322</v>
      </c>
      <c r="D8328">
        <v>109.60298641858</v>
      </c>
    </row>
    <row r="8329" spans="1:4" x14ac:dyDescent="0.25">
      <c r="A8329">
        <v>4200</v>
      </c>
      <c r="B8329">
        <v>396.465936082876</v>
      </c>
      <c r="C8329">
        <v>1.02291788113025</v>
      </c>
      <c r="D8329">
        <v>109.71110994975599</v>
      </c>
    </row>
    <row r="8330" spans="1:4" x14ac:dyDescent="0.25">
      <c r="A8330">
        <v>4200</v>
      </c>
      <c r="B8330">
        <v>396.60606953404198</v>
      </c>
      <c r="C8330">
        <v>1.0233649420300199</v>
      </c>
      <c r="D8330">
        <v>109.657017898573</v>
      </c>
    </row>
    <row r="8331" spans="1:4" x14ac:dyDescent="0.25">
      <c r="A8331">
        <v>4200</v>
      </c>
      <c r="B8331">
        <v>396.74627144426302</v>
      </c>
      <c r="C8331">
        <v>1.0240283752433501</v>
      </c>
      <c r="D8331">
        <v>109.576211555879</v>
      </c>
    </row>
    <row r="8332" spans="1:4" x14ac:dyDescent="0.25">
      <c r="A8332">
        <v>4200</v>
      </c>
      <c r="B8332">
        <v>381.37284205766002</v>
      </c>
      <c r="C8332">
        <v>1.02446012953632</v>
      </c>
      <c r="D8332">
        <v>109.524094455135</v>
      </c>
    </row>
    <row r="8333" spans="1:4" x14ac:dyDescent="0.25">
      <c r="A8333">
        <v>4200</v>
      </c>
      <c r="B8333">
        <v>366.30903713289098</v>
      </c>
      <c r="C8333">
        <v>1.0260040463864</v>
      </c>
      <c r="D8333">
        <v>109.74981399684501</v>
      </c>
    </row>
    <row r="8334" spans="1:4" x14ac:dyDescent="0.25">
      <c r="A8334">
        <v>4200</v>
      </c>
      <c r="B8334">
        <v>316.56571511170802</v>
      </c>
      <c r="C8334">
        <v>1.0272430412474201</v>
      </c>
      <c r="D8334">
        <v>110.012974642896</v>
      </c>
    </row>
    <row r="8335" spans="1:4" x14ac:dyDescent="0.25">
      <c r="A8335">
        <v>4200</v>
      </c>
      <c r="B8335">
        <v>34.583510176022003</v>
      </c>
      <c r="C8335">
        <v>1.02823386810311</v>
      </c>
      <c r="D8335">
        <v>118.361301753973</v>
      </c>
    </row>
    <row r="8336" spans="1:4" x14ac:dyDescent="0.25">
      <c r="A8336">
        <v>4200</v>
      </c>
      <c r="B8336">
        <v>-4163.7118449282998</v>
      </c>
      <c r="C8336">
        <v>1.0282189775144499</v>
      </c>
      <c r="D8336">
        <v>118.76686540401801</v>
      </c>
    </row>
    <row r="8337" spans="1:4" x14ac:dyDescent="0.25">
      <c r="A8337">
        <v>4200</v>
      </c>
      <c r="B8337">
        <v>51.052029691603501</v>
      </c>
      <c r="C8337">
        <v>1.02872424050123</v>
      </c>
      <c r="D8337">
        <v>117.330045890373</v>
      </c>
    </row>
    <row r="8338" spans="1:4" x14ac:dyDescent="0.25">
      <c r="A8338">
        <v>4200</v>
      </c>
      <c r="B8338">
        <v>51.0546402310218</v>
      </c>
      <c r="C8338">
        <v>1.0287884330480901</v>
      </c>
      <c r="D8338">
        <v>117.322512380207</v>
      </c>
    </row>
    <row r="8339" spans="1:4" x14ac:dyDescent="0.25">
      <c r="A8339">
        <v>4200</v>
      </c>
      <c r="B8339">
        <v>265.78990291193202</v>
      </c>
      <c r="C8339">
        <v>1.0283157200186901</v>
      </c>
      <c r="D8339">
        <v>110.302186972852</v>
      </c>
    </row>
    <row r="8340" spans="1:4" x14ac:dyDescent="0.25">
      <c r="A8340">
        <v>4200</v>
      </c>
      <c r="B8340">
        <v>-3928.3013486601499</v>
      </c>
      <c r="C8340">
        <v>1.0297028895815099</v>
      </c>
      <c r="D8340">
        <v>111.55430706540901</v>
      </c>
    </row>
    <row r="8341" spans="1:4" x14ac:dyDescent="0.25">
      <c r="A8341">
        <v>4200</v>
      </c>
      <c r="B8341">
        <v>265.77544838267403</v>
      </c>
      <c r="C8341">
        <v>1.02874252940512</v>
      </c>
      <c r="D8341">
        <v>117.216475715119</v>
      </c>
    </row>
    <row r="8342" spans="1:4" x14ac:dyDescent="0.25">
      <c r="A8342">
        <v>4200</v>
      </c>
      <c r="B8342">
        <v>4200.00138860672</v>
      </c>
      <c r="C8342">
        <v>1.02382689525478</v>
      </c>
      <c r="D8342">
        <v>119.35415936118299</v>
      </c>
    </row>
    <row r="8343" spans="1:4" x14ac:dyDescent="0.25">
      <c r="A8343">
        <v>4200</v>
      </c>
      <c r="B8343">
        <v>4194.7647033424901</v>
      </c>
      <c r="C8343">
        <v>1.0237887882234999</v>
      </c>
      <c r="D8343">
        <v>119.20907399109799</v>
      </c>
    </row>
    <row r="8344" spans="1:4" x14ac:dyDescent="0.25">
      <c r="A8344">
        <v>4200</v>
      </c>
      <c r="B8344">
        <v>231.45175517359601</v>
      </c>
      <c r="C8344">
        <v>1.0360658615001701</v>
      </c>
      <c r="D8344">
        <v>110.858288427248</v>
      </c>
    </row>
    <row r="8345" spans="1:4" x14ac:dyDescent="0.25">
      <c r="A8345">
        <v>4200</v>
      </c>
      <c r="B8345">
        <v>3968.56903978832</v>
      </c>
      <c r="C8345">
        <v>1.03600907063199</v>
      </c>
      <c r="D8345">
        <v>110.864639966631</v>
      </c>
    </row>
    <row r="8346" spans="1:4" x14ac:dyDescent="0.25">
      <c r="A8346">
        <v>4200</v>
      </c>
      <c r="B8346">
        <v>3950.9850104225802</v>
      </c>
      <c r="C8346">
        <v>1.0349117340268299</v>
      </c>
      <c r="D8346">
        <v>110.98720868774301</v>
      </c>
    </row>
    <row r="8347" spans="1:4" x14ac:dyDescent="0.25">
      <c r="A8347">
        <v>4200</v>
      </c>
      <c r="B8347">
        <v>3950.81260838038</v>
      </c>
      <c r="C8347">
        <v>1.03349674138641</v>
      </c>
      <c r="D8347">
        <v>111.145615528164</v>
      </c>
    </row>
    <row r="8348" spans="1:4" x14ac:dyDescent="0.25">
      <c r="A8348">
        <v>4200</v>
      </c>
      <c r="B8348">
        <v>3947.6359217354502</v>
      </c>
      <c r="C8348">
        <v>1.0342414747779201</v>
      </c>
      <c r="D8348">
        <v>111.062471941952</v>
      </c>
    </row>
    <row r="8349" spans="1:4" x14ac:dyDescent="0.25">
      <c r="A8349">
        <v>4200</v>
      </c>
      <c r="B8349">
        <v>3936.92486360147</v>
      </c>
      <c r="C8349">
        <v>1.03222269946965</v>
      </c>
      <c r="D8349">
        <v>111.28864773289401</v>
      </c>
    </row>
    <row r="8350" spans="1:4" x14ac:dyDescent="0.25">
      <c r="A8350">
        <v>4200</v>
      </c>
      <c r="B8350">
        <v>0.21629187433345501</v>
      </c>
      <c r="C8350">
        <v>1.0325782259299601</v>
      </c>
      <c r="D8350">
        <v>111.248842832618</v>
      </c>
    </row>
    <row r="8351" spans="1:4" x14ac:dyDescent="0.25">
      <c r="A8351">
        <v>4200</v>
      </c>
      <c r="B8351">
        <v>-4196.0206303347604</v>
      </c>
      <c r="C8351">
        <v>1.0325393760369099</v>
      </c>
      <c r="D8351">
        <v>111.150187507003</v>
      </c>
    </row>
    <row r="8352" spans="1:4" x14ac:dyDescent="0.25">
      <c r="A8352">
        <v>4200</v>
      </c>
      <c r="B8352">
        <v>26.035968453353799</v>
      </c>
      <c r="C8352">
        <v>1.03797106504444</v>
      </c>
      <c r="D8352">
        <v>110.646066176142</v>
      </c>
    </row>
    <row r="8353" spans="1:4" x14ac:dyDescent="0.25">
      <c r="A8353">
        <v>4200</v>
      </c>
      <c r="B8353">
        <v>103.068929493553</v>
      </c>
      <c r="C8353">
        <v>1.0382483513160301</v>
      </c>
      <c r="D8353">
        <v>110.61529682154701</v>
      </c>
    </row>
    <row r="8354" spans="1:4" x14ac:dyDescent="0.25">
      <c r="A8354">
        <v>4200</v>
      </c>
      <c r="B8354">
        <v>103.043500205708</v>
      </c>
      <c r="C8354">
        <v>1.03795623075145</v>
      </c>
      <c r="D8354">
        <v>110.620820216924</v>
      </c>
    </row>
    <row r="8355" spans="1:4" x14ac:dyDescent="0.25">
      <c r="A8355">
        <v>4200</v>
      </c>
      <c r="B8355">
        <v>103.065832698889</v>
      </c>
      <c r="C8355">
        <v>1.03821024179899</v>
      </c>
      <c r="D8355">
        <v>110.551898178486</v>
      </c>
    </row>
    <row r="8356" spans="1:4" x14ac:dyDescent="0.25">
      <c r="A8356">
        <v>4200</v>
      </c>
      <c r="B8356">
        <v>102.971585635341</v>
      </c>
      <c r="C8356">
        <v>1.03952399583058</v>
      </c>
      <c r="D8356">
        <v>110.474797948519</v>
      </c>
    </row>
    <row r="8357" spans="1:4" x14ac:dyDescent="0.25">
      <c r="A8357">
        <v>4200</v>
      </c>
      <c r="B8357">
        <v>51.518812279970703</v>
      </c>
      <c r="C8357">
        <v>1.0404361705988701</v>
      </c>
      <c r="D8357">
        <v>110.374600100153</v>
      </c>
    </row>
    <row r="8358" spans="1:4" x14ac:dyDescent="0.25">
      <c r="A8358">
        <v>4200</v>
      </c>
      <c r="B8358">
        <v>-4143.92628349387</v>
      </c>
      <c r="C8358">
        <v>1.0403636702586601</v>
      </c>
      <c r="D8358">
        <v>110.25985478260201</v>
      </c>
    </row>
    <row r="8359" spans="1:4" x14ac:dyDescent="0.25">
      <c r="A8359">
        <v>4200</v>
      </c>
      <c r="B8359">
        <v>50.487919500828298</v>
      </c>
      <c r="C8359">
        <v>1.02200400423424</v>
      </c>
      <c r="D8359">
        <v>37.080164994153698</v>
      </c>
    </row>
    <row r="8360" spans="1:4" x14ac:dyDescent="0.25">
      <c r="A8360">
        <v>4200</v>
      </c>
      <c r="B8360">
        <v>3743.7269974445799</v>
      </c>
      <c r="C8360">
        <v>1.0220032284684799</v>
      </c>
      <c r="D8360">
        <v>37.080113068438003</v>
      </c>
    </row>
    <row r="8361" spans="1:4" x14ac:dyDescent="0.25">
      <c r="A8361">
        <v>4200</v>
      </c>
      <c r="B8361">
        <v>682.01253249106196</v>
      </c>
      <c r="C8361">
        <v>1.0220042372421101</v>
      </c>
      <c r="D8361">
        <v>37.080184318710202</v>
      </c>
    </row>
    <row r="8362" spans="1:4" x14ac:dyDescent="0.25">
      <c r="A8362">
        <v>4200</v>
      </c>
      <c r="B8362">
        <v>50.894012357726098</v>
      </c>
      <c r="C8362">
        <v>1.02181136144272</v>
      </c>
      <c r="D8362">
        <v>56.596189959840302</v>
      </c>
    </row>
    <row r="8363" spans="1:4" x14ac:dyDescent="0.25">
      <c r="A8363">
        <v>4200</v>
      </c>
      <c r="B8363">
        <v>50.9012898290705</v>
      </c>
      <c r="C8363">
        <v>1.02201183184783</v>
      </c>
      <c r="D8363">
        <v>117.38287477275099</v>
      </c>
    </row>
    <row r="8364" spans="1:4" x14ac:dyDescent="0.25">
      <c r="A8364">
        <v>4200</v>
      </c>
      <c r="B8364">
        <v>50.876534340599498</v>
      </c>
      <c r="C8364">
        <v>1.0217998897051399</v>
      </c>
      <c r="D8364">
        <v>57.358402472518002</v>
      </c>
    </row>
    <row r="8365" spans="1:4" x14ac:dyDescent="0.25">
      <c r="A8365">
        <v>4200</v>
      </c>
      <c r="B8365">
        <v>4149.1800908335999</v>
      </c>
      <c r="C8365">
        <v>1.02270077754147</v>
      </c>
      <c r="D8365">
        <v>118.054321529519</v>
      </c>
    </row>
    <row r="8366" spans="1:4" x14ac:dyDescent="0.25">
      <c r="A8366">
        <v>4200</v>
      </c>
      <c r="B8366">
        <v>50.823750594251102</v>
      </c>
      <c r="C8366">
        <v>1.02276874977473</v>
      </c>
      <c r="D8366">
        <v>118.04623729782401</v>
      </c>
    </row>
    <row r="8367" spans="1:4" x14ac:dyDescent="0.25">
      <c r="A8367">
        <v>4200</v>
      </c>
      <c r="B8367">
        <v>-4146.2433292223104</v>
      </c>
      <c r="C8367">
        <v>1.0227539696027199</v>
      </c>
      <c r="D8367">
        <v>117.964279419711</v>
      </c>
    </row>
    <row r="8368" spans="1:4" x14ac:dyDescent="0.25">
      <c r="A8368">
        <v>4200</v>
      </c>
      <c r="B8368">
        <v>4199.8352096424196</v>
      </c>
      <c r="C8368">
        <v>1.0346170158104899</v>
      </c>
      <c r="D8368">
        <v>111.020594408063</v>
      </c>
    </row>
    <row r="8369" spans="1:4" x14ac:dyDescent="0.25">
      <c r="A8369">
        <v>4200</v>
      </c>
      <c r="B8369">
        <v>3890.9942666812099</v>
      </c>
      <c r="C8369">
        <v>1.0218926364775001</v>
      </c>
      <c r="D8369">
        <v>110.943442678832</v>
      </c>
    </row>
    <row r="8370" spans="1:4" x14ac:dyDescent="0.25">
      <c r="A8370">
        <v>4200</v>
      </c>
      <c r="B8370">
        <v>-308.94121234022799</v>
      </c>
      <c r="C8370">
        <v>1.02189409769544</v>
      </c>
      <c r="D8370">
        <v>110.97071865986</v>
      </c>
    </row>
    <row r="8371" spans="1:4" x14ac:dyDescent="0.25">
      <c r="A8371">
        <v>4200</v>
      </c>
      <c r="B8371">
        <v>5749.4978340139596</v>
      </c>
      <c r="C8371">
        <v>1.0218012516834101</v>
      </c>
      <c r="D8371">
        <v>56.593826284099499</v>
      </c>
    </row>
    <row r="8372" spans="1:4" x14ac:dyDescent="0.25">
      <c r="A8372">
        <v>4200</v>
      </c>
      <c r="B8372">
        <v>3801.9904716002802</v>
      </c>
      <c r="C8372">
        <v>1.02187852973775</v>
      </c>
      <c r="D8372">
        <v>108.252243293334</v>
      </c>
    </row>
    <row r="8373" spans="1:4" x14ac:dyDescent="0.25">
      <c r="A8373">
        <v>4200</v>
      </c>
      <c r="B8373">
        <v>-397.922083341936</v>
      </c>
      <c r="C8373">
        <v>1.0218801067986101</v>
      </c>
      <c r="D8373">
        <v>108.279896768444</v>
      </c>
    </row>
    <row r="8374" spans="1:4" x14ac:dyDescent="0.25">
      <c r="A8374">
        <v>4200</v>
      </c>
      <c r="B8374">
        <v>5749.5800061025502</v>
      </c>
      <c r="C8374">
        <v>1.0218011680012999</v>
      </c>
      <c r="D8374">
        <v>57.359978273081303</v>
      </c>
    </row>
    <row r="8375" spans="1:4" x14ac:dyDescent="0.25">
      <c r="A8375">
        <v>4200</v>
      </c>
      <c r="B8375">
        <v>1552.30179451451</v>
      </c>
      <c r="C8375">
        <v>1.0218022725275899</v>
      </c>
      <c r="D8375">
        <v>87.928465925759895</v>
      </c>
    </row>
    <row r="8376" spans="1:4" x14ac:dyDescent="0.25">
      <c r="A8376">
        <v>4200</v>
      </c>
      <c r="B8376">
        <v>-1550.0076376673501</v>
      </c>
      <c r="C8376">
        <v>1.0217999735115499</v>
      </c>
      <c r="D8376">
        <v>57.358657999527999</v>
      </c>
    </row>
    <row r="8377" spans="1:4" x14ac:dyDescent="0.25">
      <c r="A8377">
        <v>4200</v>
      </c>
      <c r="B8377">
        <v>-1553.5024209067799</v>
      </c>
      <c r="C8377">
        <v>1.0238017901705001</v>
      </c>
      <c r="D8377">
        <v>119.357114860243</v>
      </c>
    </row>
    <row r="8378" spans="1:4" x14ac:dyDescent="0.25">
      <c r="A8378">
        <v>4200</v>
      </c>
      <c r="B8378">
        <v>-1532.2980631933101</v>
      </c>
      <c r="C8378">
        <v>1.0220167301646299</v>
      </c>
      <c r="D8378">
        <v>36.774617536903598</v>
      </c>
    </row>
    <row r="8379" spans="1:4" x14ac:dyDescent="0.25">
      <c r="A8379">
        <v>4200</v>
      </c>
      <c r="B8379">
        <v>3626.27947284639</v>
      </c>
      <c r="C8379">
        <v>1.02198061237878</v>
      </c>
      <c r="D8379">
        <v>105.24272352931</v>
      </c>
    </row>
    <row r="8380" spans="1:4" x14ac:dyDescent="0.25">
      <c r="A8380">
        <v>4200</v>
      </c>
      <c r="B8380" s="1">
        <v>-2.28972133257209E-8</v>
      </c>
      <c r="C8380">
        <v>1.02337161534344</v>
      </c>
      <c r="D8380">
        <v>119.407713921758</v>
      </c>
    </row>
    <row r="8381" spans="1:4" x14ac:dyDescent="0.25">
      <c r="A8381">
        <v>4200</v>
      </c>
      <c r="B8381" s="1">
        <v>-2.0192258868821E-8</v>
      </c>
      <c r="C8381">
        <v>1.02348561327178</v>
      </c>
      <c r="D8381">
        <v>119.394300732486</v>
      </c>
    </row>
    <row r="8382" spans="1:4" x14ac:dyDescent="0.25">
      <c r="A8382">
        <v>4200</v>
      </c>
      <c r="B8382">
        <v>339.05748876944301</v>
      </c>
      <c r="C8382">
        <v>1.0220157569608701</v>
      </c>
      <c r="D8382">
        <v>36.771067647473402</v>
      </c>
    </row>
    <row r="8383" spans="1:4" x14ac:dyDescent="0.25">
      <c r="A8383">
        <v>4200</v>
      </c>
      <c r="B8383">
        <v>-3860.8021085477199</v>
      </c>
      <c r="C8383">
        <v>1.0220151056422599</v>
      </c>
      <c r="D8383">
        <v>36.771036212170003</v>
      </c>
    </row>
    <row r="8384" spans="1:4" x14ac:dyDescent="0.25">
      <c r="A8384">
        <v>4200</v>
      </c>
      <c r="B8384">
        <v>3860.8335671159698</v>
      </c>
      <c r="C8384">
        <v>1.0220117745155599</v>
      </c>
      <c r="D8384">
        <v>82.552238259803602</v>
      </c>
    </row>
    <row r="8385" spans="1:4" x14ac:dyDescent="0.25">
      <c r="A8385">
        <v>4200</v>
      </c>
      <c r="B8385">
        <v>308.940839130396</v>
      </c>
      <c r="C8385">
        <v>1.0218947558598499</v>
      </c>
      <c r="D8385">
        <v>110.974282072725</v>
      </c>
    </row>
    <row r="8386" spans="1:4" x14ac:dyDescent="0.25">
      <c r="A8386">
        <v>4200</v>
      </c>
      <c r="B8386">
        <v>4199.9988681476598</v>
      </c>
      <c r="C8386">
        <v>1.02200569553706</v>
      </c>
      <c r="D8386">
        <v>38.386764882283998</v>
      </c>
    </row>
    <row r="8387" spans="1:4" x14ac:dyDescent="0.25">
      <c r="A8387">
        <v>4200</v>
      </c>
      <c r="B8387">
        <v>50.789055986532802</v>
      </c>
      <c r="C8387">
        <v>1.0218916961043001</v>
      </c>
      <c r="D8387">
        <v>110.932544041979</v>
      </c>
    </row>
    <row r="8388" spans="1:4" x14ac:dyDescent="0.25">
      <c r="A8388">
        <v>4200</v>
      </c>
      <c r="B8388">
        <v>50.7951355267815</v>
      </c>
      <c r="C8388">
        <v>1.0218903333776099</v>
      </c>
      <c r="D8388">
        <v>118.054273071688</v>
      </c>
    </row>
    <row r="8389" spans="1:4" x14ac:dyDescent="0.25">
      <c r="A8389">
        <v>4200</v>
      </c>
      <c r="B8389">
        <v>50.793686445171502</v>
      </c>
      <c r="C8389">
        <v>1.0218910492734501</v>
      </c>
      <c r="D8389">
        <v>118.05840036682299</v>
      </c>
    </row>
    <row r="8390" spans="1:4" x14ac:dyDescent="0.25">
      <c r="A8390">
        <v>4200</v>
      </c>
      <c r="B8390">
        <v>-4148.8940482955204</v>
      </c>
      <c r="C8390">
        <v>1.02188992244747</v>
      </c>
      <c r="D8390">
        <v>118.045589561965</v>
      </c>
    </row>
    <row r="8391" spans="1:4" x14ac:dyDescent="0.25">
      <c r="A8391">
        <v>4200</v>
      </c>
      <c r="B8391">
        <v>169.41741170842599</v>
      </c>
      <c r="C8391">
        <v>1.02370235948814</v>
      </c>
      <c r="D8391">
        <v>114.291648077462</v>
      </c>
    </row>
    <row r="8392" spans="1:4" x14ac:dyDescent="0.25">
      <c r="A8392">
        <v>4200</v>
      </c>
      <c r="B8392">
        <v>169.41220510130799</v>
      </c>
      <c r="C8392">
        <v>1.02366350702193</v>
      </c>
      <c r="D8392">
        <v>114.29576866134499</v>
      </c>
    </row>
    <row r="8393" spans="1:4" x14ac:dyDescent="0.25">
      <c r="A8393">
        <v>4200</v>
      </c>
      <c r="B8393">
        <v>-4029.6274484387</v>
      </c>
      <c r="C8393">
        <v>1.0236987908600701</v>
      </c>
      <c r="D8393">
        <v>114.26515442336201</v>
      </c>
    </row>
    <row r="8394" spans="1:4" x14ac:dyDescent="0.25">
      <c r="A8394">
        <v>4200</v>
      </c>
      <c r="B8394">
        <v>169.42624451152199</v>
      </c>
      <c r="C8394">
        <v>1.0219723055466501</v>
      </c>
      <c r="D8394">
        <v>114.842368736444</v>
      </c>
    </row>
    <row r="8395" spans="1:4" x14ac:dyDescent="0.25">
      <c r="A8395">
        <v>4200</v>
      </c>
      <c r="B8395">
        <v>169.430843243558</v>
      </c>
      <c r="C8395">
        <v>1.02197160341766</v>
      </c>
      <c r="D8395">
        <v>114.838452860465</v>
      </c>
    </row>
    <row r="8396" spans="1:4" x14ac:dyDescent="0.25">
      <c r="A8396">
        <v>4200</v>
      </c>
      <c r="B8396">
        <v>-4017.12065112456</v>
      </c>
      <c r="C8396">
        <v>1.02195904675047</v>
      </c>
      <c r="D8396">
        <v>114.461898186898</v>
      </c>
    </row>
    <row r="8397" spans="1:4" x14ac:dyDescent="0.25">
      <c r="A8397">
        <v>4200</v>
      </c>
      <c r="B8397">
        <v>25.700069155607501</v>
      </c>
      <c r="C8397">
        <v>1.02189577359009</v>
      </c>
      <c r="D8397">
        <v>118.82544598531599</v>
      </c>
    </row>
    <row r="8398" spans="1:4" x14ac:dyDescent="0.25">
      <c r="A8398">
        <v>4200</v>
      </c>
      <c r="B8398">
        <v>-4169.6782073465401</v>
      </c>
      <c r="C8398">
        <v>1.0218897054156599</v>
      </c>
      <c r="D8398">
        <v>118.695748176457</v>
      </c>
    </row>
    <row r="8399" spans="1:4" x14ac:dyDescent="0.25">
      <c r="A8399">
        <v>4200</v>
      </c>
      <c r="B8399">
        <v>5670.4386926521902</v>
      </c>
      <c r="C8399">
        <v>1.0218372107914999</v>
      </c>
      <c r="D8399">
        <v>56.6026795794197</v>
      </c>
    </row>
    <row r="8400" spans="1:4" x14ac:dyDescent="0.25">
      <c r="A8400">
        <v>4200</v>
      </c>
      <c r="B8400">
        <v>5669.4531611122902</v>
      </c>
      <c r="C8400">
        <v>1.02184087405527</v>
      </c>
      <c r="D8400">
        <v>44.431747561132497</v>
      </c>
    </row>
    <row r="8401" spans="1:4" x14ac:dyDescent="0.25">
      <c r="A8401">
        <v>4200</v>
      </c>
      <c r="B8401">
        <v>5669.3098881510396</v>
      </c>
      <c r="C8401">
        <v>1.0218407938896601</v>
      </c>
      <c r="D8401">
        <v>56.605791327285701</v>
      </c>
    </row>
    <row r="8402" spans="1:4" x14ac:dyDescent="0.25">
      <c r="A8402">
        <v>4300</v>
      </c>
      <c r="B8402">
        <v>-4299.9995442539202</v>
      </c>
      <c r="C8402">
        <v>1.0218263335857001</v>
      </c>
      <c r="D8402">
        <v>57.357208332565598</v>
      </c>
    </row>
    <row r="8403" spans="1:4" x14ac:dyDescent="0.25">
      <c r="A8403">
        <v>4300</v>
      </c>
      <c r="B8403">
        <v>50.901351443057003</v>
      </c>
      <c r="C8403">
        <v>1.0218347605205</v>
      </c>
      <c r="D8403">
        <v>56.596534060773102</v>
      </c>
    </row>
    <row r="8404" spans="1:4" x14ac:dyDescent="0.25">
      <c r="A8404">
        <v>4300</v>
      </c>
      <c r="B8404">
        <v>50.899822816939597</v>
      </c>
      <c r="C8404">
        <v>1.02183551778895</v>
      </c>
      <c r="D8404">
        <v>56.596542583985503</v>
      </c>
    </row>
    <row r="8405" spans="1:4" x14ac:dyDescent="0.25">
      <c r="A8405">
        <v>4300</v>
      </c>
      <c r="B8405">
        <v>5672.3395436786705</v>
      </c>
      <c r="C8405">
        <v>1.02183976974156</v>
      </c>
      <c r="D8405">
        <v>56.596739669565899</v>
      </c>
    </row>
    <row r="8406" spans="1:4" x14ac:dyDescent="0.25">
      <c r="A8406">
        <v>4300</v>
      </c>
      <c r="B8406">
        <v>1371.57490216776</v>
      </c>
      <c r="C8406">
        <v>1.0218650159658</v>
      </c>
      <c r="D8406">
        <v>56.602961995248599</v>
      </c>
    </row>
    <row r="8407" spans="1:4" x14ac:dyDescent="0.25">
      <c r="A8407">
        <v>4300</v>
      </c>
      <c r="B8407">
        <v>5656.8221120339103</v>
      </c>
      <c r="C8407">
        <v>1.02187238878845</v>
      </c>
      <c r="D8407">
        <v>44.4329578417614</v>
      </c>
    </row>
    <row r="8408" spans="1:4" x14ac:dyDescent="0.25">
      <c r="A8408">
        <v>4300</v>
      </c>
      <c r="B8408">
        <v>5646.1385026192802</v>
      </c>
      <c r="C8408">
        <v>1.02190843010793</v>
      </c>
      <c r="D8408">
        <v>44.440172924403903</v>
      </c>
    </row>
    <row r="8409" spans="1:4" x14ac:dyDescent="0.25">
      <c r="A8409">
        <v>4300</v>
      </c>
      <c r="B8409">
        <v>5645.8628740504901</v>
      </c>
      <c r="C8409">
        <v>1.0219112046153001</v>
      </c>
      <c r="D8409">
        <v>44.436050448545998</v>
      </c>
    </row>
    <row r="8410" spans="1:4" x14ac:dyDescent="0.25">
      <c r="A8410">
        <v>4300</v>
      </c>
      <c r="B8410">
        <v>5645.7690332707698</v>
      </c>
      <c r="C8410">
        <v>1.02190320854626</v>
      </c>
      <c r="D8410">
        <v>122.22853283965399</v>
      </c>
    </row>
    <row r="8411" spans="1:4" x14ac:dyDescent="0.25">
      <c r="A8411">
        <v>4300</v>
      </c>
      <c r="B8411">
        <v>423.36181751989699</v>
      </c>
      <c r="C8411">
        <v>1.0219148791280199</v>
      </c>
      <c r="D8411">
        <v>110.53792400480501</v>
      </c>
    </row>
    <row r="8412" spans="1:4" x14ac:dyDescent="0.25">
      <c r="A8412">
        <v>4300</v>
      </c>
      <c r="B8412">
        <v>397.85000365529697</v>
      </c>
      <c r="C8412">
        <v>1.02191102603999</v>
      </c>
      <c r="D8412">
        <v>110.47085042240801</v>
      </c>
    </row>
    <row r="8413" spans="1:4" x14ac:dyDescent="0.25">
      <c r="A8413">
        <v>4300</v>
      </c>
      <c r="B8413">
        <v>448.91894885919601</v>
      </c>
      <c r="C8413">
        <v>1.02192072984181</v>
      </c>
      <c r="D8413">
        <v>38.538756493261701</v>
      </c>
    </row>
    <row r="8414" spans="1:4" x14ac:dyDescent="0.25">
      <c r="A8414">
        <v>4300</v>
      </c>
      <c r="B8414">
        <v>397.96822206826101</v>
      </c>
      <c r="C8414">
        <v>1.0219084438741199</v>
      </c>
      <c r="D8414">
        <v>111.10592446915101</v>
      </c>
    </row>
    <row r="8415" spans="1:4" x14ac:dyDescent="0.25">
      <c r="A8415">
        <v>4300</v>
      </c>
      <c r="B8415">
        <v>101.912052360872</v>
      </c>
      <c r="C8415">
        <v>1.02457835708748</v>
      </c>
      <c r="D8415">
        <v>118.91622992884901</v>
      </c>
    </row>
    <row r="8416" spans="1:4" x14ac:dyDescent="0.25">
      <c r="A8416">
        <v>4300</v>
      </c>
      <c r="B8416">
        <v>101.90775131066199</v>
      </c>
      <c r="C8416">
        <v>1.02452506735076</v>
      </c>
      <c r="D8416">
        <v>118.92226783714</v>
      </c>
    </row>
    <row r="8417" spans="1:4" x14ac:dyDescent="0.25">
      <c r="A8417">
        <v>4300</v>
      </c>
      <c r="B8417">
        <v>270.99289882756</v>
      </c>
      <c r="C8417">
        <v>1.0224275311158699</v>
      </c>
      <c r="D8417">
        <v>111.62721460249701</v>
      </c>
    </row>
    <row r="8418" spans="1:4" x14ac:dyDescent="0.25">
      <c r="A8418">
        <v>4300</v>
      </c>
      <c r="B8418">
        <v>169.41581615746799</v>
      </c>
      <c r="C8418">
        <v>1.02368801330937</v>
      </c>
      <c r="D8418">
        <v>114.291646714603</v>
      </c>
    </row>
    <row r="8419" spans="1:4" x14ac:dyDescent="0.25">
      <c r="A8419">
        <v>4300</v>
      </c>
      <c r="B8419">
        <v>169.411983093966</v>
      </c>
      <c r="C8419">
        <v>1.0245688301414</v>
      </c>
      <c r="D8419">
        <v>118.874384375215</v>
      </c>
    </row>
    <row r="8420" spans="1:4" x14ac:dyDescent="0.25">
      <c r="A8420">
        <v>4300</v>
      </c>
      <c r="B8420">
        <v>322.09183549944999</v>
      </c>
      <c r="C8420">
        <v>1.02191297665051</v>
      </c>
      <c r="D8420">
        <v>113.28976515175999</v>
      </c>
    </row>
    <row r="8421" spans="1:4" x14ac:dyDescent="0.25">
      <c r="A8421">
        <v>4300</v>
      </c>
      <c r="B8421">
        <v>322.08234177197897</v>
      </c>
      <c r="C8421">
        <v>1.0219136656048</v>
      </c>
      <c r="D8421">
        <v>113.293449160756</v>
      </c>
    </row>
    <row r="8422" spans="1:4" x14ac:dyDescent="0.25">
      <c r="A8422">
        <v>4300</v>
      </c>
      <c r="B8422">
        <v>271.35277630277301</v>
      </c>
      <c r="C8422">
        <v>1.0219108287086001</v>
      </c>
      <c r="D8422">
        <v>113.261303270818</v>
      </c>
    </row>
    <row r="8423" spans="1:4" x14ac:dyDescent="0.25">
      <c r="A8423">
        <v>4300</v>
      </c>
      <c r="B8423">
        <v>0.33394992777384502</v>
      </c>
      <c r="C8423">
        <v>1.0244418220948499</v>
      </c>
      <c r="D8423">
        <v>112.77761592131201</v>
      </c>
    </row>
    <row r="8424" spans="1:4" x14ac:dyDescent="0.25">
      <c r="A8424">
        <v>4300</v>
      </c>
      <c r="B8424">
        <v>170.271500340941</v>
      </c>
      <c r="C8424">
        <v>1.0257171821340501</v>
      </c>
      <c r="D8424">
        <v>112.62834556953101</v>
      </c>
    </row>
    <row r="8425" spans="1:4" x14ac:dyDescent="0.25">
      <c r="A8425">
        <v>4300</v>
      </c>
      <c r="B8425">
        <v>-4122.6800704541802</v>
      </c>
      <c r="C8425">
        <v>1.02566790477852</v>
      </c>
      <c r="D8425">
        <v>112.44141481808001</v>
      </c>
    </row>
    <row r="8426" spans="1:4" x14ac:dyDescent="0.25">
      <c r="A8426">
        <v>4300</v>
      </c>
      <c r="B8426">
        <v>4198.0814314330701</v>
      </c>
      <c r="C8426">
        <v>1.0260018312949699</v>
      </c>
      <c r="D8426">
        <v>112.595373101897</v>
      </c>
    </row>
    <row r="8427" spans="1:4" x14ac:dyDescent="0.25">
      <c r="A8427">
        <v>4300</v>
      </c>
      <c r="B8427">
        <v>-101.77477903451501</v>
      </c>
      <c r="C8427">
        <v>1.0243618941183501</v>
      </c>
      <c r="D8427">
        <v>112.438791842284</v>
      </c>
    </row>
    <row r="8428" spans="1:4" x14ac:dyDescent="0.25">
      <c r="A8428">
        <v>4300</v>
      </c>
      <c r="B8428">
        <v>4866.2604248381704</v>
      </c>
      <c r="C8428">
        <v>1.02192512969648</v>
      </c>
      <c r="D8428">
        <v>38.344218591304603</v>
      </c>
    </row>
    <row r="8429" spans="1:4" x14ac:dyDescent="0.25">
      <c r="A8429">
        <v>4300</v>
      </c>
      <c r="B8429">
        <v>4866.1253325937796</v>
      </c>
      <c r="C8429">
        <v>1.0219275705042801</v>
      </c>
      <c r="D8429">
        <v>38.344746653209803</v>
      </c>
    </row>
    <row r="8430" spans="1:4" x14ac:dyDescent="0.25">
      <c r="A8430">
        <v>4300</v>
      </c>
      <c r="B8430">
        <v>4044.9495486559599</v>
      </c>
      <c r="C8430">
        <v>1.0220749948797601</v>
      </c>
      <c r="D8430">
        <v>114.976671159803</v>
      </c>
    </row>
    <row r="8431" spans="1:4" x14ac:dyDescent="0.25">
      <c r="A8431">
        <v>4300</v>
      </c>
      <c r="B8431">
        <v>4044.7988297424799</v>
      </c>
      <c r="C8431">
        <v>1.02207320567885</v>
      </c>
      <c r="D8431">
        <v>114.972869206753</v>
      </c>
    </row>
    <row r="8432" spans="1:4" x14ac:dyDescent="0.25">
      <c r="A8432">
        <v>4300</v>
      </c>
      <c r="B8432">
        <v>4044.8345914565498</v>
      </c>
      <c r="C8432">
        <v>1.02264484006876</v>
      </c>
      <c r="D8432">
        <v>114.908895289165</v>
      </c>
    </row>
    <row r="8433" spans="1:4" x14ac:dyDescent="0.25">
      <c r="A8433">
        <v>4300</v>
      </c>
      <c r="B8433">
        <v>4041.66765533845</v>
      </c>
      <c r="C8433">
        <v>1.0219150905660399</v>
      </c>
      <c r="D8433">
        <v>115.09197406829701</v>
      </c>
    </row>
    <row r="8434" spans="1:4" x14ac:dyDescent="0.25">
      <c r="A8434">
        <v>4300</v>
      </c>
      <c r="B8434">
        <v>25.6791497288832</v>
      </c>
      <c r="C8434">
        <v>1.0219299882716</v>
      </c>
      <c r="D8434">
        <v>37.246815117694602</v>
      </c>
    </row>
    <row r="8435" spans="1:4" x14ac:dyDescent="0.25">
      <c r="A8435">
        <v>4300</v>
      </c>
      <c r="B8435">
        <v>4531.53251666701</v>
      </c>
      <c r="C8435">
        <v>1.02193318476961</v>
      </c>
      <c r="D8435">
        <v>37.250146753556002</v>
      </c>
    </row>
    <row r="8436" spans="1:4" x14ac:dyDescent="0.25">
      <c r="A8436">
        <v>4300</v>
      </c>
      <c r="B8436">
        <v>4430.1041191491804</v>
      </c>
      <c r="C8436">
        <v>1.0219354012236199</v>
      </c>
      <c r="D8436">
        <v>37.252458847376303</v>
      </c>
    </row>
    <row r="8437" spans="1:4" x14ac:dyDescent="0.25">
      <c r="A8437">
        <v>4300</v>
      </c>
      <c r="B8437">
        <v>4403.4672653204698</v>
      </c>
      <c r="C8437">
        <v>1.0220009591902499</v>
      </c>
      <c r="D8437">
        <v>37.044349976434198</v>
      </c>
    </row>
    <row r="8438" spans="1:4" x14ac:dyDescent="0.25">
      <c r="A8438">
        <v>4300</v>
      </c>
      <c r="B8438">
        <v>4249.2618624473098</v>
      </c>
      <c r="C8438">
        <v>1.0219253307360101</v>
      </c>
      <c r="D8438">
        <v>119.52702126681</v>
      </c>
    </row>
    <row r="8439" spans="1:4" x14ac:dyDescent="0.25">
      <c r="A8439">
        <v>4300</v>
      </c>
      <c r="B8439">
        <v>4198.5117429009497</v>
      </c>
      <c r="C8439">
        <v>1.0219284094222501</v>
      </c>
      <c r="D8439">
        <v>119.571802070063</v>
      </c>
    </row>
    <row r="8440" spans="1:4" x14ac:dyDescent="0.25">
      <c r="A8440">
        <v>4300</v>
      </c>
      <c r="B8440">
        <v>-101.480269627753</v>
      </c>
      <c r="C8440">
        <v>1.02192914314436</v>
      </c>
      <c r="D8440">
        <v>119.582349202994</v>
      </c>
    </row>
    <row r="8441" spans="1:4" x14ac:dyDescent="0.25">
      <c r="A8441">
        <v>4300</v>
      </c>
      <c r="B8441">
        <v>101.477703466663</v>
      </c>
      <c r="C8441">
        <v>1.0219298824899501</v>
      </c>
      <c r="D8441">
        <v>119.586558228255</v>
      </c>
    </row>
    <row r="8442" spans="1:4" x14ac:dyDescent="0.25">
      <c r="A8442">
        <v>4300</v>
      </c>
      <c r="B8442">
        <v>12.1762750513823</v>
      </c>
      <c r="C8442">
        <v>1.0219936839061901</v>
      </c>
      <c r="D8442">
        <v>122.267420135585</v>
      </c>
    </row>
    <row r="8443" spans="1:4" x14ac:dyDescent="0.25">
      <c r="A8443">
        <v>4300</v>
      </c>
      <c r="B8443">
        <v>-4285.6207156513101</v>
      </c>
      <c r="C8443">
        <v>1.0219907851149701</v>
      </c>
      <c r="D8443">
        <v>122.357384166554</v>
      </c>
    </row>
    <row r="8444" spans="1:4" x14ac:dyDescent="0.25">
      <c r="A8444">
        <v>4300</v>
      </c>
      <c r="B8444">
        <v>4321.5483149828397</v>
      </c>
      <c r="C8444">
        <v>1.02200433153174</v>
      </c>
      <c r="D8444">
        <v>37.0480972308482</v>
      </c>
    </row>
    <row r="8445" spans="1:4" x14ac:dyDescent="0.25">
      <c r="A8445">
        <v>4300</v>
      </c>
      <c r="B8445">
        <v>169.26293430062799</v>
      </c>
      <c r="C8445">
        <v>1.02200825750479</v>
      </c>
      <c r="D8445">
        <v>37.052260295408502</v>
      </c>
    </row>
    <row r="8446" spans="1:4" x14ac:dyDescent="0.25">
      <c r="A8446">
        <v>4300</v>
      </c>
      <c r="B8446">
        <v>50.718699833170398</v>
      </c>
      <c r="C8446">
        <v>1.0220135922867899</v>
      </c>
      <c r="D8446">
        <v>121.1896255234</v>
      </c>
    </row>
    <row r="8447" spans="1:4" x14ac:dyDescent="0.25">
      <c r="A8447">
        <v>4300</v>
      </c>
      <c r="B8447">
        <v>50.720117492669601</v>
      </c>
      <c r="C8447">
        <v>1.0220128552823899</v>
      </c>
      <c r="D8447">
        <v>121.185381545577</v>
      </c>
    </row>
    <row r="8448" spans="1:4" x14ac:dyDescent="0.25">
      <c r="A8448">
        <v>4300</v>
      </c>
      <c r="B8448">
        <v>4101.5086922208402</v>
      </c>
      <c r="C8448">
        <v>1.02201561899676</v>
      </c>
      <c r="D8448">
        <v>37.060679614341801</v>
      </c>
    </row>
    <row r="8449" spans="1:4" x14ac:dyDescent="0.25">
      <c r="A8449">
        <v>4300</v>
      </c>
      <c r="B8449">
        <v>4101.3986117281502</v>
      </c>
      <c r="C8449">
        <v>1.0220052113941001</v>
      </c>
      <c r="D8449">
        <v>121.073585446026</v>
      </c>
    </row>
    <row r="8450" spans="1:4" x14ac:dyDescent="0.25">
      <c r="A8450">
        <v>4300</v>
      </c>
      <c r="B8450">
        <v>681.99903266373701</v>
      </c>
      <c r="C8450">
        <v>1.0220356829283299</v>
      </c>
      <c r="D8450">
        <v>37.084325457862498</v>
      </c>
    </row>
    <row r="8451" spans="1:4" x14ac:dyDescent="0.25">
      <c r="A8451">
        <v>4300</v>
      </c>
      <c r="B8451">
        <v>3726.601348489</v>
      </c>
      <c r="C8451">
        <v>1.02201277205315</v>
      </c>
      <c r="D8451">
        <v>36.779671054770702</v>
      </c>
    </row>
    <row r="8452" spans="1:4" x14ac:dyDescent="0.25">
      <c r="A8452">
        <v>4300</v>
      </c>
      <c r="B8452">
        <v>3720.1334939038602</v>
      </c>
      <c r="C8452">
        <v>1.02196136886081</v>
      </c>
      <c r="D8452">
        <v>36.777093916774803</v>
      </c>
    </row>
    <row r="8453" spans="1:4" x14ac:dyDescent="0.25">
      <c r="A8453">
        <v>4300</v>
      </c>
      <c r="B8453">
        <v>101.56797135174</v>
      </c>
      <c r="C8453">
        <v>1.0219990789115501</v>
      </c>
      <c r="D8453">
        <v>119.593942648583</v>
      </c>
    </row>
    <row r="8454" spans="1:4" x14ac:dyDescent="0.25">
      <c r="A8454">
        <v>4300</v>
      </c>
      <c r="B8454">
        <v>101.570839622992</v>
      </c>
      <c r="C8454">
        <v>1.0219983111489901</v>
      </c>
      <c r="D8454">
        <v>119.589693195376</v>
      </c>
    </row>
    <row r="8455" spans="1:4" x14ac:dyDescent="0.25">
      <c r="A8455">
        <v>4300</v>
      </c>
      <c r="B8455">
        <v>358.326766249424</v>
      </c>
      <c r="C8455">
        <v>1.02333069718386</v>
      </c>
      <c r="D8455">
        <v>110.514953620491</v>
      </c>
    </row>
    <row r="8456" spans="1:4" x14ac:dyDescent="0.25">
      <c r="A8456">
        <v>4300</v>
      </c>
      <c r="B8456">
        <v>-3941.5310655943699</v>
      </c>
      <c r="C8456">
        <v>1.02335811874978</v>
      </c>
      <c r="D8456">
        <v>110.511535640071</v>
      </c>
    </row>
    <row r="8457" spans="1:4" x14ac:dyDescent="0.25">
      <c r="A8457">
        <v>4300</v>
      </c>
      <c r="B8457">
        <v>573.85245263526099</v>
      </c>
      <c r="C8457">
        <v>1.0220024875792999</v>
      </c>
      <c r="D8457">
        <v>108.005683193507</v>
      </c>
    </row>
    <row r="8458" spans="1:4" x14ac:dyDescent="0.25">
      <c r="A8458">
        <v>4300</v>
      </c>
      <c r="B8458">
        <v>472.44378956364397</v>
      </c>
      <c r="C8458">
        <v>1.02200007751001</v>
      </c>
      <c r="D8458">
        <v>107.977131766784</v>
      </c>
    </row>
    <row r="8459" spans="1:4" x14ac:dyDescent="0.25">
      <c r="A8459">
        <v>4300</v>
      </c>
      <c r="B8459">
        <v>472.83295082320899</v>
      </c>
      <c r="C8459">
        <v>1.0224506304359899</v>
      </c>
      <c r="D8459">
        <v>110.62520310686401</v>
      </c>
    </row>
    <row r="8460" spans="1:4" x14ac:dyDescent="0.25">
      <c r="A8460">
        <v>4300</v>
      </c>
      <c r="B8460">
        <v>460.26296080654402</v>
      </c>
      <c r="C8460">
        <v>1.0230311227631601</v>
      </c>
      <c r="D8460">
        <v>110.551595252431</v>
      </c>
    </row>
    <row r="8461" spans="1:4" x14ac:dyDescent="0.25">
      <c r="A8461">
        <v>4300</v>
      </c>
      <c r="B8461">
        <v>102.027885344381</v>
      </c>
      <c r="C8461">
        <v>1.0231055329627501</v>
      </c>
      <c r="D8461">
        <v>110.542438906839</v>
      </c>
    </row>
    <row r="8462" spans="1:4" x14ac:dyDescent="0.25">
      <c r="A8462">
        <v>4300</v>
      </c>
      <c r="B8462">
        <v>101.85950072160701</v>
      </c>
      <c r="C8462">
        <v>1.02199742722904</v>
      </c>
      <c r="D8462">
        <v>119.576953221632</v>
      </c>
    </row>
    <row r="8463" spans="1:4" x14ac:dyDescent="0.25">
      <c r="A8463">
        <v>4300</v>
      </c>
      <c r="B8463">
        <v>0.33317648216495799</v>
      </c>
      <c r="C8463">
        <v>1.0244591413369</v>
      </c>
      <c r="D8463">
        <v>110.38557184777</v>
      </c>
    </row>
    <row r="8464" spans="1:4" x14ac:dyDescent="0.25">
      <c r="A8464">
        <v>4300</v>
      </c>
      <c r="B8464">
        <v>0.33354001310540299</v>
      </c>
      <c r="C8464">
        <v>1.0250137333814699</v>
      </c>
      <c r="D8464">
        <v>110.321735582543</v>
      </c>
    </row>
    <row r="8465" spans="1:4" x14ac:dyDescent="0.25">
      <c r="A8465">
        <v>4300</v>
      </c>
      <c r="B8465">
        <v>0.33356276078617197</v>
      </c>
      <c r="C8465">
        <v>1.0250483187146</v>
      </c>
      <c r="D8465">
        <v>110.318097657503</v>
      </c>
    </row>
    <row r="8466" spans="1:4" x14ac:dyDescent="0.25">
      <c r="A8466">
        <v>4300</v>
      </c>
      <c r="B8466">
        <v>-4298.7003046075797</v>
      </c>
      <c r="C8466">
        <v>1.02503866806295</v>
      </c>
      <c r="D8466">
        <v>110.292896279121</v>
      </c>
    </row>
    <row r="8467" spans="1:4" x14ac:dyDescent="0.25">
      <c r="A8467">
        <v>4300</v>
      </c>
      <c r="B8467">
        <v>3726.9548251568099</v>
      </c>
      <c r="C8467">
        <v>1.02204274505536</v>
      </c>
      <c r="D8467">
        <v>36.781251881878497</v>
      </c>
    </row>
    <row r="8468" spans="1:4" x14ac:dyDescent="0.25">
      <c r="A8468">
        <v>4300</v>
      </c>
      <c r="B8468">
        <v>3726.8341333992298</v>
      </c>
      <c r="C8468">
        <v>1.0220417858008599</v>
      </c>
      <c r="D8468">
        <v>36.781203764384799</v>
      </c>
    </row>
    <row r="8469" spans="1:4" x14ac:dyDescent="0.25">
      <c r="A8469">
        <v>4300</v>
      </c>
      <c r="B8469">
        <v>1732.34498524794</v>
      </c>
      <c r="C8469">
        <v>1.0220439004725299</v>
      </c>
      <c r="D8469">
        <v>36.781312833377399</v>
      </c>
    </row>
    <row r="8470" spans="1:4" x14ac:dyDescent="0.25">
      <c r="A8470">
        <v>4300</v>
      </c>
      <c r="B8470">
        <v>1994.70586292947</v>
      </c>
      <c r="C8470">
        <v>1.0220438699184</v>
      </c>
      <c r="D8470">
        <v>36.7800271008363</v>
      </c>
    </row>
    <row r="8471" spans="1:4" x14ac:dyDescent="0.25">
      <c r="A8471">
        <v>4300</v>
      </c>
      <c r="B8471">
        <v>1994.1843070723401</v>
      </c>
      <c r="C8471">
        <v>1.02203952674717</v>
      </c>
      <c r="D8471">
        <v>36.779811691144801</v>
      </c>
    </row>
    <row r="8472" spans="1:4" x14ac:dyDescent="0.25">
      <c r="A8472">
        <v>4300</v>
      </c>
      <c r="B8472">
        <v>1142.2638816388801</v>
      </c>
      <c r="C8472">
        <v>1.0220429791538299</v>
      </c>
      <c r="D8472">
        <v>36.783453942235298</v>
      </c>
    </row>
    <row r="8473" spans="1:4" x14ac:dyDescent="0.25">
      <c r="A8473">
        <v>4300</v>
      </c>
      <c r="B8473">
        <v>472.21963200659002</v>
      </c>
      <c r="C8473">
        <v>1.0220425818562899</v>
      </c>
      <c r="D8473">
        <v>36.783432844895799</v>
      </c>
    </row>
    <row r="8474" spans="1:4" x14ac:dyDescent="0.25">
      <c r="A8474">
        <v>4300</v>
      </c>
      <c r="B8474">
        <v>118.00685037785099</v>
      </c>
      <c r="C8474">
        <v>1.0220418632058399</v>
      </c>
      <c r="D8474">
        <v>36.783396410590903</v>
      </c>
    </row>
    <row r="8475" spans="1:4" x14ac:dyDescent="0.25">
      <c r="A8475">
        <v>4300</v>
      </c>
      <c r="B8475">
        <v>1142.2937143630299</v>
      </c>
      <c r="C8475">
        <v>1.02204225454848</v>
      </c>
      <c r="D8475">
        <v>36.783986717433798</v>
      </c>
    </row>
    <row r="8476" spans="1:4" x14ac:dyDescent="0.25">
      <c r="A8476">
        <v>4300</v>
      </c>
      <c r="B8476">
        <v>1141.9556392566799</v>
      </c>
      <c r="C8476">
        <v>1.0220424588599499</v>
      </c>
      <c r="D8476">
        <v>36.779957115522102</v>
      </c>
    </row>
    <row r="8477" spans="1:4" x14ac:dyDescent="0.25">
      <c r="A8477">
        <v>4300</v>
      </c>
      <c r="B8477">
        <v>2305.07656452642</v>
      </c>
      <c r="C8477">
        <v>1.0220439824355301</v>
      </c>
      <c r="D8477">
        <v>36.776590396268503</v>
      </c>
    </row>
    <row r="8478" spans="1:4" x14ac:dyDescent="0.25">
      <c r="A8478">
        <v>4300</v>
      </c>
      <c r="B8478">
        <v>339.09433196619301</v>
      </c>
      <c r="C8478">
        <v>1.02204390776462</v>
      </c>
      <c r="D8478">
        <v>36.773392303627297</v>
      </c>
    </row>
    <row r="8479" spans="1:4" x14ac:dyDescent="0.25">
      <c r="A8479">
        <v>4300</v>
      </c>
      <c r="B8479">
        <v>1652.8270565682701</v>
      </c>
      <c r="C8479">
        <v>1.0220433541126499</v>
      </c>
      <c r="D8479">
        <v>36.771613767320801</v>
      </c>
    </row>
    <row r="8480" spans="1:4" x14ac:dyDescent="0.25">
      <c r="A8480">
        <v>4300</v>
      </c>
      <c r="B8480">
        <v>1447.6748038759399</v>
      </c>
      <c r="C8480">
        <v>1.02204293820093</v>
      </c>
      <c r="D8480">
        <v>36.770264649757898</v>
      </c>
    </row>
    <row r="8481" spans="1:4" x14ac:dyDescent="0.25">
      <c r="A8481">
        <v>4300</v>
      </c>
      <c r="B8481">
        <v>0.331329071572598</v>
      </c>
      <c r="C8481">
        <v>1.0220271260623199</v>
      </c>
      <c r="D8481">
        <v>122.466371040864</v>
      </c>
    </row>
    <row r="8482" spans="1:4" x14ac:dyDescent="0.25">
      <c r="A8482">
        <v>4300</v>
      </c>
      <c r="B8482">
        <v>0.33130556664340099</v>
      </c>
      <c r="C8482">
        <v>1.02202789260544</v>
      </c>
      <c r="D8482">
        <v>122.470751249768</v>
      </c>
    </row>
    <row r="8483" spans="1:4" x14ac:dyDescent="0.25">
      <c r="A8483">
        <v>4300</v>
      </c>
      <c r="B8483">
        <v>101.62192687500399</v>
      </c>
      <c r="C8483">
        <v>1.02204054471866</v>
      </c>
      <c r="D8483">
        <v>119.86661838021899</v>
      </c>
    </row>
    <row r="8484" spans="1:4" x14ac:dyDescent="0.25">
      <c r="A8484">
        <v>4300</v>
      </c>
      <c r="B8484">
        <v>0.33089997571281898</v>
      </c>
      <c r="C8484">
        <v>1.0220313571189601</v>
      </c>
      <c r="D8484">
        <v>119.675961455535</v>
      </c>
    </row>
    <row r="8485" spans="1:4" x14ac:dyDescent="0.25">
      <c r="A8485">
        <v>4300</v>
      </c>
      <c r="B8485">
        <v>-4296.3487831740804</v>
      </c>
      <c r="C8485">
        <v>1.0220262760176</v>
      </c>
      <c r="D8485">
        <v>122.453747728734</v>
      </c>
    </row>
    <row r="8486" spans="1:4" x14ac:dyDescent="0.25">
      <c r="A8486">
        <v>4300</v>
      </c>
      <c r="B8486">
        <v>1447.7543483126501</v>
      </c>
      <c r="C8486">
        <v>1.0220419894203101</v>
      </c>
      <c r="D8486">
        <v>36.768675070222301</v>
      </c>
    </row>
    <row r="8487" spans="1:4" x14ac:dyDescent="0.25">
      <c r="A8487">
        <v>4300</v>
      </c>
      <c r="B8487">
        <v>1246.4414245478399</v>
      </c>
      <c r="C8487">
        <v>1.0220433066600101</v>
      </c>
      <c r="D8487">
        <v>37.099457777393098</v>
      </c>
    </row>
    <row r="8488" spans="1:4" x14ac:dyDescent="0.25">
      <c r="A8488">
        <v>4300</v>
      </c>
      <c r="B8488">
        <v>3933.6689791624499</v>
      </c>
      <c r="C8488">
        <v>1.02204054033436</v>
      </c>
      <c r="D8488">
        <v>37.095984692444297</v>
      </c>
    </row>
    <row r="8489" spans="1:4" x14ac:dyDescent="0.25">
      <c r="A8489">
        <v>4300</v>
      </c>
      <c r="B8489">
        <v>-366.31938613916998</v>
      </c>
      <c r="C8489">
        <v>1.02204120309152</v>
      </c>
      <c r="D8489">
        <v>37.0960402649984</v>
      </c>
    </row>
    <row r="8490" spans="1:4" x14ac:dyDescent="0.25">
      <c r="A8490">
        <v>4300</v>
      </c>
      <c r="B8490">
        <v>3.4087477455900901</v>
      </c>
      <c r="C8490">
        <v>1.02203245083786</v>
      </c>
      <c r="D8490">
        <v>122.58183426489499</v>
      </c>
    </row>
    <row r="8491" spans="1:4" x14ac:dyDescent="0.25">
      <c r="A8491">
        <v>4300</v>
      </c>
      <c r="B8491">
        <v>3.4089886170693799</v>
      </c>
      <c r="C8491">
        <v>1.0220316861971901</v>
      </c>
      <c r="D8491">
        <v>122.577456922292</v>
      </c>
    </row>
    <row r="8492" spans="1:4" x14ac:dyDescent="0.25">
      <c r="A8492">
        <v>4300</v>
      </c>
      <c r="B8492">
        <v>338.74919336272802</v>
      </c>
      <c r="C8492">
        <v>1.0220204650899201</v>
      </c>
      <c r="D8492">
        <v>112.958054342968</v>
      </c>
    </row>
    <row r="8493" spans="1:4" x14ac:dyDescent="0.25">
      <c r="A8493">
        <v>4300</v>
      </c>
      <c r="B8493">
        <v>338.75767814368402</v>
      </c>
      <c r="C8493">
        <v>1.02201978050047</v>
      </c>
      <c r="D8493">
        <v>112.954470941872</v>
      </c>
    </row>
    <row r="8494" spans="1:4" x14ac:dyDescent="0.25">
      <c r="A8494">
        <v>4300</v>
      </c>
      <c r="B8494">
        <v>880.23201003011502</v>
      </c>
      <c r="C8494">
        <v>1.0220419588829599</v>
      </c>
      <c r="D8494">
        <v>37.096102121957003</v>
      </c>
    </row>
    <row r="8495" spans="1:4" x14ac:dyDescent="0.25">
      <c r="A8495">
        <v>4300</v>
      </c>
      <c r="B8495">
        <v>3933.4111079281301</v>
      </c>
      <c r="C8495">
        <v>1.02203452564119</v>
      </c>
      <c r="D8495">
        <v>113.140639397236</v>
      </c>
    </row>
    <row r="8496" spans="1:4" x14ac:dyDescent="0.25">
      <c r="A8496">
        <v>4300</v>
      </c>
      <c r="B8496">
        <v>347.00923915394401</v>
      </c>
      <c r="C8496">
        <v>1.02202946081778</v>
      </c>
      <c r="D8496">
        <v>113.124311767455</v>
      </c>
    </row>
    <row r="8497" spans="1:4" x14ac:dyDescent="0.25">
      <c r="A8497">
        <v>4300</v>
      </c>
      <c r="B8497">
        <v>338.670392082386</v>
      </c>
      <c r="C8497">
        <v>1.0220224125568</v>
      </c>
      <c r="D8497">
        <v>112.993847958315</v>
      </c>
    </row>
    <row r="8498" spans="1:4" x14ac:dyDescent="0.25">
      <c r="A8498">
        <v>4300</v>
      </c>
      <c r="B8498">
        <v>338.66773686113601</v>
      </c>
      <c r="C8498">
        <v>1.02202004895664</v>
      </c>
      <c r="D8498">
        <v>122.442715870895</v>
      </c>
    </row>
    <row r="8499" spans="1:4" x14ac:dyDescent="0.25">
      <c r="A8499">
        <v>4300</v>
      </c>
      <c r="B8499">
        <v>-3957.93263346702</v>
      </c>
      <c r="C8499">
        <v>1.02201586461495</v>
      </c>
      <c r="D8499">
        <v>112.90288253084699</v>
      </c>
    </row>
    <row r="8500" spans="1:4" x14ac:dyDescent="0.25">
      <c r="A8500">
        <v>4300</v>
      </c>
      <c r="B8500">
        <v>338.10363047671302</v>
      </c>
      <c r="C8500">
        <v>1.0220269142985901</v>
      </c>
      <c r="D8500">
        <v>122.507152778933</v>
      </c>
    </row>
    <row r="8501" spans="1:4" x14ac:dyDescent="0.25">
      <c r="A8501">
        <v>4300</v>
      </c>
      <c r="B8501">
        <v>682.029438934773</v>
      </c>
      <c r="C8501">
        <v>1.0220337285621199</v>
      </c>
      <c r="D8501">
        <v>37.084160717888899</v>
      </c>
    </row>
    <row r="8502" spans="1:4" x14ac:dyDescent="0.25">
      <c r="A8502">
        <v>4300</v>
      </c>
      <c r="B8502">
        <v>1131.59197948011</v>
      </c>
      <c r="C8502">
        <v>1.0231837920568301</v>
      </c>
      <c r="D8502">
        <v>91.660313994452594</v>
      </c>
    </row>
    <row r="8503" spans="1:4" x14ac:dyDescent="0.25">
      <c r="A8503">
        <v>4300</v>
      </c>
      <c r="B8503">
        <v>1131.6216282329101</v>
      </c>
      <c r="C8503">
        <v>1.0231991962997899</v>
      </c>
      <c r="D8503">
        <v>91.658136676677003</v>
      </c>
    </row>
    <row r="8504" spans="1:4" x14ac:dyDescent="0.25">
      <c r="A8504">
        <v>4300</v>
      </c>
      <c r="B8504">
        <v>1150.7544566566</v>
      </c>
      <c r="C8504">
        <v>1.0220378088837401</v>
      </c>
      <c r="D8504">
        <v>91.288502990088404</v>
      </c>
    </row>
    <row r="8505" spans="1:4" x14ac:dyDescent="0.25">
      <c r="A8505">
        <v>4300</v>
      </c>
      <c r="B8505">
        <v>1135.7450302464699</v>
      </c>
      <c r="C8505">
        <v>1.0220356197451701</v>
      </c>
      <c r="D8505">
        <v>91.257495040652401</v>
      </c>
    </row>
    <row r="8506" spans="1:4" x14ac:dyDescent="0.25">
      <c r="A8506">
        <v>4300</v>
      </c>
      <c r="B8506">
        <v>1030.0259344087699</v>
      </c>
      <c r="C8506">
        <v>1.0232741316326099</v>
      </c>
      <c r="D8506">
        <v>91.649032062563506</v>
      </c>
    </row>
    <row r="8507" spans="1:4" x14ac:dyDescent="0.25">
      <c r="A8507">
        <v>4300</v>
      </c>
      <c r="B8507">
        <v>689.84247505339204</v>
      </c>
      <c r="C8507">
        <v>1.0233751837180201</v>
      </c>
      <c r="D8507">
        <v>91.636881091595498</v>
      </c>
    </row>
    <row r="8508" spans="1:4" x14ac:dyDescent="0.25">
      <c r="A8508">
        <v>4300</v>
      </c>
      <c r="B8508">
        <v>689.83190560524395</v>
      </c>
      <c r="C8508">
        <v>1.0233629201143599</v>
      </c>
      <c r="D8508">
        <v>91.608086595759701</v>
      </c>
    </row>
    <row r="8509" spans="1:4" x14ac:dyDescent="0.25">
      <c r="A8509">
        <v>4300</v>
      </c>
      <c r="B8509">
        <v>-3607.5767160701498</v>
      </c>
      <c r="C8509">
        <v>1.02329310247865</v>
      </c>
      <c r="D8509">
        <v>91.574183386457094</v>
      </c>
    </row>
    <row r="8510" spans="1:4" x14ac:dyDescent="0.25">
      <c r="A8510">
        <v>4300</v>
      </c>
      <c r="B8510">
        <v>472.24271282200101</v>
      </c>
      <c r="C8510">
        <v>1.02203554453721</v>
      </c>
      <c r="D8510">
        <v>36.783055466839201</v>
      </c>
    </row>
    <row r="8511" spans="1:4" x14ac:dyDescent="0.25">
      <c r="A8511">
        <v>4300</v>
      </c>
      <c r="B8511">
        <v>472.49196197680999</v>
      </c>
      <c r="C8511">
        <v>1.0220170385490801</v>
      </c>
      <c r="D8511">
        <v>36.782066244110098</v>
      </c>
    </row>
    <row r="8512" spans="1:4" x14ac:dyDescent="0.25">
      <c r="A8512">
        <v>4300</v>
      </c>
      <c r="B8512">
        <v>472.52655894187598</v>
      </c>
      <c r="C8512">
        <v>1.02201095179813</v>
      </c>
      <c r="D8512">
        <v>36.781740978463802</v>
      </c>
    </row>
    <row r="8513" spans="1:4" x14ac:dyDescent="0.25">
      <c r="A8513">
        <v>4300</v>
      </c>
      <c r="B8513" s="1">
        <v>-8.4554012675179203E-10</v>
      </c>
      <c r="C8513">
        <v>1.02200540647357</v>
      </c>
      <c r="D8513">
        <v>36.781444699625098</v>
      </c>
    </row>
    <row r="8514" spans="1:4" x14ac:dyDescent="0.25">
      <c r="A8514">
        <v>4300</v>
      </c>
      <c r="B8514">
        <v>472.50263527228299</v>
      </c>
      <c r="C8514">
        <v>1.02200004956593</v>
      </c>
      <c r="D8514">
        <v>36.781158516991503</v>
      </c>
    </row>
    <row r="8515" spans="1:4" x14ac:dyDescent="0.25">
      <c r="A8515">
        <v>4300</v>
      </c>
      <c r="B8515" s="1">
        <v>-4.2517823324177402E-10</v>
      </c>
      <c r="C8515">
        <v>1.022003074026</v>
      </c>
      <c r="D8515">
        <v>39.2125244929438</v>
      </c>
    </row>
    <row r="8516" spans="1:4" x14ac:dyDescent="0.25">
      <c r="A8516">
        <v>4300</v>
      </c>
      <c r="B8516" s="1">
        <v>-5.6287725636840395E-10</v>
      </c>
      <c r="C8516">
        <v>1.0220045895618199</v>
      </c>
      <c r="D8516">
        <v>39.215284338074603</v>
      </c>
    </row>
    <row r="8517" spans="1:4" x14ac:dyDescent="0.25">
      <c r="A8517">
        <v>4300</v>
      </c>
      <c r="B8517">
        <v>0.21149748395891799</v>
      </c>
      <c r="C8517">
        <v>1.02199773421472</v>
      </c>
      <c r="D8517">
        <v>39.201696043630598</v>
      </c>
    </row>
    <row r="8518" spans="1:4" x14ac:dyDescent="0.25">
      <c r="A8518">
        <v>4300</v>
      </c>
      <c r="B8518">
        <v>0.21146834808478501</v>
      </c>
      <c r="C8518">
        <v>1.0219992334411201</v>
      </c>
      <c r="D8518">
        <v>39.204421156501503</v>
      </c>
    </row>
    <row r="8519" spans="1:4" x14ac:dyDescent="0.25">
      <c r="A8519">
        <v>4300</v>
      </c>
      <c r="B8519">
        <v>-4299.6323730758104</v>
      </c>
      <c r="C8519">
        <v>1.0219970075190301</v>
      </c>
      <c r="D8519">
        <v>39.200375518953798</v>
      </c>
    </row>
    <row r="8520" spans="1:4" x14ac:dyDescent="0.25">
      <c r="A8520">
        <v>4300</v>
      </c>
      <c r="B8520">
        <v>0.21131683271083401</v>
      </c>
      <c r="C8520">
        <v>1.02199941718531</v>
      </c>
      <c r="D8520">
        <v>39.2058696446528</v>
      </c>
    </row>
    <row r="8521" spans="1:4" x14ac:dyDescent="0.25">
      <c r="A8521">
        <v>4300</v>
      </c>
      <c r="B8521">
        <v>395.96476438716502</v>
      </c>
      <c r="C8521">
        <v>1.0219965062296099</v>
      </c>
      <c r="D8521">
        <v>36.780969236779299</v>
      </c>
    </row>
    <row r="8522" spans="1:4" x14ac:dyDescent="0.25">
      <c r="A8522">
        <v>4300</v>
      </c>
      <c r="B8522">
        <v>76.609659343596206</v>
      </c>
      <c r="C8522">
        <v>1.02199547784944</v>
      </c>
      <c r="D8522">
        <v>120.293114624015</v>
      </c>
    </row>
    <row r="8523" spans="1:4" x14ac:dyDescent="0.25">
      <c r="A8523">
        <v>4300</v>
      </c>
      <c r="B8523">
        <v>76.6138411507077</v>
      </c>
      <c r="C8523">
        <v>1.0219940053025001</v>
      </c>
      <c r="D8523">
        <v>120.284923372797</v>
      </c>
    </row>
    <row r="8524" spans="1:4" x14ac:dyDescent="0.25">
      <c r="A8524">
        <v>4300</v>
      </c>
      <c r="B8524">
        <v>76.501444902438905</v>
      </c>
      <c r="C8524">
        <v>1.02199304577737</v>
      </c>
      <c r="D8524">
        <v>120.26453899523</v>
      </c>
    </row>
    <row r="8525" spans="1:4" x14ac:dyDescent="0.25">
      <c r="A8525">
        <v>4300</v>
      </c>
      <c r="B8525">
        <v>4300.0013306199999</v>
      </c>
      <c r="C8525">
        <v>1.02347323249394</v>
      </c>
      <c r="D8525">
        <v>122.23792187399501</v>
      </c>
    </row>
    <row r="8526" spans="1:4" x14ac:dyDescent="0.25">
      <c r="A8526">
        <v>4300</v>
      </c>
      <c r="B8526" s="1">
        <v>-2.0802622362880399E-8</v>
      </c>
      <c r="C8526">
        <v>1.02349895228891</v>
      </c>
      <c r="D8526">
        <v>122.234819972859</v>
      </c>
    </row>
    <row r="8527" spans="1:4" x14ac:dyDescent="0.25">
      <c r="A8527">
        <v>4300</v>
      </c>
      <c r="B8527">
        <v>396.85876269668597</v>
      </c>
      <c r="C8527">
        <v>1.02415656161215</v>
      </c>
      <c r="D8527">
        <v>112.39409113132901</v>
      </c>
    </row>
    <row r="8528" spans="1:4" x14ac:dyDescent="0.25">
      <c r="A8528">
        <v>4300</v>
      </c>
      <c r="B8528">
        <v>396.83644273643898</v>
      </c>
      <c r="C8528">
        <v>1.02408620573416</v>
      </c>
      <c r="D8528">
        <v>112.40097818716499</v>
      </c>
    </row>
    <row r="8529" spans="1:4" x14ac:dyDescent="0.25">
      <c r="A8529">
        <v>4300</v>
      </c>
      <c r="B8529">
        <v>396.55229866182299</v>
      </c>
      <c r="C8529">
        <v>1.0231880321704601</v>
      </c>
      <c r="D8529">
        <v>112.5145047642</v>
      </c>
    </row>
    <row r="8530" spans="1:4" x14ac:dyDescent="0.25">
      <c r="A8530">
        <v>4300</v>
      </c>
      <c r="B8530">
        <v>396.696215454499</v>
      </c>
      <c r="C8530">
        <v>1.02364706721581</v>
      </c>
      <c r="D8530">
        <v>112.457708315224</v>
      </c>
    </row>
    <row r="8531" spans="1:4" x14ac:dyDescent="0.25">
      <c r="A8531">
        <v>4300</v>
      </c>
      <c r="B8531">
        <v>396.84202846615398</v>
      </c>
      <c r="C8531">
        <v>1.02432839438319</v>
      </c>
      <c r="D8531">
        <v>112.372867578475</v>
      </c>
    </row>
    <row r="8532" spans="1:4" x14ac:dyDescent="0.25">
      <c r="A8532">
        <v>4300</v>
      </c>
      <c r="B8532">
        <v>381.46830388536699</v>
      </c>
      <c r="C8532">
        <v>1.02477168512214</v>
      </c>
      <c r="D8532">
        <v>112.318151336265</v>
      </c>
    </row>
    <row r="8533" spans="1:4" x14ac:dyDescent="0.25">
      <c r="A8533">
        <v>4300</v>
      </c>
      <c r="B8533">
        <v>366.41245133485199</v>
      </c>
      <c r="C8533">
        <v>1.02635653179818</v>
      </c>
      <c r="D8533">
        <v>112.534890330385</v>
      </c>
    </row>
    <row r="8534" spans="1:4" x14ac:dyDescent="0.25">
      <c r="A8534">
        <v>4300</v>
      </c>
      <c r="B8534">
        <v>316.66318041766499</v>
      </c>
      <c r="C8534">
        <v>1.02762808796246</v>
      </c>
      <c r="D8534">
        <v>112.790941945282</v>
      </c>
    </row>
    <row r="8535" spans="1:4" x14ac:dyDescent="0.25">
      <c r="A8535">
        <v>4300</v>
      </c>
      <c r="B8535">
        <v>34.594695686336102</v>
      </c>
      <c r="C8535">
        <v>1.02864236563907</v>
      </c>
      <c r="D8535">
        <v>121.140921890944</v>
      </c>
    </row>
    <row r="8536" spans="1:4" x14ac:dyDescent="0.25">
      <c r="A8536">
        <v>4300</v>
      </c>
      <c r="B8536">
        <v>-4263.6196935423995</v>
      </c>
      <c r="C8536">
        <v>1.02862678875054</v>
      </c>
      <c r="D8536">
        <v>121.54427178525</v>
      </c>
    </row>
    <row r="8537" spans="1:4" x14ac:dyDescent="0.25">
      <c r="A8537">
        <v>4300</v>
      </c>
      <c r="B8537">
        <v>51.069059411668803</v>
      </c>
      <c r="C8537">
        <v>1.0291453745382599</v>
      </c>
      <c r="D8537">
        <v>120.10709111156</v>
      </c>
    </row>
    <row r="8538" spans="1:4" x14ac:dyDescent="0.25">
      <c r="A8538">
        <v>4300</v>
      </c>
      <c r="B8538">
        <v>51.071725267475898</v>
      </c>
      <c r="C8538">
        <v>1.02921094429654</v>
      </c>
      <c r="D8538">
        <v>120.099219467696</v>
      </c>
    </row>
    <row r="8539" spans="1:4" x14ac:dyDescent="0.25">
      <c r="A8539">
        <v>4300</v>
      </c>
      <c r="B8539">
        <v>265.87740283896602</v>
      </c>
      <c r="C8539">
        <v>1.02872748897004</v>
      </c>
      <c r="D8539">
        <v>113.074340330175</v>
      </c>
    </row>
    <row r="8540" spans="1:4" x14ac:dyDescent="0.25">
      <c r="A8540">
        <v>4300</v>
      </c>
      <c r="B8540">
        <v>-4027.9230857672401</v>
      </c>
      <c r="C8540">
        <v>1.0301485297219599</v>
      </c>
      <c r="D8540">
        <v>114.319368308737</v>
      </c>
    </row>
    <row r="8541" spans="1:4" x14ac:dyDescent="0.25">
      <c r="A8541">
        <v>4300</v>
      </c>
      <c r="B8541">
        <v>265.86228302021902</v>
      </c>
      <c r="C8541">
        <v>1.0291629221007501</v>
      </c>
      <c r="D8541">
        <v>119.98829317134</v>
      </c>
    </row>
    <row r="8542" spans="1:4" x14ac:dyDescent="0.25">
      <c r="A8542">
        <v>4300</v>
      </c>
      <c r="B8542">
        <v>4300.0014792090997</v>
      </c>
      <c r="C8542">
        <v>1.02411728511056</v>
      </c>
      <c r="D8542">
        <v>122.160388913959</v>
      </c>
    </row>
    <row r="8543" spans="1:4" x14ac:dyDescent="0.25">
      <c r="A8543">
        <v>4300</v>
      </c>
      <c r="B8543">
        <v>4294.5159295122003</v>
      </c>
      <c r="C8543">
        <v>1.02407742198268</v>
      </c>
      <c r="D8543">
        <v>122.008560796664</v>
      </c>
    </row>
    <row r="8544" spans="1:4" x14ac:dyDescent="0.25">
      <c r="A8544">
        <v>4300</v>
      </c>
      <c r="B8544">
        <v>231.56087501639101</v>
      </c>
      <c r="C8544">
        <v>1.03666493620889</v>
      </c>
      <c r="D8544">
        <v>113.581261755399</v>
      </c>
    </row>
    <row r="8545" spans="1:4" x14ac:dyDescent="0.25">
      <c r="A8545">
        <v>4300</v>
      </c>
      <c r="B8545">
        <v>4068.4610089877301</v>
      </c>
      <c r="C8545">
        <v>1.0366068129356101</v>
      </c>
      <c r="D8545">
        <v>113.58791136181399</v>
      </c>
    </row>
    <row r="8546" spans="1:4" x14ac:dyDescent="0.25">
      <c r="A8546">
        <v>4300</v>
      </c>
      <c r="B8546">
        <v>4050.8734792997302</v>
      </c>
      <c r="C8546">
        <v>1.0354831767184101</v>
      </c>
      <c r="D8546">
        <v>113.71631303833701</v>
      </c>
    </row>
    <row r="8547" spans="1:4" x14ac:dyDescent="0.25">
      <c r="A8547">
        <v>4300</v>
      </c>
      <c r="B8547">
        <v>4050.7071107591901</v>
      </c>
      <c r="C8547">
        <v>1.03403413476238</v>
      </c>
      <c r="D8547">
        <v>113.882285374942</v>
      </c>
    </row>
    <row r="8548" spans="1:4" x14ac:dyDescent="0.25">
      <c r="A8548">
        <v>4300</v>
      </c>
      <c r="B8548">
        <v>4047.3809700778802</v>
      </c>
      <c r="C8548">
        <v>1.03479544636087</v>
      </c>
      <c r="D8548">
        <v>113.795322497858</v>
      </c>
    </row>
    <row r="8549" spans="1:4" x14ac:dyDescent="0.25">
      <c r="A8549">
        <v>4300</v>
      </c>
      <c r="B8549">
        <v>4036.8193596891501</v>
      </c>
      <c r="C8549">
        <v>1.03272934611052</v>
      </c>
      <c r="D8549">
        <v>114.032167695846</v>
      </c>
    </row>
    <row r="8550" spans="1:4" x14ac:dyDescent="0.25">
      <c r="A8550">
        <v>4300</v>
      </c>
      <c r="B8550">
        <v>0.21650988306939101</v>
      </c>
      <c r="C8550">
        <v>1.0330928185977799</v>
      </c>
      <c r="D8550">
        <v>113.990527650034</v>
      </c>
    </row>
    <row r="8551" spans="1:4" x14ac:dyDescent="0.25">
      <c r="A8551">
        <v>4300</v>
      </c>
      <c r="B8551">
        <v>-4295.84346199839</v>
      </c>
      <c r="C8551">
        <v>1.0330522026662401</v>
      </c>
      <c r="D8551">
        <v>113.887331606234</v>
      </c>
    </row>
    <row r="8552" spans="1:4" x14ac:dyDescent="0.25">
      <c r="A8552">
        <v>4300</v>
      </c>
      <c r="B8552">
        <v>26.049337159556</v>
      </c>
      <c r="C8552">
        <v>1.0386155097765599</v>
      </c>
      <c r="D8552">
        <v>113.358992332003</v>
      </c>
    </row>
    <row r="8553" spans="1:4" x14ac:dyDescent="0.25">
      <c r="A8553">
        <v>4300</v>
      </c>
      <c r="B8553">
        <v>103.12163179575199</v>
      </c>
      <c r="C8553">
        <v>1.0388993134518401</v>
      </c>
      <c r="D8553">
        <v>113.32677659070499</v>
      </c>
    </row>
    <row r="8554" spans="1:4" x14ac:dyDescent="0.25">
      <c r="A8554">
        <v>4300</v>
      </c>
      <c r="B8554">
        <v>103.095624218381</v>
      </c>
      <c r="C8554">
        <v>1.0386000024248401</v>
      </c>
      <c r="D8554">
        <v>113.33259456051</v>
      </c>
    </row>
    <row r="8555" spans="1:4" x14ac:dyDescent="0.25">
      <c r="A8555">
        <v>4300</v>
      </c>
      <c r="B8555">
        <v>103.118394375004</v>
      </c>
      <c r="C8555">
        <v>1.0388594661486099</v>
      </c>
      <c r="D8555">
        <v>113.260452439579</v>
      </c>
    </row>
    <row r="8556" spans="1:4" x14ac:dyDescent="0.25">
      <c r="A8556">
        <v>4300</v>
      </c>
      <c r="B8556">
        <v>103.02633609469</v>
      </c>
      <c r="C8556">
        <v>1.0402037374528199</v>
      </c>
      <c r="D8556">
        <v>113.179798331217</v>
      </c>
    </row>
    <row r="8557" spans="1:4" x14ac:dyDescent="0.25">
      <c r="A8557">
        <v>4300</v>
      </c>
      <c r="B8557">
        <v>51.547001015369197</v>
      </c>
      <c r="C8557">
        <v>1.0411364216313601</v>
      </c>
      <c r="D8557">
        <v>113.074991412621</v>
      </c>
    </row>
    <row r="8558" spans="1:4" x14ac:dyDescent="0.25">
      <c r="A8558">
        <v>4300</v>
      </c>
      <c r="B8558">
        <v>-4243.6843632484197</v>
      </c>
      <c r="C8558">
        <v>1.04106064198098</v>
      </c>
      <c r="D8558">
        <v>112.955023250305</v>
      </c>
    </row>
    <row r="8559" spans="1:4" x14ac:dyDescent="0.25">
      <c r="A8559">
        <v>4300</v>
      </c>
      <c r="B8559">
        <v>50.493382615719199</v>
      </c>
      <c r="C8559">
        <v>1.02203167998661</v>
      </c>
      <c r="D8559">
        <v>37.083995446776001</v>
      </c>
    </row>
    <row r="8560" spans="1:4" x14ac:dyDescent="0.25">
      <c r="A8560">
        <v>4300</v>
      </c>
      <c r="B8560">
        <v>3843.6741833301899</v>
      </c>
      <c r="C8560">
        <v>1.0220308657080599</v>
      </c>
      <c r="D8560">
        <v>37.083940650919502</v>
      </c>
    </row>
    <row r="8561" spans="1:4" x14ac:dyDescent="0.25">
      <c r="A8561">
        <v>4300</v>
      </c>
      <c r="B8561">
        <v>682.09029152344499</v>
      </c>
      <c r="C8561">
        <v>1.0220319245606899</v>
      </c>
      <c r="D8561">
        <v>37.0840157446112</v>
      </c>
    </row>
    <row r="8562" spans="1:4" x14ac:dyDescent="0.25">
      <c r="A8562">
        <v>4300</v>
      </c>
      <c r="B8562">
        <v>50.895671829802602</v>
      </c>
      <c r="C8562">
        <v>1.0218391226753401</v>
      </c>
      <c r="D8562">
        <v>56.596582890480001</v>
      </c>
    </row>
    <row r="8563" spans="1:4" x14ac:dyDescent="0.25">
      <c r="A8563">
        <v>4300</v>
      </c>
      <c r="B8563">
        <v>50.902775070183701</v>
      </c>
      <c r="C8563">
        <v>1.02225477792358</v>
      </c>
      <c r="D8563">
        <v>120.199898535362</v>
      </c>
    </row>
    <row r="8564" spans="1:4" x14ac:dyDescent="0.25">
      <c r="A8564">
        <v>4300</v>
      </c>
      <c r="B8564">
        <v>50.877789699460997</v>
      </c>
      <c r="C8564">
        <v>1.0218276317777899</v>
      </c>
      <c r="D8564">
        <v>57.3587037090739</v>
      </c>
    </row>
    <row r="8565" spans="1:4" x14ac:dyDescent="0.25">
      <c r="A8565">
        <v>4300</v>
      </c>
      <c r="B8565">
        <v>4249.16963143059</v>
      </c>
      <c r="C8565">
        <v>1.02295950712492</v>
      </c>
      <c r="D8565">
        <v>120.86760972602799</v>
      </c>
    </row>
    <row r="8566" spans="1:4" x14ac:dyDescent="0.25">
      <c r="A8566">
        <v>4300</v>
      </c>
      <c r="B8566">
        <v>50.834335309147498</v>
      </c>
      <c r="C8566">
        <v>1.0230289716072001</v>
      </c>
      <c r="D8566">
        <v>120.859155759891</v>
      </c>
    </row>
    <row r="8567" spans="1:4" x14ac:dyDescent="0.25">
      <c r="A8567">
        <v>4300</v>
      </c>
      <c r="B8567">
        <v>-4246.0920846865802</v>
      </c>
      <c r="C8567">
        <v>1.02301351959009</v>
      </c>
      <c r="D8567">
        <v>120.773325622402</v>
      </c>
    </row>
    <row r="8568" spans="1:4" x14ac:dyDescent="0.25">
      <c r="A8568">
        <v>4300</v>
      </c>
      <c r="B8568">
        <v>4299.8357205319298</v>
      </c>
      <c r="C8568">
        <v>1.0351793370798199</v>
      </c>
      <c r="D8568">
        <v>113.751523444249</v>
      </c>
    </row>
    <row r="8569" spans="1:4" x14ac:dyDescent="0.25">
      <c r="A8569">
        <v>4300</v>
      </c>
      <c r="B8569">
        <v>3990.9604901371599</v>
      </c>
      <c r="C8569">
        <v>1.0219202862353101</v>
      </c>
      <c r="D8569">
        <v>113.770828637352</v>
      </c>
    </row>
    <row r="8570" spans="1:4" x14ac:dyDescent="0.25">
      <c r="A8570">
        <v>4300</v>
      </c>
      <c r="B8570">
        <v>-308.97347840139702</v>
      </c>
      <c r="C8570">
        <v>1.0219218147767899</v>
      </c>
      <c r="D8570">
        <v>113.799480110128</v>
      </c>
    </row>
    <row r="8571" spans="1:4" x14ac:dyDescent="0.25">
      <c r="A8571">
        <v>4300</v>
      </c>
      <c r="B8571">
        <v>5749.6912421126799</v>
      </c>
      <c r="C8571">
        <v>1.0218289597338801</v>
      </c>
      <c r="D8571">
        <v>56.594164557174402</v>
      </c>
    </row>
    <row r="8572" spans="1:4" x14ac:dyDescent="0.25">
      <c r="A8572">
        <v>4300</v>
      </c>
      <c r="B8572">
        <v>3901.94335584791</v>
      </c>
      <c r="C8572">
        <v>1.0219059655684399</v>
      </c>
      <c r="D8572">
        <v>111.072534302384</v>
      </c>
    </row>
    <row r="8573" spans="1:4" x14ac:dyDescent="0.25">
      <c r="A8573">
        <v>4300</v>
      </c>
      <c r="B8573">
        <v>-397.96715655133698</v>
      </c>
      <c r="C8573">
        <v>1.02190761472162</v>
      </c>
      <c r="D8573">
        <v>111.101615587745</v>
      </c>
    </row>
    <row r="8574" spans="1:4" x14ac:dyDescent="0.25">
      <c r="A8574">
        <v>4300</v>
      </c>
      <c r="B8574">
        <v>5749.77003022797</v>
      </c>
      <c r="C8574">
        <v>1.02182888032412</v>
      </c>
      <c r="D8574">
        <v>57.360316629401602</v>
      </c>
    </row>
    <row r="8575" spans="1:4" x14ac:dyDescent="0.25">
      <c r="A8575">
        <v>4300</v>
      </c>
      <c r="B8575">
        <v>1452.65829316588</v>
      </c>
      <c r="C8575">
        <v>1.02182959680219</v>
      </c>
      <c r="D8575">
        <v>90.042300918346598</v>
      </c>
    </row>
    <row r="8576" spans="1:4" x14ac:dyDescent="0.25">
      <c r="A8576">
        <v>4300</v>
      </c>
      <c r="B8576">
        <v>-1450.1805765147799</v>
      </c>
      <c r="C8576">
        <v>1.02182771132204</v>
      </c>
      <c r="D8576">
        <v>57.358965290497203</v>
      </c>
    </row>
    <row r="8577" spans="1:4" x14ac:dyDescent="0.25">
      <c r="A8577">
        <v>4300</v>
      </c>
      <c r="B8577">
        <v>-1455.1588088692199</v>
      </c>
      <c r="C8577">
        <v>1.0240916190142499</v>
      </c>
      <c r="D8577">
        <v>122.163480502266</v>
      </c>
    </row>
    <row r="8578" spans="1:4" x14ac:dyDescent="0.25">
      <c r="A8578">
        <v>4300</v>
      </c>
      <c r="B8578">
        <v>-1432.87423558505</v>
      </c>
      <c r="C8578">
        <v>1.02204395633546</v>
      </c>
      <c r="D8578">
        <v>36.776981771762003</v>
      </c>
    </row>
    <row r="8579" spans="1:4" x14ac:dyDescent="0.25">
      <c r="A8579">
        <v>4300</v>
      </c>
      <c r="B8579">
        <v>3726.18059546633</v>
      </c>
      <c r="C8579">
        <v>1.0220058024702301</v>
      </c>
      <c r="D8579">
        <v>108.061049252129</v>
      </c>
    </row>
    <row r="8580" spans="1:4" x14ac:dyDescent="0.25">
      <c r="A8580">
        <v>4300</v>
      </c>
      <c r="B8580" s="1">
        <v>-2.1592309956903601E-8</v>
      </c>
      <c r="C8580">
        <v>1.0236519973512499</v>
      </c>
      <c r="D8580">
        <v>122.216389775656</v>
      </c>
    </row>
    <row r="8581" spans="1:4" x14ac:dyDescent="0.25">
      <c r="A8581">
        <v>4300</v>
      </c>
      <c r="B8581" s="1">
        <v>-2.04183626395268E-8</v>
      </c>
      <c r="C8581">
        <v>1.0237685004285799</v>
      </c>
      <c r="D8581">
        <v>122.2023638764</v>
      </c>
    </row>
    <row r="8582" spans="1:4" x14ac:dyDescent="0.25">
      <c r="A8582">
        <v>4300</v>
      </c>
      <c r="B8582">
        <v>339.10009703548099</v>
      </c>
      <c r="C8582">
        <v>1.0220431161383901</v>
      </c>
      <c r="D8582">
        <v>36.773354770917003</v>
      </c>
    </row>
    <row r="8583" spans="1:4" x14ac:dyDescent="0.25">
      <c r="A8583">
        <v>4300</v>
      </c>
      <c r="B8583">
        <v>-3960.75241752996</v>
      </c>
      <c r="C8583">
        <v>1.0220424320941599</v>
      </c>
      <c r="D8583">
        <v>36.773321748649003</v>
      </c>
    </row>
    <row r="8584" spans="1:4" x14ac:dyDescent="0.25">
      <c r="A8584">
        <v>4300</v>
      </c>
      <c r="B8584">
        <v>3960.7881102466499</v>
      </c>
      <c r="C8584">
        <v>1.02203894334066</v>
      </c>
      <c r="D8584">
        <v>84.670374958790106</v>
      </c>
    </row>
    <row r="8585" spans="1:4" x14ac:dyDescent="0.25">
      <c r="A8585">
        <v>4300</v>
      </c>
      <c r="B8585">
        <v>308.972905033053</v>
      </c>
      <c r="C8585">
        <v>1.02192250595154</v>
      </c>
      <c r="D8585">
        <v>113.80322601031899</v>
      </c>
    </row>
    <row r="8586" spans="1:4" x14ac:dyDescent="0.25">
      <c r="A8586">
        <v>4300</v>
      </c>
      <c r="B8586">
        <v>4299.9988323459402</v>
      </c>
      <c r="C8586">
        <v>1.0220334593314699</v>
      </c>
      <c r="D8586">
        <v>39.295294396391</v>
      </c>
    </row>
    <row r="8587" spans="1:4" x14ac:dyDescent="0.25">
      <c r="A8587">
        <v>4300</v>
      </c>
      <c r="B8587">
        <v>50.794735973737801</v>
      </c>
      <c r="C8587">
        <v>1.02191930255054</v>
      </c>
      <c r="D8587">
        <v>113.759064735384</v>
      </c>
    </row>
    <row r="8588" spans="1:4" x14ac:dyDescent="0.25">
      <c r="A8588">
        <v>4300</v>
      </c>
      <c r="B8588">
        <v>50.800958707842398</v>
      </c>
      <c r="C8588">
        <v>1.0219178754360401</v>
      </c>
      <c r="D8588">
        <v>120.88190584509501</v>
      </c>
    </row>
    <row r="8589" spans="1:4" x14ac:dyDescent="0.25">
      <c r="A8589">
        <v>4300</v>
      </c>
      <c r="B8589">
        <v>50.799477050790998</v>
      </c>
      <c r="C8589">
        <v>1.02191862563352</v>
      </c>
      <c r="D8589">
        <v>120.886228096981</v>
      </c>
    </row>
    <row r="8590" spans="1:4" x14ac:dyDescent="0.25">
      <c r="A8590">
        <v>4300</v>
      </c>
      <c r="B8590">
        <v>-4248.87324107931</v>
      </c>
      <c r="C8590">
        <v>1.02191744539635</v>
      </c>
      <c r="D8590">
        <v>120.872807327717</v>
      </c>
    </row>
    <row r="8591" spans="1:4" x14ac:dyDescent="0.25">
      <c r="A8591">
        <v>4300</v>
      </c>
      <c r="B8591">
        <v>169.44695505634499</v>
      </c>
      <c r="C8591">
        <v>1.0239227932853301</v>
      </c>
      <c r="D8591">
        <v>117.099379465334</v>
      </c>
    </row>
    <row r="8592" spans="1:4" x14ac:dyDescent="0.25">
      <c r="A8592">
        <v>4300</v>
      </c>
      <c r="B8592">
        <v>169.44163246189899</v>
      </c>
      <c r="C8592">
        <v>1.02388307354296</v>
      </c>
      <c r="D8592">
        <v>117.10370060981199</v>
      </c>
    </row>
    <row r="8593" spans="1:4" x14ac:dyDescent="0.25">
      <c r="A8593">
        <v>4300</v>
      </c>
      <c r="B8593">
        <v>-4129.55116815772</v>
      </c>
      <c r="C8593">
        <v>1.0239190597322401</v>
      </c>
      <c r="D8593">
        <v>117.07159838134901</v>
      </c>
    </row>
    <row r="8594" spans="1:4" x14ac:dyDescent="0.25">
      <c r="A8594">
        <v>4300</v>
      </c>
      <c r="B8594">
        <v>169.445909909942</v>
      </c>
      <c r="C8594">
        <v>1.0220000030715</v>
      </c>
      <c r="D8594">
        <v>117.672438872575</v>
      </c>
    </row>
    <row r="8595" spans="1:4" x14ac:dyDescent="0.25">
      <c r="A8595">
        <v>4300</v>
      </c>
      <c r="B8595">
        <v>169.450618922601</v>
      </c>
      <c r="C8595">
        <v>1.02199926665304</v>
      </c>
      <c r="D8595">
        <v>117.668331628283</v>
      </c>
    </row>
    <row r="8596" spans="1:4" x14ac:dyDescent="0.25">
      <c r="A8596">
        <v>4300</v>
      </c>
      <c r="B8596">
        <v>-4116.4426245299301</v>
      </c>
      <c r="C8596">
        <v>1.0219861562533901</v>
      </c>
      <c r="D8596">
        <v>117.273429614438</v>
      </c>
    </row>
    <row r="8597" spans="1:4" x14ac:dyDescent="0.25">
      <c r="A8597">
        <v>4300</v>
      </c>
      <c r="B8597">
        <v>25.7026975709543</v>
      </c>
      <c r="C8597">
        <v>1.0219235672663101</v>
      </c>
      <c r="D8597">
        <v>121.655946310567</v>
      </c>
    </row>
    <row r="8598" spans="1:4" x14ac:dyDescent="0.25">
      <c r="A8598">
        <v>4300</v>
      </c>
      <c r="B8598">
        <v>-4269.4535247111598</v>
      </c>
      <c r="C8598">
        <v>1.0219172163239101</v>
      </c>
      <c r="D8598">
        <v>121.520076908197</v>
      </c>
    </row>
    <row r="8599" spans="1:4" x14ac:dyDescent="0.25">
      <c r="A8599">
        <v>4300</v>
      </c>
      <c r="B8599">
        <v>5670.7428797954499</v>
      </c>
      <c r="C8599">
        <v>1.0218650920329999</v>
      </c>
      <c r="D8599">
        <v>56.603222163534703</v>
      </c>
    </row>
    <row r="8600" spans="1:4" x14ac:dyDescent="0.25">
      <c r="A8600">
        <v>4300</v>
      </c>
      <c r="B8600">
        <v>5669.8010491611403</v>
      </c>
      <c r="C8600">
        <v>1.0218687176105601</v>
      </c>
      <c r="D8600">
        <v>44.432235621295199</v>
      </c>
    </row>
    <row r="8601" spans="1:4" x14ac:dyDescent="0.25">
      <c r="A8601">
        <v>4300</v>
      </c>
      <c r="B8601">
        <v>5669.6544262162597</v>
      </c>
      <c r="C8601">
        <v>1.0218686418402101</v>
      </c>
      <c r="D8601">
        <v>56.606407072054402</v>
      </c>
    </row>
    <row r="8602" spans="1:4" x14ac:dyDescent="0.25">
      <c r="A8602">
        <v>4400</v>
      </c>
      <c r="B8602">
        <v>-4400.0003658138703</v>
      </c>
      <c r="C8602">
        <v>1.02185406025295</v>
      </c>
      <c r="D8602">
        <v>57.357474813050302</v>
      </c>
    </row>
    <row r="8603" spans="1:4" x14ac:dyDescent="0.25">
      <c r="A8603">
        <v>4400</v>
      </c>
      <c r="B8603">
        <v>50.903137816062497</v>
      </c>
      <c r="C8603">
        <v>1.0218622572923901</v>
      </c>
      <c r="D8603">
        <v>56.596924181810401</v>
      </c>
    </row>
    <row r="8604" spans="1:4" x14ac:dyDescent="0.25">
      <c r="A8604">
        <v>4400</v>
      </c>
      <c r="B8604">
        <v>50.901574621067397</v>
      </c>
      <c r="C8604">
        <v>1.0218630502786701</v>
      </c>
      <c r="D8604">
        <v>56.596933108340998</v>
      </c>
    </row>
    <row r="8605" spans="1:4" x14ac:dyDescent="0.25">
      <c r="A8605">
        <v>4400</v>
      </c>
      <c r="B8605">
        <v>5672.5627866466702</v>
      </c>
      <c r="C8605">
        <v>1.02186747544685</v>
      </c>
      <c r="D8605">
        <v>56.597135643912402</v>
      </c>
    </row>
    <row r="8606" spans="1:4" x14ac:dyDescent="0.25">
      <c r="A8606">
        <v>4400</v>
      </c>
      <c r="B8606">
        <v>1271.83846864867</v>
      </c>
      <c r="C8606">
        <v>1.02189282087616</v>
      </c>
      <c r="D8606">
        <v>56.603497840518202</v>
      </c>
    </row>
    <row r="8607" spans="1:4" x14ac:dyDescent="0.25">
      <c r="A8607">
        <v>4400</v>
      </c>
      <c r="B8607">
        <v>5657.1800176988299</v>
      </c>
      <c r="C8607">
        <v>1.0219001599322399</v>
      </c>
      <c r="D8607">
        <v>44.433461473885899</v>
      </c>
    </row>
    <row r="8608" spans="1:4" x14ac:dyDescent="0.25">
      <c r="A8608">
        <v>4400</v>
      </c>
      <c r="B8608">
        <v>5646.6064365883003</v>
      </c>
      <c r="C8608">
        <v>1.02193633899754</v>
      </c>
      <c r="D8608">
        <v>44.440837449592301</v>
      </c>
    </row>
    <row r="8609" spans="1:4" x14ac:dyDescent="0.25">
      <c r="A8609">
        <v>4400</v>
      </c>
      <c r="B8609">
        <v>5646.3393240250898</v>
      </c>
      <c r="C8609">
        <v>1.02193912395387</v>
      </c>
      <c r="D8609">
        <v>44.436726749404201</v>
      </c>
    </row>
    <row r="8610" spans="1:4" x14ac:dyDescent="0.25">
      <c r="A8610">
        <v>4400</v>
      </c>
      <c r="B8610">
        <v>5646.2411541047804</v>
      </c>
      <c r="C8610">
        <v>1.0219307617519899</v>
      </c>
      <c r="D8610">
        <v>125.056125412513</v>
      </c>
    </row>
    <row r="8611" spans="1:4" x14ac:dyDescent="0.25">
      <c r="A8611">
        <v>4400</v>
      </c>
      <c r="B8611">
        <v>423.40104988117798</v>
      </c>
      <c r="C8611">
        <v>1.02194257127758</v>
      </c>
      <c r="D8611">
        <v>113.364449457996</v>
      </c>
    </row>
    <row r="8612" spans="1:4" x14ac:dyDescent="0.25">
      <c r="A8612">
        <v>4400</v>
      </c>
      <c r="B8612">
        <v>397.89152669514601</v>
      </c>
      <c r="C8612">
        <v>1.02193854609898</v>
      </c>
      <c r="D8612">
        <v>113.29397590670099</v>
      </c>
    </row>
    <row r="8613" spans="1:4" x14ac:dyDescent="0.25">
      <c r="A8613">
        <v>4400</v>
      </c>
      <c r="B8613">
        <v>448.95240925271798</v>
      </c>
      <c r="C8613">
        <v>1.02194868502237</v>
      </c>
      <c r="D8613">
        <v>38.539357638354304</v>
      </c>
    </row>
    <row r="8614" spans="1:4" x14ac:dyDescent="0.25">
      <c r="A8614">
        <v>4400</v>
      </c>
      <c r="B8614">
        <v>398.01290563208499</v>
      </c>
      <c r="C8614">
        <v>1.0219358485853101</v>
      </c>
      <c r="D8614">
        <v>113.927298782511</v>
      </c>
    </row>
    <row r="8615" spans="1:4" x14ac:dyDescent="0.25">
      <c r="A8615">
        <v>4400</v>
      </c>
      <c r="B8615">
        <v>101.9310378337</v>
      </c>
      <c r="C8615">
        <v>1.0248136033569399</v>
      </c>
      <c r="D8615">
        <v>121.71952810238101</v>
      </c>
    </row>
    <row r="8616" spans="1:4" x14ac:dyDescent="0.25">
      <c r="A8616">
        <v>4400</v>
      </c>
      <c r="B8616">
        <v>101.926643545536</v>
      </c>
      <c r="C8616">
        <v>1.0247591560062199</v>
      </c>
      <c r="D8616">
        <v>121.725845794842</v>
      </c>
    </row>
    <row r="8617" spans="1:4" x14ac:dyDescent="0.25">
      <c r="A8617">
        <v>4400</v>
      </c>
      <c r="B8617">
        <v>271.032332518705</v>
      </c>
      <c r="C8617">
        <v>1.02261099262662</v>
      </c>
      <c r="D8617">
        <v>114.43979418254</v>
      </c>
    </row>
    <row r="8618" spans="1:4" x14ac:dyDescent="0.25">
      <c r="A8618">
        <v>4400</v>
      </c>
      <c r="B8618">
        <v>169.444569525959</v>
      </c>
      <c r="C8618">
        <v>1.02390253715549</v>
      </c>
      <c r="D8618">
        <v>117.098589856712</v>
      </c>
    </row>
    <row r="8619" spans="1:4" x14ac:dyDescent="0.25">
      <c r="A8619">
        <v>4400</v>
      </c>
      <c r="B8619">
        <v>169.44056031743</v>
      </c>
      <c r="C8619">
        <v>1.02480363672136</v>
      </c>
      <c r="D8619">
        <v>121.67573161716599</v>
      </c>
    </row>
    <row r="8620" spans="1:4" x14ac:dyDescent="0.25">
      <c r="A8620">
        <v>4400</v>
      </c>
      <c r="B8620">
        <v>322.12316930245902</v>
      </c>
      <c r="C8620">
        <v>1.0219405803263499</v>
      </c>
      <c r="D8620">
        <v>116.117287904075</v>
      </c>
    </row>
    <row r="8621" spans="1:4" x14ac:dyDescent="0.25">
      <c r="A8621">
        <v>4400</v>
      </c>
      <c r="B8621">
        <v>322.113466222645</v>
      </c>
      <c r="C8621">
        <v>1.0219413030565601</v>
      </c>
      <c r="D8621">
        <v>116.121157739594</v>
      </c>
    </row>
    <row r="8622" spans="1:4" x14ac:dyDescent="0.25">
      <c r="A8622">
        <v>4400</v>
      </c>
      <c r="B8622">
        <v>271.38049695496602</v>
      </c>
      <c r="C8622">
        <v>1.0219383324461999</v>
      </c>
      <c r="D8622">
        <v>116.08741441025199</v>
      </c>
    </row>
    <row r="8623" spans="1:4" x14ac:dyDescent="0.25">
      <c r="A8623">
        <v>4400</v>
      </c>
      <c r="B8623">
        <v>0.33410081197909502</v>
      </c>
      <c r="C8623">
        <v>1.0246715187338</v>
      </c>
      <c r="D8623">
        <v>115.580066144732</v>
      </c>
    </row>
    <row r="8624" spans="1:4" x14ac:dyDescent="0.25">
      <c r="A8624">
        <v>4400</v>
      </c>
      <c r="B8624">
        <v>170.30677457622099</v>
      </c>
      <c r="C8624">
        <v>1.02597829100494</v>
      </c>
      <c r="D8624">
        <v>115.423540341817</v>
      </c>
    </row>
    <row r="8625" spans="1:4" x14ac:dyDescent="0.25">
      <c r="A8625">
        <v>4400</v>
      </c>
      <c r="B8625">
        <v>-4222.3092610134199</v>
      </c>
      <c r="C8625">
        <v>1.02592673696359</v>
      </c>
      <c r="D8625">
        <v>115.227705918327</v>
      </c>
    </row>
    <row r="8626" spans="1:4" x14ac:dyDescent="0.25">
      <c r="A8626">
        <v>4400</v>
      </c>
      <c r="B8626">
        <v>4298.0598743927303</v>
      </c>
      <c r="C8626">
        <v>1.0262695208569299</v>
      </c>
      <c r="D8626">
        <v>115.389011801937</v>
      </c>
    </row>
    <row r="8627" spans="1:4" x14ac:dyDescent="0.25">
      <c r="A8627">
        <v>4400</v>
      </c>
      <c r="B8627">
        <v>-101.792979183722</v>
      </c>
      <c r="C8627">
        <v>1.0245879364647399</v>
      </c>
      <c r="D8627">
        <v>115.22549722973601</v>
      </c>
    </row>
    <row r="8628" spans="1:4" x14ac:dyDescent="0.25">
      <c r="A8628">
        <v>4400</v>
      </c>
      <c r="B8628">
        <v>4866.7233633468504</v>
      </c>
      <c r="C8628">
        <v>1.02195307637638</v>
      </c>
      <c r="D8628">
        <v>38.344836740439902</v>
      </c>
    </row>
    <row r="8629" spans="1:4" x14ac:dyDescent="0.25">
      <c r="A8629">
        <v>4400</v>
      </c>
      <c r="B8629">
        <v>4866.5966972235201</v>
      </c>
      <c r="C8629">
        <v>1.02195551268748</v>
      </c>
      <c r="D8629">
        <v>38.345376466041898</v>
      </c>
    </row>
    <row r="8630" spans="1:4" x14ac:dyDescent="0.25">
      <c r="A8630">
        <v>4400</v>
      </c>
      <c r="B8630">
        <v>4144.91273432859</v>
      </c>
      <c r="C8630">
        <v>1.0222554154021599</v>
      </c>
      <c r="D8630">
        <v>117.793673817328</v>
      </c>
    </row>
    <row r="8631" spans="1:4" x14ac:dyDescent="0.25">
      <c r="A8631">
        <v>4400</v>
      </c>
      <c r="B8631">
        <v>4144.7547093622197</v>
      </c>
      <c r="C8631">
        <v>1.02225353980066</v>
      </c>
      <c r="D8631">
        <v>117.78968620790501</v>
      </c>
    </row>
    <row r="8632" spans="1:4" x14ac:dyDescent="0.25">
      <c r="A8632">
        <v>4400</v>
      </c>
      <c r="B8632">
        <v>4144.7949280781104</v>
      </c>
      <c r="C8632">
        <v>1.0228393009274599</v>
      </c>
      <c r="D8632">
        <v>117.72261366840399</v>
      </c>
    </row>
    <row r="8633" spans="1:4" x14ac:dyDescent="0.25">
      <c r="A8633">
        <v>4400</v>
      </c>
      <c r="B8633">
        <v>4141.6352322368602</v>
      </c>
      <c r="C8633">
        <v>1.02194235478933</v>
      </c>
      <c r="D8633">
        <v>117.914563496049</v>
      </c>
    </row>
    <row r="8634" spans="1:4" x14ac:dyDescent="0.25">
      <c r="A8634">
        <v>4400</v>
      </c>
      <c r="B8634">
        <v>25.681231370769598</v>
      </c>
      <c r="C8634">
        <v>1.0219579259899401</v>
      </c>
      <c r="D8634">
        <v>37.249588007123997</v>
      </c>
    </row>
    <row r="8635" spans="1:4" x14ac:dyDescent="0.25">
      <c r="A8635">
        <v>4400</v>
      </c>
      <c r="B8635">
        <v>4531.9973003497198</v>
      </c>
      <c r="C8635">
        <v>1.02196110476318</v>
      </c>
      <c r="D8635">
        <v>37.252991366197001</v>
      </c>
    </row>
    <row r="8636" spans="1:4" x14ac:dyDescent="0.25">
      <c r="A8636">
        <v>4400</v>
      </c>
      <c r="B8636">
        <v>4421.2777543367301</v>
      </c>
      <c r="C8636">
        <v>1.0220266234456299</v>
      </c>
      <c r="D8636">
        <v>37.044727290795798</v>
      </c>
    </row>
    <row r="8637" spans="1:4" x14ac:dyDescent="0.25">
      <c r="A8637">
        <v>4400</v>
      </c>
      <c r="B8637">
        <v>4403.9057943756998</v>
      </c>
      <c r="C8637">
        <v>1.0220289005843901</v>
      </c>
      <c r="D8637">
        <v>37.047336980099502</v>
      </c>
    </row>
    <row r="8638" spans="1:4" x14ac:dyDescent="0.25">
      <c r="A8638">
        <v>4400</v>
      </c>
      <c r="B8638">
        <v>4349.2531023819101</v>
      </c>
      <c r="C8638">
        <v>1.0220160848767501</v>
      </c>
      <c r="D8638">
        <v>122.33897963858701</v>
      </c>
    </row>
    <row r="8639" spans="1:4" x14ac:dyDescent="0.25">
      <c r="A8639">
        <v>4400</v>
      </c>
      <c r="B8639">
        <v>4298.49492891102</v>
      </c>
      <c r="C8639">
        <v>1.0220193073741399</v>
      </c>
      <c r="D8639">
        <v>122.38583614666599</v>
      </c>
    </row>
    <row r="8640" spans="1:4" x14ac:dyDescent="0.25">
      <c r="A8640">
        <v>4400</v>
      </c>
      <c r="B8640">
        <v>-101.496842564785</v>
      </c>
      <c r="C8640">
        <v>1.0220200754467501</v>
      </c>
      <c r="D8640">
        <v>122.396876146769</v>
      </c>
    </row>
    <row r="8641" spans="1:4" x14ac:dyDescent="0.25">
      <c r="A8641">
        <v>4400</v>
      </c>
      <c r="B8641">
        <v>101.494211648104</v>
      </c>
      <c r="C8641">
        <v>1.0220208502089001</v>
      </c>
      <c r="D8641">
        <v>122.40128130860199</v>
      </c>
    </row>
    <row r="8642" spans="1:4" x14ac:dyDescent="0.25">
      <c r="A8642">
        <v>4400</v>
      </c>
      <c r="B8642">
        <v>12.1776231452102</v>
      </c>
      <c r="C8642">
        <v>1.0220212958900901</v>
      </c>
      <c r="D8642">
        <v>125.097535446693</v>
      </c>
    </row>
    <row r="8643" spans="1:4" x14ac:dyDescent="0.25">
      <c r="A8643">
        <v>4400</v>
      </c>
      <c r="B8643">
        <v>-4385.5162241501102</v>
      </c>
      <c r="C8643">
        <v>1.02201826604075</v>
      </c>
      <c r="D8643">
        <v>125.18462582042299</v>
      </c>
    </row>
    <row r="8644" spans="1:4" x14ac:dyDescent="0.25">
      <c r="A8644">
        <v>4400</v>
      </c>
      <c r="B8644">
        <v>4321.9912186833099</v>
      </c>
      <c r="C8644">
        <v>1.02203225173059</v>
      </c>
      <c r="D8644">
        <v>37.051164720820999</v>
      </c>
    </row>
    <row r="8645" spans="1:4" x14ac:dyDescent="0.25">
      <c r="A8645">
        <v>4400</v>
      </c>
      <c r="B8645">
        <v>169.27812112774899</v>
      </c>
      <c r="C8645">
        <v>1.0220361575699</v>
      </c>
      <c r="D8645">
        <v>37.055416980891003</v>
      </c>
    </row>
    <row r="8646" spans="1:4" x14ac:dyDescent="0.25">
      <c r="A8646">
        <v>4400</v>
      </c>
      <c r="B8646">
        <v>50.723821791248803</v>
      </c>
      <c r="C8646">
        <v>1.02204134626638</v>
      </c>
      <c r="D8646">
        <v>124.02563867411401</v>
      </c>
    </row>
    <row r="8647" spans="1:4" x14ac:dyDescent="0.25">
      <c r="A8647">
        <v>4400</v>
      </c>
      <c r="B8647">
        <v>50.725271034924099</v>
      </c>
      <c r="C8647">
        <v>1.0220405748019701</v>
      </c>
      <c r="D8647">
        <v>124.02119942768</v>
      </c>
    </row>
    <row r="8648" spans="1:4" x14ac:dyDescent="0.25">
      <c r="A8648">
        <v>4400</v>
      </c>
      <c r="B8648">
        <v>4101.9692877961897</v>
      </c>
      <c r="C8648">
        <v>1.02204346473089</v>
      </c>
      <c r="D8648">
        <v>37.064016079705802</v>
      </c>
    </row>
    <row r="8649" spans="1:4" x14ac:dyDescent="0.25">
      <c r="A8649">
        <v>4400</v>
      </c>
      <c r="B8649">
        <v>4101.8541253694102</v>
      </c>
      <c r="C8649">
        <v>1.0220325804750401</v>
      </c>
      <c r="D8649">
        <v>123.904202713739</v>
      </c>
    </row>
    <row r="8650" spans="1:4" x14ac:dyDescent="0.25">
      <c r="A8650">
        <v>4400</v>
      </c>
      <c r="B8650">
        <v>682.07388959268599</v>
      </c>
      <c r="C8650">
        <v>1.0220633655900899</v>
      </c>
      <c r="D8650">
        <v>37.088162982778499</v>
      </c>
    </row>
    <row r="8651" spans="1:4" x14ac:dyDescent="0.25">
      <c r="A8651">
        <v>4400</v>
      </c>
      <c r="B8651">
        <v>3826.5148509861601</v>
      </c>
      <c r="C8651">
        <v>1.02203796932657</v>
      </c>
      <c r="D8651">
        <v>36.782037752418503</v>
      </c>
    </row>
    <row r="8652" spans="1:4" x14ac:dyDescent="0.25">
      <c r="A8652">
        <v>4400</v>
      </c>
      <c r="B8652">
        <v>3819.7454835027302</v>
      </c>
      <c r="C8652">
        <v>1.0219841879445499</v>
      </c>
      <c r="D8652">
        <v>36.779340954389198</v>
      </c>
    </row>
    <row r="8653" spans="1:4" x14ac:dyDescent="0.25">
      <c r="A8653">
        <v>4400</v>
      </c>
      <c r="B8653">
        <v>101.587329407494</v>
      </c>
      <c r="C8653">
        <v>1.02202368455244</v>
      </c>
      <c r="D8653">
        <v>122.411983212785</v>
      </c>
    </row>
    <row r="8654" spans="1:4" x14ac:dyDescent="0.25">
      <c r="A8654">
        <v>4400</v>
      </c>
      <c r="B8654">
        <v>101.59026012741</v>
      </c>
      <c r="C8654">
        <v>1.0220228809637399</v>
      </c>
      <c r="D8654">
        <v>122.407540508831</v>
      </c>
    </row>
    <row r="8655" spans="1:4" x14ac:dyDescent="0.25">
      <c r="A8655">
        <v>4400</v>
      </c>
      <c r="B8655">
        <v>358.409301666955</v>
      </c>
      <c r="C8655">
        <v>1.02361583156236</v>
      </c>
      <c r="D8655">
        <v>113.31837000433799</v>
      </c>
    </row>
    <row r="8656" spans="1:4" x14ac:dyDescent="0.25">
      <c r="A8656">
        <v>4400</v>
      </c>
      <c r="B8656">
        <v>-4041.4415834428501</v>
      </c>
      <c r="C8656">
        <v>1.0236439759478999</v>
      </c>
      <c r="D8656">
        <v>113.31478474860199</v>
      </c>
    </row>
    <row r="8657" spans="1:4" x14ac:dyDescent="0.25">
      <c r="A8657">
        <v>4400</v>
      </c>
      <c r="B8657">
        <v>573.95668923930202</v>
      </c>
      <c r="C8657">
        <v>1.0220272409189799</v>
      </c>
      <c r="D8657">
        <v>110.82043091417</v>
      </c>
    </row>
    <row r="8658" spans="1:4" x14ac:dyDescent="0.25">
      <c r="A8658">
        <v>4400</v>
      </c>
      <c r="B8658">
        <v>472.53314783707998</v>
      </c>
      <c r="C8658">
        <v>1.0220247270163301</v>
      </c>
      <c r="D8658">
        <v>110.789891140007</v>
      </c>
    </row>
    <row r="8659" spans="1:4" x14ac:dyDescent="0.25">
      <c r="A8659">
        <v>4400</v>
      </c>
      <c r="B8659">
        <v>472.93290109480103</v>
      </c>
      <c r="C8659">
        <v>1.02271228316608</v>
      </c>
      <c r="D8659">
        <v>113.43404801386301</v>
      </c>
    </row>
    <row r="8660" spans="1:4" x14ac:dyDescent="0.25">
      <c r="A8660">
        <v>4400</v>
      </c>
      <c r="B8660">
        <v>460.36603276070002</v>
      </c>
      <c r="C8660">
        <v>1.0233085463539</v>
      </c>
      <c r="D8660">
        <v>113.356803238458</v>
      </c>
    </row>
    <row r="8661" spans="1:4" x14ac:dyDescent="0.25">
      <c r="A8661">
        <v>4400</v>
      </c>
      <c r="B8661">
        <v>102.05079226352299</v>
      </c>
      <c r="C8661">
        <v>1.02338493257438</v>
      </c>
      <c r="D8661">
        <v>113.34719293790501</v>
      </c>
    </row>
    <row r="8662" spans="1:4" x14ac:dyDescent="0.25">
      <c r="A8662">
        <v>4400</v>
      </c>
      <c r="B8662">
        <v>101.878644458097</v>
      </c>
      <c r="C8662">
        <v>1.02202195720468</v>
      </c>
      <c r="D8662">
        <v>122.394210310213</v>
      </c>
    </row>
    <row r="8663" spans="1:4" x14ac:dyDescent="0.25">
      <c r="A8663">
        <v>4400</v>
      </c>
      <c r="B8663">
        <v>0.33338132513368701</v>
      </c>
      <c r="C8663">
        <v>1.0247694460882399</v>
      </c>
      <c r="D8663">
        <v>113.182928124776</v>
      </c>
    </row>
    <row r="8664" spans="1:4" x14ac:dyDescent="0.25">
      <c r="A8664">
        <v>4400</v>
      </c>
      <c r="B8664">
        <v>0.33375295761533702</v>
      </c>
      <c r="C8664">
        <v>1.0253362290733601</v>
      </c>
      <c r="D8664">
        <v>113.116135325562</v>
      </c>
    </row>
    <row r="8665" spans="1:4" x14ac:dyDescent="0.25">
      <c r="A8665">
        <v>4400</v>
      </c>
      <c r="B8665">
        <v>0.33377618466662801</v>
      </c>
      <c r="C8665">
        <v>1.0253715289604599</v>
      </c>
      <c r="D8665">
        <v>113.11232537399999</v>
      </c>
    </row>
    <row r="8666" spans="1:4" x14ac:dyDescent="0.25">
      <c r="A8666">
        <v>4400</v>
      </c>
      <c r="B8666">
        <v>-4398.6553375754802</v>
      </c>
      <c r="C8666">
        <v>1.0253614417980601</v>
      </c>
      <c r="D8666">
        <v>113.085957903199</v>
      </c>
    </row>
    <row r="8667" spans="1:4" x14ac:dyDescent="0.25">
      <c r="A8667">
        <v>4400</v>
      </c>
      <c r="B8667">
        <v>3826.8775136887898</v>
      </c>
      <c r="C8667">
        <v>1.0220695006231599</v>
      </c>
      <c r="D8667">
        <v>36.783698770782898</v>
      </c>
    </row>
    <row r="8668" spans="1:4" x14ac:dyDescent="0.25">
      <c r="A8668">
        <v>4400</v>
      </c>
      <c r="B8668">
        <v>3826.7511846597199</v>
      </c>
      <c r="C8668">
        <v>1.02206849688282</v>
      </c>
      <c r="D8668">
        <v>36.783648413306203</v>
      </c>
    </row>
    <row r="8669" spans="1:4" x14ac:dyDescent="0.25">
      <c r="A8669">
        <v>4400</v>
      </c>
      <c r="B8669">
        <v>1732.62797764424</v>
      </c>
      <c r="C8669">
        <v>1.0220707161520199</v>
      </c>
      <c r="D8669">
        <v>36.783762816622101</v>
      </c>
    </row>
    <row r="8670" spans="1:4" x14ac:dyDescent="0.25">
      <c r="A8670">
        <v>4400</v>
      </c>
      <c r="B8670">
        <v>2094.3498359076598</v>
      </c>
      <c r="C8670">
        <v>1.02207075490906</v>
      </c>
      <c r="D8670">
        <v>36.782450629398802</v>
      </c>
    </row>
    <row r="8671" spans="1:4" x14ac:dyDescent="0.25">
      <c r="A8671">
        <v>4400</v>
      </c>
      <c r="B8671">
        <v>2093.8039108396601</v>
      </c>
      <c r="C8671">
        <v>1.0220662102927001</v>
      </c>
      <c r="D8671">
        <v>36.782225190854902</v>
      </c>
    </row>
    <row r="8672" spans="1:4" x14ac:dyDescent="0.25">
      <c r="A8672">
        <v>4400</v>
      </c>
      <c r="B8672">
        <v>1142.4712230581199</v>
      </c>
      <c r="C8672">
        <v>1.0220696552778401</v>
      </c>
      <c r="D8672">
        <v>36.785947803180399</v>
      </c>
    </row>
    <row r="8673" spans="1:4" x14ac:dyDescent="0.25">
      <c r="A8673">
        <v>4400</v>
      </c>
      <c r="B8673">
        <v>472.28438514805902</v>
      </c>
      <c r="C8673">
        <v>1.0220692340845401</v>
      </c>
      <c r="D8673">
        <v>36.785925461423297</v>
      </c>
    </row>
    <row r="8674" spans="1:4" x14ac:dyDescent="0.25">
      <c r="A8674">
        <v>4400</v>
      </c>
      <c r="B8674">
        <v>118.02302575800699</v>
      </c>
      <c r="C8674">
        <v>1.0220684815774701</v>
      </c>
      <c r="D8674">
        <v>36.785887297047999</v>
      </c>
    </row>
    <row r="8675" spans="1:4" x14ac:dyDescent="0.25">
      <c r="A8675">
        <v>4400</v>
      </c>
      <c r="B8675">
        <v>1142.50195553357</v>
      </c>
      <c r="C8675">
        <v>1.0220688833014999</v>
      </c>
      <c r="D8675">
        <v>36.786491421872903</v>
      </c>
    </row>
    <row r="8676" spans="1:4" x14ac:dyDescent="0.25">
      <c r="A8676">
        <v>4400</v>
      </c>
      <c r="B8676">
        <v>1142.1568371143801</v>
      </c>
      <c r="C8676">
        <v>1.02206927839816</v>
      </c>
      <c r="D8676">
        <v>36.782377385543597</v>
      </c>
    </row>
    <row r="8677" spans="1:4" x14ac:dyDescent="0.25">
      <c r="A8677">
        <v>4400</v>
      </c>
      <c r="B8677">
        <v>2305.4215994016499</v>
      </c>
      <c r="C8677">
        <v>1.02207097417981</v>
      </c>
      <c r="D8677">
        <v>36.778939126446502</v>
      </c>
    </row>
    <row r="8678" spans="1:4" x14ac:dyDescent="0.25">
      <c r="A8678">
        <v>4400</v>
      </c>
      <c r="B8678">
        <v>339.13667702842798</v>
      </c>
      <c r="C8678">
        <v>1.02207107218488</v>
      </c>
      <c r="D8678">
        <v>36.775674924484903</v>
      </c>
    </row>
    <row r="8679" spans="1:4" x14ac:dyDescent="0.25">
      <c r="A8679">
        <v>4400</v>
      </c>
      <c r="B8679">
        <v>1752.4552248018499</v>
      </c>
      <c r="C8679">
        <v>1.0220706016757699</v>
      </c>
      <c r="D8679">
        <v>36.773859469672701</v>
      </c>
    </row>
    <row r="8680" spans="1:4" x14ac:dyDescent="0.25">
      <c r="A8680">
        <v>4400</v>
      </c>
      <c r="B8680">
        <v>1547.2823449795301</v>
      </c>
      <c r="C8680">
        <v>1.02207024896475</v>
      </c>
      <c r="D8680">
        <v>36.772482300270497</v>
      </c>
    </row>
    <row r="8681" spans="1:4" x14ac:dyDescent="0.25">
      <c r="A8681">
        <v>4400</v>
      </c>
      <c r="B8681">
        <v>0.33147779487886803</v>
      </c>
      <c r="C8681">
        <v>1.02205309014726</v>
      </c>
      <c r="D8681">
        <v>125.286219428378</v>
      </c>
    </row>
    <row r="8682" spans="1:4" x14ac:dyDescent="0.25">
      <c r="A8682">
        <v>4400</v>
      </c>
      <c r="B8682">
        <v>0.33145379446075102</v>
      </c>
      <c r="C8682">
        <v>1.0220538919481299</v>
      </c>
      <c r="D8682">
        <v>125.290794190561</v>
      </c>
    </row>
    <row r="8683" spans="1:4" x14ac:dyDescent="0.25">
      <c r="A8683">
        <v>4400</v>
      </c>
      <c r="B8683">
        <v>101.63623733944701</v>
      </c>
      <c r="C8683">
        <v>1.0220671049699901</v>
      </c>
      <c r="D8683">
        <v>122.69891683137099</v>
      </c>
    </row>
    <row r="8684" spans="1:4" x14ac:dyDescent="0.25">
      <c r="A8684">
        <v>4400</v>
      </c>
      <c r="B8684">
        <v>0.331038989246629</v>
      </c>
      <c r="C8684">
        <v>1.02205751033752</v>
      </c>
      <c r="D8684">
        <v>122.49934778364199</v>
      </c>
    </row>
    <row r="8685" spans="1:4" x14ac:dyDescent="0.25">
      <c r="A8685">
        <v>4400</v>
      </c>
      <c r="B8685">
        <v>-4396.1940033441297</v>
      </c>
      <c r="C8685">
        <v>1.0220522017865099</v>
      </c>
      <c r="D8685">
        <v>125.273021511384</v>
      </c>
    </row>
    <row r="8686" spans="1:4" x14ac:dyDescent="0.25">
      <c r="A8686">
        <v>4400</v>
      </c>
      <c r="B8686">
        <v>1547.3676861192901</v>
      </c>
      <c r="C8686">
        <v>1.0220693618505501</v>
      </c>
      <c r="D8686">
        <v>36.7708595255219</v>
      </c>
    </row>
    <row r="8687" spans="1:4" x14ac:dyDescent="0.25">
      <c r="A8687">
        <v>4400</v>
      </c>
      <c r="B8687">
        <v>1352.67365634463</v>
      </c>
      <c r="C8687">
        <v>1.0220684442102299</v>
      </c>
      <c r="D8687">
        <v>36.769182804776101</v>
      </c>
    </row>
    <row r="8688" spans="1:4" x14ac:dyDescent="0.25">
      <c r="A8688">
        <v>4400</v>
      </c>
      <c r="B8688">
        <v>4033.59552957702</v>
      </c>
      <c r="C8688">
        <v>1.02206568032241</v>
      </c>
      <c r="D8688">
        <v>37.1474460295561</v>
      </c>
    </row>
    <row r="8689" spans="1:4" x14ac:dyDescent="0.25">
      <c r="A8689">
        <v>4400</v>
      </c>
      <c r="B8689">
        <v>-366.39429421534101</v>
      </c>
      <c r="C8689">
        <v>1.0220663753303301</v>
      </c>
      <c r="D8689">
        <v>36.7673560788648</v>
      </c>
    </row>
    <row r="8690" spans="1:4" x14ac:dyDescent="0.25">
      <c r="A8690">
        <v>4400</v>
      </c>
      <c r="B8690">
        <v>3.40993989071112</v>
      </c>
      <c r="C8690">
        <v>1.0220595363218901</v>
      </c>
      <c r="D8690">
        <v>125.41260088499899</v>
      </c>
    </row>
    <row r="8691" spans="1:4" x14ac:dyDescent="0.25">
      <c r="A8691">
        <v>4400</v>
      </c>
      <c r="B8691">
        <v>3.4101860291770998</v>
      </c>
      <c r="C8691">
        <v>1.0220587364009099</v>
      </c>
      <c r="D8691">
        <v>125.40802634900101</v>
      </c>
    </row>
    <row r="8692" spans="1:4" x14ac:dyDescent="0.25">
      <c r="A8692">
        <v>4400</v>
      </c>
      <c r="B8692">
        <v>338.80930524858002</v>
      </c>
      <c r="C8692">
        <v>1.0220470224001199</v>
      </c>
      <c r="D8692">
        <v>115.77586117336899</v>
      </c>
    </row>
    <row r="8693" spans="1:4" x14ac:dyDescent="0.25">
      <c r="A8693">
        <v>4400</v>
      </c>
      <c r="B8693">
        <v>338.81799845178398</v>
      </c>
      <c r="C8693">
        <v>1.0220463044092001</v>
      </c>
      <c r="D8693">
        <v>115.772099767181</v>
      </c>
    </row>
    <row r="8694" spans="1:4" x14ac:dyDescent="0.25">
      <c r="A8694">
        <v>4400</v>
      </c>
      <c r="B8694">
        <v>986.36247800056594</v>
      </c>
      <c r="C8694">
        <v>1.0220671686160401</v>
      </c>
      <c r="D8694">
        <v>36.767391087860098</v>
      </c>
    </row>
    <row r="8695" spans="1:4" x14ac:dyDescent="0.25">
      <c r="A8695">
        <v>4400</v>
      </c>
      <c r="B8695">
        <v>4033.36104955062</v>
      </c>
      <c r="C8695">
        <v>1.02206170381553</v>
      </c>
      <c r="D8695">
        <v>115.970648854188</v>
      </c>
    </row>
    <row r="8696" spans="1:4" x14ac:dyDescent="0.25">
      <c r="A8696">
        <v>4400</v>
      </c>
      <c r="B8696">
        <v>347.06123402941</v>
      </c>
      <c r="C8696">
        <v>1.0220564159202601</v>
      </c>
      <c r="D8696">
        <v>115.95028107910601</v>
      </c>
    </row>
    <row r="8697" spans="1:4" x14ac:dyDescent="0.25">
      <c r="A8697">
        <v>4400</v>
      </c>
      <c r="B8697">
        <v>338.728476168648</v>
      </c>
      <c r="C8697">
        <v>1.02204905577052</v>
      </c>
      <c r="D8697">
        <v>115.813412088292</v>
      </c>
    </row>
    <row r="8698" spans="1:4" x14ac:dyDescent="0.25">
      <c r="A8698">
        <v>4400</v>
      </c>
      <c r="B8698">
        <v>338.72570024755299</v>
      </c>
      <c r="C8698">
        <v>1.0220529157537099</v>
      </c>
      <c r="D8698">
        <v>125.26216560917899</v>
      </c>
    </row>
    <row r="8699" spans="1:4" x14ac:dyDescent="0.25">
      <c r="A8699">
        <v>4400</v>
      </c>
      <c r="B8699">
        <v>-4057.7080378301298</v>
      </c>
      <c r="C8699">
        <v>1.0220422086769001</v>
      </c>
      <c r="D8699">
        <v>115.71797617035401</v>
      </c>
    </row>
    <row r="8700" spans="1:4" x14ac:dyDescent="0.25">
      <c r="A8700">
        <v>4400</v>
      </c>
      <c r="B8700">
        <v>338.14877595650898</v>
      </c>
      <c r="C8700">
        <v>1.0220537485046</v>
      </c>
      <c r="D8700">
        <v>125.33449900914501</v>
      </c>
    </row>
    <row r="8701" spans="1:4" x14ac:dyDescent="0.25">
      <c r="A8701">
        <v>4400</v>
      </c>
      <c r="B8701">
        <v>682.105164640731</v>
      </c>
      <c r="C8701">
        <v>1.0220613014847599</v>
      </c>
      <c r="D8701">
        <v>37.0879893000021</v>
      </c>
    </row>
    <row r="8702" spans="1:4" x14ac:dyDescent="0.25">
      <c r="A8702">
        <v>4400</v>
      </c>
      <c r="B8702">
        <v>1131.9557634431401</v>
      </c>
      <c r="C8702">
        <v>1.02348364398185</v>
      </c>
      <c r="D8702">
        <v>94.417612471808297</v>
      </c>
    </row>
    <row r="8703" spans="1:4" x14ac:dyDescent="0.25">
      <c r="A8703">
        <v>4400</v>
      </c>
      <c r="B8703">
        <v>1131.98633197339</v>
      </c>
      <c r="C8703">
        <v>1.02349980304947</v>
      </c>
      <c r="D8703">
        <v>94.415296406593299</v>
      </c>
    </row>
    <row r="8704" spans="1:4" x14ac:dyDescent="0.25">
      <c r="A8704">
        <v>4400</v>
      </c>
      <c r="B8704">
        <v>1151.05610597143</v>
      </c>
      <c r="C8704">
        <v>1.0220641461200199</v>
      </c>
      <c r="D8704">
        <v>94.053936408929701</v>
      </c>
    </row>
    <row r="8705" spans="1:4" x14ac:dyDescent="0.25">
      <c r="A8705">
        <v>4400</v>
      </c>
      <c r="B8705">
        <v>1136.0575927711</v>
      </c>
      <c r="C8705">
        <v>1.0220618577637799</v>
      </c>
      <c r="D8705">
        <v>94.021041131887898</v>
      </c>
    </row>
    <row r="8706" spans="1:4" x14ac:dyDescent="0.25">
      <c r="A8706">
        <v>4400</v>
      </c>
      <c r="B8706">
        <v>1030.3692095008601</v>
      </c>
      <c r="C8706">
        <v>1.02357738849827</v>
      </c>
      <c r="D8706">
        <v>94.405640412389104</v>
      </c>
    </row>
    <row r="8707" spans="1:4" x14ac:dyDescent="0.25">
      <c r="A8707">
        <v>4400</v>
      </c>
      <c r="B8707">
        <v>690.10579216896394</v>
      </c>
      <c r="C8707">
        <v>1.0236818260260001</v>
      </c>
      <c r="D8707">
        <v>94.392772848587597</v>
      </c>
    </row>
    <row r="8708" spans="1:4" x14ac:dyDescent="0.25">
      <c r="A8708">
        <v>4400</v>
      </c>
      <c r="B8708">
        <v>690.09472984672595</v>
      </c>
      <c r="C8708">
        <v>1.02366899261189</v>
      </c>
      <c r="D8708">
        <v>94.362403063568493</v>
      </c>
    </row>
    <row r="8709" spans="1:4" x14ac:dyDescent="0.25">
      <c r="A8709">
        <v>4400</v>
      </c>
      <c r="B8709">
        <v>-3706.9919232505399</v>
      </c>
      <c r="C8709">
        <v>1.0235958919182899</v>
      </c>
      <c r="D8709">
        <v>94.331327466015793</v>
      </c>
    </row>
    <row r="8710" spans="1:4" x14ac:dyDescent="0.25">
      <c r="A8710">
        <v>4400</v>
      </c>
      <c r="B8710">
        <v>472.309680647726</v>
      </c>
      <c r="C8710">
        <v>1.02206178582809</v>
      </c>
      <c r="D8710">
        <v>36.785526580649503</v>
      </c>
    </row>
    <row r="8711" spans="1:4" x14ac:dyDescent="0.25">
      <c r="A8711">
        <v>4400</v>
      </c>
      <c r="B8711">
        <v>472.56723812960399</v>
      </c>
      <c r="C8711">
        <v>1.0220423456830601</v>
      </c>
      <c r="D8711">
        <v>36.784487816535602</v>
      </c>
    </row>
    <row r="8712" spans="1:4" x14ac:dyDescent="0.25">
      <c r="A8712">
        <v>4400</v>
      </c>
      <c r="B8712">
        <v>472.60452646088697</v>
      </c>
      <c r="C8712">
        <v>1.0220359520364899</v>
      </c>
      <c r="D8712">
        <v>36.784146280370301</v>
      </c>
    </row>
    <row r="8713" spans="1:4" x14ac:dyDescent="0.25">
      <c r="A8713">
        <v>4400</v>
      </c>
      <c r="B8713" s="1">
        <v>-4.8135905653986498E-9</v>
      </c>
      <c r="C8713">
        <v>1.0220301272361301</v>
      </c>
      <c r="D8713">
        <v>36.7838351875195</v>
      </c>
    </row>
    <row r="8714" spans="1:4" x14ac:dyDescent="0.25">
      <c r="A8714">
        <v>4400</v>
      </c>
      <c r="B8714">
        <v>472.58535728138997</v>
      </c>
      <c r="C8714">
        <v>1.0220245004834401</v>
      </c>
      <c r="D8714">
        <v>36.783534703059303</v>
      </c>
    </row>
    <row r="8715" spans="1:4" x14ac:dyDescent="0.25">
      <c r="A8715">
        <v>4400</v>
      </c>
      <c r="B8715" s="1">
        <v>-1.5707744634648799E-10</v>
      </c>
      <c r="C8715">
        <v>1.0220276875788801</v>
      </c>
      <c r="D8715">
        <v>40.1158454656074</v>
      </c>
    </row>
    <row r="8716" spans="1:4" x14ac:dyDescent="0.25">
      <c r="A8716">
        <v>4400</v>
      </c>
      <c r="B8716" s="1">
        <v>4.58713729739997E-10</v>
      </c>
      <c r="C8716">
        <v>1.02202927277422</v>
      </c>
      <c r="D8716">
        <v>40.1187273732195</v>
      </c>
    </row>
    <row r="8717" spans="1:4" x14ac:dyDescent="0.25">
      <c r="A8717">
        <v>4400</v>
      </c>
      <c r="B8717">
        <v>0.21158965023371701</v>
      </c>
      <c r="C8717">
        <v>1.0220220787616501</v>
      </c>
      <c r="D8717">
        <v>40.104563772860899</v>
      </c>
    </row>
    <row r="8718" spans="1:4" x14ac:dyDescent="0.25">
      <c r="A8718">
        <v>4400</v>
      </c>
      <c r="B8718">
        <v>0.21155988966188</v>
      </c>
      <c r="C8718">
        <v>1.0220236468616599</v>
      </c>
      <c r="D8718">
        <v>40.1074092499139</v>
      </c>
    </row>
    <row r="8719" spans="1:4" x14ac:dyDescent="0.25">
      <c r="A8719">
        <v>4400</v>
      </c>
      <c r="B8719">
        <v>-4399.6250106413099</v>
      </c>
      <c r="C8719">
        <v>1.02202131868447</v>
      </c>
      <c r="D8719">
        <v>40.103184937489303</v>
      </c>
    </row>
    <row r="8720" spans="1:4" x14ac:dyDescent="0.25">
      <c r="A8720">
        <v>4400</v>
      </c>
      <c r="B8720">
        <v>0.21140490900730199</v>
      </c>
      <c r="C8720">
        <v>1.0220238626912099</v>
      </c>
      <c r="D8720">
        <v>40.108896462844001</v>
      </c>
    </row>
    <row r="8721" spans="1:4" x14ac:dyDescent="0.25">
      <c r="A8721">
        <v>4400</v>
      </c>
      <c r="B8721">
        <v>396.03538955956702</v>
      </c>
      <c r="C8721">
        <v>1.0220207787259801</v>
      </c>
      <c r="D8721">
        <v>36.783335967512798</v>
      </c>
    </row>
    <row r="8722" spans="1:4" x14ac:dyDescent="0.25">
      <c r="A8722">
        <v>4400</v>
      </c>
      <c r="B8722">
        <v>76.623575901925193</v>
      </c>
      <c r="C8722">
        <v>1.0220197052157001</v>
      </c>
      <c r="D8722">
        <v>123.113176057375</v>
      </c>
    </row>
    <row r="8723" spans="1:4" x14ac:dyDescent="0.25">
      <c r="A8723">
        <v>4400</v>
      </c>
      <c r="B8723">
        <v>76.627847567422606</v>
      </c>
      <c r="C8723">
        <v>1.02201816421412</v>
      </c>
      <c r="D8723">
        <v>123.104615359877</v>
      </c>
    </row>
    <row r="8724" spans="1:4" x14ac:dyDescent="0.25">
      <c r="A8724">
        <v>4400</v>
      </c>
      <c r="B8724">
        <v>76.515632625515906</v>
      </c>
      <c r="C8724">
        <v>1.02201716261454</v>
      </c>
      <c r="D8724">
        <v>123.08328692789399</v>
      </c>
    </row>
    <row r="8725" spans="1:4" x14ac:dyDescent="0.25">
      <c r="A8725">
        <v>4400</v>
      </c>
      <c r="B8725">
        <v>4400.0014138839697</v>
      </c>
      <c r="C8725">
        <v>1.02374888060409</v>
      </c>
      <c r="D8725">
        <v>125.04609260997</v>
      </c>
    </row>
    <row r="8726" spans="1:4" x14ac:dyDescent="0.25">
      <c r="A8726">
        <v>4400</v>
      </c>
      <c r="B8726" s="1">
        <v>-2.4028537648769101E-8</v>
      </c>
      <c r="C8726">
        <v>1.0237751621801101</v>
      </c>
      <c r="D8726">
        <v>125.042851138977</v>
      </c>
    </row>
    <row r="8727" spans="1:4" x14ac:dyDescent="0.25">
      <c r="A8727">
        <v>4400</v>
      </c>
      <c r="B8727">
        <v>396.95285108192701</v>
      </c>
      <c r="C8727">
        <v>1.0244511882656899</v>
      </c>
      <c r="D8727">
        <v>115.19036349347201</v>
      </c>
    </row>
    <row r="8728" spans="1:4" x14ac:dyDescent="0.25">
      <c r="A8728">
        <v>4400</v>
      </c>
      <c r="B8728">
        <v>396.93007084583098</v>
      </c>
      <c r="C8728">
        <v>1.02437937665225</v>
      </c>
      <c r="D8728">
        <v>115.19758428809</v>
      </c>
    </row>
    <row r="8729" spans="1:4" x14ac:dyDescent="0.25">
      <c r="A8729">
        <v>4400</v>
      </c>
      <c r="B8729">
        <v>396.63838041085802</v>
      </c>
      <c r="C8729">
        <v>1.0234573166312799</v>
      </c>
      <c r="D8729">
        <v>115.316636196478</v>
      </c>
    </row>
    <row r="8730" spans="1:4" x14ac:dyDescent="0.25">
      <c r="A8730">
        <v>4400</v>
      </c>
      <c r="B8730">
        <v>396.78607337669598</v>
      </c>
      <c r="C8730">
        <v>1.02392830430733</v>
      </c>
      <c r="D8730">
        <v>115.257074043253</v>
      </c>
    </row>
    <row r="8731" spans="1:4" x14ac:dyDescent="0.25">
      <c r="A8731">
        <v>4400</v>
      </c>
      <c r="B8731">
        <v>396.93748491140701</v>
      </c>
      <c r="C8731">
        <v>1.0246274871412699</v>
      </c>
      <c r="D8731">
        <v>115.16810841197599</v>
      </c>
    </row>
    <row r="8732" spans="1:4" x14ac:dyDescent="0.25">
      <c r="A8732">
        <v>4400</v>
      </c>
      <c r="B8732">
        <v>381.56346991770198</v>
      </c>
      <c r="C8732">
        <v>1.02508229216997</v>
      </c>
      <c r="D8732">
        <v>115.110734580914</v>
      </c>
    </row>
    <row r="8733" spans="1:4" x14ac:dyDescent="0.25">
      <c r="A8733">
        <v>4400</v>
      </c>
      <c r="B8733">
        <v>366.515556438837</v>
      </c>
      <c r="C8733">
        <v>1.02670798573958</v>
      </c>
      <c r="D8733">
        <v>115.318274061643</v>
      </c>
    </row>
    <row r="8734" spans="1:4" x14ac:dyDescent="0.25">
      <c r="A8734">
        <v>4400</v>
      </c>
      <c r="B8734">
        <v>316.76035983836999</v>
      </c>
      <c r="C8734">
        <v>1.0280120324208999</v>
      </c>
      <c r="D8734">
        <v>115.567042648317</v>
      </c>
    </row>
    <row r="8735" spans="1:4" x14ac:dyDescent="0.25">
      <c r="A8735">
        <v>4400</v>
      </c>
      <c r="B8735">
        <v>34.6058488931791</v>
      </c>
      <c r="C8735">
        <v>1.02904970761084</v>
      </c>
      <c r="D8735">
        <v>123.918433220094</v>
      </c>
    </row>
    <row r="8736" spans="1:4" x14ac:dyDescent="0.25">
      <c r="A8736">
        <v>4400</v>
      </c>
      <c r="B8736">
        <v>-4363.5257657639904</v>
      </c>
      <c r="C8736">
        <v>1.0290334305300399</v>
      </c>
      <c r="D8736">
        <v>124.31952473590999</v>
      </c>
    </row>
    <row r="8737" spans="1:4" x14ac:dyDescent="0.25">
      <c r="A8737">
        <v>4400</v>
      </c>
      <c r="B8737">
        <v>51.086039809070698</v>
      </c>
      <c r="C8737">
        <v>1.0295653234242901</v>
      </c>
      <c r="D8737">
        <v>122.88196746616801</v>
      </c>
    </row>
    <row r="8738" spans="1:4" x14ac:dyDescent="0.25">
      <c r="A8738">
        <v>4400</v>
      </c>
      <c r="B8738">
        <v>51.088760620701699</v>
      </c>
      <c r="C8738">
        <v>1.0296322618603999</v>
      </c>
      <c r="D8738">
        <v>122.873751626877</v>
      </c>
    </row>
    <row r="8739" spans="1:4" x14ac:dyDescent="0.25">
      <c r="A8739">
        <v>4400</v>
      </c>
      <c r="B8739">
        <v>265.96464902182601</v>
      </c>
      <c r="C8739">
        <v>1.0291380946969699</v>
      </c>
      <c r="D8739">
        <v>115.844484339055</v>
      </c>
    </row>
    <row r="8740" spans="1:4" x14ac:dyDescent="0.25">
      <c r="A8740">
        <v>4400</v>
      </c>
      <c r="B8740">
        <v>-4127.5383568758898</v>
      </c>
      <c r="C8740">
        <v>1.0305929253983901</v>
      </c>
      <c r="D8740">
        <v>117.08222134402401</v>
      </c>
    </row>
    <row r="8741" spans="1:4" x14ac:dyDescent="0.25">
      <c r="A8741">
        <v>4400</v>
      </c>
      <c r="B8741">
        <v>265.94885037655501</v>
      </c>
      <c r="C8741">
        <v>1.029582077673</v>
      </c>
      <c r="D8741">
        <v>122.757837374608</v>
      </c>
    </row>
    <row r="8742" spans="1:4" x14ac:dyDescent="0.25">
      <c r="A8742">
        <v>4400</v>
      </c>
      <c r="B8742">
        <v>4400.0015732009497</v>
      </c>
      <c r="C8742">
        <v>1.02440674725954</v>
      </c>
      <c r="D8742">
        <v>124.965103678142</v>
      </c>
    </row>
    <row r="8743" spans="1:4" x14ac:dyDescent="0.25">
      <c r="A8743">
        <v>4400</v>
      </c>
      <c r="B8743">
        <v>4394.2615337919997</v>
      </c>
      <c r="C8743">
        <v>1.02436509201423</v>
      </c>
      <c r="D8743">
        <v>124.806390454487</v>
      </c>
    </row>
    <row r="8744" spans="1:4" x14ac:dyDescent="0.25">
      <c r="A8744">
        <v>4400</v>
      </c>
      <c r="B8744">
        <v>231.66967673530601</v>
      </c>
      <c r="C8744">
        <v>1.0372623311015801</v>
      </c>
      <c r="D8744">
        <v>116.30134958455101</v>
      </c>
    </row>
    <row r="8745" spans="1:4" x14ac:dyDescent="0.25">
      <c r="A8745">
        <v>4400</v>
      </c>
      <c r="B8745">
        <v>4168.3533421684697</v>
      </c>
      <c r="C8745">
        <v>1.03720288520516</v>
      </c>
      <c r="D8745">
        <v>116.308302607299</v>
      </c>
    </row>
    <row r="8746" spans="1:4" x14ac:dyDescent="0.25">
      <c r="A8746">
        <v>4400</v>
      </c>
      <c r="B8746">
        <v>4150.7623135325803</v>
      </c>
      <c r="C8746">
        <v>1.03605303008489</v>
      </c>
      <c r="D8746">
        <v>116.442656419069</v>
      </c>
    </row>
    <row r="8747" spans="1:4" x14ac:dyDescent="0.25">
      <c r="A8747">
        <v>4400</v>
      </c>
      <c r="B8747">
        <v>4150.6019510182496</v>
      </c>
      <c r="C8747">
        <v>1.03457003927684</v>
      </c>
      <c r="D8747">
        <v>116.616350293453</v>
      </c>
    </row>
    <row r="8748" spans="1:4" x14ac:dyDescent="0.25">
      <c r="A8748">
        <v>4400</v>
      </c>
      <c r="B8748">
        <v>4147.1230787131999</v>
      </c>
      <c r="C8748">
        <v>1.03534788099234</v>
      </c>
      <c r="D8748">
        <v>116.525492216252</v>
      </c>
    </row>
    <row r="8749" spans="1:4" x14ac:dyDescent="0.25">
      <c r="A8749">
        <v>4400</v>
      </c>
      <c r="B8749">
        <v>4136.7141863235202</v>
      </c>
      <c r="C8749">
        <v>1.03323459074202</v>
      </c>
      <c r="D8749">
        <v>116.77322532103901</v>
      </c>
    </row>
    <row r="8750" spans="1:4" x14ac:dyDescent="0.25">
      <c r="A8750">
        <v>4400</v>
      </c>
      <c r="B8750">
        <v>0.21672739261888699</v>
      </c>
      <c r="C8750">
        <v>1.0336059872807599</v>
      </c>
      <c r="D8750">
        <v>116.729713262491</v>
      </c>
    </row>
    <row r="8751" spans="1:4" x14ac:dyDescent="0.25">
      <c r="A8751">
        <v>4400</v>
      </c>
      <c r="B8751">
        <v>-4395.6624217185799</v>
      </c>
      <c r="C8751">
        <v>1.03356357060712</v>
      </c>
      <c r="D8751">
        <v>116.62188568104</v>
      </c>
    </row>
    <row r="8752" spans="1:4" x14ac:dyDescent="0.25">
      <c r="A8752">
        <v>4400</v>
      </c>
      <c r="B8752">
        <v>26.062666074153</v>
      </c>
      <c r="C8752">
        <v>1.03925810155024</v>
      </c>
      <c r="D8752">
        <v>116.06883339501999</v>
      </c>
    </row>
    <row r="8753" spans="1:4" x14ac:dyDescent="0.25">
      <c r="A8753">
        <v>4400</v>
      </c>
      <c r="B8753">
        <v>103.17417575246201</v>
      </c>
      <c r="C8753">
        <v>1.03954839699461</v>
      </c>
      <c r="D8753">
        <v>116.03514290758601</v>
      </c>
    </row>
    <row r="8754" spans="1:4" x14ac:dyDescent="0.25">
      <c r="A8754">
        <v>4400</v>
      </c>
      <c r="B8754">
        <v>103.14759101796101</v>
      </c>
      <c r="C8754">
        <v>1.0392419080311699</v>
      </c>
      <c r="D8754">
        <v>116.04126192680801</v>
      </c>
    </row>
    <row r="8755" spans="1:4" x14ac:dyDescent="0.25">
      <c r="A8755">
        <v>4400</v>
      </c>
      <c r="B8755">
        <v>103.170794990258</v>
      </c>
      <c r="C8755">
        <v>1.03950677792863</v>
      </c>
      <c r="D8755">
        <v>115.965837110351</v>
      </c>
    </row>
    <row r="8756" spans="1:4" x14ac:dyDescent="0.25">
      <c r="A8756">
        <v>4400</v>
      </c>
      <c r="B8756">
        <v>103.08091901236401</v>
      </c>
      <c r="C8756">
        <v>1.04088148525765</v>
      </c>
      <c r="D8756">
        <v>115.881561231213</v>
      </c>
    </row>
    <row r="8757" spans="1:4" x14ac:dyDescent="0.25">
      <c r="A8757">
        <v>4400</v>
      </c>
      <c r="B8757">
        <v>51.575102405856299</v>
      </c>
      <c r="C8757">
        <v>1.0418345944410601</v>
      </c>
      <c r="D8757">
        <v>115.77205774498</v>
      </c>
    </row>
    <row r="8758" spans="1:4" x14ac:dyDescent="0.25">
      <c r="A8758">
        <v>4400</v>
      </c>
      <c r="B8758">
        <v>-4343.4379559058898</v>
      </c>
      <c r="C8758">
        <v>1.0417554724998299</v>
      </c>
      <c r="D8758">
        <v>115.64676920222701</v>
      </c>
    </row>
    <row r="8759" spans="1:4" x14ac:dyDescent="0.25">
      <c r="A8759">
        <v>4400</v>
      </c>
      <c r="B8759">
        <v>50.4988305252907</v>
      </c>
      <c r="C8759">
        <v>1.02205915038958</v>
      </c>
      <c r="D8759">
        <v>37.087815618445298</v>
      </c>
    </row>
    <row r="8760" spans="1:4" x14ac:dyDescent="0.25">
      <c r="A8760">
        <v>4400</v>
      </c>
      <c r="B8760">
        <v>3943.6215098521898</v>
      </c>
      <c r="C8760">
        <v>1.0220582966971701</v>
      </c>
      <c r="D8760">
        <v>37.429288814076401</v>
      </c>
    </row>
    <row r="8761" spans="1:4" x14ac:dyDescent="0.25">
      <c r="A8761">
        <v>4400</v>
      </c>
      <c r="B8761">
        <v>682.16784235746695</v>
      </c>
      <c r="C8761">
        <v>1.0220594068003801</v>
      </c>
      <c r="D8761">
        <v>37.087836912536602</v>
      </c>
    </row>
    <row r="8762" spans="1:4" x14ac:dyDescent="0.25">
      <c r="A8762">
        <v>4400</v>
      </c>
      <c r="B8762">
        <v>50.897328867291002</v>
      </c>
      <c r="C8762">
        <v>1.02186682572985</v>
      </c>
      <c r="D8762">
        <v>56.596975330980399</v>
      </c>
    </row>
    <row r="8763" spans="1:4" x14ac:dyDescent="0.25">
      <c r="A8763">
        <v>4400</v>
      </c>
      <c r="B8763">
        <v>50.904245651551598</v>
      </c>
      <c r="C8763">
        <v>1.0224968994817201</v>
      </c>
      <c r="D8763">
        <v>123.01565496204999</v>
      </c>
    </row>
    <row r="8764" spans="1:4" x14ac:dyDescent="0.25">
      <c r="A8764">
        <v>4400</v>
      </c>
      <c r="B8764">
        <v>50.879043175058797</v>
      </c>
      <c r="C8764">
        <v>1.0218553273911499</v>
      </c>
      <c r="D8764">
        <v>57.359004543921202</v>
      </c>
    </row>
    <row r="8765" spans="1:4" x14ac:dyDescent="0.25">
      <c r="A8765">
        <v>4400</v>
      </c>
      <c r="B8765">
        <v>4349.15920933498</v>
      </c>
      <c r="C8765">
        <v>1.0232173857007001</v>
      </c>
      <c r="D8765">
        <v>123.679545529408</v>
      </c>
    </row>
    <row r="8766" spans="1:4" x14ac:dyDescent="0.25">
      <c r="A8766">
        <v>4400</v>
      </c>
      <c r="B8766">
        <v>50.844884607956601</v>
      </c>
      <c r="C8766">
        <v>1.02328833476183</v>
      </c>
      <c r="D8766">
        <v>123.670714733371</v>
      </c>
    </row>
    <row r="8767" spans="1:4" x14ac:dyDescent="0.25">
      <c r="A8767">
        <v>4400</v>
      </c>
      <c r="B8767">
        <v>-4345.93765617388</v>
      </c>
      <c r="C8767">
        <v>1.02327219760323</v>
      </c>
      <c r="D8767">
        <v>123.58092774930201</v>
      </c>
    </row>
    <row r="8768" spans="1:4" x14ac:dyDescent="0.25">
      <c r="A8768">
        <v>4400</v>
      </c>
      <c r="B8768">
        <v>4399.8362707423403</v>
      </c>
      <c r="C8768">
        <v>1.03574009677429</v>
      </c>
      <c r="D8768">
        <v>116.47973359283399</v>
      </c>
    </row>
    <row r="8769" spans="1:4" x14ac:dyDescent="0.25">
      <c r="A8769">
        <v>4400</v>
      </c>
      <c r="B8769">
        <v>4090.9267734125501</v>
      </c>
      <c r="C8769">
        <v>1.0219477843606899</v>
      </c>
      <c r="D8769">
        <v>116.5975869855</v>
      </c>
    </row>
    <row r="8770" spans="1:4" x14ac:dyDescent="0.25">
      <c r="A8770">
        <v>4400</v>
      </c>
      <c r="B8770">
        <v>-309.005685845323</v>
      </c>
      <c r="C8770">
        <v>1.02194938164037</v>
      </c>
      <c r="D8770">
        <v>116.627646501746</v>
      </c>
    </row>
    <row r="8771" spans="1:4" x14ac:dyDescent="0.25">
      <c r="A8771">
        <v>4400</v>
      </c>
      <c r="B8771">
        <v>5749.8843788210197</v>
      </c>
      <c r="C8771">
        <v>1.0218566182689801</v>
      </c>
      <c r="D8771">
        <v>56.594502415172201</v>
      </c>
    </row>
    <row r="8772" spans="1:4" x14ac:dyDescent="0.25">
      <c r="A8772">
        <v>4400</v>
      </c>
      <c r="B8772">
        <v>4001.8963150995801</v>
      </c>
      <c r="C8772">
        <v>1.0219332555104801</v>
      </c>
      <c r="D8772">
        <v>113.892223615734</v>
      </c>
    </row>
    <row r="8773" spans="1:4" x14ac:dyDescent="0.25">
      <c r="A8773">
        <v>4400</v>
      </c>
      <c r="B8773">
        <v>-398.01215658228801</v>
      </c>
      <c r="C8773">
        <v>1.02193497826691</v>
      </c>
      <c r="D8773">
        <v>113.92276701117601</v>
      </c>
    </row>
    <row r="8774" spans="1:4" x14ac:dyDescent="0.25">
      <c r="A8774">
        <v>4400</v>
      </c>
      <c r="B8774">
        <v>5749.95978485256</v>
      </c>
      <c r="C8774">
        <v>1.0218565434119899</v>
      </c>
      <c r="D8774">
        <v>57.360654564559397</v>
      </c>
    </row>
    <row r="8775" spans="1:4" x14ac:dyDescent="0.25">
      <c r="A8775">
        <v>4400</v>
      </c>
      <c r="B8775">
        <v>1353.01922822252</v>
      </c>
      <c r="C8775">
        <v>1.02185685279586</v>
      </c>
      <c r="D8775">
        <v>92.155898568725704</v>
      </c>
    </row>
    <row r="8776" spans="1:4" x14ac:dyDescent="0.25">
      <c r="A8776">
        <v>4400</v>
      </c>
      <c r="B8776">
        <v>-1350.35326114126</v>
      </c>
      <c r="C8776">
        <v>1.0218554023822199</v>
      </c>
      <c r="D8776">
        <v>57.359272179414603</v>
      </c>
    </row>
    <row r="8777" spans="1:4" x14ac:dyDescent="0.25">
      <c r="A8777">
        <v>4400</v>
      </c>
      <c r="B8777">
        <v>-1356.86511844348</v>
      </c>
      <c r="C8777">
        <v>1.0243805217478099</v>
      </c>
      <c r="D8777">
        <v>124.968334141185</v>
      </c>
    </row>
    <row r="8778" spans="1:4" x14ac:dyDescent="0.25">
      <c r="A8778">
        <v>4400</v>
      </c>
      <c r="B8778">
        <v>-1333.47446680813</v>
      </c>
      <c r="C8778">
        <v>1.0220709412459299</v>
      </c>
      <c r="D8778">
        <v>36.7793392915639</v>
      </c>
    </row>
    <row r="8779" spans="1:4" x14ac:dyDescent="0.25">
      <c r="A8779">
        <v>4400</v>
      </c>
      <c r="B8779">
        <v>3826.0820507756298</v>
      </c>
      <c r="C8779">
        <v>1.02203069873875</v>
      </c>
      <c r="D8779">
        <v>110.87863048352099</v>
      </c>
    </row>
    <row r="8780" spans="1:4" x14ac:dyDescent="0.25">
      <c r="A8780">
        <v>4400</v>
      </c>
      <c r="B8780" s="1">
        <v>-2.3225126925997E-8</v>
      </c>
      <c r="C8780">
        <v>1.0239314880288299</v>
      </c>
      <c r="D8780">
        <v>125.02359948401801</v>
      </c>
    </row>
    <row r="8781" spans="1:4" x14ac:dyDescent="0.25">
      <c r="A8781">
        <v>4400</v>
      </c>
      <c r="B8781" s="1">
        <v>-1.97041132507636E-8</v>
      </c>
      <c r="C8781">
        <v>1.02405048711059</v>
      </c>
      <c r="D8781">
        <v>125.008948692342</v>
      </c>
    </row>
    <row r="8782" spans="1:4" x14ac:dyDescent="0.25">
      <c r="A8782">
        <v>4400</v>
      </c>
      <c r="B8782">
        <v>339.14257722852398</v>
      </c>
      <c r="C8782">
        <v>1.02207024111306</v>
      </c>
      <c r="D8782">
        <v>36.775635516963298</v>
      </c>
    </row>
    <row r="8783" spans="1:4" x14ac:dyDescent="0.25">
      <c r="A8783">
        <v>4400</v>
      </c>
      <c r="B8783">
        <v>-4060.7026829717001</v>
      </c>
      <c r="C8783">
        <v>1.02206952357155</v>
      </c>
      <c r="D8783">
        <v>37.1608377689546</v>
      </c>
    </row>
    <row r="8784" spans="1:4" x14ac:dyDescent="0.25">
      <c r="A8784">
        <v>4400</v>
      </c>
      <c r="B8784">
        <v>4060.7427873482702</v>
      </c>
      <c r="C8784">
        <v>1.02206587380048</v>
      </c>
      <c r="D8784">
        <v>86.787943036005402</v>
      </c>
    </row>
    <row r="8785" spans="1:4" x14ac:dyDescent="0.25">
      <c r="A8785">
        <v>4400</v>
      </c>
      <c r="B8785">
        <v>309.00491281222003</v>
      </c>
      <c r="C8785">
        <v>1.02195010661204</v>
      </c>
      <c r="D8785">
        <v>116.63157913374199</v>
      </c>
    </row>
    <row r="8786" spans="1:4" x14ac:dyDescent="0.25">
      <c r="A8786">
        <v>4400</v>
      </c>
      <c r="B8786">
        <v>4399.99879618261</v>
      </c>
      <c r="C8786">
        <v>1.02206101990498</v>
      </c>
      <c r="D8786">
        <v>40.203587242468899</v>
      </c>
    </row>
    <row r="8787" spans="1:4" x14ac:dyDescent="0.25">
      <c r="A8787">
        <v>4400</v>
      </c>
      <c r="B8787">
        <v>50.800405950087502</v>
      </c>
      <c r="C8787">
        <v>1.02194675645579</v>
      </c>
      <c r="D8787">
        <v>116.584935987747</v>
      </c>
    </row>
    <row r="8788" spans="1:4" x14ac:dyDescent="0.25">
      <c r="A8788">
        <v>4400</v>
      </c>
      <c r="B8788">
        <v>50.8067716647788</v>
      </c>
      <c r="C8788">
        <v>1.0219452635320201</v>
      </c>
      <c r="D8788">
        <v>123.708765606485</v>
      </c>
    </row>
    <row r="8789" spans="1:4" x14ac:dyDescent="0.25">
      <c r="A8789">
        <v>4400</v>
      </c>
      <c r="B8789">
        <v>50.8052575343361</v>
      </c>
      <c r="C8789">
        <v>1.0219460488140799</v>
      </c>
      <c r="D8789">
        <v>123.713286993944</v>
      </c>
    </row>
    <row r="8790" spans="1:4" x14ac:dyDescent="0.25">
      <c r="A8790">
        <v>4400</v>
      </c>
      <c r="B8790">
        <v>-4348.8520957478404</v>
      </c>
      <c r="C8790">
        <v>1.0219448139796401</v>
      </c>
      <c r="D8790">
        <v>123.69924272704201</v>
      </c>
    </row>
    <row r="8791" spans="1:4" x14ac:dyDescent="0.25">
      <c r="A8791">
        <v>4400</v>
      </c>
      <c r="B8791">
        <v>169.47645480526401</v>
      </c>
      <c r="C8791">
        <v>1.0241429110523499</v>
      </c>
      <c r="D8791">
        <v>119.905961479019</v>
      </c>
    </row>
    <row r="8792" spans="1:4" x14ac:dyDescent="0.25">
      <c r="A8792">
        <v>4400</v>
      </c>
      <c r="B8792">
        <v>169.47101659078299</v>
      </c>
      <c r="C8792">
        <v>1.02410232661894</v>
      </c>
      <c r="D8792">
        <v>119.910487541778</v>
      </c>
    </row>
    <row r="8793" spans="1:4" x14ac:dyDescent="0.25">
      <c r="A8793">
        <v>4400</v>
      </c>
      <c r="B8793">
        <v>-4229.4738371631702</v>
      </c>
      <c r="C8793">
        <v>1.0241390090899201</v>
      </c>
      <c r="D8793">
        <v>119.876863781092</v>
      </c>
    </row>
    <row r="8794" spans="1:4" x14ac:dyDescent="0.25">
      <c r="A8794">
        <v>4400</v>
      </c>
      <c r="B8794">
        <v>169.46553630826901</v>
      </c>
      <c r="C8794">
        <v>1.0220275308967901</v>
      </c>
      <c r="D8794">
        <v>120.50175741930499</v>
      </c>
    </row>
    <row r="8795" spans="1:4" x14ac:dyDescent="0.25">
      <c r="A8795">
        <v>4400</v>
      </c>
      <c r="B8795">
        <v>169.47035527194001</v>
      </c>
      <c r="C8795">
        <v>1.02202675938877</v>
      </c>
      <c r="D8795">
        <v>120.497454585227</v>
      </c>
    </row>
    <row r="8796" spans="1:4" x14ac:dyDescent="0.25">
      <c r="A8796">
        <v>4400</v>
      </c>
      <c r="B8796">
        <v>-4215.7492116241401</v>
      </c>
      <c r="C8796">
        <v>1.02201308480021</v>
      </c>
      <c r="D8796">
        <v>120.08378551944401</v>
      </c>
    </row>
    <row r="8797" spans="1:4" x14ac:dyDescent="0.25">
      <c r="A8797">
        <v>4400</v>
      </c>
      <c r="B8797">
        <v>25.7053211607195</v>
      </c>
      <c r="C8797">
        <v>1.0219512123588099</v>
      </c>
      <c r="D8797">
        <v>124.485763256026</v>
      </c>
    </row>
    <row r="8798" spans="1:4" x14ac:dyDescent="0.25">
      <c r="A8798">
        <v>4400</v>
      </c>
      <c r="B8798">
        <v>-4369.22370356793</v>
      </c>
      <c r="C8798">
        <v>1.02194457263952</v>
      </c>
      <c r="D8798">
        <v>124.343583593784</v>
      </c>
    </row>
    <row r="8799" spans="1:4" x14ac:dyDescent="0.25">
      <c r="A8799">
        <v>4400</v>
      </c>
      <c r="B8799">
        <v>5671.0465776200799</v>
      </c>
      <c r="C8799">
        <v>1.0218928922752399</v>
      </c>
      <c r="D8799">
        <v>56.603764028818198</v>
      </c>
    </row>
    <row r="8800" spans="1:4" x14ac:dyDescent="0.25">
      <c r="A8800">
        <v>4400</v>
      </c>
      <c r="B8800">
        <v>5670.1483972279102</v>
      </c>
      <c r="C8800">
        <v>1.0218964744486101</v>
      </c>
      <c r="D8800">
        <v>44.4327230811205</v>
      </c>
    </row>
    <row r="8801" spans="1:4" x14ac:dyDescent="0.25">
      <c r="A8801">
        <v>4400</v>
      </c>
      <c r="B8801">
        <v>5669.9984271146996</v>
      </c>
      <c r="C8801">
        <v>1.0218964033664599</v>
      </c>
      <c r="D8801">
        <v>56.607022053759401</v>
      </c>
    </row>
    <row r="8802" spans="1:4" x14ac:dyDescent="0.25">
      <c r="A8802">
        <v>4500</v>
      </c>
      <c r="B8802">
        <v>-4499.9997682250296</v>
      </c>
      <c r="C8802">
        <v>1.0218817432226299</v>
      </c>
      <c r="D8802">
        <v>57.3577409113987</v>
      </c>
    </row>
    <row r="8803" spans="1:4" x14ac:dyDescent="0.25">
      <c r="A8803">
        <v>4500</v>
      </c>
      <c r="B8803">
        <v>50.904921511017299</v>
      </c>
      <c r="C8803">
        <v>1.0218896911861299</v>
      </c>
      <c r="D8803">
        <v>56.597313758368799</v>
      </c>
    </row>
    <row r="8804" spans="1:4" x14ac:dyDescent="0.25">
      <c r="A8804">
        <v>4500</v>
      </c>
      <c r="B8804">
        <v>50.903323790463098</v>
      </c>
      <c r="C8804">
        <v>1.0218905207045501</v>
      </c>
      <c r="D8804">
        <v>56.597323097893202</v>
      </c>
    </row>
    <row r="8805" spans="1:4" x14ac:dyDescent="0.25">
      <c r="A8805">
        <v>4500</v>
      </c>
      <c r="B8805">
        <v>5672.7857036940004</v>
      </c>
      <c r="C8805">
        <v>1.0218951224342201</v>
      </c>
      <c r="D8805">
        <v>56.597531122390599</v>
      </c>
    </row>
    <row r="8806" spans="1:4" x14ac:dyDescent="0.25">
      <c r="A8806">
        <v>4500</v>
      </c>
      <c r="B8806">
        <v>1172.1043382432899</v>
      </c>
      <c r="C8806">
        <v>1.0219205451089499</v>
      </c>
      <c r="D8806">
        <v>56.604032968288202</v>
      </c>
    </row>
    <row r="8807" spans="1:4" x14ac:dyDescent="0.25">
      <c r="A8807">
        <v>4500</v>
      </c>
      <c r="B8807">
        <v>5657.53735726379</v>
      </c>
      <c r="C8807">
        <v>1.02192784120522</v>
      </c>
      <c r="D8807">
        <v>44.433964476702599</v>
      </c>
    </row>
    <row r="8808" spans="1:4" x14ac:dyDescent="0.25">
      <c r="A8808">
        <v>4500</v>
      </c>
      <c r="B8808">
        <v>5647.0734988496497</v>
      </c>
      <c r="C8808">
        <v>1.02196412663377</v>
      </c>
      <c r="D8808">
        <v>44.441501026611199</v>
      </c>
    </row>
    <row r="8809" spans="1:4" x14ac:dyDescent="0.25">
      <c r="A8809">
        <v>4500</v>
      </c>
      <c r="B8809">
        <v>5646.8148759490596</v>
      </c>
      <c r="C8809">
        <v>1.0219669196233101</v>
      </c>
      <c r="D8809">
        <v>44.437402076297097</v>
      </c>
    </row>
    <row r="8810" spans="1:4" x14ac:dyDescent="0.25">
      <c r="A8810">
        <v>4500</v>
      </c>
      <c r="B8810">
        <v>5646.7122831674897</v>
      </c>
      <c r="C8810">
        <v>1.02195818354919</v>
      </c>
      <c r="D8810">
        <v>127.883067312987</v>
      </c>
    </row>
    <row r="8811" spans="1:4" x14ac:dyDescent="0.25">
      <c r="A8811">
        <v>4500</v>
      </c>
      <c r="B8811">
        <v>423.44021308671398</v>
      </c>
      <c r="C8811">
        <v>1.02197012601616</v>
      </c>
      <c r="D8811">
        <v>116.190562517903</v>
      </c>
    </row>
    <row r="8812" spans="1:4" x14ac:dyDescent="0.25">
      <c r="A8812">
        <v>4500</v>
      </c>
      <c r="B8812">
        <v>397.93298051077801</v>
      </c>
      <c r="C8812">
        <v>1.0219659252306801</v>
      </c>
      <c r="D8812">
        <v>116.116608602032</v>
      </c>
    </row>
    <row r="8813" spans="1:4" x14ac:dyDescent="0.25">
      <c r="A8813">
        <v>4500</v>
      </c>
      <c r="B8813">
        <v>448.98580299906399</v>
      </c>
      <c r="C8813">
        <v>1.02197650823925</v>
      </c>
      <c r="D8813">
        <v>38.539957878300498</v>
      </c>
    </row>
    <row r="8814" spans="1:4" x14ac:dyDescent="0.25">
      <c r="A8814">
        <v>4500</v>
      </c>
      <c r="B8814">
        <v>398.05751691878999</v>
      </c>
      <c r="C8814">
        <v>1.02196311001273</v>
      </c>
      <c r="D8814">
        <v>116.748098225085</v>
      </c>
    </row>
    <row r="8815" spans="1:4" x14ac:dyDescent="0.25">
      <c r="A8815">
        <v>4500</v>
      </c>
      <c r="B8815">
        <v>101.949995438645</v>
      </c>
      <c r="C8815">
        <v>1.0250485139057699</v>
      </c>
      <c r="D8815">
        <v>124.521579634792</v>
      </c>
    </row>
    <row r="8816" spans="1:4" x14ac:dyDescent="0.25">
      <c r="A8816">
        <v>4500</v>
      </c>
      <c r="B8816">
        <v>101.945508207551</v>
      </c>
      <c r="C8816">
        <v>1.02499291250689</v>
      </c>
      <c r="D8816">
        <v>124.528182867571</v>
      </c>
    </row>
    <row r="8817" spans="1:4" x14ac:dyDescent="0.25">
      <c r="A8817">
        <v>4500</v>
      </c>
      <c r="B8817">
        <v>271.07170682465801</v>
      </c>
      <c r="C8817">
        <v>1.0227941839704799</v>
      </c>
      <c r="D8817">
        <v>117.251552517153</v>
      </c>
    </row>
    <row r="8818" spans="1:4" x14ac:dyDescent="0.25">
      <c r="A8818">
        <v>4500</v>
      </c>
      <c r="B8818">
        <v>169.473280574564</v>
      </c>
      <c r="C8818">
        <v>1.02411675403946</v>
      </c>
      <c r="D8818">
        <v>119.904465217066</v>
      </c>
    </row>
    <row r="8819" spans="1:4" x14ac:dyDescent="0.25">
      <c r="A8819">
        <v>4500</v>
      </c>
      <c r="B8819">
        <v>169.46909147858901</v>
      </c>
      <c r="C8819">
        <v>1.0250380981714</v>
      </c>
      <c r="D8819">
        <v>124.475790399015</v>
      </c>
    </row>
    <row r="8820" spans="1:4" x14ac:dyDescent="0.25">
      <c r="A8820">
        <v>4500</v>
      </c>
      <c r="B8820">
        <v>322.15444886935097</v>
      </c>
      <c r="C8820">
        <v>1.0219680446786601</v>
      </c>
      <c r="D8820">
        <v>118.944272728596</v>
      </c>
    </row>
    <row r="8821" spans="1:4" x14ac:dyDescent="0.25">
      <c r="A8821">
        <v>4500</v>
      </c>
      <c r="B8821">
        <v>322.14453694479403</v>
      </c>
      <c r="C8821">
        <v>1.0219688019691899</v>
      </c>
      <c r="D8821">
        <v>118.948332657078</v>
      </c>
    </row>
    <row r="8822" spans="1:4" x14ac:dyDescent="0.25">
      <c r="A8822">
        <v>4500</v>
      </c>
      <c r="B8822">
        <v>271.408170373774</v>
      </c>
      <c r="C8822">
        <v>1.0219656946918501</v>
      </c>
      <c r="D8822">
        <v>118.91295490691</v>
      </c>
    </row>
    <row r="8823" spans="1:4" x14ac:dyDescent="0.25">
      <c r="A8823">
        <v>4500</v>
      </c>
      <c r="B8823">
        <v>0.33425149492304501</v>
      </c>
      <c r="C8823">
        <v>1.0249008581138801</v>
      </c>
      <c r="D8823">
        <v>118.381410327662</v>
      </c>
    </row>
    <row r="8824" spans="1:4" x14ac:dyDescent="0.25">
      <c r="A8824">
        <v>4500</v>
      </c>
      <c r="B8824">
        <v>170.34199181526401</v>
      </c>
      <c r="C8824">
        <v>1.02623898862345</v>
      </c>
      <c r="D8824">
        <v>118.217468180068</v>
      </c>
    </row>
    <row r="8825" spans="1:4" x14ac:dyDescent="0.25">
      <c r="A8825">
        <v>4500</v>
      </c>
      <c r="B8825">
        <v>-4321.9309084368997</v>
      </c>
      <c r="C8825">
        <v>1.0261851095143799</v>
      </c>
      <c r="D8825">
        <v>118.01253783378</v>
      </c>
    </row>
    <row r="8826" spans="1:4" x14ac:dyDescent="0.25">
      <c r="A8826">
        <v>4500</v>
      </c>
      <c r="B8826">
        <v>4398.0383535456704</v>
      </c>
      <c r="C8826">
        <v>1.02653678726972</v>
      </c>
      <c r="D8826">
        <v>118.181350158849</v>
      </c>
    </row>
    <row r="8827" spans="1:4" x14ac:dyDescent="0.25">
      <c r="A8827">
        <v>4500</v>
      </c>
      <c r="B8827">
        <v>-101.81114358929</v>
      </c>
      <c r="C8827">
        <v>1.02481354450133</v>
      </c>
      <c r="D8827">
        <v>118.010763562406</v>
      </c>
    </row>
    <row r="8828" spans="1:4" x14ac:dyDescent="0.25">
      <c r="A8828">
        <v>4500</v>
      </c>
      <c r="B8828">
        <v>4867.1853747341602</v>
      </c>
      <c r="C8828">
        <v>1.02198088614599</v>
      </c>
      <c r="D8828">
        <v>38.3454539392458</v>
      </c>
    </row>
    <row r="8829" spans="1:4" x14ac:dyDescent="0.25">
      <c r="A8829">
        <v>4500</v>
      </c>
      <c r="B8829">
        <v>4867.0671057757299</v>
      </c>
      <c r="C8829">
        <v>1.0219833152222699</v>
      </c>
      <c r="D8829">
        <v>38.346005300844404</v>
      </c>
    </row>
    <row r="8830" spans="1:4" x14ac:dyDescent="0.25">
      <c r="A8830">
        <v>4500</v>
      </c>
      <c r="B8830">
        <v>4244.8759790579097</v>
      </c>
      <c r="C8830">
        <v>1.02243555025691</v>
      </c>
      <c r="D8830">
        <v>120.609772008934</v>
      </c>
    </row>
    <row r="8831" spans="1:4" x14ac:dyDescent="0.25">
      <c r="A8831">
        <v>4500</v>
      </c>
      <c r="B8831">
        <v>4244.7104779574502</v>
      </c>
      <c r="C8831">
        <v>1.02243358628616</v>
      </c>
      <c r="D8831">
        <v>120.60559467661901</v>
      </c>
    </row>
    <row r="8832" spans="1:4" x14ac:dyDescent="0.25">
      <c r="A8832">
        <v>4500</v>
      </c>
      <c r="B8832">
        <v>4244.7553283692196</v>
      </c>
      <c r="C8832">
        <v>1.0230334547447699</v>
      </c>
      <c r="D8832">
        <v>120.535354067284</v>
      </c>
    </row>
    <row r="8833" spans="1:4" x14ac:dyDescent="0.25">
      <c r="A8833">
        <v>4500</v>
      </c>
      <c r="B8833">
        <v>4241.6028633862297</v>
      </c>
      <c r="C8833">
        <v>1.02196946272114</v>
      </c>
      <c r="D8833">
        <v>120.736374984953</v>
      </c>
    </row>
    <row r="8834" spans="1:4" x14ac:dyDescent="0.25">
      <c r="A8834">
        <v>4500</v>
      </c>
      <c r="B8834">
        <v>25.683308664722901</v>
      </c>
      <c r="C8834">
        <v>1.0219857213505901</v>
      </c>
      <c r="D8834">
        <v>37.252355240828699</v>
      </c>
    </row>
    <row r="8835" spans="1:4" x14ac:dyDescent="0.25">
      <c r="A8835">
        <v>4500</v>
      </c>
      <c r="B8835">
        <v>4523.1691314008003</v>
      </c>
      <c r="C8835">
        <v>1.02205219907637</v>
      </c>
      <c r="D8835">
        <v>37.045142266792801</v>
      </c>
    </row>
    <row r="8836" spans="1:4" x14ac:dyDescent="0.25">
      <c r="A8836">
        <v>4500</v>
      </c>
      <c r="B8836">
        <v>4421.7088902818496</v>
      </c>
      <c r="C8836">
        <v>1.0220544299872001</v>
      </c>
      <c r="D8836">
        <v>37.047653214740301</v>
      </c>
    </row>
    <row r="8837" spans="1:4" x14ac:dyDescent="0.25">
      <c r="A8837">
        <v>4500</v>
      </c>
      <c r="B8837">
        <v>4404.3433779690204</v>
      </c>
      <c r="C8837">
        <v>1.02205668944618</v>
      </c>
      <c r="D8837">
        <v>37.050317664720701</v>
      </c>
    </row>
    <row r="8838" spans="1:4" x14ac:dyDescent="0.25">
      <c r="A8838">
        <v>4500</v>
      </c>
      <c r="B8838">
        <v>4449.2475287366797</v>
      </c>
      <c r="C8838">
        <v>1.0220434210603999</v>
      </c>
      <c r="D8838">
        <v>125.16710264541</v>
      </c>
    </row>
    <row r="8839" spans="1:4" x14ac:dyDescent="0.25">
      <c r="A8839">
        <v>4500</v>
      </c>
      <c r="B8839">
        <v>4398.4844758237696</v>
      </c>
      <c r="C8839">
        <v>1.0220467881836199</v>
      </c>
      <c r="D8839">
        <v>125.216096017067</v>
      </c>
    </row>
    <row r="8840" spans="1:4" x14ac:dyDescent="0.25">
      <c r="A8840">
        <v>4500</v>
      </c>
      <c r="B8840">
        <v>-101.50711306361301</v>
      </c>
      <c r="C8840">
        <v>1.0220475908011399</v>
      </c>
      <c r="D8840">
        <v>125.22764349249501</v>
      </c>
    </row>
    <row r="8841" spans="1:4" x14ac:dyDescent="0.25">
      <c r="A8841">
        <v>4500</v>
      </c>
      <c r="B8841">
        <v>101.504417330921</v>
      </c>
      <c r="C8841">
        <v>1.0220484012478599</v>
      </c>
      <c r="D8841">
        <v>125.232249884688</v>
      </c>
    </row>
    <row r="8842" spans="1:4" x14ac:dyDescent="0.25">
      <c r="A8842">
        <v>4500</v>
      </c>
      <c r="B8842">
        <v>12.178968667182801</v>
      </c>
      <c r="C8842">
        <v>1.02204874854566</v>
      </c>
      <c r="D8842">
        <v>127.926922213503</v>
      </c>
    </row>
    <row r="8843" spans="1:4" x14ac:dyDescent="0.25">
      <c r="A8843">
        <v>4500</v>
      </c>
      <c r="B8843">
        <v>-4485.4094055121304</v>
      </c>
      <c r="C8843">
        <v>1.0220455849505199</v>
      </c>
      <c r="D8843">
        <v>128.01107628589199</v>
      </c>
    </row>
    <row r="8844" spans="1:4" x14ac:dyDescent="0.25">
      <c r="A8844">
        <v>4500</v>
      </c>
      <c r="B8844">
        <v>4322.4331488244297</v>
      </c>
      <c r="C8844">
        <v>1.02206001496175</v>
      </c>
      <c r="D8844">
        <v>37.054225595147003</v>
      </c>
    </row>
    <row r="8845" spans="1:4" x14ac:dyDescent="0.25">
      <c r="A8845">
        <v>4500</v>
      </c>
      <c r="B8845">
        <v>169.29327333370099</v>
      </c>
      <c r="C8845">
        <v>1.02206389570379</v>
      </c>
      <c r="D8845">
        <v>37.058566711257399</v>
      </c>
    </row>
    <row r="8846" spans="1:4" x14ac:dyDescent="0.25">
      <c r="A8846">
        <v>4500</v>
      </c>
      <c r="B8846">
        <v>50.728932012887498</v>
      </c>
      <c r="C8846">
        <v>1.0220689263927301</v>
      </c>
      <c r="D8846">
        <v>126.8609755943</v>
      </c>
    </row>
    <row r="8847" spans="1:4" x14ac:dyDescent="0.25">
      <c r="A8847">
        <v>4500</v>
      </c>
      <c r="B8847">
        <v>50.730412751904502</v>
      </c>
      <c r="C8847">
        <v>1.0220681197106001</v>
      </c>
      <c r="D8847">
        <v>126.856337018491</v>
      </c>
    </row>
    <row r="8848" spans="1:4" x14ac:dyDescent="0.25">
      <c r="A8848">
        <v>4500</v>
      </c>
      <c r="B8848">
        <v>4102.4288049414899</v>
      </c>
      <c r="C8848">
        <v>1.0220711384961101</v>
      </c>
      <c r="D8848">
        <v>37.067344877005198</v>
      </c>
    </row>
    <row r="8849" spans="1:4" x14ac:dyDescent="0.25">
      <c r="A8849">
        <v>4500</v>
      </c>
      <c r="B8849">
        <v>4102.3084506643399</v>
      </c>
      <c r="C8849">
        <v>1.0220597675289</v>
      </c>
      <c r="D8849">
        <v>126.73402644032601</v>
      </c>
    </row>
    <row r="8850" spans="1:4" x14ac:dyDescent="0.25">
      <c r="A8850">
        <v>4500</v>
      </c>
      <c r="B8850">
        <v>682.14854752084295</v>
      </c>
      <c r="C8850">
        <v>1.0220908483332201</v>
      </c>
      <c r="D8850">
        <v>37.091990665645</v>
      </c>
    </row>
    <row r="8851" spans="1:4" x14ac:dyDescent="0.25">
      <c r="A8851">
        <v>4500</v>
      </c>
      <c r="B8851">
        <v>3926.4286665832701</v>
      </c>
      <c r="C8851">
        <v>1.0220628786754</v>
      </c>
      <c r="D8851">
        <v>36.784395366210198</v>
      </c>
    </row>
    <row r="8852" spans="1:4" x14ac:dyDescent="0.25">
      <c r="A8852">
        <v>4500</v>
      </c>
      <c r="B8852">
        <v>3919.3510343860098</v>
      </c>
      <c r="C8852">
        <v>1.02200666692098</v>
      </c>
      <c r="D8852">
        <v>36.7815762566796</v>
      </c>
    </row>
    <row r="8853" spans="1:4" x14ac:dyDescent="0.25">
      <c r="A8853">
        <v>4500</v>
      </c>
      <c r="B8853">
        <v>101.60662599228399</v>
      </c>
      <c r="C8853">
        <v>1.0220503075302301</v>
      </c>
      <c r="D8853">
        <v>125.22878291317799</v>
      </c>
    </row>
    <row r="8854" spans="1:4" x14ac:dyDescent="0.25">
      <c r="A8854">
        <v>4500</v>
      </c>
      <c r="B8854">
        <v>101.609618855029</v>
      </c>
      <c r="C8854">
        <v>1.0220867344231299</v>
      </c>
      <c r="D8854">
        <v>125.22414323028001</v>
      </c>
    </row>
    <row r="8855" spans="1:4" x14ac:dyDescent="0.25">
      <c r="A8855">
        <v>4500</v>
      </c>
      <c r="B8855">
        <v>358.49159045532599</v>
      </c>
      <c r="C8855">
        <v>1.0239001273181501</v>
      </c>
      <c r="D8855">
        <v>116.12050022574699</v>
      </c>
    </row>
    <row r="8856" spans="1:4" x14ac:dyDescent="0.25">
      <c r="A8856">
        <v>4500</v>
      </c>
      <c r="B8856">
        <v>-4141.3521875998404</v>
      </c>
      <c r="C8856">
        <v>1.02392899084914</v>
      </c>
      <c r="D8856">
        <v>116.1167442879</v>
      </c>
    </row>
    <row r="8857" spans="1:4" x14ac:dyDescent="0.25">
      <c r="A8857">
        <v>4500</v>
      </c>
      <c r="B8857">
        <v>574.06058600854499</v>
      </c>
      <c r="C8857">
        <v>1.0220516981983001</v>
      </c>
      <c r="D8857">
        <v>113.63434674626799</v>
      </c>
    </row>
    <row r="8858" spans="1:4" x14ac:dyDescent="0.25">
      <c r="A8858">
        <v>4500</v>
      </c>
      <c r="B8858">
        <v>472.62222031924398</v>
      </c>
      <c r="C8858">
        <v>1.0220490785647001</v>
      </c>
      <c r="D8858">
        <v>113.601767846557</v>
      </c>
    </row>
    <row r="8859" spans="1:4" x14ac:dyDescent="0.25">
      <c r="A8859">
        <v>4500</v>
      </c>
      <c r="B8859">
        <v>473.03254718914701</v>
      </c>
      <c r="C8859">
        <v>1.0229731503992701</v>
      </c>
      <c r="D8859">
        <v>116.241726143202</v>
      </c>
    </row>
    <row r="8860" spans="1:4" x14ac:dyDescent="0.25">
      <c r="A8860">
        <v>4500</v>
      </c>
      <c r="B8860">
        <v>460.46879506270699</v>
      </c>
      <c r="C8860">
        <v>1.0235851490369501</v>
      </c>
      <c r="D8860">
        <v>116.16076413763101</v>
      </c>
    </row>
    <row r="8861" spans="1:4" x14ac:dyDescent="0.25">
      <c r="A8861">
        <v>4500</v>
      </c>
      <c r="B8861">
        <v>102.073630454522</v>
      </c>
      <c r="C8861">
        <v>1.02366350676049</v>
      </c>
      <c r="D8861">
        <v>116.150689849621</v>
      </c>
    </row>
    <row r="8862" spans="1:4" x14ac:dyDescent="0.25">
      <c r="A8862">
        <v>4500</v>
      </c>
      <c r="B8862">
        <v>101.89772585455</v>
      </c>
      <c r="C8862">
        <v>1.0220822392934401</v>
      </c>
      <c r="D8862">
        <v>125.210210382478</v>
      </c>
    </row>
    <row r="8863" spans="1:4" x14ac:dyDescent="0.25">
      <c r="A8863">
        <v>4500</v>
      </c>
      <c r="B8863">
        <v>0.33358563433771898</v>
      </c>
      <c r="C8863">
        <v>1.0250788527211701</v>
      </c>
      <c r="D8863">
        <v>115.97887180947301</v>
      </c>
    </row>
    <row r="8864" spans="1:4" x14ac:dyDescent="0.25">
      <c r="A8864">
        <v>4500</v>
      </c>
      <c r="B8864">
        <v>0.33396535834246799</v>
      </c>
      <c r="C8864">
        <v>1.0256577967526901</v>
      </c>
      <c r="D8864">
        <v>115.909061753299</v>
      </c>
    </row>
    <row r="8865" spans="1:4" x14ac:dyDescent="0.25">
      <c r="A8865">
        <v>4500</v>
      </c>
      <c r="B8865">
        <v>0.33398905853365601</v>
      </c>
      <c r="C8865">
        <v>1.02569380730801</v>
      </c>
      <c r="D8865">
        <v>115.905076486231</v>
      </c>
    </row>
    <row r="8866" spans="1:4" x14ac:dyDescent="0.25">
      <c r="A8866">
        <v>4500</v>
      </c>
      <c r="B8866">
        <v>-4498.6093880227199</v>
      </c>
      <c r="C8866">
        <v>1.0256832747260201</v>
      </c>
      <c r="D8866">
        <v>115.87751904640101</v>
      </c>
    </row>
    <row r="8867" spans="1:4" x14ac:dyDescent="0.25">
      <c r="A8867">
        <v>4500</v>
      </c>
      <c r="B8867">
        <v>3926.8004467149999</v>
      </c>
      <c r="C8867">
        <v>1.0220960063226601</v>
      </c>
      <c r="D8867">
        <v>36.786138508517404</v>
      </c>
    </row>
    <row r="8868" spans="1:4" x14ac:dyDescent="0.25">
      <c r="A8868">
        <v>4500</v>
      </c>
      <c r="B8868">
        <v>3926.6683535249699</v>
      </c>
      <c r="C8868">
        <v>1.02209495711335</v>
      </c>
      <c r="D8868">
        <v>36.786085860972101</v>
      </c>
    </row>
    <row r="8869" spans="1:4" x14ac:dyDescent="0.25">
      <c r="A8869">
        <v>4500</v>
      </c>
      <c r="B8869">
        <v>1732.91010278868</v>
      </c>
      <c r="C8869">
        <v>1.02209728343608</v>
      </c>
      <c r="D8869">
        <v>36.786205725779702</v>
      </c>
    </row>
    <row r="8870" spans="1:4" x14ac:dyDescent="0.25">
      <c r="A8870">
        <v>4500</v>
      </c>
      <c r="B8870">
        <v>2193.9948943121199</v>
      </c>
      <c r="C8870">
        <v>1.0220973945926599</v>
      </c>
      <c r="D8870">
        <v>36.7848672351045</v>
      </c>
    </row>
    <row r="8871" spans="1:4" x14ac:dyDescent="0.25">
      <c r="A8871">
        <v>4500</v>
      </c>
      <c r="B8871">
        <v>2193.4240509985302</v>
      </c>
      <c r="C8871">
        <v>1.0220926440868401</v>
      </c>
      <c r="D8871">
        <v>36.7846315437992</v>
      </c>
    </row>
    <row r="8872" spans="1:4" x14ac:dyDescent="0.25">
      <c r="A8872">
        <v>4500</v>
      </c>
      <c r="B8872">
        <v>1149.9115571914199</v>
      </c>
      <c r="C8872">
        <v>1.02209852552986</v>
      </c>
      <c r="D8872">
        <v>37.141044958715</v>
      </c>
    </row>
    <row r="8873" spans="1:4" x14ac:dyDescent="0.25">
      <c r="A8873">
        <v>4500</v>
      </c>
      <c r="B8873">
        <v>472.30239814573901</v>
      </c>
      <c r="C8873">
        <v>1.0220980797575701</v>
      </c>
      <c r="D8873">
        <v>37.140999769576197</v>
      </c>
    </row>
    <row r="8874" spans="1:4" x14ac:dyDescent="0.25">
      <c r="A8874">
        <v>4500</v>
      </c>
      <c r="B8874">
        <v>118.02736463578201</v>
      </c>
      <c r="C8874">
        <v>1.02209729249557</v>
      </c>
      <c r="D8874">
        <v>37.140924984049398</v>
      </c>
    </row>
    <row r="8875" spans="1:4" x14ac:dyDescent="0.25">
      <c r="A8875">
        <v>4500</v>
      </c>
      <c r="B8875">
        <v>1149.95429295077</v>
      </c>
      <c r="C8875">
        <v>1.02209770909589</v>
      </c>
      <c r="D8875">
        <v>37.142125351958903</v>
      </c>
    </row>
    <row r="8876" spans="1:4" x14ac:dyDescent="0.25">
      <c r="A8876">
        <v>4500</v>
      </c>
      <c r="B8876">
        <v>1142.3574237289099</v>
      </c>
      <c r="C8876">
        <v>1.0220958511865099</v>
      </c>
      <c r="D8876">
        <v>36.784790659977098</v>
      </c>
    </row>
    <row r="8877" spans="1:4" x14ac:dyDescent="0.25">
      <c r="A8877">
        <v>4500</v>
      </c>
      <c r="B8877">
        <v>2305.7655864460999</v>
      </c>
      <c r="C8877">
        <v>1.02209772517371</v>
      </c>
      <c r="D8877">
        <v>36.781281160935599</v>
      </c>
    </row>
    <row r="8878" spans="1:4" x14ac:dyDescent="0.25">
      <c r="A8878">
        <v>4500</v>
      </c>
      <c r="B8878">
        <v>339.17889505141801</v>
      </c>
      <c r="C8878">
        <v>1.02209800356032</v>
      </c>
      <c r="D8878">
        <v>36.777951217810397</v>
      </c>
    </row>
    <row r="8879" spans="1:4" x14ac:dyDescent="0.25">
      <c r="A8879">
        <v>4500</v>
      </c>
      <c r="B8879">
        <v>1852.08447760538</v>
      </c>
      <c r="C8879">
        <v>1.0220976204419401</v>
      </c>
      <c r="D8879">
        <v>36.776099042950698</v>
      </c>
    </row>
    <row r="8880" spans="1:4" x14ac:dyDescent="0.25">
      <c r="A8880">
        <v>4500</v>
      </c>
      <c r="B8880">
        <v>1646.8910184942499</v>
      </c>
      <c r="C8880">
        <v>1.0220973341578401</v>
      </c>
      <c r="D8880">
        <v>36.774693969709602</v>
      </c>
    </row>
    <row r="8881" spans="1:4" x14ac:dyDescent="0.25">
      <c r="A8881">
        <v>4500</v>
      </c>
      <c r="B8881">
        <v>0.33162615115297001</v>
      </c>
      <c r="C8881">
        <v>1.0222492806706001</v>
      </c>
      <c r="D8881">
        <v>128.10486934375399</v>
      </c>
    </row>
    <row r="8882" spans="1:4" x14ac:dyDescent="0.25">
      <c r="A8882">
        <v>4500</v>
      </c>
      <c r="B8882">
        <v>0.33160164761267702</v>
      </c>
      <c r="C8882">
        <v>1.0222119476006299</v>
      </c>
      <c r="D8882">
        <v>128.109642368739</v>
      </c>
    </row>
    <row r="8883" spans="1:4" x14ac:dyDescent="0.25">
      <c r="A8883">
        <v>4500</v>
      </c>
      <c r="B8883">
        <v>101.640639215448</v>
      </c>
      <c r="C8883">
        <v>1.02209585617967</v>
      </c>
      <c r="D8883">
        <v>125.52926341807699</v>
      </c>
    </row>
    <row r="8884" spans="1:4" x14ac:dyDescent="0.25">
      <c r="A8884">
        <v>4500</v>
      </c>
      <c r="B8884">
        <v>0.33109868234465001</v>
      </c>
      <c r="C8884">
        <v>1.02208584335129</v>
      </c>
      <c r="D8884">
        <v>125.320575194328</v>
      </c>
    </row>
    <row r="8885" spans="1:4" x14ac:dyDescent="0.25">
      <c r="A8885">
        <v>4500</v>
      </c>
      <c r="B8885">
        <v>-4496.0357728461404</v>
      </c>
      <c r="C8885">
        <v>1.0222453484507199</v>
      </c>
      <c r="D8885">
        <v>128.09108487762899</v>
      </c>
    </row>
    <row r="8886" spans="1:4" x14ac:dyDescent="0.25">
      <c r="A8886">
        <v>4500</v>
      </c>
      <c r="B8886">
        <v>1646.98212472255</v>
      </c>
      <c r="C8886">
        <v>1.02209651241352</v>
      </c>
      <c r="D8886">
        <v>36.7730381680365</v>
      </c>
    </row>
    <row r="8887" spans="1:4" x14ac:dyDescent="0.25">
      <c r="A8887">
        <v>4500</v>
      </c>
      <c r="B8887">
        <v>1452.2708216650699</v>
      </c>
      <c r="C8887">
        <v>1.0220956624181401</v>
      </c>
      <c r="D8887">
        <v>36.771327266713598</v>
      </c>
    </row>
    <row r="8888" spans="1:4" x14ac:dyDescent="0.25">
      <c r="A8888">
        <v>4500</v>
      </c>
      <c r="B8888">
        <v>4133.5524383270404</v>
      </c>
      <c r="C8888">
        <v>1.0220928909420399</v>
      </c>
      <c r="D8888">
        <v>38.054567563840898</v>
      </c>
    </row>
    <row r="8889" spans="1:4" x14ac:dyDescent="0.25">
      <c r="A8889">
        <v>4500</v>
      </c>
      <c r="B8889">
        <v>-366.43718106117001</v>
      </c>
      <c r="C8889">
        <v>1.02209361904033</v>
      </c>
      <c r="D8889">
        <v>36.769462182269898</v>
      </c>
    </row>
    <row r="8890" spans="1:4" x14ac:dyDescent="0.25">
      <c r="A8890">
        <v>4500</v>
      </c>
      <c r="B8890">
        <v>3.41183047816389</v>
      </c>
      <c r="C8890">
        <v>1.0220840830156901</v>
      </c>
      <c r="D8890">
        <v>128.24305241276599</v>
      </c>
    </row>
    <row r="8891" spans="1:4" x14ac:dyDescent="0.25">
      <c r="A8891">
        <v>4500</v>
      </c>
      <c r="B8891">
        <v>3.4120818655246601</v>
      </c>
      <c r="C8891">
        <v>1.0220832471964201</v>
      </c>
      <c r="D8891">
        <v>128.238275848283</v>
      </c>
    </row>
    <row r="8892" spans="1:4" x14ac:dyDescent="0.25">
      <c r="A8892">
        <v>4500</v>
      </c>
      <c r="B8892">
        <v>338.89737632806703</v>
      </c>
      <c r="C8892">
        <v>1.02233872922207</v>
      </c>
      <c r="D8892">
        <v>118.593909042815</v>
      </c>
    </row>
    <row r="8893" spans="1:4" x14ac:dyDescent="0.25">
      <c r="A8893">
        <v>4500</v>
      </c>
      <c r="B8893">
        <v>338.90627634030699</v>
      </c>
      <c r="C8893">
        <v>1.02236992403853</v>
      </c>
      <c r="D8893">
        <v>118.589965036503</v>
      </c>
    </row>
    <row r="8894" spans="1:4" x14ac:dyDescent="0.25">
      <c r="A8894">
        <v>4500</v>
      </c>
      <c r="B8894">
        <v>1085.92361127201</v>
      </c>
      <c r="C8894">
        <v>1.02209445076533</v>
      </c>
      <c r="D8894">
        <v>36.769498887922197</v>
      </c>
    </row>
    <row r="8895" spans="1:4" x14ac:dyDescent="0.25">
      <c r="A8895">
        <v>4500</v>
      </c>
      <c r="B8895">
        <v>4133.2812562321697</v>
      </c>
      <c r="C8895">
        <v>1.0220863443916901</v>
      </c>
      <c r="D8895">
        <v>118.801226497478</v>
      </c>
    </row>
    <row r="8896" spans="1:4" x14ac:dyDescent="0.25">
      <c r="A8896">
        <v>4500</v>
      </c>
      <c r="B8896">
        <v>347.14253254827503</v>
      </c>
      <c r="C8896">
        <v>1.02208083047612</v>
      </c>
      <c r="D8896">
        <v>118.77668327846099</v>
      </c>
    </row>
    <row r="8897" spans="1:4" x14ac:dyDescent="0.25">
      <c r="A8897">
        <v>4500</v>
      </c>
      <c r="B8897">
        <v>338.81452967742098</v>
      </c>
      <c r="C8897">
        <v>1.0220731543277799</v>
      </c>
      <c r="D8897">
        <v>118.63325824901899</v>
      </c>
    </row>
    <row r="8898" spans="1:4" x14ac:dyDescent="0.25">
      <c r="A8898">
        <v>4500</v>
      </c>
      <c r="B8898">
        <v>338.81163366718101</v>
      </c>
      <c r="C8898">
        <v>1.0224627535162001</v>
      </c>
      <c r="D8898">
        <v>128.08103277417999</v>
      </c>
    </row>
    <row r="8899" spans="1:4" x14ac:dyDescent="0.25">
      <c r="A8899">
        <v>4500</v>
      </c>
      <c r="B8899">
        <v>-4157.4551692683399</v>
      </c>
      <c r="C8899">
        <v>1.02235363321897</v>
      </c>
      <c r="D8899">
        <v>118.53324549008001</v>
      </c>
    </row>
    <row r="8900" spans="1:4" x14ac:dyDescent="0.25">
      <c r="A8900">
        <v>4500</v>
      </c>
      <c r="B8900">
        <v>338.22195224826601</v>
      </c>
      <c r="C8900">
        <v>1.0220780399942599</v>
      </c>
      <c r="D8900">
        <v>128.161451311165</v>
      </c>
    </row>
    <row r="8901" spans="1:4" x14ac:dyDescent="0.25">
      <c r="A8901">
        <v>4500</v>
      </c>
      <c r="B8901">
        <v>682.18068656232799</v>
      </c>
      <c r="C8901">
        <v>1.022088671628</v>
      </c>
      <c r="D8901">
        <v>37.0918078126453</v>
      </c>
    </row>
    <row r="8902" spans="1:4" x14ac:dyDescent="0.25">
      <c r="A8902">
        <v>4500</v>
      </c>
      <c r="B8902">
        <v>1132.31869053795</v>
      </c>
      <c r="C8902">
        <v>1.02378275151019</v>
      </c>
      <c r="D8902">
        <v>97.175782454708894</v>
      </c>
    </row>
    <row r="8903" spans="1:4" x14ac:dyDescent="0.25">
      <c r="A8903">
        <v>4500</v>
      </c>
      <c r="B8903">
        <v>1132.35017473127</v>
      </c>
      <c r="C8903">
        <v>1.0237996618218199</v>
      </c>
      <c r="D8903">
        <v>97.173324000575306</v>
      </c>
    </row>
    <row r="8904" spans="1:4" x14ac:dyDescent="0.25">
      <c r="A8904">
        <v>4500</v>
      </c>
      <c r="B8904">
        <v>1151.3569141144601</v>
      </c>
      <c r="C8904">
        <v>1.0220902223438699</v>
      </c>
      <c r="D8904">
        <v>96.829316722386693</v>
      </c>
    </row>
    <row r="8905" spans="1:4" x14ac:dyDescent="0.25">
      <c r="A8905">
        <v>4500</v>
      </c>
      <c r="B8905">
        <v>1136.3693059407899</v>
      </c>
      <c r="C8905">
        <v>1.0220878328229099</v>
      </c>
      <c r="D8905">
        <v>96.793687318608704</v>
      </c>
    </row>
    <row r="8906" spans="1:4" x14ac:dyDescent="0.25">
      <c r="A8906">
        <v>4500</v>
      </c>
      <c r="B8906">
        <v>1030.7116793845</v>
      </c>
      <c r="C8906">
        <v>1.0238798912640099</v>
      </c>
      <c r="D8906">
        <v>97.163103530091306</v>
      </c>
    </row>
    <row r="8907" spans="1:4" x14ac:dyDescent="0.25">
      <c r="A8907">
        <v>4500</v>
      </c>
      <c r="B8907">
        <v>690.36850711966599</v>
      </c>
      <c r="C8907">
        <v>1.02398770637647</v>
      </c>
      <c r="D8907">
        <v>97.149502701952798</v>
      </c>
    </row>
    <row r="8908" spans="1:4" x14ac:dyDescent="0.25">
      <c r="A8908">
        <v>4500</v>
      </c>
      <c r="B8908">
        <v>690.35694140822602</v>
      </c>
      <c r="C8908">
        <v>1.0239742911323499</v>
      </c>
      <c r="D8908">
        <v>97.117522910984604</v>
      </c>
    </row>
    <row r="8909" spans="1:4" x14ac:dyDescent="0.25">
      <c r="A8909">
        <v>4500</v>
      </c>
      <c r="B8909">
        <v>-3806.3973967175798</v>
      </c>
      <c r="C8909">
        <v>1.02389783774123</v>
      </c>
      <c r="D8909">
        <v>97.088858392874997</v>
      </c>
    </row>
    <row r="8910" spans="1:4" x14ac:dyDescent="0.25">
      <c r="A8910">
        <v>4500</v>
      </c>
      <c r="B8910">
        <v>472.32990764538198</v>
      </c>
      <c r="C8910">
        <v>1.02209020878264</v>
      </c>
      <c r="D8910">
        <v>37.140170731841401</v>
      </c>
    </row>
    <row r="8911" spans="1:4" x14ac:dyDescent="0.25">
      <c r="A8911">
        <v>4500</v>
      </c>
      <c r="B8911">
        <v>472.64225512937401</v>
      </c>
      <c r="C8911">
        <v>1.0220673656449599</v>
      </c>
      <c r="D8911">
        <v>37.245398656952702</v>
      </c>
    </row>
    <row r="8912" spans="1:4" x14ac:dyDescent="0.25">
      <c r="A8912">
        <v>4500</v>
      </c>
      <c r="B8912">
        <v>472.68222242250101</v>
      </c>
      <c r="C8912">
        <v>1.022060657898</v>
      </c>
      <c r="D8912">
        <v>37.234094321710401</v>
      </c>
    </row>
    <row r="8913" spans="1:4" x14ac:dyDescent="0.25">
      <c r="A8913">
        <v>4500</v>
      </c>
      <c r="B8913" s="1">
        <v>-3.41460949020649E-9</v>
      </c>
      <c r="C8913">
        <v>1.0220545470784299</v>
      </c>
      <c r="D8913">
        <v>37.225486254655699</v>
      </c>
    </row>
    <row r="8914" spans="1:4" x14ac:dyDescent="0.25">
      <c r="A8914">
        <v>4500</v>
      </c>
      <c r="B8914">
        <v>472.66778492638798</v>
      </c>
      <c r="C8914">
        <v>1.0220486441688099</v>
      </c>
      <c r="D8914">
        <v>37.215574174377899</v>
      </c>
    </row>
    <row r="8915" spans="1:4" x14ac:dyDescent="0.25">
      <c r="A8915">
        <v>4500</v>
      </c>
      <c r="B8915" s="1">
        <v>-1.14191069481553E-9</v>
      </c>
      <c r="C8915">
        <v>1.02205199790668</v>
      </c>
      <c r="D8915">
        <v>41.018810252319298</v>
      </c>
    </row>
    <row r="8916" spans="1:4" x14ac:dyDescent="0.25">
      <c r="A8916">
        <v>4500</v>
      </c>
      <c r="B8916" s="1">
        <v>-2.6955493713755002E-10</v>
      </c>
      <c r="C8916">
        <v>1.02205365425924</v>
      </c>
      <c r="D8916">
        <v>41.021816515853899</v>
      </c>
    </row>
    <row r="8917" spans="1:4" x14ac:dyDescent="0.25">
      <c r="A8917">
        <v>4500</v>
      </c>
      <c r="B8917">
        <v>0.21168151103081001</v>
      </c>
      <c r="C8917">
        <v>1.0220461137905701</v>
      </c>
      <c r="D8917">
        <v>41.007065593238799</v>
      </c>
    </row>
    <row r="8918" spans="1:4" x14ac:dyDescent="0.25">
      <c r="A8918">
        <v>4500</v>
      </c>
      <c r="B8918">
        <v>0.21165113521843601</v>
      </c>
      <c r="C8918">
        <v>1.02204775224587</v>
      </c>
      <c r="D8918">
        <v>41.010033684504499</v>
      </c>
    </row>
    <row r="8919" spans="1:4" x14ac:dyDescent="0.25">
      <c r="A8919">
        <v>4500</v>
      </c>
      <c r="B8919">
        <v>-4499.6174860792598</v>
      </c>
      <c r="C8919">
        <v>1.0220453196150601</v>
      </c>
      <c r="D8919">
        <v>41.005627358258899</v>
      </c>
    </row>
    <row r="8920" spans="1:4" x14ac:dyDescent="0.25">
      <c r="A8920">
        <v>4500</v>
      </c>
      <c r="B8920">
        <v>0.211492686037032</v>
      </c>
      <c r="C8920">
        <v>1.02204800136322</v>
      </c>
      <c r="D8920">
        <v>41.011561579681903</v>
      </c>
    </row>
    <row r="8921" spans="1:4" x14ac:dyDescent="0.25">
      <c r="A8921">
        <v>4500</v>
      </c>
      <c r="B8921">
        <v>396.10576161723299</v>
      </c>
      <c r="C8921">
        <v>1.0220447398174799</v>
      </c>
      <c r="D8921">
        <v>37.210702360686398</v>
      </c>
    </row>
    <row r="8922" spans="1:4" x14ac:dyDescent="0.25">
      <c r="A8922">
        <v>4500</v>
      </c>
      <c r="B8922">
        <v>76.637443081860894</v>
      </c>
      <c r="C8922">
        <v>1.0220436203455301</v>
      </c>
      <c r="D8922">
        <v>125.932068405236</v>
      </c>
    </row>
    <row r="8923" spans="1:4" x14ac:dyDescent="0.25">
      <c r="A8923">
        <v>4500</v>
      </c>
      <c r="B8923">
        <v>76.641804154126504</v>
      </c>
      <c r="C8923">
        <v>1.0220420094051299</v>
      </c>
      <c r="D8923">
        <v>125.923131215493</v>
      </c>
    </row>
    <row r="8924" spans="1:4" x14ac:dyDescent="0.25">
      <c r="A8924">
        <v>4500</v>
      </c>
      <c r="B8924">
        <v>76.529770307853695</v>
      </c>
      <c r="C8924">
        <v>1.02218985846219</v>
      </c>
      <c r="D8924">
        <v>125.900838579137</v>
      </c>
    </row>
    <row r="8925" spans="1:4" x14ac:dyDescent="0.25">
      <c r="A8925">
        <v>4500</v>
      </c>
      <c r="B8925">
        <v>4500.0015001388701</v>
      </c>
      <c r="C8925">
        <v>1.02402365274518</v>
      </c>
      <c r="D8925">
        <v>127.85282445837299</v>
      </c>
    </row>
    <row r="8926" spans="1:4" x14ac:dyDescent="0.25">
      <c r="A8926">
        <v>4500</v>
      </c>
      <c r="B8926" s="1">
        <v>-2.2263908221690301E-8</v>
      </c>
      <c r="C8926">
        <v>1.02405049455797</v>
      </c>
      <c r="D8926">
        <v>127.84944062351001</v>
      </c>
    </row>
    <row r="8927" spans="1:4" x14ac:dyDescent="0.25">
      <c r="A8927">
        <v>4500</v>
      </c>
      <c r="B8927">
        <v>397.04664230485503</v>
      </c>
      <c r="C8927">
        <v>1.0247448990682</v>
      </c>
      <c r="D8927">
        <v>117.985241846245</v>
      </c>
    </row>
    <row r="8928" spans="1:4" x14ac:dyDescent="0.25">
      <c r="A8928">
        <v>4500</v>
      </c>
      <c r="B8928">
        <v>397.02340431467599</v>
      </c>
      <c r="C8928">
        <v>1.02467163947407</v>
      </c>
      <c r="D8928">
        <v>117.99280309600501</v>
      </c>
    </row>
    <row r="8929" spans="1:4" x14ac:dyDescent="0.25">
      <c r="A8929">
        <v>4500</v>
      </c>
      <c r="B8929">
        <v>396.72418195591098</v>
      </c>
      <c r="C8929">
        <v>1.0237257363238099</v>
      </c>
      <c r="D8929">
        <v>118.117502109952</v>
      </c>
    </row>
    <row r="8930" spans="1:4" x14ac:dyDescent="0.25">
      <c r="A8930">
        <v>4500</v>
      </c>
      <c r="B8930">
        <v>396.87564397146599</v>
      </c>
      <c r="C8930">
        <v>1.0242086552443801</v>
      </c>
      <c r="D8930">
        <v>118.055113197634</v>
      </c>
    </row>
    <row r="8931" spans="1:4" x14ac:dyDescent="0.25">
      <c r="A8931">
        <v>4500</v>
      </c>
      <c r="B8931">
        <v>397.03264151940499</v>
      </c>
      <c r="C8931">
        <v>1.02492565564745</v>
      </c>
      <c r="D8931">
        <v>117.96193260216501</v>
      </c>
    </row>
    <row r="8932" spans="1:4" x14ac:dyDescent="0.25">
      <c r="A8932">
        <v>4500</v>
      </c>
      <c r="B8932">
        <v>381.65834090753702</v>
      </c>
      <c r="C8932">
        <v>1.02539195294829</v>
      </c>
      <c r="D8932">
        <v>117.901842997223</v>
      </c>
    </row>
    <row r="8933" spans="1:4" x14ac:dyDescent="0.25">
      <c r="A8933">
        <v>4500</v>
      </c>
      <c r="B8933">
        <v>366.61835332060798</v>
      </c>
      <c r="C8933">
        <v>1.02705841096002</v>
      </c>
      <c r="D8933">
        <v>118.09996599373601</v>
      </c>
    </row>
    <row r="8934" spans="1:4" x14ac:dyDescent="0.25">
      <c r="A8934">
        <v>4500</v>
      </c>
      <c r="B8934">
        <v>316.85725424877199</v>
      </c>
      <c r="C8934">
        <v>1.0283948777940799</v>
      </c>
      <c r="D8934">
        <v>118.341279348508</v>
      </c>
    </row>
    <row r="8935" spans="1:4" x14ac:dyDescent="0.25">
      <c r="A8935">
        <v>4500</v>
      </c>
      <c r="B8935">
        <v>34.616969897652503</v>
      </c>
      <c r="C8935">
        <v>1.0294558975327199</v>
      </c>
      <c r="D8935">
        <v>126.69384749114</v>
      </c>
    </row>
    <row r="8936" spans="1:4" x14ac:dyDescent="0.25">
      <c r="A8936">
        <v>4500</v>
      </c>
      <c r="B8936">
        <v>-4463.4300656953101</v>
      </c>
      <c r="C8936">
        <v>1.02943890645866</v>
      </c>
      <c r="D8936">
        <v>127.09263628124</v>
      </c>
    </row>
    <row r="8937" spans="1:4" x14ac:dyDescent="0.25">
      <c r="A8937">
        <v>4500</v>
      </c>
      <c r="B8937">
        <v>51.102971038884803</v>
      </c>
      <c r="C8937">
        <v>1.0299840908490401</v>
      </c>
      <c r="D8937">
        <v>125.65468691868401</v>
      </c>
    </row>
    <row r="8938" spans="1:4" x14ac:dyDescent="0.25">
      <c r="A8938">
        <v>4500</v>
      </c>
      <c r="B8938">
        <v>51.105746457448902</v>
      </c>
      <c r="C8938">
        <v>1.0300523894742299</v>
      </c>
      <c r="D8938">
        <v>125.646120902337</v>
      </c>
    </row>
    <row r="8939" spans="1:4" x14ac:dyDescent="0.25">
      <c r="A8939">
        <v>4500</v>
      </c>
      <c r="B8939">
        <v>266.051642283283</v>
      </c>
      <c r="C8939">
        <v>1.0295475407543599</v>
      </c>
      <c r="D8939">
        <v>118.612623212537</v>
      </c>
    </row>
    <row r="8940" spans="1:4" x14ac:dyDescent="0.25">
      <c r="A8940">
        <v>4500</v>
      </c>
      <c r="B8940">
        <v>-4227.1471771774804</v>
      </c>
      <c r="C8940">
        <v>1.0310360806848899</v>
      </c>
      <c r="D8940">
        <v>119.84287393579299</v>
      </c>
    </row>
    <row r="8941" spans="1:4" x14ac:dyDescent="0.25">
      <c r="A8941">
        <v>4500</v>
      </c>
      <c r="B8941">
        <v>266.03515135738502</v>
      </c>
      <c r="C8941">
        <v>1.03000000011251</v>
      </c>
      <c r="D8941">
        <v>125.52512107224101</v>
      </c>
    </row>
    <row r="8942" spans="1:4" x14ac:dyDescent="0.25">
      <c r="A8942">
        <v>4500</v>
      </c>
      <c r="B8942">
        <v>4500.0016706465003</v>
      </c>
      <c r="C8942">
        <v>1.0246952837732299</v>
      </c>
      <c r="D8942">
        <v>127.768312565369</v>
      </c>
    </row>
    <row r="8943" spans="1:4" x14ac:dyDescent="0.25">
      <c r="A8943">
        <v>4500</v>
      </c>
      <c r="B8943">
        <v>4494.0015254484297</v>
      </c>
      <c r="C8943">
        <v>1.0246518006026499</v>
      </c>
      <c r="D8943">
        <v>127.602572516675</v>
      </c>
    </row>
    <row r="8944" spans="1:4" x14ac:dyDescent="0.25">
      <c r="A8944">
        <v>4500</v>
      </c>
      <c r="B8944">
        <v>231.77816173985701</v>
      </c>
      <c r="C8944">
        <v>1.0378580532483901</v>
      </c>
      <c r="D8944">
        <v>119.01856493682899</v>
      </c>
    </row>
    <row r="8945" spans="1:4" x14ac:dyDescent="0.25">
      <c r="A8945">
        <v>4500</v>
      </c>
      <c r="B8945">
        <v>4268.2460390508004</v>
      </c>
      <c r="C8945">
        <v>1.0377972944688201</v>
      </c>
      <c r="D8945">
        <v>119.025826636251</v>
      </c>
    </row>
    <row r="8946" spans="1:4" x14ac:dyDescent="0.25">
      <c r="A8946">
        <v>4500</v>
      </c>
      <c r="B8946">
        <v>4250.65151266665</v>
      </c>
      <c r="C8946">
        <v>1.0366213005567899</v>
      </c>
      <c r="D8946">
        <v>119.166250821291</v>
      </c>
    </row>
    <row r="8947" spans="1:4" x14ac:dyDescent="0.25">
      <c r="A8947">
        <v>4500</v>
      </c>
      <c r="B8947">
        <v>4250.4971286305899</v>
      </c>
      <c r="C8947">
        <v>1.03510446065498</v>
      </c>
      <c r="D8947">
        <v>119.347821098791</v>
      </c>
    </row>
    <row r="8948" spans="1:4" x14ac:dyDescent="0.25">
      <c r="A8948">
        <v>4500</v>
      </c>
      <c r="B8948">
        <v>4246.8622566721397</v>
      </c>
      <c r="C8948">
        <v>1.0358987847254999</v>
      </c>
      <c r="D8948">
        <v>119.25299247518601</v>
      </c>
    </row>
    <row r="8949" spans="1:4" x14ac:dyDescent="0.25">
      <c r="A8949">
        <v>4500</v>
      </c>
      <c r="B8949">
        <v>4236.6093428678996</v>
      </c>
      <c r="C8949">
        <v>1.0337384384825801</v>
      </c>
      <c r="D8949">
        <v>119.512886874695</v>
      </c>
    </row>
    <row r="8950" spans="1:4" x14ac:dyDescent="0.25">
      <c r="A8950">
        <v>4500</v>
      </c>
      <c r="B8950">
        <v>0.21694440766561199</v>
      </c>
      <c r="C8950">
        <v>1.03411773725178</v>
      </c>
      <c r="D8950">
        <v>119.46687312995201</v>
      </c>
    </row>
    <row r="8951" spans="1:4" x14ac:dyDescent="0.25">
      <c r="A8951">
        <v>4500</v>
      </c>
      <c r="B8951">
        <v>-4495.4775210912503</v>
      </c>
      <c r="C8951">
        <v>1.03407348539667</v>
      </c>
      <c r="D8951">
        <v>119.353860435174</v>
      </c>
    </row>
    <row r="8952" spans="1:4" x14ac:dyDescent="0.25">
      <c r="A8952">
        <v>4500</v>
      </c>
      <c r="B8952">
        <v>26.075955389729302</v>
      </c>
      <c r="C8952">
        <v>1.03989884866813</v>
      </c>
      <c r="D8952">
        <v>118.77560427308801</v>
      </c>
    </row>
    <row r="8953" spans="1:4" x14ac:dyDescent="0.25">
      <c r="A8953">
        <v>4500</v>
      </c>
      <c r="B8953">
        <v>103.226562116979</v>
      </c>
      <c r="C8953">
        <v>1.0401956104374801</v>
      </c>
      <c r="D8953">
        <v>118.740410957238</v>
      </c>
    </row>
    <row r="8954" spans="1:4" x14ac:dyDescent="0.25">
      <c r="A8954">
        <v>4500</v>
      </c>
      <c r="B8954">
        <v>103.199401347592</v>
      </c>
      <c r="C8954">
        <v>1.0398819559765899</v>
      </c>
      <c r="D8954">
        <v>118.746837436649</v>
      </c>
    </row>
    <row r="8955" spans="1:4" x14ac:dyDescent="0.25">
      <c r="A8955">
        <v>4500</v>
      </c>
      <c r="B8955">
        <v>103.22303531934899</v>
      </c>
      <c r="C8955">
        <v>1.0401521858989999</v>
      </c>
      <c r="D8955">
        <v>118.668067932892</v>
      </c>
    </row>
    <row r="8956" spans="1:4" x14ac:dyDescent="0.25">
      <c r="A8956">
        <v>4500</v>
      </c>
      <c r="B8956">
        <v>103.13533521358001</v>
      </c>
      <c r="C8956">
        <v>1.0415572485851601</v>
      </c>
      <c r="D8956">
        <v>118.580103078471</v>
      </c>
    </row>
    <row r="8957" spans="1:4" x14ac:dyDescent="0.25">
      <c r="A8957">
        <v>4500</v>
      </c>
      <c r="B8957">
        <v>51.603116892833597</v>
      </c>
      <c r="C8957">
        <v>1.0425306990244101</v>
      </c>
      <c r="D8957">
        <v>118.465816431288</v>
      </c>
    </row>
    <row r="8958" spans="1:4" x14ac:dyDescent="0.25">
      <c r="A8958">
        <v>4500</v>
      </c>
      <c r="B8958">
        <v>-4443.1870803265201</v>
      </c>
      <c r="C8958">
        <v>1.04244817233784</v>
      </c>
      <c r="D8958">
        <v>118.335111011517</v>
      </c>
    </row>
    <row r="8959" spans="1:4" x14ac:dyDescent="0.25">
      <c r="A8959">
        <v>4500</v>
      </c>
      <c r="B8959">
        <v>50.504263247457601</v>
      </c>
      <c r="C8959">
        <v>1.0220864156259</v>
      </c>
      <c r="D8959">
        <v>37.091625519803401</v>
      </c>
    </row>
    <row r="8960" spans="1:4" x14ac:dyDescent="0.25">
      <c r="A8960">
        <v>4500</v>
      </c>
      <c r="B8960">
        <v>4043.5689768380498</v>
      </c>
      <c r="C8960">
        <v>1.0220855216153399</v>
      </c>
      <c r="D8960">
        <v>38.331934125192397</v>
      </c>
    </row>
    <row r="8961" spans="1:4" x14ac:dyDescent="0.25">
      <c r="A8961">
        <v>4500</v>
      </c>
      <c r="B8961">
        <v>682.24518529564602</v>
      </c>
      <c r="C8961">
        <v>1.02208668413922</v>
      </c>
      <c r="D8961">
        <v>37.091647833142702</v>
      </c>
    </row>
    <row r="8962" spans="1:4" x14ac:dyDescent="0.25">
      <c r="A8962">
        <v>4500</v>
      </c>
      <c r="B8962">
        <v>50.898983469096699</v>
      </c>
      <c r="C8962">
        <v>1.02189447062326</v>
      </c>
      <c r="D8962">
        <v>56.597367280137597</v>
      </c>
    </row>
    <row r="8963" spans="1:4" x14ac:dyDescent="0.25">
      <c r="A8963">
        <v>4500</v>
      </c>
      <c r="B8963">
        <v>50.905701597351197</v>
      </c>
      <c r="C8963">
        <v>1.0227381980802901</v>
      </c>
      <c r="D8963">
        <v>125.83015140105999</v>
      </c>
    </row>
    <row r="8964" spans="1:4" x14ac:dyDescent="0.25">
      <c r="A8964">
        <v>4500</v>
      </c>
      <c r="B8964">
        <v>50.880294769351202</v>
      </c>
      <c r="C8964">
        <v>1.02188297654932</v>
      </c>
      <c r="D8964">
        <v>57.359304976546099</v>
      </c>
    </row>
    <row r="8965" spans="1:4" x14ac:dyDescent="0.25">
      <c r="A8965">
        <v>4500</v>
      </c>
      <c r="B8965">
        <v>4449.1488244392804</v>
      </c>
      <c r="C8965">
        <v>1.0234744149744299</v>
      </c>
      <c r="D8965">
        <v>126.490136838796</v>
      </c>
    </row>
    <row r="8966" spans="1:4" x14ac:dyDescent="0.25">
      <c r="A8966">
        <v>4500</v>
      </c>
      <c r="B8966">
        <v>50.855398567986398</v>
      </c>
      <c r="C8966">
        <v>1.0235468409741</v>
      </c>
      <c r="D8966">
        <v>126.48092218798</v>
      </c>
    </row>
    <row r="8967" spans="1:4" x14ac:dyDescent="0.25">
      <c r="A8967">
        <v>4500</v>
      </c>
      <c r="B8967">
        <v>-4445.7800481516097</v>
      </c>
      <c r="C8967">
        <v>1.0235300054622301</v>
      </c>
      <c r="D8967">
        <v>126.38709405672201</v>
      </c>
    </row>
    <row r="8968" spans="1:4" x14ac:dyDescent="0.25">
      <c r="A8968">
        <v>4500</v>
      </c>
      <c r="B8968">
        <v>4499.83686110912</v>
      </c>
      <c r="C8968">
        <v>1.0362993011241399</v>
      </c>
      <c r="D8968">
        <v>119.20523651915801</v>
      </c>
    </row>
    <row r="8969" spans="1:4" x14ac:dyDescent="0.25">
      <c r="A8969">
        <v>4500</v>
      </c>
      <c r="B8969">
        <v>4190.8931164474998</v>
      </c>
      <c r="C8969">
        <v>1.0219751309877101</v>
      </c>
      <c r="D8969">
        <v>119.42371226627399</v>
      </c>
    </row>
    <row r="8970" spans="1:4" x14ac:dyDescent="0.25">
      <c r="A8970">
        <v>4500</v>
      </c>
      <c r="B8970">
        <v>-309.03783472657602</v>
      </c>
      <c r="C8970">
        <v>1.0219767984099</v>
      </c>
      <c r="D8970">
        <v>119.455212309373</v>
      </c>
    </row>
    <row r="8971" spans="1:4" x14ac:dyDescent="0.25">
      <c r="A8971">
        <v>4500</v>
      </c>
      <c r="B8971">
        <v>5750.0772442031102</v>
      </c>
      <c r="C8971">
        <v>1.0218842272970501</v>
      </c>
      <c r="D8971">
        <v>56.594839858637101</v>
      </c>
    </row>
    <row r="8972" spans="1:4" x14ac:dyDescent="0.25">
      <c r="A8972">
        <v>4500</v>
      </c>
      <c r="B8972">
        <v>4101.84934927832</v>
      </c>
      <c r="C8972">
        <v>1.02196039970053</v>
      </c>
      <c r="D8972">
        <v>116.711298629306</v>
      </c>
    </row>
    <row r="8973" spans="1:4" x14ac:dyDescent="0.25">
      <c r="A8973">
        <v>4500</v>
      </c>
      <c r="B8973">
        <v>-398.05708353870898</v>
      </c>
      <c r="C8973">
        <v>1.0219621975570301</v>
      </c>
      <c r="D8973">
        <v>116.74333835848</v>
      </c>
    </row>
    <row r="8974" spans="1:4" x14ac:dyDescent="0.25">
      <c r="A8974">
        <v>4500</v>
      </c>
      <c r="B8974">
        <v>5750.1492700844601</v>
      </c>
      <c r="C8974">
        <v>1.02188415727853</v>
      </c>
      <c r="D8974">
        <v>57.360992079548403</v>
      </c>
    </row>
    <row r="8975" spans="1:4" x14ac:dyDescent="0.25">
      <c r="A8975">
        <v>4500</v>
      </c>
      <c r="B8975">
        <v>1253.3845982780099</v>
      </c>
      <c r="C8975">
        <v>1.0218840405255301</v>
      </c>
      <c r="D8975">
        <v>94.269259247668501</v>
      </c>
    </row>
    <row r="8976" spans="1:4" x14ac:dyDescent="0.25">
      <c r="A8976">
        <v>4500</v>
      </c>
      <c r="B8976">
        <v>-1250.5256916185899</v>
      </c>
      <c r="C8976">
        <v>1.0218830467122699</v>
      </c>
      <c r="D8976">
        <v>57.359578664089803</v>
      </c>
    </row>
    <row r="8977" spans="1:4" x14ac:dyDescent="0.25">
      <c r="A8977">
        <v>4500</v>
      </c>
      <c r="B8977">
        <v>-1258.6212736290299</v>
      </c>
      <c r="C8977">
        <v>1.02466850042534</v>
      </c>
      <c r="D8977">
        <v>127.77168466997</v>
      </c>
    </row>
    <row r="8978" spans="1:4" x14ac:dyDescent="0.25">
      <c r="A8978">
        <v>4500</v>
      </c>
      <c r="B8978">
        <v>-1234.0987360588599</v>
      </c>
      <c r="C8978">
        <v>1.0220976851343599</v>
      </c>
      <c r="D8978">
        <v>36.781690101798098</v>
      </c>
    </row>
    <row r="8979" spans="1:4" x14ac:dyDescent="0.25">
      <c r="A8979">
        <v>4500</v>
      </c>
      <c r="B8979">
        <v>3925.9838381515501</v>
      </c>
      <c r="C8979">
        <v>1.02205530155258</v>
      </c>
      <c r="D8979">
        <v>113.695445320461</v>
      </c>
    </row>
    <row r="8980" spans="1:4" x14ac:dyDescent="0.25">
      <c r="A8980">
        <v>4500</v>
      </c>
      <c r="B8980" s="1">
        <v>-2.0731688263459999E-8</v>
      </c>
      <c r="C8980">
        <v>1.0242100893058299</v>
      </c>
      <c r="D8980">
        <v>127.829351591357</v>
      </c>
    </row>
    <row r="8981" spans="1:4" x14ac:dyDescent="0.25">
      <c r="A8981">
        <v>4500</v>
      </c>
      <c r="B8981" s="1">
        <v>-1.9945952166372901E-8</v>
      </c>
      <c r="C8981">
        <v>1.0243315752759099</v>
      </c>
      <c r="D8981">
        <v>127.81406381668</v>
      </c>
    </row>
    <row r="8982" spans="1:4" x14ac:dyDescent="0.25">
      <c r="A8982">
        <v>4500</v>
      </c>
      <c r="B8982">
        <v>339.18492951049001</v>
      </c>
      <c r="C8982">
        <v>1.0220971321166099</v>
      </c>
      <c r="D8982">
        <v>36.777909890965702</v>
      </c>
    </row>
    <row r="8983" spans="1:4" x14ac:dyDescent="0.25">
      <c r="A8983">
        <v>4500</v>
      </c>
      <c r="B8983">
        <v>-4160.6529048534303</v>
      </c>
      <c r="C8983">
        <v>1.0220963803015399</v>
      </c>
      <c r="D8983">
        <v>38.067662494452499</v>
      </c>
    </row>
    <row r="8984" spans="1:4" x14ac:dyDescent="0.25">
      <c r="A8984">
        <v>4500</v>
      </c>
      <c r="B8984">
        <v>4160.6975982283502</v>
      </c>
      <c r="C8984">
        <v>1.02209256614189</v>
      </c>
      <c r="D8984">
        <v>88.904938920412107</v>
      </c>
    </row>
    <row r="8985" spans="1:4" x14ac:dyDescent="0.25">
      <c r="A8985">
        <v>4500</v>
      </c>
      <c r="B8985">
        <v>309.03686256534399</v>
      </c>
      <c r="C8985">
        <v>1.0219775579697099</v>
      </c>
      <c r="D8985">
        <v>119.459335896327</v>
      </c>
    </row>
    <row r="8986" spans="1:4" x14ac:dyDescent="0.25">
      <c r="A8986">
        <v>4500</v>
      </c>
      <c r="B8986">
        <v>4499.9987596555502</v>
      </c>
      <c r="C8986">
        <v>1.02208837744696</v>
      </c>
      <c r="D8986">
        <v>41.111644507756601</v>
      </c>
    </row>
    <row r="8987" spans="1:4" x14ac:dyDescent="0.25">
      <c r="A8987">
        <v>4500</v>
      </c>
      <c r="B8987">
        <v>50.806065925967403</v>
      </c>
      <c r="C8987">
        <v>1.02197405795754</v>
      </c>
      <c r="D8987">
        <v>119.410152453482</v>
      </c>
    </row>
    <row r="8988" spans="1:4" x14ac:dyDescent="0.25">
      <c r="A8988">
        <v>4500</v>
      </c>
      <c r="B8988">
        <v>50.812574432605402</v>
      </c>
      <c r="C8988">
        <v>1.0219724978062401</v>
      </c>
      <c r="D8988">
        <v>126.53485457120701</v>
      </c>
    </row>
    <row r="8989" spans="1:4" x14ac:dyDescent="0.25">
      <c r="A8989">
        <v>4500</v>
      </c>
      <c r="B8989">
        <v>50.811027900120401</v>
      </c>
      <c r="C8989">
        <v>1.0219733189492299</v>
      </c>
      <c r="D8989">
        <v>126.53957925411</v>
      </c>
    </row>
    <row r="8990" spans="1:4" x14ac:dyDescent="0.25">
      <c r="A8990">
        <v>4500</v>
      </c>
      <c r="B8990">
        <v>-4448.8306125525596</v>
      </c>
      <c r="C8990">
        <v>1.02197202833914</v>
      </c>
      <c r="D8990">
        <v>126.524897996706</v>
      </c>
    </row>
    <row r="8991" spans="1:4" x14ac:dyDescent="0.25">
      <c r="A8991">
        <v>4500</v>
      </c>
      <c r="B8991">
        <v>169.50591103976501</v>
      </c>
      <c r="C8991">
        <v>1.0243627133276301</v>
      </c>
      <c r="D8991">
        <v>122.711395218104</v>
      </c>
    </row>
    <row r="8992" spans="1:4" x14ac:dyDescent="0.25">
      <c r="A8992">
        <v>4500</v>
      </c>
      <c r="B8992">
        <v>169.500357554896</v>
      </c>
      <c r="C8992">
        <v>1.02432126678597</v>
      </c>
      <c r="D8992">
        <v>122.71613053022099</v>
      </c>
    </row>
    <row r="8993" spans="1:4" x14ac:dyDescent="0.25">
      <c r="A8993">
        <v>4500</v>
      </c>
      <c r="B8993">
        <v>-4329.3954567805304</v>
      </c>
      <c r="C8993">
        <v>1.02435863948237</v>
      </c>
      <c r="D8993">
        <v>122.680951805642</v>
      </c>
    </row>
    <row r="8994" spans="1:4" x14ac:dyDescent="0.25">
      <c r="A8994">
        <v>4500</v>
      </c>
      <c r="B8994">
        <v>169.485123724375</v>
      </c>
      <c r="C8994">
        <v>1.0220548891796799</v>
      </c>
      <c r="D8994">
        <v>123.33032497722699</v>
      </c>
    </row>
    <row r="8995" spans="1:4" x14ac:dyDescent="0.25">
      <c r="A8995">
        <v>4500</v>
      </c>
      <c r="B8995">
        <v>169.490052341649</v>
      </c>
      <c r="C8995">
        <v>1.02205408178684</v>
      </c>
      <c r="D8995">
        <v>123.325822353622</v>
      </c>
    </row>
    <row r="8996" spans="1:4" x14ac:dyDescent="0.25">
      <c r="A8996">
        <v>4500</v>
      </c>
      <c r="B8996">
        <v>-4315.0404316123004</v>
      </c>
      <c r="C8996">
        <v>1.02203983263578</v>
      </c>
      <c r="D8996">
        <v>122.892967545725</v>
      </c>
    </row>
    <row r="8997" spans="1:4" x14ac:dyDescent="0.25">
      <c r="A8997">
        <v>4500</v>
      </c>
      <c r="B8997">
        <v>25.707939930279299</v>
      </c>
      <c r="C8997">
        <v>1.0219787089847601</v>
      </c>
      <c r="D8997">
        <v>127.31489894674</v>
      </c>
    </row>
    <row r="8998" spans="1:4" x14ac:dyDescent="0.25">
      <c r="A8998">
        <v>4500</v>
      </c>
      <c r="B8998">
        <v>-4468.98874822998</v>
      </c>
      <c r="C8998">
        <v>1.0219717744997801</v>
      </c>
      <c r="D8998">
        <v>127.166270665548</v>
      </c>
    </row>
    <row r="8999" spans="1:4" x14ac:dyDescent="0.25">
      <c r="A8999">
        <v>4500</v>
      </c>
      <c r="B8999">
        <v>5671.3497863499397</v>
      </c>
      <c r="C8999">
        <v>1.02192061154273</v>
      </c>
      <c r="D8999">
        <v>56.604305174899501</v>
      </c>
    </row>
    <row r="9000" spans="1:4" x14ac:dyDescent="0.25">
      <c r="A9000">
        <v>4500</v>
      </c>
      <c r="B9000">
        <v>5670.4952056028696</v>
      </c>
      <c r="C9000">
        <v>1.02192414461089</v>
      </c>
      <c r="D9000">
        <v>44.433209940259502</v>
      </c>
    </row>
    <row r="9001" spans="1:4" x14ac:dyDescent="0.25">
      <c r="A9001">
        <v>4500</v>
      </c>
      <c r="B9001">
        <v>5670.34189112697</v>
      </c>
      <c r="C9001">
        <v>1.0219240785040999</v>
      </c>
      <c r="D9001">
        <v>56.607636271693302</v>
      </c>
    </row>
    <row r="9002" spans="1:4" x14ac:dyDescent="0.25">
      <c r="A9002">
        <v>4600</v>
      </c>
      <c r="B9002">
        <v>-4599.9992334254603</v>
      </c>
      <c r="C9002">
        <v>1.0219093825134</v>
      </c>
      <c r="D9002">
        <v>57.358006627230502</v>
      </c>
    </row>
    <row r="9003" spans="1:4" x14ac:dyDescent="0.25">
      <c r="A9003">
        <v>4600</v>
      </c>
      <c r="B9003">
        <v>50.906702531613398</v>
      </c>
      <c r="C9003">
        <v>1.02191706221161</v>
      </c>
      <c r="D9003">
        <v>56.5977027897897</v>
      </c>
    </row>
    <row r="9004" spans="1:4" x14ac:dyDescent="0.25">
      <c r="A9004">
        <v>4600</v>
      </c>
      <c r="B9004">
        <v>50.905070330623602</v>
      </c>
      <c r="C9004">
        <v>1.02191792907777</v>
      </c>
      <c r="D9004">
        <v>56.5977125521446</v>
      </c>
    </row>
    <row r="9005" spans="1:4" x14ac:dyDescent="0.25">
      <c r="A9005">
        <v>4600</v>
      </c>
      <c r="B9005">
        <v>5673.0082950023598</v>
      </c>
      <c r="C9005">
        <v>1.02192271072137</v>
      </c>
      <c r="D9005">
        <v>56.597926105292501</v>
      </c>
    </row>
    <row r="9006" spans="1:4" x14ac:dyDescent="0.25">
      <c r="A9006">
        <v>4600</v>
      </c>
      <c r="B9006">
        <v>1072.37251016391</v>
      </c>
      <c r="C9006">
        <v>1.02194818868461</v>
      </c>
      <c r="D9006">
        <v>56.604567377266797</v>
      </c>
    </row>
    <row r="9007" spans="1:4" x14ac:dyDescent="0.25">
      <c r="A9007">
        <v>4600</v>
      </c>
      <c r="B9007">
        <v>5657.8941310617101</v>
      </c>
      <c r="C9007">
        <v>1.02195543265641</v>
      </c>
      <c r="D9007">
        <v>44.434466849972601</v>
      </c>
    </row>
    <row r="9008" spans="1:4" x14ac:dyDescent="0.25">
      <c r="A9008">
        <v>4600</v>
      </c>
      <c r="B9008">
        <v>5647.5396900054202</v>
      </c>
      <c r="C9008">
        <v>1.0219917930926199</v>
      </c>
      <c r="D9008">
        <v>44.442163654577598</v>
      </c>
    </row>
    <row r="9009" spans="1:4" x14ac:dyDescent="0.25">
      <c r="A9009">
        <v>4600</v>
      </c>
      <c r="B9009">
        <v>5647.2895304652002</v>
      </c>
      <c r="C9009">
        <v>1.02199459169444</v>
      </c>
      <c r="D9009">
        <v>44.4380764282797</v>
      </c>
    </row>
    <row r="9010" spans="1:4" x14ac:dyDescent="0.25">
      <c r="A9010">
        <v>4600</v>
      </c>
      <c r="B9010">
        <v>5647.1824212834499</v>
      </c>
      <c r="C9010">
        <v>1.0219854740394001</v>
      </c>
      <c r="D9010">
        <v>130.70936036506899</v>
      </c>
    </row>
    <row r="9011" spans="1:4" x14ac:dyDescent="0.25">
      <c r="A9011">
        <v>4600</v>
      </c>
      <c r="B9011">
        <v>423.47930719516597</v>
      </c>
      <c r="C9011">
        <v>1.02199754345381</v>
      </c>
      <c r="D9011">
        <v>119.016249513953</v>
      </c>
    </row>
    <row r="9012" spans="1:4" x14ac:dyDescent="0.25">
      <c r="A9012">
        <v>4600</v>
      </c>
      <c r="B9012">
        <v>397.97436519896797</v>
      </c>
      <c r="C9012">
        <v>1.0219931635512201</v>
      </c>
      <c r="D9012">
        <v>118.938734994353</v>
      </c>
    </row>
    <row r="9013" spans="1:4" x14ac:dyDescent="0.25">
      <c r="A9013">
        <v>4600</v>
      </c>
      <c r="B9013">
        <v>449.01913015107903</v>
      </c>
      <c r="C9013">
        <v>1.02200419956774</v>
      </c>
      <c r="D9013">
        <v>38.540557211987903</v>
      </c>
    </row>
    <row r="9014" spans="1:4" x14ac:dyDescent="0.25">
      <c r="A9014">
        <v>4600</v>
      </c>
      <c r="B9014">
        <v>398.10205601762698</v>
      </c>
      <c r="C9014">
        <v>1.0219902282836899</v>
      </c>
      <c r="D9014">
        <v>119.568311498515</v>
      </c>
    </row>
    <row r="9015" spans="1:4" x14ac:dyDescent="0.25">
      <c r="A9015">
        <v>4600</v>
      </c>
      <c r="B9015">
        <v>101.96892522896501</v>
      </c>
      <c r="C9015">
        <v>1.0252830893334099</v>
      </c>
      <c r="D9015">
        <v>127.32238744859799</v>
      </c>
    </row>
    <row r="9016" spans="1:4" x14ac:dyDescent="0.25">
      <c r="A9016">
        <v>4600</v>
      </c>
      <c r="B9016">
        <v>101.964345352259</v>
      </c>
      <c r="C9016">
        <v>1.0252263374461801</v>
      </c>
      <c r="D9016">
        <v>127.32928194131701</v>
      </c>
    </row>
    <row r="9017" spans="1:4" x14ac:dyDescent="0.25">
      <c r="A9017">
        <v>4600</v>
      </c>
      <c r="B9017">
        <v>271.11102185189498</v>
      </c>
      <c r="C9017">
        <v>1.02297710554407</v>
      </c>
      <c r="D9017">
        <v>120.062480641298</v>
      </c>
    </row>
    <row r="9018" spans="1:4" x14ac:dyDescent="0.25">
      <c r="A9018">
        <v>4600</v>
      </c>
      <c r="B9018">
        <v>169.50194938239201</v>
      </c>
      <c r="C9018">
        <v>1.0243306644654899</v>
      </c>
      <c r="D9018">
        <v>122.709270358495</v>
      </c>
    </row>
    <row r="9019" spans="1:4" x14ac:dyDescent="0.25">
      <c r="A9019">
        <v>4600</v>
      </c>
      <c r="B9019">
        <v>169.49757667920099</v>
      </c>
      <c r="C9019">
        <v>1.0252722151254701</v>
      </c>
      <c r="D9019">
        <v>127.274563805759</v>
      </c>
    </row>
    <row r="9020" spans="1:4" x14ac:dyDescent="0.25">
      <c r="A9020">
        <v>4600</v>
      </c>
      <c r="B9020">
        <v>322.18567426217197</v>
      </c>
      <c r="C9020">
        <v>1.0219953698164199</v>
      </c>
      <c r="D9020">
        <v>121.770713269627</v>
      </c>
    </row>
    <row r="9021" spans="1:4" x14ac:dyDescent="0.25">
      <c r="A9021">
        <v>4600</v>
      </c>
      <c r="B9021">
        <v>322.17555399033603</v>
      </c>
      <c r="C9021">
        <v>1.02199616245811</v>
      </c>
      <c r="D9021">
        <v>121.77496753827501</v>
      </c>
    </row>
    <row r="9022" spans="1:4" x14ac:dyDescent="0.25">
      <c r="A9022">
        <v>4600</v>
      </c>
      <c r="B9022">
        <v>271.43579661043901</v>
      </c>
      <c r="C9022">
        <v>1.02199291555251</v>
      </c>
      <c r="D9022">
        <v>121.73791848462901</v>
      </c>
    </row>
    <row r="9023" spans="1:4" x14ac:dyDescent="0.25">
      <c r="A9023">
        <v>4600</v>
      </c>
      <c r="B9023">
        <v>0.33440197651762799</v>
      </c>
      <c r="C9023">
        <v>1.02512984086953</v>
      </c>
      <c r="D9023">
        <v>121.18164386474599</v>
      </c>
    </row>
    <row r="9024" spans="1:4" x14ac:dyDescent="0.25">
      <c r="A9024">
        <v>4600</v>
      </c>
      <c r="B9024">
        <v>170.37715217683001</v>
      </c>
      <c r="C9024">
        <v>1.02649927580892</v>
      </c>
      <c r="D9024">
        <v>121.010125127737</v>
      </c>
    </row>
    <row r="9025" spans="1:4" x14ac:dyDescent="0.25">
      <c r="A9025">
        <v>4600</v>
      </c>
      <c r="B9025">
        <v>-4421.5450252247301</v>
      </c>
      <c r="C9025">
        <v>1.02644302342414</v>
      </c>
      <c r="D9025">
        <v>120.795907472632</v>
      </c>
    </row>
    <row r="9026" spans="1:4" x14ac:dyDescent="0.25">
      <c r="A9026">
        <v>4600</v>
      </c>
      <c r="B9026">
        <v>4498.0168688979902</v>
      </c>
      <c r="C9026">
        <v>1.0268036313884901</v>
      </c>
      <c r="D9026">
        <v>120.97238435875499</v>
      </c>
    </row>
    <row r="9027" spans="1:4" x14ac:dyDescent="0.25">
      <c r="A9027">
        <v>4600</v>
      </c>
      <c r="B9027">
        <v>-101.829272327044</v>
      </c>
      <c r="C9027">
        <v>1.0250387191474499</v>
      </c>
      <c r="D9027">
        <v>120.794587649999</v>
      </c>
    </row>
    <row r="9028" spans="1:4" x14ac:dyDescent="0.25">
      <c r="A9028">
        <v>4600</v>
      </c>
      <c r="B9028">
        <v>4867.6464596631204</v>
      </c>
      <c r="C9028">
        <v>1.02200855908352</v>
      </c>
      <c r="D9028">
        <v>38.346070187848497</v>
      </c>
    </row>
    <row r="9029" spans="1:4" x14ac:dyDescent="0.25">
      <c r="A9029">
        <v>4600</v>
      </c>
      <c r="B9029">
        <v>4867.5365589839803</v>
      </c>
      <c r="C9029">
        <v>1.0220109781940501</v>
      </c>
      <c r="D9029">
        <v>38.346633156383703</v>
      </c>
    </row>
    <row r="9030" spans="1:4" x14ac:dyDescent="0.25">
      <c r="A9030">
        <v>4600</v>
      </c>
      <c r="B9030">
        <v>4344.8392827900998</v>
      </c>
      <c r="C9030">
        <v>1.0226153998499501</v>
      </c>
      <c r="D9030">
        <v>123.424964029346</v>
      </c>
    </row>
    <row r="9031" spans="1:4" x14ac:dyDescent="0.25">
      <c r="A9031">
        <v>4600</v>
      </c>
      <c r="B9031">
        <v>4344.6661356538998</v>
      </c>
      <c r="C9031">
        <v>1.02261334554239</v>
      </c>
      <c r="D9031">
        <v>123.420592930635</v>
      </c>
    </row>
    <row r="9032" spans="1:4" x14ac:dyDescent="0.25">
      <c r="A9032">
        <v>4600</v>
      </c>
      <c r="B9032">
        <v>4344.7157922542401</v>
      </c>
      <c r="C9032">
        <v>1.02322730198668</v>
      </c>
      <c r="D9032">
        <v>123.34711503006</v>
      </c>
    </row>
    <row r="9033" spans="1:4" x14ac:dyDescent="0.25">
      <c r="A9033">
        <v>4600</v>
      </c>
      <c r="B9033">
        <v>4341.55512509461</v>
      </c>
      <c r="C9033">
        <v>1.02205970836648</v>
      </c>
      <c r="D9033">
        <v>123.540057971295</v>
      </c>
    </row>
    <row r="9034" spans="1:4" x14ac:dyDescent="0.25">
      <c r="A9034">
        <v>4600</v>
      </c>
      <c r="B9034">
        <v>25.686974032814099</v>
      </c>
      <c r="C9034">
        <v>1.0220766807486501</v>
      </c>
      <c r="D9034">
        <v>37.044321930039096</v>
      </c>
    </row>
    <row r="9035" spans="1:4" x14ac:dyDescent="0.25">
      <c r="A9035">
        <v>4600</v>
      </c>
      <c r="B9035">
        <v>4523.6001220552898</v>
      </c>
      <c r="C9035">
        <v>1.02207987342621</v>
      </c>
      <c r="D9035">
        <v>37.048010583894197</v>
      </c>
    </row>
    <row r="9036" spans="1:4" x14ac:dyDescent="0.25">
      <c r="A9036">
        <v>4600</v>
      </c>
      <c r="B9036">
        <v>4422.1391079799996</v>
      </c>
      <c r="C9036">
        <v>1.0220820871239999</v>
      </c>
      <c r="D9036">
        <v>37.050573023107802</v>
      </c>
    </row>
    <row r="9037" spans="1:4" x14ac:dyDescent="0.25">
      <c r="A9037">
        <v>4600</v>
      </c>
      <c r="B9037">
        <v>4404.7800169174197</v>
      </c>
      <c r="C9037">
        <v>1.02208432588183</v>
      </c>
      <c r="D9037">
        <v>37.053292035384203</v>
      </c>
    </row>
    <row r="9038" spans="1:4" x14ac:dyDescent="0.25">
      <c r="A9038">
        <v>4600</v>
      </c>
      <c r="B9038">
        <v>4549.2419657710898</v>
      </c>
      <c r="C9038">
        <v>1.0220705981700999</v>
      </c>
      <c r="D9038">
        <v>127.99449592989799</v>
      </c>
    </row>
    <row r="9039" spans="1:4" x14ac:dyDescent="0.25">
      <c r="A9039">
        <v>4600</v>
      </c>
      <c r="B9039">
        <v>4498.4740430540196</v>
      </c>
      <c r="C9039">
        <v>1.02207411292943</v>
      </c>
      <c r="D9039">
        <v>128.04567187253099</v>
      </c>
    </row>
    <row r="9040" spans="1:4" x14ac:dyDescent="0.25">
      <c r="A9040">
        <v>4600</v>
      </c>
      <c r="B9040">
        <v>-101.517363567473</v>
      </c>
      <c r="C9040">
        <v>1.02207495081364</v>
      </c>
      <c r="D9040">
        <v>128.05773777641599</v>
      </c>
    </row>
    <row r="9041" spans="1:4" x14ac:dyDescent="0.25">
      <c r="A9041">
        <v>4600</v>
      </c>
      <c r="B9041">
        <v>101.51460317845</v>
      </c>
      <c r="C9041">
        <v>1.0220757977271799</v>
      </c>
      <c r="D9041">
        <v>128.06254957046599</v>
      </c>
    </row>
    <row r="9042" spans="1:4" x14ac:dyDescent="0.25">
      <c r="A9042">
        <v>4600</v>
      </c>
      <c r="B9042">
        <v>12.1803116236163</v>
      </c>
      <c r="C9042">
        <v>1.02207604201187</v>
      </c>
      <c r="D9042">
        <v>130.75558286237299</v>
      </c>
    </row>
    <row r="9043" spans="1:4" x14ac:dyDescent="0.25">
      <c r="A9043">
        <v>4600</v>
      </c>
      <c r="B9043">
        <v>-4585.3002616157701</v>
      </c>
      <c r="C9043">
        <v>1.02207274198992</v>
      </c>
      <c r="D9043">
        <v>130.836738132535</v>
      </c>
    </row>
    <row r="9044" spans="1:4" x14ac:dyDescent="0.25">
      <c r="A9044">
        <v>4600</v>
      </c>
      <c r="B9044">
        <v>4322.8741062500403</v>
      </c>
      <c r="C9044">
        <v>1.02208762132959</v>
      </c>
      <c r="D9044">
        <v>37.057279859079898</v>
      </c>
    </row>
    <row r="9045" spans="1:4" x14ac:dyDescent="0.25">
      <c r="A9045">
        <v>4600</v>
      </c>
      <c r="B9045">
        <v>169.30839095186499</v>
      </c>
      <c r="C9045">
        <v>1.02209147202114</v>
      </c>
      <c r="D9045">
        <v>37.061709492383898</v>
      </c>
    </row>
    <row r="9046" spans="1:4" x14ac:dyDescent="0.25">
      <c r="A9046">
        <v>4600</v>
      </c>
      <c r="B9046">
        <v>50.734030509645699</v>
      </c>
      <c r="C9046">
        <v>1.0220963328157799</v>
      </c>
      <c r="D9046">
        <v>129.69563878338499</v>
      </c>
    </row>
    <row r="9047" spans="1:4" x14ac:dyDescent="0.25">
      <c r="A9047">
        <v>4600</v>
      </c>
      <c r="B9047">
        <v>50.7355426563593</v>
      </c>
      <c r="C9047">
        <v>1.0220954901452199</v>
      </c>
      <c r="D9047">
        <v>129.69079683983901</v>
      </c>
    </row>
    <row r="9048" spans="1:4" x14ac:dyDescent="0.25">
      <c r="A9048">
        <v>4600</v>
      </c>
      <c r="B9048">
        <v>4102.8872446981104</v>
      </c>
      <c r="C9048">
        <v>1.02209864042515</v>
      </c>
      <c r="D9048">
        <v>37.070666013039798</v>
      </c>
    </row>
    <row r="9049" spans="1:4" x14ac:dyDescent="0.25">
      <c r="A9049">
        <v>4600</v>
      </c>
      <c r="B9049">
        <v>4102.7615889245899</v>
      </c>
      <c r="C9049">
        <v>1.0220867727214999</v>
      </c>
      <c r="D9049">
        <v>129.56305945875599</v>
      </c>
    </row>
    <row r="9050" spans="1:4" x14ac:dyDescent="0.25">
      <c r="A9050">
        <v>4600</v>
      </c>
      <c r="B9050">
        <v>682.22300668436799</v>
      </c>
      <c r="C9050">
        <v>1.0221181313255501</v>
      </c>
      <c r="D9050">
        <v>37.095808516449999</v>
      </c>
    </row>
    <row r="9051" spans="1:4" x14ac:dyDescent="0.25">
      <c r="A9051">
        <v>4600</v>
      </c>
      <c r="B9051">
        <v>4026.3427947375599</v>
      </c>
      <c r="C9051">
        <v>1.0220875004091801</v>
      </c>
      <c r="D9051">
        <v>36.786743906749997</v>
      </c>
    </row>
    <row r="9052" spans="1:4" x14ac:dyDescent="0.25">
      <c r="A9052">
        <v>4600</v>
      </c>
      <c r="B9052">
        <v>4018.9501528159099</v>
      </c>
      <c r="C9052">
        <v>1.0220288061975999</v>
      </c>
      <c r="D9052">
        <v>36.783799835731898</v>
      </c>
    </row>
    <row r="9053" spans="1:4" x14ac:dyDescent="0.25">
      <c r="A9053">
        <v>4600</v>
      </c>
      <c r="B9053">
        <v>101.625861224902</v>
      </c>
      <c r="C9053">
        <v>1.0222864417289099</v>
      </c>
      <c r="D9053">
        <v>128.04434816558799</v>
      </c>
    </row>
    <row r="9054" spans="1:4" x14ac:dyDescent="0.25">
      <c r="A9054">
        <v>4600</v>
      </c>
      <c r="B9054">
        <v>101.628915929169</v>
      </c>
      <c r="C9054">
        <v>1.02232363446578</v>
      </c>
      <c r="D9054">
        <v>128.039507812202</v>
      </c>
    </row>
    <row r="9055" spans="1:4" x14ac:dyDescent="0.25">
      <c r="A9055">
        <v>4600</v>
      </c>
      <c r="B9055">
        <v>358.57363317125998</v>
      </c>
      <c r="C9055">
        <v>1.02418358629712</v>
      </c>
      <c r="D9055">
        <v>118.921337409919</v>
      </c>
    </row>
    <row r="9056" spans="1:4" x14ac:dyDescent="0.25">
      <c r="A9056">
        <v>4600</v>
      </c>
      <c r="B9056">
        <v>-4241.2628777589398</v>
      </c>
      <c r="C9056">
        <v>1.0242131653047899</v>
      </c>
      <c r="D9056">
        <v>118.917407419223</v>
      </c>
    </row>
    <row r="9057" spans="1:4" x14ac:dyDescent="0.25">
      <c r="A9057">
        <v>4600</v>
      </c>
      <c r="B9057">
        <v>574.16414358795396</v>
      </c>
      <c r="C9057">
        <v>1.02207585980219</v>
      </c>
      <c r="D9057">
        <v>116.447411762312</v>
      </c>
    </row>
    <row r="9058" spans="1:4" x14ac:dyDescent="0.25">
      <c r="A9058">
        <v>4600</v>
      </c>
      <c r="B9058">
        <v>472.71100756895402</v>
      </c>
      <c r="C9058">
        <v>1.0221015061793901</v>
      </c>
      <c r="D9058">
        <v>116.412743369626</v>
      </c>
    </row>
    <row r="9059" spans="1:4" x14ac:dyDescent="0.25">
      <c r="A9059">
        <v>4600</v>
      </c>
      <c r="B9059">
        <v>473.13188976991199</v>
      </c>
      <c r="C9059">
        <v>1.02323323373234</v>
      </c>
      <c r="D9059">
        <v>119.048230029172</v>
      </c>
    </row>
    <row r="9060" spans="1:4" x14ac:dyDescent="0.25">
      <c r="A9060">
        <v>4600</v>
      </c>
      <c r="B9060">
        <v>460.57124840274099</v>
      </c>
      <c r="C9060">
        <v>1.0238609325783301</v>
      </c>
      <c r="D9060">
        <v>118.963470880164</v>
      </c>
    </row>
    <row r="9061" spans="1:4" x14ac:dyDescent="0.25">
      <c r="A9061">
        <v>4600</v>
      </c>
      <c r="B9061">
        <v>102.096400075598</v>
      </c>
      <c r="C9061">
        <v>1.02394125731018</v>
      </c>
      <c r="D9061">
        <v>118.952922621759</v>
      </c>
    </row>
    <row r="9062" spans="1:4" x14ac:dyDescent="0.25">
      <c r="A9062">
        <v>4600</v>
      </c>
      <c r="B9062">
        <v>101.916745035707</v>
      </c>
      <c r="C9062">
        <v>1.0223189431258799</v>
      </c>
      <c r="D9062">
        <v>128.02495994630399</v>
      </c>
    </row>
    <row r="9063" spans="1:4" x14ac:dyDescent="0.25">
      <c r="A9063">
        <v>4600</v>
      </c>
      <c r="B9063">
        <v>0.33378941462332901</v>
      </c>
      <c r="C9063">
        <v>1.0253873633635799</v>
      </c>
      <c r="D9063">
        <v>118.77339669262901</v>
      </c>
    </row>
    <row r="9064" spans="1:4" x14ac:dyDescent="0.25">
      <c r="A9064">
        <v>4600</v>
      </c>
      <c r="B9064">
        <v>0.33417721450568999</v>
      </c>
      <c r="C9064">
        <v>1.0259784386881701</v>
      </c>
      <c r="D9064">
        <v>118.700508992755</v>
      </c>
    </row>
    <row r="9065" spans="1:4" x14ac:dyDescent="0.25">
      <c r="A9065">
        <v>4600</v>
      </c>
      <c r="B9065">
        <v>0.33420138731407001</v>
      </c>
      <c r="C9065">
        <v>1.02601515605381</v>
      </c>
      <c r="D9065">
        <v>118.69634515666699</v>
      </c>
    </row>
    <row r="9066" spans="1:4" x14ac:dyDescent="0.25">
      <c r="A9066">
        <v>4600</v>
      </c>
      <c r="B9066">
        <v>-4598.5624576799401</v>
      </c>
      <c r="C9066">
        <v>1.02600416918346</v>
      </c>
      <c r="D9066">
        <v>118.667574005533</v>
      </c>
    </row>
    <row r="9067" spans="1:4" x14ac:dyDescent="0.25">
      <c r="A9067">
        <v>4600</v>
      </c>
      <c r="B9067">
        <v>4026.7790077936002</v>
      </c>
      <c r="C9067">
        <v>1.02212471217621</v>
      </c>
      <c r="D9067">
        <v>37.141283867011701</v>
      </c>
    </row>
    <row r="9068" spans="1:4" x14ac:dyDescent="0.25">
      <c r="A9068">
        <v>4600</v>
      </c>
      <c r="B9068">
        <v>4026.6409885036201</v>
      </c>
      <c r="C9068">
        <v>1.02212361630945</v>
      </c>
      <c r="D9068">
        <v>37.141178618060501</v>
      </c>
    </row>
    <row r="9069" spans="1:4" x14ac:dyDescent="0.25">
      <c r="A9069">
        <v>4600</v>
      </c>
      <c r="B9069">
        <v>1740.37083595988</v>
      </c>
      <c r="C9069">
        <v>1.02212605254445</v>
      </c>
      <c r="D9069">
        <v>37.141411335321003</v>
      </c>
    </row>
    <row r="9070" spans="1:4" x14ac:dyDescent="0.25">
      <c r="A9070">
        <v>4600</v>
      </c>
      <c r="B9070">
        <v>2293.6410366805999</v>
      </c>
      <c r="C9070">
        <v>1.0221237892183199</v>
      </c>
      <c r="D9070">
        <v>36.787276926134197</v>
      </c>
    </row>
    <row r="9071" spans="1:4" x14ac:dyDescent="0.25">
      <c r="A9071">
        <v>4600</v>
      </c>
      <c r="B9071">
        <v>2293.0447265220701</v>
      </c>
      <c r="C9071">
        <v>1.0221188283832601</v>
      </c>
      <c r="D9071">
        <v>36.787030758762299</v>
      </c>
    </row>
    <row r="9072" spans="1:4" x14ac:dyDescent="0.25">
      <c r="A9072">
        <v>4600</v>
      </c>
      <c r="B9072">
        <v>1150.1681379116301</v>
      </c>
      <c r="C9072">
        <v>1.0221247145247601</v>
      </c>
      <c r="D9072">
        <v>37.145835661528501</v>
      </c>
    </row>
    <row r="9073" spans="1:4" x14ac:dyDescent="0.25">
      <c r="A9073">
        <v>4600</v>
      </c>
      <c r="B9073">
        <v>472.36672852434299</v>
      </c>
      <c r="C9073">
        <v>1.0221242435633999</v>
      </c>
      <c r="D9073">
        <v>37.145787969525102</v>
      </c>
    </row>
    <row r="9074" spans="1:4" x14ac:dyDescent="0.25">
      <c r="A9074">
        <v>4600</v>
      </c>
      <c r="B9074">
        <v>118.04344618101101</v>
      </c>
      <c r="C9074">
        <v>1.02212342091395</v>
      </c>
      <c r="D9074">
        <v>37.145709766984801</v>
      </c>
    </row>
    <row r="9075" spans="1:4" x14ac:dyDescent="0.25">
      <c r="A9075">
        <v>4600</v>
      </c>
      <c r="B9075">
        <v>1150.2119826624</v>
      </c>
      <c r="C9075">
        <v>1.0221238481469701</v>
      </c>
      <c r="D9075">
        <v>37.146936814418503</v>
      </c>
    </row>
    <row r="9076" spans="1:4" x14ac:dyDescent="0.25">
      <c r="A9076">
        <v>4600</v>
      </c>
      <c r="B9076">
        <v>1142.55739987683</v>
      </c>
      <c r="C9076">
        <v>1.0221221774740299</v>
      </c>
      <c r="D9076">
        <v>36.787196947128102</v>
      </c>
    </row>
    <row r="9077" spans="1:4" x14ac:dyDescent="0.25">
      <c r="A9077">
        <v>4600</v>
      </c>
      <c r="B9077">
        <v>2306.1085269578198</v>
      </c>
      <c r="C9077">
        <v>1.0221242356475</v>
      </c>
      <c r="D9077">
        <v>36.783616505064103</v>
      </c>
    </row>
    <row r="9078" spans="1:4" x14ac:dyDescent="0.25">
      <c r="A9078">
        <v>4600</v>
      </c>
      <c r="B9078">
        <v>339.220986202326</v>
      </c>
      <c r="C9078">
        <v>1.02212470211636</v>
      </c>
      <c r="D9078">
        <v>36.780221188961299</v>
      </c>
    </row>
    <row r="9079" spans="1:4" x14ac:dyDescent="0.25">
      <c r="A9079">
        <v>4600</v>
      </c>
      <c r="B9079">
        <v>1951.71481362759</v>
      </c>
      <c r="C9079">
        <v>1.02212441062677</v>
      </c>
      <c r="D9079">
        <v>36.778332491729401</v>
      </c>
    </row>
    <row r="9080" spans="1:4" x14ac:dyDescent="0.25">
      <c r="A9080">
        <v>4600</v>
      </c>
      <c r="B9080">
        <v>1746.5008230107701</v>
      </c>
      <c r="C9080">
        <v>1.02212419398962</v>
      </c>
      <c r="D9080">
        <v>36.7768996630491</v>
      </c>
    </row>
    <row r="9081" spans="1:4" x14ac:dyDescent="0.25">
      <c r="A9081">
        <v>4600</v>
      </c>
      <c r="B9081">
        <v>0.33169516832363199</v>
      </c>
      <c r="C9081">
        <v>1.02225107315089</v>
      </c>
      <c r="D9081">
        <v>130.92150645096601</v>
      </c>
    </row>
    <row r="9082" spans="1:4" x14ac:dyDescent="0.25">
      <c r="A9082">
        <v>4600</v>
      </c>
      <c r="B9082">
        <v>0.33167017138379701</v>
      </c>
      <c r="C9082">
        <v>1.0222129864876</v>
      </c>
      <c r="D9082">
        <v>130.92648146734001</v>
      </c>
    </row>
    <row r="9083" spans="1:4" x14ac:dyDescent="0.25">
      <c r="A9083">
        <v>4600</v>
      </c>
      <c r="B9083">
        <v>101.654860971589</v>
      </c>
      <c r="C9083">
        <v>1.0221219242430399</v>
      </c>
      <c r="D9083">
        <v>128.35971432511201</v>
      </c>
    </row>
    <row r="9084" spans="1:4" x14ac:dyDescent="0.25">
      <c r="A9084">
        <v>4600</v>
      </c>
      <c r="B9084">
        <v>0.33123696853634599</v>
      </c>
      <c r="C9084">
        <v>1.02211148869135</v>
      </c>
      <c r="D9084">
        <v>128.14172632781001</v>
      </c>
    </row>
    <row r="9085" spans="1:4" x14ac:dyDescent="0.25">
      <c r="A9085">
        <v>4600</v>
      </c>
      <c r="B9085">
        <v>-4595.8699930479597</v>
      </c>
      <c r="C9085">
        <v>1.02224697480455</v>
      </c>
      <c r="D9085">
        <v>130.907122747816</v>
      </c>
    </row>
    <row r="9086" spans="1:4" x14ac:dyDescent="0.25">
      <c r="A9086">
        <v>4600</v>
      </c>
      <c r="B9086">
        <v>1746.5976627902</v>
      </c>
      <c r="C9086">
        <v>1.0221234413140601</v>
      </c>
      <c r="D9086">
        <v>36.775211002249399</v>
      </c>
    </row>
    <row r="9087" spans="1:4" x14ac:dyDescent="0.25">
      <c r="A9087">
        <v>4600</v>
      </c>
      <c r="B9087">
        <v>1551.8691203309299</v>
      </c>
      <c r="C9087">
        <v>1.0221226627903599</v>
      </c>
      <c r="D9087">
        <v>36.773466091495202</v>
      </c>
    </row>
    <row r="9088" spans="1:4" x14ac:dyDescent="0.25">
      <c r="A9088">
        <v>4600</v>
      </c>
      <c r="B9088">
        <v>4233.50946901926</v>
      </c>
      <c r="C9088">
        <v>1.0221198861212699</v>
      </c>
      <c r="D9088">
        <v>38.961486630378303</v>
      </c>
    </row>
    <row r="9089" spans="1:4" x14ac:dyDescent="0.25">
      <c r="A9089">
        <v>4600</v>
      </c>
      <c r="B9089">
        <v>-366.479947205754</v>
      </c>
      <c r="C9089">
        <v>1.02212064805559</v>
      </c>
      <c r="D9089">
        <v>36.771562786403798</v>
      </c>
    </row>
    <row r="9090" spans="1:4" x14ac:dyDescent="0.25">
      <c r="A9090">
        <v>4600</v>
      </c>
      <c r="B9090">
        <v>3.41301706484089</v>
      </c>
      <c r="C9090">
        <v>1.02211070756361</v>
      </c>
      <c r="D9090">
        <v>131.07194890946599</v>
      </c>
    </row>
    <row r="9091" spans="1:4" x14ac:dyDescent="0.25">
      <c r="A9091">
        <v>4600</v>
      </c>
      <c r="B9091">
        <v>3.4132736897474798</v>
      </c>
      <c r="C9091">
        <v>1.02210983493719</v>
      </c>
      <c r="D9091">
        <v>131.066967321964</v>
      </c>
    </row>
    <row r="9092" spans="1:4" x14ac:dyDescent="0.25">
      <c r="A9092">
        <v>4600</v>
      </c>
      <c r="B9092">
        <v>338.95720765657097</v>
      </c>
      <c r="C9092">
        <v>1.0225587361694899</v>
      </c>
      <c r="D9092">
        <v>121.40959979609001</v>
      </c>
    </row>
    <row r="9093" spans="1:4" x14ac:dyDescent="0.25">
      <c r="A9093">
        <v>4600</v>
      </c>
      <c r="B9093">
        <v>338.96631445352398</v>
      </c>
      <c r="C9093">
        <v>1.0225906965527001</v>
      </c>
      <c r="D9093">
        <v>121.405470099534</v>
      </c>
    </row>
    <row r="9094" spans="1:4" x14ac:dyDescent="0.25">
      <c r="A9094">
        <v>4600</v>
      </c>
      <c r="B9094">
        <v>1185.48596240546</v>
      </c>
      <c r="C9094">
        <v>1.0221215191069399</v>
      </c>
      <c r="D9094">
        <v>36.771601227728503</v>
      </c>
    </row>
    <row r="9095" spans="1:4" x14ac:dyDescent="0.25">
      <c r="A9095">
        <v>4600</v>
      </c>
      <c r="B9095">
        <v>4233.2315362463096</v>
      </c>
      <c r="C9095">
        <v>1.02211306524104</v>
      </c>
      <c r="D9095">
        <v>121.629742086231</v>
      </c>
    </row>
    <row r="9096" spans="1:4" x14ac:dyDescent="0.25">
      <c r="A9096">
        <v>4600</v>
      </c>
      <c r="B9096">
        <v>347.19426957473502</v>
      </c>
      <c r="C9096">
        <v>1.02210731969982</v>
      </c>
      <c r="D9096">
        <v>121.600905449634</v>
      </c>
    </row>
    <row r="9097" spans="1:4" x14ac:dyDescent="0.25">
      <c r="A9097">
        <v>4600</v>
      </c>
      <c r="B9097">
        <v>338.87233920804499</v>
      </c>
      <c r="C9097">
        <v>1.02223532462027</v>
      </c>
      <c r="D9097">
        <v>121.450785488275</v>
      </c>
    </row>
    <row r="9098" spans="1:4" x14ac:dyDescent="0.25">
      <c r="A9098">
        <v>4600</v>
      </c>
      <c r="B9098">
        <v>338.86931767898801</v>
      </c>
      <c r="C9098">
        <v>1.02268478084464</v>
      </c>
      <c r="D9098">
        <v>130.89810206150699</v>
      </c>
    </row>
    <row r="9099" spans="1:4" x14ac:dyDescent="0.25">
      <c r="A9099">
        <v>4600</v>
      </c>
      <c r="B9099">
        <v>-4257.2232202328196</v>
      </c>
      <c r="C9099">
        <v>1.02257368123216</v>
      </c>
      <c r="D9099">
        <v>121.346102194089</v>
      </c>
    </row>
    <row r="9100" spans="1:4" x14ac:dyDescent="0.25">
      <c r="A9100">
        <v>4600</v>
      </c>
      <c r="B9100">
        <v>338.26684417361298</v>
      </c>
      <c r="C9100">
        <v>1.0221044029350099</v>
      </c>
      <c r="D9100">
        <v>130.98678306756901</v>
      </c>
    </row>
    <row r="9101" spans="1:4" x14ac:dyDescent="0.25">
      <c r="A9101">
        <v>4600</v>
      </c>
      <c r="B9101">
        <v>682.25600494977004</v>
      </c>
      <c r="C9101">
        <v>1.02211583917505</v>
      </c>
      <c r="D9101">
        <v>37.095616266051501</v>
      </c>
    </row>
    <row r="9102" spans="1:4" x14ac:dyDescent="0.25">
      <c r="A9102">
        <v>4600</v>
      </c>
      <c r="B9102">
        <v>1132.6807625583499</v>
      </c>
      <c r="C9102">
        <v>1.0240811163511301</v>
      </c>
      <c r="D9102">
        <v>99.934626933036</v>
      </c>
    </row>
    <row r="9103" spans="1:4" x14ac:dyDescent="0.25">
      <c r="A9103">
        <v>4600</v>
      </c>
      <c r="B9103">
        <v>1132.71315831624</v>
      </c>
      <c r="C9103">
        <v>1.02409877434507</v>
      </c>
      <c r="D9103">
        <v>99.932022489838801</v>
      </c>
    </row>
    <row r="9104" spans="1:4" x14ac:dyDescent="0.25">
      <c r="A9104">
        <v>4600</v>
      </c>
      <c r="B9104">
        <v>1151.6568821600099</v>
      </c>
      <c r="C9104">
        <v>1.0221160378596501</v>
      </c>
      <c r="D9104">
        <v>99.615377140612907</v>
      </c>
    </row>
    <row r="9105" spans="1:4" x14ac:dyDescent="0.25">
      <c r="A9105">
        <v>4600</v>
      </c>
      <c r="B9105">
        <v>1136.68017088909</v>
      </c>
      <c r="C9105">
        <v>1.02211354524121</v>
      </c>
      <c r="D9105">
        <v>99.577761876951598</v>
      </c>
    </row>
    <row r="9106" spans="1:4" x14ac:dyDescent="0.25">
      <c r="A9106">
        <v>4600</v>
      </c>
      <c r="B9106">
        <v>1031.0533457654899</v>
      </c>
      <c r="C9106">
        <v>1.02418164169174</v>
      </c>
      <c r="D9106">
        <v>99.921224498027797</v>
      </c>
    </row>
    <row r="9107" spans="1:4" x14ac:dyDescent="0.25">
      <c r="A9107">
        <v>4600</v>
      </c>
      <c r="B9107">
        <v>690.63062111797103</v>
      </c>
      <c r="C9107">
        <v>1.0242928265654201</v>
      </c>
      <c r="D9107">
        <v>99.906873800956703</v>
      </c>
    </row>
    <row r="9108" spans="1:4" x14ac:dyDescent="0.25">
      <c r="A9108">
        <v>4600</v>
      </c>
      <c r="B9108">
        <v>690.61854154183004</v>
      </c>
      <c r="C9108">
        <v>1.02427881752246</v>
      </c>
      <c r="D9108">
        <v>99.873249416673303</v>
      </c>
    </row>
    <row r="9109" spans="1:4" x14ac:dyDescent="0.25">
      <c r="A9109">
        <v>4600</v>
      </c>
      <c r="B9109">
        <v>-3905.79315262518</v>
      </c>
      <c r="C9109">
        <v>1.0241989421414499</v>
      </c>
      <c r="D9109">
        <v>99.846595347978393</v>
      </c>
    </row>
    <row r="9110" spans="1:4" x14ac:dyDescent="0.25">
      <c r="A9110">
        <v>4600</v>
      </c>
      <c r="B9110">
        <v>472.396421278856</v>
      </c>
      <c r="C9110">
        <v>1.0221159397318</v>
      </c>
      <c r="D9110">
        <v>37.144915234704001</v>
      </c>
    </row>
    <row r="9111" spans="1:4" x14ac:dyDescent="0.25">
      <c r="A9111">
        <v>4600</v>
      </c>
      <c r="B9111">
        <v>472.67055001332301</v>
      </c>
      <c r="C9111">
        <v>1.0220945605285301</v>
      </c>
      <c r="D9111">
        <v>38.152397809198803</v>
      </c>
    </row>
    <row r="9112" spans="1:4" x14ac:dyDescent="0.25">
      <c r="A9112">
        <v>4600</v>
      </c>
      <c r="B9112">
        <v>472.713213884212</v>
      </c>
      <c r="C9112">
        <v>1.0220875299027401</v>
      </c>
      <c r="D9112">
        <v>38.1405426309313</v>
      </c>
    </row>
    <row r="9113" spans="1:4" x14ac:dyDescent="0.25">
      <c r="A9113">
        <v>4600</v>
      </c>
      <c r="B9113" s="1">
        <v>-5.0235965344776004E-10</v>
      </c>
      <c r="C9113">
        <v>1.02208112508237</v>
      </c>
      <c r="D9113">
        <v>38.131440498502499</v>
      </c>
    </row>
    <row r="9114" spans="1:4" x14ac:dyDescent="0.25">
      <c r="A9114">
        <v>4600</v>
      </c>
      <c r="B9114">
        <v>472.70355318127702</v>
      </c>
      <c r="C9114">
        <v>1.02207493830953</v>
      </c>
      <c r="D9114">
        <v>38.121047021027003</v>
      </c>
    </row>
    <row r="9115" spans="1:4" x14ac:dyDescent="0.25">
      <c r="A9115">
        <v>4600</v>
      </c>
      <c r="B9115" s="1">
        <v>-7.2659128544614897E-10</v>
      </c>
      <c r="C9115">
        <v>1.02207846342967</v>
      </c>
      <c r="D9115">
        <v>41.921166178014602</v>
      </c>
    </row>
    <row r="9116" spans="1:4" x14ac:dyDescent="0.25">
      <c r="A9116">
        <v>4600</v>
      </c>
      <c r="B9116" s="1">
        <v>2.151223365212E-11</v>
      </c>
      <c r="C9116">
        <v>1.0220801928637799</v>
      </c>
      <c r="D9116">
        <v>41.924299209623399</v>
      </c>
    </row>
    <row r="9117" spans="1:4" x14ac:dyDescent="0.25">
      <c r="A9117">
        <v>4600</v>
      </c>
      <c r="B9117">
        <v>0.211722639882645</v>
      </c>
      <c r="C9117">
        <v>1.0220722963389199</v>
      </c>
      <c r="D9117">
        <v>41.9089482632439</v>
      </c>
    </row>
    <row r="9118" spans="1:4" x14ac:dyDescent="0.25">
      <c r="A9118">
        <v>4600</v>
      </c>
      <c r="B9118">
        <v>0.21169165917313201</v>
      </c>
      <c r="C9118">
        <v>1.0220740070505001</v>
      </c>
      <c r="D9118">
        <v>41.912041362756497</v>
      </c>
    </row>
    <row r="9119" spans="1:4" x14ac:dyDescent="0.25">
      <c r="A9119">
        <v>4600</v>
      </c>
      <c r="B9119">
        <v>-4599.6067163570597</v>
      </c>
      <c r="C9119">
        <v>1.02207146714242</v>
      </c>
      <c r="D9119">
        <v>41.907449467628901</v>
      </c>
    </row>
    <row r="9120" spans="1:4" x14ac:dyDescent="0.25">
      <c r="A9120">
        <v>4600</v>
      </c>
      <c r="B9120">
        <v>0.21152974640981201</v>
      </c>
      <c r="C9120">
        <v>1.0220742905774201</v>
      </c>
      <c r="D9120">
        <v>41.913612007785197</v>
      </c>
    </row>
    <row r="9121" spans="1:4" x14ac:dyDescent="0.25">
      <c r="A9121">
        <v>4600</v>
      </c>
      <c r="B9121">
        <v>396.13694863237498</v>
      </c>
      <c r="C9121">
        <v>1.02207084628176</v>
      </c>
      <c r="D9121">
        <v>38.115863728440303</v>
      </c>
    </row>
    <row r="9122" spans="1:4" x14ac:dyDescent="0.25">
      <c r="A9122">
        <v>4600</v>
      </c>
      <c r="B9122">
        <v>76.6438344382032</v>
      </c>
      <c r="C9122">
        <v>1.0220696796303399</v>
      </c>
      <c r="D9122">
        <v>128.74887138212199</v>
      </c>
    </row>
    <row r="9123" spans="1:4" x14ac:dyDescent="0.25">
      <c r="A9123">
        <v>4600</v>
      </c>
      <c r="B9123">
        <v>76.648284859231097</v>
      </c>
      <c r="C9123">
        <v>1.0220679968586599</v>
      </c>
      <c r="D9123">
        <v>128.73955011199101</v>
      </c>
    </row>
    <row r="9124" spans="1:4" x14ac:dyDescent="0.25">
      <c r="A9124">
        <v>4600</v>
      </c>
      <c r="B9124">
        <v>76.536486399326705</v>
      </c>
      <c r="C9124">
        <v>1.0221954634795101</v>
      </c>
      <c r="D9124">
        <v>128.716270926607</v>
      </c>
    </row>
    <row r="9125" spans="1:4" x14ac:dyDescent="0.25">
      <c r="A9125">
        <v>4600</v>
      </c>
      <c r="B9125">
        <v>4600.0015893662103</v>
      </c>
      <c r="C9125">
        <v>1.0242975507872201</v>
      </c>
      <c r="D9125">
        <v>130.65812579417701</v>
      </c>
    </row>
    <row r="9126" spans="1:4" x14ac:dyDescent="0.25">
      <c r="A9126">
        <v>4600</v>
      </c>
      <c r="B9126" s="1">
        <v>-2.3074940848114801E-8</v>
      </c>
      <c r="C9126">
        <v>1.02432495130125</v>
      </c>
      <c r="D9126">
        <v>130.65459681420199</v>
      </c>
    </row>
    <row r="9127" spans="1:4" x14ac:dyDescent="0.25">
      <c r="A9127">
        <v>4600</v>
      </c>
      <c r="B9127">
        <v>397.14013708646701</v>
      </c>
      <c r="C9127">
        <v>1.02503769608622</v>
      </c>
      <c r="D9127">
        <v>120.77872555740799</v>
      </c>
    </row>
    <row r="9128" spans="1:4" x14ac:dyDescent="0.25">
      <c r="A9128">
        <v>4600</v>
      </c>
      <c r="B9128">
        <v>397.11644385502098</v>
      </c>
      <c r="C9128">
        <v>1.0249629962437501</v>
      </c>
      <c r="D9128">
        <v>120.78663390528899</v>
      </c>
    </row>
    <row r="9129" spans="1:4" x14ac:dyDescent="0.25">
      <c r="A9129">
        <v>4600</v>
      </c>
      <c r="B9129">
        <v>396.80970392030599</v>
      </c>
      <c r="C9129">
        <v>1.0239932930445601</v>
      </c>
      <c r="D9129">
        <v>120.91710129212601</v>
      </c>
    </row>
    <row r="9130" spans="1:4" x14ac:dyDescent="0.25">
      <c r="A9130">
        <v>4600</v>
      </c>
      <c r="B9130">
        <v>396.96492790005402</v>
      </c>
      <c r="C9130">
        <v>1.02448812193434</v>
      </c>
      <c r="D9130">
        <v>120.851824815501</v>
      </c>
    </row>
    <row r="9131" spans="1:4" x14ac:dyDescent="0.25">
      <c r="A9131">
        <v>4600</v>
      </c>
      <c r="B9131">
        <v>397.12749902039201</v>
      </c>
      <c r="C9131">
        <v>1.0252229020219501</v>
      </c>
      <c r="D9131">
        <v>120.754339614996</v>
      </c>
    </row>
    <row r="9132" spans="1:4" x14ac:dyDescent="0.25">
      <c r="A9132">
        <v>4600</v>
      </c>
      <c r="B9132">
        <v>381.75291759921998</v>
      </c>
      <c r="C9132">
        <v>1.02570066969129</v>
      </c>
      <c r="D9132">
        <v>120.69147630902</v>
      </c>
    </row>
    <row r="9133" spans="1:4" x14ac:dyDescent="0.25">
      <c r="A9133">
        <v>4600</v>
      </c>
      <c r="B9133">
        <v>366.72084284779299</v>
      </c>
      <c r="C9133">
        <v>1.02740781018961</v>
      </c>
      <c r="D9133">
        <v>120.879967742707</v>
      </c>
    </row>
    <row r="9134" spans="1:4" x14ac:dyDescent="0.25">
      <c r="A9134">
        <v>4600</v>
      </c>
      <c r="B9134">
        <v>316.95386451792598</v>
      </c>
      <c r="C9134">
        <v>1.0287766272421099</v>
      </c>
      <c r="D9134">
        <v>121.11365535246701</v>
      </c>
    </row>
    <row r="9135" spans="1:4" x14ac:dyDescent="0.25">
      <c r="A9135">
        <v>4600</v>
      </c>
      <c r="B9135">
        <v>34.628058800940302</v>
      </c>
      <c r="C9135">
        <v>1.02986093888057</v>
      </c>
      <c r="D9135">
        <v>129.46717638414501</v>
      </c>
    </row>
    <row r="9136" spans="1:4" x14ac:dyDescent="0.25">
      <c r="A9136">
        <v>4600</v>
      </c>
      <c r="B9136">
        <v>-4563.3325973538103</v>
      </c>
      <c r="C9136">
        <v>1.0298432201052199</v>
      </c>
      <c r="D9136">
        <v>129.86361837198501</v>
      </c>
    </row>
    <row r="9137" spans="1:4" x14ac:dyDescent="0.25">
      <c r="A9137">
        <v>4600</v>
      </c>
      <c r="B9137">
        <v>51.119853268543302</v>
      </c>
      <c r="C9137">
        <v>1.0304016804801901</v>
      </c>
      <c r="D9137">
        <v>128.42526137241401</v>
      </c>
    </row>
    <row r="9138" spans="1:4" x14ac:dyDescent="0.25">
      <c r="A9138">
        <v>4600</v>
      </c>
      <c r="B9138">
        <v>51.122682940724701</v>
      </c>
      <c r="C9138">
        <v>1.03047133084048</v>
      </c>
      <c r="D9138">
        <v>128.41633927768501</v>
      </c>
    </row>
    <row r="9139" spans="1:4" x14ac:dyDescent="0.25">
      <c r="A9139">
        <v>4600</v>
      </c>
      <c r="B9139">
        <v>266.13838343856798</v>
      </c>
      <c r="C9139">
        <v>1.0299558306694101</v>
      </c>
      <c r="D9139">
        <v>121.37876178417601</v>
      </c>
    </row>
    <row r="9140" spans="1:4" x14ac:dyDescent="0.25">
      <c r="A9140">
        <v>4600</v>
      </c>
      <c r="B9140">
        <v>-4326.7495617100903</v>
      </c>
      <c r="C9140">
        <v>1.0314779996294301</v>
      </c>
      <c r="D9140">
        <v>122.601334215449</v>
      </c>
    </row>
    <row r="9141" spans="1:4" x14ac:dyDescent="0.25">
      <c r="A9141">
        <v>4600</v>
      </c>
      <c r="B9141">
        <v>266.12118686003203</v>
      </c>
      <c r="C9141">
        <v>1.03041669337237</v>
      </c>
      <c r="D9141">
        <v>128.29015694495399</v>
      </c>
    </row>
    <row r="9142" spans="1:4" x14ac:dyDescent="0.25">
      <c r="A9142">
        <v>4600</v>
      </c>
      <c r="B9142">
        <v>4600.0017714552096</v>
      </c>
      <c r="C9142">
        <v>1.0249828967047401</v>
      </c>
      <c r="D9142">
        <v>130.570024442967</v>
      </c>
    </row>
    <row r="9143" spans="1:4" x14ac:dyDescent="0.25">
      <c r="A9143">
        <v>4600</v>
      </c>
      <c r="B9143">
        <v>4593.7359136630203</v>
      </c>
      <c r="C9143">
        <v>1.0249375500121101</v>
      </c>
      <c r="D9143">
        <v>130.397116489544</v>
      </c>
    </row>
    <row r="9144" spans="1:4" x14ac:dyDescent="0.25">
      <c r="A9144">
        <v>4600</v>
      </c>
      <c r="B9144">
        <v>231.88633142797599</v>
      </c>
      <c r="C9144">
        <v>1.03845210966289</v>
      </c>
      <c r="D9144">
        <v>121.733499720743</v>
      </c>
    </row>
    <row r="9145" spans="1:4" x14ac:dyDescent="0.25">
      <c r="A9145">
        <v>4600</v>
      </c>
      <c r="B9145">
        <v>4368.1390992876504</v>
      </c>
      <c r="C9145">
        <v>1.0383900476769901</v>
      </c>
      <c r="D9145">
        <v>121.741175787888</v>
      </c>
    </row>
    <row r="9146" spans="1:4" x14ac:dyDescent="0.25">
      <c r="A9146">
        <v>4600</v>
      </c>
      <c r="B9146">
        <v>4350.5410761820303</v>
      </c>
      <c r="C9146">
        <v>1.0371879945129101</v>
      </c>
      <c r="D9146">
        <v>121.889381485629</v>
      </c>
    </row>
    <row r="9147" spans="1:4" x14ac:dyDescent="0.25">
      <c r="A9147">
        <v>4600</v>
      </c>
      <c r="B9147">
        <v>4350.3926430491501</v>
      </c>
      <c r="C9147">
        <v>1.03563740456817</v>
      </c>
      <c r="D9147">
        <v>122.08237192177999</v>
      </c>
    </row>
    <row r="9148" spans="1:4" x14ac:dyDescent="0.25">
      <c r="A9148">
        <v>4600</v>
      </c>
      <c r="B9148">
        <v>4346.5985128979801</v>
      </c>
      <c r="C9148">
        <v>1.0364481635706899</v>
      </c>
      <c r="D9148">
        <v>121.982572923909</v>
      </c>
    </row>
    <row r="9149" spans="1:4" x14ac:dyDescent="0.25">
      <c r="A9149">
        <v>4600</v>
      </c>
      <c r="B9149">
        <v>4336.5048286765796</v>
      </c>
      <c r="C9149">
        <v>1.0342408944183299</v>
      </c>
      <c r="D9149">
        <v>122.256688327852</v>
      </c>
    </row>
    <row r="9150" spans="1:4" x14ac:dyDescent="0.25">
      <c r="A9150">
        <v>4600</v>
      </c>
      <c r="B9150">
        <v>0.21716092793147901</v>
      </c>
      <c r="C9150">
        <v>1.0346280737470901</v>
      </c>
      <c r="D9150">
        <v>122.208708433336</v>
      </c>
    </row>
    <row r="9151" spans="1:4" x14ac:dyDescent="0.25">
      <c r="A9151">
        <v>4600</v>
      </c>
      <c r="B9151">
        <v>-4595.2887715946399</v>
      </c>
      <c r="C9151">
        <v>1.03458195252719</v>
      </c>
      <c r="D9151">
        <v>122.090210690801</v>
      </c>
    </row>
    <row r="9152" spans="1:4" x14ac:dyDescent="0.25">
      <c r="A9152">
        <v>4600</v>
      </c>
      <c r="B9152">
        <v>26.0892052910568</v>
      </c>
      <c r="C9152">
        <v>1.0405377593567799</v>
      </c>
      <c r="D9152">
        <v>121.47932012196</v>
      </c>
    </row>
    <row r="9153" spans="1:4" x14ac:dyDescent="0.25">
      <c r="A9153">
        <v>4600</v>
      </c>
      <c r="B9153">
        <v>103.278791633004</v>
      </c>
      <c r="C9153">
        <v>1.04084096219352</v>
      </c>
      <c r="D9153">
        <v>121.442596170469</v>
      </c>
    </row>
    <row r="9154" spans="1:4" x14ac:dyDescent="0.25">
      <c r="A9154">
        <v>4600</v>
      </c>
      <c r="B9154">
        <v>103.25105594402601</v>
      </c>
      <c r="C9154">
        <v>1.04052015458557</v>
      </c>
      <c r="D9154">
        <v>121.449336457695</v>
      </c>
    </row>
    <row r="9155" spans="1:4" x14ac:dyDescent="0.25">
      <c r="A9155">
        <v>4600</v>
      </c>
      <c r="B9155">
        <v>103.27511612872701</v>
      </c>
      <c r="C9155">
        <v>1.04079569873914</v>
      </c>
      <c r="D9155">
        <v>121.367160887297</v>
      </c>
    </row>
    <row r="9156" spans="1:4" x14ac:dyDescent="0.25">
      <c r="A9156">
        <v>4600</v>
      </c>
      <c r="B9156">
        <v>103.18958551478499</v>
      </c>
      <c r="C9156">
        <v>1.0422310366985501</v>
      </c>
      <c r="D9156">
        <v>121.275440530111</v>
      </c>
    </row>
    <row r="9157" spans="1:4" x14ac:dyDescent="0.25">
      <c r="A9157">
        <v>4600</v>
      </c>
      <c r="B9157">
        <v>51.631044912006402</v>
      </c>
      <c r="C9157">
        <v>1.04322474527119</v>
      </c>
      <c r="D9157">
        <v>121.156285023821</v>
      </c>
    </row>
    <row r="9158" spans="1:4" x14ac:dyDescent="0.25">
      <c r="A9158">
        <v>4600</v>
      </c>
      <c r="B9158">
        <v>-4542.9317550759797</v>
      </c>
      <c r="C9158">
        <v>1.0431387519142601</v>
      </c>
      <c r="D9158">
        <v>121.020067254121</v>
      </c>
    </row>
    <row r="9159" spans="1:4" x14ac:dyDescent="0.25">
      <c r="A9159">
        <v>4600</v>
      </c>
      <c r="B9159">
        <v>50.5096808023318</v>
      </c>
      <c r="C9159">
        <v>1.02211347587821</v>
      </c>
      <c r="D9159">
        <v>37.095425161476797</v>
      </c>
    </row>
    <row r="9160" spans="1:4" x14ac:dyDescent="0.25">
      <c r="A9160">
        <v>4600</v>
      </c>
      <c r="B9160">
        <v>4143.51658412705</v>
      </c>
      <c r="C9160">
        <v>1.02211254064952</v>
      </c>
      <c r="D9160">
        <v>39.234374657587601</v>
      </c>
    </row>
    <row r="9161" spans="1:4" x14ac:dyDescent="0.25">
      <c r="A9161">
        <v>4600</v>
      </c>
      <c r="B9161">
        <v>682.32232057628505</v>
      </c>
      <c r="C9161">
        <v>1.0221137567554199</v>
      </c>
      <c r="D9161">
        <v>37.0954485168376</v>
      </c>
    </row>
    <row r="9162" spans="1:4" x14ac:dyDescent="0.25">
      <c r="A9162">
        <v>4600</v>
      </c>
      <c r="B9162">
        <v>50.900635635258197</v>
      </c>
      <c r="C9162">
        <v>1.02192205737593</v>
      </c>
      <c r="D9162">
        <v>56.597758739048402</v>
      </c>
    </row>
    <row r="9163" spans="1:4" x14ac:dyDescent="0.25">
      <c r="A9163">
        <v>4600</v>
      </c>
      <c r="B9163">
        <v>50.905531451422803</v>
      </c>
      <c r="C9163">
        <v>1.0227561367121401</v>
      </c>
      <c r="D9163">
        <v>128.64245770913101</v>
      </c>
    </row>
    <row r="9164" spans="1:4" x14ac:dyDescent="0.25">
      <c r="A9164">
        <v>4600</v>
      </c>
      <c r="B9164">
        <v>50.881544483785497</v>
      </c>
      <c r="C9164">
        <v>1.0219105792767</v>
      </c>
      <c r="D9164">
        <v>57.3596050084547</v>
      </c>
    </row>
    <row r="9165" spans="1:4" x14ac:dyDescent="0.25">
      <c r="A9165">
        <v>4600</v>
      </c>
      <c r="B9165">
        <v>4549.1384766082801</v>
      </c>
      <c r="C9165">
        <v>1.02373059663926</v>
      </c>
      <c r="D9165">
        <v>129.29939153467399</v>
      </c>
    </row>
    <row r="9166" spans="1:4" x14ac:dyDescent="0.25">
      <c r="A9166">
        <v>4600</v>
      </c>
      <c r="B9166">
        <v>50.865877265091498</v>
      </c>
      <c r="C9166">
        <v>1.02380449195554</v>
      </c>
      <c r="D9166">
        <v>129.28978607728499</v>
      </c>
    </row>
    <row r="9167" spans="1:4" x14ac:dyDescent="0.25">
      <c r="A9167">
        <v>4600</v>
      </c>
      <c r="B9167">
        <v>-4545.61926506894</v>
      </c>
      <c r="C9167">
        <v>1.0237869449851</v>
      </c>
      <c r="D9167">
        <v>129.191832781751</v>
      </c>
    </row>
    <row r="9168" spans="1:4" x14ac:dyDescent="0.25">
      <c r="A9168">
        <v>4600</v>
      </c>
      <c r="B9168">
        <v>4599.8374924528698</v>
      </c>
      <c r="C9168">
        <v>1.0368569563079999</v>
      </c>
      <c r="D9168">
        <v>121.93231740043301</v>
      </c>
    </row>
    <row r="9169" spans="1:4" x14ac:dyDescent="0.25">
      <c r="A9169">
        <v>4600</v>
      </c>
      <c r="B9169">
        <v>4290.8409751108502</v>
      </c>
      <c r="C9169">
        <v>1.0220656244391</v>
      </c>
      <c r="D9169">
        <v>122.231821355097</v>
      </c>
    </row>
    <row r="9170" spans="1:4" x14ac:dyDescent="0.25">
      <c r="A9170">
        <v>4600</v>
      </c>
      <c r="B9170">
        <v>-309.08845913320198</v>
      </c>
      <c r="C9170">
        <v>1.02206736469948</v>
      </c>
      <c r="D9170">
        <v>122.26478199854201</v>
      </c>
    </row>
    <row r="9171" spans="1:4" x14ac:dyDescent="0.25">
      <c r="A9171">
        <v>4600</v>
      </c>
      <c r="B9171">
        <v>5750.2698384204105</v>
      </c>
      <c r="C9171">
        <v>1.02191178683675</v>
      </c>
      <c r="D9171">
        <v>56.595176887356502</v>
      </c>
    </row>
    <row r="9172" spans="1:4" x14ac:dyDescent="0.25">
      <c r="A9172">
        <v>4600</v>
      </c>
      <c r="B9172">
        <v>4201.80245829265</v>
      </c>
      <c r="C9172">
        <v>1.0219873982732299</v>
      </c>
      <c r="D9172">
        <v>119.52974814468099</v>
      </c>
    </row>
    <row r="9173" spans="1:4" x14ac:dyDescent="0.25">
      <c r="A9173">
        <v>4600</v>
      </c>
      <c r="B9173">
        <v>-398.10193749189199</v>
      </c>
      <c r="C9173">
        <v>1.0219892727230999</v>
      </c>
      <c r="D9173">
        <v>119.56331835536</v>
      </c>
    </row>
    <row r="9174" spans="1:4" x14ac:dyDescent="0.25">
      <c r="A9174">
        <v>4600</v>
      </c>
      <c r="B9174">
        <v>5750.3384860381802</v>
      </c>
      <c r="C9174">
        <v>1.02191172194642</v>
      </c>
      <c r="D9174">
        <v>57.361329173322098</v>
      </c>
    </row>
    <row r="9175" spans="1:4" x14ac:dyDescent="0.25">
      <c r="A9175">
        <v>4600</v>
      </c>
      <c r="B9175">
        <v>1153.7544019204799</v>
      </c>
      <c r="C9175">
        <v>1.0219111600327</v>
      </c>
      <c r="D9175">
        <v>96.382383334994501</v>
      </c>
    </row>
    <row r="9176" spans="1:4" x14ac:dyDescent="0.25">
      <c r="A9176">
        <v>4600</v>
      </c>
      <c r="B9176">
        <v>-1150.6978679479</v>
      </c>
      <c r="C9176">
        <v>1.021910644314</v>
      </c>
      <c r="D9176">
        <v>57.359884746137503</v>
      </c>
    </row>
    <row r="9177" spans="1:4" x14ac:dyDescent="0.25">
      <c r="A9177">
        <v>4600</v>
      </c>
      <c r="B9177">
        <v>-1160.42719910756</v>
      </c>
      <c r="C9177">
        <v>1.02495555709999</v>
      </c>
      <c r="D9177">
        <v>130.57354093965</v>
      </c>
    </row>
    <row r="9178" spans="1:4" x14ac:dyDescent="0.25">
      <c r="A9178">
        <v>4600</v>
      </c>
      <c r="B9178">
        <v>-1134.74702269451</v>
      </c>
      <c r="C9178">
        <v>1.02212418823928</v>
      </c>
      <c r="D9178">
        <v>36.784034207941303</v>
      </c>
    </row>
    <row r="9179" spans="1:4" x14ac:dyDescent="0.25">
      <c r="A9179">
        <v>4600</v>
      </c>
      <c r="B9179">
        <v>4025.88595696018</v>
      </c>
      <c r="C9179">
        <v>1.0220796112775801</v>
      </c>
      <c r="D9179">
        <v>116.51147461404</v>
      </c>
    </row>
    <row r="9180" spans="1:4" x14ac:dyDescent="0.25">
      <c r="A9180">
        <v>4600</v>
      </c>
      <c r="B9180" s="1">
        <v>-2.1964274686549002E-8</v>
      </c>
      <c r="C9180">
        <v>1.0244878030964399</v>
      </c>
      <c r="D9180">
        <v>130.63365460802899</v>
      </c>
    </row>
    <row r="9181" spans="1:4" x14ac:dyDescent="0.25">
      <c r="A9181">
        <v>4600</v>
      </c>
      <c r="B9181" s="1">
        <v>-2.06224358759385E-8</v>
      </c>
      <c r="C9181">
        <v>1.02461176687515</v>
      </c>
      <c r="D9181">
        <v>130.61771784984401</v>
      </c>
    </row>
    <row r="9182" spans="1:4" x14ac:dyDescent="0.25">
      <c r="A9182">
        <v>4600</v>
      </c>
      <c r="B9182">
        <v>339.227154044663</v>
      </c>
      <c r="C9182">
        <v>1.02212378936519</v>
      </c>
      <c r="D9182">
        <v>36.780177898068096</v>
      </c>
    </row>
    <row r="9183" spans="1:4" x14ac:dyDescent="0.25">
      <c r="A9183">
        <v>4600</v>
      </c>
      <c r="B9183">
        <v>-4260.6030831362204</v>
      </c>
      <c r="C9183">
        <v>1.0221230025107799</v>
      </c>
      <c r="D9183">
        <v>38.974257698585298</v>
      </c>
    </row>
    <row r="9184" spans="1:4" x14ac:dyDescent="0.25">
      <c r="A9184">
        <v>4600</v>
      </c>
      <c r="B9184">
        <v>4260.6525426849803</v>
      </c>
      <c r="C9184">
        <v>1.0221190206078099</v>
      </c>
      <c r="D9184">
        <v>91.021359681733799</v>
      </c>
    </row>
    <row r="9185" spans="1:4" x14ac:dyDescent="0.25">
      <c r="A9185">
        <v>4600</v>
      </c>
      <c r="B9185">
        <v>309.08728939099899</v>
      </c>
      <c r="C9185">
        <v>1.0220681601502399</v>
      </c>
      <c r="D9185">
        <v>122.26909988848401</v>
      </c>
    </row>
    <row r="9186" spans="1:4" x14ac:dyDescent="0.25">
      <c r="A9186">
        <v>4600</v>
      </c>
      <c r="B9186">
        <v>4599.9987228114296</v>
      </c>
      <c r="C9186">
        <v>1.0221155321252</v>
      </c>
      <c r="D9186">
        <v>42.019467276852701</v>
      </c>
    </row>
    <row r="9187" spans="1:4" x14ac:dyDescent="0.25">
      <c r="A9187">
        <v>4600</v>
      </c>
      <c r="B9187">
        <v>50.814739796781602</v>
      </c>
      <c r="C9187">
        <v>1.0220645045519501</v>
      </c>
      <c r="D9187">
        <v>122.21733974551201</v>
      </c>
    </row>
    <row r="9188" spans="1:4" x14ac:dyDescent="0.25">
      <c r="A9188">
        <v>4600</v>
      </c>
      <c r="B9188">
        <v>50.821390391391901</v>
      </c>
      <c r="C9188">
        <v>1.0220628746304301</v>
      </c>
      <c r="D9188">
        <v>129.34279015990401</v>
      </c>
    </row>
    <row r="9189" spans="1:4" x14ac:dyDescent="0.25">
      <c r="A9189">
        <v>4600</v>
      </c>
      <c r="B9189">
        <v>50.819811649687402</v>
      </c>
      <c r="C9189">
        <v>1.0220637329974001</v>
      </c>
      <c r="D9189">
        <v>129.34772125911601</v>
      </c>
    </row>
    <row r="9190" spans="1:4" x14ac:dyDescent="0.25">
      <c r="A9190">
        <v>4600</v>
      </c>
      <c r="B9190">
        <v>-4548.8058331887896</v>
      </c>
      <c r="C9190">
        <v>1.0220623844912</v>
      </c>
      <c r="D9190">
        <v>129.33239433703801</v>
      </c>
    </row>
    <row r="9191" spans="1:4" x14ac:dyDescent="0.25">
      <c r="A9191">
        <v>4600</v>
      </c>
      <c r="B9191">
        <v>169.535323830501</v>
      </c>
      <c r="C9191">
        <v>1.02458220064284</v>
      </c>
      <c r="D9191">
        <v>125.515681974751</v>
      </c>
    </row>
    <row r="9192" spans="1:4" x14ac:dyDescent="0.25">
      <c r="A9192">
        <v>4600</v>
      </c>
      <c r="B9192">
        <v>169.52965543270801</v>
      </c>
      <c r="C9192">
        <v>1.02453989456745</v>
      </c>
      <c r="D9192">
        <v>125.520630841735</v>
      </c>
    </row>
    <row r="9193" spans="1:4" x14ac:dyDescent="0.25">
      <c r="A9193">
        <v>4600</v>
      </c>
      <c r="B9193">
        <v>-4429.3160283643601</v>
      </c>
      <c r="C9193">
        <v>1.02457795145828</v>
      </c>
      <c r="D9193">
        <v>125.483863830536</v>
      </c>
    </row>
    <row r="9194" spans="1:4" x14ac:dyDescent="0.25">
      <c r="A9194">
        <v>4600</v>
      </c>
      <c r="B9194">
        <v>169.504672234466</v>
      </c>
      <c r="C9194">
        <v>1.02208207806471</v>
      </c>
      <c r="D9194">
        <v>126.15814233157199</v>
      </c>
    </row>
    <row r="9195" spans="1:4" x14ac:dyDescent="0.25">
      <c r="A9195">
        <v>4600</v>
      </c>
      <c r="B9195">
        <v>169.50971018194099</v>
      </c>
      <c r="C9195">
        <v>1.0220812340032099</v>
      </c>
      <c r="D9195">
        <v>126.153435739781</v>
      </c>
    </row>
    <row r="9196" spans="1:4" x14ac:dyDescent="0.25">
      <c r="A9196">
        <v>4600</v>
      </c>
      <c r="B9196">
        <v>-4414.3163036054102</v>
      </c>
      <c r="C9196">
        <v>1.02206640000628</v>
      </c>
      <c r="D9196">
        <v>125.700977514264</v>
      </c>
    </row>
    <row r="9197" spans="1:4" x14ac:dyDescent="0.25">
      <c r="A9197">
        <v>4600</v>
      </c>
      <c r="B9197">
        <v>25.7121443166067</v>
      </c>
      <c r="C9197">
        <v>1.02206935827951</v>
      </c>
      <c r="D9197">
        <v>130.143182955095</v>
      </c>
    </row>
    <row r="9198" spans="1:4" x14ac:dyDescent="0.25">
      <c r="A9198">
        <v>4600</v>
      </c>
      <c r="B9198">
        <v>-4568.7479209959201</v>
      </c>
      <c r="C9198">
        <v>1.02206211784194</v>
      </c>
      <c r="D9198">
        <v>129.987960443003</v>
      </c>
    </row>
    <row r="9199" spans="1:4" x14ac:dyDescent="0.25">
      <c r="A9199">
        <v>4600</v>
      </c>
      <c r="B9199">
        <v>5671.6525062701403</v>
      </c>
      <c r="C9199">
        <v>1.0219482498811701</v>
      </c>
      <c r="D9199">
        <v>56.604845601441703</v>
      </c>
    </row>
    <row r="9200" spans="1:4" x14ac:dyDescent="0.25">
      <c r="A9200">
        <v>4600</v>
      </c>
      <c r="B9200">
        <v>5670.8414746184499</v>
      </c>
      <c r="C9200">
        <v>1.02195172813903</v>
      </c>
      <c r="D9200">
        <v>44.433696198651603</v>
      </c>
    </row>
    <row r="9201" spans="1:4" x14ac:dyDescent="0.25">
      <c r="A9201">
        <v>4600</v>
      </c>
      <c r="B9201">
        <v>5670.6848184954797</v>
      </c>
      <c r="C9201">
        <v>1.02195166728631</v>
      </c>
      <c r="D9201">
        <v>56.608249725358</v>
      </c>
    </row>
    <row r="9202" spans="1:4" x14ac:dyDescent="0.25">
      <c r="A9202">
        <v>4700</v>
      </c>
      <c r="B9202">
        <v>-4699.9996659988101</v>
      </c>
      <c r="C9202">
        <v>1.02193697813875</v>
      </c>
      <c r="D9202">
        <v>57.3582719600236</v>
      </c>
    </row>
    <row r="9203" spans="1:4" x14ac:dyDescent="0.25">
      <c r="A9203">
        <v>4700</v>
      </c>
      <c r="B9203">
        <v>50.908480875480699</v>
      </c>
      <c r="C9203">
        <v>1.0219443703950299</v>
      </c>
      <c r="D9203">
        <v>56.598091276930603</v>
      </c>
    </row>
    <row r="9204" spans="1:4" x14ac:dyDescent="0.25">
      <c r="A9204">
        <v>4700</v>
      </c>
      <c r="B9204">
        <v>50.906814237141099</v>
      </c>
      <c r="C9204">
        <v>1.0219452754217</v>
      </c>
      <c r="D9204">
        <v>56.598101470979003</v>
      </c>
    </row>
    <row r="9205" spans="1:4" x14ac:dyDescent="0.25">
      <c r="A9205">
        <v>4700</v>
      </c>
      <c r="B9205">
        <v>5673.23056069423</v>
      </c>
      <c r="C9205">
        <v>1.0219502403263001</v>
      </c>
      <c r="D9205">
        <v>56.598320592330502</v>
      </c>
    </row>
    <row r="9206" spans="1:4" x14ac:dyDescent="0.25">
      <c r="A9206">
        <v>4700</v>
      </c>
      <c r="B9206">
        <v>972.64298387907604</v>
      </c>
      <c r="C9206">
        <v>1.0219757516414001</v>
      </c>
      <c r="D9206">
        <v>56.605101068316998</v>
      </c>
    </row>
    <row r="9207" spans="1:4" x14ac:dyDescent="0.25">
      <c r="A9207">
        <v>4700</v>
      </c>
      <c r="B9207">
        <v>5658.2503393546303</v>
      </c>
      <c r="C9207">
        <v>1.02198293432027</v>
      </c>
      <c r="D9207">
        <v>44.434968593095697</v>
      </c>
    </row>
    <row r="9208" spans="1:4" x14ac:dyDescent="0.25">
      <c r="A9208">
        <v>4700</v>
      </c>
      <c r="B9208">
        <v>5648.0050106455801</v>
      </c>
      <c r="C9208">
        <v>1.02201933843587</v>
      </c>
      <c r="D9208">
        <v>44.442825332846702</v>
      </c>
    </row>
    <row r="9209" spans="1:4" x14ac:dyDescent="0.25">
      <c r="A9209">
        <v>4700</v>
      </c>
      <c r="B9209">
        <v>5647.7632881747904</v>
      </c>
      <c r="C9209">
        <v>1.0220221402410701</v>
      </c>
      <c r="D9209">
        <v>44.438749804485496</v>
      </c>
    </row>
    <row r="9210" spans="1:4" x14ac:dyDescent="0.25">
      <c r="A9210">
        <v>4700</v>
      </c>
      <c r="B9210">
        <v>5647.6515693747097</v>
      </c>
      <c r="C9210">
        <v>1.0220126333206101</v>
      </c>
      <c r="D9210">
        <v>133.535006390539</v>
      </c>
    </row>
    <row r="9211" spans="1:4" x14ac:dyDescent="0.25">
      <c r="A9211">
        <v>4700</v>
      </c>
      <c r="B9211">
        <v>423.51833228542102</v>
      </c>
      <c r="C9211">
        <v>1.0220248236896401</v>
      </c>
      <c r="D9211">
        <v>121.84149821731501</v>
      </c>
    </row>
    <row r="9212" spans="1:4" x14ac:dyDescent="0.25">
      <c r="A9212">
        <v>4700</v>
      </c>
      <c r="B9212">
        <v>398.01568083310298</v>
      </c>
      <c r="C9212">
        <v>1.0220202611792</v>
      </c>
      <c r="D9212">
        <v>121.760343012642</v>
      </c>
    </row>
    <row r="9213" spans="1:4" x14ac:dyDescent="0.25">
      <c r="A9213">
        <v>4700</v>
      </c>
      <c r="B9213">
        <v>449.05239075580801</v>
      </c>
      <c r="C9213">
        <v>1.0220317590915799</v>
      </c>
      <c r="D9213">
        <v>38.541155639615098</v>
      </c>
    </row>
    <row r="9214" spans="1:4" x14ac:dyDescent="0.25">
      <c r="A9214">
        <v>4700</v>
      </c>
      <c r="B9214">
        <v>398.14652301577399</v>
      </c>
      <c r="C9214">
        <v>1.0220172035250199</v>
      </c>
      <c r="D9214">
        <v>122.387928543854</v>
      </c>
    </row>
    <row r="9215" spans="1:4" x14ac:dyDescent="0.25">
      <c r="A9215">
        <v>4700</v>
      </c>
      <c r="B9215">
        <v>101.98782725513701</v>
      </c>
      <c r="C9215">
        <v>1.02551733024363</v>
      </c>
      <c r="D9215">
        <v>130.12195451382399</v>
      </c>
    </row>
    <row r="9216" spans="1:4" x14ac:dyDescent="0.25">
      <c r="A9216">
        <v>4700</v>
      </c>
      <c r="B9216">
        <v>101.98315502675599</v>
      </c>
      <c r="C9216">
        <v>1.02545943141284</v>
      </c>
      <c r="D9216">
        <v>130.12914594940301</v>
      </c>
    </row>
    <row r="9217" spans="1:4" x14ac:dyDescent="0.25">
      <c r="A9217">
        <v>4700</v>
      </c>
      <c r="B9217">
        <v>271.15027767309999</v>
      </c>
      <c r="C9217">
        <v>1.0231597577299201</v>
      </c>
      <c r="D9217">
        <v>122.872570663384</v>
      </c>
    </row>
    <row r="9218" spans="1:4" x14ac:dyDescent="0.25">
      <c r="A9218">
        <v>4700</v>
      </c>
      <c r="B9218">
        <v>169.53057602163099</v>
      </c>
      <c r="C9218">
        <v>1.0245442689453499</v>
      </c>
      <c r="D9218">
        <v>125.51300334563901</v>
      </c>
    </row>
    <row r="9219" spans="1:4" x14ac:dyDescent="0.25">
      <c r="A9219">
        <v>4700</v>
      </c>
      <c r="B9219">
        <v>169.52601600231</v>
      </c>
      <c r="C9219">
        <v>1.0255059882098201</v>
      </c>
      <c r="D9219">
        <v>130.072054969303</v>
      </c>
    </row>
    <row r="9220" spans="1:4" x14ac:dyDescent="0.25">
      <c r="A9220">
        <v>4700</v>
      </c>
      <c r="B9220">
        <v>322.21684552859398</v>
      </c>
      <c r="C9220">
        <v>1.02202255584388</v>
      </c>
      <c r="D9220">
        <v>124.59660392527999</v>
      </c>
    </row>
    <row r="9221" spans="1:4" x14ac:dyDescent="0.25">
      <c r="A9221">
        <v>4700</v>
      </c>
      <c r="B9221">
        <v>322.20651741794001</v>
      </c>
      <c r="C9221">
        <v>1.0220233846204401</v>
      </c>
      <c r="D9221">
        <v>124.601056762873</v>
      </c>
    </row>
    <row r="9222" spans="1:4" x14ac:dyDescent="0.25">
      <c r="A9222">
        <v>4700</v>
      </c>
      <c r="B9222">
        <v>271.46337571826803</v>
      </c>
      <c r="C9222">
        <v>1.02201999515057</v>
      </c>
      <c r="D9222">
        <v>124.562299619494</v>
      </c>
    </row>
    <row r="9223" spans="1:4" x14ac:dyDescent="0.25">
      <c r="A9223">
        <v>4700</v>
      </c>
      <c r="B9223">
        <v>0.33455225743732703</v>
      </c>
      <c r="C9223">
        <v>1.0253584676235299</v>
      </c>
      <c r="D9223">
        <v>123.9807628991</v>
      </c>
    </row>
    <row r="9224" spans="1:4" x14ac:dyDescent="0.25">
      <c r="A9224">
        <v>4700</v>
      </c>
      <c r="B9224">
        <v>170.41225577795899</v>
      </c>
      <c r="C9224">
        <v>1.02675915336587</v>
      </c>
      <c r="D9224">
        <v>123.80150797281701</v>
      </c>
    </row>
    <row r="9225" spans="1:4" x14ac:dyDescent="0.25">
      <c r="A9225">
        <v>4700</v>
      </c>
      <c r="B9225">
        <v>-4521.1516238502099</v>
      </c>
      <c r="C9225">
        <v>1.0267004796897901</v>
      </c>
      <c r="D9225">
        <v>123.577812480726</v>
      </c>
    </row>
    <row r="9226" spans="1:4" x14ac:dyDescent="0.25">
      <c r="A9226">
        <v>4700</v>
      </c>
      <c r="B9226">
        <v>4597.9954204546602</v>
      </c>
      <c r="C9226">
        <v>1.02707005405778</v>
      </c>
      <c r="D9226">
        <v>123.762111331493</v>
      </c>
    </row>
    <row r="9227" spans="1:4" x14ac:dyDescent="0.25">
      <c r="A9227">
        <v>4700</v>
      </c>
      <c r="B9227">
        <v>-101.847365477728</v>
      </c>
      <c r="C9227">
        <v>1.0252634613099101</v>
      </c>
      <c r="D9227">
        <v>123.576967042223</v>
      </c>
    </row>
    <row r="9228" spans="1:4" x14ac:dyDescent="0.25">
      <c r="A9228">
        <v>4700</v>
      </c>
      <c r="B9228">
        <v>4868.1066188669402</v>
      </c>
      <c r="C9228">
        <v>1.0220360952813801</v>
      </c>
      <c r="D9228">
        <v>38.346685485126002</v>
      </c>
    </row>
    <row r="9229" spans="1:4" x14ac:dyDescent="0.25">
      <c r="A9229">
        <v>4700</v>
      </c>
      <c r="B9229">
        <v>4858.73239666462</v>
      </c>
      <c r="C9229">
        <v>1.02210181216425</v>
      </c>
      <c r="D9229">
        <v>38.3444953993965</v>
      </c>
    </row>
    <row r="9230" spans="1:4" x14ac:dyDescent="0.25">
      <c r="A9230">
        <v>4700</v>
      </c>
      <c r="B9230">
        <v>4444.7875843892798</v>
      </c>
      <c r="C9230">
        <v>1.0228842696106899</v>
      </c>
      <c r="D9230">
        <v>126.221562192722</v>
      </c>
    </row>
    <row r="9231" spans="1:4" x14ac:dyDescent="0.25">
      <c r="A9231">
        <v>4700</v>
      </c>
      <c r="B9231">
        <v>4444.6066514407303</v>
      </c>
      <c r="C9231">
        <v>1.02288212579064</v>
      </c>
      <c r="D9231">
        <v>126.216994170531</v>
      </c>
    </row>
    <row r="9232" spans="1:4" x14ac:dyDescent="0.25">
      <c r="A9232">
        <v>4700</v>
      </c>
      <c r="B9232">
        <v>4444.6613182794399</v>
      </c>
      <c r="C9232">
        <v>1.0235099972563699</v>
      </c>
      <c r="D9232">
        <v>126.14023566201</v>
      </c>
    </row>
    <row r="9233" spans="1:4" x14ac:dyDescent="0.25">
      <c r="A9233">
        <v>4700</v>
      </c>
      <c r="B9233">
        <v>4441.5228793221104</v>
      </c>
      <c r="C9233">
        <v>1.02208654956673</v>
      </c>
      <c r="D9233">
        <v>126.359918664441</v>
      </c>
    </row>
    <row r="9234" spans="1:4" x14ac:dyDescent="0.25">
      <c r="A9234">
        <v>4700</v>
      </c>
      <c r="B9234">
        <v>25.6890423593942</v>
      </c>
      <c r="C9234">
        <v>1.02210423755306</v>
      </c>
      <c r="D9234">
        <v>37.047110351640001</v>
      </c>
    </row>
    <row r="9235" spans="1:4" x14ac:dyDescent="0.25">
      <c r="A9235">
        <v>4700</v>
      </c>
      <c r="B9235">
        <v>4524.0302050514701</v>
      </c>
      <c r="C9235">
        <v>1.02210740131975</v>
      </c>
      <c r="D9235">
        <v>37.050872973505797</v>
      </c>
    </row>
    <row r="9236" spans="1:4" x14ac:dyDescent="0.25">
      <c r="A9236">
        <v>4700</v>
      </c>
      <c r="B9236">
        <v>4422.5684082023799</v>
      </c>
      <c r="C9236">
        <v>1.0221095949607999</v>
      </c>
      <c r="D9236">
        <v>37.053486720425099</v>
      </c>
    </row>
    <row r="9237" spans="1:4" x14ac:dyDescent="0.25">
      <c r="A9237">
        <v>4700</v>
      </c>
      <c r="B9237">
        <v>4405.21571203847</v>
      </c>
      <c r="C9237">
        <v>1.02211180999607</v>
      </c>
      <c r="D9237">
        <v>37.056260097085897</v>
      </c>
    </row>
    <row r="9238" spans="1:4" x14ac:dyDescent="0.25">
      <c r="A9238">
        <v>4700</v>
      </c>
      <c r="B9238">
        <v>4649.23641348202</v>
      </c>
      <c r="C9238">
        <v>1.0220976163391899</v>
      </c>
      <c r="D9238">
        <v>130.82116131204799</v>
      </c>
    </row>
    <row r="9239" spans="1:4" x14ac:dyDescent="0.25">
      <c r="A9239">
        <v>4700</v>
      </c>
      <c r="B9239">
        <v>4598.4636305598497</v>
      </c>
      <c r="C9239">
        <v>1.0221012817377899</v>
      </c>
      <c r="D9239">
        <v>130.87456541414099</v>
      </c>
    </row>
    <row r="9240" spans="1:4" x14ac:dyDescent="0.25">
      <c r="A9240">
        <v>4700</v>
      </c>
      <c r="B9240">
        <v>-101.52759410000399</v>
      </c>
      <c r="C9240">
        <v>1.02210215560781</v>
      </c>
      <c r="D9240">
        <v>130.88716067166601</v>
      </c>
    </row>
    <row r="9241" spans="1:4" x14ac:dyDescent="0.25">
      <c r="A9241">
        <v>4700</v>
      </c>
      <c r="B9241">
        <v>101.524769227532</v>
      </c>
      <c r="C9241">
        <v>1.02210303976877</v>
      </c>
      <c r="D9241">
        <v>130.89218202138599</v>
      </c>
    </row>
    <row r="9242" spans="1:4" x14ac:dyDescent="0.25">
      <c r="A9242">
        <v>4700</v>
      </c>
      <c r="B9242">
        <v>12.181652012881701</v>
      </c>
      <c r="C9242">
        <v>1.0221031764187001</v>
      </c>
      <c r="D9242">
        <v>133.583519814656</v>
      </c>
    </row>
    <row r="9243" spans="1:4" x14ac:dyDescent="0.25">
      <c r="A9243">
        <v>4700</v>
      </c>
      <c r="B9243">
        <v>-4685.1887943412903</v>
      </c>
      <c r="C9243">
        <v>1.0220997373091001</v>
      </c>
      <c r="D9243">
        <v>133.66161392326001</v>
      </c>
    </row>
    <row r="9244" spans="1:4" x14ac:dyDescent="0.25">
      <c r="A9244">
        <v>4700</v>
      </c>
      <c r="B9244">
        <v>4323.3140918284498</v>
      </c>
      <c r="C9244">
        <v>1.0221150709476099</v>
      </c>
      <c r="D9244">
        <v>37.060327518024998</v>
      </c>
    </row>
    <row r="9245" spans="1:4" x14ac:dyDescent="0.25">
      <c r="A9245">
        <v>4700</v>
      </c>
      <c r="B9245">
        <v>169.323474016549</v>
      </c>
      <c r="C9245">
        <v>1.0221188866376301</v>
      </c>
      <c r="D9245">
        <v>37.0648453299357</v>
      </c>
    </row>
    <row r="9246" spans="1:4" x14ac:dyDescent="0.25">
      <c r="A9246">
        <v>4700</v>
      </c>
      <c r="B9246">
        <v>50.739116252432503</v>
      </c>
      <c r="C9246">
        <v>1.02212356718606</v>
      </c>
      <c r="D9246">
        <v>132.52963790094699</v>
      </c>
    </row>
    <row r="9247" spans="1:4" x14ac:dyDescent="0.25">
      <c r="A9247">
        <v>4700</v>
      </c>
      <c r="B9247">
        <v>50.740659699418501</v>
      </c>
      <c r="C9247">
        <v>1.0221226877732299</v>
      </c>
      <c r="D9247">
        <v>132.52458846438</v>
      </c>
    </row>
    <row r="9248" spans="1:4" x14ac:dyDescent="0.25">
      <c r="A9248">
        <v>4700</v>
      </c>
      <c r="B9248">
        <v>4103.3437931080598</v>
      </c>
      <c r="C9248">
        <v>1.02212597215312</v>
      </c>
      <c r="D9248">
        <v>37.073974768226101</v>
      </c>
    </row>
    <row r="9249" spans="1:4" x14ac:dyDescent="0.25">
      <c r="A9249">
        <v>4700</v>
      </c>
      <c r="B9249">
        <v>4103.2127149666503</v>
      </c>
      <c r="C9249">
        <v>1.02211359780582</v>
      </c>
      <c r="D9249">
        <v>132.391309374971</v>
      </c>
    </row>
    <row r="9250" spans="1:4" x14ac:dyDescent="0.25">
      <c r="A9250">
        <v>4700</v>
      </c>
      <c r="B9250">
        <v>682.29726732115</v>
      </c>
      <c r="C9250">
        <v>1.0221452147375201</v>
      </c>
      <c r="D9250">
        <v>37.099616544851202</v>
      </c>
    </row>
    <row r="9251" spans="1:4" x14ac:dyDescent="0.25">
      <c r="A9251">
        <v>4700</v>
      </c>
      <c r="B9251">
        <v>4126.3123049287697</v>
      </c>
      <c r="C9251">
        <v>1.02211429845229</v>
      </c>
      <c r="D9251">
        <v>37.142503519353198</v>
      </c>
    </row>
    <row r="9252" spans="1:4" x14ac:dyDescent="0.25">
      <c r="A9252">
        <v>4700</v>
      </c>
      <c r="B9252">
        <v>4118.5428449801002</v>
      </c>
      <c r="C9252">
        <v>1.0220506061712</v>
      </c>
      <c r="D9252">
        <v>36.786011706060897</v>
      </c>
    </row>
    <row r="9253" spans="1:4" x14ac:dyDescent="0.25">
      <c r="A9253">
        <v>4700</v>
      </c>
      <c r="B9253">
        <v>101.635441766811</v>
      </c>
      <c r="C9253">
        <v>1.0223036236290599</v>
      </c>
      <c r="D9253">
        <v>130.85762602794301</v>
      </c>
    </row>
    <row r="9254" spans="1:4" x14ac:dyDescent="0.25">
      <c r="A9254">
        <v>4700</v>
      </c>
      <c r="B9254">
        <v>101.63855829134199</v>
      </c>
      <c r="C9254">
        <v>1.0223415797896001</v>
      </c>
      <c r="D9254">
        <v>130.85258100021699</v>
      </c>
    </row>
    <row r="9255" spans="1:4" x14ac:dyDescent="0.25">
      <c r="A9255">
        <v>4700</v>
      </c>
      <c r="B9255">
        <v>358.65543041768802</v>
      </c>
      <c r="C9255">
        <v>1.0244662103273701</v>
      </c>
      <c r="D9255">
        <v>121.72087604651399</v>
      </c>
    </row>
    <row r="9256" spans="1:4" x14ac:dyDescent="0.25">
      <c r="A9256">
        <v>4700</v>
      </c>
      <c r="B9256">
        <v>-4341.1736535538403</v>
      </c>
      <c r="C9256">
        <v>1.02449650115469</v>
      </c>
      <c r="D9256">
        <v>121.71676866428901</v>
      </c>
    </row>
    <row r="9257" spans="1:4" x14ac:dyDescent="0.25">
      <c r="A9257">
        <v>4700</v>
      </c>
      <c r="B9257">
        <v>574.20958769604897</v>
      </c>
      <c r="C9257">
        <v>1.0221021858347701</v>
      </c>
      <c r="D9257">
        <v>119.25833174742699</v>
      </c>
    </row>
    <row r="9258" spans="1:4" x14ac:dyDescent="0.25">
      <c r="A9258">
        <v>4700</v>
      </c>
      <c r="B9258">
        <v>472.75135412830298</v>
      </c>
      <c r="C9258">
        <v>1.02211467076883</v>
      </c>
      <c r="D9258">
        <v>119.221519598843</v>
      </c>
    </row>
    <row r="9259" spans="1:4" x14ac:dyDescent="0.25">
      <c r="A9259">
        <v>4700</v>
      </c>
      <c r="B9259">
        <v>473.18283371346598</v>
      </c>
      <c r="C9259">
        <v>1.02327457591432</v>
      </c>
      <c r="D9259">
        <v>121.85250391019601</v>
      </c>
    </row>
    <row r="9260" spans="1:4" x14ac:dyDescent="0.25">
      <c r="A9260">
        <v>4700</v>
      </c>
      <c r="B9260">
        <v>460.67339350311101</v>
      </c>
      <c r="C9260">
        <v>1.02413589871724</v>
      </c>
      <c r="D9260">
        <v>121.764917756752</v>
      </c>
    </row>
    <row r="9261" spans="1:4" x14ac:dyDescent="0.25">
      <c r="A9261">
        <v>4700</v>
      </c>
      <c r="B9261">
        <v>102.119101283886</v>
      </c>
      <c r="C9261">
        <v>1.0242181859831001</v>
      </c>
      <c r="D9261">
        <v>121.75388559581501</v>
      </c>
    </row>
    <row r="9262" spans="1:4" x14ac:dyDescent="0.25">
      <c r="A9262">
        <v>4700</v>
      </c>
      <c r="B9262">
        <v>101.926030024742</v>
      </c>
      <c r="C9262">
        <v>1.0223366929109601</v>
      </c>
      <c r="D9262">
        <v>130.837404554263</v>
      </c>
    </row>
    <row r="9263" spans="1:4" x14ac:dyDescent="0.25">
      <c r="A9263">
        <v>4700</v>
      </c>
      <c r="B9263">
        <v>0.33399266394700899</v>
      </c>
      <c r="C9263">
        <v>1.0256949801289501</v>
      </c>
      <c r="D9263">
        <v>121.566497924158</v>
      </c>
    </row>
    <row r="9264" spans="1:4" x14ac:dyDescent="0.25">
      <c r="A9264">
        <v>4700</v>
      </c>
      <c r="B9264">
        <v>0.33438852305452399</v>
      </c>
      <c r="C9264">
        <v>1.0262981571461001</v>
      </c>
      <c r="D9264">
        <v>121.490472524474</v>
      </c>
    </row>
    <row r="9265" spans="1:4" x14ac:dyDescent="0.25">
      <c r="A9265">
        <v>4700</v>
      </c>
      <c r="B9265">
        <v>0.33441316834858398</v>
      </c>
      <c r="C9265">
        <v>1.02633557746419</v>
      </c>
      <c r="D9265">
        <v>121.486126903159</v>
      </c>
    </row>
    <row r="9266" spans="1:4" x14ac:dyDescent="0.25">
      <c r="A9266">
        <v>4700</v>
      </c>
      <c r="B9266">
        <v>-4698.5145482390599</v>
      </c>
      <c r="C9266">
        <v>1.02632412748317</v>
      </c>
      <c r="D9266">
        <v>121.456118431326</v>
      </c>
    </row>
    <row r="9267" spans="1:4" x14ac:dyDescent="0.25">
      <c r="A9267">
        <v>4700</v>
      </c>
      <c r="B9267">
        <v>4126.70234335232</v>
      </c>
      <c r="C9267">
        <v>1.02215073834966</v>
      </c>
      <c r="D9267">
        <v>37.145970121880097</v>
      </c>
    </row>
    <row r="9268" spans="1:4" x14ac:dyDescent="0.25">
      <c r="A9268">
        <v>4700</v>
      </c>
      <c r="B9268">
        <v>4126.5583049814504</v>
      </c>
      <c r="C9268">
        <v>1.02214959504818</v>
      </c>
      <c r="D9268">
        <v>37.145860312405702</v>
      </c>
    </row>
    <row r="9269" spans="1:4" x14ac:dyDescent="0.25">
      <c r="A9269">
        <v>4700</v>
      </c>
      <c r="B9269">
        <v>1740.70071783354</v>
      </c>
      <c r="C9269">
        <v>1.0221521432479601</v>
      </c>
      <c r="D9269">
        <v>37.146103765313498</v>
      </c>
    </row>
    <row r="9270" spans="1:4" x14ac:dyDescent="0.25">
      <c r="A9270">
        <v>4700</v>
      </c>
      <c r="B9270">
        <v>2386.1429028610301</v>
      </c>
      <c r="C9270">
        <v>1.0221523976193301</v>
      </c>
      <c r="D9270">
        <v>37.143380912397802</v>
      </c>
    </row>
    <row r="9271" spans="1:4" x14ac:dyDescent="0.25">
      <c r="A9271">
        <v>4700</v>
      </c>
      <c r="B9271">
        <v>2385.525630612</v>
      </c>
      <c r="C9271">
        <v>1.02214722102692</v>
      </c>
      <c r="D9271">
        <v>37.142889293986698</v>
      </c>
    </row>
    <row r="9272" spans="1:4" x14ac:dyDescent="0.25">
      <c r="A9272">
        <v>4700</v>
      </c>
      <c r="B9272">
        <v>1150.4239334266399</v>
      </c>
      <c r="C9272">
        <v>1.0221506505108</v>
      </c>
      <c r="D9272">
        <v>37.150611591854002</v>
      </c>
    </row>
    <row r="9273" spans="1:4" x14ac:dyDescent="0.25">
      <c r="A9273">
        <v>4700</v>
      </c>
      <c r="B9273">
        <v>472.43085236449201</v>
      </c>
      <c r="C9273">
        <v>1.0221501537115401</v>
      </c>
      <c r="D9273">
        <v>37.150561333231003</v>
      </c>
    </row>
    <row r="9274" spans="1:4" x14ac:dyDescent="0.25">
      <c r="A9274">
        <v>4700</v>
      </c>
      <c r="B9274">
        <v>118.059476012107</v>
      </c>
      <c r="C9274">
        <v>1.0221492949228399</v>
      </c>
      <c r="D9274">
        <v>37.150479639552501</v>
      </c>
    </row>
    <row r="9275" spans="1:4" x14ac:dyDescent="0.25">
      <c r="A9275">
        <v>4700</v>
      </c>
      <c r="B9275">
        <v>1150.4688798602399</v>
      </c>
      <c r="C9275">
        <v>1.0221497328426801</v>
      </c>
      <c r="D9275">
        <v>37.151733366966802</v>
      </c>
    </row>
    <row r="9276" spans="1:4" x14ac:dyDescent="0.25">
      <c r="A9276">
        <v>4700</v>
      </c>
      <c r="B9276">
        <v>1150.01260436858</v>
      </c>
      <c r="C9276">
        <v>1.02215071577034</v>
      </c>
      <c r="D9276">
        <v>37.143221187082503</v>
      </c>
    </row>
    <row r="9277" spans="1:4" x14ac:dyDescent="0.25">
      <c r="A9277">
        <v>4700</v>
      </c>
      <c r="B9277">
        <v>2306.4504222399701</v>
      </c>
      <c r="C9277">
        <v>1.02215050583251</v>
      </c>
      <c r="D9277">
        <v>36.785945164344398</v>
      </c>
    </row>
    <row r="9278" spans="1:4" x14ac:dyDescent="0.25">
      <c r="A9278">
        <v>4700</v>
      </c>
      <c r="B9278">
        <v>339.262950653568</v>
      </c>
      <c r="C9278">
        <v>1.02215116807494</v>
      </c>
      <c r="D9278">
        <v>36.782484843115398</v>
      </c>
    </row>
    <row r="9279" spans="1:4" x14ac:dyDescent="0.25">
      <c r="A9279">
        <v>4700</v>
      </c>
      <c r="B9279">
        <v>2051.3462315561301</v>
      </c>
      <c r="C9279">
        <v>1.0221509724447799</v>
      </c>
      <c r="D9279">
        <v>36.7805598211432</v>
      </c>
    </row>
    <row r="9280" spans="1:4" x14ac:dyDescent="0.25">
      <c r="A9280">
        <v>4700</v>
      </c>
      <c r="B9280">
        <v>1846.1117571663599</v>
      </c>
      <c r="C9280">
        <v>1.02215082866758</v>
      </c>
      <c r="D9280">
        <v>36.779099384702299</v>
      </c>
    </row>
    <row r="9281" spans="1:4" x14ac:dyDescent="0.25">
      <c r="A9281">
        <v>4700</v>
      </c>
      <c r="B9281">
        <v>0.331842772504997</v>
      </c>
      <c r="C9281">
        <v>1.0224740679475299</v>
      </c>
      <c r="D9281">
        <v>133.737759983806</v>
      </c>
    </row>
    <row r="9282" spans="1:4" x14ac:dyDescent="0.25">
      <c r="A9282">
        <v>4700</v>
      </c>
      <c r="B9282">
        <v>0.33181726897876401</v>
      </c>
      <c r="C9282">
        <v>1.0224352327099899</v>
      </c>
      <c r="D9282">
        <v>133.74294060827901</v>
      </c>
    </row>
    <row r="9283" spans="1:4" x14ac:dyDescent="0.25">
      <c r="A9283">
        <v>4700</v>
      </c>
      <c r="B9283">
        <v>101.669037722647</v>
      </c>
      <c r="C9283">
        <v>1.0221477368006</v>
      </c>
      <c r="D9283">
        <v>131.189256401579</v>
      </c>
    </row>
    <row r="9284" spans="1:4" x14ac:dyDescent="0.25">
      <c r="A9284">
        <v>4700</v>
      </c>
      <c r="B9284">
        <v>0.33137489083520899</v>
      </c>
      <c r="C9284">
        <v>1.02213687085031</v>
      </c>
      <c r="D9284">
        <v>130.961776132186</v>
      </c>
    </row>
    <row r="9285" spans="1:4" x14ac:dyDescent="0.25">
      <c r="A9285">
        <v>4700</v>
      </c>
      <c r="B9285">
        <v>-4695.7047172600396</v>
      </c>
      <c r="C9285">
        <v>1.0224697952016399</v>
      </c>
      <c r="D9285">
        <v>133.722765926763</v>
      </c>
    </row>
    <row r="9286" spans="1:4" x14ac:dyDescent="0.25">
      <c r="A9286">
        <v>4700</v>
      </c>
      <c r="B9286">
        <v>1846.21429899649</v>
      </c>
      <c r="C9286">
        <v>1.02215014875442</v>
      </c>
      <c r="D9286">
        <v>36.777378032784803</v>
      </c>
    </row>
    <row r="9287" spans="1:4" x14ac:dyDescent="0.25">
      <c r="A9287">
        <v>4700</v>
      </c>
      <c r="B9287">
        <v>1651.4685509804101</v>
      </c>
      <c r="C9287">
        <v>1.02214944552771</v>
      </c>
      <c r="D9287">
        <v>36.775599283604301</v>
      </c>
    </row>
    <row r="9288" spans="1:4" x14ac:dyDescent="0.25">
      <c r="A9288">
        <v>4700</v>
      </c>
      <c r="B9288">
        <v>4333.4666215201896</v>
      </c>
      <c r="C9288">
        <v>1.02214666605531</v>
      </c>
      <c r="D9288">
        <v>39.868201359536101</v>
      </c>
    </row>
    <row r="9289" spans="1:4" x14ac:dyDescent="0.25">
      <c r="A9289">
        <v>4700</v>
      </c>
      <c r="B9289">
        <v>-366.52259279775802</v>
      </c>
      <c r="C9289">
        <v>1.0221474625668401</v>
      </c>
      <c r="D9289">
        <v>36.773657895137298</v>
      </c>
    </row>
    <row r="9290" spans="1:4" x14ac:dyDescent="0.25">
      <c r="A9290">
        <v>4700</v>
      </c>
      <c r="B9290">
        <v>3.4142008721416599</v>
      </c>
      <c r="C9290">
        <v>1.02213711000479</v>
      </c>
      <c r="D9290">
        <v>133.89991181104699</v>
      </c>
    </row>
    <row r="9291" spans="1:4" x14ac:dyDescent="0.25">
      <c r="A9291">
        <v>4700</v>
      </c>
      <c r="B9291">
        <v>3.4144627173484001</v>
      </c>
      <c r="C9291">
        <v>1.02213619980585</v>
      </c>
      <c r="D9291">
        <v>133.89472134124699</v>
      </c>
    </row>
    <row r="9292" spans="1:4" x14ac:dyDescent="0.25">
      <c r="A9292">
        <v>4700</v>
      </c>
      <c r="B9292">
        <v>339.01690127767199</v>
      </c>
      <c r="C9292">
        <v>1.0227782434821699</v>
      </c>
      <c r="D9292">
        <v>124.22422216015001</v>
      </c>
    </row>
    <row r="9293" spans="1:4" x14ac:dyDescent="0.25">
      <c r="A9293">
        <v>4700</v>
      </c>
      <c r="B9293">
        <v>339.02621404787698</v>
      </c>
      <c r="C9293">
        <v>1.0228109664900999</v>
      </c>
      <c r="D9293">
        <v>124.219902984732</v>
      </c>
    </row>
    <row r="9294" spans="1:4" x14ac:dyDescent="0.25">
      <c r="A9294">
        <v>4700</v>
      </c>
      <c r="B9294">
        <v>1285.0495299678601</v>
      </c>
      <c r="C9294">
        <v>1.0221483738288499</v>
      </c>
      <c r="D9294">
        <v>36.7736981118098</v>
      </c>
    </row>
    <row r="9295" spans="1:4" x14ac:dyDescent="0.25">
      <c r="A9295">
        <v>4700</v>
      </c>
      <c r="B9295">
        <v>4333.1819464641303</v>
      </c>
      <c r="C9295">
        <v>1.0221395657829699</v>
      </c>
      <c r="D9295">
        <v>124.45749664658599</v>
      </c>
    </row>
    <row r="9296" spans="1:4" x14ac:dyDescent="0.25">
      <c r="A9296">
        <v>4700</v>
      </c>
      <c r="B9296">
        <v>347.24587891762798</v>
      </c>
      <c r="C9296">
        <v>1.0221335843529</v>
      </c>
      <c r="D9296">
        <v>124.424242822012</v>
      </c>
    </row>
    <row r="9297" spans="1:4" x14ac:dyDescent="0.25">
      <c r="A9297">
        <v>4700</v>
      </c>
      <c r="B9297">
        <v>338.930014004783</v>
      </c>
      <c r="C9297">
        <v>1.0224473211323799</v>
      </c>
      <c r="D9297">
        <v>124.26728373940399</v>
      </c>
    </row>
    <row r="9298" spans="1:4" x14ac:dyDescent="0.25">
      <c r="A9298">
        <v>4700</v>
      </c>
      <c r="B9298">
        <v>338.92686448254898</v>
      </c>
      <c r="C9298">
        <v>1.0229063057483001</v>
      </c>
      <c r="D9298">
        <v>133.7139838846</v>
      </c>
    </row>
    <row r="9299" spans="1:4" x14ac:dyDescent="0.25">
      <c r="A9299">
        <v>4700</v>
      </c>
      <c r="B9299">
        <v>-4356.9875213857904</v>
      </c>
      <c r="C9299">
        <v>1.0227932118265399</v>
      </c>
      <c r="D9299">
        <v>124.157830507748</v>
      </c>
    </row>
    <row r="9300" spans="1:4" x14ac:dyDescent="0.25">
      <c r="A9300">
        <v>4700</v>
      </c>
      <c r="B9300">
        <v>338.311611454466</v>
      </c>
      <c r="C9300">
        <v>1.0221305386117601</v>
      </c>
      <c r="D9300">
        <v>133.81110954411099</v>
      </c>
    </row>
    <row r="9301" spans="1:4" x14ac:dyDescent="0.25">
      <c r="A9301">
        <v>4700</v>
      </c>
      <c r="B9301">
        <v>682.33112004766303</v>
      </c>
      <c r="C9301">
        <v>1.0221428042926</v>
      </c>
      <c r="D9301">
        <v>37.099414670320897</v>
      </c>
    </row>
    <row r="9302" spans="1:4" x14ac:dyDescent="0.25">
      <c r="A9302">
        <v>4700</v>
      </c>
      <c r="B9302">
        <v>1133.0419813324099</v>
      </c>
      <c r="C9302">
        <v>1.0243787402072</v>
      </c>
      <c r="D9302">
        <v>102.693970895139</v>
      </c>
    </row>
    <row r="9303" spans="1:4" x14ac:dyDescent="0.25">
      <c r="A9303">
        <v>4700</v>
      </c>
      <c r="B9303">
        <v>1133.0752845592001</v>
      </c>
      <c r="C9303">
        <v>1.0243971423367599</v>
      </c>
      <c r="D9303">
        <v>102.69121690077699</v>
      </c>
    </row>
    <row r="9304" spans="1:4" x14ac:dyDescent="0.25">
      <c r="A9304">
        <v>4700</v>
      </c>
      <c r="B9304">
        <v>1151.9560111911101</v>
      </c>
      <c r="C9304">
        <v>1.0221415929764901</v>
      </c>
      <c r="D9304">
        <v>102.402546071494</v>
      </c>
    </row>
    <row r="9305" spans="1:4" x14ac:dyDescent="0.25">
      <c r="A9305">
        <v>4700</v>
      </c>
      <c r="B9305">
        <v>1136.9901887513799</v>
      </c>
      <c r="C9305">
        <v>1.02213899534526</v>
      </c>
      <c r="D9305">
        <v>102.362898470351</v>
      </c>
    </row>
    <row r="9306" spans="1:4" x14ac:dyDescent="0.25">
      <c r="A9306">
        <v>4700</v>
      </c>
      <c r="B9306">
        <v>1031.39421033447</v>
      </c>
      <c r="C9306">
        <v>1.02448264152206</v>
      </c>
      <c r="D9306">
        <v>102.679828397862</v>
      </c>
    </row>
    <row r="9307" spans="1:4" x14ac:dyDescent="0.25">
      <c r="A9307">
        <v>4700</v>
      </c>
      <c r="B9307">
        <v>690.89213536579598</v>
      </c>
      <c r="C9307">
        <v>1.0245971883687199</v>
      </c>
      <c r="D9307">
        <v>102.6647112925</v>
      </c>
    </row>
    <row r="9308" spans="1:4" x14ac:dyDescent="0.25">
      <c r="A9308">
        <v>4700</v>
      </c>
      <c r="B9308">
        <v>690.87953149582995</v>
      </c>
      <c r="C9308">
        <v>1.0245825736187799</v>
      </c>
      <c r="D9308">
        <v>102.629407862806</v>
      </c>
    </row>
    <row r="9309" spans="1:4" x14ac:dyDescent="0.25">
      <c r="A9309">
        <v>4700</v>
      </c>
      <c r="B9309">
        <v>-4005.1792071229102</v>
      </c>
      <c r="C9309">
        <v>1.0244992072924799</v>
      </c>
      <c r="D9309">
        <v>102.604377991937</v>
      </c>
    </row>
    <row r="9310" spans="1:4" x14ac:dyDescent="0.25">
      <c r="A9310">
        <v>4700</v>
      </c>
      <c r="B9310">
        <v>472.46271271844802</v>
      </c>
      <c r="C9310">
        <v>1.02214140612836</v>
      </c>
      <c r="D9310">
        <v>37.149643832153998</v>
      </c>
    </row>
    <row r="9311" spans="1:4" x14ac:dyDescent="0.25">
      <c r="A9311">
        <v>4700</v>
      </c>
      <c r="B9311">
        <v>472.74504225492001</v>
      </c>
      <c r="C9311">
        <v>1.02211902671608</v>
      </c>
      <c r="D9311">
        <v>39.0532889816985</v>
      </c>
    </row>
    <row r="9312" spans="1:4" x14ac:dyDescent="0.25">
      <c r="A9312">
        <v>4700</v>
      </c>
      <c r="B9312">
        <v>472.79036041110697</v>
      </c>
      <c r="C9312">
        <v>1.02211166756164</v>
      </c>
      <c r="D9312">
        <v>39.0408824946877</v>
      </c>
    </row>
    <row r="9313" spans="1:4" x14ac:dyDescent="0.25">
      <c r="A9313">
        <v>4700</v>
      </c>
      <c r="B9313" s="1">
        <v>-2.3553882928673799E-9</v>
      </c>
      <c r="C9313">
        <v>1.02210496359884</v>
      </c>
      <c r="D9313">
        <v>39.031285718172597</v>
      </c>
    </row>
    <row r="9314" spans="1:4" x14ac:dyDescent="0.25">
      <c r="A9314">
        <v>4700</v>
      </c>
      <c r="B9314">
        <v>472.78538612739499</v>
      </c>
      <c r="C9314">
        <v>1.02209848801772</v>
      </c>
      <c r="D9314">
        <v>39.0204104561669</v>
      </c>
    </row>
    <row r="9315" spans="1:4" x14ac:dyDescent="0.25">
      <c r="A9315">
        <v>4700</v>
      </c>
      <c r="B9315" s="1">
        <v>-3.6617331854640698E-10</v>
      </c>
      <c r="C9315">
        <v>1.0221021878099801</v>
      </c>
      <c r="D9315">
        <v>42.823419826005598</v>
      </c>
    </row>
    <row r="9316" spans="1:4" x14ac:dyDescent="0.25">
      <c r="A9316">
        <v>4700</v>
      </c>
      <c r="B9316" s="1">
        <v>7.3987520742944598E-10</v>
      </c>
      <c r="C9316">
        <v>1.0221039914030099</v>
      </c>
      <c r="D9316">
        <v>42.826681758181302</v>
      </c>
    </row>
    <row r="9317" spans="1:4" x14ac:dyDescent="0.25">
      <c r="A9317">
        <v>4700</v>
      </c>
      <c r="B9317">
        <v>0.211813892103726</v>
      </c>
      <c r="C9317">
        <v>1.0220957328120599</v>
      </c>
      <c r="D9317">
        <v>42.810719677282002</v>
      </c>
    </row>
    <row r="9318" spans="1:4" x14ac:dyDescent="0.25">
      <c r="A9318">
        <v>4700</v>
      </c>
      <c r="B9318">
        <v>0.21178229950982499</v>
      </c>
      <c r="C9318">
        <v>1.0220975168417701</v>
      </c>
      <c r="D9318">
        <v>42.813939849928303</v>
      </c>
    </row>
    <row r="9319" spans="1:4" x14ac:dyDescent="0.25">
      <c r="A9319">
        <v>4700</v>
      </c>
      <c r="B9319">
        <v>-4699.59876332966</v>
      </c>
      <c r="C9319">
        <v>1.0220948680844499</v>
      </c>
      <c r="D9319">
        <v>42.809159323784797</v>
      </c>
    </row>
    <row r="9320" spans="1:4" x14ac:dyDescent="0.25">
      <c r="A9320">
        <v>4700</v>
      </c>
      <c r="B9320">
        <v>0.211616924720368</v>
      </c>
      <c r="C9320">
        <v>1.02209783606188</v>
      </c>
      <c r="D9320">
        <v>42.815555056858003</v>
      </c>
    </row>
    <row r="9321" spans="1:4" x14ac:dyDescent="0.25">
      <c r="A9321">
        <v>4700</v>
      </c>
      <c r="B9321">
        <v>396.20680726543202</v>
      </c>
      <c r="C9321">
        <v>1.0220942050409101</v>
      </c>
      <c r="D9321">
        <v>39.014915265503198</v>
      </c>
    </row>
    <row r="9322" spans="1:4" x14ac:dyDescent="0.25">
      <c r="A9322">
        <v>4700</v>
      </c>
      <c r="B9322">
        <v>76.657604236796303</v>
      </c>
      <c r="C9322">
        <v>1.0221656792104501</v>
      </c>
      <c r="D9322">
        <v>131.56542881318799</v>
      </c>
    </row>
    <row r="9323" spans="1:4" x14ac:dyDescent="0.25">
      <c r="A9323">
        <v>4700</v>
      </c>
      <c r="B9323">
        <v>76.662143162030802</v>
      </c>
      <c r="C9323">
        <v>1.0222385472698401</v>
      </c>
      <c r="D9323">
        <v>131.555717086519</v>
      </c>
    </row>
    <row r="9324" spans="1:4" x14ac:dyDescent="0.25">
      <c r="A9324">
        <v>4700</v>
      </c>
      <c r="B9324">
        <v>76.550525513942006</v>
      </c>
      <c r="C9324">
        <v>1.02242245682328</v>
      </c>
      <c r="D9324">
        <v>131.53143345645401</v>
      </c>
    </row>
    <row r="9325" spans="1:4" x14ac:dyDescent="0.25">
      <c r="A9325">
        <v>4700</v>
      </c>
      <c r="B9325">
        <v>4699.9977218840904</v>
      </c>
      <c r="C9325">
        <v>1.0243479382453899</v>
      </c>
      <c r="D9325">
        <v>133.46115297203201</v>
      </c>
    </row>
    <row r="9326" spans="1:4" x14ac:dyDescent="0.25">
      <c r="A9326">
        <v>4700</v>
      </c>
      <c r="B9326" s="1">
        <v>-2.2303692334883998E-8</v>
      </c>
      <c r="C9326">
        <v>1.02437590393553</v>
      </c>
      <c r="D9326">
        <v>133.45747563354999</v>
      </c>
    </row>
    <row r="9327" spans="1:4" x14ac:dyDescent="0.25">
      <c r="A9327">
        <v>4700</v>
      </c>
      <c r="B9327">
        <v>397.19450013847501</v>
      </c>
      <c r="C9327">
        <v>1.02510713066326</v>
      </c>
      <c r="D9327">
        <v>123.589373265224</v>
      </c>
    </row>
    <row r="9328" spans="1:4" x14ac:dyDescent="0.25">
      <c r="A9328">
        <v>4700</v>
      </c>
      <c r="B9328">
        <v>397.17035319887799</v>
      </c>
      <c r="C9328">
        <v>1.02503099749697</v>
      </c>
      <c r="D9328">
        <v>123.597642279518</v>
      </c>
    </row>
    <row r="9329" spans="1:4" x14ac:dyDescent="0.25">
      <c r="A9329">
        <v>4700</v>
      </c>
      <c r="B9329">
        <v>396.856077043433</v>
      </c>
      <c r="C9329">
        <v>1.0240372902853201</v>
      </c>
      <c r="D9329">
        <v>123.734082429583</v>
      </c>
    </row>
    <row r="9330" spans="1:4" x14ac:dyDescent="0.25">
      <c r="A9330">
        <v>4700</v>
      </c>
      <c r="B9330">
        <v>397.01507246280897</v>
      </c>
      <c r="C9330">
        <v>1.0245441296506901</v>
      </c>
      <c r="D9330">
        <v>123.665816076694</v>
      </c>
    </row>
    <row r="9331" spans="1:4" x14ac:dyDescent="0.25">
      <c r="A9331">
        <v>4700</v>
      </c>
      <c r="B9331">
        <v>397.18322773574698</v>
      </c>
      <c r="C9331">
        <v>1.0252968229515</v>
      </c>
      <c r="D9331">
        <v>123.563872482666</v>
      </c>
    </row>
    <row r="9332" spans="1:4" x14ac:dyDescent="0.25">
      <c r="A9332">
        <v>4700</v>
      </c>
      <c r="B9332">
        <v>381.809880767415</v>
      </c>
      <c r="C9332">
        <v>1.02578615586039</v>
      </c>
      <c r="D9332">
        <v>123.498137215474</v>
      </c>
    </row>
    <row r="9333" spans="1:4" x14ac:dyDescent="0.25">
      <c r="A9333">
        <v>4700</v>
      </c>
      <c r="B9333">
        <v>366.78724806570199</v>
      </c>
      <c r="C9333">
        <v>1.02753430804688</v>
      </c>
      <c r="D9333">
        <v>123.676656525306</v>
      </c>
    </row>
    <row r="9334" spans="1:4" x14ac:dyDescent="0.25">
      <c r="A9334">
        <v>4700</v>
      </c>
      <c r="B9334">
        <v>317.050191508583</v>
      </c>
      <c r="C9334">
        <v>1.0291572838910401</v>
      </c>
      <c r="D9334">
        <v>123.884174588604</v>
      </c>
    </row>
    <row r="9335" spans="1:4" x14ac:dyDescent="0.25">
      <c r="A9335">
        <v>4700</v>
      </c>
      <c r="B9335">
        <v>34.639115706654898</v>
      </c>
      <c r="C9335">
        <v>1.03026483511074</v>
      </c>
      <c r="D9335">
        <v>132.23843151917501</v>
      </c>
    </row>
    <row r="9336" spans="1:4" x14ac:dyDescent="0.25">
      <c r="A9336">
        <v>4700</v>
      </c>
      <c r="B9336">
        <v>-4663.2333646975203</v>
      </c>
      <c r="C9336">
        <v>1.03024637502042</v>
      </c>
      <c r="D9336">
        <v>132.632482896044</v>
      </c>
    </row>
    <row r="9337" spans="1:4" x14ac:dyDescent="0.25">
      <c r="A9337">
        <v>4700</v>
      </c>
      <c r="B9337">
        <v>51.136686652774998</v>
      </c>
      <c r="C9337">
        <v>1.0308180959583599</v>
      </c>
      <c r="D9337">
        <v>131.19370268134301</v>
      </c>
    </row>
    <row r="9338" spans="1:4" x14ac:dyDescent="0.25">
      <c r="A9338">
        <v>4700</v>
      </c>
      <c r="B9338">
        <v>51.139570233676601</v>
      </c>
      <c r="C9338">
        <v>1.0308890896349401</v>
      </c>
      <c r="D9338">
        <v>131.18441868734001</v>
      </c>
    </row>
    <row r="9339" spans="1:4" x14ac:dyDescent="0.25">
      <c r="A9339">
        <v>4700</v>
      </c>
      <c r="B9339">
        <v>266.22487329854903</v>
      </c>
      <c r="C9339">
        <v>1.03036296794882</v>
      </c>
      <c r="D9339">
        <v>124.142905423644</v>
      </c>
    </row>
    <row r="9340" spans="1:4" x14ac:dyDescent="0.25">
      <c r="A9340">
        <v>4700</v>
      </c>
      <c r="B9340">
        <v>-4426.3455253446</v>
      </c>
      <c r="C9340">
        <v>1.0319186862399199</v>
      </c>
      <c r="D9340">
        <v>125.35761062095899</v>
      </c>
    </row>
    <row r="9341" spans="1:4" x14ac:dyDescent="0.25">
      <c r="A9341">
        <v>4700</v>
      </c>
      <c r="B9341">
        <v>266.20695777638502</v>
      </c>
      <c r="C9341">
        <v>1.0308321613812901</v>
      </c>
      <c r="D9341">
        <v>131.05295761645601</v>
      </c>
    </row>
    <row r="9342" spans="1:4" x14ac:dyDescent="0.25">
      <c r="A9342">
        <v>4700</v>
      </c>
      <c r="B9342">
        <v>4699.9977276489099</v>
      </c>
      <c r="C9342">
        <v>1.0250472870960601</v>
      </c>
      <c r="D9342">
        <v>133.36939608808299</v>
      </c>
    </row>
    <row r="9343" spans="1:4" x14ac:dyDescent="0.25">
      <c r="A9343">
        <v>4700</v>
      </c>
      <c r="B9343">
        <v>4693.4585861059804</v>
      </c>
      <c r="C9343">
        <v>1.0250000826653001</v>
      </c>
      <c r="D9343">
        <v>133.18915829339099</v>
      </c>
    </row>
    <row r="9344" spans="1:4" x14ac:dyDescent="0.25">
      <c r="A9344">
        <v>4700</v>
      </c>
      <c r="B9344">
        <v>231.99418718271099</v>
      </c>
      <c r="C9344">
        <v>1.03904450729672</v>
      </c>
      <c r="D9344">
        <v>124.45234702206901</v>
      </c>
    </row>
    <row r="9345" spans="1:4" x14ac:dyDescent="0.25">
      <c r="A9345">
        <v>4700</v>
      </c>
      <c r="B9345">
        <v>4468.0325225177503</v>
      </c>
      <c r="C9345">
        <v>1.03898115172784</v>
      </c>
      <c r="D9345">
        <v>124.460345846973</v>
      </c>
    </row>
    <row r="9346" spans="1:4" x14ac:dyDescent="0.25">
      <c r="A9346">
        <v>4700</v>
      </c>
      <c r="B9346">
        <v>4450.43100355772</v>
      </c>
      <c r="C9346">
        <v>1.03775311827432</v>
      </c>
      <c r="D9346">
        <v>124.61491764700899</v>
      </c>
    </row>
    <row r="9347" spans="1:4" x14ac:dyDescent="0.25">
      <c r="A9347">
        <v>4700</v>
      </c>
      <c r="B9347">
        <v>4450.2884936886903</v>
      </c>
      <c r="C9347">
        <v>1.0361688766428001</v>
      </c>
      <c r="D9347">
        <v>124.816195682257</v>
      </c>
    </row>
    <row r="9348" spans="1:4" x14ac:dyDescent="0.25">
      <c r="A9348">
        <v>4700</v>
      </c>
      <c r="B9348">
        <v>4446.3318561994402</v>
      </c>
      <c r="C9348">
        <v>1.0369960234829101</v>
      </c>
      <c r="D9348">
        <v>124.71223945600001</v>
      </c>
    </row>
    <row r="9349" spans="1:4" x14ac:dyDescent="0.25">
      <c r="A9349">
        <v>4700</v>
      </c>
      <c r="B9349">
        <v>4436.4006430789595</v>
      </c>
      <c r="C9349">
        <v>1.0347419635891</v>
      </c>
      <c r="D9349">
        <v>124.99802146500301</v>
      </c>
    </row>
    <row r="9350" spans="1:4" x14ac:dyDescent="0.25">
      <c r="A9350">
        <v>4700</v>
      </c>
      <c r="B9350">
        <v>0.21737695510024799</v>
      </c>
      <c r="C9350">
        <v>1.03513700194576</v>
      </c>
      <c r="D9350">
        <v>124.94803906554</v>
      </c>
    </row>
    <row r="9351" spans="1:4" x14ac:dyDescent="0.25">
      <c r="A9351">
        <v>4700</v>
      </c>
      <c r="B9351">
        <v>-4695.0961845680704</v>
      </c>
      <c r="C9351">
        <v>1.0350889774440899</v>
      </c>
      <c r="D9351">
        <v>124.824595309399</v>
      </c>
    </row>
    <row r="9352" spans="1:4" x14ac:dyDescent="0.25">
      <c r="A9352">
        <v>4700</v>
      </c>
      <c r="B9352">
        <v>26.102415961102398</v>
      </c>
      <c r="C9352">
        <v>1.0411748417715001</v>
      </c>
      <c r="D9352">
        <v>124.184895413089</v>
      </c>
    </row>
    <row r="9353" spans="1:4" x14ac:dyDescent="0.25">
      <c r="A9353">
        <v>4700</v>
      </c>
      <c r="B9353">
        <v>103.330865038273</v>
      </c>
      <c r="C9353">
        <v>1.04148446059807</v>
      </c>
      <c r="D9353">
        <v>124.14621134913401</v>
      </c>
    </row>
    <row r="9354" spans="1:4" x14ac:dyDescent="0.25">
      <c r="A9354">
        <v>4700</v>
      </c>
      <c r="B9354">
        <v>103.302555536312</v>
      </c>
      <c r="C9354">
        <v>1.0411565121139099</v>
      </c>
      <c r="D9354">
        <v>124.153348320508</v>
      </c>
    </row>
    <row r="9355" spans="1:4" x14ac:dyDescent="0.25">
      <c r="A9355">
        <v>4700</v>
      </c>
      <c r="B9355">
        <v>103.327038177183</v>
      </c>
      <c r="C9355">
        <v>1.0414373250476801</v>
      </c>
      <c r="D9355">
        <v>124.066858905912</v>
      </c>
    </row>
    <row r="9356" spans="1:4" x14ac:dyDescent="0.25">
      <c r="A9356">
        <v>4700</v>
      </c>
      <c r="B9356">
        <v>103.243670723018</v>
      </c>
      <c r="C9356">
        <v>1.04290285876723</v>
      </c>
      <c r="D9356">
        <v>123.97030541414701</v>
      </c>
    </row>
    <row r="9357" spans="1:4" x14ac:dyDescent="0.25">
      <c r="A9357">
        <v>4700</v>
      </c>
      <c r="B9357">
        <v>51.658886894893499</v>
      </c>
      <c r="C9357">
        <v>1.04391674298059</v>
      </c>
      <c r="D9357">
        <v>123.84498936467899</v>
      </c>
    </row>
    <row r="9358" spans="1:4" x14ac:dyDescent="0.25">
      <c r="A9358">
        <v>4700</v>
      </c>
      <c r="B9358">
        <v>-4642.6719984764404</v>
      </c>
      <c r="C9358">
        <v>1.0438272215486299</v>
      </c>
      <c r="D9358">
        <v>123.701807052734</v>
      </c>
    </row>
    <row r="9359" spans="1:4" x14ac:dyDescent="0.25">
      <c r="A9359">
        <v>4700</v>
      </c>
      <c r="B9359">
        <v>50.515083207235499</v>
      </c>
      <c r="C9359">
        <v>1.0221403313205999</v>
      </c>
      <c r="D9359">
        <v>37.419593553907902</v>
      </c>
    </row>
    <row r="9360" spans="1:4" x14ac:dyDescent="0.25">
      <c r="A9360">
        <v>4700</v>
      </c>
      <c r="B9360">
        <v>4243.46433155249</v>
      </c>
      <c r="C9360">
        <v>1.02213935397843</v>
      </c>
      <c r="D9360">
        <v>40.136609588120997</v>
      </c>
    </row>
    <row r="9361" spans="1:4" x14ac:dyDescent="0.25">
      <c r="A9361">
        <v>4700</v>
      </c>
      <c r="B9361">
        <v>682.39924843867004</v>
      </c>
      <c r="C9361">
        <v>1.02214062482563</v>
      </c>
      <c r="D9361">
        <v>37.099238973914296</v>
      </c>
    </row>
    <row r="9362" spans="1:4" x14ac:dyDescent="0.25">
      <c r="A9362">
        <v>4700</v>
      </c>
      <c r="B9362">
        <v>50.9022853688871</v>
      </c>
      <c r="C9362">
        <v>1.02194958601147</v>
      </c>
      <c r="D9362">
        <v>56.598149706891498</v>
      </c>
    </row>
    <row r="9363" spans="1:4" x14ac:dyDescent="0.25">
      <c r="A9363">
        <v>4700</v>
      </c>
      <c r="B9363">
        <v>50.906958878080601</v>
      </c>
      <c r="C9363">
        <v>1.02299533217398</v>
      </c>
      <c r="D9363">
        <v>131.45443781465801</v>
      </c>
    </row>
    <row r="9364" spans="1:4" x14ac:dyDescent="0.25">
      <c r="A9364">
        <v>4700</v>
      </c>
      <c r="B9364">
        <v>50.882792318630599</v>
      </c>
      <c r="C9364">
        <v>1.0219381355831101</v>
      </c>
      <c r="D9364">
        <v>57.359904636840497</v>
      </c>
    </row>
    <row r="9365" spans="1:4" x14ac:dyDescent="0.25">
      <c r="A9365">
        <v>4700</v>
      </c>
      <c r="B9365">
        <v>4649.1293448235201</v>
      </c>
      <c r="C9365">
        <v>1.0237630812999801</v>
      </c>
      <c r="D9365">
        <v>132.10634917729399</v>
      </c>
    </row>
    <row r="9366" spans="1:4" x14ac:dyDescent="0.25">
      <c r="A9366">
        <v>4700</v>
      </c>
      <c r="B9366">
        <v>50.871437786378202</v>
      </c>
      <c r="C9366">
        <v>1.0238384400907901</v>
      </c>
      <c r="D9366">
        <v>132.09634510542401</v>
      </c>
    </row>
    <row r="9367" spans="1:4" x14ac:dyDescent="0.25">
      <c r="A9367">
        <v>4700</v>
      </c>
      <c r="B9367">
        <v>-4645.4553705750204</v>
      </c>
      <c r="C9367">
        <v>1.0238201884379099</v>
      </c>
      <c r="D9367">
        <v>131.99418121520799</v>
      </c>
    </row>
    <row r="9368" spans="1:4" x14ac:dyDescent="0.25">
      <c r="A9368">
        <v>4700</v>
      </c>
      <c r="B9368">
        <v>4699.8381655329704</v>
      </c>
      <c r="C9368">
        <v>1.0374130684554701</v>
      </c>
      <c r="D9368">
        <v>124.659893048394</v>
      </c>
    </row>
    <row r="9369" spans="1:4" x14ac:dyDescent="0.25">
      <c r="A9369">
        <v>4700</v>
      </c>
      <c r="B9369">
        <v>4390.8074492345804</v>
      </c>
      <c r="C9369">
        <v>1.0220927140137599</v>
      </c>
      <c r="D9369">
        <v>125.05627529941999</v>
      </c>
    </row>
    <row r="9370" spans="1:4" x14ac:dyDescent="0.25">
      <c r="A9370">
        <v>4700</v>
      </c>
      <c r="B9370">
        <v>-309.12048652048901</v>
      </c>
      <c r="C9370">
        <v>1.02209452726823</v>
      </c>
      <c r="D9370">
        <v>125.090740657629</v>
      </c>
    </row>
    <row r="9371" spans="1:4" x14ac:dyDescent="0.25">
      <c r="A9371">
        <v>4700</v>
      </c>
      <c r="B9371">
        <v>5750.4621614953203</v>
      </c>
      <c r="C9371">
        <v>1.0219392968915</v>
      </c>
      <c r="D9371">
        <v>56.595513501410998</v>
      </c>
    </row>
    <row r="9372" spans="1:4" x14ac:dyDescent="0.25">
      <c r="A9372">
        <v>4700</v>
      </c>
      <c r="B9372">
        <v>4301.7556420517103</v>
      </c>
      <c r="C9372">
        <v>1.0220142513691</v>
      </c>
      <c r="D9372">
        <v>122.347562207971</v>
      </c>
    </row>
    <row r="9373" spans="1:4" x14ac:dyDescent="0.25">
      <c r="A9373">
        <v>4700</v>
      </c>
      <c r="B9373">
        <v>-398.14671853226702</v>
      </c>
      <c r="C9373">
        <v>1.02201620389426</v>
      </c>
      <c r="D9373">
        <v>122.38269696885899</v>
      </c>
    </row>
    <row r="9374" spans="1:4" x14ac:dyDescent="0.25">
      <c r="A9374">
        <v>4700</v>
      </c>
      <c r="B9374">
        <v>5750.5274326857898</v>
      </c>
      <c r="C9374">
        <v>1.02193923742116</v>
      </c>
      <c r="D9374">
        <v>57.361665846760303</v>
      </c>
    </row>
    <row r="9375" spans="1:4" x14ac:dyDescent="0.25">
      <c r="A9375">
        <v>4700</v>
      </c>
      <c r="B9375">
        <v>1054.12863768897</v>
      </c>
      <c r="C9375">
        <v>1.0219382113440201</v>
      </c>
      <c r="D9375">
        <v>98.495271223103103</v>
      </c>
    </row>
    <row r="9376" spans="1:4" x14ac:dyDescent="0.25">
      <c r="A9376">
        <v>4700</v>
      </c>
      <c r="B9376">
        <v>-1050.8697902409299</v>
      </c>
      <c r="C9376">
        <v>1.02193819520685</v>
      </c>
      <c r="D9376">
        <v>57.360190424383603</v>
      </c>
    </row>
    <row r="9377" spans="1:4" x14ac:dyDescent="0.25">
      <c r="A9377">
        <v>4700</v>
      </c>
      <c r="B9377">
        <v>-1069.2382053401</v>
      </c>
      <c r="C9377">
        <v>1.0250193848634199</v>
      </c>
      <c r="D9377">
        <v>133.37306016334099</v>
      </c>
    </row>
    <row r="9378" spans="1:4" x14ac:dyDescent="0.25">
      <c r="A9378">
        <v>4700</v>
      </c>
      <c r="B9378">
        <v>-1035.41930627799</v>
      </c>
      <c r="C9378">
        <v>1.0221504507978301</v>
      </c>
      <c r="D9378">
        <v>36.786371618368101</v>
      </c>
    </row>
    <row r="9379" spans="1:4" x14ac:dyDescent="0.25">
      <c r="A9379">
        <v>4700</v>
      </c>
      <c r="B9379">
        <v>4125.8431042473503</v>
      </c>
      <c r="C9379">
        <v>1.02210608924555</v>
      </c>
      <c r="D9379">
        <v>119.325429640137</v>
      </c>
    </row>
    <row r="9380" spans="1:4" x14ac:dyDescent="0.25">
      <c r="A9380">
        <v>4700</v>
      </c>
      <c r="B9380" s="1">
        <v>-2.0312917703938399E-8</v>
      </c>
      <c r="C9380">
        <v>1.0245420840446999</v>
      </c>
      <c r="D9380">
        <v>133.435664775378</v>
      </c>
    </row>
    <row r="9381" spans="1:4" x14ac:dyDescent="0.25">
      <c r="A9381">
        <v>4700</v>
      </c>
      <c r="B9381" s="1">
        <v>-1.9819219612065701E-8</v>
      </c>
      <c r="C9381">
        <v>1.02466857978793</v>
      </c>
      <c r="D9381">
        <v>133.41906728299799</v>
      </c>
    </row>
    <row r="9382" spans="1:4" x14ac:dyDescent="0.25">
      <c r="A9382">
        <v>4700</v>
      </c>
      <c r="B9382">
        <v>339.26925100948802</v>
      </c>
      <c r="C9382">
        <v>1.02215021308272</v>
      </c>
      <c r="D9382">
        <v>36.782439543428197</v>
      </c>
    </row>
    <row r="9383" spans="1:4" x14ac:dyDescent="0.25">
      <c r="A9383">
        <v>4700</v>
      </c>
      <c r="B9383">
        <v>-4360.5532177512996</v>
      </c>
      <c r="C9383">
        <v>1.0221493904233701</v>
      </c>
      <c r="D9383">
        <v>39.880622315061203</v>
      </c>
    </row>
    <row r="9384" spans="1:4" x14ac:dyDescent="0.25">
      <c r="A9384">
        <v>4700</v>
      </c>
      <c r="B9384">
        <v>4360.6076205282798</v>
      </c>
      <c r="C9384">
        <v>1.02214523743354</v>
      </c>
      <c r="D9384">
        <v>93.137202957337294</v>
      </c>
    </row>
    <row r="9385" spans="1:4" x14ac:dyDescent="0.25">
      <c r="A9385">
        <v>4700</v>
      </c>
      <c r="B9385">
        <v>309.11911867361101</v>
      </c>
      <c r="C9385">
        <v>1.02209535889406</v>
      </c>
      <c r="D9385">
        <v>125.0952578479</v>
      </c>
    </row>
    <row r="9386" spans="1:4" x14ac:dyDescent="0.25">
      <c r="A9386">
        <v>4700</v>
      </c>
      <c r="B9386">
        <v>4699.9986856516898</v>
      </c>
      <c r="C9386">
        <v>1.0221424841111799</v>
      </c>
      <c r="D9386">
        <v>42.927056632633601</v>
      </c>
    </row>
    <row r="9387" spans="1:4" x14ac:dyDescent="0.25">
      <c r="A9387">
        <v>4700</v>
      </c>
      <c r="B9387">
        <v>50.820379114267197</v>
      </c>
      <c r="C9387">
        <v>1.0220915471672101</v>
      </c>
      <c r="D9387">
        <v>125.04084212251701</v>
      </c>
    </row>
    <row r="9388" spans="1:4" x14ac:dyDescent="0.25">
      <c r="A9388">
        <v>4700</v>
      </c>
      <c r="B9388">
        <v>50.827172097608297</v>
      </c>
      <c r="C9388">
        <v>1.0220898471581401</v>
      </c>
      <c r="D9388">
        <v>132.166954746881</v>
      </c>
    </row>
    <row r="9389" spans="1:4" x14ac:dyDescent="0.25">
      <c r="A9389">
        <v>4700</v>
      </c>
      <c r="B9389">
        <v>50.825561130735103</v>
      </c>
      <c r="C9389">
        <v>1.0220907429700501</v>
      </c>
      <c r="D9389">
        <v>132.172097349795</v>
      </c>
    </row>
    <row r="9390" spans="1:4" x14ac:dyDescent="0.25">
      <c r="A9390">
        <v>4700</v>
      </c>
      <c r="B9390">
        <v>-4648.7836867726301</v>
      </c>
      <c r="C9390">
        <v>1.0220893362913399</v>
      </c>
      <c r="D9390">
        <v>132.15610679517701</v>
      </c>
    </row>
    <row r="9391" spans="1:4" x14ac:dyDescent="0.25">
      <c r="A9391">
        <v>4700</v>
      </c>
      <c r="B9391">
        <v>169.564693263213</v>
      </c>
      <c r="C9391">
        <v>1.0248013735321599</v>
      </c>
      <c r="D9391">
        <v>128.318823209578</v>
      </c>
    </row>
    <row r="9392" spans="1:4" x14ac:dyDescent="0.25">
      <c r="A9392">
        <v>4700</v>
      </c>
      <c r="B9392">
        <v>169.55891030635101</v>
      </c>
      <c r="C9392">
        <v>1.02475821049182</v>
      </c>
      <c r="D9392">
        <v>128.32398990960601</v>
      </c>
    </row>
    <row r="9393" spans="1:4" x14ac:dyDescent="0.25">
      <c r="A9393">
        <v>4700</v>
      </c>
      <c r="B9393">
        <v>-4529.2355532599904</v>
      </c>
      <c r="C9393">
        <v>1.02479694556576</v>
      </c>
      <c r="D9393">
        <v>128.285601399591</v>
      </c>
    </row>
    <row r="9394" spans="1:4" x14ac:dyDescent="0.25">
      <c r="A9394">
        <v>4700</v>
      </c>
      <c r="B9394">
        <v>169.52418187761899</v>
      </c>
      <c r="C9394">
        <v>1.02210909771418</v>
      </c>
      <c r="D9394">
        <v>128.985210428909</v>
      </c>
    </row>
    <row r="9395" spans="1:4" x14ac:dyDescent="0.25">
      <c r="A9395">
        <v>4700</v>
      </c>
      <c r="B9395">
        <v>169.52932884057299</v>
      </c>
      <c r="C9395">
        <v>1.02210821618821</v>
      </c>
      <c r="D9395">
        <v>128.98029571388</v>
      </c>
    </row>
    <row r="9396" spans="1:4" x14ac:dyDescent="0.25">
      <c r="A9396">
        <v>4700</v>
      </c>
      <c r="B9396">
        <v>-4513.5768466478403</v>
      </c>
      <c r="C9396">
        <v>1.0220927871576899</v>
      </c>
      <c r="D9396">
        <v>128.50781740330399</v>
      </c>
    </row>
    <row r="9397" spans="1:4" x14ac:dyDescent="0.25">
      <c r="A9397">
        <v>4700</v>
      </c>
      <c r="B9397">
        <v>25.7147531409497</v>
      </c>
      <c r="C9397">
        <v>1.0220966040020101</v>
      </c>
      <c r="D9397">
        <v>132.97095512762399</v>
      </c>
    </row>
    <row r="9398" spans="1:4" x14ac:dyDescent="0.25">
      <c r="A9398">
        <v>4700</v>
      </c>
      <c r="B9398">
        <v>-4668.50275565023</v>
      </c>
      <c r="C9398">
        <v>1.02208905670223</v>
      </c>
      <c r="D9398">
        <v>132.80900784747101</v>
      </c>
    </row>
    <row r="9399" spans="1:4" x14ac:dyDescent="0.25">
      <c r="A9399">
        <v>4700</v>
      </c>
      <c r="B9399">
        <v>5671.9547374801696</v>
      </c>
      <c r="C9399">
        <v>1.02197580730621</v>
      </c>
      <c r="D9399">
        <v>56.605385307532501</v>
      </c>
    </row>
    <row r="9400" spans="1:4" x14ac:dyDescent="0.25">
      <c r="A9400">
        <v>4700</v>
      </c>
      <c r="B9400">
        <v>5671.1872044884703</v>
      </c>
      <c r="C9400">
        <v>1.0219792250676001</v>
      </c>
      <c r="D9400">
        <v>44.4341818557835</v>
      </c>
    </row>
    <row r="9401" spans="1:4" x14ac:dyDescent="0.25">
      <c r="A9401">
        <v>4700</v>
      </c>
      <c r="B9401">
        <v>5671.0272095485298</v>
      </c>
      <c r="C9401">
        <v>1.0219791697584</v>
      </c>
      <c r="D9401">
        <v>56.608862414261502</v>
      </c>
    </row>
    <row r="9402" spans="1:4" x14ac:dyDescent="0.25">
      <c r="A9402">
        <v>4800</v>
      </c>
      <c r="B9402">
        <v>-4799.9999855121596</v>
      </c>
      <c r="C9402">
        <v>1.0219645300975899</v>
      </c>
      <c r="D9402">
        <v>57.358536909690201</v>
      </c>
    </row>
    <row r="9403" spans="1:4" x14ac:dyDescent="0.25">
      <c r="A9403">
        <v>4800</v>
      </c>
      <c r="B9403">
        <v>50.910256547030002</v>
      </c>
      <c r="C9403">
        <v>1.02197161575837</v>
      </c>
      <c r="D9403">
        <v>56.598479218992303</v>
      </c>
    </row>
    <row r="9404" spans="1:4" x14ac:dyDescent="0.25">
      <c r="A9404">
        <v>4800</v>
      </c>
      <c r="B9404">
        <v>50.908555516118298</v>
      </c>
      <c r="C9404">
        <v>1.0219725597570299</v>
      </c>
      <c r="D9404">
        <v>56.5984898540787</v>
      </c>
    </row>
    <row r="9405" spans="1:4" x14ac:dyDescent="0.25">
      <c r="A9405">
        <v>4800</v>
      </c>
      <c r="B9405">
        <v>5673.4525008295404</v>
      </c>
      <c r="C9405">
        <v>1.0219777112713599</v>
      </c>
      <c r="D9405">
        <v>56.598714582812399</v>
      </c>
    </row>
    <row r="9406" spans="1:4" x14ac:dyDescent="0.25">
      <c r="A9406">
        <v>4800</v>
      </c>
      <c r="B9406">
        <v>872.915758634295</v>
      </c>
      <c r="C9406">
        <v>1.02200323401282</v>
      </c>
      <c r="D9406">
        <v>56.605634040562499</v>
      </c>
    </row>
    <row r="9407" spans="1:4" x14ac:dyDescent="0.25">
      <c r="A9407">
        <v>4800</v>
      </c>
      <c r="B9407">
        <v>5658.60598247486</v>
      </c>
      <c r="C9407">
        <v>1.0220103462410599</v>
      </c>
      <c r="D9407">
        <v>44.4354697059293</v>
      </c>
    </row>
    <row r="9408" spans="1:4" x14ac:dyDescent="0.25">
      <c r="A9408">
        <v>4800</v>
      </c>
      <c r="B9408">
        <v>5648.4694614070704</v>
      </c>
      <c r="C9408">
        <v>1.02204676273873</v>
      </c>
      <c r="D9408">
        <v>44.443486060860302</v>
      </c>
    </row>
    <row r="9409" spans="1:4" x14ac:dyDescent="0.25">
      <c r="A9409">
        <v>4800</v>
      </c>
      <c r="B9409">
        <v>5648.2361497690999</v>
      </c>
      <c r="C9409">
        <v>1.0220495653364901</v>
      </c>
      <c r="D9409">
        <v>44.439422204409802</v>
      </c>
    </row>
    <row r="9410" spans="1:4" x14ac:dyDescent="0.25">
      <c r="A9410">
        <v>4800</v>
      </c>
      <c r="B9410">
        <v>5648.11972826284</v>
      </c>
      <c r="C9410">
        <v>1.0220396614926099</v>
      </c>
      <c r="D9410">
        <v>136.36000720608001</v>
      </c>
    </row>
    <row r="9411" spans="1:4" x14ac:dyDescent="0.25">
      <c r="A9411">
        <v>4800</v>
      </c>
      <c r="B9411">
        <v>423.55728840587602</v>
      </c>
      <c r="C9411">
        <v>1.02205196682508</v>
      </c>
      <c r="D9411">
        <v>124.66629768731499</v>
      </c>
    </row>
    <row r="9412" spans="1:4" x14ac:dyDescent="0.25">
      <c r="A9412">
        <v>4800</v>
      </c>
      <c r="B9412">
        <v>398.056927476341</v>
      </c>
      <c r="C9412">
        <v>1.0220472182235201</v>
      </c>
      <c r="D9412">
        <v>124.58142187106699</v>
      </c>
    </row>
    <row r="9413" spans="1:4" x14ac:dyDescent="0.25">
      <c r="A9413">
        <v>4800</v>
      </c>
      <c r="B9413">
        <v>449.08558486984901</v>
      </c>
      <c r="C9413">
        <v>1.02205918689441</v>
      </c>
      <c r="D9413">
        <v>38.541753160152197</v>
      </c>
    </row>
    <row r="9414" spans="1:4" x14ac:dyDescent="0.25">
      <c r="A9414">
        <v>4800</v>
      </c>
      <c r="B9414">
        <v>398.19091799043002</v>
      </c>
      <c r="C9414">
        <v>1.0220440358624301</v>
      </c>
      <c r="D9414">
        <v>125.206940409949</v>
      </c>
    </row>
    <row r="9415" spans="1:4" x14ac:dyDescent="0.25">
      <c r="A9415">
        <v>4800</v>
      </c>
      <c r="B9415">
        <v>102.00670157310201</v>
      </c>
      <c r="C9415">
        <v>1.0257512372275699</v>
      </c>
      <c r="D9415">
        <v>132.92028383592199</v>
      </c>
    </row>
    <row r="9416" spans="1:4" x14ac:dyDescent="0.25">
      <c r="A9416">
        <v>4800</v>
      </c>
      <c r="B9416">
        <v>102.001937284053</v>
      </c>
      <c r="C9416">
        <v>1.0256921949942801</v>
      </c>
      <c r="D9416">
        <v>132.927777862076</v>
      </c>
    </row>
    <row r="9417" spans="1:4" x14ac:dyDescent="0.25">
      <c r="A9417">
        <v>4800</v>
      </c>
      <c r="B9417">
        <v>271.18947438828701</v>
      </c>
      <c r="C9417">
        <v>1.0233421409177299</v>
      </c>
      <c r="D9417">
        <v>125.68181563875601</v>
      </c>
    </row>
    <row r="9418" spans="1:4" x14ac:dyDescent="0.25">
      <c r="A9418">
        <v>4800</v>
      </c>
      <c r="B9418">
        <v>169.559160570529</v>
      </c>
      <c r="C9418">
        <v>1.02475756797732</v>
      </c>
      <c r="D9418">
        <v>128.315662684633</v>
      </c>
    </row>
    <row r="9419" spans="1:4" x14ac:dyDescent="0.25">
      <c r="A9419">
        <v>4800</v>
      </c>
      <c r="B9419">
        <v>169.55440952856799</v>
      </c>
      <c r="C9419">
        <v>1.02573941805494</v>
      </c>
      <c r="D9419">
        <v>132.86826705782099</v>
      </c>
    </row>
    <row r="9420" spans="1:4" x14ac:dyDescent="0.25">
      <c r="A9420">
        <v>4800</v>
      </c>
      <c r="B9420">
        <v>322.24796273032598</v>
      </c>
      <c r="C9420">
        <v>1.02204960286847</v>
      </c>
      <c r="D9420">
        <v>127.421939765602</v>
      </c>
    </row>
    <row r="9421" spans="1:4" x14ac:dyDescent="0.25">
      <c r="A9421">
        <v>4800</v>
      </c>
      <c r="B9421">
        <v>322.23742728670101</v>
      </c>
      <c r="C9421">
        <v>1.02205046856421</v>
      </c>
      <c r="D9421">
        <v>127.42659538240601</v>
      </c>
    </row>
    <row r="9422" spans="1:4" x14ac:dyDescent="0.25">
      <c r="A9422">
        <v>4800</v>
      </c>
      <c r="B9422">
        <v>271.49090774881398</v>
      </c>
      <c r="C9422">
        <v>1.0220469335975799</v>
      </c>
      <c r="D9422">
        <v>127.386093458055</v>
      </c>
    </row>
    <row r="9423" spans="1:4" x14ac:dyDescent="0.25">
      <c r="A9423">
        <v>4800</v>
      </c>
      <c r="B9423">
        <v>0.33470233783147901</v>
      </c>
      <c r="C9423">
        <v>1.0255867389986499</v>
      </c>
      <c r="D9423">
        <v>126.778764231754</v>
      </c>
    </row>
    <row r="9424" spans="1:4" x14ac:dyDescent="0.25">
      <c r="A9424">
        <v>4800</v>
      </c>
      <c r="B9424">
        <v>170.44730273680801</v>
      </c>
      <c r="C9424">
        <v>1.02701862209717</v>
      </c>
      <c r="D9424">
        <v>126.59161415844</v>
      </c>
    </row>
    <row r="9425" spans="1:4" x14ac:dyDescent="0.25">
      <c r="A9425">
        <v>4800</v>
      </c>
      <c r="B9425">
        <v>-4620.7507167125495</v>
      </c>
      <c r="C9425">
        <v>1.0269574793011</v>
      </c>
      <c r="D9425">
        <v>126.358251160761</v>
      </c>
    </row>
    <row r="9426" spans="1:4" x14ac:dyDescent="0.25">
      <c r="A9426">
        <v>4800</v>
      </c>
      <c r="B9426">
        <v>4697.9740082231901</v>
      </c>
      <c r="C9426">
        <v>1.0273360561278799</v>
      </c>
      <c r="D9426">
        <v>126.550528662536</v>
      </c>
    </row>
    <row r="9427" spans="1:4" x14ac:dyDescent="0.25">
      <c r="A9427">
        <v>4800</v>
      </c>
      <c r="B9427">
        <v>-101.865423119425</v>
      </c>
      <c r="C9427">
        <v>1.0254877718895401</v>
      </c>
      <c r="D9427">
        <v>126.357899937623</v>
      </c>
    </row>
    <row r="9428" spans="1:4" x14ac:dyDescent="0.25">
      <c r="A9428">
        <v>4800</v>
      </c>
      <c r="B9428">
        <v>4859.2884906195904</v>
      </c>
      <c r="C9428">
        <v>1.0221268073193399</v>
      </c>
      <c r="D9428">
        <v>38.344535607191702</v>
      </c>
    </row>
    <row r="9429" spans="1:4" x14ac:dyDescent="0.25">
      <c r="A9429">
        <v>4800</v>
      </c>
      <c r="B9429">
        <v>4859.1695372668701</v>
      </c>
      <c r="C9429">
        <v>1.02212924124473</v>
      </c>
      <c r="D9429">
        <v>38.345121847410901</v>
      </c>
    </row>
    <row r="9430" spans="1:4" x14ac:dyDescent="0.25">
      <c r="A9430">
        <v>4800</v>
      </c>
      <c r="B9430">
        <v>4544.7510253762002</v>
      </c>
      <c r="C9430">
        <v>1.0230633480204701</v>
      </c>
      <c r="D9430">
        <v>129.034551024385</v>
      </c>
    </row>
    <row r="9431" spans="1:4" x14ac:dyDescent="0.25">
      <c r="A9431">
        <v>4800</v>
      </c>
      <c r="B9431">
        <v>4544.5621084026097</v>
      </c>
      <c r="C9431">
        <v>1.0230611100623399</v>
      </c>
      <c r="D9431">
        <v>129.02978125629701</v>
      </c>
    </row>
    <row r="9432" spans="1:4" x14ac:dyDescent="0.25">
      <c r="A9432">
        <v>4800</v>
      </c>
      <c r="B9432">
        <v>4544.6219315920698</v>
      </c>
      <c r="C9432">
        <v>1.02370302846082</v>
      </c>
      <c r="D9432">
        <v>128.94964883980001</v>
      </c>
    </row>
    <row r="9433" spans="1:4" x14ac:dyDescent="0.25">
      <c r="A9433">
        <v>4800</v>
      </c>
      <c r="B9433">
        <v>4541.4906881406196</v>
      </c>
      <c r="C9433">
        <v>1.0221132347456801</v>
      </c>
      <c r="D9433">
        <v>129.178996126226</v>
      </c>
    </row>
    <row r="9434" spans="1:4" x14ac:dyDescent="0.25">
      <c r="A9434">
        <v>4800</v>
      </c>
      <c r="B9434">
        <v>25.691106347238801</v>
      </c>
      <c r="C9434">
        <v>1.02213165210405</v>
      </c>
      <c r="D9434">
        <v>37.049893109977397</v>
      </c>
    </row>
    <row r="9435" spans="1:4" x14ac:dyDescent="0.25">
      <c r="A9435">
        <v>4800</v>
      </c>
      <c r="B9435">
        <v>4524.4593811564901</v>
      </c>
      <c r="C9435">
        <v>1.02213478285732</v>
      </c>
      <c r="D9435">
        <v>37.053729440249803</v>
      </c>
    </row>
    <row r="9436" spans="1:4" x14ac:dyDescent="0.25">
      <c r="A9436">
        <v>4800</v>
      </c>
      <c r="B9436">
        <v>4422.9967917133899</v>
      </c>
      <c r="C9436">
        <v>1.02213695359774</v>
      </c>
      <c r="D9436">
        <v>37.056394311451299</v>
      </c>
    </row>
    <row r="9437" spans="1:4" x14ac:dyDescent="0.25">
      <c r="A9437">
        <v>4800</v>
      </c>
      <c r="B9437">
        <v>4405.6504641291704</v>
      </c>
      <c r="C9437">
        <v>1.0221391418871899</v>
      </c>
      <c r="D9437">
        <v>37.0592218547283</v>
      </c>
    </row>
    <row r="9438" spans="1:4" x14ac:dyDescent="0.25">
      <c r="A9438">
        <v>4800</v>
      </c>
      <c r="B9438">
        <v>4749.2308718656004</v>
      </c>
      <c r="C9438">
        <v>1.0221244757108501</v>
      </c>
      <c r="D9438">
        <v>133.64710066050699</v>
      </c>
    </row>
    <row r="9439" spans="1:4" x14ac:dyDescent="0.25">
      <c r="A9439">
        <v>4800</v>
      </c>
      <c r="B9439">
        <v>4698.4532383369897</v>
      </c>
      <c r="C9439">
        <v>1.0221282947366801</v>
      </c>
      <c r="D9439">
        <v>133.70277839355001</v>
      </c>
    </row>
    <row r="9440" spans="1:4" x14ac:dyDescent="0.25">
      <c r="A9440">
        <v>4800</v>
      </c>
      <c r="B9440">
        <v>-101.537804666844</v>
      </c>
      <c r="C9440">
        <v>1.0221292053137101</v>
      </c>
      <c r="D9440">
        <v>133.71591390140699</v>
      </c>
    </row>
    <row r="9441" spans="1:4" x14ac:dyDescent="0.25">
      <c r="A9441">
        <v>4800</v>
      </c>
      <c r="B9441">
        <v>101.534915483305</v>
      </c>
      <c r="C9441">
        <v>1.02213012749787</v>
      </c>
      <c r="D9441">
        <v>133.721148940186</v>
      </c>
    </row>
    <row r="9442" spans="1:4" x14ac:dyDescent="0.25">
      <c r="A9442">
        <v>4800</v>
      </c>
      <c r="B9442">
        <v>12.1829898400842</v>
      </c>
      <c r="C9442">
        <v>1.0221301519019299</v>
      </c>
      <c r="D9442">
        <v>136.41073548617501</v>
      </c>
    </row>
    <row r="9443" spans="1:4" x14ac:dyDescent="0.25">
      <c r="A9443">
        <v>4800</v>
      </c>
      <c r="B9443">
        <v>-4785.0750055417702</v>
      </c>
      <c r="C9443">
        <v>1.0221265710540399</v>
      </c>
      <c r="D9443">
        <v>136.48570621482901</v>
      </c>
    </row>
    <row r="9444" spans="1:4" x14ac:dyDescent="0.25">
      <c r="A9444">
        <v>4800</v>
      </c>
      <c r="B9444">
        <v>4323.7531063937704</v>
      </c>
      <c r="C9444">
        <v>1.0221423639218199</v>
      </c>
      <c r="D9444">
        <v>37.063368577218199</v>
      </c>
    </row>
    <row r="9445" spans="1:4" x14ac:dyDescent="0.25">
      <c r="A9445">
        <v>4800</v>
      </c>
      <c r="B9445">
        <v>169.338522561155</v>
      </c>
      <c r="C9445">
        <v>1.02214613966832</v>
      </c>
      <c r="D9445">
        <v>37.067974229479901</v>
      </c>
    </row>
    <row r="9446" spans="1:4" x14ac:dyDescent="0.25">
      <c r="A9446">
        <v>4800</v>
      </c>
      <c r="B9446">
        <v>50.744191307569103</v>
      </c>
      <c r="C9446">
        <v>1.0221506266387601</v>
      </c>
      <c r="D9446">
        <v>135.362961129101</v>
      </c>
    </row>
    <row r="9447" spans="1:4" x14ac:dyDescent="0.25">
      <c r="A9447">
        <v>4800</v>
      </c>
      <c r="B9447">
        <v>50.745765974156697</v>
      </c>
      <c r="C9447">
        <v>1.02214970971319</v>
      </c>
      <c r="D9447">
        <v>135.357700300972</v>
      </c>
    </row>
    <row r="9448" spans="1:4" x14ac:dyDescent="0.25">
      <c r="A9448">
        <v>4800</v>
      </c>
      <c r="B9448">
        <v>4103.8000756288202</v>
      </c>
      <c r="C9448">
        <v>1.0221531308206599</v>
      </c>
      <c r="D9448">
        <v>37.077280597062298</v>
      </c>
    </row>
    <row r="9449" spans="1:4" x14ac:dyDescent="0.25">
      <c r="A9449">
        <v>4800</v>
      </c>
      <c r="B9449">
        <v>4103.6634769340199</v>
      </c>
      <c r="C9449">
        <v>1.02214023981348</v>
      </c>
      <c r="D9449">
        <v>135.21876926681</v>
      </c>
    </row>
    <row r="9450" spans="1:4" x14ac:dyDescent="0.25">
      <c r="A9450">
        <v>4800</v>
      </c>
      <c r="B9450">
        <v>682.42047371366198</v>
      </c>
      <c r="C9450">
        <v>1.0221697798143199</v>
      </c>
      <c r="D9450">
        <v>36.769012962968702</v>
      </c>
    </row>
    <row r="9451" spans="1:4" x14ac:dyDescent="0.25">
      <c r="A9451">
        <v>4800</v>
      </c>
      <c r="B9451">
        <v>4226.2269643951604</v>
      </c>
      <c r="C9451">
        <v>1.02213836510163</v>
      </c>
      <c r="D9451">
        <v>37.147011693015799</v>
      </c>
    </row>
    <row r="9452" spans="1:4" x14ac:dyDescent="0.25">
      <c r="A9452">
        <v>4800</v>
      </c>
      <c r="B9452">
        <v>4218.1820895558203</v>
      </c>
      <c r="C9452">
        <v>1.02207453730861</v>
      </c>
      <c r="D9452">
        <v>37.140881037556497</v>
      </c>
    </row>
    <row r="9453" spans="1:4" x14ac:dyDescent="0.25">
      <c r="A9453">
        <v>4800</v>
      </c>
      <c r="B9453">
        <v>101.65455657770499</v>
      </c>
      <c r="C9453">
        <v>1.0225378313626501</v>
      </c>
      <c r="D9453">
        <v>133.67072370744501</v>
      </c>
    </row>
    <row r="9454" spans="1:4" x14ac:dyDescent="0.25">
      <c r="A9454">
        <v>4800</v>
      </c>
      <c r="B9454">
        <v>101.657734328318</v>
      </c>
      <c r="C9454">
        <v>1.0225765461596199</v>
      </c>
      <c r="D9454">
        <v>133.66547068958701</v>
      </c>
    </row>
    <row r="9455" spans="1:4" x14ac:dyDescent="0.25">
      <c r="A9455">
        <v>4800</v>
      </c>
      <c r="B9455">
        <v>358.70082413386302</v>
      </c>
      <c r="C9455">
        <v>1.0245298183675799</v>
      </c>
      <c r="D9455">
        <v>124.518030600339</v>
      </c>
    </row>
    <row r="9456" spans="1:4" x14ac:dyDescent="0.25">
      <c r="A9456">
        <v>4800</v>
      </c>
      <c r="B9456">
        <v>-4441.1163787499499</v>
      </c>
      <c r="C9456">
        <v>1.0245608205560399</v>
      </c>
      <c r="D9456">
        <v>124.513742139919</v>
      </c>
    </row>
    <row r="9457" spans="1:4" x14ac:dyDescent="0.25">
      <c r="A9457">
        <v>4800</v>
      </c>
      <c r="B9457">
        <v>574.31247540427398</v>
      </c>
      <c r="C9457">
        <v>1.0221257762640299</v>
      </c>
      <c r="D9457">
        <v>122.06962982327499</v>
      </c>
    </row>
    <row r="9458" spans="1:4" x14ac:dyDescent="0.25">
      <c r="A9458">
        <v>4800</v>
      </c>
      <c r="B9458">
        <v>472.83957762272303</v>
      </c>
      <c r="C9458">
        <v>1.02234490396851</v>
      </c>
      <c r="D9458">
        <v>122.030628270379</v>
      </c>
    </row>
    <row r="9459" spans="1:4" x14ac:dyDescent="0.25">
      <c r="A9459">
        <v>4800</v>
      </c>
      <c r="B9459">
        <v>473.28157709605603</v>
      </c>
      <c r="C9459">
        <v>1.02353266029621</v>
      </c>
      <c r="D9459">
        <v>124.656623519185</v>
      </c>
    </row>
    <row r="9460" spans="1:4" x14ac:dyDescent="0.25">
      <c r="A9460">
        <v>4800</v>
      </c>
      <c r="B9460">
        <v>460.72940517064302</v>
      </c>
      <c r="C9460">
        <v>1.0241917981033699</v>
      </c>
      <c r="D9460">
        <v>124.564023525786</v>
      </c>
    </row>
    <row r="9461" spans="1:4" x14ac:dyDescent="0.25">
      <c r="A9461">
        <v>4800</v>
      </c>
      <c r="B9461">
        <v>102.132080090469</v>
      </c>
      <c r="C9461">
        <v>1.02427606111067</v>
      </c>
      <c r="D9461">
        <v>124.552496478572</v>
      </c>
    </row>
    <row r="9462" spans="1:4" x14ac:dyDescent="0.25">
      <c r="A9462">
        <v>4800</v>
      </c>
      <c r="B9462">
        <v>101.944927011899</v>
      </c>
      <c r="C9462">
        <v>1.0225714554110901</v>
      </c>
      <c r="D9462">
        <v>133.64965455820899</v>
      </c>
    </row>
    <row r="9463" spans="1:4" x14ac:dyDescent="0.25">
      <c r="A9463">
        <v>4800</v>
      </c>
      <c r="B9463">
        <v>0.33411801020488002</v>
      </c>
      <c r="C9463">
        <v>1.02578370654884</v>
      </c>
      <c r="D9463">
        <v>124.357070357095</v>
      </c>
    </row>
    <row r="9464" spans="1:4" x14ac:dyDescent="0.25">
      <c r="A9464">
        <v>4800</v>
      </c>
      <c r="B9464">
        <v>0.33452190785269198</v>
      </c>
      <c r="C9464">
        <v>1.0263990460677599</v>
      </c>
      <c r="D9464">
        <v>124.277837056366</v>
      </c>
    </row>
    <row r="9465" spans="1:4" x14ac:dyDescent="0.25">
      <c r="A9465">
        <v>4800</v>
      </c>
      <c r="B9465">
        <v>0.334547016982289</v>
      </c>
      <c r="C9465">
        <v>1.0264371659939699</v>
      </c>
      <c r="D9465">
        <v>124.273305698434</v>
      </c>
    </row>
    <row r="9466" spans="1:4" x14ac:dyDescent="0.25">
      <c r="A9466">
        <v>4800</v>
      </c>
      <c r="B9466">
        <v>-4798.46051469739</v>
      </c>
      <c r="C9466">
        <v>1.0264252521720001</v>
      </c>
      <c r="D9466">
        <v>124.242032239092</v>
      </c>
    </row>
    <row r="9467" spans="1:4" x14ac:dyDescent="0.25">
      <c r="A9467">
        <v>4800</v>
      </c>
      <c r="B9467">
        <v>4226.6259212386904</v>
      </c>
      <c r="C9467">
        <v>1.0221765154959499</v>
      </c>
      <c r="D9467">
        <v>37.150642004935101</v>
      </c>
    </row>
    <row r="9468" spans="1:4" x14ac:dyDescent="0.25">
      <c r="A9468">
        <v>4800</v>
      </c>
      <c r="B9468">
        <v>4226.4757371982996</v>
      </c>
      <c r="C9468">
        <v>1.02217532377909</v>
      </c>
      <c r="D9468">
        <v>37.150527540617098</v>
      </c>
    </row>
    <row r="9469" spans="1:4" x14ac:dyDescent="0.25">
      <c r="A9469">
        <v>4800</v>
      </c>
      <c r="B9469">
        <v>1741.0295958602501</v>
      </c>
      <c r="C9469">
        <v>1.02217798638837</v>
      </c>
      <c r="D9469">
        <v>37.150781964519702</v>
      </c>
    </row>
    <row r="9470" spans="1:4" x14ac:dyDescent="0.25">
      <c r="A9470">
        <v>4800</v>
      </c>
      <c r="B9470">
        <v>2485.7423139596799</v>
      </c>
      <c r="C9470">
        <v>1.0221783221260801</v>
      </c>
      <c r="D9470">
        <v>37.148008725375</v>
      </c>
    </row>
    <row r="9471" spans="1:4" x14ac:dyDescent="0.25">
      <c r="A9471">
        <v>4800</v>
      </c>
      <c r="B9471">
        <v>2485.0986946876501</v>
      </c>
      <c r="C9471">
        <v>1.0221729262957699</v>
      </c>
      <c r="D9471">
        <v>37.1474962649826</v>
      </c>
    </row>
    <row r="9472" spans="1:4" x14ac:dyDescent="0.25">
      <c r="A9472">
        <v>4800</v>
      </c>
      <c r="B9472">
        <v>1150.6789445903901</v>
      </c>
      <c r="C9472">
        <v>1.0221763337477301</v>
      </c>
      <c r="D9472">
        <v>37.155372767484501</v>
      </c>
    </row>
    <row r="9473" spans="1:4" x14ac:dyDescent="0.25">
      <c r="A9473">
        <v>4800</v>
      </c>
      <c r="B9473">
        <v>472.49476996772501</v>
      </c>
      <c r="C9473">
        <v>1.02217581046475</v>
      </c>
      <c r="D9473">
        <v>37.155319879059398</v>
      </c>
    </row>
    <row r="9474" spans="1:4" x14ac:dyDescent="0.25">
      <c r="A9474">
        <v>4800</v>
      </c>
      <c r="B9474">
        <v>118.07545421371501</v>
      </c>
      <c r="C9474">
        <v>1.0221749147836601</v>
      </c>
      <c r="D9474">
        <v>37.155234619842403</v>
      </c>
    </row>
    <row r="9475" spans="1:4" x14ac:dyDescent="0.25">
      <c r="A9475">
        <v>4800</v>
      </c>
      <c r="B9475">
        <v>1150.72498541917</v>
      </c>
      <c r="C9475">
        <v>1.02217536344496</v>
      </c>
      <c r="D9475">
        <v>37.156515027874001</v>
      </c>
    </row>
    <row r="9476" spans="1:4" x14ac:dyDescent="0.25">
      <c r="A9476">
        <v>4800</v>
      </c>
      <c r="B9476">
        <v>1150.26008715897</v>
      </c>
      <c r="C9476">
        <v>1.02217656904139</v>
      </c>
      <c r="D9476">
        <v>37.147842228187798</v>
      </c>
    </row>
    <row r="9477" spans="1:4" x14ac:dyDescent="0.25">
      <c r="A9477">
        <v>4800</v>
      </c>
      <c r="B9477">
        <v>2313.9062475341102</v>
      </c>
      <c r="C9477">
        <v>1.0221789931057399</v>
      </c>
      <c r="D9477">
        <v>37.140629580809502</v>
      </c>
    </row>
    <row r="9478" spans="1:4" x14ac:dyDescent="0.25">
      <c r="A9478">
        <v>4800</v>
      </c>
      <c r="B9478">
        <v>339.304788579373</v>
      </c>
      <c r="C9478">
        <v>1.02217740165037</v>
      </c>
      <c r="D9478">
        <v>36.784742185173002</v>
      </c>
    </row>
    <row r="9479" spans="1:4" x14ac:dyDescent="0.25">
      <c r="A9479">
        <v>4800</v>
      </c>
      <c r="B9479">
        <v>2150.97873005478</v>
      </c>
      <c r="C9479">
        <v>1.0221773061100401</v>
      </c>
      <c r="D9479">
        <v>36.782781036012999</v>
      </c>
    </row>
    <row r="9480" spans="1:4" x14ac:dyDescent="0.25">
      <c r="A9480">
        <v>4800</v>
      </c>
      <c r="B9480">
        <v>1945.7238195749801</v>
      </c>
      <c r="C9480">
        <v>1.0221772384018699</v>
      </c>
      <c r="D9480">
        <v>36.7812931395978</v>
      </c>
    </row>
    <row r="9481" spans="1:4" x14ac:dyDescent="0.25">
      <c r="A9481">
        <v>4800</v>
      </c>
      <c r="B9481">
        <v>0.33198999921560102</v>
      </c>
      <c r="C9481">
        <v>1.0226964486764001</v>
      </c>
      <c r="D9481">
        <v>136.55283286296199</v>
      </c>
    </row>
    <row r="9482" spans="1:4" x14ac:dyDescent="0.25">
      <c r="A9482">
        <v>4800</v>
      </c>
      <c r="B9482">
        <v>0.33196401008992099</v>
      </c>
      <c r="C9482">
        <v>1.0226568680920101</v>
      </c>
      <c r="D9482">
        <v>136.558222710835</v>
      </c>
    </row>
    <row r="9483" spans="1:4" x14ac:dyDescent="0.25">
      <c r="A9483">
        <v>4800</v>
      </c>
      <c r="B9483">
        <v>101.683169536196</v>
      </c>
      <c r="C9483">
        <v>1.0221732941185599</v>
      </c>
      <c r="D9483">
        <v>134.01789411282499</v>
      </c>
    </row>
    <row r="9484" spans="1:4" x14ac:dyDescent="0.25">
      <c r="A9484">
        <v>4800</v>
      </c>
      <c r="B9484">
        <v>0.33151245051436201</v>
      </c>
      <c r="C9484">
        <v>1.02216199015319</v>
      </c>
      <c r="D9484">
        <v>133.78072965959799</v>
      </c>
    </row>
    <row r="9485" spans="1:4" x14ac:dyDescent="0.25">
      <c r="A9485">
        <v>4800</v>
      </c>
      <c r="B9485">
        <v>-4795.5360006333303</v>
      </c>
      <c r="C9485">
        <v>1.0226919981311799</v>
      </c>
      <c r="D9485">
        <v>136.537216653353</v>
      </c>
    </row>
    <row r="9486" spans="1:4" x14ac:dyDescent="0.25">
      <c r="A9486">
        <v>4800</v>
      </c>
      <c r="B9486">
        <v>1945.8320320248399</v>
      </c>
      <c r="C9486">
        <v>1.02217663493819</v>
      </c>
      <c r="D9486">
        <v>36.779539263950298</v>
      </c>
    </row>
    <row r="9487" spans="1:4" x14ac:dyDescent="0.25">
      <c r="A9487">
        <v>4800</v>
      </c>
      <c r="B9487">
        <v>1751.0691122825899</v>
      </c>
      <c r="C9487">
        <v>1.0221760108218101</v>
      </c>
      <c r="D9487">
        <v>36.7777268471512</v>
      </c>
    </row>
    <row r="9488" spans="1:4" x14ac:dyDescent="0.25">
      <c r="A9488">
        <v>4800</v>
      </c>
      <c r="B9488">
        <v>4433.4238956580002</v>
      </c>
      <c r="C9488">
        <v>1.0221732309317899</v>
      </c>
      <c r="D9488">
        <v>40.774710152825001</v>
      </c>
    </row>
    <row r="9489" spans="1:4" x14ac:dyDescent="0.25">
      <c r="A9489">
        <v>4800</v>
      </c>
      <c r="B9489">
        <v>-366.56511798971502</v>
      </c>
      <c r="C9489">
        <v>1.0221740627620699</v>
      </c>
      <c r="D9489">
        <v>36.775747512687602</v>
      </c>
    </row>
    <row r="9490" spans="1:4" x14ac:dyDescent="0.25">
      <c r="A9490">
        <v>4800</v>
      </c>
      <c r="B9490">
        <v>3.4153819067918101</v>
      </c>
      <c r="C9490">
        <v>1.0221632905775799</v>
      </c>
      <c r="D9490">
        <v>136.726945239283</v>
      </c>
    </row>
    <row r="9491" spans="1:4" x14ac:dyDescent="0.25">
      <c r="A9491">
        <v>4800</v>
      </c>
      <c r="B9491">
        <v>3.4156489506328902</v>
      </c>
      <c r="C9491">
        <v>1.0221623420438699</v>
      </c>
      <c r="D9491">
        <v>136.72154205339899</v>
      </c>
    </row>
    <row r="9492" spans="1:4" x14ac:dyDescent="0.25">
      <c r="A9492">
        <v>4800</v>
      </c>
      <c r="B9492">
        <v>339.076457457299</v>
      </c>
      <c r="C9492">
        <v>1.02299725202129</v>
      </c>
      <c r="D9492">
        <v>127.037773691537</v>
      </c>
    </row>
    <row r="9493" spans="1:4" x14ac:dyDescent="0.25">
      <c r="A9493">
        <v>4800</v>
      </c>
      <c r="B9493">
        <v>339.08597538125201</v>
      </c>
      <c r="C9493">
        <v>1.0230307347202201</v>
      </c>
      <c r="D9493">
        <v>127.03326127768899</v>
      </c>
    </row>
    <row r="9494" spans="1:4" x14ac:dyDescent="0.25">
      <c r="A9494">
        <v>4800</v>
      </c>
      <c r="B9494">
        <v>1384.61431253461</v>
      </c>
      <c r="C9494">
        <v>1.0221750151157001</v>
      </c>
      <c r="D9494">
        <v>36.775789543647001</v>
      </c>
    </row>
    <row r="9495" spans="1:4" x14ac:dyDescent="0.25">
      <c r="A9495">
        <v>4800</v>
      </c>
      <c r="B9495">
        <v>4433.1324867003104</v>
      </c>
      <c r="C9495">
        <v>1.0221658462463199</v>
      </c>
      <c r="D9495">
        <v>127.28448549234901</v>
      </c>
    </row>
    <row r="9496" spans="1:4" x14ac:dyDescent="0.25">
      <c r="A9496">
        <v>4800</v>
      </c>
      <c r="B9496">
        <v>347.29736078064701</v>
      </c>
      <c r="C9496">
        <v>1.0221596246895801</v>
      </c>
      <c r="D9496">
        <v>127.24669237929</v>
      </c>
    </row>
    <row r="9497" spans="1:4" x14ac:dyDescent="0.25">
      <c r="A9497">
        <v>4800</v>
      </c>
      <c r="B9497">
        <v>338.98755430275202</v>
      </c>
      <c r="C9497">
        <v>1.0226588292774299</v>
      </c>
      <c r="D9497">
        <v>127.082750431425</v>
      </c>
    </row>
    <row r="9498" spans="1:4" x14ac:dyDescent="0.25">
      <c r="A9498">
        <v>4800</v>
      </c>
      <c r="B9498">
        <v>338.98427432874701</v>
      </c>
      <c r="C9498">
        <v>1.02312732909705</v>
      </c>
      <c r="D9498">
        <v>136.52868319024699</v>
      </c>
    </row>
    <row r="9499" spans="1:4" x14ac:dyDescent="0.25">
      <c r="A9499">
        <v>4800</v>
      </c>
      <c r="B9499">
        <v>-4456.7480773365996</v>
      </c>
      <c r="C9499">
        <v>1.02301222592541</v>
      </c>
      <c r="D9499">
        <v>126.96842824789</v>
      </c>
    </row>
    <row r="9500" spans="1:4" x14ac:dyDescent="0.25">
      <c r="A9500">
        <v>4800</v>
      </c>
      <c r="B9500">
        <v>338.35625427981302</v>
      </c>
      <c r="C9500">
        <v>1.0221564472825899</v>
      </c>
      <c r="D9500">
        <v>136.63443512561099</v>
      </c>
    </row>
    <row r="9501" spans="1:4" x14ac:dyDescent="0.25">
      <c r="A9501">
        <v>4800</v>
      </c>
      <c r="B9501">
        <v>682.455173459722</v>
      </c>
      <c r="C9501">
        <v>1.0221672485626201</v>
      </c>
      <c r="D9501">
        <v>36.768916408780299</v>
      </c>
    </row>
    <row r="9502" spans="1:4" x14ac:dyDescent="0.25">
      <c r="A9502">
        <v>4800</v>
      </c>
      <c r="B9502">
        <v>1133.4023486434901</v>
      </c>
      <c r="C9502">
        <v>1.02467562477914</v>
      </c>
      <c r="D9502">
        <v>105.45365845208499</v>
      </c>
    </row>
    <row r="9503" spans="1:4" x14ac:dyDescent="0.25">
      <c r="A9503">
        <v>4800</v>
      </c>
      <c r="B9503">
        <v>1133.4365552587501</v>
      </c>
      <c r="C9503">
        <v>1.02469476750194</v>
      </c>
      <c r="D9503">
        <v>105.450751384317</v>
      </c>
    </row>
    <row r="9504" spans="1:4" x14ac:dyDescent="0.25">
      <c r="A9504">
        <v>4800</v>
      </c>
      <c r="B9504">
        <v>1152.25430227272</v>
      </c>
      <c r="C9504">
        <v>1.02216688800156</v>
      </c>
      <c r="D9504">
        <v>105.190657279123</v>
      </c>
    </row>
    <row r="9505" spans="1:4" x14ac:dyDescent="0.25">
      <c r="A9505">
        <v>4800</v>
      </c>
      <c r="B9505">
        <v>1129.3640469663601</v>
      </c>
      <c r="C9505">
        <v>1.0221615925363401</v>
      </c>
      <c r="D9505">
        <v>105.509720071008</v>
      </c>
    </row>
    <row r="9506" spans="1:4" x14ac:dyDescent="0.25">
      <c r="A9506">
        <v>4800</v>
      </c>
      <c r="B9506">
        <v>1031.73427476964</v>
      </c>
      <c r="C9506">
        <v>1.02478289248858</v>
      </c>
      <c r="D9506">
        <v>105.43875943338401</v>
      </c>
    </row>
    <row r="9507" spans="1:4" x14ac:dyDescent="0.25">
      <c r="A9507">
        <v>4800</v>
      </c>
      <c r="B9507">
        <v>691.15305105675498</v>
      </c>
      <c r="C9507">
        <v>1.0249007935592001</v>
      </c>
      <c r="D9507">
        <v>105.422859450129</v>
      </c>
    </row>
    <row r="9508" spans="1:4" x14ac:dyDescent="0.25">
      <c r="A9508">
        <v>4800</v>
      </c>
      <c r="B9508">
        <v>691.13991250386698</v>
      </c>
      <c r="C9508">
        <v>1.02488556123587</v>
      </c>
      <c r="D9508">
        <v>105.385842659616</v>
      </c>
    </row>
    <row r="9509" spans="1:4" x14ac:dyDescent="0.25">
      <c r="A9509">
        <v>4800</v>
      </c>
      <c r="B9509">
        <v>-4104.5555763317798</v>
      </c>
      <c r="C9509">
        <v>1.02479863536087</v>
      </c>
      <c r="D9509">
        <v>105.362063776208</v>
      </c>
    </row>
    <row r="9510" spans="1:4" x14ac:dyDescent="0.25">
      <c r="A9510">
        <v>4800</v>
      </c>
      <c r="B9510">
        <v>472.528782294351</v>
      </c>
      <c r="C9510">
        <v>1.0221666082516301</v>
      </c>
      <c r="D9510">
        <v>37.154356543608998</v>
      </c>
    </row>
    <row r="9511" spans="1:4" x14ac:dyDescent="0.25">
      <c r="A9511">
        <v>4800</v>
      </c>
      <c r="B9511">
        <v>472.81927683222301</v>
      </c>
      <c r="C9511">
        <v>1.0221432067988201</v>
      </c>
      <c r="D9511">
        <v>39.953909679577002</v>
      </c>
    </row>
    <row r="9512" spans="1:4" x14ac:dyDescent="0.25">
      <c r="A9512">
        <v>4800</v>
      </c>
      <c r="B9512">
        <v>472.86723697399799</v>
      </c>
      <c r="C9512">
        <v>1.0221355119642299</v>
      </c>
      <c r="D9512">
        <v>39.940941001197601</v>
      </c>
    </row>
    <row r="9513" spans="1:4" x14ac:dyDescent="0.25">
      <c r="A9513">
        <v>4800</v>
      </c>
      <c r="B9513" s="1">
        <v>-3.9276666803802E-9</v>
      </c>
      <c r="C9513">
        <v>1.02212850236474</v>
      </c>
      <c r="D9513">
        <v>39.9308395035834</v>
      </c>
    </row>
    <row r="9514" spans="1:4" x14ac:dyDescent="0.25">
      <c r="A9514">
        <v>4800</v>
      </c>
      <c r="B9514">
        <v>472.866926494974</v>
      </c>
      <c r="C9514">
        <v>1.02212173170495</v>
      </c>
      <c r="D9514">
        <v>39.919473049377203</v>
      </c>
    </row>
    <row r="9515" spans="1:4" x14ac:dyDescent="0.25">
      <c r="A9515">
        <v>4800</v>
      </c>
      <c r="B9515" s="1">
        <v>-5.3744676232036102E-11</v>
      </c>
      <c r="C9515">
        <v>1.0221256101498399</v>
      </c>
      <c r="D9515">
        <v>43.725323893117498</v>
      </c>
    </row>
    <row r="9516" spans="1:4" x14ac:dyDescent="0.25">
      <c r="A9516">
        <v>4800</v>
      </c>
      <c r="B9516" s="1">
        <v>-5.3559652978037304E-10</v>
      </c>
      <c r="C9516">
        <v>1.02212748939014</v>
      </c>
      <c r="D9516">
        <v>43.728716958166103</v>
      </c>
    </row>
    <row r="9517" spans="1:4" x14ac:dyDescent="0.25">
      <c r="A9517">
        <v>4800</v>
      </c>
      <c r="B9517">
        <v>0.21190483212696601</v>
      </c>
      <c r="C9517">
        <v>1.0221490156158799</v>
      </c>
      <c r="D9517">
        <v>43.712132047845202</v>
      </c>
    </row>
    <row r="9518" spans="1:4" x14ac:dyDescent="0.25">
      <c r="A9518">
        <v>4800</v>
      </c>
      <c r="B9518">
        <v>0.21187263750746199</v>
      </c>
      <c r="C9518">
        <v>1.02212071981496</v>
      </c>
      <c r="D9518">
        <v>43.7154814823582</v>
      </c>
    </row>
    <row r="9519" spans="1:4" x14ac:dyDescent="0.25">
      <c r="A9519">
        <v>4800</v>
      </c>
      <c r="B9519">
        <v>-4799.5906475743705</v>
      </c>
      <c r="C9519">
        <v>1.02214515435806</v>
      </c>
      <c r="D9519">
        <v>43.710509077558299</v>
      </c>
    </row>
    <row r="9520" spans="1:4" x14ac:dyDescent="0.25">
      <c r="A9520">
        <v>4800</v>
      </c>
      <c r="B9520">
        <v>0.21170379380773299</v>
      </c>
      <c r="C9520">
        <v>1.0221210759281101</v>
      </c>
      <c r="D9520">
        <v>43.717143158157299</v>
      </c>
    </row>
    <row r="9521" spans="1:4" x14ac:dyDescent="0.25">
      <c r="A9521">
        <v>4800</v>
      </c>
      <c r="B9521">
        <v>396.27641434244202</v>
      </c>
      <c r="C9521">
        <v>1.02218549486745</v>
      </c>
      <c r="D9521">
        <v>39.9136595298449</v>
      </c>
    </row>
    <row r="9522" spans="1:4" x14ac:dyDescent="0.25">
      <c r="A9522">
        <v>4800</v>
      </c>
      <c r="B9522">
        <v>76.671324958276102</v>
      </c>
      <c r="C9522">
        <v>1.02238659856478</v>
      </c>
      <c r="D9522">
        <v>134.38083806172901</v>
      </c>
    </row>
    <row r="9523" spans="1:4" x14ac:dyDescent="0.25">
      <c r="A9523">
        <v>4800</v>
      </c>
      <c r="B9523">
        <v>76.6759519491536</v>
      </c>
      <c r="C9523">
        <v>1.02246090207545</v>
      </c>
      <c r="D9523">
        <v>134.370729029747</v>
      </c>
    </row>
    <row r="9524" spans="1:4" x14ac:dyDescent="0.25">
      <c r="A9524">
        <v>4800</v>
      </c>
      <c r="B9524">
        <v>76.564514897936704</v>
      </c>
      <c r="C9524">
        <v>1.02264865398713</v>
      </c>
      <c r="D9524">
        <v>134.34542101201399</v>
      </c>
    </row>
    <row r="9525" spans="1:4" x14ac:dyDescent="0.25">
      <c r="A9525">
        <v>4800</v>
      </c>
      <c r="B9525">
        <v>4799.9976736007902</v>
      </c>
      <c r="C9525">
        <v>1.02461964341709</v>
      </c>
      <c r="D9525">
        <v>136.26359858137201</v>
      </c>
    </row>
    <row r="9526" spans="1:4" x14ac:dyDescent="0.25">
      <c r="A9526">
        <v>4800</v>
      </c>
      <c r="B9526" s="1">
        <v>-2.1851101301825299E-8</v>
      </c>
      <c r="C9526">
        <v>1.02464816496289</v>
      </c>
      <c r="D9526">
        <v>136.25977056219401</v>
      </c>
    </row>
    <row r="9527" spans="1:4" x14ac:dyDescent="0.25">
      <c r="A9527">
        <v>4800</v>
      </c>
      <c r="B9527">
        <v>397.287397049216</v>
      </c>
      <c r="C9527">
        <v>1.0253976607822</v>
      </c>
      <c r="D9527">
        <v>126.38037268453201</v>
      </c>
    </row>
    <row r="9528" spans="1:4" x14ac:dyDescent="0.25">
      <c r="A9528">
        <v>4800</v>
      </c>
      <c r="B9528">
        <v>397.26279985520102</v>
      </c>
      <c r="C9528">
        <v>1.02532010257982</v>
      </c>
      <c r="D9528">
        <v>126.38900206909101</v>
      </c>
    </row>
    <row r="9529" spans="1:4" x14ac:dyDescent="0.25">
      <c r="A9529">
        <v>4800</v>
      </c>
      <c r="B9529">
        <v>396.94103421439701</v>
      </c>
      <c r="C9529">
        <v>1.0243026746258299</v>
      </c>
      <c r="D9529">
        <v>126.531454803674</v>
      </c>
    </row>
    <row r="9530" spans="1:4" x14ac:dyDescent="0.25">
      <c r="A9530">
        <v>4800</v>
      </c>
      <c r="B9530">
        <v>397.10377774802703</v>
      </c>
      <c r="C9530">
        <v>1.0248213848526</v>
      </c>
      <c r="D9530">
        <v>126.46017842919299</v>
      </c>
    </row>
    <row r="9531" spans="1:4" x14ac:dyDescent="0.25">
      <c r="A9531">
        <v>4800</v>
      </c>
      <c r="B9531">
        <v>397.27748216582802</v>
      </c>
      <c r="C9531">
        <v>1.0255917870070701</v>
      </c>
      <c r="D9531">
        <v>126.353749826536</v>
      </c>
    </row>
    <row r="9532" spans="1:4" x14ac:dyDescent="0.25">
      <c r="A9532">
        <v>4800</v>
      </c>
      <c r="B9532">
        <v>381.903863975055</v>
      </c>
      <c r="C9532">
        <v>1.0260925497815501</v>
      </c>
      <c r="D9532">
        <v>126.28512422879101</v>
      </c>
    </row>
    <row r="9533" spans="1:4" x14ac:dyDescent="0.25">
      <c r="A9533">
        <v>4800</v>
      </c>
      <c r="B9533">
        <v>366.889118526223</v>
      </c>
      <c r="C9533">
        <v>1.0278812321715201</v>
      </c>
      <c r="D9533">
        <v>126.453581321572</v>
      </c>
    </row>
    <row r="9534" spans="1:4" x14ac:dyDescent="0.25">
      <c r="A9534">
        <v>4800</v>
      </c>
      <c r="B9534">
        <v>317.11803375718603</v>
      </c>
      <c r="C9534">
        <v>1.02931487314603</v>
      </c>
      <c r="D9534">
        <v>126.671407983059</v>
      </c>
    </row>
    <row r="9535" spans="1:4" x14ac:dyDescent="0.25">
      <c r="A9535">
        <v>4800</v>
      </c>
      <c r="B9535">
        <v>34.644093731538497</v>
      </c>
      <c r="C9535">
        <v>1.03044583982973</v>
      </c>
      <c r="D9535">
        <v>135.00663871884899</v>
      </c>
    </row>
    <row r="9536" spans="1:4" x14ac:dyDescent="0.25">
      <c r="A9536">
        <v>4800</v>
      </c>
      <c r="B9536">
        <v>-4763.1311400378299</v>
      </c>
      <c r="C9536">
        <v>1.0304266375737701</v>
      </c>
      <c r="D9536">
        <v>135.39824482214499</v>
      </c>
    </row>
    <row r="9537" spans="1:4" x14ac:dyDescent="0.25">
      <c r="A9537">
        <v>4800</v>
      </c>
      <c r="B9537">
        <v>51.148616154730703</v>
      </c>
      <c r="C9537">
        <v>1.0310117138800701</v>
      </c>
      <c r="D9537">
        <v>133.958895677203</v>
      </c>
    </row>
    <row r="9538" spans="1:4" x14ac:dyDescent="0.25">
      <c r="A9538">
        <v>4800</v>
      </c>
      <c r="B9538">
        <v>51.151553468113804</v>
      </c>
      <c r="C9538">
        <v>1.0310840424151599</v>
      </c>
      <c r="D9538">
        <v>133.94924205809301</v>
      </c>
    </row>
    <row r="9539" spans="1:4" x14ac:dyDescent="0.25">
      <c r="A9539">
        <v>4800</v>
      </c>
      <c r="B9539">
        <v>266.28777982536798</v>
      </c>
      <c r="C9539">
        <v>1.0305472408154099</v>
      </c>
      <c r="D9539">
        <v>126.92354144156999</v>
      </c>
    </row>
    <row r="9540" spans="1:4" x14ac:dyDescent="0.25">
      <c r="A9540">
        <v>4800</v>
      </c>
      <c r="B9540">
        <v>-4525.9492172603104</v>
      </c>
      <c r="C9540">
        <v>1.0321367580887999</v>
      </c>
      <c r="D9540">
        <v>128.13005614224201</v>
      </c>
    </row>
    <row r="9541" spans="1:4" x14ac:dyDescent="0.25">
      <c r="A9541">
        <v>4800</v>
      </c>
      <c r="B9541">
        <v>266.26911885332299</v>
      </c>
      <c r="C9541">
        <v>1.03102481027713</v>
      </c>
      <c r="D9541">
        <v>133.812383473323</v>
      </c>
    </row>
    <row r="9542" spans="1:4" x14ac:dyDescent="0.25">
      <c r="A9542">
        <v>4800</v>
      </c>
      <c r="B9542">
        <v>4799.9976828557301</v>
      </c>
      <c r="C9542">
        <v>1.02533261714094</v>
      </c>
      <c r="D9542">
        <v>136.16812056525899</v>
      </c>
    </row>
    <row r="9543" spans="1:4" x14ac:dyDescent="0.25">
      <c r="A9543">
        <v>4800</v>
      </c>
      <c r="B9543">
        <v>4793.1815554814502</v>
      </c>
      <c r="C9543">
        <v>1.02528347990271</v>
      </c>
      <c r="D9543">
        <v>135.98043318991199</v>
      </c>
    </row>
    <row r="9544" spans="1:4" x14ac:dyDescent="0.25">
      <c r="A9544">
        <v>4800</v>
      </c>
      <c r="B9544">
        <v>232.10173037532499</v>
      </c>
      <c r="C9544">
        <v>1.03963525303819</v>
      </c>
      <c r="D9544">
        <v>127.168323412856</v>
      </c>
    </row>
    <row r="9545" spans="1:4" x14ac:dyDescent="0.25">
      <c r="A9545">
        <v>4800</v>
      </c>
      <c r="B9545">
        <v>4567.9263083065998</v>
      </c>
      <c r="C9545">
        <v>1.0395706134587499</v>
      </c>
      <c r="D9545">
        <v>127.176650033219</v>
      </c>
    </row>
    <row r="9546" spans="1:4" x14ac:dyDescent="0.25">
      <c r="A9546">
        <v>4800</v>
      </c>
      <c r="B9546">
        <v>4550.3212941964703</v>
      </c>
      <c r="C9546">
        <v>1.0383166781194499</v>
      </c>
      <c r="D9546">
        <v>127.337704176434</v>
      </c>
    </row>
    <row r="9547" spans="1:4" x14ac:dyDescent="0.25">
      <c r="A9547">
        <v>4800</v>
      </c>
      <c r="B9547">
        <v>4550.1846799264304</v>
      </c>
      <c r="C9547">
        <v>1.03669888247172</v>
      </c>
      <c r="D9547">
        <v>127.547422184086</v>
      </c>
    </row>
    <row r="9548" spans="1:4" x14ac:dyDescent="0.25">
      <c r="A9548">
        <v>4800</v>
      </c>
      <c r="B9548">
        <v>4546.0622952699896</v>
      </c>
      <c r="C9548">
        <v>1.0375423703826401</v>
      </c>
      <c r="D9548">
        <v>127.439234503089</v>
      </c>
    </row>
    <row r="9549" spans="1:4" x14ac:dyDescent="0.25">
      <c r="A9549">
        <v>4800</v>
      </c>
      <c r="B9549">
        <v>4536.2967853787704</v>
      </c>
      <c r="C9549">
        <v>1.0352416510037099</v>
      </c>
      <c r="D9549">
        <v>127.736896824976</v>
      </c>
    </row>
    <row r="9550" spans="1:4" x14ac:dyDescent="0.25">
      <c r="A9550">
        <v>4800</v>
      </c>
      <c r="B9550">
        <v>0.217592490033822</v>
      </c>
      <c r="C9550">
        <v>1.0356445270068699</v>
      </c>
      <c r="D9550">
        <v>127.684875816041</v>
      </c>
    </row>
    <row r="9551" spans="1:4" x14ac:dyDescent="0.25">
      <c r="A9551">
        <v>4800</v>
      </c>
      <c r="B9551">
        <v>-4794.8997711909396</v>
      </c>
      <c r="C9551">
        <v>1.0355945655572101</v>
      </c>
      <c r="D9551">
        <v>127.55639713519901</v>
      </c>
    </row>
    <row r="9552" spans="1:4" x14ac:dyDescent="0.25">
      <c r="A9552">
        <v>4800</v>
      </c>
      <c r="B9552">
        <v>26.115587575666499</v>
      </c>
      <c r="C9552">
        <v>1.0418101039872101</v>
      </c>
      <c r="D9552">
        <v>126.889732313089</v>
      </c>
    </row>
    <row r="9553" spans="1:4" x14ac:dyDescent="0.25">
      <c r="A9553">
        <v>4800</v>
      </c>
      <c r="B9553">
        <v>103.38278306065899</v>
      </c>
      <c r="C9553">
        <v>1.04212611390637</v>
      </c>
      <c r="D9553">
        <v>126.849447313366</v>
      </c>
    </row>
    <row r="9554" spans="1:4" x14ac:dyDescent="0.25">
      <c r="A9554">
        <v>4800</v>
      </c>
      <c r="B9554">
        <v>103.35390084648</v>
      </c>
      <c r="C9554">
        <v>1.04179103673926</v>
      </c>
      <c r="D9554">
        <v>126.85691387655901</v>
      </c>
    </row>
    <row r="9555" spans="1:4" x14ac:dyDescent="0.25">
      <c r="A9555">
        <v>4800</v>
      </c>
      <c r="B9555">
        <v>103.37880221583301</v>
      </c>
      <c r="C9555">
        <v>1.0420770733456901</v>
      </c>
      <c r="D9555">
        <v>126.766864100799</v>
      </c>
    </row>
    <row r="9556" spans="1:4" x14ac:dyDescent="0.25">
      <c r="A9556">
        <v>4800</v>
      </c>
      <c r="B9556">
        <v>103.297591639438</v>
      </c>
      <c r="C9556">
        <v>1.0435727238811101</v>
      </c>
      <c r="D9556">
        <v>126.66638598576699</v>
      </c>
    </row>
    <row r="9557" spans="1:4" x14ac:dyDescent="0.25">
      <c r="A9557">
        <v>4800</v>
      </c>
      <c r="B9557">
        <v>51.686643269152299</v>
      </c>
      <c r="C9557">
        <v>1.04460670185951</v>
      </c>
      <c r="D9557">
        <v>126.53598548756101</v>
      </c>
    </row>
    <row r="9558" spans="1:4" x14ac:dyDescent="0.25">
      <c r="A9558">
        <v>4800</v>
      </c>
      <c r="B9558">
        <v>-4742.4078285527803</v>
      </c>
      <c r="C9558">
        <v>1.0445135914542201</v>
      </c>
      <c r="D9558">
        <v>126.387050554696</v>
      </c>
    </row>
    <row r="9559" spans="1:4" x14ac:dyDescent="0.25">
      <c r="A9559">
        <v>4800</v>
      </c>
      <c r="B9559">
        <v>50.525377137305398</v>
      </c>
      <c r="C9559">
        <v>1.0221646646823801</v>
      </c>
      <c r="D9559">
        <v>38.312385235741203</v>
      </c>
    </row>
    <row r="9560" spans="1:4" x14ac:dyDescent="0.25">
      <c r="A9560">
        <v>4800</v>
      </c>
      <c r="B9560">
        <v>4343.37917695135</v>
      </c>
      <c r="C9560">
        <v>1.0221636444847799</v>
      </c>
      <c r="D9560">
        <v>41.031148232587803</v>
      </c>
    </row>
    <row r="9561" spans="1:4" x14ac:dyDescent="0.25">
      <c r="A9561">
        <v>4800</v>
      </c>
      <c r="B9561">
        <v>682.52510390053601</v>
      </c>
      <c r="C9561">
        <v>1.02216497095583</v>
      </c>
      <c r="D9561">
        <v>36.910746697676501</v>
      </c>
    </row>
    <row r="9562" spans="1:4" x14ac:dyDescent="0.25">
      <c r="A9562">
        <v>4800</v>
      </c>
      <c r="B9562">
        <v>50.9039326696766</v>
      </c>
      <c r="C9562">
        <v>1.02197705653906</v>
      </c>
      <c r="D9562">
        <v>56.598540183633197</v>
      </c>
    </row>
    <row r="9563" spans="1:4" x14ac:dyDescent="0.25">
      <c r="A9563">
        <v>4800</v>
      </c>
      <c r="B9563">
        <v>50.908371736540303</v>
      </c>
      <c r="C9563">
        <v>1.0232337119872901</v>
      </c>
      <c r="D9563">
        <v>134.26517991306599</v>
      </c>
    </row>
    <row r="9564" spans="1:4" x14ac:dyDescent="0.25">
      <c r="A9564">
        <v>4800</v>
      </c>
      <c r="B9564">
        <v>50.884038271432701</v>
      </c>
      <c r="C9564">
        <v>1.0219656454706301</v>
      </c>
      <c r="D9564">
        <v>57.3602038636215</v>
      </c>
    </row>
    <row r="9565" spans="1:4" x14ac:dyDescent="0.25">
      <c r="A9565">
        <v>4800</v>
      </c>
      <c r="B9565">
        <v>4749.1189403408998</v>
      </c>
      <c r="C9565">
        <v>1.02401711762013</v>
      </c>
      <c r="D9565">
        <v>134.912934964188</v>
      </c>
    </row>
    <row r="9566" spans="1:4" x14ac:dyDescent="0.25">
      <c r="A9566">
        <v>4800</v>
      </c>
      <c r="B9566">
        <v>50.881847215831101</v>
      </c>
      <c r="C9566">
        <v>1.0240939307517001</v>
      </c>
      <c r="D9566">
        <v>134.90252630157701</v>
      </c>
    </row>
    <row r="9567" spans="1:4" x14ac:dyDescent="0.25">
      <c r="A9567">
        <v>4800</v>
      </c>
      <c r="B9567">
        <v>-4745.2880705383104</v>
      </c>
      <c r="C9567">
        <v>1.0240749423936799</v>
      </c>
      <c r="D9567">
        <v>134.796069713408</v>
      </c>
    </row>
    <row r="9568" spans="1:4" x14ac:dyDescent="0.25">
      <c r="A9568">
        <v>4800</v>
      </c>
      <c r="B9568">
        <v>4799.83888103766</v>
      </c>
      <c r="C9568">
        <v>1.03796764365734</v>
      </c>
      <c r="D9568">
        <v>127.384760028554</v>
      </c>
    </row>
    <row r="9569" spans="1:4" x14ac:dyDescent="0.25">
      <c r="A9569">
        <v>4800</v>
      </c>
      <c r="B9569">
        <v>4490.77398331321</v>
      </c>
      <c r="C9569">
        <v>1.0221196522956599</v>
      </c>
      <c r="D9569">
        <v>127.88008337835601</v>
      </c>
    </row>
    <row r="9570" spans="1:4" x14ac:dyDescent="0.25">
      <c r="A9570">
        <v>4800</v>
      </c>
      <c r="B9570">
        <v>-309.15245552415098</v>
      </c>
      <c r="C9570">
        <v>1.0221215399371499</v>
      </c>
      <c r="D9570">
        <v>127.916085715082</v>
      </c>
    </row>
    <row r="9571" spans="1:4" x14ac:dyDescent="0.25">
      <c r="A9571">
        <v>4800</v>
      </c>
      <c r="B9571">
        <v>5750.6542134891697</v>
      </c>
      <c r="C9571">
        <v>1.0219667574835201</v>
      </c>
      <c r="D9571">
        <v>56.595849700185198</v>
      </c>
    </row>
    <row r="9572" spans="1:4" x14ac:dyDescent="0.25">
      <c r="A9572">
        <v>4800</v>
      </c>
      <c r="B9572">
        <v>4401.7089004794198</v>
      </c>
      <c r="C9572">
        <v>1.0220409591141699</v>
      </c>
      <c r="D9572">
        <v>125.16473196397</v>
      </c>
    </row>
    <row r="9573" spans="1:4" x14ac:dyDescent="0.25">
      <c r="A9573">
        <v>4800</v>
      </c>
      <c r="B9573">
        <v>-398.19142674235297</v>
      </c>
      <c r="C9573">
        <v>1.0220429911940001</v>
      </c>
      <c r="D9573">
        <v>125.20146527142801</v>
      </c>
    </row>
    <row r="9574" spans="1:4" x14ac:dyDescent="0.25">
      <c r="A9574">
        <v>4800</v>
      </c>
      <c r="B9574">
        <v>5750.71611010792</v>
      </c>
      <c r="C9574">
        <v>1.0219667037129301</v>
      </c>
      <c r="D9574">
        <v>57.3620020985881</v>
      </c>
    </row>
    <row r="9575" spans="1:4" x14ac:dyDescent="0.25">
      <c r="A9575">
        <v>4800</v>
      </c>
      <c r="B9575">
        <v>954.50730416346005</v>
      </c>
      <c r="C9575">
        <v>1.0219651944747901</v>
      </c>
      <c r="D9575">
        <v>100.607923312587</v>
      </c>
    </row>
    <row r="9576" spans="1:4" x14ac:dyDescent="0.25">
      <c r="A9576">
        <v>4800</v>
      </c>
      <c r="B9576">
        <v>-951.04145866109604</v>
      </c>
      <c r="C9576">
        <v>1.02196569939903</v>
      </c>
      <c r="D9576">
        <v>57.360495699485902</v>
      </c>
    </row>
    <row r="9577" spans="1:4" x14ac:dyDescent="0.25">
      <c r="A9577">
        <v>4800</v>
      </c>
      <c r="B9577">
        <v>-971.18819513468998</v>
      </c>
      <c r="C9577">
        <v>1.02530416158531</v>
      </c>
      <c r="D9577">
        <v>136.171934509755</v>
      </c>
    </row>
    <row r="9578" spans="1:4" x14ac:dyDescent="0.25">
      <c r="A9578">
        <v>4800</v>
      </c>
      <c r="B9578">
        <v>-943.06165972246595</v>
      </c>
      <c r="C9578">
        <v>1.02217893190041</v>
      </c>
      <c r="D9578">
        <v>37.1414675013758</v>
      </c>
    </row>
    <row r="9579" spans="1:4" x14ac:dyDescent="0.25">
      <c r="A9579">
        <v>4800</v>
      </c>
      <c r="B9579">
        <v>4225.7457753646404</v>
      </c>
      <c r="C9579">
        <v>1.0221298329491899</v>
      </c>
      <c r="D9579">
        <v>122.139822310843</v>
      </c>
    </row>
    <row r="9580" spans="1:4" x14ac:dyDescent="0.25">
      <c r="A9580">
        <v>4800</v>
      </c>
      <c r="B9580" s="1">
        <v>-2.0190588464381498E-8</v>
      </c>
      <c r="C9580">
        <v>1.0248175806154101</v>
      </c>
      <c r="D9580">
        <v>136.23707525556</v>
      </c>
    </row>
    <row r="9581" spans="1:4" x14ac:dyDescent="0.25">
      <c r="A9581">
        <v>4800</v>
      </c>
      <c r="B9581" s="1">
        <v>-2.0339028391567701E-8</v>
      </c>
      <c r="C9581">
        <v>1.0249465376803899</v>
      </c>
      <c r="D9581">
        <v>136.21980502742699</v>
      </c>
    </row>
    <row r="9582" spans="1:4" x14ac:dyDescent="0.25">
      <c r="A9582">
        <v>4800</v>
      </c>
      <c r="B9582">
        <v>339.31122057819198</v>
      </c>
      <c r="C9582">
        <v>1.02217640349424</v>
      </c>
      <c r="D9582">
        <v>36.784694832257301</v>
      </c>
    </row>
    <row r="9583" spans="1:4" x14ac:dyDescent="0.25">
      <c r="A9583">
        <v>4800</v>
      </c>
      <c r="B9583">
        <v>-4460.5033086816302</v>
      </c>
      <c r="C9583">
        <v>1.0221755442568501</v>
      </c>
      <c r="D9583">
        <v>40.786755493272899</v>
      </c>
    </row>
    <row r="9584" spans="1:4" x14ac:dyDescent="0.25">
      <c r="A9584">
        <v>4800</v>
      </c>
      <c r="B9584">
        <v>4460.56283154839</v>
      </c>
      <c r="C9584">
        <v>1.02217121686071</v>
      </c>
      <c r="D9584">
        <v>95.252466885546895</v>
      </c>
    </row>
    <row r="9585" spans="1:4" x14ac:dyDescent="0.25">
      <c r="A9585">
        <v>4800</v>
      </c>
      <c r="B9585">
        <v>309.15089008764602</v>
      </c>
      <c r="C9585">
        <v>1.0221224085191101</v>
      </c>
      <c r="D9585">
        <v>127.920806369056</v>
      </c>
    </row>
    <row r="9586" spans="1:4" x14ac:dyDescent="0.25">
      <c r="A9586">
        <v>4800</v>
      </c>
      <c r="B9586">
        <v>4800.0004369824601</v>
      </c>
      <c r="C9586">
        <v>1.02216691513123</v>
      </c>
      <c r="D9586">
        <v>43.834618351370899</v>
      </c>
    </row>
    <row r="9587" spans="1:4" x14ac:dyDescent="0.25">
      <c r="A9587">
        <v>4800</v>
      </c>
      <c r="B9587">
        <v>50.826008461051003</v>
      </c>
      <c r="C9587">
        <v>1.0221184375966399</v>
      </c>
      <c r="D9587">
        <v>127.863677223295</v>
      </c>
    </row>
    <row r="9588" spans="1:4" x14ac:dyDescent="0.25">
      <c r="A9588">
        <v>4800</v>
      </c>
      <c r="B9588">
        <v>50.832943631457603</v>
      </c>
      <c r="C9588">
        <v>1.0221166660954799</v>
      </c>
      <c r="D9588">
        <v>134.990354814325</v>
      </c>
    </row>
    <row r="9589" spans="1:4" x14ac:dyDescent="0.25">
      <c r="A9589">
        <v>4800</v>
      </c>
      <c r="B9589">
        <v>50.831300535213998</v>
      </c>
      <c r="C9589">
        <v>1.0221176001283301</v>
      </c>
      <c r="D9589">
        <v>134.99571301690901</v>
      </c>
    </row>
    <row r="9590" spans="1:4" x14ac:dyDescent="0.25">
      <c r="A9590">
        <v>4800</v>
      </c>
      <c r="B9590">
        <v>-4748.7612038024999</v>
      </c>
      <c r="C9590">
        <v>1.0221161341032601</v>
      </c>
      <c r="D9590">
        <v>134.97904546795701</v>
      </c>
    </row>
    <row r="9591" spans="1:4" x14ac:dyDescent="0.25">
      <c r="A9591">
        <v>4800</v>
      </c>
      <c r="B9591">
        <v>169.59401940762399</v>
      </c>
      <c r="C9591">
        <v>1.02502023252104</v>
      </c>
      <c r="D9591">
        <v>131.120820531166</v>
      </c>
    </row>
    <row r="9592" spans="1:4" x14ac:dyDescent="0.25">
      <c r="A9592">
        <v>4800</v>
      </c>
      <c r="B9592">
        <v>169.58812224602499</v>
      </c>
      <c r="C9592">
        <v>1.02497621508156</v>
      </c>
      <c r="D9592">
        <v>131.12620931684401</v>
      </c>
    </row>
    <row r="9593" spans="1:4" x14ac:dyDescent="0.25">
      <c r="A9593">
        <v>4800</v>
      </c>
      <c r="B9593">
        <v>-4629.1540327918201</v>
      </c>
      <c r="C9593">
        <v>1.0250156223473099</v>
      </c>
      <c r="D9593">
        <v>131.08616620261699</v>
      </c>
    </row>
    <row r="9594" spans="1:4" x14ac:dyDescent="0.25">
      <c r="A9594">
        <v>4800</v>
      </c>
      <c r="B9594">
        <v>169.54365270220799</v>
      </c>
      <c r="C9594">
        <v>1.0221359482780401</v>
      </c>
      <c r="D9594">
        <v>131.81153036113099</v>
      </c>
    </row>
    <row r="9595" spans="1:4" x14ac:dyDescent="0.25">
      <c r="A9595">
        <v>4800</v>
      </c>
      <c r="B9595">
        <v>169.54890836758199</v>
      </c>
      <c r="C9595">
        <v>1.0221350285022199</v>
      </c>
      <c r="D9595">
        <v>131.806403388955</v>
      </c>
    </row>
    <row r="9596" spans="1:4" x14ac:dyDescent="0.25">
      <c r="A9596">
        <v>4800</v>
      </c>
      <c r="B9596">
        <v>-4612.8220796597898</v>
      </c>
      <c r="C9596">
        <v>1.0221189943236499</v>
      </c>
      <c r="D9596">
        <v>131.313489330137</v>
      </c>
    </row>
    <row r="9597" spans="1:4" x14ac:dyDescent="0.25">
      <c r="A9597">
        <v>4800</v>
      </c>
      <c r="B9597">
        <v>25.7173571586085</v>
      </c>
      <c r="C9597">
        <v>1.02212370143465</v>
      </c>
      <c r="D9597">
        <v>135.798052248734</v>
      </c>
    </row>
    <row r="9598" spans="1:4" x14ac:dyDescent="0.25">
      <c r="A9598">
        <v>4800</v>
      </c>
      <c r="B9598">
        <v>-4768.2524701407101</v>
      </c>
      <c r="C9598">
        <v>1.0221158413661799</v>
      </c>
      <c r="D9598">
        <v>135.629242741627</v>
      </c>
    </row>
    <row r="9599" spans="1:4" x14ac:dyDescent="0.25">
      <c r="A9599">
        <v>4800</v>
      </c>
      <c r="B9599">
        <v>5672.2564803036403</v>
      </c>
      <c r="C9599">
        <v>1.0220032838612001</v>
      </c>
      <c r="D9599">
        <v>56.6059242934544</v>
      </c>
    </row>
    <row r="9600" spans="1:4" x14ac:dyDescent="0.25">
      <c r="A9600">
        <v>4800</v>
      </c>
      <c r="B9600">
        <v>5671.5323954869</v>
      </c>
      <c r="C9600">
        <v>1.0220066354323301</v>
      </c>
      <c r="D9600">
        <v>44.434666911295999</v>
      </c>
    </row>
    <row r="9601" spans="1:4" x14ac:dyDescent="0.25">
      <c r="A9601">
        <v>4800</v>
      </c>
      <c r="B9601">
        <v>5671.3690644873604</v>
      </c>
      <c r="C9601">
        <v>1.0220065859527501</v>
      </c>
      <c r="D9601">
        <v>56.609474338236502</v>
      </c>
    </row>
    <row r="9602" spans="1:4" x14ac:dyDescent="0.25">
      <c r="A9602">
        <v>4900</v>
      </c>
      <c r="B9602">
        <v>-4899.9989967313304</v>
      </c>
      <c r="C9602">
        <v>1.02199203841266</v>
      </c>
      <c r="D9602">
        <v>57.358801477226002</v>
      </c>
    </row>
    <row r="9603" spans="1:4" x14ac:dyDescent="0.25">
      <c r="A9603">
        <v>4900</v>
      </c>
      <c r="B9603">
        <v>50.912029545940001</v>
      </c>
      <c r="C9603">
        <v>1.02199879832231</v>
      </c>
      <c r="D9603">
        <v>56.598866615643701</v>
      </c>
    </row>
    <row r="9604" spans="1:4" x14ac:dyDescent="0.25">
      <c r="A9604">
        <v>4900</v>
      </c>
      <c r="B9604">
        <v>50.910294164375799</v>
      </c>
      <c r="C9604">
        <v>1.0219997821015501</v>
      </c>
      <c r="D9604">
        <v>56.598877701709696</v>
      </c>
    </row>
    <row r="9605" spans="1:4" x14ac:dyDescent="0.25">
      <c r="A9605">
        <v>4900</v>
      </c>
      <c r="B9605">
        <v>5673.6741155133304</v>
      </c>
      <c r="C9605">
        <v>1.02200512357064</v>
      </c>
      <c r="D9605">
        <v>56.5991080770076</v>
      </c>
    </row>
    <row r="9606" spans="1:4" x14ac:dyDescent="0.25">
      <c r="A9606">
        <v>4900</v>
      </c>
      <c r="B9606">
        <v>773.19083378881101</v>
      </c>
      <c r="C9606">
        <v>1.02203063583193</v>
      </c>
      <c r="D9606">
        <v>56.606166293074303</v>
      </c>
    </row>
    <row r="9607" spans="1:4" x14ac:dyDescent="0.25">
      <c r="A9607">
        <v>4900</v>
      </c>
      <c r="B9607">
        <v>5658.9610606802598</v>
      </c>
      <c r="C9607">
        <v>1.0220376684536701</v>
      </c>
      <c r="D9607">
        <v>44.435970188104797</v>
      </c>
    </row>
    <row r="9608" spans="1:4" x14ac:dyDescent="0.25">
      <c r="A9608">
        <v>4900</v>
      </c>
      <c r="B9608">
        <v>5648.9330428447702</v>
      </c>
      <c r="C9608">
        <v>1.02207406606618</v>
      </c>
      <c r="D9608">
        <v>44.444145837736897</v>
      </c>
    </row>
    <row r="9609" spans="1:4" x14ac:dyDescent="0.25">
      <c r="A9609">
        <v>4900</v>
      </c>
      <c r="B9609">
        <v>5648.7081158069504</v>
      </c>
      <c r="C9609">
        <v>1.02207686704553</v>
      </c>
      <c r="D9609">
        <v>44.4400936263823</v>
      </c>
    </row>
    <row r="9610" spans="1:4" x14ac:dyDescent="0.25">
      <c r="A9610">
        <v>4900</v>
      </c>
      <c r="B9610">
        <v>5648.5868988662696</v>
      </c>
      <c r="C9610">
        <v>1.02206655865908</v>
      </c>
      <c r="D9610">
        <v>139.18436462582801</v>
      </c>
    </row>
    <row r="9611" spans="1:4" x14ac:dyDescent="0.25">
      <c r="A9611">
        <v>4900</v>
      </c>
      <c r="B9611">
        <v>423.59617566213899</v>
      </c>
      <c r="C9611">
        <v>1.0220789729580599</v>
      </c>
      <c r="D9611">
        <v>127.490638117137</v>
      </c>
    </row>
    <row r="9612" spans="1:4" x14ac:dyDescent="0.25">
      <c r="A9612">
        <v>4900</v>
      </c>
      <c r="B9612">
        <v>398.09810522902598</v>
      </c>
      <c r="C9612">
        <v>1.02207403480825</v>
      </c>
      <c r="D9612">
        <v>127.401961920669</v>
      </c>
    </row>
    <row r="9613" spans="1:4" x14ac:dyDescent="0.25">
      <c r="A9613">
        <v>4900</v>
      </c>
      <c r="B9613">
        <v>449.144373431004</v>
      </c>
      <c r="C9613">
        <v>1.0221497604130301</v>
      </c>
      <c r="D9613">
        <v>38.539586441535697</v>
      </c>
    </row>
    <row r="9614" spans="1:4" x14ac:dyDescent="0.25">
      <c r="A9614">
        <v>4900</v>
      </c>
      <c r="B9614">
        <v>398.235241038514</v>
      </c>
      <c r="C9614">
        <v>1.02207072541656</v>
      </c>
      <c r="D9614">
        <v>128.025339122254</v>
      </c>
    </row>
    <row r="9615" spans="1:4" x14ac:dyDescent="0.25">
      <c r="A9615">
        <v>4900</v>
      </c>
      <c r="B9615">
        <v>102.02554823360499</v>
      </c>
      <c r="C9615">
        <v>1.0259848108813601</v>
      </c>
      <c r="D9615">
        <v>135.717378458231</v>
      </c>
    </row>
    <row r="9616" spans="1:4" x14ac:dyDescent="0.25">
      <c r="A9616">
        <v>4900</v>
      </c>
      <c r="B9616">
        <v>102.02069217620701</v>
      </c>
      <c r="C9616">
        <v>1.0259246287755299</v>
      </c>
      <c r="D9616">
        <v>135.72518068650501</v>
      </c>
    </row>
    <row r="9617" spans="1:4" x14ac:dyDescent="0.25">
      <c r="A9617">
        <v>4900</v>
      </c>
      <c r="B9617">
        <v>271.22861209331398</v>
      </c>
      <c r="C9617">
        <v>1.0235242554922099</v>
      </c>
      <c r="D9617">
        <v>128.490209469718</v>
      </c>
    </row>
    <row r="9618" spans="1:4" x14ac:dyDescent="0.25">
      <c r="A9618">
        <v>4900</v>
      </c>
      <c r="B9618">
        <v>169.58770309470501</v>
      </c>
      <c r="C9618">
        <v>1.0249705620693399</v>
      </c>
      <c r="D9618">
        <v>131.11724727929001</v>
      </c>
    </row>
    <row r="9619" spans="1:4" x14ac:dyDescent="0.25">
      <c r="A9619">
        <v>4900</v>
      </c>
      <c r="B9619">
        <v>169.58275735068199</v>
      </c>
      <c r="C9619">
        <v>1.02597250528407</v>
      </c>
      <c r="D9619">
        <v>135.66320327352</v>
      </c>
    </row>
    <row r="9620" spans="1:4" x14ac:dyDescent="0.25">
      <c r="A9620">
        <v>4900</v>
      </c>
      <c r="B9620">
        <v>322.279025925832</v>
      </c>
      <c r="C9620">
        <v>1.02207651100064</v>
      </c>
      <c r="D9620">
        <v>130.24671645586801</v>
      </c>
    </row>
    <row r="9621" spans="1:4" x14ac:dyDescent="0.25">
      <c r="A9621">
        <v>4900</v>
      </c>
      <c r="B9621">
        <v>322.26828364647702</v>
      </c>
      <c r="C9621">
        <v>1.02207741439245</v>
      </c>
      <c r="D9621">
        <v>130.251579043513</v>
      </c>
    </row>
    <row r="9622" spans="1:4" x14ac:dyDescent="0.25">
      <c r="A9622">
        <v>4900</v>
      </c>
      <c r="B9622">
        <v>271.51839275331702</v>
      </c>
      <c r="C9622">
        <v>1.02207373100236</v>
      </c>
      <c r="D9622">
        <v>130.20929574463</v>
      </c>
    </row>
    <row r="9623" spans="1:4" x14ac:dyDescent="0.25">
      <c r="A9623">
        <v>4900</v>
      </c>
      <c r="B9623">
        <v>0.33485221794061498</v>
      </c>
      <c r="C9623">
        <v>1.0258146556235701</v>
      </c>
      <c r="D9623">
        <v>129.57564525673999</v>
      </c>
    </row>
    <row r="9624" spans="1:4" x14ac:dyDescent="0.25">
      <c r="A9624">
        <v>4900</v>
      </c>
      <c r="B9624">
        <v>170.482293170014</v>
      </c>
      <c r="C9624">
        <v>1.02727768280564</v>
      </c>
      <c r="D9624">
        <v>129.380441715964</v>
      </c>
    </row>
    <row r="9625" spans="1:4" x14ac:dyDescent="0.25">
      <c r="A9625">
        <v>4900</v>
      </c>
      <c r="B9625">
        <v>-4720.3423161357996</v>
      </c>
      <c r="C9625">
        <v>1.02721402323193</v>
      </c>
      <c r="D9625">
        <v>129.13722238739399</v>
      </c>
    </row>
    <row r="9626" spans="1:4" x14ac:dyDescent="0.25">
      <c r="A9626">
        <v>4900</v>
      </c>
      <c r="B9626">
        <v>4797.9526322091297</v>
      </c>
      <c r="C9626">
        <v>1.02760163844021</v>
      </c>
      <c r="D9626">
        <v>129.33763452308401</v>
      </c>
    </row>
    <row r="9627" spans="1:4" x14ac:dyDescent="0.25">
      <c r="A9627">
        <v>4900</v>
      </c>
      <c r="B9627">
        <v>-101.883445328268</v>
      </c>
      <c r="C9627">
        <v>1.0257116517913101</v>
      </c>
      <c r="D9627">
        <v>129.13738512173799</v>
      </c>
    </row>
    <row r="9628" spans="1:4" x14ac:dyDescent="0.25">
      <c r="A9628">
        <v>4900</v>
      </c>
      <c r="B9628">
        <v>4859.7169873188204</v>
      </c>
      <c r="C9628">
        <v>1.0221541143350901</v>
      </c>
      <c r="D9628">
        <v>38.345149549587397</v>
      </c>
    </row>
    <row r="9629" spans="1:4" x14ac:dyDescent="0.25">
      <c r="A9629">
        <v>4900</v>
      </c>
      <c r="B9629">
        <v>4859.6057827003597</v>
      </c>
      <c r="C9629">
        <v>1.0221565308662</v>
      </c>
      <c r="D9629">
        <v>38.3457473108312</v>
      </c>
    </row>
    <row r="9630" spans="1:4" x14ac:dyDescent="0.25">
      <c r="A9630">
        <v>4900</v>
      </c>
      <c r="B9630">
        <v>4644.7145258358496</v>
      </c>
      <c r="C9630">
        <v>1.0232421426315701</v>
      </c>
      <c r="D9630">
        <v>131.84663049317999</v>
      </c>
    </row>
    <row r="9631" spans="1:4" x14ac:dyDescent="0.25">
      <c r="A9631">
        <v>4900</v>
      </c>
      <c r="B9631">
        <v>4644.51745546652</v>
      </c>
      <c r="C9631">
        <v>1.0232398085830801</v>
      </c>
      <c r="D9631">
        <v>131.841655003889</v>
      </c>
    </row>
    <row r="9632" spans="1:4" x14ac:dyDescent="0.25">
      <c r="A9632">
        <v>4900</v>
      </c>
      <c r="B9632">
        <v>4644.5826090605697</v>
      </c>
      <c r="C9632">
        <v>1.02389575475594</v>
      </c>
      <c r="D9632">
        <v>131.75808015953899</v>
      </c>
    </row>
    <row r="9633" spans="1:4" x14ac:dyDescent="0.25">
      <c r="A9633">
        <v>4900</v>
      </c>
      <c r="B9633">
        <v>4641.4585514975897</v>
      </c>
      <c r="C9633">
        <v>1.0221397640543</v>
      </c>
      <c r="D9633">
        <v>131.99728941144801</v>
      </c>
    </row>
    <row r="9634" spans="1:4" x14ac:dyDescent="0.25">
      <c r="A9634">
        <v>4900</v>
      </c>
      <c r="B9634">
        <v>25.693166000837099</v>
      </c>
      <c r="C9634">
        <v>1.0221589244883</v>
      </c>
      <c r="D9634">
        <v>37.052670208946999</v>
      </c>
    </row>
    <row r="9635" spans="1:4" x14ac:dyDescent="0.25">
      <c r="A9635">
        <v>4900</v>
      </c>
      <c r="B9635">
        <v>4524.8876511090102</v>
      </c>
      <c r="C9635">
        <v>1.0221620181320601</v>
      </c>
      <c r="D9635">
        <v>37.056579988517299</v>
      </c>
    </row>
    <row r="9636" spans="1:4" x14ac:dyDescent="0.25">
      <c r="A9636">
        <v>4900</v>
      </c>
      <c r="B9636">
        <v>4423.4242592771197</v>
      </c>
      <c r="C9636">
        <v>1.02216416312777</v>
      </c>
      <c r="D9636">
        <v>37.059295800798701</v>
      </c>
    </row>
    <row r="9637" spans="1:4" x14ac:dyDescent="0.25">
      <c r="A9637">
        <v>4900</v>
      </c>
      <c r="B9637">
        <v>4406.0842739849704</v>
      </c>
      <c r="C9637">
        <v>1.02216632166406</v>
      </c>
      <c r="D9637">
        <v>37.062177312999097</v>
      </c>
    </row>
    <row r="9638" spans="1:4" x14ac:dyDescent="0.25">
      <c r="A9638">
        <v>4900</v>
      </c>
      <c r="B9638">
        <v>4849.22534091737</v>
      </c>
      <c r="C9638">
        <v>1.0221511764181099</v>
      </c>
      <c r="D9638">
        <v>136.472315883943</v>
      </c>
    </row>
    <row r="9639" spans="1:4" x14ac:dyDescent="0.25">
      <c r="A9639">
        <v>4900</v>
      </c>
      <c r="B9639">
        <v>4798.4428663695198</v>
      </c>
      <c r="C9639">
        <v>1.0221551520499701</v>
      </c>
      <c r="D9639">
        <v>136.53031260122199</v>
      </c>
    </row>
    <row r="9640" spans="1:4" x14ac:dyDescent="0.25">
      <c r="A9640">
        <v>4900</v>
      </c>
      <c r="B9640">
        <v>-101.547995301754</v>
      </c>
      <c r="C9640">
        <v>1.0221561000435799</v>
      </c>
      <c r="D9640">
        <v>136.543999231074</v>
      </c>
    </row>
    <row r="9641" spans="1:4" x14ac:dyDescent="0.25">
      <c r="A9641">
        <v>4900</v>
      </c>
      <c r="B9641">
        <v>101.54504197693601</v>
      </c>
      <c r="C9641">
        <v>1.0221570610349999</v>
      </c>
      <c r="D9641">
        <v>136.549452071264</v>
      </c>
    </row>
    <row r="9642" spans="1:4" x14ac:dyDescent="0.25">
      <c r="A9642">
        <v>4900</v>
      </c>
      <c r="B9642">
        <v>12.1843251087894</v>
      </c>
      <c r="C9642">
        <v>1.02215696859921</v>
      </c>
      <c r="D9642">
        <v>139.23723228673299</v>
      </c>
    </row>
    <row r="9643" spans="1:4" x14ac:dyDescent="0.25">
      <c r="A9643">
        <v>4900</v>
      </c>
      <c r="B9643">
        <v>-4884.9588970693903</v>
      </c>
      <c r="C9643">
        <v>1.0221532433746301</v>
      </c>
      <c r="D9643">
        <v>139.30901755679801</v>
      </c>
    </row>
    <row r="9644" spans="1:4" x14ac:dyDescent="0.25">
      <c r="A9644">
        <v>4900</v>
      </c>
      <c r="B9644">
        <v>4324.1911508044996</v>
      </c>
      <c r="C9644">
        <v>1.02216950036642</v>
      </c>
      <c r="D9644">
        <v>37.066403041861598</v>
      </c>
    </row>
    <row r="9645" spans="1:4" x14ac:dyDescent="0.25">
      <c r="A9645">
        <v>4900</v>
      </c>
      <c r="B9645">
        <v>169.35353567558801</v>
      </c>
      <c r="C9645">
        <v>1.0221732326874899</v>
      </c>
      <c r="D9645">
        <v>37.071091483960402</v>
      </c>
    </row>
    <row r="9646" spans="1:4" x14ac:dyDescent="0.25">
      <c r="A9646">
        <v>4900</v>
      </c>
      <c r="B9646">
        <v>50.749254671177098</v>
      </c>
      <c r="C9646">
        <v>1.0221775127952699</v>
      </c>
      <c r="D9646">
        <v>138.195618151888</v>
      </c>
    </row>
    <row r="9647" spans="1:4" x14ac:dyDescent="0.25">
      <c r="A9647">
        <v>4900</v>
      </c>
      <c r="B9647">
        <v>50.750860476606903</v>
      </c>
      <c r="C9647">
        <v>1.0221765575997801</v>
      </c>
      <c r="D9647">
        <v>138.19014195488899</v>
      </c>
    </row>
    <row r="9648" spans="1:4" x14ac:dyDescent="0.25">
      <c r="A9648">
        <v>4900</v>
      </c>
      <c r="B9648">
        <v>4104.2552837966696</v>
      </c>
      <c r="C9648">
        <v>1.02218011803958</v>
      </c>
      <c r="D9648">
        <v>37.080578784449401</v>
      </c>
    </row>
    <row r="9649" spans="1:4" x14ac:dyDescent="0.25">
      <c r="A9649">
        <v>4900</v>
      </c>
      <c r="B9649">
        <v>4104.1130557974202</v>
      </c>
      <c r="C9649">
        <v>1.0221667004678801</v>
      </c>
      <c r="D9649">
        <v>138.045446948082</v>
      </c>
    </row>
    <row r="9650" spans="1:4" x14ac:dyDescent="0.25">
      <c r="A9650">
        <v>4900</v>
      </c>
      <c r="B9650">
        <v>682.49432703053401</v>
      </c>
      <c r="C9650">
        <v>1.0221964493505</v>
      </c>
      <c r="D9650">
        <v>36.770972515095899</v>
      </c>
    </row>
    <row r="9651" spans="1:4" x14ac:dyDescent="0.25">
      <c r="A9651">
        <v>4900</v>
      </c>
      <c r="B9651">
        <v>4326.1419339231797</v>
      </c>
      <c r="C9651">
        <v>1.0221621451373399</v>
      </c>
      <c r="D9651">
        <v>37.151501868691099</v>
      </c>
    </row>
    <row r="9652" spans="1:4" x14ac:dyDescent="0.25">
      <c r="A9652">
        <v>4900</v>
      </c>
      <c r="B9652">
        <v>4317.7617770296902</v>
      </c>
      <c r="C9652">
        <v>1.02209567851832</v>
      </c>
      <c r="D9652">
        <v>37.1451175467813</v>
      </c>
    </row>
    <row r="9653" spans="1:4" x14ac:dyDescent="0.25">
      <c r="A9653">
        <v>4900</v>
      </c>
      <c r="B9653">
        <v>101.67361042514599</v>
      </c>
      <c r="C9653">
        <v>1.02277130150994</v>
      </c>
      <c r="D9653">
        <v>136.48260628876599</v>
      </c>
    </row>
    <row r="9654" spans="1:4" x14ac:dyDescent="0.25">
      <c r="A9654">
        <v>4900</v>
      </c>
      <c r="B9654">
        <v>101.676849113543</v>
      </c>
      <c r="C9654">
        <v>1.0228107713071799</v>
      </c>
      <c r="D9654">
        <v>136.47714168926399</v>
      </c>
    </row>
    <row r="9655" spans="1:4" x14ac:dyDescent="0.25">
      <c r="A9655">
        <v>4900</v>
      </c>
      <c r="B9655">
        <v>358.78214072189701</v>
      </c>
      <c r="C9655">
        <v>1.02481034998369</v>
      </c>
      <c r="D9655">
        <v>127.314940442916</v>
      </c>
    </row>
    <row r="9656" spans="1:4" x14ac:dyDescent="0.25">
      <c r="A9656">
        <v>4900</v>
      </c>
      <c r="B9656">
        <v>-4541.0271576466303</v>
      </c>
      <c r="C9656">
        <v>1.0248420568157</v>
      </c>
      <c r="D9656">
        <v>127.31046797865299</v>
      </c>
    </row>
    <row r="9657" spans="1:4" x14ac:dyDescent="0.25">
      <c r="A9657">
        <v>4900</v>
      </c>
      <c r="B9657">
        <v>574.41502606710901</v>
      </c>
      <c r="C9657">
        <v>1.0221940199106601</v>
      </c>
      <c r="D9657">
        <v>124.880033711826</v>
      </c>
    </row>
    <row r="9658" spans="1:4" x14ac:dyDescent="0.25">
      <c r="A9658">
        <v>4900</v>
      </c>
      <c r="B9658">
        <v>472.92751775505798</v>
      </c>
      <c r="C9658">
        <v>1.0225744057775099</v>
      </c>
      <c r="D9658">
        <v>124.83879347260699</v>
      </c>
    </row>
    <row r="9659" spans="1:4" x14ac:dyDescent="0.25">
      <c r="A9659">
        <v>4900</v>
      </c>
      <c r="B9659">
        <v>473.38001911941001</v>
      </c>
      <c r="C9659">
        <v>1.02378996808555</v>
      </c>
      <c r="D9659">
        <v>127.459553976439</v>
      </c>
    </row>
    <row r="9660" spans="1:4" x14ac:dyDescent="0.25">
      <c r="A9660">
        <v>4900</v>
      </c>
      <c r="B9660">
        <v>460.83094638019099</v>
      </c>
      <c r="C9660">
        <v>1.02446470495304</v>
      </c>
      <c r="D9660">
        <v>127.36291874641999</v>
      </c>
    </row>
    <row r="9661" spans="1:4" x14ac:dyDescent="0.25">
      <c r="A9661">
        <v>4900</v>
      </c>
      <c r="B9661">
        <v>102.154647030002</v>
      </c>
      <c r="C9661">
        <v>1.0245509220498601</v>
      </c>
      <c r="D9661">
        <v>127.350887991162</v>
      </c>
    </row>
    <row r="9662" spans="1:4" x14ac:dyDescent="0.25">
      <c r="A9662">
        <v>4900</v>
      </c>
      <c r="B9662">
        <v>101.963762181243</v>
      </c>
      <c r="C9662">
        <v>1.0228054728089599</v>
      </c>
      <c r="D9662">
        <v>136.46067366495501</v>
      </c>
    </row>
    <row r="9663" spans="1:4" x14ac:dyDescent="0.25">
      <c r="A9663">
        <v>4900</v>
      </c>
      <c r="B9663">
        <v>0.33432020027596998</v>
      </c>
      <c r="C9663">
        <v>1.0260891192048101</v>
      </c>
      <c r="D9663">
        <v>127.14729316363599</v>
      </c>
    </row>
    <row r="9664" spans="1:4" x14ac:dyDescent="0.25">
      <c r="A9664">
        <v>4900</v>
      </c>
      <c r="B9664">
        <v>0.33473212842142203</v>
      </c>
      <c r="C9664">
        <v>1.0267165041774799</v>
      </c>
      <c r="D9664">
        <v>127.064802326378</v>
      </c>
    </row>
    <row r="9665" spans="1:4" x14ac:dyDescent="0.25">
      <c r="A9665">
        <v>4900</v>
      </c>
      <c r="B9665">
        <v>0.33475770496670398</v>
      </c>
      <c r="C9665">
        <v>1.0267553194735499</v>
      </c>
      <c r="D9665">
        <v>127.060082797474</v>
      </c>
    </row>
    <row r="9666" spans="1:4" x14ac:dyDescent="0.25">
      <c r="A9666">
        <v>4900</v>
      </c>
      <c r="B9666">
        <v>-4898.4104488495104</v>
      </c>
      <c r="C9666">
        <v>1.02674292523446</v>
      </c>
      <c r="D9666">
        <v>127.02752491169601</v>
      </c>
    </row>
    <row r="9667" spans="1:4" x14ac:dyDescent="0.25">
      <c r="A9667">
        <v>4900</v>
      </c>
      <c r="B9667">
        <v>4326.5497411209999</v>
      </c>
      <c r="C9667">
        <v>1.02220204386236</v>
      </c>
      <c r="D9667">
        <v>37.155299533020603</v>
      </c>
    </row>
    <row r="9668" spans="1:4" x14ac:dyDescent="0.25">
      <c r="A9668">
        <v>4900</v>
      </c>
      <c r="B9668">
        <v>4326.3932849251096</v>
      </c>
      <c r="C9668">
        <v>1.02220080275564</v>
      </c>
      <c r="D9668">
        <v>37.155180319891798</v>
      </c>
    </row>
    <row r="9669" spans="1:4" x14ac:dyDescent="0.25">
      <c r="A9669">
        <v>4900</v>
      </c>
      <c r="B9669">
        <v>1741.3574711961101</v>
      </c>
      <c r="C9669">
        <v>1.0222035822100699</v>
      </c>
      <c r="D9669">
        <v>37.155445949609302</v>
      </c>
    </row>
    <row r="9670" spans="1:4" x14ac:dyDescent="0.25">
      <c r="A9670">
        <v>4900</v>
      </c>
      <c r="B9670">
        <v>2585.3429405912102</v>
      </c>
      <c r="C9670">
        <v>1.02220400238069</v>
      </c>
      <c r="D9670">
        <v>37.152622629460403</v>
      </c>
    </row>
    <row r="9671" spans="1:4" x14ac:dyDescent="0.25">
      <c r="A9671">
        <v>4900</v>
      </c>
      <c r="B9671">
        <v>2584.6724314724001</v>
      </c>
      <c r="C9671">
        <v>1.0221983828964301</v>
      </c>
      <c r="D9671">
        <v>37.152088905918397</v>
      </c>
    </row>
    <row r="9672" spans="1:4" x14ac:dyDescent="0.25">
      <c r="A9672">
        <v>4900</v>
      </c>
      <c r="B9672">
        <v>1150.9331722649199</v>
      </c>
      <c r="C9672">
        <v>1.02220176448595</v>
      </c>
      <c r="D9672">
        <v>37.160119206188803</v>
      </c>
    </row>
    <row r="9673" spans="1:4" x14ac:dyDescent="0.25">
      <c r="A9673">
        <v>4900</v>
      </c>
      <c r="B9673">
        <v>472.558481630583</v>
      </c>
      <c r="C9673">
        <v>1.0222012140733201</v>
      </c>
      <c r="D9673">
        <v>37.160063624643797</v>
      </c>
    </row>
    <row r="9674" spans="1:4" x14ac:dyDescent="0.25">
      <c r="A9674">
        <v>4900</v>
      </c>
      <c r="B9674">
        <v>118.09138085923399</v>
      </c>
      <c r="C9674">
        <v>1.02220028074374</v>
      </c>
      <c r="D9674">
        <v>37.159974725996101</v>
      </c>
    </row>
    <row r="9675" spans="1:4" x14ac:dyDescent="0.25">
      <c r="A9675">
        <v>4900</v>
      </c>
      <c r="B9675">
        <v>1150.9803002002</v>
      </c>
      <c r="C9675">
        <v>1.0222007402112401</v>
      </c>
      <c r="D9675">
        <v>37.1612818150465</v>
      </c>
    </row>
    <row r="9676" spans="1:4" x14ac:dyDescent="0.25">
      <c r="A9676">
        <v>4900</v>
      </c>
      <c r="B9676">
        <v>1150.50682315415</v>
      </c>
      <c r="C9676">
        <v>1.0222021766301299</v>
      </c>
      <c r="D9676">
        <v>37.152449223487203</v>
      </c>
    </row>
    <row r="9677" spans="1:4" x14ac:dyDescent="0.25">
      <c r="A9677">
        <v>4900</v>
      </c>
      <c r="B9677">
        <v>2314.2932198874901</v>
      </c>
      <c r="C9677">
        <v>1.02220480221955</v>
      </c>
      <c r="D9677">
        <v>37.1451015700409</v>
      </c>
    </row>
    <row r="9678" spans="1:4" x14ac:dyDescent="0.25">
      <c r="A9678">
        <v>4900</v>
      </c>
      <c r="B9678">
        <v>339.34650013666902</v>
      </c>
      <c r="C9678">
        <v>1.02220340306608</v>
      </c>
      <c r="D9678">
        <v>36.786993222688402</v>
      </c>
    </row>
    <row r="9679" spans="1:4" x14ac:dyDescent="0.25">
      <c r="A9679">
        <v>4900</v>
      </c>
      <c r="B9679">
        <v>2250.6123078128999</v>
      </c>
      <c r="C9679">
        <v>1.0222034118322101</v>
      </c>
      <c r="D9679">
        <v>36.7849961412306</v>
      </c>
    </row>
    <row r="9680" spans="1:4" x14ac:dyDescent="0.25">
      <c r="A9680">
        <v>4900</v>
      </c>
      <c r="B9680">
        <v>2045.3370088758099</v>
      </c>
      <c r="C9680">
        <v>1.02220342339738</v>
      </c>
      <c r="D9680">
        <v>36.7834809321986</v>
      </c>
    </row>
    <row r="9681" spans="1:4" x14ac:dyDescent="0.25">
      <c r="A9681">
        <v>4900</v>
      </c>
      <c r="B9681">
        <v>0.33213685387039199</v>
      </c>
      <c r="C9681">
        <v>1.0229182164052899</v>
      </c>
      <c r="D9681">
        <v>139.366730975048</v>
      </c>
    </row>
    <row r="9682" spans="1:4" x14ac:dyDescent="0.25">
      <c r="A9682">
        <v>4900</v>
      </c>
      <c r="B9682">
        <v>0.33211037080253197</v>
      </c>
      <c r="C9682">
        <v>1.02287789368703</v>
      </c>
      <c r="D9682">
        <v>139.372333633952</v>
      </c>
    </row>
    <row r="9683" spans="1:4" x14ac:dyDescent="0.25">
      <c r="A9683">
        <v>4900</v>
      </c>
      <c r="B9683">
        <v>101.69725647867701</v>
      </c>
      <c r="C9683">
        <v>1.02219859646333</v>
      </c>
      <c r="D9683">
        <v>136.84563195800399</v>
      </c>
    </row>
    <row r="9684" spans="1:4" x14ac:dyDescent="0.25">
      <c r="A9684">
        <v>4900</v>
      </c>
      <c r="B9684">
        <v>0.33164964954237902</v>
      </c>
      <c r="C9684">
        <v>1.0221868469239199</v>
      </c>
      <c r="D9684">
        <v>136.59859199073799</v>
      </c>
    </row>
    <row r="9685" spans="1:4" x14ac:dyDescent="0.25">
      <c r="A9685">
        <v>4900</v>
      </c>
      <c r="B9685">
        <v>-4895.3638472706298</v>
      </c>
      <c r="C9685">
        <v>1.02291358466263</v>
      </c>
      <c r="D9685">
        <v>139.350480866814</v>
      </c>
    </row>
    <row r="9686" spans="1:4" x14ac:dyDescent="0.25">
      <c r="A9686">
        <v>4900</v>
      </c>
      <c r="B9686">
        <v>2045.4508605659901</v>
      </c>
      <c r="C9686">
        <v>1.0222029000644901</v>
      </c>
      <c r="D9686">
        <v>36.7816947003857</v>
      </c>
    </row>
    <row r="9687" spans="1:4" x14ac:dyDescent="0.25">
      <c r="A9687">
        <v>4900</v>
      </c>
      <c r="B9687">
        <v>1850.6708028805799</v>
      </c>
      <c r="C9687">
        <v>1.02220235886836</v>
      </c>
      <c r="D9687">
        <v>36.779848786591202</v>
      </c>
    </row>
    <row r="9688" spans="1:4" x14ac:dyDescent="0.25">
      <c r="A9688">
        <v>4900</v>
      </c>
      <c r="B9688">
        <v>4533.3812912563599</v>
      </c>
      <c r="C9688">
        <v>1.02219958094585</v>
      </c>
      <c r="D9688">
        <v>41.681011652744402</v>
      </c>
    </row>
    <row r="9689" spans="1:4" x14ac:dyDescent="0.25">
      <c r="A9689">
        <v>4900</v>
      </c>
      <c r="B9689">
        <v>-366.60752291835797</v>
      </c>
      <c r="C9689">
        <v>1.0222004488321099</v>
      </c>
      <c r="D9689">
        <v>36.777831643188897</v>
      </c>
    </row>
    <row r="9690" spans="1:4" x14ac:dyDescent="0.25">
      <c r="A9690">
        <v>4900</v>
      </c>
      <c r="B9690">
        <v>3.4165601605103899</v>
      </c>
      <c r="C9690">
        <v>1.0221892495159799</v>
      </c>
      <c r="D9690">
        <v>139.55305330601601</v>
      </c>
    </row>
    <row r="9691" spans="1:4" x14ac:dyDescent="0.25">
      <c r="A9691">
        <v>4900</v>
      </c>
      <c r="B9691">
        <v>3.4168323932076801</v>
      </c>
      <c r="C9691">
        <v>1.0221882618846501</v>
      </c>
      <c r="D9691">
        <v>139.54743359788199</v>
      </c>
    </row>
    <row r="9692" spans="1:4" x14ac:dyDescent="0.25">
      <c r="A9692">
        <v>4900</v>
      </c>
      <c r="B9692">
        <v>339.13587644051898</v>
      </c>
      <c r="C9692">
        <v>1.0232157626424501</v>
      </c>
      <c r="D9692">
        <v>129.850252575187</v>
      </c>
    </row>
    <row r="9693" spans="1:4" x14ac:dyDescent="0.25">
      <c r="A9693">
        <v>4900</v>
      </c>
      <c r="B9693">
        <v>339.14559871072299</v>
      </c>
      <c r="C9693">
        <v>1.0232500021150801</v>
      </c>
      <c r="D9693">
        <v>129.84554319295501</v>
      </c>
    </row>
    <row r="9694" spans="1:4" x14ac:dyDescent="0.25">
      <c r="A9694">
        <v>4900</v>
      </c>
      <c r="B9694">
        <v>1484.1803086614</v>
      </c>
      <c r="C9694">
        <v>1.02220144315796</v>
      </c>
      <c r="D9694">
        <v>36.7778755277565</v>
      </c>
    </row>
    <row r="9695" spans="1:4" x14ac:dyDescent="0.25">
      <c r="A9695">
        <v>4900</v>
      </c>
      <c r="B9695">
        <v>4533.0831567475998</v>
      </c>
      <c r="C9695">
        <v>1.0221919068552301</v>
      </c>
      <c r="D9695">
        <v>130.11070469004201</v>
      </c>
    </row>
    <row r="9696" spans="1:4" x14ac:dyDescent="0.25">
      <c r="A9696">
        <v>4900</v>
      </c>
      <c r="B9696">
        <v>347.34871536459701</v>
      </c>
      <c r="C9696">
        <v>1.02218544096102</v>
      </c>
      <c r="D9696">
        <v>130.06825173439699</v>
      </c>
    </row>
    <row r="9697" spans="1:4" x14ac:dyDescent="0.25">
      <c r="A9697">
        <v>4900</v>
      </c>
      <c r="B9697">
        <v>339.04496034558002</v>
      </c>
      <c r="C9697">
        <v>1.0228698498650299</v>
      </c>
      <c r="D9697">
        <v>129.897183619652</v>
      </c>
    </row>
    <row r="9698" spans="1:4" x14ac:dyDescent="0.25">
      <c r="A9698">
        <v>4900</v>
      </c>
      <c r="B9698">
        <v>339.04154747387201</v>
      </c>
      <c r="C9698">
        <v>1.02334785176377</v>
      </c>
      <c r="D9698">
        <v>139.342204907888</v>
      </c>
    </row>
    <row r="9699" spans="1:4" x14ac:dyDescent="0.25">
      <c r="A9699">
        <v>4900</v>
      </c>
      <c r="B9699">
        <v>-4556.5048927058597</v>
      </c>
      <c r="C9699">
        <v>1.02323072445011</v>
      </c>
      <c r="D9699">
        <v>129.77789385581201</v>
      </c>
    </row>
    <row r="9700" spans="1:4" x14ac:dyDescent="0.25">
      <c r="A9700">
        <v>4900</v>
      </c>
      <c r="B9700">
        <v>338.40077284325298</v>
      </c>
      <c r="C9700">
        <v>1.02218212920965</v>
      </c>
      <c r="D9700">
        <v>139.45676418720299</v>
      </c>
    </row>
    <row r="9701" spans="1:4" x14ac:dyDescent="0.25">
      <c r="A9701">
        <v>4900</v>
      </c>
      <c r="B9701">
        <v>682.52987174145005</v>
      </c>
      <c r="C9701">
        <v>1.0221937941372301</v>
      </c>
      <c r="D9701">
        <v>36.770870982296003</v>
      </c>
    </row>
    <row r="9702" spans="1:4" x14ac:dyDescent="0.25">
      <c r="A9702">
        <v>4900</v>
      </c>
      <c r="B9702">
        <v>1133.7618662760999</v>
      </c>
      <c r="C9702">
        <v>1.02497177174694</v>
      </c>
      <c r="D9702">
        <v>108.21355040206301</v>
      </c>
    </row>
    <row r="9703" spans="1:4" x14ac:dyDescent="0.25">
      <c r="A9703">
        <v>4900</v>
      </c>
      <c r="B9703">
        <v>1133.79697221215</v>
      </c>
      <c r="C9703">
        <v>1.02499165153775</v>
      </c>
      <c r="D9703">
        <v>108.210486775384</v>
      </c>
    </row>
    <row r="9704" spans="1:4" x14ac:dyDescent="0.25">
      <c r="A9704">
        <v>4900</v>
      </c>
      <c r="B9704">
        <v>1152.5517564730801</v>
      </c>
      <c r="C9704">
        <v>1.0221919232323999</v>
      </c>
      <c r="D9704">
        <v>107.97956224727901</v>
      </c>
    </row>
    <row r="9705" spans="1:4" x14ac:dyDescent="0.25">
      <c r="A9705">
        <v>4900</v>
      </c>
      <c r="B9705">
        <v>1129.6109337166999</v>
      </c>
      <c r="C9705">
        <v>1.0221864961453899</v>
      </c>
      <c r="D9705">
        <v>108.290958751868</v>
      </c>
    </row>
    <row r="9706" spans="1:4" x14ac:dyDescent="0.25">
      <c r="A9706">
        <v>4900</v>
      </c>
      <c r="B9706">
        <v>1032.0735407443301</v>
      </c>
      <c r="C9706">
        <v>1.0250823963142699</v>
      </c>
      <c r="D9706">
        <v>108.197878496551</v>
      </c>
    </row>
    <row r="9707" spans="1:4" x14ac:dyDescent="0.25">
      <c r="A9707">
        <v>4900</v>
      </c>
      <c r="B9707">
        <v>685.42629791594402</v>
      </c>
      <c r="C9707">
        <v>1.02520230400447</v>
      </c>
      <c r="D9707">
        <v>108.366096274434</v>
      </c>
    </row>
    <row r="9708" spans="1:4" x14ac:dyDescent="0.25">
      <c r="A9708">
        <v>4900</v>
      </c>
      <c r="B9708">
        <v>685.41738897080597</v>
      </c>
      <c r="C9708">
        <v>1.02518643194718</v>
      </c>
      <c r="D9708">
        <v>108.32645661413299</v>
      </c>
    </row>
    <row r="9709" spans="1:4" x14ac:dyDescent="0.25">
      <c r="A9709">
        <v>4900</v>
      </c>
      <c r="B9709">
        <v>-4203.9222763699199</v>
      </c>
      <c r="C9709">
        <v>1.0250972284905899</v>
      </c>
      <c r="D9709">
        <v>108.119525671266</v>
      </c>
    </row>
    <row r="9710" spans="1:4" x14ac:dyDescent="0.25">
      <c r="A9710">
        <v>4900</v>
      </c>
      <c r="B9710">
        <v>472.59463033272999</v>
      </c>
      <c r="C9710">
        <v>1.0221915463667599</v>
      </c>
      <c r="D9710">
        <v>37.159053388529202</v>
      </c>
    </row>
    <row r="9711" spans="1:4" x14ac:dyDescent="0.25">
      <c r="A9711">
        <v>4900</v>
      </c>
      <c r="B9711">
        <v>472.89325416827199</v>
      </c>
      <c r="C9711">
        <v>1.0221671010966</v>
      </c>
      <c r="D9711">
        <v>40.854258238344997</v>
      </c>
    </row>
    <row r="9712" spans="1:4" x14ac:dyDescent="0.25">
      <c r="A9712">
        <v>4900</v>
      </c>
      <c r="B9712">
        <v>472.943844032372</v>
      </c>
      <c r="C9712">
        <v>1.02215906345582</v>
      </c>
      <c r="D9712">
        <v>40.840716580501201</v>
      </c>
    </row>
    <row r="9713" spans="1:4" x14ac:dyDescent="0.25">
      <c r="A9713">
        <v>4900</v>
      </c>
      <c r="B9713" s="1">
        <v>-1.8923395062947199E-9</v>
      </c>
      <c r="C9713">
        <v>1.0221517417352299</v>
      </c>
      <c r="D9713">
        <v>40.8301003895862</v>
      </c>
    </row>
    <row r="9714" spans="1:4" x14ac:dyDescent="0.25">
      <c r="A9714">
        <v>4900</v>
      </c>
      <c r="B9714">
        <v>472.94817480523</v>
      </c>
      <c r="C9714">
        <v>1.02224238516307</v>
      </c>
      <c r="D9714">
        <v>40.818233422125601</v>
      </c>
    </row>
    <row r="9715" spans="1:4" x14ac:dyDescent="0.25">
      <c r="A9715">
        <v>4900</v>
      </c>
      <c r="B9715" s="1">
        <v>5.7703093378223303E-10</v>
      </c>
      <c r="C9715">
        <v>1.02214873081487</v>
      </c>
      <c r="D9715">
        <v>44.626880566728097</v>
      </c>
    </row>
    <row r="9716" spans="1:4" x14ac:dyDescent="0.25">
      <c r="A9716">
        <v>4900</v>
      </c>
      <c r="B9716" s="1">
        <v>-5.2682144726508301E-10</v>
      </c>
      <c r="C9716">
        <v>1.0221506871816901</v>
      </c>
      <c r="D9716">
        <v>44.630406976528697</v>
      </c>
    </row>
    <row r="9717" spans="1:4" x14ac:dyDescent="0.25">
      <c r="A9717">
        <v>4900</v>
      </c>
      <c r="B9717">
        <v>0.21199546090813601</v>
      </c>
      <c r="C9717">
        <v>1.02236319945165</v>
      </c>
      <c r="D9717">
        <v>44.6131876497696</v>
      </c>
    </row>
    <row r="9718" spans="1:4" x14ac:dyDescent="0.25">
      <c r="A9718">
        <v>4900</v>
      </c>
      <c r="B9718">
        <v>0.21196267236042499</v>
      </c>
      <c r="C9718">
        <v>1.0222849538316301</v>
      </c>
      <c r="D9718">
        <v>44.616668513966601</v>
      </c>
    </row>
    <row r="9719" spans="1:4" x14ac:dyDescent="0.25">
      <c r="A9719">
        <v>4900</v>
      </c>
      <c r="B9719">
        <v>-4899.5823692410604</v>
      </c>
      <c r="C9719">
        <v>1.0223591793568501</v>
      </c>
      <c r="D9719">
        <v>44.611501013428501</v>
      </c>
    </row>
    <row r="9720" spans="1:4" x14ac:dyDescent="0.25">
      <c r="A9720">
        <v>4900</v>
      </c>
      <c r="B9720">
        <v>0.21179037431365599</v>
      </c>
      <c r="C9720">
        <v>1.0221440105425701</v>
      </c>
      <c r="D9720">
        <v>44.618378549186701</v>
      </c>
    </row>
    <row r="9721" spans="1:4" x14ac:dyDescent="0.25">
      <c r="A9721">
        <v>4900</v>
      </c>
      <c r="B9721">
        <v>396.34577031845799</v>
      </c>
      <c r="C9721">
        <v>1.02240152071852</v>
      </c>
      <c r="D9721">
        <v>40.812095217813201</v>
      </c>
    </row>
    <row r="9722" spans="1:4" x14ac:dyDescent="0.25">
      <c r="A9722">
        <v>4900</v>
      </c>
      <c r="B9722">
        <v>76.684996698837594</v>
      </c>
      <c r="C9722">
        <v>1.0226067362064499</v>
      </c>
      <c r="D9722">
        <v>137.195106110186</v>
      </c>
    </row>
    <row r="9723" spans="1:4" x14ac:dyDescent="0.25">
      <c r="A9723">
        <v>4900</v>
      </c>
      <c r="B9723">
        <v>76.689711306819802</v>
      </c>
      <c r="C9723">
        <v>1.0226824680608999</v>
      </c>
      <c r="D9723">
        <v>137.184592989062</v>
      </c>
    </row>
    <row r="9724" spans="1:4" x14ac:dyDescent="0.25">
      <c r="A9724">
        <v>4900</v>
      </c>
      <c r="B9724">
        <v>76.578454644653803</v>
      </c>
      <c r="C9724">
        <v>1.0228740563510299</v>
      </c>
      <c r="D9724">
        <v>137.15824070944899</v>
      </c>
    </row>
    <row r="9725" spans="1:4" x14ac:dyDescent="0.25">
      <c r="A9725">
        <v>4900</v>
      </c>
      <c r="B9725">
        <v>4899.9976261943202</v>
      </c>
      <c r="C9725">
        <v>1.0248904827131899</v>
      </c>
      <c r="D9725">
        <v>139.06463842646599</v>
      </c>
    </row>
    <row r="9726" spans="1:4" x14ac:dyDescent="0.25">
      <c r="A9726">
        <v>4900</v>
      </c>
      <c r="B9726" s="1">
        <v>-2.2388266544255201E-8</v>
      </c>
      <c r="C9726">
        <v>1.0249195586008799</v>
      </c>
      <c r="D9726">
        <v>139.06065699349699</v>
      </c>
    </row>
    <row r="9727" spans="1:4" x14ac:dyDescent="0.25">
      <c r="A9727">
        <v>4900</v>
      </c>
      <c r="B9727">
        <v>397.37999977207301</v>
      </c>
      <c r="C9727">
        <v>1.02568728597958</v>
      </c>
      <c r="D9727">
        <v>129.169976490338</v>
      </c>
    </row>
    <row r="9728" spans="1:4" x14ac:dyDescent="0.25">
      <c r="A9728">
        <v>4900</v>
      </c>
      <c r="B9728">
        <v>397.354954814461</v>
      </c>
      <c r="C9728">
        <v>1.0256083104003799</v>
      </c>
      <c r="D9728">
        <v>129.178972671591</v>
      </c>
    </row>
    <row r="9729" spans="1:4" x14ac:dyDescent="0.25">
      <c r="A9729">
        <v>4900</v>
      </c>
      <c r="B9729">
        <v>397.025713796589</v>
      </c>
      <c r="C9729">
        <v>1.0245672040328899</v>
      </c>
      <c r="D9729">
        <v>129.327557797872</v>
      </c>
    </row>
    <row r="9730" spans="1:4" x14ac:dyDescent="0.25">
      <c r="A9730">
        <v>4900</v>
      </c>
      <c r="B9730">
        <v>397.192198477727</v>
      </c>
      <c r="C9730">
        <v>1.02509776422349</v>
      </c>
      <c r="D9730">
        <v>129.253211316777</v>
      </c>
    </row>
    <row r="9731" spans="1:4" x14ac:dyDescent="0.25">
      <c r="A9731">
        <v>4900</v>
      </c>
      <c r="B9731">
        <v>397.37143979618099</v>
      </c>
      <c r="C9731">
        <v>1.0258858379398901</v>
      </c>
      <c r="D9731">
        <v>129.14220930556999</v>
      </c>
    </row>
    <row r="9732" spans="1:4" x14ac:dyDescent="0.25">
      <c r="A9732">
        <v>4900</v>
      </c>
      <c r="B9732">
        <v>381.99755522105698</v>
      </c>
      <c r="C9732">
        <v>1.02639800907532</v>
      </c>
      <c r="D9732">
        <v>129.07063619691201</v>
      </c>
    </row>
    <row r="9733" spans="1:4" x14ac:dyDescent="0.25">
      <c r="A9733">
        <v>4900</v>
      </c>
      <c r="B9733">
        <v>366.99068430971698</v>
      </c>
      <c r="C9733">
        <v>1.02822714116659</v>
      </c>
      <c r="D9733">
        <v>129.22882107622499</v>
      </c>
    </row>
    <row r="9734" spans="1:4" x14ac:dyDescent="0.25">
      <c r="A9734">
        <v>4900</v>
      </c>
      <c r="B9734">
        <v>317.213799775263</v>
      </c>
      <c r="C9734">
        <v>1.0296929330574001</v>
      </c>
      <c r="D9734">
        <v>129.43851502416501</v>
      </c>
    </row>
    <row r="9735" spans="1:4" x14ac:dyDescent="0.25">
      <c r="A9735">
        <v>4900</v>
      </c>
      <c r="B9735">
        <v>34.655077250441103</v>
      </c>
      <c r="C9735">
        <v>1.0308470411995301</v>
      </c>
      <c r="D9735">
        <v>137.773753523848</v>
      </c>
    </row>
    <row r="9736" spans="1:4" x14ac:dyDescent="0.25">
      <c r="A9736">
        <v>4900</v>
      </c>
      <c r="B9736">
        <v>-4863.0280932571704</v>
      </c>
      <c r="C9736">
        <v>1.0308270709968499</v>
      </c>
      <c r="D9736">
        <v>138.162881541941</v>
      </c>
    </row>
    <row r="9737" spans="1:4" x14ac:dyDescent="0.25">
      <c r="A9737">
        <v>4900</v>
      </c>
      <c r="B9737">
        <v>51.165353486720299</v>
      </c>
      <c r="C9737">
        <v>1.03142537995915</v>
      </c>
      <c r="D9737">
        <v>136.723077414855</v>
      </c>
    </row>
    <row r="9738" spans="1:4" x14ac:dyDescent="0.25">
      <c r="A9738">
        <v>4900</v>
      </c>
      <c r="B9738">
        <v>51.168344012627898</v>
      </c>
      <c r="C9738">
        <v>1.0314990351675399</v>
      </c>
      <c r="D9738">
        <v>136.713050331934</v>
      </c>
    </row>
    <row r="9739" spans="1:4" x14ac:dyDescent="0.25">
      <c r="A9739">
        <v>4900</v>
      </c>
      <c r="B9739">
        <v>266.373771136409</v>
      </c>
      <c r="C9739">
        <v>1.03095166915503</v>
      </c>
      <c r="D9739">
        <v>129.68399660157499</v>
      </c>
    </row>
    <row r="9740" spans="1:4" x14ac:dyDescent="0.25">
      <c r="A9740">
        <v>4900</v>
      </c>
      <c r="B9740">
        <v>-4625.5319867225198</v>
      </c>
      <c r="C9740">
        <v>1.03257458579743</v>
      </c>
      <c r="D9740">
        <v>130.88226924514299</v>
      </c>
    </row>
    <row r="9741" spans="1:4" x14ac:dyDescent="0.25">
      <c r="A9741">
        <v>4900</v>
      </c>
      <c r="B9741">
        <v>266.35436441351499</v>
      </c>
      <c r="C9741">
        <v>1.0314374282696299</v>
      </c>
      <c r="D9741">
        <v>136.570720971068</v>
      </c>
    </row>
    <row r="9742" spans="1:4" x14ac:dyDescent="0.25">
      <c r="A9742">
        <v>4900</v>
      </c>
      <c r="B9742">
        <v>4899.99763921263</v>
      </c>
      <c r="C9742">
        <v>1.0256170324400999</v>
      </c>
      <c r="D9742">
        <v>138.96537423202301</v>
      </c>
    </row>
    <row r="9743" spans="1:4" x14ac:dyDescent="0.25">
      <c r="A9743">
        <v>4900</v>
      </c>
      <c r="B9743">
        <v>4892.8989444375502</v>
      </c>
      <c r="C9743">
        <v>1.02556592742417</v>
      </c>
      <c r="D9743">
        <v>138.77009800961099</v>
      </c>
    </row>
    <row r="9744" spans="1:4" x14ac:dyDescent="0.25">
      <c r="A9744">
        <v>4900</v>
      </c>
      <c r="B9744">
        <v>232.18708277623099</v>
      </c>
      <c r="C9744">
        <v>1.04000400175477</v>
      </c>
      <c r="D9744">
        <v>129.899420759977</v>
      </c>
    </row>
    <row r="9745" spans="1:4" x14ac:dyDescent="0.25">
      <c r="A9745">
        <v>4900</v>
      </c>
      <c r="B9745">
        <v>4667.8301740917304</v>
      </c>
      <c r="C9745">
        <v>1.0399380893150501</v>
      </c>
      <c r="D9745">
        <v>129.90808670786299</v>
      </c>
    </row>
    <row r="9746" spans="1:4" x14ac:dyDescent="0.25">
      <c r="A9746">
        <v>4900</v>
      </c>
      <c r="B9746">
        <v>4650.2226013930804</v>
      </c>
      <c r="C9746">
        <v>1.0386580892514901</v>
      </c>
      <c r="D9746">
        <v>130.075851349278</v>
      </c>
    </row>
    <row r="9747" spans="1:4" x14ac:dyDescent="0.25">
      <c r="A9747">
        <v>4900</v>
      </c>
      <c r="B9747">
        <v>4650.0930207124902</v>
      </c>
      <c r="C9747">
        <v>1.037006521156</v>
      </c>
      <c r="D9747">
        <v>130.29430564367499</v>
      </c>
    </row>
    <row r="9748" spans="1:4" x14ac:dyDescent="0.25">
      <c r="A9748">
        <v>4900</v>
      </c>
      <c r="B9748">
        <v>4645.8001837655002</v>
      </c>
      <c r="C9748">
        <v>1.0378664515037399</v>
      </c>
      <c r="D9748">
        <v>130.181740373069</v>
      </c>
    </row>
    <row r="9749" spans="1:4" x14ac:dyDescent="0.25">
      <c r="A9749">
        <v>4900</v>
      </c>
      <c r="B9749">
        <v>4636.2066034875197</v>
      </c>
      <c r="C9749">
        <v>1.0355187679806399</v>
      </c>
      <c r="D9749">
        <v>130.49169748954199</v>
      </c>
    </row>
    <row r="9750" spans="1:4" x14ac:dyDescent="0.25">
      <c r="A9750">
        <v>4900</v>
      </c>
      <c r="B9750">
        <v>0.21775714588360801</v>
      </c>
      <c r="C9750">
        <v>1.0359295321256099</v>
      </c>
      <c r="D9750">
        <v>130.43756758129101</v>
      </c>
    </row>
    <row r="9751" spans="1:4" x14ac:dyDescent="0.25">
      <c r="A9751">
        <v>4900</v>
      </c>
      <c r="B9751">
        <v>-4894.6882797222697</v>
      </c>
      <c r="C9751">
        <v>1.0358776211792999</v>
      </c>
      <c r="D9751">
        <v>130.30388019459701</v>
      </c>
    </row>
    <row r="9752" spans="1:4" x14ac:dyDescent="0.25">
      <c r="A9752">
        <v>4900</v>
      </c>
      <c r="B9752">
        <v>26.128720324101899</v>
      </c>
      <c r="C9752">
        <v>1.0424435540674</v>
      </c>
      <c r="D9752">
        <v>129.59152035832</v>
      </c>
    </row>
    <row r="9753" spans="1:4" x14ac:dyDescent="0.25">
      <c r="A9753">
        <v>4900</v>
      </c>
      <c r="B9753">
        <v>103.43454642158</v>
      </c>
      <c r="C9753">
        <v>1.04276593036458</v>
      </c>
      <c r="D9753">
        <v>129.54960722051601</v>
      </c>
    </row>
    <row r="9754" spans="1:4" x14ac:dyDescent="0.25">
      <c r="A9754">
        <v>4900</v>
      </c>
      <c r="B9754">
        <v>103.40509258778501</v>
      </c>
      <c r="C9754">
        <v>1.0424237366197999</v>
      </c>
      <c r="D9754">
        <v>129.55740958520599</v>
      </c>
    </row>
    <row r="9755" spans="1:4" x14ac:dyDescent="0.25">
      <c r="A9755">
        <v>4900</v>
      </c>
      <c r="B9755">
        <v>103.430408985757</v>
      </c>
      <c r="C9755">
        <v>1.0427149521382499</v>
      </c>
      <c r="D9755">
        <v>129.463739426811</v>
      </c>
    </row>
    <row r="9756" spans="1:4" x14ac:dyDescent="0.25">
      <c r="A9756">
        <v>4900</v>
      </c>
      <c r="B9756">
        <v>103.351349054126</v>
      </c>
      <c r="C9756">
        <v>1.0442406410381</v>
      </c>
      <c r="D9756">
        <v>129.35927186230401</v>
      </c>
    </row>
    <row r="9757" spans="1:4" x14ac:dyDescent="0.25">
      <c r="A9757">
        <v>4900</v>
      </c>
      <c r="B9757">
        <v>51.714314456096098</v>
      </c>
      <c r="C9757">
        <v>1.0452946315248699</v>
      </c>
      <c r="D9757">
        <v>129.223703274944</v>
      </c>
    </row>
    <row r="9758" spans="1:4" x14ac:dyDescent="0.25">
      <c r="A9758">
        <v>4900</v>
      </c>
      <c r="B9758">
        <v>-4842.1392630519704</v>
      </c>
      <c r="C9758">
        <v>1.0451978717534101</v>
      </c>
      <c r="D9758">
        <v>129.06892263205501</v>
      </c>
    </row>
    <row r="9759" spans="1:4" x14ac:dyDescent="0.25">
      <c r="A9759">
        <v>4900</v>
      </c>
      <c r="B9759">
        <v>50.530748999636899</v>
      </c>
      <c r="C9759">
        <v>1.02219109589975</v>
      </c>
      <c r="D9759">
        <v>39.212222613004698</v>
      </c>
    </row>
    <row r="9760" spans="1:4" x14ac:dyDescent="0.25">
      <c r="A9760">
        <v>4900</v>
      </c>
      <c r="B9760">
        <v>4443.3273008917304</v>
      </c>
      <c r="C9760">
        <v>1.0221900318013799</v>
      </c>
      <c r="D9760">
        <v>41.932800333442003</v>
      </c>
    </row>
    <row r="9761" spans="1:4" x14ac:dyDescent="0.25">
      <c r="A9761">
        <v>4900</v>
      </c>
      <c r="B9761">
        <v>682.60160670719097</v>
      </c>
      <c r="C9761">
        <v>1.02219141532</v>
      </c>
      <c r="D9761">
        <v>37.777686084463099</v>
      </c>
    </row>
    <row r="9762" spans="1:4" x14ac:dyDescent="0.25">
      <c r="A9762">
        <v>4900</v>
      </c>
      <c r="B9762">
        <v>50.905577539874798</v>
      </c>
      <c r="C9762">
        <v>1.0220044689821299</v>
      </c>
      <c r="D9762">
        <v>56.598930169241797</v>
      </c>
    </row>
    <row r="9763" spans="1:4" x14ac:dyDescent="0.25">
      <c r="A9763">
        <v>4900</v>
      </c>
      <c r="B9763">
        <v>50.909770050076403</v>
      </c>
      <c r="C9763">
        <v>1.0234712776541</v>
      </c>
      <c r="D9763">
        <v>137.07469134875299</v>
      </c>
    </row>
    <row r="9764" spans="1:4" x14ac:dyDescent="0.25">
      <c r="A9764">
        <v>4900</v>
      </c>
      <c r="B9764">
        <v>50.8852823463493</v>
      </c>
      <c r="C9764">
        <v>1.02199310895786</v>
      </c>
      <c r="D9764">
        <v>57.3605026883465</v>
      </c>
    </row>
    <row r="9765" spans="1:4" x14ac:dyDescent="0.25">
      <c r="A9765">
        <v>4900</v>
      </c>
      <c r="B9765">
        <v>4849.1085709828103</v>
      </c>
      <c r="C9765">
        <v>1.0242703140488401</v>
      </c>
      <c r="D9765">
        <v>137.71820753315799</v>
      </c>
    </row>
    <row r="9766" spans="1:4" x14ac:dyDescent="0.25">
      <c r="A9766">
        <v>4900</v>
      </c>
      <c r="B9766">
        <v>50.892221623172198</v>
      </c>
      <c r="C9766">
        <v>1.02434857396913</v>
      </c>
      <c r="D9766">
        <v>137.70738753529599</v>
      </c>
    </row>
    <row r="9767" spans="1:4" x14ac:dyDescent="0.25">
      <c r="A9767">
        <v>4900</v>
      </c>
      <c r="B9767">
        <v>-4845.11760588998</v>
      </c>
      <c r="C9767">
        <v>1.02432883609165</v>
      </c>
      <c r="D9767">
        <v>137.59655504203701</v>
      </c>
    </row>
    <row r="9768" spans="1:4" x14ac:dyDescent="0.25">
      <c r="A9768">
        <v>4900</v>
      </c>
      <c r="B9768">
        <v>4899.8286607479904</v>
      </c>
      <c r="C9768">
        <v>1.0383000034874399</v>
      </c>
      <c r="D9768">
        <v>130.12506430647201</v>
      </c>
    </row>
    <row r="9769" spans="1:4" x14ac:dyDescent="0.25">
      <c r="A9769">
        <v>4900</v>
      </c>
      <c r="B9769">
        <v>4590.74057730811</v>
      </c>
      <c r="C9769">
        <v>1.0221464394069699</v>
      </c>
      <c r="D9769">
        <v>130.70324254912501</v>
      </c>
    </row>
    <row r="9770" spans="1:4" x14ac:dyDescent="0.25">
      <c r="A9770">
        <v>4900</v>
      </c>
      <c r="B9770">
        <v>-309.18436621034101</v>
      </c>
      <c r="C9770">
        <v>1.02214840282432</v>
      </c>
      <c r="D9770">
        <v>130.740814059629</v>
      </c>
    </row>
    <row r="9771" spans="1:4" x14ac:dyDescent="0.25">
      <c r="A9771">
        <v>4900</v>
      </c>
      <c r="B9771">
        <v>5750.8459945320101</v>
      </c>
      <c r="C9771">
        <v>1.02199416862143</v>
      </c>
      <c r="D9771">
        <v>56.5961854844615</v>
      </c>
    </row>
    <row r="9772" spans="1:4" x14ac:dyDescent="0.25">
      <c r="A9772">
        <v>4900</v>
      </c>
      <c r="B9772">
        <v>4501.6622334887397</v>
      </c>
      <c r="C9772">
        <v>1.0220675216420601</v>
      </c>
      <c r="D9772">
        <v>127.981249540368</v>
      </c>
    </row>
    <row r="9773" spans="1:4" x14ac:dyDescent="0.25">
      <c r="A9773">
        <v>4900</v>
      </c>
      <c r="B9773">
        <v>-398.23606223551701</v>
      </c>
      <c r="C9773">
        <v>1.0220696347521001</v>
      </c>
      <c r="D9773">
        <v>128.019615313271</v>
      </c>
    </row>
    <row r="9774" spans="1:4" x14ac:dyDescent="0.25">
      <c r="A9774">
        <v>4900</v>
      </c>
      <c r="B9774">
        <v>5750.9045184783399</v>
      </c>
      <c r="C9774">
        <v>1.02199412083929</v>
      </c>
      <c r="D9774">
        <v>57.362337929917899</v>
      </c>
    </row>
    <row r="9775" spans="1:4" x14ac:dyDescent="0.25">
      <c r="A9775">
        <v>4900</v>
      </c>
      <c r="B9775">
        <v>854.890399896134</v>
      </c>
      <c r="C9775">
        <v>1.0219921094690501</v>
      </c>
      <c r="D9775">
        <v>102.720340010953</v>
      </c>
    </row>
    <row r="9776" spans="1:4" x14ac:dyDescent="0.25">
      <c r="A9776">
        <v>4900</v>
      </c>
      <c r="B9776">
        <v>-851.21287303639303</v>
      </c>
      <c r="C9776">
        <v>1.0219931569009999</v>
      </c>
      <c r="D9776">
        <v>57.360800570185901</v>
      </c>
    </row>
    <row r="9777" spans="1:4" x14ac:dyDescent="0.25">
      <c r="A9777">
        <v>4900</v>
      </c>
      <c r="B9777">
        <v>-873.18749416946503</v>
      </c>
      <c r="C9777">
        <v>1.02558802511942</v>
      </c>
      <c r="D9777">
        <v>138.96934074608501</v>
      </c>
    </row>
    <row r="9778" spans="1:4" x14ac:dyDescent="0.25">
      <c r="A9778">
        <v>4900</v>
      </c>
      <c r="B9778">
        <v>-843.82756590125996</v>
      </c>
      <c r="C9778">
        <v>1.0222047329063599</v>
      </c>
      <c r="D9778">
        <v>37.1459561838507</v>
      </c>
    </row>
    <row r="9779" spans="1:4" x14ac:dyDescent="0.25">
      <c r="A9779">
        <v>4900</v>
      </c>
      <c r="B9779">
        <v>4325.64877474283</v>
      </c>
      <c r="C9779">
        <v>1.02215328471234</v>
      </c>
      <c r="D9779">
        <v>124.95338543375701</v>
      </c>
    </row>
    <row r="9780" spans="1:4" x14ac:dyDescent="0.25">
      <c r="A9780">
        <v>4900</v>
      </c>
      <c r="B9780" s="1">
        <v>-2.1823293803877499E-8</v>
      </c>
      <c r="C9780">
        <v>1.02509219808619</v>
      </c>
      <c r="D9780">
        <v>139.03706178697601</v>
      </c>
    </row>
    <row r="9781" spans="1:4" x14ac:dyDescent="0.25">
      <c r="A9781">
        <v>4900</v>
      </c>
      <c r="B9781" s="1">
        <v>-2.11985600534457E-8</v>
      </c>
      <c r="C9781">
        <v>1.02522360750983</v>
      </c>
      <c r="D9781">
        <v>139.019107087571</v>
      </c>
    </row>
    <row r="9782" spans="1:4" x14ac:dyDescent="0.25">
      <c r="A9782">
        <v>4900</v>
      </c>
      <c r="B9782">
        <v>339.35306291771298</v>
      </c>
      <c r="C9782">
        <v>1.0222023608158299</v>
      </c>
      <c r="D9782">
        <v>36.786943772070401</v>
      </c>
    </row>
    <row r="9783" spans="1:4" x14ac:dyDescent="0.25">
      <c r="A9783">
        <v>4900</v>
      </c>
      <c r="B9783">
        <v>-4560.4533558725097</v>
      </c>
      <c r="C9783">
        <v>1.0222014642431201</v>
      </c>
      <c r="D9783">
        <v>41.692656573519301</v>
      </c>
    </row>
    <row r="9784" spans="1:4" x14ac:dyDescent="0.25">
      <c r="A9784">
        <v>4900</v>
      </c>
      <c r="B9784">
        <v>4560.5181755517397</v>
      </c>
      <c r="C9784">
        <v>1.02219695912473</v>
      </c>
      <c r="D9784">
        <v>97.3671500520433</v>
      </c>
    </row>
    <row r="9785" spans="1:4" x14ac:dyDescent="0.25">
      <c r="A9785">
        <v>4900</v>
      </c>
      <c r="B9785">
        <v>309.18260369674601</v>
      </c>
      <c r="C9785">
        <v>1.02214930913812</v>
      </c>
      <c r="D9785">
        <v>130.74574232081</v>
      </c>
    </row>
    <row r="9786" spans="1:4" x14ac:dyDescent="0.25">
      <c r="A9786">
        <v>4900</v>
      </c>
      <c r="B9786">
        <v>4900.0004546718801</v>
      </c>
      <c r="C9786">
        <v>1.0221934470646199</v>
      </c>
      <c r="D9786">
        <v>44.741746896963299</v>
      </c>
    </row>
    <row r="9787" spans="1:4" x14ac:dyDescent="0.25">
      <c r="A9787">
        <v>4900</v>
      </c>
      <c r="B9787">
        <v>50.831627855383601</v>
      </c>
      <c r="C9787">
        <v>1.0221451759681299</v>
      </c>
      <c r="D9787">
        <v>130.68584209311501</v>
      </c>
    </row>
    <row r="9788" spans="1:4" x14ac:dyDescent="0.25">
      <c r="A9788">
        <v>4900</v>
      </c>
      <c r="B9788">
        <v>50.838705014206802</v>
      </c>
      <c r="C9788">
        <v>1.02214333157799</v>
      </c>
      <c r="D9788">
        <v>137.812992611601</v>
      </c>
    </row>
    <row r="9789" spans="1:4" x14ac:dyDescent="0.25">
      <c r="A9789">
        <v>4900</v>
      </c>
      <c r="B9789">
        <v>50.837029871902097</v>
      </c>
      <c r="C9789">
        <v>1.0221443046035801</v>
      </c>
      <c r="D9789">
        <v>137.818570488169</v>
      </c>
    </row>
    <row r="9790" spans="1:4" x14ac:dyDescent="0.25">
      <c r="A9790">
        <v>4900</v>
      </c>
      <c r="B9790">
        <v>-4848.7383845630502</v>
      </c>
      <c r="C9790">
        <v>1.0221427780611101</v>
      </c>
      <c r="D9790">
        <v>137.80121262549301</v>
      </c>
    </row>
    <row r="9791" spans="1:4" x14ac:dyDescent="0.25">
      <c r="A9791">
        <v>4900</v>
      </c>
      <c r="B9791">
        <v>169.62330234372899</v>
      </c>
      <c r="C9791">
        <v>1.0252387781380501</v>
      </c>
      <c r="D9791">
        <v>133.92167568201299</v>
      </c>
    </row>
    <row r="9792" spans="1:4" x14ac:dyDescent="0.25">
      <c r="A9792">
        <v>4900</v>
      </c>
      <c r="B9792">
        <v>169.61729132687199</v>
      </c>
      <c r="C9792">
        <v>1.02519390885658</v>
      </c>
      <c r="D9792">
        <v>133.92729078109701</v>
      </c>
    </row>
    <row r="9793" spans="1:4" x14ac:dyDescent="0.25">
      <c r="A9793">
        <v>4900</v>
      </c>
      <c r="B9793">
        <v>-4729.0714682845801</v>
      </c>
      <c r="C9793">
        <v>1.0252339823451</v>
      </c>
      <c r="D9793">
        <v>133.88556006441601</v>
      </c>
    </row>
    <row r="9794" spans="1:4" x14ac:dyDescent="0.25">
      <c r="A9794">
        <v>4900</v>
      </c>
      <c r="B9794">
        <v>169.563084751036</v>
      </c>
      <c r="C9794">
        <v>1.02216262990352</v>
      </c>
      <c r="D9794">
        <v>134.637103348278</v>
      </c>
    </row>
    <row r="9795" spans="1:4" x14ac:dyDescent="0.25">
      <c r="A9795">
        <v>4900</v>
      </c>
      <c r="B9795">
        <v>169.56844881111601</v>
      </c>
      <c r="C9795">
        <v>1.0221616710877599</v>
      </c>
      <c r="D9795">
        <v>134.63176000793001</v>
      </c>
    </row>
    <row r="9796" spans="1:4" x14ac:dyDescent="0.25">
      <c r="A9796">
        <v>4900</v>
      </c>
      <c r="B9796">
        <v>-4712.05202151501</v>
      </c>
      <c r="C9796">
        <v>1.0221450217563199</v>
      </c>
      <c r="D9796">
        <v>134.117995533005</v>
      </c>
    </row>
    <row r="9797" spans="1:4" x14ac:dyDescent="0.25">
      <c r="A9797">
        <v>4900</v>
      </c>
      <c r="B9797">
        <v>25.719956375381901</v>
      </c>
      <c r="C9797">
        <v>1.0221506506915401</v>
      </c>
      <c r="D9797">
        <v>138.62447643488201</v>
      </c>
    </row>
    <row r="9798" spans="1:4" x14ac:dyDescent="0.25">
      <c r="A9798">
        <v>4900</v>
      </c>
      <c r="B9798">
        <v>-4867.99706873788</v>
      </c>
      <c r="C9798">
        <v>1.0221424719755201</v>
      </c>
      <c r="D9798">
        <v>138.44866754434301</v>
      </c>
    </row>
    <row r="9799" spans="1:4" x14ac:dyDescent="0.25">
      <c r="A9799">
        <v>4900</v>
      </c>
      <c r="B9799">
        <v>5672.5577349262803</v>
      </c>
      <c r="C9799">
        <v>1.02203067957732</v>
      </c>
      <c r="D9799">
        <v>56.606462558856798</v>
      </c>
    </row>
    <row r="9800" spans="1:4" x14ac:dyDescent="0.25">
      <c r="A9800">
        <v>4900</v>
      </c>
      <c r="B9800">
        <v>5671.8770479402501</v>
      </c>
      <c r="C9800">
        <v>1.0220339592780101</v>
      </c>
      <c r="D9800">
        <v>44.4351513650481</v>
      </c>
    </row>
    <row r="9801" spans="1:4" x14ac:dyDescent="0.25">
      <c r="A9801">
        <v>4900</v>
      </c>
      <c r="B9801">
        <v>5671.7103836489696</v>
      </c>
      <c r="C9801">
        <v>1.0220339159092</v>
      </c>
      <c r="D9801">
        <v>56.610085496539703</v>
      </c>
    </row>
    <row r="9802" spans="1:4" x14ac:dyDescent="0.25">
      <c r="A9802">
        <v>5000</v>
      </c>
      <c r="B9802">
        <v>-4999.9999929177902</v>
      </c>
      <c r="C9802">
        <v>1.0220195030835699</v>
      </c>
      <c r="D9802">
        <v>57.3590656617326</v>
      </c>
    </row>
    <row r="9803" spans="1:4" x14ac:dyDescent="0.25">
      <c r="A9803">
        <v>5000</v>
      </c>
      <c r="B9803">
        <v>50.913799872635799</v>
      </c>
      <c r="C9803">
        <v>1.02202591809805</v>
      </c>
      <c r="D9803">
        <v>56.599253467515901</v>
      </c>
    </row>
    <row r="9804" spans="1:4" x14ac:dyDescent="0.25">
      <c r="A9804">
        <v>5000</v>
      </c>
      <c r="B9804">
        <v>50.9120301863679</v>
      </c>
      <c r="C9804">
        <v>1.02202694247655</v>
      </c>
      <c r="D9804">
        <v>56.599265012918998</v>
      </c>
    </row>
    <row r="9805" spans="1:4" x14ac:dyDescent="0.25">
      <c r="A9805">
        <v>5000</v>
      </c>
      <c r="B9805">
        <v>5673.8954049009599</v>
      </c>
      <c r="C9805">
        <v>1.0220324772412499</v>
      </c>
      <c r="D9805">
        <v>56.599501074373499</v>
      </c>
    </row>
    <row r="9806" spans="1:4" x14ac:dyDescent="0.25">
      <c r="A9806">
        <v>5000</v>
      </c>
      <c r="B9806">
        <v>673.46820869957605</v>
      </c>
      <c r="C9806">
        <v>1.02205795712209</v>
      </c>
      <c r="D9806">
        <v>56.606697826496898</v>
      </c>
    </row>
    <row r="9807" spans="1:4" x14ac:dyDescent="0.25">
      <c r="A9807">
        <v>5000</v>
      </c>
      <c r="B9807">
        <v>5659.3155742973904</v>
      </c>
      <c r="C9807">
        <v>1.0220649010064899</v>
      </c>
      <c r="D9807">
        <v>44.436470038887201</v>
      </c>
    </row>
    <row r="9808" spans="1:4" x14ac:dyDescent="0.25">
      <c r="A9808">
        <v>5000</v>
      </c>
      <c r="B9808">
        <v>5649.39575557835</v>
      </c>
      <c r="C9808">
        <v>1.0221012484872201</v>
      </c>
      <c r="D9808">
        <v>44.444804662517001</v>
      </c>
    </row>
    <row r="9809" spans="1:4" x14ac:dyDescent="0.25">
      <c r="A9809">
        <v>5000</v>
      </c>
      <c r="B9809">
        <v>5649.1791869758499</v>
      </c>
      <c r="C9809">
        <v>1.0221040454486801</v>
      </c>
      <c r="D9809">
        <v>44.440764071211603</v>
      </c>
    </row>
    <row r="9810" spans="1:4" x14ac:dyDescent="0.25">
      <c r="A9810">
        <v>5000</v>
      </c>
      <c r="B9810">
        <v>5649.0530820536896</v>
      </c>
      <c r="C9810">
        <v>1.0220933249199899</v>
      </c>
      <c r="D9810">
        <v>142.00808045864099</v>
      </c>
    </row>
    <row r="9811" spans="1:4" x14ac:dyDescent="0.25">
      <c r="A9811">
        <v>5000</v>
      </c>
      <c r="B9811">
        <v>423.658852240165</v>
      </c>
      <c r="C9811">
        <v>1.0221691566134601</v>
      </c>
      <c r="D9811">
        <v>130.31483984302699</v>
      </c>
    </row>
    <row r="9812" spans="1:4" x14ac:dyDescent="0.25">
      <c r="A9812">
        <v>5000</v>
      </c>
      <c r="B9812">
        <v>398.16155810757903</v>
      </c>
      <c r="C9812">
        <v>1.0221640218381101</v>
      </c>
      <c r="D9812">
        <v>130.22227818018001</v>
      </c>
    </row>
    <row r="9813" spans="1:4" x14ac:dyDescent="0.25">
      <c r="A9813">
        <v>5000</v>
      </c>
      <c r="B9813">
        <v>449.17742699640399</v>
      </c>
      <c r="C9813">
        <v>1.02217696753183</v>
      </c>
      <c r="D9813">
        <v>38.540182688522201</v>
      </c>
    </row>
    <row r="9814" spans="1:4" x14ac:dyDescent="0.25">
      <c r="A9814">
        <v>5000</v>
      </c>
      <c r="B9814">
        <v>398.30182408818098</v>
      </c>
      <c r="C9814">
        <v>1.0221605807042</v>
      </c>
      <c r="D9814">
        <v>130.843437288941</v>
      </c>
    </row>
    <row r="9815" spans="1:4" x14ac:dyDescent="0.25">
      <c r="A9815">
        <v>5000</v>
      </c>
      <c r="B9815">
        <v>102.044367288435</v>
      </c>
      <c r="C9815">
        <v>1.0262180518000299</v>
      </c>
      <c r="D9815">
        <v>138.51324145275299</v>
      </c>
    </row>
    <row r="9816" spans="1:4" x14ac:dyDescent="0.25">
      <c r="A9816">
        <v>5000</v>
      </c>
      <c r="B9816">
        <v>102.03941975383999</v>
      </c>
      <c r="C9816">
        <v>1.0261567333414201</v>
      </c>
      <c r="D9816">
        <v>138.52135745859101</v>
      </c>
    </row>
    <row r="9817" spans="1:4" x14ac:dyDescent="0.25">
      <c r="A9817">
        <v>5000</v>
      </c>
      <c r="B9817">
        <v>271.28280303937203</v>
      </c>
      <c r="C9817">
        <v>1.0237902178445499</v>
      </c>
      <c r="D9817">
        <v>131.28012162682299</v>
      </c>
    </row>
    <row r="9818" spans="1:4" x14ac:dyDescent="0.25">
      <c r="A9818">
        <v>5000</v>
      </c>
      <c r="B9818">
        <v>169.616203669002</v>
      </c>
      <c r="C9818">
        <v>1.0251832517130699</v>
      </c>
      <c r="D9818">
        <v>133.91775638356501</v>
      </c>
    </row>
    <row r="9819" spans="1:4" x14ac:dyDescent="0.25">
      <c r="A9819">
        <v>5000</v>
      </c>
      <c r="B9819">
        <v>169.611059547228</v>
      </c>
      <c r="C9819">
        <v>1.0262052505226</v>
      </c>
      <c r="D9819">
        <v>138.45686684792</v>
      </c>
    </row>
    <row r="9820" spans="1:4" x14ac:dyDescent="0.25">
      <c r="A9820">
        <v>5000</v>
      </c>
      <c r="B9820">
        <v>322.32815115223599</v>
      </c>
      <c r="C9820">
        <v>1.02216659308992</v>
      </c>
      <c r="D9820">
        <v>133.05314392128099</v>
      </c>
    </row>
    <row r="9821" spans="1:4" x14ac:dyDescent="0.25">
      <c r="A9821">
        <v>5000</v>
      </c>
      <c r="B9821">
        <v>322.31720327843499</v>
      </c>
      <c r="C9821">
        <v>1.0221675355544499</v>
      </c>
      <c r="D9821">
        <v>133.058216681278</v>
      </c>
    </row>
    <row r="9822" spans="1:4" x14ac:dyDescent="0.25">
      <c r="A9822">
        <v>5000</v>
      </c>
      <c r="B9822">
        <v>271.561091049281</v>
      </c>
      <c r="C9822">
        <v>1.0221636983507201</v>
      </c>
      <c r="D9822">
        <v>133.01412904540001</v>
      </c>
    </row>
    <row r="9823" spans="1:4" x14ac:dyDescent="0.25">
      <c r="A9823">
        <v>5000</v>
      </c>
      <c r="B9823">
        <v>0.33500189811032299</v>
      </c>
      <c r="C9823">
        <v>1.0260422181156099</v>
      </c>
      <c r="D9823">
        <v>132.37140389183901</v>
      </c>
    </row>
    <row r="9824" spans="1:4" x14ac:dyDescent="0.25">
      <c r="A9824">
        <v>5000</v>
      </c>
      <c r="B9824">
        <v>170.51722719393601</v>
      </c>
      <c r="C9824">
        <v>1.0275363362885701</v>
      </c>
      <c r="D9824">
        <v>132.16798919814801</v>
      </c>
    </row>
    <row r="9825" spans="1:4" x14ac:dyDescent="0.25">
      <c r="A9825">
        <v>5000</v>
      </c>
      <c r="B9825">
        <v>-4819.9264344022704</v>
      </c>
      <c r="C9825">
        <v>1.0274701124710801</v>
      </c>
      <c r="D9825">
        <v>131.91472555806899</v>
      </c>
    </row>
    <row r="9826" spans="1:4" x14ac:dyDescent="0.25">
      <c r="A9826">
        <v>5000</v>
      </c>
      <c r="B9826">
        <v>4897.93129242332</v>
      </c>
      <c r="C9826">
        <v>1.02786680183021</v>
      </c>
      <c r="D9826">
        <v>132.12342760595999</v>
      </c>
    </row>
    <row r="9827" spans="1:4" x14ac:dyDescent="0.25">
      <c r="A9827">
        <v>5000</v>
      </c>
      <c r="B9827">
        <v>-101.90143218273001</v>
      </c>
      <c r="C9827">
        <v>1.0259351019060099</v>
      </c>
      <c r="D9827">
        <v>131.91542189520899</v>
      </c>
    </row>
    <row r="9828" spans="1:4" x14ac:dyDescent="0.25">
      <c r="A9828">
        <v>5000</v>
      </c>
      <c r="B9828">
        <v>4860.1446165756297</v>
      </c>
      <c r="C9828">
        <v>1.0221812846994001</v>
      </c>
      <c r="D9828">
        <v>38.345762535364102</v>
      </c>
    </row>
    <row r="9829" spans="1:4" x14ac:dyDescent="0.25">
      <c r="A9829">
        <v>5000</v>
      </c>
      <c r="B9829">
        <v>4860.0411336513198</v>
      </c>
      <c r="C9829">
        <v>1.02218368111034</v>
      </c>
      <c r="D9829">
        <v>38.346371788782797</v>
      </c>
    </row>
    <row r="9830" spans="1:4" x14ac:dyDescent="0.25">
      <c r="A9830">
        <v>5000</v>
      </c>
      <c r="B9830">
        <v>4744.6780857104604</v>
      </c>
      <c r="C9830">
        <v>1.02342065384381</v>
      </c>
      <c r="D9830">
        <v>134.657800259152</v>
      </c>
    </row>
    <row r="9831" spans="1:4" x14ac:dyDescent="0.25">
      <c r="A9831">
        <v>5000</v>
      </c>
      <c r="B9831">
        <v>4744.4726927244401</v>
      </c>
      <c r="C9831">
        <v>1.02341822175514</v>
      </c>
      <c r="D9831">
        <v>134.65261509499399</v>
      </c>
    </row>
    <row r="9832" spans="1:4" x14ac:dyDescent="0.25">
      <c r="A9832">
        <v>5000</v>
      </c>
      <c r="B9832">
        <v>4744.54335060022</v>
      </c>
      <c r="C9832">
        <v>1.0240881766094401</v>
      </c>
      <c r="D9832">
        <v>134.56552952505399</v>
      </c>
    </row>
    <row r="9833" spans="1:4" x14ac:dyDescent="0.25">
      <c r="A9833">
        <v>5000</v>
      </c>
      <c r="B9833">
        <v>4741.4264693397899</v>
      </c>
      <c r="C9833">
        <v>1.02228460448639</v>
      </c>
      <c r="D9833">
        <v>134.81479786051901</v>
      </c>
    </row>
    <row r="9834" spans="1:4" x14ac:dyDescent="0.25">
      <c r="A9834">
        <v>5000</v>
      </c>
      <c r="B9834">
        <v>25.695221323732</v>
      </c>
      <c r="C9834">
        <v>1.0221860547946799</v>
      </c>
      <c r="D9834">
        <v>37.055441652720297</v>
      </c>
    </row>
    <row r="9835" spans="1:4" x14ac:dyDescent="0.25">
      <c r="A9835">
        <v>5000</v>
      </c>
      <c r="B9835">
        <v>4525.3150156474803</v>
      </c>
      <c r="C9835">
        <v>1.02218910723895</v>
      </c>
      <c r="D9835">
        <v>37.059424622631298</v>
      </c>
    </row>
    <row r="9836" spans="1:4" x14ac:dyDescent="0.25">
      <c r="A9836">
        <v>5000</v>
      </c>
      <c r="B9836">
        <v>4423.8508116774201</v>
      </c>
      <c r="C9836">
        <v>1.02219122365932</v>
      </c>
      <c r="D9836">
        <v>37.062191193156501</v>
      </c>
    </row>
    <row r="9837" spans="1:4" x14ac:dyDescent="0.25">
      <c r="A9837">
        <v>5000</v>
      </c>
      <c r="B9837">
        <v>4406.51714242239</v>
      </c>
      <c r="C9837">
        <v>1.02219334942583</v>
      </c>
      <c r="D9837">
        <v>37.065126477009201</v>
      </c>
    </row>
    <row r="9838" spans="1:4" x14ac:dyDescent="0.25">
      <c r="A9838">
        <v>5000</v>
      </c>
      <c r="B9838">
        <v>4949.2198206334297</v>
      </c>
      <c r="C9838">
        <v>1.0221777185913801</v>
      </c>
      <c r="D9838">
        <v>139.296808929126</v>
      </c>
    </row>
    <row r="9839" spans="1:4" x14ac:dyDescent="0.25">
      <c r="A9839">
        <v>5000</v>
      </c>
      <c r="B9839">
        <v>4898.4325146403298</v>
      </c>
      <c r="C9839">
        <v>1.02218185380556</v>
      </c>
      <c r="D9839">
        <v>139.35716986824301</v>
      </c>
    </row>
    <row r="9840" spans="1:4" x14ac:dyDescent="0.25">
      <c r="A9840">
        <v>5000</v>
      </c>
      <c r="B9840">
        <v>-101.55816603168201</v>
      </c>
      <c r="C9840">
        <v>1.02218283993043</v>
      </c>
      <c r="D9840">
        <v>139.371418461643</v>
      </c>
    </row>
    <row r="9841" spans="1:4" x14ac:dyDescent="0.25">
      <c r="A9841">
        <v>5000</v>
      </c>
      <c r="B9841">
        <v>101.55514873480899</v>
      </c>
      <c r="C9841">
        <v>1.0221838405021699</v>
      </c>
      <c r="D9841">
        <v>139.37709319725801</v>
      </c>
    </row>
    <row r="9842" spans="1:4" x14ac:dyDescent="0.25">
      <c r="A9842">
        <v>5000</v>
      </c>
      <c r="B9842">
        <v>12.185657820714001</v>
      </c>
      <c r="C9842">
        <v>1.02218362663917</v>
      </c>
      <c r="D9842">
        <v>142.06301262243699</v>
      </c>
    </row>
    <row r="9843" spans="1:4" x14ac:dyDescent="0.25">
      <c r="A9843">
        <v>5000</v>
      </c>
      <c r="B9843">
        <v>-4984.8404707870104</v>
      </c>
      <c r="C9843">
        <v>1.0221797544137601</v>
      </c>
      <c r="D9843">
        <v>142.13155049454301</v>
      </c>
    </row>
    <row r="9844" spans="1:4" x14ac:dyDescent="0.25">
      <c r="A9844">
        <v>5000</v>
      </c>
      <c r="B9844">
        <v>4324.62822590833</v>
      </c>
      <c r="C9844">
        <v>1.0221964803855199</v>
      </c>
      <c r="D9844">
        <v>37.069430917382299</v>
      </c>
    </row>
    <row r="9845" spans="1:4" x14ac:dyDescent="0.25">
      <c r="A9845">
        <v>5000</v>
      </c>
      <c r="B9845">
        <v>169.36851521257401</v>
      </c>
      <c r="C9845">
        <v>1.0222001629171</v>
      </c>
      <c r="D9845">
        <v>37.074206520645603</v>
      </c>
    </row>
    <row r="9846" spans="1:4" x14ac:dyDescent="0.25">
      <c r="A9846">
        <v>5000</v>
      </c>
      <c r="B9846">
        <v>50.754306369292003</v>
      </c>
      <c r="C9846">
        <v>1.02220422579541</v>
      </c>
      <c r="D9846">
        <v>141.027611490906</v>
      </c>
    </row>
    <row r="9847" spans="1:4" x14ac:dyDescent="0.25">
      <c r="A9847">
        <v>5000</v>
      </c>
      <c r="B9847">
        <v>50.755943218572597</v>
      </c>
      <c r="C9847">
        <v>1.0222032315699801</v>
      </c>
      <c r="D9847">
        <v>141.02191596959599</v>
      </c>
    </row>
    <row r="9848" spans="1:4" x14ac:dyDescent="0.25">
      <c r="A9848">
        <v>5000</v>
      </c>
      <c r="B9848">
        <v>4104.7094186165004</v>
      </c>
      <c r="C9848">
        <v>1.02220693393133</v>
      </c>
      <c r="D9848">
        <v>37.083869337203097</v>
      </c>
    </row>
    <row r="9849" spans="1:4" x14ac:dyDescent="0.25">
      <c r="A9849">
        <v>5000</v>
      </c>
      <c r="B9849">
        <v>4104.5614528281503</v>
      </c>
      <c r="C9849">
        <v>1.0221929799246099</v>
      </c>
      <c r="D9849">
        <v>140.87134526880601</v>
      </c>
    </row>
    <row r="9850" spans="1:4" x14ac:dyDescent="0.25">
      <c r="A9850">
        <v>5000</v>
      </c>
      <c r="B9850">
        <v>682.56798244635297</v>
      </c>
      <c r="C9850">
        <v>1.0222229197520201</v>
      </c>
      <c r="D9850">
        <v>36.7729272135768</v>
      </c>
    </row>
    <row r="9851" spans="1:4" x14ac:dyDescent="0.25">
      <c r="A9851">
        <v>5000</v>
      </c>
      <c r="B9851">
        <v>4426.0572130515502</v>
      </c>
      <c r="C9851">
        <v>1.02218563887234</v>
      </c>
      <c r="D9851">
        <v>37.155974068862498</v>
      </c>
    </row>
    <row r="9852" spans="1:4" x14ac:dyDescent="0.25">
      <c r="A9852">
        <v>5000</v>
      </c>
      <c r="B9852">
        <v>4417.33505450335</v>
      </c>
      <c r="C9852">
        <v>1.0221164816555599</v>
      </c>
      <c r="D9852">
        <v>37.149331095479603</v>
      </c>
    </row>
    <row r="9853" spans="1:4" x14ac:dyDescent="0.25">
      <c r="A9853">
        <v>5000</v>
      </c>
      <c r="B9853">
        <v>101.692603435488</v>
      </c>
      <c r="C9853">
        <v>1.02300403539452</v>
      </c>
      <c r="D9853">
        <v>139.29328026987</v>
      </c>
    </row>
    <row r="9854" spans="1:4" x14ac:dyDescent="0.25">
      <c r="A9854">
        <v>5000</v>
      </c>
      <c r="B9854">
        <v>101.69590275282999</v>
      </c>
      <c r="C9854">
        <v>1.0230442565647899</v>
      </c>
      <c r="D9854">
        <v>139.287600531343</v>
      </c>
    </row>
    <row r="9855" spans="1:4" x14ac:dyDescent="0.25">
      <c r="A9855">
        <v>5000</v>
      </c>
      <c r="B9855">
        <v>358.86321366128101</v>
      </c>
      <c r="C9855">
        <v>1.02509005465911</v>
      </c>
      <c r="D9855">
        <v>130.11054173259399</v>
      </c>
    </row>
    <row r="9856" spans="1:4" x14ac:dyDescent="0.25">
      <c r="A9856">
        <v>5000</v>
      </c>
      <c r="B9856">
        <v>-4640.9380185919599</v>
      </c>
      <c r="C9856">
        <v>1.0251224625179101</v>
      </c>
      <c r="D9856">
        <v>130.10588202739899</v>
      </c>
    </row>
    <row r="9857" spans="1:4" x14ac:dyDescent="0.25">
      <c r="A9857">
        <v>5000</v>
      </c>
      <c r="B9857">
        <v>574.51724031065203</v>
      </c>
      <c r="C9857">
        <v>1.0224138050932201</v>
      </c>
      <c r="D9857">
        <v>127.689532619445</v>
      </c>
    </row>
    <row r="9858" spans="1:4" x14ac:dyDescent="0.25">
      <c r="A9858">
        <v>5000</v>
      </c>
      <c r="B9858">
        <v>473.01517506776599</v>
      </c>
      <c r="C9858">
        <v>1.0228031774884401</v>
      </c>
      <c r="D9858">
        <v>127.64600474081</v>
      </c>
    </row>
    <row r="9859" spans="1:4" x14ac:dyDescent="0.25">
      <c r="A9859">
        <v>5000</v>
      </c>
      <c r="B9859">
        <v>473.47816042425899</v>
      </c>
      <c r="C9859">
        <v>1.02404650081265</v>
      </c>
      <c r="D9859">
        <v>130.26129240483399</v>
      </c>
    </row>
    <row r="9860" spans="1:4" x14ac:dyDescent="0.25">
      <c r="A9860">
        <v>5000</v>
      </c>
      <c r="B9860">
        <v>460.93218159283799</v>
      </c>
      <c r="C9860">
        <v>1.02473680215956</v>
      </c>
      <c r="D9860">
        <v>130.16054353519201</v>
      </c>
    </row>
    <row r="9861" spans="1:4" x14ac:dyDescent="0.25">
      <c r="A9861">
        <v>5000</v>
      </c>
      <c r="B9861">
        <v>102.177146047653</v>
      </c>
      <c r="C9861">
        <v>1.0248249689362701</v>
      </c>
      <c r="D9861">
        <v>130.14799928307599</v>
      </c>
    </row>
    <row r="9862" spans="1:4" x14ac:dyDescent="0.25">
      <c r="A9862">
        <v>5000</v>
      </c>
      <c r="B9862">
        <v>101.982535654378</v>
      </c>
      <c r="C9862">
        <v>1.0230387464549799</v>
      </c>
      <c r="D9862">
        <v>139.270468461886</v>
      </c>
    </row>
    <row r="9863" spans="1:4" x14ac:dyDescent="0.25">
      <c r="A9863">
        <v>5000</v>
      </c>
      <c r="B9863">
        <v>0.33452186385750898</v>
      </c>
      <c r="C9863">
        <v>1.0263936468632999</v>
      </c>
      <c r="D9863">
        <v>129.93608420024199</v>
      </c>
    </row>
    <row r="9864" spans="1:4" x14ac:dyDescent="0.25">
      <c r="A9864">
        <v>5000</v>
      </c>
      <c r="B9864">
        <v>0.33494180877649399</v>
      </c>
      <c r="C9864">
        <v>1.02703304812678</v>
      </c>
      <c r="D9864">
        <v>129.850276717611</v>
      </c>
    </row>
    <row r="9865" spans="1:4" x14ac:dyDescent="0.25">
      <c r="A9865">
        <v>5000</v>
      </c>
      <c r="B9865">
        <v>0.33496784541629898</v>
      </c>
      <c r="C9865">
        <v>1.0270725549759401</v>
      </c>
      <c r="D9865">
        <v>129.845365904018</v>
      </c>
    </row>
    <row r="9866" spans="1:4" x14ac:dyDescent="0.25">
      <c r="A9866">
        <v>5000</v>
      </c>
      <c r="B9866">
        <v>-4998.3594053452598</v>
      </c>
      <c r="C9866">
        <v>1.02705967162442</v>
      </c>
      <c r="D9866">
        <v>129.81150036518599</v>
      </c>
    </row>
    <row r="9867" spans="1:4" x14ac:dyDescent="0.25">
      <c r="A9867">
        <v>5000</v>
      </c>
      <c r="B9867">
        <v>4426.4738026736804</v>
      </c>
      <c r="C9867">
        <v>1.02222732369183</v>
      </c>
      <c r="D9867">
        <v>37.159942723120302</v>
      </c>
    </row>
    <row r="9868" spans="1:4" x14ac:dyDescent="0.25">
      <c r="A9868">
        <v>5000</v>
      </c>
      <c r="B9868">
        <v>4426.3109479391796</v>
      </c>
      <c r="C9868">
        <v>1.02222603221788</v>
      </c>
      <c r="D9868">
        <v>37.159818667389501</v>
      </c>
    </row>
    <row r="9869" spans="1:4" x14ac:dyDescent="0.25">
      <c r="A9869">
        <v>5000</v>
      </c>
      <c r="B9869">
        <v>1741.68434499962</v>
      </c>
      <c r="C9869">
        <v>1.0222289309577099</v>
      </c>
      <c r="D9869">
        <v>37.160095737493698</v>
      </c>
    </row>
    <row r="9870" spans="1:4" x14ac:dyDescent="0.25">
      <c r="A9870">
        <v>5000</v>
      </c>
      <c r="B9870">
        <v>2684.9447813317302</v>
      </c>
      <c r="C9870">
        <v>1.0222294386291</v>
      </c>
      <c r="D9870">
        <v>37.157222640940702</v>
      </c>
    </row>
    <row r="9871" spans="1:4" x14ac:dyDescent="0.25">
      <c r="A9871">
        <v>5000</v>
      </c>
      <c r="B9871">
        <v>2684.2468399679601</v>
      </c>
      <c r="C9871">
        <v>1.02222359106801</v>
      </c>
      <c r="D9871">
        <v>37.156667233389499</v>
      </c>
    </row>
    <row r="9872" spans="1:4" x14ac:dyDescent="0.25">
      <c r="A9872">
        <v>5000</v>
      </c>
      <c r="B9872">
        <v>1151.1866172790401</v>
      </c>
      <c r="C9872">
        <v>1.0222269429734701</v>
      </c>
      <c r="D9872">
        <v>37.164850925547498</v>
      </c>
    </row>
    <row r="9873" spans="1:4" x14ac:dyDescent="0.25">
      <c r="A9873">
        <v>5000</v>
      </c>
      <c r="B9873">
        <v>472.62198764698201</v>
      </c>
      <c r="C9873">
        <v>1.0222263647922201</v>
      </c>
      <c r="D9873">
        <v>37.164792587745303</v>
      </c>
    </row>
    <row r="9874" spans="1:4" x14ac:dyDescent="0.25">
      <c r="A9874">
        <v>5000</v>
      </c>
      <c r="B9874">
        <v>118.10725601605201</v>
      </c>
      <c r="C9874">
        <v>1.0222253930593801</v>
      </c>
      <c r="D9874">
        <v>37.164699975662302</v>
      </c>
    </row>
    <row r="9875" spans="1:4" x14ac:dyDescent="0.25">
      <c r="A9875">
        <v>5000</v>
      </c>
      <c r="B9875">
        <v>1151.2348250600301</v>
      </c>
      <c r="C9875">
        <v>1.0222258633910599</v>
      </c>
      <c r="D9875">
        <v>37.166033746406001</v>
      </c>
    </row>
    <row r="9876" spans="1:4" x14ac:dyDescent="0.25">
      <c r="A9876">
        <v>5000</v>
      </c>
      <c r="B9876">
        <v>1150.7528131438501</v>
      </c>
      <c r="C9876">
        <v>1.0222275387733899</v>
      </c>
      <c r="D9876">
        <v>37.157042189411399</v>
      </c>
    </row>
    <row r="9877" spans="1:4" x14ac:dyDescent="0.25">
      <c r="A9877">
        <v>5000</v>
      </c>
      <c r="B9877">
        <v>2314.6790187684301</v>
      </c>
      <c r="C9877">
        <v>1.02223037181707</v>
      </c>
      <c r="D9877">
        <v>37.149560130946597</v>
      </c>
    </row>
    <row r="9878" spans="1:4" x14ac:dyDescent="0.25">
      <c r="A9878">
        <v>5000</v>
      </c>
      <c r="B9878">
        <v>339.35753706405899</v>
      </c>
      <c r="C9878">
        <v>1.0222316387546899</v>
      </c>
      <c r="D9878">
        <v>37.142408819500403</v>
      </c>
    </row>
    <row r="9879" spans="1:4" x14ac:dyDescent="0.25">
      <c r="A9879">
        <v>5000</v>
      </c>
      <c r="B9879">
        <v>2350.2469634685499</v>
      </c>
      <c r="C9879">
        <v>1.0222292898212</v>
      </c>
      <c r="D9879">
        <v>36.787205143793301</v>
      </c>
    </row>
    <row r="9880" spans="1:4" x14ac:dyDescent="0.25">
      <c r="A9880">
        <v>5000</v>
      </c>
      <c r="B9880">
        <v>2144.9513237059</v>
      </c>
      <c r="C9880">
        <v>1.0222293838573699</v>
      </c>
      <c r="D9880">
        <v>36.785662767312303</v>
      </c>
    </row>
    <row r="9881" spans="1:4" x14ac:dyDescent="0.25">
      <c r="A9881">
        <v>5000</v>
      </c>
      <c r="B9881">
        <v>0.332283332991617</v>
      </c>
      <c r="C9881">
        <v>1.02313937218405</v>
      </c>
      <c r="D9881">
        <v>142.179460190794</v>
      </c>
    </row>
    <row r="9882" spans="1:4" x14ac:dyDescent="0.25">
      <c r="A9882">
        <v>5000</v>
      </c>
      <c r="B9882">
        <v>0.33225635680930199</v>
      </c>
      <c r="C9882">
        <v>1.02309831053895</v>
      </c>
      <c r="D9882">
        <v>142.18527921600099</v>
      </c>
    </row>
    <row r="9883" spans="1:4" x14ac:dyDescent="0.25">
      <c r="A9883">
        <v>5000</v>
      </c>
      <c r="B9883">
        <v>101.71129861712301</v>
      </c>
      <c r="C9883">
        <v>1.02222364409455</v>
      </c>
      <c r="D9883">
        <v>139.67247446508301</v>
      </c>
    </row>
    <row r="9884" spans="1:4" x14ac:dyDescent="0.25">
      <c r="A9884">
        <v>5000</v>
      </c>
      <c r="B9884">
        <v>0.33178648456766802</v>
      </c>
      <c r="C9884">
        <v>1.02237941812875</v>
      </c>
      <c r="D9884">
        <v>139.415368230274</v>
      </c>
    </row>
    <row r="9885" spans="1:4" x14ac:dyDescent="0.25">
      <c r="A9885">
        <v>5000</v>
      </c>
      <c r="B9885">
        <v>-4995.1882612192003</v>
      </c>
      <c r="C9885">
        <v>1.0231345558678799</v>
      </c>
      <c r="D9885">
        <v>142.16256448443099</v>
      </c>
    </row>
    <row r="9886" spans="1:4" x14ac:dyDescent="0.25">
      <c r="A9886">
        <v>5000</v>
      </c>
      <c r="B9886">
        <v>2145.0707833046299</v>
      </c>
      <c r="C9886">
        <v>1.02222894433181</v>
      </c>
      <c r="D9886">
        <v>36.783844346415201</v>
      </c>
    </row>
    <row r="9887" spans="1:4" x14ac:dyDescent="0.25">
      <c r="A9887">
        <v>5000</v>
      </c>
      <c r="B9887">
        <v>1950.27362145647</v>
      </c>
      <c r="C9887">
        <v>1.0222284898635801</v>
      </c>
      <c r="D9887">
        <v>36.781965106100898</v>
      </c>
    </row>
    <row r="9888" spans="1:4" x14ac:dyDescent="0.25">
      <c r="A9888">
        <v>5000</v>
      </c>
      <c r="B9888">
        <v>4633.3388081885696</v>
      </c>
      <c r="C9888">
        <v>1.0222257162842201</v>
      </c>
      <c r="D9888">
        <v>42.5871047176202</v>
      </c>
    </row>
    <row r="9889" spans="1:4" x14ac:dyDescent="0.25">
      <c r="A9889">
        <v>5000</v>
      </c>
      <c r="B9889">
        <v>-366.64980774721801</v>
      </c>
      <c r="C9889">
        <v>1.0222266209631401</v>
      </c>
      <c r="D9889">
        <v>36.779910290682302</v>
      </c>
    </row>
    <row r="9890" spans="1:4" x14ac:dyDescent="0.25">
      <c r="A9890">
        <v>5000</v>
      </c>
      <c r="B9890">
        <v>3.4177356547096802</v>
      </c>
      <c r="C9890">
        <v>1.02221498705456</v>
      </c>
      <c r="D9890">
        <v>142.378240115274</v>
      </c>
    </row>
    <row r="9891" spans="1:4" x14ac:dyDescent="0.25">
      <c r="A9891">
        <v>5000</v>
      </c>
      <c r="B9891">
        <v>3.41801304673091</v>
      </c>
      <c r="C9891">
        <v>1.02221395956848</v>
      </c>
      <c r="D9891">
        <v>142.37240010384701</v>
      </c>
    </row>
    <row r="9892" spans="1:4" x14ac:dyDescent="0.25">
      <c r="A9892">
        <v>5000</v>
      </c>
      <c r="B9892">
        <v>339.195158474761</v>
      </c>
      <c r="C9892">
        <v>1.0234337761996299</v>
      </c>
      <c r="D9892">
        <v>132.66165755368999</v>
      </c>
    </row>
    <row r="9893" spans="1:4" x14ac:dyDescent="0.25">
      <c r="A9893">
        <v>5000</v>
      </c>
      <c r="B9893">
        <v>339.20508429058202</v>
      </c>
      <c r="C9893">
        <v>1.0234687695287099</v>
      </c>
      <c r="D9893">
        <v>132.65674750094399</v>
      </c>
    </row>
    <row r="9894" spans="1:4" x14ac:dyDescent="0.25">
      <c r="A9894">
        <v>5000</v>
      </c>
      <c r="B9894">
        <v>1583.74751695023</v>
      </c>
      <c r="C9894">
        <v>1.02222765814732</v>
      </c>
      <c r="D9894">
        <v>36.7799560680713</v>
      </c>
    </row>
    <row r="9895" spans="1:4" x14ac:dyDescent="0.25">
      <c r="A9895">
        <v>5000</v>
      </c>
      <c r="B9895">
        <v>4633.0339564345204</v>
      </c>
      <c r="C9895">
        <v>1.02221774782457</v>
      </c>
      <c r="D9895">
        <v>132.93615097793</v>
      </c>
    </row>
    <row r="9896" spans="1:4" x14ac:dyDescent="0.25">
      <c r="A9896">
        <v>5000</v>
      </c>
      <c r="B9896">
        <v>347.39994287070198</v>
      </c>
      <c r="C9896">
        <v>1.0222110334165799</v>
      </c>
      <c r="D9896">
        <v>132.88891906170301</v>
      </c>
    </row>
    <row r="9897" spans="1:4" x14ac:dyDescent="0.25">
      <c r="A9897">
        <v>5000</v>
      </c>
      <c r="B9897">
        <v>339.10223237484502</v>
      </c>
      <c r="C9897">
        <v>1.02308038371003</v>
      </c>
      <c r="D9897">
        <v>132.710581917235</v>
      </c>
    </row>
    <row r="9898" spans="1:4" x14ac:dyDescent="0.25">
      <c r="A9898">
        <v>5000</v>
      </c>
      <c r="B9898">
        <v>339.09868416459898</v>
      </c>
      <c r="C9898">
        <v>1.02356787461376</v>
      </c>
      <c r="D9898">
        <v>142.15455395000001</v>
      </c>
    </row>
    <row r="9899" spans="1:4" x14ac:dyDescent="0.25">
      <c r="A9899">
        <v>5000</v>
      </c>
      <c r="B9899">
        <v>-4656.2579720603098</v>
      </c>
      <c r="C9899">
        <v>1.02344870831122</v>
      </c>
      <c r="D9899">
        <v>132.586226329293</v>
      </c>
    </row>
    <row r="9900" spans="1:4" x14ac:dyDescent="0.25">
      <c r="A9900">
        <v>5000</v>
      </c>
      <c r="B9900">
        <v>338.44516733436598</v>
      </c>
      <c r="C9900">
        <v>1.0222075846461101</v>
      </c>
      <c r="D9900">
        <v>142.278101093045</v>
      </c>
    </row>
    <row r="9901" spans="1:4" x14ac:dyDescent="0.25">
      <c r="A9901">
        <v>5000</v>
      </c>
      <c r="B9901">
        <v>682.604367387362</v>
      </c>
      <c r="C9901">
        <v>1.0222201377375499</v>
      </c>
      <c r="D9901">
        <v>36.772820583053203</v>
      </c>
    </row>
    <row r="9902" spans="1:4" x14ac:dyDescent="0.25">
      <c r="A9902">
        <v>5000</v>
      </c>
      <c r="B9902">
        <v>1128.1936142796501</v>
      </c>
      <c r="C9902">
        <v>1.02526607284367</v>
      </c>
      <c r="D9902">
        <v>111.16566987054</v>
      </c>
    </row>
    <row r="9903" spans="1:4" x14ac:dyDescent="0.25">
      <c r="A9903">
        <v>5000</v>
      </c>
      <c r="B9903">
        <v>1128.2171749961699</v>
      </c>
      <c r="C9903">
        <v>1.02528668509197</v>
      </c>
      <c r="D9903">
        <v>111.16281639224999</v>
      </c>
    </row>
    <row r="9904" spans="1:4" x14ac:dyDescent="0.25">
      <c r="A9904">
        <v>5000</v>
      </c>
      <c r="B9904">
        <v>1144.92542774403</v>
      </c>
      <c r="C9904">
        <v>1.02221408601022</v>
      </c>
      <c r="D9904">
        <v>111.114572867739</v>
      </c>
    </row>
    <row r="9905" spans="1:4" x14ac:dyDescent="0.25">
      <c r="A9905">
        <v>5000</v>
      </c>
      <c r="B9905">
        <v>1129.8571315915001</v>
      </c>
      <c r="C9905">
        <v>1.02221113827181</v>
      </c>
      <c r="D9905">
        <v>111.07280917828901</v>
      </c>
    </row>
    <row r="9906" spans="1:4" x14ac:dyDescent="0.25">
      <c r="A9906">
        <v>5000</v>
      </c>
      <c r="B9906">
        <v>1026.42081790571</v>
      </c>
      <c r="C9906">
        <v>1.02537995282346</v>
      </c>
      <c r="D9906">
        <v>111.15094127692601</v>
      </c>
    </row>
    <row r="9907" spans="1:4" x14ac:dyDescent="0.25">
      <c r="A9907">
        <v>5000</v>
      </c>
      <c r="B9907">
        <v>685.59298147362097</v>
      </c>
      <c r="C9907">
        <v>1.02550442263949</v>
      </c>
      <c r="D9907">
        <v>111.135161566523</v>
      </c>
    </row>
    <row r="9908" spans="1:4" x14ac:dyDescent="0.25">
      <c r="A9908">
        <v>5000</v>
      </c>
      <c r="B9908">
        <v>685.58371346726199</v>
      </c>
      <c r="C9908">
        <v>1.0254879089526401</v>
      </c>
      <c r="D9908">
        <v>111.093710888088</v>
      </c>
    </row>
    <row r="9909" spans="1:4" x14ac:dyDescent="0.25">
      <c r="A9909">
        <v>5000</v>
      </c>
      <c r="B9909">
        <v>-4303.2793233375296</v>
      </c>
      <c r="C9909">
        <v>1.0253949888254701</v>
      </c>
      <c r="D9909">
        <v>110.876650225212</v>
      </c>
    </row>
    <row r="9910" spans="1:4" x14ac:dyDescent="0.25">
      <c r="A9910">
        <v>5000</v>
      </c>
      <c r="B9910">
        <v>472.660257162226</v>
      </c>
      <c r="C9910">
        <v>1.02221622074977</v>
      </c>
      <c r="D9910">
        <v>37.163734386339897</v>
      </c>
    </row>
    <row r="9911" spans="1:4" x14ac:dyDescent="0.25">
      <c r="A9911">
        <v>5000</v>
      </c>
      <c r="B9911">
        <v>472.96697468304899</v>
      </c>
      <c r="C9911">
        <v>1.0221907099326499</v>
      </c>
      <c r="D9911">
        <v>41.754333301384001</v>
      </c>
    </row>
    <row r="9912" spans="1:4" x14ac:dyDescent="0.25">
      <c r="A9912">
        <v>5000</v>
      </c>
      <c r="B9912">
        <v>473.02018203701999</v>
      </c>
      <c r="C9912">
        <v>1.0221823223714299</v>
      </c>
      <c r="D9912">
        <v>41.740207969578599</v>
      </c>
    </row>
    <row r="9913" spans="1:4" x14ac:dyDescent="0.25">
      <c r="A9913">
        <v>5000</v>
      </c>
      <c r="B9913" s="1">
        <v>-2.7616068939527702E-9</v>
      </c>
      <c r="C9913">
        <v>1.0222066671243399</v>
      </c>
      <c r="D9913">
        <v>41.729067216355098</v>
      </c>
    </row>
    <row r="9914" spans="1:4" x14ac:dyDescent="0.25">
      <c r="A9914">
        <v>5000</v>
      </c>
      <c r="B9914">
        <v>473.02913157773202</v>
      </c>
      <c r="C9914">
        <v>1.0224536180354999</v>
      </c>
      <c r="D9914">
        <v>41.716690499866999</v>
      </c>
    </row>
    <row r="9915" spans="1:4" x14ac:dyDescent="0.25">
      <c r="A9915">
        <v>5000</v>
      </c>
      <c r="B9915" s="1">
        <v>1.0622357775222099E-9</v>
      </c>
      <c r="C9915">
        <v>1.02233077985101</v>
      </c>
      <c r="D9915">
        <v>45.528092026542602</v>
      </c>
    </row>
    <row r="9916" spans="1:4" x14ac:dyDescent="0.25">
      <c r="A9916">
        <v>5000</v>
      </c>
      <c r="B9916" s="1">
        <v>-1.62875806124125E-10</v>
      </c>
      <c r="C9916">
        <v>1.02225014292825</v>
      </c>
      <c r="D9916">
        <v>45.5317539727439</v>
      </c>
    </row>
    <row r="9917" spans="1:4" x14ac:dyDescent="0.25">
      <c r="A9917">
        <v>5000</v>
      </c>
      <c r="B9917">
        <v>0.21208579925532201</v>
      </c>
      <c r="C9917">
        <v>1.0225766180492299</v>
      </c>
      <c r="D9917">
        <v>45.5138887500568</v>
      </c>
    </row>
    <row r="9918" spans="1:4" x14ac:dyDescent="0.25">
      <c r="A9918">
        <v>5000</v>
      </c>
      <c r="B9918">
        <v>0.21205240264248701</v>
      </c>
      <c r="C9918">
        <v>1.0224969575017899</v>
      </c>
      <c r="D9918">
        <v>45.517503191384101</v>
      </c>
    </row>
    <row r="9919" spans="1:4" x14ac:dyDescent="0.25">
      <c r="A9919">
        <v>5000</v>
      </c>
      <c r="B9919">
        <v>-4999.5739285116097</v>
      </c>
      <c r="C9919">
        <v>1.0225724360587001</v>
      </c>
      <c r="D9919">
        <v>45.512137408516303</v>
      </c>
    </row>
    <row r="9920" spans="1:4" x14ac:dyDescent="0.25">
      <c r="A9920">
        <v>5000</v>
      </c>
      <c r="B9920">
        <v>0.211876646062132</v>
      </c>
      <c r="C9920">
        <v>1.0223101624942501</v>
      </c>
      <c r="D9920">
        <v>45.519263459207501</v>
      </c>
    </row>
    <row r="9921" spans="1:4" x14ac:dyDescent="0.25">
      <c r="A9921">
        <v>5000</v>
      </c>
      <c r="B9921">
        <v>396.414875647229</v>
      </c>
      <c r="C9921">
        <v>1.02261677244857</v>
      </c>
      <c r="D9921">
        <v>41.710221328324103</v>
      </c>
    </row>
    <row r="9922" spans="1:4" x14ac:dyDescent="0.25">
      <c r="A9922">
        <v>5000</v>
      </c>
      <c r="B9922">
        <v>76.698619543813294</v>
      </c>
      <c r="C9922">
        <v>1.02282609344829</v>
      </c>
      <c r="D9922">
        <v>140.00823993750899</v>
      </c>
    </row>
    <row r="9923" spans="1:4" x14ac:dyDescent="0.25">
      <c r="A9923">
        <v>5000</v>
      </c>
      <c r="B9923">
        <v>76.703421321696297</v>
      </c>
      <c r="C9923">
        <v>1.0229032465566601</v>
      </c>
      <c r="D9923">
        <v>139.99731600912301</v>
      </c>
    </row>
    <row r="9924" spans="1:4" x14ac:dyDescent="0.25">
      <c r="A9924">
        <v>5000</v>
      </c>
      <c r="B9924">
        <v>76.592344848226404</v>
      </c>
      <c r="C9924">
        <v>1.0230986652792899</v>
      </c>
      <c r="D9924">
        <v>139.96989966451301</v>
      </c>
    </row>
    <row r="9925" spans="1:4" x14ac:dyDescent="0.25">
      <c r="A9925">
        <v>5000</v>
      </c>
      <c r="B9925">
        <v>4999.9975796932104</v>
      </c>
      <c r="C9925">
        <v>1.02516045791282</v>
      </c>
      <c r="D9925">
        <v>141.86428073086199</v>
      </c>
    </row>
    <row r="9926" spans="1:4" x14ac:dyDescent="0.25">
      <c r="A9926">
        <v>5000</v>
      </c>
      <c r="B9926" s="1">
        <v>-2.07118998437251E-8</v>
      </c>
      <c r="C9926">
        <v>1.0251900866380601</v>
      </c>
      <c r="D9926">
        <v>141.86014316748401</v>
      </c>
    </row>
    <row r="9927" spans="1:4" x14ac:dyDescent="0.25">
      <c r="A9927">
        <v>5000</v>
      </c>
      <c r="B9927">
        <v>397.47230900625402</v>
      </c>
      <c r="C9927">
        <v>1.0259760082435101</v>
      </c>
      <c r="D9927">
        <v>131.95818681137999</v>
      </c>
    </row>
    <row r="9928" spans="1:4" x14ac:dyDescent="0.25">
      <c r="A9928">
        <v>5000</v>
      </c>
      <c r="B9928">
        <v>397.44681875517</v>
      </c>
      <c r="C9928">
        <v>1.0258956229064</v>
      </c>
      <c r="D9928">
        <v>131.967556147241</v>
      </c>
    </row>
    <row r="9929" spans="1:4" x14ac:dyDescent="0.25">
      <c r="A9929">
        <v>5000</v>
      </c>
      <c r="B9929">
        <v>397.11011639062798</v>
      </c>
      <c r="C9929">
        <v>1.0248308802228201</v>
      </c>
      <c r="D9929">
        <v>132.122392982875</v>
      </c>
    </row>
    <row r="9930" spans="1:4" x14ac:dyDescent="0.25">
      <c r="A9930">
        <v>5000</v>
      </c>
      <c r="B9930">
        <v>397.28033529461402</v>
      </c>
      <c r="C9930">
        <v>1.02537326958806</v>
      </c>
      <c r="D9930">
        <v>132.04491655022599</v>
      </c>
    </row>
    <row r="9931" spans="1:4" x14ac:dyDescent="0.25">
      <c r="A9931">
        <v>5000</v>
      </c>
      <c r="B9931">
        <v>397.46510133407401</v>
      </c>
      <c r="C9931">
        <v>1.02617897778128</v>
      </c>
      <c r="D9931">
        <v>131.92925314400901</v>
      </c>
    </row>
    <row r="9932" spans="1:4" x14ac:dyDescent="0.25">
      <c r="A9932">
        <v>5000</v>
      </c>
      <c r="B9932">
        <v>382.09095522542998</v>
      </c>
      <c r="C9932">
        <v>1.02670253588184</v>
      </c>
      <c r="D9932">
        <v>131.85467559523801</v>
      </c>
    </row>
    <row r="9933" spans="1:4" x14ac:dyDescent="0.25">
      <c r="A9933">
        <v>5000</v>
      </c>
      <c r="B9933">
        <v>367.09194625792702</v>
      </c>
      <c r="C9933">
        <v>1.0285720376541001</v>
      </c>
      <c r="D9933">
        <v>132.00237982871701</v>
      </c>
    </row>
    <row r="9934" spans="1:4" x14ac:dyDescent="0.25">
      <c r="A9934">
        <v>5000</v>
      </c>
      <c r="B9934">
        <v>317.30928505832497</v>
      </c>
      <c r="C9934">
        <v>1.0300699122052099</v>
      </c>
      <c r="D9934">
        <v>132.203776488079</v>
      </c>
    </row>
    <row r="9935" spans="1:4" x14ac:dyDescent="0.25">
      <c r="A9935">
        <v>5000</v>
      </c>
      <c r="B9935">
        <v>34.666029163301502</v>
      </c>
      <c r="C9935">
        <v>1.03124711046339</v>
      </c>
      <c r="D9935">
        <v>140.538828521993</v>
      </c>
    </row>
    <row r="9936" spans="1:4" x14ac:dyDescent="0.25">
      <c r="A9936">
        <v>5000</v>
      </c>
      <c r="B9936">
        <v>-4962.9232874627896</v>
      </c>
      <c r="C9936">
        <v>1.0312263589645401</v>
      </c>
      <c r="D9936">
        <v>140.925435401632</v>
      </c>
    </row>
    <row r="9937" spans="1:4" x14ac:dyDescent="0.25">
      <c r="A9937">
        <v>5000</v>
      </c>
      <c r="B9937">
        <v>51.182042459778401</v>
      </c>
      <c r="C9937">
        <v>1.03183788543984</v>
      </c>
      <c r="D9937">
        <v>139.48516066015401</v>
      </c>
    </row>
    <row r="9938" spans="1:4" x14ac:dyDescent="0.25">
      <c r="A9938">
        <v>5000</v>
      </c>
      <c r="B9938">
        <v>51.185085851474803</v>
      </c>
      <c r="C9938">
        <v>1.0319128590093001</v>
      </c>
      <c r="D9938">
        <v>139.474754517831</v>
      </c>
    </row>
    <row r="9939" spans="1:4" x14ac:dyDescent="0.25">
      <c r="A9939">
        <v>5000</v>
      </c>
      <c r="B9939">
        <v>266.45951352025298</v>
      </c>
      <c r="C9939">
        <v>1.0313549580063099</v>
      </c>
      <c r="D9939">
        <v>132.44247191170001</v>
      </c>
    </row>
    <row r="9940" spans="1:4" x14ac:dyDescent="0.25">
      <c r="A9940">
        <v>5000</v>
      </c>
      <c r="B9940">
        <v>-4725.1083708167198</v>
      </c>
      <c r="C9940">
        <v>1.03301119584009</v>
      </c>
      <c r="D9940">
        <v>133.63232162308799</v>
      </c>
    </row>
    <row r="9941" spans="1:4" x14ac:dyDescent="0.25">
      <c r="A9941">
        <v>5000</v>
      </c>
      <c r="B9941">
        <v>266.43934798990898</v>
      </c>
      <c r="C9941">
        <v>1.03184883538191</v>
      </c>
      <c r="D9941">
        <v>139.32686009738401</v>
      </c>
    </row>
    <row r="9942" spans="1:4" x14ac:dyDescent="0.25">
      <c r="A9942">
        <v>5000</v>
      </c>
      <c r="B9942">
        <v>4999.9975966612401</v>
      </c>
      <c r="C9942">
        <v>1.02590053495713</v>
      </c>
      <c r="D9942">
        <v>141.761165784811</v>
      </c>
    </row>
    <row r="9943" spans="1:4" x14ac:dyDescent="0.25">
      <c r="A9943">
        <v>5000</v>
      </c>
      <c r="B9943">
        <v>4992.6107619132099</v>
      </c>
      <c r="C9943">
        <v>1.02584742739002</v>
      </c>
      <c r="D9943">
        <v>141.558162063362</v>
      </c>
    </row>
    <row r="9944" spans="1:4" x14ac:dyDescent="0.25">
      <c r="A9944">
        <v>5000</v>
      </c>
      <c r="B9944">
        <v>232.29400803231701</v>
      </c>
      <c r="C9944">
        <v>1.04059109363197</v>
      </c>
      <c r="D9944">
        <v>132.609948451382</v>
      </c>
    </row>
    <row r="9945" spans="1:4" x14ac:dyDescent="0.25">
      <c r="A9945">
        <v>5000</v>
      </c>
      <c r="B9945">
        <v>4767.7241124989096</v>
      </c>
      <c r="C9945">
        <v>1.04052391620464</v>
      </c>
      <c r="D9945">
        <v>132.618952128492</v>
      </c>
    </row>
    <row r="9946" spans="1:4" x14ac:dyDescent="0.25">
      <c r="A9946">
        <v>5000</v>
      </c>
      <c r="B9946">
        <v>4750.1130968037296</v>
      </c>
      <c r="C9946">
        <v>1.0392181640132501</v>
      </c>
      <c r="D9946">
        <v>132.79343303763599</v>
      </c>
    </row>
    <row r="9947" spans="1:4" x14ac:dyDescent="0.25">
      <c r="A9947">
        <v>5000</v>
      </c>
      <c r="B9947">
        <v>4749.98941257555</v>
      </c>
      <c r="C9947">
        <v>1.0375332281105101</v>
      </c>
      <c r="D9947">
        <v>133.02063380365999</v>
      </c>
    </row>
    <row r="9948" spans="1:4" x14ac:dyDescent="0.25">
      <c r="A9948">
        <v>5000</v>
      </c>
      <c r="B9948">
        <v>4745.5243118401704</v>
      </c>
      <c r="C9948">
        <v>1.03840941036879</v>
      </c>
      <c r="D9948">
        <v>132.90368771207801</v>
      </c>
    </row>
    <row r="9949" spans="1:4" x14ac:dyDescent="0.25">
      <c r="A9949">
        <v>5000</v>
      </c>
      <c r="B9949">
        <v>4736.1029828918099</v>
      </c>
      <c r="C9949">
        <v>1.0360153172491899</v>
      </c>
      <c r="D9949">
        <v>133.22595513963799</v>
      </c>
    </row>
    <row r="9950" spans="1:4" x14ac:dyDescent="0.25">
      <c r="A9950">
        <v>5000</v>
      </c>
      <c r="B9950">
        <v>0.21797169910214501</v>
      </c>
      <c r="C9950">
        <v>1.0364338783787901</v>
      </c>
      <c r="D9950">
        <v>133.169713951284</v>
      </c>
    </row>
    <row r="9951" spans="1:4" x14ac:dyDescent="0.25">
      <c r="A9951">
        <v>5000</v>
      </c>
      <c r="B9951">
        <v>-4994.4837433854</v>
      </c>
      <c r="C9951">
        <v>1.0363799642935001</v>
      </c>
      <c r="D9951">
        <v>133.03081269875099</v>
      </c>
    </row>
    <row r="9952" spans="1:4" x14ac:dyDescent="0.25">
      <c r="A9952">
        <v>5000</v>
      </c>
      <c r="B9952">
        <v>26.1393587920738</v>
      </c>
      <c r="C9952">
        <v>1.0428548240739599</v>
      </c>
      <c r="D9952">
        <v>132.308294864608</v>
      </c>
    </row>
    <row r="9953" spans="1:4" x14ac:dyDescent="0.25">
      <c r="A9953">
        <v>5000</v>
      </c>
      <c r="B9953">
        <v>103.47639254910899</v>
      </c>
      <c r="C9953">
        <v>1.04318359033555</v>
      </c>
      <c r="D9953">
        <v>132.264696378949</v>
      </c>
    </row>
    <row r="9954" spans="1:4" x14ac:dyDescent="0.25">
      <c r="A9954">
        <v>5000</v>
      </c>
      <c r="B9954">
        <v>103.446366691926</v>
      </c>
      <c r="C9954">
        <v>1.0428342474013299</v>
      </c>
      <c r="D9954">
        <v>132.27284704325299</v>
      </c>
    </row>
    <row r="9955" spans="1:4" x14ac:dyDescent="0.25">
      <c r="A9955">
        <v>5000</v>
      </c>
      <c r="B9955">
        <v>103.47209241668401</v>
      </c>
      <c r="C9955">
        <v>1.0431306504484299</v>
      </c>
      <c r="D9955">
        <v>132.17542970615</v>
      </c>
    </row>
    <row r="9956" spans="1:4" x14ac:dyDescent="0.25">
      <c r="A9956">
        <v>5000</v>
      </c>
      <c r="B9956">
        <v>103.39526587612001</v>
      </c>
      <c r="C9956">
        <v>1.0446864971846701</v>
      </c>
      <c r="D9956">
        <v>132.066833746583</v>
      </c>
    </row>
    <row r="9957" spans="1:4" x14ac:dyDescent="0.25">
      <c r="A9957">
        <v>5000</v>
      </c>
      <c r="B9957">
        <v>51.741900872537798</v>
      </c>
      <c r="C9957">
        <v>1.0459805416347501</v>
      </c>
      <c r="D9957">
        <v>131.908160584673</v>
      </c>
    </row>
    <row r="9958" spans="1:4" x14ac:dyDescent="0.25">
      <c r="A9958">
        <v>5000</v>
      </c>
      <c r="B9958">
        <v>-4941.8663192226604</v>
      </c>
      <c r="C9958">
        <v>1.0458800726467099</v>
      </c>
      <c r="D9958">
        <v>131.747442037817</v>
      </c>
    </row>
    <row r="9959" spans="1:4" x14ac:dyDescent="0.25">
      <c r="A9959">
        <v>5000</v>
      </c>
      <c r="B9959">
        <v>50.536105757597703</v>
      </c>
      <c r="C9959">
        <v>1.02221732278688</v>
      </c>
      <c r="D9959">
        <v>40.111943708527001</v>
      </c>
    </row>
    <row r="9960" spans="1:4" x14ac:dyDescent="0.25">
      <c r="A9960">
        <v>5000</v>
      </c>
      <c r="B9960">
        <v>4543.27556520493</v>
      </c>
      <c r="C9960">
        <v>1.0222162138936199</v>
      </c>
      <c r="D9960">
        <v>42.834244874953903</v>
      </c>
    </row>
    <row r="9961" spans="1:4" x14ac:dyDescent="0.25">
      <c r="A9961">
        <v>5000</v>
      </c>
      <c r="B9961">
        <v>682.67790279278802</v>
      </c>
      <c r="C9961">
        <v>1.02221765561444</v>
      </c>
      <c r="D9961">
        <v>38.644514386391798</v>
      </c>
    </row>
    <row r="9962" spans="1:4" x14ac:dyDescent="0.25">
      <c r="A9962">
        <v>5000</v>
      </c>
      <c r="B9962">
        <v>50.907219978933298</v>
      </c>
      <c r="C9962">
        <v>1.0220318233574199</v>
      </c>
      <c r="D9962">
        <v>56.599319663019003</v>
      </c>
    </row>
    <row r="9963" spans="1:4" x14ac:dyDescent="0.25">
      <c r="A9963">
        <v>5000</v>
      </c>
      <c r="B9963">
        <v>50.911153837712703</v>
      </c>
      <c r="C9963">
        <v>1.02370803063718</v>
      </c>
      <c r="D9963">
        <v>139.88297946120699</v>
      </c>
    </row>
    <row r="9964" spans="1:4" x14ac:dyDescent="0.25">
      <c r="A9964">
        <v>5000</v>
      </c>
      <c r="B9964">
        <v>50.886524540766999</v>
      </c>
      <c r="C9964">
        <v>1.02202052605302</v>
      </c>
      <c r="D9964">
        <v>57.360801111072803</v>
      </c>
    </row>
    <row r="9965" spans="1:4" x14ac:dyDescent="0.25">
      <c r="A9965">
        <v>5000</v>
      </c>
      <c r="B9965">
        <v>4949.0982366913904</v>
      </c>
      <c r="C9965">
        <v>1.0245226721979199</v>
      </c>
      <c r="D9965">
        <v>140.52217467283899</v>
      </c>
    </row>
    <row r="9966" spans="1:4" x14ac:dyDescent="0.25">
      <c r="A9966">
        <v>5000</v>
      </c>
      <c r="B9966">
        <v>50.902561081910697</v>
      </c>
      <c r="C9966">
        <v>1.02460237138517</v>
      </c>
      <c r="D9966">
        <v>140.51093666582301</v>
      </c>
    </row>
    <row r="9967" spans="1:4" x14ac:dyDescent="0.25">
      <c r="A9967">
        <v>5000</v>
      </c>
      <c r="B9967">
        <v>-4944.9439809469104</v>
      </c>
      <c r="C9967">
        <v>1.02458187126705</v>
      </c>
      <c r="D9967">
        <v>140.39564533107099</v>
      </c>
    </row>
    <row r="9968" spans="1:4" x14ac:dyDescent="0.25">
      <c r="A9968">
        <v>5000</v>
      </c>
      <c r="B9968">
        <v>4999.8289573387401</v>
      </c>
      <c r="C9968">
        <v>1.03885114497964</v>
      </c>
      <c r="D9968">
        <v>132.844808762052</v>
      </c>
    </row>
    <row r="9969" spans="1:4" x14ac:dyDescent="0.25">
      <c r="A9969">
        <v>5000</v>
      </c>
      <c r="B9969">
        <v>4690.7072311387801</v>
      </c>
      <c r="C9969">
        <v>1.0221730754832401</v>
      </c>
      <c r="D9969">
        <v>133.525750212812</v>
      </c>
    </row>
    <row r="9970" spans="1:4" x14ac:dyDescent="0.25">
      <c r="A9970">
        <v>5000</v>
      </c>
      <c r="B9970">
        <v>-309.21621864472303</v>
      </c>
      <c r="C9970">
        <v>1.02217511605237</v>
      </c>
      <c r="D9970">
        <v>133.56492302594901</v>
      </c>
    </row>
    <row r="9971" spans="1:4" x14ac:dyDescent="0.25">
      <c r="A9971">
        <v>5000</v>
      </c>
      <c r="B9971">
        <v>5751.0375046848803</v>
      </c>
      <c r="C9971">
        <v>1.02202153032558</v>
      </c>
      <c r="D9971">
        <v>56.596520853423499</v>
      </c>
    </row>
    <row r="9972" spans="1:4" x14ac:dyDescent="0.25">
      <c r="A9972">
        <v>5000</v>
      </c>
      <c r="B9972">
        <v>4601.5933831267603</v>
      </c>
      <c r="C9972">
        <v>1.02217328335403</v>
      </c>
      <c r="D9972">
        <v>130.79742415544001</v>
      </c>
    </row>
    <row r="9973" spans="1:4" x14ac:dyDescent="0.25">
      <c r="A9973">
        <v>5000</v>
      </c>
      <c r="B9973">
        <v>-398.302955250406</v>
      </c>
      <c r="C9973">
        <v>1.02215944237277</v>
      </c>
      <c r="D9973">
        <v>130.837458589585</v>
      </c>
    </row>
    <row r="9974" spans="1:4" x14ac:dyDescent="0.25">
      <c r="A9974">
        <v>5000</v>
      </c>
      <c r="B9974">
        <v>5751.0926578692997</v>
      </c>
      <c r="C9974">
        <v>1.02202148881538</v>
      </c>
      <c r="D9974">
        <v>57.362673339657803</v>
      </c>
    </row>
    <row r="9975" spans="1:4" x14ac:dyDescent="0.25">
      <c r="A9975">
        <v>5000</v>
      </c>
      <c r="B9975">
        <v>755.27792353735504</v>
      </c>
      <c r="C9975">
        <v>1.02201895634711</v>
      </c>
      <c r="D9975">
        <v>104.832521733649</v>
      </c>
    </row>
    <row r="9976" spans="1:4" x14ac:dyDescent="0.25">
      <c r="A9976">
        <v>5000</v>
      </c>
      <c r="B9976">
        <v>-751.38403364800297</v>
      </c>
      <c r="C9976">
        <v>1.02202056772809</v>
      </c>
      <c r="D9976">
        <v>57.361105038629603</v>
      </c>
    </row>
    <row r="9977" spans="1:4" x14ac:dyDescent="0.25">
      <c r="A9977">
        <v>5000</v>
      </c>
      <c r="B9977">
        <v>-775.236030168517</v>
      </c>
      <c r="C9977">
        <v>1.02587097742292</v>
      </c>
      <c r="D9977">
        <v>141.76528755648101</v>
      </c>
    </row>
    <row r="9978" spans="1:4" x14ac:dyDescent="0.25">
      <c r="A9978">
        <v>5000</v>
      </c>
      <c r="B9978">
        <v>-744.61725969869406</v>
      </c>
      <c r="C9978">
        <v>1.02223029412898</v>
      </c>
      <c r="D9978">
        <v>37.150431408390901</v>
      </c>
    </row>
    <row r="9979" spans="1:4" x14ac:dyDescent="0.25">
      <c r="A9979">
        <v>5000</v>
      </c>
      <c r="B9979">
        <v>4425.5521018271602</v>
      </c>
      <c r="C9979">
        <v>1.0221764448852899</v>
      </c>
      <c r="D9979">
        <v>127.766108002425</v>
      </c>
    </row>
    <row r="9980" spans="1:4" x14ac:dyDescent="0.25">
      <c r="A9980">
        <v>5000</v>
      </c>
      <c r="B9980" s="1">
        <v>-2.5281067200455401E-8</v>
      </c>
      <c r="C9980">
        <v>1.0253659382940401</v>
      </c>
      <c r="D9980">
        <v>141.83563272133901</v>
      </c>
    </row>
    <row r="9981" spans="1:4" x14ac:dyDescent="0.25">
      <c r="A9981">
        <v>5000</v>
      </c>
      <c r="B9981" s="1">
        <v>-2.0439076820368601E-8</v>
      </c>
      <c r="C9981">
        <v>1.0254997911409101</v>
      </c>
      <c r="D9981">
        <v>141.81698190108699</v>
      </c>
    </row>
    <row r="9982" spans="1:4" x14ac:dyDescent="0.25">
      <c r="A9982">
        <v>5000</v>
      </c>
      <c r="B9982">
        <v>339.36423053122797</v>
      </c>
      <c r="C9982">
        <v>1.0222305513344201</v>
      </c>
      <c r="D9982">
        <v>37.1423101165256</v>
      </c>
    </row>
    <row r="9983" spans="1:4" x14ac:dyDescent="0.25">
      <c r="A9983">
        <v>5000</v>
      </c>
      <c r="B9983">
        <v>-4660.4312242595497</v>
      </c>
      <c r="C9983">
        <v>1.0222296164676199</v>
      </c>
      <c r="D9983">
        <v>42.597832795075199</v>
      </c>
    </row>
    <row r="9984" spans="1:4" x14ac:dyDescent="0.25">
      <c r="A9984">
        <v>5000</v>
      </c>
      <c r="B9984">
        <v>4660.5014421933902</v>
      </c>
      <c r="C9984">
        <v>1.02222492923064</v>
      </c>
      <c r="D9984">
        <v>99.480099717579805</v>
      </c>
    </row>
    <row r="9985" spans="1:4" x14ac:dyDescent="0.25">
      <c r="A9985">
        <v>5000</v>
      </c>
      <c r="B9985">
        <v>309.214259554433</v>
      </c>
      <c r="C9985">
        <v>1.0221760608791199</v>
      </c>
      <c r="D9985">
        <v>133.570063017715</v>
      </c>
    </row>
    <row r="9986" spans="1:4" x14ac:dyDescent="0.25">
      <c r="A9986">
        <v>5000</v>
      </c>
      <c r="B9986">
        <v>5000.0004727304204</v>
      </c>
      <c r="C9986">
        <v>1.0222197767680401</v>
      </c>
      <c r="D9986">
        <v>45.648645191961599</v>
      </c>
    </row>
    <row r="9987" spans="1:4" x14ac:dyDescent="0.25">
      <c r="A9987">
        <v>5000</v>
      </c>
      <c r="B9987">
        <v>50.837237305596801</v>
      </c>
      <c r="C9987">
        <v>1.02217176241667</v>
      </c>
      <c r="D9987">
        <v>133.5073342208</v>
      </c>
    </row>
    <row r="9988" spans="1:4" x14ac:dyDescent="0.25">
      <c r="A9988">
        <v>5000</v>
      </c>
      <c r="B9988">
        <v>50.844456254740699</v>
      </c>
      <c r="C9988">
        <v>1.02216984373916</v>
      </c>
      <c r="D9988">
        <v>140.63487039170201</v>
      </c>
    </row>
    <row r="9989" spans="1:4" x14ac:dyDescent="0.25">
      <c r="A9989">
        <v>5000</v>
      </c>
      <c r="B9989">
        <v>50.842749149747704</v>
      </c>
      <c r="C9989">
        <v>1.0221708565371801</v>
      </c>
      <c r="D9989">
        <v>140.64067199719901</v>
      </c>
    </row>
    <row r="9990" spans="1:4" x14ac:dyDescent="0.25">
      <c r="A9990">
        <v>5000</v>
      </c>
      <c r="B9990">
        <v>-4948.7152293245799</v>
      </c>
      <c r="C9990">
        <v>1.0221692683075001</v>
      </c>
      <c r="D9990">
        <v>140.62261054204799</v>
      </c>
    </row>
    <row r="9991" spans="1:4" x14ac:dyDescent="0.25">
      <c r="A9991">
        <v>5000</v>
      </c>
      <c r="B9991">
        <v>169.65254214926901</v>
      </c>
      <c r="C9991">
        <v>1.025457010909</v>
      </c>
      <c r="D9991">
        <v>136.72139052334799</v>
      </c>
    </row>
    <row r="9992" spans="1:4" x14ac:dyDescent="0.25">
      <c r="A9992">
        <v>5000</v>
      </c>
      <c r="B9992">
        <v>169.64641762839699</v>
      </c>
      <c r="C9992">
        <v>1.0254112923338501</v>
      </c>
      <c r="D9992">
        <v>136.72723613599899</v>
      </c>
    </row>
    <row r="9993" spans="1:4" x14ac:dyDescent="0.25">
      <c r="A9993">
        <v>5000</v>
      </c>
      <c r="B9993">
        <v>-4828.9878610713404</v>
      </c>
      <c r="C9993">
        <v>1.0254520260989499</v>
      </c>
      <c r="D9993">
        <v>136.68378492726299</v>
      </c>
    </row>
    <row r="9994" spans="1:4" x14ac:dyDescent="0.25">
      <c r="A9994">
        <v>5000</v>
      </c>
      <c r="B9994">
        <v>169.582475030767</v>
      </c>
      <c r="C9994">
        <v>1.0221891442884801</v>
      </c>
      <c r="D9994">
        <v>137.46193610239001</v>
      </c>
    </row>
    <row r="9995" spans="1:4" x14ac:dyDescent="0.25">
      <c r="A9995">
        <v>5000</v>
      </c>
      <c r="B9995">
        <v>169.587947122797</v>
      </c>
      <c r="C9995">
        <v>1.02218814565321</v>
      </c>
      <c r="D9995">
        <v>137.456372160418</v>
      </c>
    </row>
    <row r="9996" spans="1:4" x14ac:dyDescent="0.25">
      <c r="A9996">
        <v>5000</v>
      </c>
      <c r="B9996">
        <v>-4811.2657455612198</v>
      </c>
      <c r="C9996">
        <v>1.02217087142853</v>
      </c>
      <c r="D9996">
        <v>136.92133153972901</v>
      </c>
    </row>
    <row r="9997" spans="1:4" x14ac:dyDescent="0.25">
      <c r="A9997">
        <v>5000</v>
      </c>
      <c r="B9997">
        <v>25.7225507954081</v>
      </c>
      <c r="C9997">
        <v>1.0221774518921001</v>
      </c>
      <c r="D9997">
        <v>141.45022980180599</v>
      </c>
    </row>
    <row r="9998" spans="1:4" x14ac:dyDescent="0.25">
      <c r="A9998">
        <v>5000</v>
      </c>
      <c r="B9998">
        <v>-4967.73655565846</v>
      </c>
      <c r="C9998">
        <v>1.02216894867456</v>
      </c>
      <c r="D9998">
        <v>141.26728466906701</v>
      </c>
    </row>
    <row r="9999" spans="1:4" x14ac:dyDescent="0.25">
      <c r="A9999">
        <v>5000</v>
      </c>
      <c r="B9999">
        <v>5672.8585015317703</v>
      </c>
      <c r="C9999">
        <v>1.02205799448018</v>
      </c>
      <c r="D9999">
        <v>56.607000103306</v>
      </c>
    </row>
    <row r="10000" spans="1:4" x14ac:dyDescent="0.25">
      <c r="A10000">
        <v>5000</v>
      </c>
      <c r="B10000">
        <v>5672.2211620840899</v>
      </c>
      <c r="C10000">
        <v>1.0220611966358599</v>
      </c>
      <c r="D10000">
        <v>44.435635216539502</v>
      </c>
    </row>
    <row r="10001" spans="1:4" x14ac:dyDescent="0.25">
      <c r="A10001">
        <v>5000</v>
      </c>
      <c r="B10001">
        <v>5672.0511672615203</v>
      </c>
      <c r="C10001">
        <v>1.0220611596651501</v>
      </c>
      <c r="D10001">
        <v>56.610695889246202</v>
      </c>
    </row>
  </sheetData>
  <autoFilter ref="A1:D1">
    <sortState ref="A2:D10001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abSelected="1" workbookViewId="0">
      <selection activeCell="U23" sqref="U23"/>
    </sheetView>
  </sheetViews>
  <sheetFormatPr defaultRowHeight="15" x14ac:dyDescent="0.25"/>
  <sheetData>
    <row r="1" spans="1:8" x14ac:dyDescent="0.25">
      <c r="A1" s="2" t="s">
        <v>0</v>
      </c>
      <c r="B1" s="2" t="s">
        <v>4</v>
      </c>
      <c r="C1" s="2" t="s">
        <v>5</v>
      </c>
      <c r="D1" s="2" t="s">
        <v>7</v>
      </c>
      <c r="E1" s="2" t="s">
        <v>6</v>
      </c>
      <c r="F1" s="2" t="s">
        <v>8</v>
      </c>
      <c r="G1" s="2" t="s">
        <v>9</v>
      </c>
      <c r="H1" s="2" t="s">
        <v>10</v>
      </c>
    </row>
    <row r="2" spans="1:8" x14ac:dyDescent="0.25">
      <c r="A2">
        <v>100</v>
      </c>
      <c r="B2">
        <v>1.02075498930477</v>
      </c>
      <c r="C2">
        <v>1.02134601756188</v>
      </c>
      <c r="D2">
        <v>57.341782215531303</v>
      </c>
      <c r="E2">
        <v>57.341782215359501</v>
      </c>
      <c r="F2">
        <v>3</v>
      </c>
      <c r="G2" s="1">
        <v>3.3881317890172E-24</v>
      </c>
      <c r="H2">
        <v>-1219.9835187454901</v>
      </c>
    </row>
    <row r="3" spans="1:8" x14ac:dyDescent="0.25">
      <c r="A3">
        <v>100</v>
      </c>
      <c r="B3">
        <v>1.0207556641114399</v>
      </c>
      <c r="C3">
        <v>1.0213465940256199</v>
      </c>
      <c r="D3">
        <v>56.5757784714216</v>
      </c>
      <c r="E3">
        <v>56.5757784709349</v>
      </c>
      <c r="F3">
        <v>244</v>
      </c>
      <c r="G3">
        <v>0</v>
      </c>
      <c r="H3">
        <v>-1220.0176163276601</v>
      </c>
    </row>
    <row r="4" spans="1:8" x14ac:dyDescent="0.25">
      <c r="A4">
        <v>100</v>
      </c>
      <c r="B4">
        <v>1.0207556642577</v>
      </c>
      <c r="C4">
        <v>1.02134659417326</v>
      </c>
      <c r="D4">
        <v>56.575778473431797</v>
      </c>
      <c r="E4">
        <v>56.575778472830301</v>
      </c>
      <c r="F4">
        <v>244</v>
      </c>
      <c r="G4" s="1">
        <v>3.3881317890172E-24</v>
      </c>
      <c r="H4">
        <v>-1220.0176167485599</v>
      </c>
    </row>
    <row r="5" spans="1:8" x14ac:dyDescent="0.25">
      <c r="A5">
        <v>100</v>
      </c>
      <c r="B5">
        <v>1.0207556909831199</v>
      </c>
      <c r="C5">
        <v>1.02134661889003</v>
      </c>
      <c r="D5">
        <v>56.575782231408503</v>
      </c>
      <c r="E5">
        <v>56.575782230571299</v>
      </c>
      <c r="F5">
        <v>5</v>
      </c>
      <c r="G5">
        <v>0</v>
      </c>
      <c r="H5">
        <v>-1220.01856219569</v>
      </c>
    </row>
    <row r="6" spans="1:8" x14ac:dyDescent="0.25">
      <c r="A6">
        <v>100</v>
      </c>
      <c r="B6">
        <v>1.02075672247784</v>
      </c>
      <c r="C6">
        <v>1.02134757172506</v>
      </c>
      <c r="D6">
        <v>56.575931556554004</v>
      </c>
      <c r="E6">
        <v>56.575931555981299</v>
      </c>
      <c r="F6">
        <v>5</v>
      </c>
      <c r="G6" s="1">
        <v>6.7762635780343999E-24</v>
      </c>
      <c r="H6">
        <v>-1220.0560731226701</v>
      </c>
    </row>
    <row r="7" spans="1:8" x14ac:dyDescent="0.25">
      <c r="A7">
        <v>100</v>
      </c>
      <c r="B7">
        <v>1.02075710203464</v>
      </c>
      <c r="C7">
        <v>1.0213479211148599</v>
      </c>
      <c r="D7">
        <v>56.476184307150298</v>
      </c>
      <c r="E7">
        <v>56.476184306979498</v>
      </c>
      <c r="F7">
        <v>6</v>
      </c>
      <c r="G7" s="1">
        <v>-3.3881317890172E-24</v>
      </c>
      <c r="H7">
        <v>-1220.08364678098</v>
      </c>
    </row>
    <row r="8" spans="1:8" x14ac:dyDescent="0.25">
      <c r="A8">
        <v>100</v>
      </c>
      <c r="B8">
        <v>1.0207585757242399</v>
      </c>
      <c r="C8">
        <v>1.0213492784593301</v>
      </c>
      <c r="D8">
        <v>56.472928913826003</v>
      </c>
      <c r="E8">
        <v>56.472928913712202</v>
      </c>
      <c r="F8">
        <v>266</v>
      </c>
      <c r="G8">
        <v>0</v>
      </c>
      <c r="H8">
        <v>-1220.13914279406</v>
      </c>
    </row>
    <row r="9" spans="1:8" x14ac:dyDescent="0.25">
      <c r="A9">
        <v>100</v>
      </c>
      <c r="B9">
        <v>1.0207586891678999</v>
      </c>
      <c r="C9">
        <v>1.0213493827237901</v>
      </c>
      <c r="D9">
        <v>56.472678719957898</v>
      </c>
      <c r="E9">
        <v>56.472678719867403</v>
      </c>
      <c r="F9">
        <v>9</v>
      </c>
      <c r="G9">
        <v>0</v>
      </c>
      <c r="H9">
        <v>-1220.1434870002599</v>
      </c>
    </row>
    <row r="10" spans="1:8" x14ac:dyDescent="0.25">
      <c r="A10">
        <v>100</v>
      </c>
      <c r="B10">
        <v>1.0207586846627501</v>
      </c>
      <c r="C10">
        <v>1.0213493782755301</v>
      </c>
      <c r="D10">
        <v>56.472712653651399</v>
      </c>
      <c r="E10">
        <v>56.472712653413502</v>
      </c>
      <c r="F10">
        <v>9</v>
      </c>
      <c r="G10" s="1">
        <v>3.3881317890172E-24</v>
      </c>
      <c r="H10">
        <v>-1220.14346326343</v>
      </c>
    </row>
    <row r="11" spans="1:8" x14ac:dyDescent="0.25">
      <c r="A11">
        <v>100</v>
      </c>
      <c r="B11">
        <v>1.0207590671067499</v>
      </c>
      <c r="C11">
        <v>1.0213497336970001</v>
      </c>
      <c r="D11">
        <v>56.471757082688399</v>
      </c>
      <c r="E11">
        <v>56.471757082507402</v>
      </c>
      <c r="F11">
        <v>8</v>
      </c>
      <c r="G11" s="1">
        <v>3.3881317890172E-24</v>
      </c>
      <c r="H11">
        <v>-1220.15843047146</v>
      </c>
    </row>
    <row r="12" spans="1:8" x14ac:dyDescent="0.25">
      <c r="A12">
        <v>100</v>
      </c>
      <c r="B12">
        <v>1.02075906106265</v>
      </c>
      <c r="C12">
        <v>1.0213497276607399</v>
      </c>
      <c r="D12">
        <v>56.471714834508198</v>
      </c>
      <c r="E12">
        <v>56.471714834451298</v>
      </c>
      <c r="F12">
        <v>10</v>
      </c>
      <c r="G12">
        <v>0</v>
      </c>
      <c r="H12">
        <v>-1220.15840570722</v>
      </c>
    </row>
    <row r="13" spans="1:8" x14ac:dyDescent="0.25">
      <c r="A13">
        <v>100</v>
      </c>
      <c r="B13">
        <v>1.0207590785205001</v>
      </c>
      <c r="C13">
        <v>1.0213497407165399</v>
      </c>
      <c r="D13">
        <v>56.4718211336995</v>
      </c>
      <c r="E13">
        <v>56.471821133665898</v>
      </c>
      <c r="F13">
        <v>289</v>
      </c>
      <c r="G13">
        <v>0</v>
      </c>
      <c r="H13">
        <v>-1220.1584696627301</v>
      </c>
    </row>
    <row r="14" spans="1:8" x14ac:dyDescent="0.25">
      <c r="A14">
        <v>100</v>
      </c>
      <c r="B14">
        <v>1.02075905719177</v>
      </c>
      <c r="C14">
        <v>1.02134972377751</v>
      </c>
      <c r="D14">
        <v>56.471688559899803</v>
      </c>
      <c r="E14">
        <v>56.471688559871403</v>
      </c>
      <c r="F14">
        <v>241</v>
      </c>
      <c r="G14" s="1">
        <v>4.2351647362715003E-24</v>
      </c>
      <c r="H14">
        <v>-1220.1583896693801</v>
      </c>
    </row>
    <row r="15" spans="1:8" x14ac:dyDescent="0.25">
      <c r="A15">
        <v>100</v>
      </c>
      <c r="B15">
        <v>1.0207590305082701</v>
      </c>
      <c r="C15">
        <v>1.02134969695641</v>
      </c>
      <c r="D15">
        <v>56.4715363560722</v>
      </c>
      <c r="E15">
        <v>56.471536355810898</v>
      </c>
      <c r="F15">
        <v>13</v>
      </c>
      <c r="G15" s="1">
        <v>-3.3881317890172E-24</v>
      </c>
      <c r="H15">
        <v>-1220.1582757335</v>
      </c>
    </row>
    <row r="16" spans="1:8" x14ac:dyDescent="0.25">
      <c r="A16">
        <v>100</v>
      </c>
      <c r="B16">
        <v>1.0207590303227601</v>
      </c>
      <c r="C16">
        <v>1.02134969676826</v>
      </c>
      <c r="D16">
        <v>56.471536835241899</v>
      </c>
      <c r="E16">
        <v>56.471536835009097</v>
      </c>
      <c r="F16">
        <v>13</v>
      </c>
      <c r="G16">
        <v>0</v>
      </c>
      <c r="H16">
        <v>-1220.15827478348</v>
      </c>
    </row>
    <row r="17" spans="1:8" x14ac:dyDescent="0.25">
      <c r="A17">
        <v>100</v>
      </c>
      <c r="B17">
        <v>1.02075904388</v>
      </c>
      <c r="C17">
        <v>1.0213497103792799</v>
      </c>
      <c r="D17">
        <v>56.471580727933301</v>
      </c>
      <c r="E17">
        <v>56.471580727529698</v>
      </c>
      <c r="F17">
        <v>12</v>
      </c>
      <c r="G17">
        <v>0</v>
      </c>
      <c r="H17">
        <v>-1220.15833593514</v>
      </c>
    </row>
    <row r="18" spans="1:8" x14ac:dyDescent="0.25">
      <c r="A18">
        <v>100</v>
      </c>
      <c r="B18">
        <v>1.0207590342903701</v>
      </c>
      <c r="C18">
        <v>1.02134970073461</v>
      </c>
      <c r="D18">
        <v>56.4715347998944</v>
      </c>
      <c r="E18">
        <v>56.471534799594401</v>
      </c>
      <c r="F18">
        <v>288</v>
      </c>
      <c r="G18">
        <v>0</v>
      </c>
      <c r="H18">
        <v>-1220.1582940928199</v>
      </c>
    </row>
    <row r="19" spans="1:8" x14ac:dyDescent="0.25">
      <c r="A19">
        <v>100</v>
      </c>
      <c r="B19">
        <v>1.0207590293353199</v>
      </c>
      <c r="C19">
        <v>1.02134969578732</v>
      </c>
      <c r="D19">
        <v>56.4715365181777</v>
      </c>
      <c r="E19">
        <v>56.4715365181777</v>
      </c>
      <c r="F19">
        <v>288</v>
      </c>
      <c r="G19" s="1">
        <v>4.2351647362715003E-24</v>
      </c>
      <c r="H19">
        <v>-1220.1582700781501</v>
      </c>
    </row>
    <row r="20" spans="1:8" x14ac:dyDescent="0.25">
      <c r="A20">
        <v>100</v>
      </c>
      <c r="B20">
        <v>1.02075907070477</v>
      </c>
      <c r="C20">
        <v>1.02134973284036</v>
      </c>
      <c r="D20">
        <v>56.471763687098303</v>
      </c>
      <c r="E20">
        <v>56.471763687013002</v>
      </c>
      <c r="F20">
        <v>15</v>
      </c>
      <c r="G20" s="1">
        <v>3.3881317890172E-24</v>
      </c>
      <c r="H20">
        <v>-1220.1584374991301</v>
      </c>
    </row>
    <row r="21" spans="1:8" x14ac:dyDescent="0.25">
      <c r="A21">
        <v>100</v>
      </c>
      <c r="B21">
        <v>1.02075906940293</v>
      </c>
      <c r="C21">
        <v>1.02134973153518</v>
      </c>
      <c r="D21">
        <v>56.471767569424998</v>
      </c>
      <c r="E21">
        <v>56.471767569373199</v>
      </c>
      <c r="F21">
        <v>15</v>
      </c>
      <c r="G21" s="1">
        <v>-3.3881317890172E-24</v>
      </c>
      <c r="H21">
        <v>-1220.1584308341801</v>
      </c>
    </row>
    <row r="22" spans="1:8" x14ac:dyDescent="0.25">
      <c r="A22">
        <v>100</v>
      </c>
      <c r="B22">
        <v>1.0207590706344301</v>
      </c>
      <c r="C22">
        <v>1.0213497327616601</v>
      </c>
      <c r="D22">
        <v>56.471749026735502</v>
      </c>
      <c r="E22">
        <v>56.471749026298298</v>
      </c>
      <c r="F22">
        <v>16</v>
      </c>
      <c r="G22" s="1">
        <v>3.3881317890172E-24</v>
      </c>
      <c r="H22">
        <v>-1220.1584385757001</v>
      </c>
    </row>
    <row r="23" spans="1:8" x14ac:dyDescent="0.25">
      <c r="A23">
        <v>100</v>
      </c>
      <c r="B23">
        <v>1.02075906654043</v>
      </c>
      <c r="C23">
        <v>1.02134972855188</v>
      </c>
      <c r="D23">
        <v>56.471558596826704</v>
      </c>
      <c r="E23">
        <v>56.471558596712804</v>
      </c>
      <c r="F23">
        <v>20</v>
      </c>
      <c r="G23" s="1">
        <v>2.5410988417629E-24</v>
      </c>
      <c r="H23">
        <v>-1220.1584372612699</v>
      </c>
    </row>
    <row r="24" spans="1:8" x14ac:dyDescent="0.25">
      <c r="A24">
        <v>100</v>
      </c>
      <c r="B24">
        <v>1.0207590654305601</v>
      </c>
      <c r="C24">
        <v>1.0213497274027199</v>
      </c>
      <c r="D24">
        <v>56.471498791295403</v>
      </c>
      <c r="E24">
        <v>56.471498791290301</v>
      </c>
      <c r="F24">
        <v>18</v>
      </c>
      <c r="G24">
        <v>0</v>
      </c>
      <c r="H24">
        <v>-1220.15843768016</v>
      </c>
    </row>
    <row r="25" spans="1:8" x14ac:dyDescent="0.25">
      <c r="A25">
        <v>100</v>
      </c>
      <c r="B25">
        <v>1.0207590618775899</v>
      </c>
      <c r="C25">
        <v>1.0213497238415099</v>
      </c>
      <c r="D25">
        <v>56.471469597767602</v>
      </c>
      <c r="E25">
        <v>56.471469597682201</v>
      </c>
      <c r="F25">
        <v>18</v>
      </c>
      <c r="G25" s="1">
        <v>-3.3881317890172E-24</v>
      </c>
      <c r="H25">
        <v>-1220.1584234156301</v>
      </c>
    </row>
    <row r="26" spans="1:8" x14ac:dyDescent="0.25">
      <c r="A26">
        <v>100</v>
      </c>
      <c r="B26">
        <v>1.02075906445549</v>
      </c>
      <c r="C26">
        <v>1.0213497264331199</v>
      </c>
      <c r="D26">
        <v>56.471498949266199</v>
      </c>
      <c r="E26">
        <v>56.471498949261097</v>
      </c>
      <c r="F26">
        <v>19</v>
      </c>
      <c r="G26">
        <v>0</v>
      </c>
      <c r="H26">
        <v>-1220.15843298195</v>
      </c>
    </row>
    <row r="27" spans="1:8" x14ac:dyDescent="0.25">
      <c r="A27">
        <v>100</v>
      </c>
      <c r="B27">
        <v>1.0207590527230499</v>
      </c>
      <c r="C27">
        <v>1.0213497148175901</v>
      </c>
      <c r="D27">
        <v>56.471635994357101</v>
      </c>
      <c r="E27">
        <v>56.471635994271701</v>
      </c>
      <c r="F27">
        <v>19</v>
      </c>
      <c r="G27" s="1">
        <v>4.2351647362715003E-24</v>
      </c>
      <c r="H27">
        <v>-1220.1583632997799</v>
      </c>
    </row>
    <row r="28" spans="1:8" x14ac:dyDescent="0.25">
      <c r="A28">
        <v>100</v>
      </c>
      <c r="B28">
        <v>1.0207592813553401</v>
      </c>
      <c r="C28">
        <v>1.02134992280116</v>
      </c>
      <c r="D28">
        <v>56.471371318576999</v>
      </c>
      <c r="E28">
        <v>56.471371318282202</v>
      </c>
      <c r="F28">
        <v>22</v>
      </c>
      <c r="G28" s="1">
        <v>-8.4703294725429999E-25</v>
      </c>
      <c r="H28">
        <v>-1220.1673401062701</v>
      </c>
    </row>
    <row r="29" spans="1:8" x14ac:dyDescent="0.25">
      <c r="A29">
        <v>100</v>
      </c>
      <c r="B29">
        <v>1.0207593929104599</v>
      </c>
      <c r="C29">
        <v>1.0213500237056601</v>
      </c>
      <c r="D29">
        <v>56.471125261595603</v>
      </c>
      <c r="E29">
        <v>56.4711252613344</v>
      </c>
      <c r="F29">
        <v>26</v>
      </c>
      <c r="G29" s="1">
        <v>-8.4703294725429999E-25</v>
      </c>
      <c r="H29">
        <v>-1220.17225699396</v>
      </c>
    </row>
    <row r="30" spans="1:8" x14ac:dyDescent="0.25">
      <c r="A30">
        <v>100</v>
      </c>
      <c r="B30">
        <v>1.0207594816694401</v>
      </c>
      <c r="C30">
        <v>1.02135010320845</v>
      </c>
      <c r="D30">
        <v>56.470751246164099</v>
      </c>
      <c r="E30">
        <v>56.470751246140701</v>
      </c>
      <c r="F30">
        <v>25</v>
      </c>
      <c r="G30" s="1">
        <v>2.5410988417629E-24</v>
      </c>
      <c r="H30">
        <v>-1220.1770435126</v>
      </c>
    </row>
    <row r="31" spans="1:8" x14ac:dyDescent="0.25">
      <c r="A31">
        <v>100</v>
      </c>
      <c r="B31">
        <v>1.0207594826359301</v>
      </c>
      <c r="C31">
        <v>1.02135010417493</v>
      </c>
      <c r="D31">
        <v>56.470748427001098</v>
      </c>
      <c r="E31">
        <v>56.470748426920899</v>
      </c>
      <c r="F31">
        <v>25</v>
      </c>
      <c r="G31" s="1">
        <v>3.3881317890172E-24</v>
      </c>
      <c r="H31">
        <v>-1220.17704875252</v>
      </c>
    </row>
    <row r="32" spans="1:8" x14ac:dyDescent="0.25">
      <c r="A32">
        <v>100</v>
      </c>
      <c r="B32">
        <v>1.0207594823316599</v>
      </c>
      <c r="C32">
        <v>1.0213501038539201</v>
      </c>
      <c r="D32">
        <v>56.470725605304999</v>
      </c>
      <c r="E32">
        <v>56.470725605281601</v>
      </c>
      <c r="F32">
        <v>24</v>
      </c>
      <c r="G32">
        <v>0</v>
      </c>
      <c r="H32">
        <v>-1220.17704958438</v>
      </c>
    </row>
    <row r="33" spans="1:8" x14ac:dyDescent="0.25">
      <c r="A33">
        <v>100</v>
      </c>
      <c r="B33">
        <v>1.0207594879611499</v>
      </c>
      <c r="C33">
        <v>1.02135010954381</v>
      </c>
      <c r="D33">
        <v>56.470783692401596</v>
      </c>
      <c r="E33">
        <v>56.470783692168801</v>
      </c>
      <c r="F33">
        <v>265</v>
      </c>
      <c r="G33" s="1">
        <v>3.3881317890172E-24</v>
      </c>
      <c r="H33">
        <v>-1220.1770723055399</v>
      </c>
    </row>
    <row r="34" spans="1:8" x14ac:dyDescent="0.25">
      <c r="A34">
        <v>100</v>
      </c>
      <c r="B34">
        <v>1.0207595034135399</v>
      </c>
      <c r="C34">
        <v>1.0213501236704601</v>
      </c>
      <c r="D34">
        <v>56.470881658341497</v>
      </c>
      <c r="E34">
        <v>56.470881658256097</v>
      </c>
      <c r="F34">
        <v>282</v>
      </c>
      <c r="G34" s="1">
        <v>8.4703294725429999E-25</v>
      </c>
      <c r="H34">
        <v>-1220.1771379484901</v>
      </c>
    </row>
    <row r="35" spans="1:8" x14ac:dyDescent="0.25">
      <c r="A35">
        <v>100</v>
      </c>
      <c r="B35">
        <v>1.02075966036716</v>
      </c>
      <c r="C35">
        <v>1.02135026435089</v>
      </c>
      <c r="D35">
        <v>56.4705351925763</v>
      </c>
      <c r="E35">
        <v>56.470535192514298</v>
      </c>
      <c r="F35">
        <v>29</v>
      </c>
      <c r="G35" s="1">
        <v>-3.3881317890172E-24</v>
      </c>
      <c r="H35">
        <v>-1220.18451461984</v>
      </c>
    </row>
    <row r="36" spans="1:8" x14ac:dyDescent="0.25">
      <c r="A36">
        <v>100</v>
      </c>
      <c r="B36">
        <v>1.02075976921074</v>
      </c>
      <c r="C36">
        <v>1.02135036191219</v>
      </c>
      <c r="D36">
        <v>56.470295085951598</v>
      </c>
      <c r="E36">
        <v>56.470295085894698</v>
      </c>
      <c r="F36">
        <v>28</v>
      </c>
      <c r="G36">
        <v>0</v>
      </c>
      <c r="H36">
        <v>-1220.1896431662899</v>
      </c>
    </row>
    <row r="37" spans="1:8" x14ac:dyDescent="0.25">
      <c r="A37">
        <v>100</v>
      </c>
      <c r="B37">
        <v>1.0207598823986701</v>
      </c>
      <c r="C37">
        <v>1.02135046313045</v>
      </c>
      <c r="D37">
        <v>56.470045504300202</v>
      </c>
      <c r="E37">
        <v>56.4700455042097</v>
      </c>
      <c r="F37">
        <v>35</v>
      </c>
      <c r="G37" s="1">
        <v>-4.2351647362715003E-24</v>
      </c>
      <c r="H37">
        <v>-1220.1950893570599</v>
      </c>
    </row>
    <row r="38" spans="1:8" x14ac:dyDescent="0.25">
      <c r="A38">
        <v>100</v>
      </c>
      <c r="B38">
        <v>1.0207597630904599</v>
      </c>
      <c r="C38">
        <v>1.0213503558014201</v>
      </c>
      <c r="D38">
        <v>56.470302105706899</v>
      </c>
      <c r="E38">
        <v>56.470302105417197</v>
      </c>
      <c r="F38">
        <v>30</v>
      </c>
      <c r="G38">
        <v>0</v>
      </c>
      <c r="H38">
        <v>-1220.18960994139</v>
      </c>
    </row>
    <row r="39" spans="1:8" x14ac:dyDescent="0.25">
      <c r="A39">
        <v>100</v>
      </c>
      <c r="B39">
        <v>1.02075976457108</v>
      </c>
      <c r="C39">
        <v>1.0213503572749001</v>
      </c>
      <c r="D39">
        <v>56.470297110577903</v>
      </c>
      <c r="E39">
        <v>56.470297110350202</v>
      </c>
      <c r="F39">
        <v>31</v>
      </c>
      <c r="G39">
        <v>0</v>
      </c>
      <c r="H39">
        <v>-1220.1896183295501</v>
      </c>
    </row>
    <row r="40" spans="1:8" x14ac:dyDescent="0.25">
      <c r="A40">
        <v>100</v>
      </c>
      <c r="B40">
        <v>1.0207597648653199</v>
      </c>
      <c r="C40">
        <v>1.0213503575678</v>
      </c>
      <c r="D40">
        <v>56.470297065677102</v>
      </c>
      <c r="E40">
        <v>56.470297065620201</v>
      </c>
      <c r="F40">
        <v>31</v>
      </c>
      <c r="G40" s="1">
        <v>-3.3881317890172E-24</v>
      </c>
      <c r="H40">
        <v>-1220.1896198926099</v>
      </c>
    </row>
    <row r="41" spans="1:8" x14ac:dyDescent="0.25">
      <c r="A41">
        <v>100</v>
      </c>
      <c r="B41">
        <v>1.02075976474026</v>
      </c>
      <c r="C41">
        <v>1.0213503574395399</v>
      </c>
      <c r="D41">
        <v>56.4702973863279</v>
      </c>
      <c r="E41">
        <v>56.470297386322798</v>
      </c>
      <c r="F41">
        <v>262</v>
      </c>
      <c r="G41" s="1">
        <v>8.4703294725429999E-25</v>
      </c>
      <c r="H41">
        <v>-1220.1896191901401</v>
      </c>
    </row>
    <row r="42" spans="1:8" x14ac:dyDescent="0.25">
      <c r="A42">
        <v>100</v>
      </c>
      <c r="B42">
        <v>1.02075987957239</v>
      </c>
      <c r="C42">
        <v>1.0213504582529001</v>
      </c>
      <c r="D42">
        <v>56.470061241684299</v>
      </c>
      <c r="E42">
        <v>56.470061241598899</v>
      </c>
      <c r="F42">
        <v>34</v>
      </c>
      <c r="G42" s="1">
        <v>3.3881317890172E-24</v>
      </c>
      <c r="H42">
        <v>-1220.1950627476999</v>
      </c>
    </row>
    <row r="43" spans="1:8" x14ac:dyDescent="0.25">
      <c r="A43">
        <v>100</v>
      </c>
      <c r="B43">
        <v>1.0207598784948699</v>
      </c>
      <c r="C43">
        <v>1.0213504563464999</v>
      </c>
      <c r="D43">
        <v>56.470068040473301</v>
      </c>
      <c r="E43">
        <v>56.470068040098099</v>
      </c>
      <c r="F43">
        <v>34</v>
      </c>
      <c r="G43" s="1">
        <v>-3.3881317890172E-24</v>
      </c>
      <c r="H43">
        <v>-1220.19505229477</v>
      </c>
    </row>
    <row r="44" spans="1:8" x14ac:dyDescent="0.25">
      <c r="A44">
        <v>100</v>
      </c>
      <c r="B44">
        <v>1.02076004682715</v>
      </c>
      <c r="C44">
        <v>1.0213506119442901</v>
      </c>
      <c r="D44">
        <v>56.469685910909703</v>
      </c>
      <c r="E44">
        <v>56.469685910534601</v>
      </c>
      <c r="F44">
        <v>42</v>
      </c>
      <c r="G44" s="1">
        <v>3.3881317890172E-24</v>
      </c>
      <c r="H44">
        <v>-1220.2030916297099</v>
      </c>
    </row>
    <row r="45" spans="1:8" x14ac:dyDescent="0.25">
      <c r="A45">
        <v>100</v>
      </c>
      <c r="B45">
        <v>1.0207602206567501</v>
      </c>
      <c r="C45">
        <v>1.02135078274545</v>
      </c>
      <c r="D45">
        <v>56.469326823384201</v>
      </c>
      <c r="E45">
        <v>56.469326823179799</v>
      </c>
      <c r="F45">
        <v>280</v>
      </c>
      <c r="G45" s="1">
        <v>-3.3881317890172E-24</v>
      </c>
      <c r="H45">
        <v>-1220.2120498275301</v>
      </c>
    </row>
    <row r="46" spans="1:8" x14ac:dyDescent="0.25">
      <c r="A46">
        <v>100</v>
      </c>
      <c r="B46">
        <v>1.0207605577416901</v>
      </c>
      <c r="C46">
        <v>1.0213511138751099</v>
      </c>
      <c r="D46">
        <v>56.468634972098698</v>
      </c>
      <c r="E46">
        <v>56.468634972070198</v>
      </c>
      <c r="F46">
        <v>43</v>
      </c>
      <c r="G46">
        <v>0</v>
      </c>
      <c r="H46">
        <v>-1220.23019889687</v>
      </c>
    </row>
    <row r="47" spans="1:8" x14ac:dyDescent="0.25">
      <c r="A47">
        <v>100</v>
      </c>
      <c r="B47">
        <v>1.0207605575985701</v>
      </c>
      <c r="C47">
        <v>1.02135111373637</v>
      </c>
      <c r="D47">
        <v>56.468635456426099</v>
      </c>
      <c r="E47">
        <v>56.468635456255299</v>
      </c>
      <c r="F47">
        <v>45</v>
      </c>
      <c r="G47" s="1">
        <v>-8.4703294725429999E-25</v>
      </c>
      <c r="H47">
        <v>-1220.23019799638</v>
      </c>
    </row>
    <row r="48" spans="1:8" x14ac:dyDescent="0.25">
      <c r="A48">
        <v>100</v>
      </c>
      <c r="B48">
        <v>1.0207605591325299</v>
      </c>
      <c r="C48">
        <v>1.0213511152611801</v>
      </c>
      <c r="D48">
        <v>56.468630280781397</v>
      </c>
      <c r="E48">
        <v>56.468630280747902</v>
      </c>
      <c r="F48">
        <v>46</v>
      </c>
      <c r="G48" s="1">
        <v>-8.4703294725429999E-25</v>
      </c>
      <c r="H48">
        <v>-1220.2302077322199</v>
      </c>
    </row>
    <row r="49" spans="1:8" x14ac:dyDescent="0.25">
      <c r="A49">
        <v>100</v>
      </c>
      <c r="B49">
        <v>1.02076055395613</v>
      </c>
      <c r="C49">
        <v>1.0213511101116499</v>
      </c>
      <c r="D49">
        <v>56.468647802789697</v>
      </c>
      <c r="E49">
        <v>56.4686478026372</v>
      </c>
      <c r="F49">
        <v>46</v>
      </c>
      <c r="G49">
        <v>0</v>
      </c>
      <c r="H49">
        <v>-1220.23017482347</v>
      </c>
    </row>
    <row r="50" spans="1:8" x14ac:dyDescent="0.25">
      <c r="A50">
        <v>100</v>
      </c>
      <c r="B50">
        <v>1.02076149250596</v>
      </c>
      <c r="C50">
        <v>1.02135203334151</v>
      </c>
      <c r="D50">
        <v>56.466718850186801</v>
      </c>
      <c r="E50">
        <v>56.466718849925599</v>
      </c>
      <c r="F50">
        <v>141</v>
      </c>
      <c r="G50" s="1">
        <v>-3.3881317890172E-24</v>
      </c>
      <c r="H50">
        <v>-1220.28148526985</v>
      </c>
    </row>
    <row r="51" spans="1:8" x14ac:dyDescent="0.25">
      <c r="A51">
        <v>100</v>
      </c>
      <c r="B51">
        <v>1.0207628778948801</v>
      </c>
      <c r="C51">
        <v>1.0213534218301801</v>
      </c>
      <c r="D51">
        <v>56.4639826694413</v>
      </c>
      <c r="E51">
        <v>56.4639826694129</v>
      </c>
      <c r="F51">
        <v>80</v>
      </c>
      <c r="G51" s="1">
        <v>-2.5410988417629E-24</v>
      </c>
      <c r="H51">
        <v>-1220.37740378127</v>
      </c>
    </row>
    <row r="52" spans="1:8" x14ac:dyDescent="0.25">
      <c r="A52">
        <v>100</v>
      </c>
      <c r="B52">
        <v>1.0207628499557599</v>
      </c>
      <c r="C52">
        <v>1.02135339389569</v>
      </c>
      <c r="D52">
        <v>56.464050455442397</v>
      </c>
      <c r="E52">
        <v>56.464050455271597</v>
      </c>
      <c r="F52">
        <v>80</v>
      </c>
      <c r="G52" s="1">
        <v>-3.3881317890172E-24</v>
      </c>
      <c r="H52">
        <v>-1220.3771634109701</v>
      </c>
    </row>
    <row r="53" spans="1:8" x14ac:dyDescent="0.25">
      <c r="A53">
        <v>100</v>
      </c>
      <c r="B53">
        <v>1.02076285194839</v>
      </c>
      <c r="C53">
        <v>1.0213534036813801</v>
      </c>
      <c r="D53">
        <v>56.463763307045703</v>
      </c>
      <c r="E53">
        <v>56.463763306926801</v>
      </c>
      <c r="F53">
        <v>48</v>
      </c>
      <c r="G53" s="1">
        <v>-3.3881317890172E-24</v>
      </c>
      <c r="H53">
        <v>-1220.3772436807201</v>
      </c>
    </row>
    <row r="54" spans="1:8" x14ac:dyDescent="0.25">
      <c r="A54">
        <v>100</v>
      </c>
      <c r="B54">
        <v>1.0207628520815999</v>
      </c>
      <c r="C54">
        <v>1.0213534038173999</v>
      </c>
      <c r="D54">
        <v>56.463762971532603</v>
      </c>
      <c r="E54">
        <v>56.463762971452198</v>
      </c>
      <c r="F54">
        <v>56</v>
      </c>
      <c r="G54" s="1">
        <v>-3.3881317890172E-24</v>
      </c>
      <c r="H54">
        <v>-1220.3772448464699</v>
      </c>
    </row>
    <row r="55" spans="1:8" x14ac:dyDescent="0.25">
      <c r="A55">
        <v>100</v>
      </c>
      <c r="B55">
        <v>1.0207628415096399</v>
      </c>
      <c r="C55">
        <v>1.02135340067894</v>
      </c>
      <c r="D55">
        <v>56.463561472651001</v>
      </c>
      <c r="E55">
        <v>56.463561472599103</v>
      </c>
      <c r="F55">
        <v>49</v>
      </c>
      <c r="G55" s="1">
        <v>3.3881317890172E-24</v>
      </c>
      <c r="H55">
        <v>-1220.3771945855301</v>
      </c>
    </row>
    <row r="56" spans="1:8" x14ac:dyDescent="0.25">
      <c r="A56">
        <v>100</v>
      </c>
      <c r="B56">
        <v>1.02076284318279</v>
      </c>
      <c r="C56">
        <v>1.0213534022156201</v>
      </c>
      <c r="D56">
        <v>56.4635564127463</v>
      </c>
      <c r="E56">
        <v>56.463556412655798</v>
      </c>
      <c r="F56">
        <v>49</v>
      </c>
      <c r="G56">
        <v>0</v>
      </c>
      <c r="H56">
        <v>-1220.37720730038</v>
      </c>
    </row>
    <row r="57" spans="1:8" x14ac:dyDescent="0.25">
      <c r="A57">
        <v>100</v>
      </c>
      <c r="B57">
        <v>1.02076285753919</v>
      </c>
      <c r="C57">
        <v>1.02135340776626</v>
      </c>
      <c r="D57">
        <v>56.4638047800047</v>
      </c>
      <c r="E57">
        <v>56.4638047798908</v>
      </c>
      <c r="F57">
        <v>50</v>
      </c>
      <c r="G57">
        <v>0</v>
      </c>
      <c r="H57">
        <v>-1220.37727944725</v>
      </c>
    </row>
    <row r="58" spans="1:8" x14ac:dyDescent="0.25">
      <c r="A58">
        <v>100</v>
      </c>
      <c r="B58">
        <v>1.0207628527520101</v>
      </c>
      <c r="C58">
        <v>1.02135340448848</v>
      </c>
      <c r="D58">
        <v>56.463762941138803</v>
      </c>
      <c r="E58">
        <v>56.463762941138803</v>
      </c>
      <c r="F58">
        <v>52</v>
      </c>
      <c r="G58">
        <v>0</v>
      </c>
      <c r="H58">
        <v>-1220.37725030606</v>
      </c>
    </row>
    <row r="59" spans="1:8" x14ac:dyDescent="0.25">
      <c r="A59">
        <v>100</v>
      </c>
      <c r="B59">
        <v>1.02076283943794</v>
      </c>
      <c r="C59">
        <v>1.02135339590009</v>
      </c>
      <c r="D59">
        <v>56.463661258849598</v>
      </c>
      <c r="E59">
        <v>56.463661258844603</v>
      </c>
      <c r="F59">
        <v>53</v>
      </c>
      <c r="G59">
        <v>0</v>
      </c>
      <c r="H59">
        <v>-1220.3771673454401</v>
      </c>
    </row>
    <row r="60" spans="1:8" x14ac:dyDescent="0.25">
      <c r="A60">
        <v>100</v>
      </c>
      <c r="B60">
        <v>1.02076284094037</v>
      </c>
      <c r="C60">
        <v>1.0213533998640201</v>
      </c>
      <c r="D60">
        <v>56.463589836190103</v>
      </c>
      <c r="E60">
        <v>56.463589836185001</v>
      </c>
      <c r="F60">
        <v>54</v>
      </c>
      <c r="G60">
        <v>0</v>
      </c>
      <c r="H60">
        <v>-1220.3771889734601</v>
      </c>
    </row>
    <row r="61" spans="1:8" x14ac:dyDescent="0.25">
      <c r="A61">
        <v>100</v>
      </c>
      <c r="B61">
        <v>1.0207628411818299</v>
      </c>
      <c r="C61">
        <v>1.02135340016771</v>
      </c>
      <c r="D61">
        <v>56.463580824308103</v>
      </c>
      <c r="E61">
        <v>56.463580824194203</v>
      </c>
      <c r="F61">
        <v>57</v>
      </c>
      <c r="G61" s="1">
        <v>-2.5410988417629E-24</v>
      </c>
      <c r="H61">
        <v>-1220.3771915074899</v>
      </c>
    </row>
    <row r="62" spans="1:8" x14ac:dyDescent="0.25">
      <c r="A62">
        <v>100</v>
      </c>
      <c r="B62">
        <v>1.02076285173444</v>
      </c>
      <c r="C62">
        <v>1.0213534034732099</v>
      </c>
      <c r="D62">
        <v>56.463762995047396</v>
      </c>
      <c r="E62">
        <v>56.463762994966999</v>
      </c>
      <c r="F62">
        <v>57</v>
      </c>
      <c r="G62" s="1">
        <v>-3.3881317890172E-24</v>
      </c>
      <c r="H62">
        <v>-1220.3772420289699</v>
      </c>
    </row>
    <row r="63" spans="1:8" x14ac:dyDescent="0.25">
      <c r="A63">
        <v>100</v>
      </c>
      <c r="B63">
        <v>1.0207628365439401</v>
      </c>
      <c r="C63">
        <v>1.0213533955387999</v>
      </c>
      <c r="D63">
        <v>56.463581365307199</v>
      </c>
      <c r="E63">
        <v>56.463581365102797</v>
      </c>
      <c r="F63">
        <v>59</v>
      </c>
      <c r="G63">
        <v>0</v>
      </c>
      <c r="H63">
        <v>-1220.37715367138</v>
      </c>
    </row>
    <row r="64" spans="1:8" x14ac:dyDescent="0.25">
      <c r="A64">
        <v>100</v>
      </c>
      <c r="B64">
        <v>1.02076283383936</v>
      </c>
      <c r="C64">
        <v>1.02135339285032</v>
      </c>
      <c r="D64">
        <v>56.463596309733099</v>
      </c>
      <c r="E64">
        <v>56.463596309471797</v>
      </c>
      <c r="F64">
        <v>58</v>
      </c>
      <c r="G64" s="1">
        <v>4.2351647362715003E-24</v>
      </c>
      <c r="H64">
        <v>-1220.3771289281401</v>
      </c>
    </row>
    <row r="65" spans="1:8" x14ac:dyDescent="0.25">
      <c r="A65">
        <v>100</v>
      </c>
      <c r="B65">
        <v>1.0207628334202801</v>
      </c>
      <c r="C65">
        <v>1.02135339243219</v>
      </c>
      <c r="D65">
        <v>56.463597623980299</v>
      </c>
      <c r="E65">
        <v>56.463597623714001</v>
      </c>
      <c r="F65">
        <v>60</v>
      </c>
      <c r="G65" s="1">
        <v>-2.5410988417629E-24</v>
      </c>
      <c r="H65">
        <v>-1220.37712527245</v>
      </c>
    </row>
    <row r="66" spans="1:8" x14ac:dyDescent="0.25">
      <c r="A66">
        <v>100</v>
      </c>
      <c r="B66">
        <v>1.0207628323522799</v>
      </c>
      <c r="C66">
        <v>1.0213533913711801</v>
      </c>
      <c r="D66">
        <v>56.463603535797503</v>
      </c>
      <c r="E66">
        <v>56.463603535792501</v>
      </c>
      <c r="F66">
        <v>60</v>
      </c>
      <c r="G66">
        <v>0</v>
      </c>
      <c r="H66">
        <v>-1220.3771154881599</v>
      </c>
    </row>
    <row r="67" spans="1:8" x14ac:dyDescent="0.25">
      <c r="A67">
        <v>100</v>
      </c>
      <c r="B67">
        <v>1.0207627036337701</v>
      </c>
      <c r="C67">
        <v>1.0213532504404099</v>
      </c>
      <c r="D67">
        <v>56.464352037692002</v>
      </c>
      <c r="E67">
        <v>56.464352037521202</v>
      </c>
      <c r="F67">
        <v>82</v>
      </c>
      <c r="G67" s="1">
        <v>3.3881317890172E-24</v>
      </c>
      <c r="H67">
        <v>-1220.3760357065601</v>
      </c>
    </row>
    <row r="68" spans="1:8" x14ac:dyDescent="0.25">
      <c r="A68">
        <v>100</v>
      </c>
      <c r="B68">
        <v>1.0207627031173401</v>
      </c>
      <c r="C68">
        <v>1.0213532499225699</v>
      </c>
      <c r="D68">
        <v>56.464353295605598</v>
      </c>
      <c r="E68">
        <v>56.464353295491698</v>
      </c>
      <c r="F68">
        <v>82</v>
      </c>
      <c r="G68">
        <v>0</v>
      </c>
      <c r="H68">
        <v>-1220.37603125132</v>
      </c>
    </row>
    <row r="69" spans="1:8" x14ac:dyDescent="0.25">
      <c r="A69">
        <v>100</v>
      </c>
      <c r="B69">
        <v>1.020762696931</v>
      </c>
      <c r="C69">
        <v>1.02135324384545</v>
      </c>
      <c r="D69">
        <v>56.464366249334198</v>
      </c>
      <c r="E69">
        <v>56.464366249248798</v>
      </c>
      <c r="F69">
        <v>85</v>
      </c>
      <c r="G69">
        <v>0</v>
      </c>
      <c r="H69">
        <v>-1220.3759830739</v>
      </c>
    </row>
    <row r="70" spans="1:8" x14ac:dyDescent="0.25">
      <c r="A70">
        <v>100</v>
      </c>
      <c r="B70">
        <v>1.0207626301569801</v>
      </c>
      <c r="C70">
        <v>1.02135317475975</v>
      </c>
      <c r="D70">
        <v>56.464487014064503</v>
      </c>
      <c r="E70">
        <v>56.464487014031</v>
      </c>
      <c r="F70">
        <v>249</v>
      </c>
      <c r="G70" s="1">
        <v>-2.5410988417629E-24</v>
      </c>
      <c r="H70">
        <v>-1220.37032957358</v>
      </c>
    </row>
    <row r="71" spans="1:8" x14ac:dyDescent="0.25">
      <c r="A71">
        <v>100</v>
      </c>
      <c r="B71">
        <v>1.02076262781128</v>
      </c>
      <c r="C71">
        <v>1.02135317241618</v>
      </c>
      <c r="D71">
        <v>56.464492707123902</v>
      </c>
      <c r="E71">
        <v>56.464492706953102</v>
      </c>
      <c r="F71">
        <v>249</v>
      </c>
      <c r="G71">
        <v>0</v>
      </c>
      <c r="H71">
        <v>-1220.3703096197701</v>
      </c>
    </row>
    <row r="72" spans="1:8" x14ac:dyDescent="0.25">
      <c r="A72">
        <v>100</v>
      </c>
      <c r="B72">
        <v>1.0207627837563999</v>
      </c>
      <c r="C72">
        <v>1.0213533349725701</v>
      </c>
      <c r="D72">
        <v>56.464218373701499</v>
      </c>
      <c r="E72">
        <v>56.464218373701499</v>
      </c>
      <c r="F72">
        <v>88</v>
      </c>
      <c r="G72" s="1">
        <v>-3.3881317890172E-24</v>
      </c>
      <c r="H72">
        <v>-1220.38537233699</v>
      </c>
    </row>
    <row r="73" spans="1:8" x14ac:dyDescent="0.25">
      <c r="A73">
        <v>100</v>
      </c>
      <c r="B73">
        <v>1.02076278865272</v>
      </c>
      <c r="C73">
        <v>1.02135334013269</v>
      </c>
      <c r="D73">
        <v>56.464210010244003</v>
      </c>
      <c r="E73">
        <v>56.4642100098688</v>
      </c>
      <c r="F73">
        <v>150</v>
      </c>
      <c r="G73" s="1">
        <v>-2.5410988417629E-24</v>
      </c>
      <c r="H73">
        <v>-1220.38649284439</v>
      </c>
    </row>
    <row r="74" spans="1:8" x14ac:dyDescent="0.25">
      <c r="A74">
        <v>100</v>
      </c>
      <c r="B74">
        <v>1.0207627892064</v>
      </c>
      <c r="C74">
        <v>1.0213533402285599</v>
      </c>
      <c r="D74">
        <v>56.4642082697126</v>
      </c>
      <c r="E74">
        <v>56.4642082696841</v>
      </c>
      <c r="F74">
        <v>96</v>
      </c>
      <c r="G74">
        <v>0</v>
      </c>
      <c r="H74">
        <v>-1220.3864957846499</v>
      </c>
    </row>
    <row r="75" spans="1:8" x14ac:dyDescent="0.25">
      <c r="A75">
        <v>100</v>
      </c>
      <c r="B75">
        <v>1.02076279542472</v>
      </c>
      <c r="C75">
        <v>1.02135334720641</v>
      </c>
      <c r="D75">
        <v>56.464199081295199</v>
      </c>
      <c r="E75">
        <v>56.464199081005397</v>
      </c>
      <c r="F75">
        <v>143</v>
      </c>
      <c r="G75" s="1">
        <v>3.3881317890172E-24</v>
      </c>
      <c r="H75">
        <v>-1220.38547816031</v>
      </c>
    </row>
    <row r="76" spans="1:8" x14ac:dyDescent="0.25">
      <c r="A76">
        <v>100</v>
      </c>
      <c r="B76">
        <v>1.02076262939363</v>
      </c>
      <c r="C76">
        <v>1.02135317399901</v>
      </c>
      <c r="D76">
        <v>56.464488863659703</v>
      </c>
      <c r="E76">
        <v>56.464488863370001</v>
      </c>
      <c r="F76">
        <v>143</v>
      </c>
      <c r="G76">
        <v>0</v>
      </c>
      <c r="H76">
        <v>-1220.3703230901999</v>
      </c>
    </row>
    <row r="77" spans="1:8" x14ac:dyDescent="0.25">
      <c r="A77">
        <v>100</v>
      </c>
      <c r="B77">
        <v>1.02076253703725</v>
      </c>
      <c r="C77">
        <v>1.0213530766960099</v>
      </c>
      <c r="D77">
        <v>56.464695467513401</v>
      </c>
      <c r="E77">
        <v>56.464695467223599</v>
      </c>
      <c r="F77">
        <v>248</v>
      </c>
      <c r="G77" s="1">
        <v>-8.4703294725429999E-25</v>
      </c>
      <c r="H77">
        <v>-1220.3559525946901</v>
      </c>
    </row>
    <row r="78" spans="1:8" x14ac:dyDescent="0.25">
      <c r="A78">
        <v>100</v>
      </c>
      <c r="B78">
        <v>1.0207623709577101</v>
      </c>
      <c r="C78">
        <v>1.02135290486125</v>
      </c>
      <c r="D78">
        <v>56.464996250980903</v>
      </c>
      <c r="E78">
        <v>56.464996250838603</v>
      </c>
      <c r="F78">
        <v>258</v>
      </c>
      <c r="G78">
        <v>0</v>
      </c>
      <c r="H78">
        <v>-1220.3419478701101</v>
      </c>
    </row>
    <row r="79" spans="1:8" x14ac:dyDescent="0.25">
      <c r="A79">
        <v>100</v>
      </c>
      <c r="B79">
        <v>1.02076226799706</v>
      </c>
      <c r="C79">
        <v>1.0213527987045801</v>
      </c>
      <c r="D79">
        <v>56.465186811628797</v>
      </c>
      <c r="E79">
        <v>56.465186811282202</v>
      </c>
      <c r="F79">
        <v>93</v>
      </c>
      <c r="G79" s="1">
        <v>-5.9292306307801003E-24</v>
      </c>
      <c r="H79">
        <v>-1220.33418753825</v>
      </c>
    </row>
    <row r="80" spans="1:8" x14ac:dyDescent="0.25">
      <c r="A80">
        <v>100</v>
      </c>
      <c r="B80">
        <v>1.0207621896143999</v>
      </c>
      <c r="C80">
        <v>1.0213527182823501</v>
      </c>
      <c r="D80">
        <v>56.465332597990397</v>
      </c>
      <c r="E80">
        <v>56.465332597966999</v>
      </c>
      <c r="F80">
        <v>101</v>
      </c>
      <c r="G80" s="1">
        <v>-3.3881317890172E-24</v>
      </c>
      <c r="H80">
        <v>-1220.32830913915</v>
      </c>
    </row>
    <row r="81" spans="1:8" x14ac:dyDescent="0.25">
      <c r="A81">
        <v>100</v>
      </c>
      <c r="B81">
        <v>1.0207627783322</v>
      </c>
      <c r="C81">
        <v>1.0213533288308001</v>
      </c>
      <c r="D81">
        <v>56.464225667859303</v>
      </c>
      <c r="E81">
        <v>56.464225667854301</v>
      </c>
      <c r="F81">
        <v>99</v>
      </c>
      <c r="G81">
        <v>0</v>
      </c>
      <c r="H81">
        <v>-1220.3863983056999</v>
      </c>
    </row>
    <row r="82" spans="1:8" x14ac:dyDescent="0.25">
      <c r="A82">
        <v>100</v>
      </c>
      <c r="B82">
        <v>1.0207627787537199</v>
      </c>
      <c r="C82">
        <v>1.0213533292549399</v>
      </c>
      <c r="D82">
        <v>56.464224340873898</v>
      </c>
      <c r="E82">
        <v>56.464224340811903</v>
      </c>
      <c r="F82">
        <v>99</v>
      </c>
      <c r="G82" s="1">
        <v>3.3881317890172E-24</v>
      </c>
      <c r="H82">
        <v>-1220.38640208474</v>
      </c>
    </row>
    <row r="83" spans="1:8" x14ac:dyDescent="0.25">
      <c r="A83">
        <v>100</v>
      </c>
      <c r="B83">
        <v>1.02076278847677</v>
      </c>
      <c r="C83">
        <v>1.0213533389745699</v>
      </c>
      <c r="D83">
        <v>56.464205438636398</v>
      </c>
      <c r="E83">
        <v>56.464205438346703</v>
      </c>
      <c r="F83">
        <v>97</v>
      </c>
      <c r="G83">
        <v>0</v>
      </c>
      <c r="H83">
        <v>-1220.3864865180999</v>
      </c>
    </row>
    <row r="84" spans="1:8" x14ac:dyDescent="0.25">
      <c r="A84">
        <v>100</v>
      </c>
      <c r="B84">
        <v>1.02076278086991</v>
      </c>
      <c r="C84">
        <v>1.0213533313538301</v>
      </c>
      <c r="D84">
        <v>56.464209149682098</v>
      </c>
      <c r="E84">
        <v>56.464209149591703</v>
      </c>
      <c r="F84">
        <v>98</v>
      </c>
      <c r="G84" s="1">
        <v>4.2351647362715003E-24</v>
      </c>
      <c r="H84">
        <v>-1220.3864225131899</v>
      </c>
    </row>
    <row r="85" spans="1:8" x14ac:dyDescent="0.25">
      <c r="A85">
        <v>100</v>
      </c>
      <c r="B85">
        <v>1.0207627778322399</v>
      </c>
      <c r="C85">
        <v>1.0213533283346099</v>
      </c>
      <c r="D85">
        <v>56.464228424567501</v>
      </c>
      <c r="E85">
        <v>56.464228424482002</v>
      </c>
      <c r="F85">
        <v>98</v>
      </c>
      <c r="G85" s="1">
        <v>-3.3881317890172E-24</v>
      </c>
      <c r="H85">
        <v>-1220.38639363944</v>
      </c>
    </row>
    <row r="86" spans="1:8" x14ac:dyDescent="0.25">
      <c r="A86">
        <v>100</v>
      </c>
      <c r="B86">
        <v>1.02076209846931</v>
      </c>
      <c r="C86">
        <v>1.0213526241126401</v>
      </c>
      <c r="D86">
        <v>56.465503822593398</v>
      </c>
      <c r="E86">
        <v>56.465503822384001</v>
      </c>
      <c r="F86">
        <v>102</v>
      </c>
      <c r="G86" s="1">
        <v>3.3881317890172E-24</v>
      </c>
      <c r="H86">
        <v>-1220.3215402491101</v>
      </c>
    </row>
    <row r="87" spans="1:8" x14ac:dyDescent="0.25">
      <c r="A87">
        <v>100</v>
      </c>
      <c r="B87">
        <v>1.02076200418642</v>
      </c>
      <c r="C87">
        <v>1.02135252671344</v>
      </c>
      <c r="D87">
        <v>56.465681047151897</v>
      </c>
      <c r="E87">
        <v>56.465681047099999</v>
      </c>
      <c r="F87">
        <v>129</v>
      </c>
      <c r="G87">
        <v>0</v>
      </c>
      <c r="H87">
        <v>-1220.3145514759101</v>
      </c>
    </row>
    <row r="88" spans="1:8" x14ac:dyDescent="0.25">
      <c r="A88">
        <v>100</v>
      </c>
      <c r="B88">
        <v>1.02076190392806</v>
      </c>
      <c r="C88">
        <v>1.0213524283837101</v>
      </c>
      <c r="D88">
        <v>56.465878131586798</v>
      </c>
      <c r="E88">
        <v>56.465878131563301</v>
      </c>
      <c r="F88">
        <v>126</v>
      </c>
      <c r="G88" s="1">
        <v>-8.4703294725429999E-25</v>
      </c>
      <c r="H88">
        <v>-1220.30722123752</v>
      </c>
    </row>
    <row r="89" spans="1:8" x14ac:dyDescent="0.25">
      <c r="A89">
        <v>100</v>
      </c>
      <c r="B89">
        <v>1.0207619022701699</v>
      </c>
      <c r="C89">
        <v>1.02135242701808</v>
      </c>
      <c r="D89">
        <v>56.465883381294397</v>
      </c>
      <c r="E89">
        <v>56.465883381142</v>
      </c>
      <c r="F89">
        <v>126</v>
      </c>
      <c r="G89">
        <v>0</v>
      </c>
      <c r="H89">
        <v>-1220.30721011472</v>
      </c>
    </row>
    <row r="90" spans="1:8" x14ac:dyDescent="0.25">
      <c r="A90">
        <v>100</v>
      </c>
      <c r="B90">
        <v>1.0207618946922601</v>
      </c>
      <c r="C90">
        <v>1.02135241826478</v>
      </c>
      <c r="D90">
        <v>56.465824541251997</v>
      </c>
      <c r="E90">
        <v>56.465824541052697</v>
      </c>
      <c r="F90">
        <v>127</v>
      </c>
      <c r="G90" s="1">
        <v>3.3881317890172E-24</v>
      </c>
      <c r="H90">
        <v>-1220.30715400952</v>
      </c>
    </row>
    <row r="91" spans="1:8" x14ac:dyDescent="0.25">
      <c r="A91">
        <v>100</v>
      </c>
      <c r="B91">
        <v>1.0207618942449701</v>
      </c>
      <c r="C91">
        <v>1.02135241781751</v>
      </c>
      <c r="D91">
        <v>56.465825891674598</v>
      </c>
      <c r="E91">
        <v>56.465825891384803</v>
      </c>
      <c r="F91">
        <v>139</v>
      </c>
      <c r="G91" s="1">
        <v>-4.2351647362715003E-24</v>
      </c>
      <c r="H91">
        <v>-1220.30715061111</v>
      </c>
    </row>
    <row r="92" spans="1:8" x14ac:dyDescent="0.25">
      <c r="A92">
        <v>100</v>
      </c>
      <c r="B92">
        <v>1.0207618792847299</v>
      </c>
      <c r="C92">
        <v>1.02135240374577</v>
      </c>
      <c r="D92">
        <v>56.465682450588901</v>
      </c>
      <c r="E92">
        <v>56.465682450588901</v>
      </c>
      <c r="F92">
        <v>128</v>
      </c>
      <c r="G92" s="1">
        <v>3.3881317890172E-24</v>
      </c>
      <c r="H92">
        <v>-1220.30706314227</v>
      </c>
    </row>
    <row r="93" spans="1:8" x14ac:dyDescent="0.25">
      <c r="A93">
        <v>100</v>
      </c>
      <c r="B93">
        <v>1.0207618807124801</v>
      </c>
      <c r="C93">
        <v>1.02135240517699</v>
      </c>
      <c r="D93">
        <v>56.465678275176202</v>
      </c>
      <c r="E93">
        <v>56.4656782751142</v>
      </c>
      <c r="F93">
        <v>138</v>
      </c>
      <c r="G93">
        <v>0</v>
      </c>
      <c r="H93">
        <v>-1220.3070739984901</v>
      </c>
    </row>
    <row r="94" spans="1:8" x14ac:dyDescent="0.25">
      <c r="A94">
        <v>100</v>
      </c>
      <c r="B94">
        <v>1.0207618998227901</v>
      </c>
      <c r="C94">
        <v>1.0213524249786601</v>
      </c>
      <c r="D94">
        <v>56.465889106194901</v>
      </c>
      <c r="E94">
        <v>56.465889105933698</v>
      </c>
      <c r="F94">
        <v>140</v>
      </c>
      <c r="G94" s="1">
        <v>-8.4703294725429999E-25</v>
      </c>
      <c r="H94">
        <v>-1220.30719378245</v>
      </c>
    </row>
    <row r="95" spans="1:8" x14ac:dyDescent="0.25">
      <c r="A95">
        <v>100</v>
      </c>
      <c r="B95">
        <v>1.0207618963528899</v>
      </c>
      <c r="C95">
        <v>1.0213524199158901</v>
      </c>
      <c r="D95">
        <v>56.465815070804403</v>
      </c>
      <c r="E95">
        <v>56.465815070742401</v>
      </c>
      <c r="F95">
        <v>255</v>
      </c>
      <c r="G95">
        <v>0</v>
      </c>
      <c r="H95">
        <v>-1220.3071673285999</v>
      </c>
    </row>
    <row r="96" spans="1:8" x14ac:dyDescent="0.25">
      <c r="A96">
        <v>100</v>
      </c>
      <c r="B96">
        <v>1.02076189100147</v>
      </c>
      <c r="C96">
        <v>1.02135241381426</v>
      </c>
      <c r="D96">
        <v>56.465759801249298</v>
      </c>
      <c r="E96">
        <v>56.465759800959603</v>
      </c>
      <c r="F96">
        <v>133</v>
      </c>
      <c r="G96">
        <v>0</v>
      </c>
      <c r="H96">
        <v>-1220.3071295443999</v>
      </c>
    </row>
    <row r="97" spans="1:8" x14ac:dyDescent="0.25">
      <c r="A97">
        <v>100</v>
      </c>
      <c r="B97">
        <v>1.0207618816263599</v>
      </c>
      <c r="C97">
        <v>1.0213524061185799</v>
      </c>
      <c r="D97">
        <v>56.465699227738</v>
      </c>
      <c r="E97">
        <v>56.465699227675998</v>
      </c>
      <c r="F97">
        <v>135</v>
      </c>
      <c r="G97">
        <v>0</v>
      </c>
      <c r="H97">
        <v>-1220.30707733596</v>
      </c>
    </row>
    <row r="98" spans="1:8" x14ac:dyDescent="0.25">
      <c r="A98">
        <v>100</v>
      </c>
      <c r="B98">
        <v>1.0207618799336999</v>
      </c>
      <c r="C98">
        <v>1.0213524050698799</v>
      </c>
      <c r="D98">
        <v>56.465709592256601</v>
      </c>
      <c r="E98">
        <v>56.4657095922515</v>
      </c>
      <c r="F98">
        <v>135</v>
      </c>
      <c r="G98">
        <v>0</v>
      </c>
      <c r="H98">
        <v>-1220.3070656252901</v>
      </c>
    </row>
    <row r="99" spans="1:8" x14ac:dyDescent="0.25">
      <c r="A99">
        <v>100</v>
      </c>
      <c r="B99">
        <v>1.0207618810930701</v>
      </c>
      <c r="C99">
        <v>1.02135240552787</v>
      </c>
      <c r="D99">
        <v>56.465648396802997</v>
      </c>
      <c r="E99">
        <v>56.465648396741102</v>
      </c>
      <c r="F99">
        <v>135</v>
      </c>
      <c r="G99" s="1">
        <v>3.3881317890172E-24</v>
      </c>
      <c r="H99">
        <v>-1220.3070813269101</v>
      </c>
    </row>
    <row r="100" spans="1:8" x14ac:dyDescent="0.25">
      <c r="A100">
        <v>100</v>
      </c>
      <c r="B100">
        <v>1.0207618908679099</v>
      </c>
      <c r="C100">
        <v>1.0213524144537001</v>
      </c>
      <c r="D100">
        <v>56.465841978012698</v>
      </c>
      <c r="E100">
        <v>56.465841977841897</v>
      </c>
      <c r="F100">
        <v>135</v>
      </c>
      <c r="G100">
        <v>0</v>
      </c>
      <c r="H100">
        <v>-1220.3071239859</v>
      </c>
    </row>
    <row r="101" spans="1:8" x14ac:dyDescent="0.25">
      <c r="A101">
        <v>100</v>
      </c>
      <c r="B101">
        <v>1.0207615042429301</v>
      </c>
      <c r="C101">
        <v>1.0213520468631601</v>
      </c>
      <c r="D101">
        <v>56.4666953320856</v>
      </c>
      <c r="E101">
        <v>56.466695331790802</v>
      </c>
      <c r="F101">
        <v>197</v>
      </c>
      <c r="G101" s="1">
        <v>-3.3881317890172E-24</v>
      </c>
      <c r="H101">
        <v>-1220.2815862402699</v>
      </c>
    </row>
    <row r="102" spans="1:8" x14ac:dyDescent="0.25">
      <c r="A102">
        <v>100</v>
      </c>
      <c r="B102">
        <v>1.0207626490874699</v>
      </c>
      <c r="C102">
        <v>1.0213532719547</v>
      </c>
      <c r="D102">
        <v>56.463874096272697</v>
      </c>
      <c r="E102">
        <v>56.463874096039902</v>
      </c>
      <c r="F102">
        <v>142</v>
      </c>
      <c r="G102" s="1">
        <v>3.3881317890172E-24</v>
      </c>
      <c r="H102">
        <v>-1220.38503176686</v>
      </c>
    </row>
    <row r="103" spans="1:8" x14ac:dyDescent="0.25">
      <c r="A103">
        <v>100</v>
      </c>
      <c r="B103">
        <v>1.02076265443022</v>
      </c>
      <c r="C103">
        <v>1.02135327780205</v>
      </c>
      <c r="D103">
        <v>56.463863522934702</v>
      </c>
      <c r="E103">
        <v>56.463863522810797</v>
      </c>
      <c r="F103">
        <v>146</v>
      </c>
      <c r="G103">
        <v>0</v>
      </c>
      <c r="H103">
        <v>-1220.3850829988701</v>
      </c>
    </row>
    <row r="104" spans="1:8" x14ac:dyDescent="0.25">
      <c r="A104">
        <v>100</v>
      </c>
      <c r="B104">
        <v>1.0207627643036199</v>
      </c>
      <c r="C104">
        <v>1.02135333112981</v>
      </c>
      <c r="D104">
        <v>56.464127689368802</v>
      </c>
      <c r="E104">
        <v>56.464127689345403</v>
      </c>
      <c r="F104">
        <v>144</v>
      </c>
      <c r="G104">
        <v>0</v>
      </c>
      <c r="H104">
        <v>-1220.3853828230699</v>
      </c>
    </row>
    <row r="105" spans="1:8" x14ac:dyDescent="0.25">
      <c r="A105">
        <v>100</v>
      </c>
      <c r="B105">
        <v>1.0207627543491899</v>
      </c>
      <c r="C105">
        <v>1.0213533259847101</v>
      </c>
      <c r="D105">
        <v>56.464104848959998</v>
      </c>
      <c r="E105">
        <v>56.464104848817698</v>
      </c>
      <c r="F105">
        <v>145</v>
      </c>
      <c r="G105" s="1">
        <v>5.9292306307801003E-24</v>
      </c>
      <c r="H105">
        <v>-1220.3853523534599</v>
      </c>
    </row>
    <row r="106" spans="1:8" x14ac:dyDescent="0.25">
      <c r="A106">
        <v>100</v>
      </c>
      <c r="B106">
        <v>1.0207626549227899</v>
      </c>
      <c r="C106">
        <v>1.02135327979918</v>
      </c>
      <c r="D106">
        <v>56.463852066517902</v>
      </c>
      <c r="E106">
        <v>56.463852066228199</v>
      </c>
      <c r="F106">
        <v>147</v>
      </c>
      <c r="G106">
        <v>0</v>
      </c>
      <c r="H106">
        <v>-1220.3851041492601</v>
      </c>
    </row>
    <row r="107" spans="1:8" x14ac:dyDescent="0.25">
      <c r="A107">
        <v>100</v>
      </c>
      <c r="B107">
        <v>1.02076265531001</v>
      </c>
      <c r="C107">
        <v>1.02135328211691</v>
      </c>
      <c r="D107">
        <v>56.463841465000499</v>
      </c>
      <c r="E107">
        <v>56.463841464625297</v>
      </c>
      <c r="F107">
        <v>149</v>
      </c>
      <c r="G107" s="1">
        <v>-3.3881317890172E-24</v>
      </c>
      <c r="H107">
        <v>-1220.38512845328</v>
      </c>
    </row>
    <row r="108" spans="1:8" x14ac:dyDescent="0.25">
      <c r="A108">
        <v>100</v>
      </c>
      <c r="B108">
        <v>1.0207626558460501</v>
      </c>
      <c r="C108">
        <v>1.0213532826371201</v>
      </c>
      <c r="D108">
        <v>56.463821175956497</v>
      </c>
      <c r="E108">
        <v>56.463821175927997</v>
      </c>
      <c r="F108">
        <v>149</v>
      </c>
      <c r="G108" s="1">
        <v>4.2351647362715003E-24</v>
      </c>
      <c r="H108">
        <v>-1220.38513673545</v>
      </c>
    </row>
    <row r="109" spans="1:8" x14ac:dyDescent="0.25">
      <c r="A109">
        <v>100</v>
      </c>
      <c r="B109">
        <v>1.0207626466575099</v>
      </c>
      <c r="C109">
        <v>1.0213533019027601</v>
      </c>
      <c r="D109">
        <v>56.463887347378801</v>
      </c>
      <c r="E109">
        <v>56.463887347321801</v>
      </c>
      <c r="F109">
        <v>149</v>
      </c>
      <c r="G109">
        <v>0</v>
      </c>
      <c r="H109">
        <v>-1220.3853274482301</v>
      </c>
    </row>
    <row r="110" spans="1:8" x14ac:dyDescent="0.25">
      <c r="A110">
        <v>100</v>
      </c>
      <c r="B110">
        <v>1.0207628576904999</v>
      </c>
      <c r="C110">
        <v>1.02135342020814</v>
      </c>
      <c r="D110">
        <v>56.464107714862998</v>
      </c>
      <c r="E110">
        <v>56.464107714772503</v>
      </c>
      <c r="F110">
        <v>151</v>
      </c>
      <c r="G110" s="1">
        <v>8.4703294725429999E-25</v>
      </c>
      <c r="H110">
        <v>-1220.4053534821201</v>
      </c>
    </row>
    <row r="111" spans="1:8" x14ac:dyDescent="0.25">
      <c r="A111">
        <v>100</v>
      </c>
      <c r="B111">
        <v>1.0207629096877</v>
      </c>
      <c r="C111">
        <v>1.0213534936897</v>
      </c>
      <c r="D111">
        <v>56.463981043018698</v>
      </c>
      <c r="E111">
        <v>56.463981042814403</v>
      </c>
      <c r="F111">
        <v>152</v>
      </c>
      <c r="G111">
        <v>0</v>
      </c>
      <c r="H111">
        <v>-1220.40591263427</v>
      </c>
    </row>
    <row r="112" spans="1:8" x14ac:dyDescent="0.25">
      <c r="A112">
        <v>100</v>
      </c>
      <c r="B112">
        <v>1.0207629268457401</v>
      </c>
      <c r="C112">
        <v>1.0213535179036199</v>
      </c>
      <c r="D112">
        <v>56.4639392411217</v>
      </c>
      <c r="E112">
        <v>56.463939240969303</v>
      </c>
      <c r="F112">
        <v>153</v>
      </c>
      <c r="G112">
        <v>0</v>
      </c>
      <c r="H112">
        <v>-1220.40609697795</v>
      </c>
    </row>
    <row r="113" spans="1:8" x14ac:dyDescent="0.25">
      <c r="A113">
        <v>100</v>
      </c>
      <c r="B113">
        <v>1.02076294247946</v>
      </c>
      <c r="C113">
        <v>1.0213535399928</v>
      </c>
      <c r="D113">
        <v>56.463901161531702</v>
      </c>
      <c r="E113">
        <v>56.463901161464698</v>
      </c>
      <c r="F113">
        <v>160</v>
      </c>
      <c r="G113" s="1">
        <v>8.4703294725429999E-25</v>
      </c>
      <c r="H113">
        <v>-1220.4062651266599</v>
      </c>
    </row>
    <row r="114" spans="1:8" x14ac:dyDescent="0.25">
      <c r="A114">
        <v>100</v>
      </c>
      <c r="B114">
        <v>1.0207629576014401</v>
      </c>
      <c r="C114">
        <v>1.02135356135467</v>
      </c>
      <c r="D114">
        <v>56.4638643385424</v>
      </c>
      <c r="E114">
        <v>56.463864338490502</v>
      </c>
      <c r="F114">
        <v>161</v>
      </c>
      <c r="G114">
        <v>0</v>
      </c>
      <c r="H114">
        <v>-1220.40642773693</v>
      </c>
    </row>
    <row r="115" spans="1:8" x14ac:dyDescent="0.25">
      <c r="A115">
        <v>100</v>
      </c>
      <c r="B115">
        <v>1.02076294119563</v>
      </c>
      <c r="C115">
        <v>1.0213535387094801</v>
      </c>
      <c r="D115">
        <v>56.463905191765797</v>
      </c>
      <c r="E115">
        <v>56.463905191509603</v>
      </c>
      <c r="F115">
        <v>159</v>
      </c>
      <c r="G115" s="1">
        <v>2.5410988417629E-24</v>
      </c>
      <c r="H115">
        <v>-1220.4062532282301</v>
      </c>
    </row>
    <row r="116" spans="1:8" x14ac:dyDescent="0.25">
      <c r="A116">
        <v>100</v>
      </c>
      <c r="B116">
        <v>1.0207629420303199</v>
      </c>
      <c r="C116">
        <v>1.02135353954358</v>
      </c>
      <c r="D116">
        <v>56.463902573373304</v>
      </c>
      <c r="E116">
        <v>56.463902573083502</v>
      </c>
      <c r="F116">
        <v>159</v>
      </c>
      <c r="G116">
        <v>0</v>
      </c>
      <c r="H116">
        <v>-1220.40626095981</v>
      </c>
    </row>
    <row r="117" spans="1:8" x14ac:dyDescent="0.25">
      <c r="A117">
        <v>100</v>
      </c>
      <c r="B117">
        <v>1.0207629563238101</v>
      </c>
      <c r="C117">
        <v>1.0213535600798</v>
      </c>
      <c r="D117">
        <v>56.463868343455403</v>
      </c>
      <c r="E117">
        <v>56.4638683434219</v>
      </c>
      <c r="F117">
        <v>158</v>
      </c>
      <c r="G117" s="1">
        <v>-8.4703294725429999E-25</v>
      </c>
      <c r="H117">
        <v>-1220.4064159095799</v>
      </c>
    </row>
    <row r="118" spans="1:8" x14ac:dyDescent="0.25">
      <c r="A118">
        <v>100</v>
      </c>
      <c r="B118">
        <v>1.0207629571511201</v>
      </c>
      <c r="C118">
        <v>1.0213535609055799</v>
      </c>
      <c r="D118">
        <v>56.463865749500201</v>
      </c>
      <c r="E118">
        <v>56.463865749443201</v>
      </c>
      <c r="F118">
        <v>158</v>
      </c>
      <c r="G118">
        <v>0</v>
      </c>
      <c r="H118">
        <v>-1220.4064235698099</v>
      </c>
    </row>
    <row r="119" spans="1:8" x14ac:dyDescent="0.25">
      <c r="A119">
        <v>100</v>
      </c>
      <c r="B119">
        <v>1.02076295592521</v>
      </c>
      <c r="C119">
        <v>1.0213535596783301</v>
      </c>
      <c r="D119">
        <v>56.463869601533503</v>
      </c>
      <c r="E119">
        <v>56.463869601352599</v>
      </c>
      <c r="F119">
        <v>158</v>
      </c>
      <c r="G119">
        <v>0</v>
      </c>
      <c r="H119">
        <v>-1220.4064121962199</v>
      </c>
    </row>
    <row r="120" spans="1:8" x14ac:dyDescent="0.25">
      <c r="A120">
        <v>100</v>
      </c>
      <c r="B120">
        <v>1.0207629391831801</v>
      </c>
      <c r="C120">
        <v>1.02135353669712</v>
      </c>
      <c r="D120">
        <v>56.463911514070702</v>
      </c>
      <c r="E120">
        <v>56.4639115140372</v>
      </c>
      <c r="F120">
        <v>158</v>
      </c>
      <c r="G120">
        <v>0</v>
      </c>
      <c r="H120">
        <v>-1220.4062345683401</v>
      </c>
    </row>
    <row r="121" spans="1:8" x14ac:dyDescent="0.25">
      <c r="A121">
        <v>100</v>
      </c>
      <c r="B121">
        <v>1.02076296761124</v>
      </c>
      <c r="C121">
        <v>1.02135357549838</v>
      </c>
      <c r="D121">
        <v>56.463839958363899</v>
      </c>
      <c r="E121">
        <v>56.463839958074203</v>
      </c>
      <c r="F121">
        <v>167</v>
      </c>
      <c r="G121" s="1">
        <v>3.3881317890172E-24</v>
      </c>
      <c r="H121">
        <v>-1220.40653539493</v>
      </c>
    </row>
    <row r="122" spans="1:8" x14ac:dyDescent="0.25">
      <c r="A122">
        <v>100</v>
      </c>
      <c r="B122">
        <v>1.0207629667998901</v>
      </c>
      <c r="C122">
        <v>1.0213535747004301</v>
      </c>
      <c r="D122">
        <v>56.463841460663701</v>
      </c>
      <c r="E122">
        <v>56.463841460601799</v>
      </c>
      <c r="F122">
        <v>162</v>
      </c>
      <c r="G122" s="1">
        <v>3.3881317890172E-24</v>
      </c>
      <c r="H122">
        <v>-1220.40652821664</v>
      </c>
    </row>
    <row r="123" spans="1:8" x14ac:dyDescent="0.25">
      <c r="A123">
        <v>100</v>
      </c>
      <c r="B123">
        <v>1.0207629667620599</v>
      </c>
      <c r="C123">
        <v>1.0213535747019</v>
      </c>
      <c r="D123">
        <v>56.463841728054099</v>
      </c>
      <c r="E123">
        <v>56.463841728020597</v>
      </c>
      <c r="F123">
        <v>164</v>
      </c>
      <c r="G123" s="1">
        <v>-3.3881317890172E-24</v>
      </c>
      <c r="H123">
        <v>-1220.4065280334601</v>
      </c>
    </row>
    <row r="124" spans="1:8" x14ac:dyDescent="0.25">
      <c r="A124">
        <v>100</v>
      </c>
      <c r="B124">
        <v>1.02076296600135</v>
      </c>
      <c r="C124">
        <v>1.02135357395735</v>
      </c>
      <c r="D124">
        <v>56.463843131359297</v>
      </c>
      <c r="E124">
        <v>56.463843131183403</v>
      </c>
      <c r="F124">
        <v>221</v>
      </c>
      <c r="G124" s="1">
        <v>3.3881317890172E-24</v>
      </c>
      <c r="H124">
        <v>-1220.40652132736</v>
      </c>
    </row>
    <row r="125" spans="1:8" x14ac:dyDescent="0.25">
      <c r="A125">
        <v>100</v>
      </c>
      <c r="B125">
        <v>1.0207629406398699</v>
      </c>
      <c r="C125">
        <v>1.02135355963062</v>
      </c>
      <c r="D125">
        <v>56.463752595228399</v>
      </c>
      <c r="E125">
        <v>56.463752595114499</v>
      </c>
      <c r="F125">
        <v>168</v>
      </c>
      <c r="G125" s="1">
        <v>-3.3881317890172E-24</v>
      </c>
      <c r="H125">
        <v>-1220.4063877395999</v>
      </c>
    </row>
    <row r="126" spans="1:8" x14ac:dyDescent="0.25">
      <c r="A126">
        <v>100</v>
      </c>
      <c r="B126">
        <v>1.0207629404891401</v>
      </c>
      <c r="C126">
        <v>1.0213535594828</v>
      </c>
      <c r="D126">
        <v>56.463753320136703</v>
      </c>
      <c r="E126">
        <v>56.463753319846901</v>
      </c>
      <c r="F126">
        <v>251</v>
      </c>
      <c r="G126" s="1">
        <v>8.4703294725429999E-25</v>
      </c>
      <c r="H126">
        <v>-1220.40638630224</v>
      </c>
    </row>
    <row r="127" spans="1:8" x14ac:dyDescent="0.25">
      <c r="A127">
        <v>100</v>
      </c>
      <c r="B127">
        <v>1.0207629315693101</v>
      </c>
      <c r="C127">
        <v>1.0213535574592401</v>
      </c>
      <c r="D127">
        <v>56.463692795646999</v>
      </c>
      <c r="E127">
        <v>56.463692795613497</v>
      </c>
      <c r="F127">
        <v>171</v>
      </c>
      <c r="G127">
        <v>0</v>
      </c>
      <c r="H127">
        <v>-1220.40636034657</v>
      </c>
    </row>
    <row r="128" spans="1:8" x14ac:dyDescent="0.25">
      <c r="A128">
        <v>100</v>
      </c>
      <c r="B128">
        <v>1.02076292876715</v>
      </c>
      <c r="C128">
        <v>1.0213535532121001</v>
      </c>
      <c r="D128">
        <v>56.463699210989098</v>
      </c>
      <c r="E128">
        <v>56.463699210813203</v>
      </c>
      <c r="F128">
        <v>171</v>
      </c>
      <c r="G128" s="1">
        <v>3.3881317890172E-24</v>
      </c>
      <c r="H128">
        <v>-1220.40632920651</v>
      </c>
    </row>
    <row r="129" spans="1:8" x14ac:dyDescent="0.25">
      <c r="A129">
        <v>100</v>
      </c>
      <c r="B129">
        <v>1.0207629415814099</v>
      </c>
      <c r="C129">
        <v>1.0213535605642801</v>
      </c>
      <c r="D129">
        <v>56.463745619639198</v>
      </c>
      <c r="E129">
        <v>56.463745619548803</v>
      </c>
      <c r="F129">
        <v>169</v>
      </c>
      <c r="G129">
        <v>0</v>
      </c>
      <c r="H129">
        <v>-1220.40639722794</v>
      </c>
    </row>
    <row r="130" spans="1:8" x14ac:dyDescent="0.25">
      <c r="A130">
        <v>100</v>
      </c>
      <c r="B130">
        <v>1.02076293517813</v>
      </c>
      <c r="C130">
        <v>1.0213535568902501</v>
      </c>
      <c r="D130">
        <v>56.463722426668198</v>
      </c>
      <c r="E130">
        <v>56.463722426606303</v>
      </c>
      <c r="F130">
        <v>170</v>
      </c>
      <c r="G130" s="1">
        <v>8.4703294725429999E-25</v>
      </c>
      <c r="H130">
        <v>-1220.40636323849</v>
      </c>
    </row>
    <row r="131" spans="1:8" x14ac:dyDescent="0.25">
      <c r="A131">
        <v>100</v>
      </c>
      <c r="B131">
        <v>1.0207629291648199</v>
      </c>
      <c r="C131">
        <v>1.02135355607943</v>
      </c>
      <c r="D131">
        <v>56.463684093969299</v>
      </c>
      <c r="E131">
        <v>56.463684093935797</v>
      </c>
      <c r="F131">
        <v>172</v>
      </c>
      <c r="G131">
        <v>0</v>
      </c>
      <c r="H131">
        <v>-1220.40634758653</v>
      </c>
    </row>
    <row r="132" spans="1:8" x14ac:dyDescent="0.25">
      <c r="A132">
        <v>100</v>
      </c>
      <c r="B132">
        <v>1.02076292296134</v>
      </c>
      <c r="C132">
        <v>1.0213535525345001</v>
      </c>
      <c r="D132">
        <v>56.463661619450598</v>
      </c>
      <c r="E132">
        <v>56.463661619388603</v>
      </c>
      <c r="F132">
        <v>173</v>
      </c>
      <c r="G132" s="1">
        <v>2.5410988417629E-24</v>
      </c>
      <c r="H132">
        <v>-1220.4063147002701</v>
      </c>
    </row>
    <row r="133" spans="1:8" x14ac:dyDescent="0.25">
      <c r="A133">
        <v>100</v>
      </c>
      <c r="B133">
        <v>1.0207629012900199</v>
      </c>
      <c r="C133">
        <v>1.0213535402934999</v>
      </c>
      <c r="D133">
        <v>56.463587266141801</v>
      </c>
      <c r="E133">
        <v>56.463587266051299</v>
      </c>
      <c r="F133">
        <v>174</v>
      </c>
      <c r="G133" s="1">
        <v>3.3881317890172E-24</v>
      </c>
      <c r="H133">
        <v>-1220.4061996825999</v>
      </c>
    </row>
    <row r="134" spans="1:8" x14ac:dyDescent="0.25">
      <c r="A134">
        <v>100</v>
      </c>
      <c r="B134">
        <v>1.0207628842941801</v>
      </c>
      <c r="C134">
        <v>1.02135353081298</v>
      </c>
      <c r="D134">
        <v>56.463532339141999</v>
      </c>
      <c r="E134">
        <v>56.463532339090101</v>
      </c>
      <c r="F134">
        <v>178</v>
      </c>
      <c r="G134" s="1">
        <v>-3.3881317890172E-24</v>
      </c>
      <c r="H134">
        <v>-1220.4061093410101</v>
      </c>
    </row>
    <row r="135" spans="1:8" x14ac:dyDescent="0.25">
      <c r="A135">
        <v>100</v>
      </c>
      <c r="B135">
        <v>1.0207628773687001</v>
      </c>
      <c r="C135">
        <v>1.02135353033729</v>
      </c>
      <c r="D135">
        <v>56.463555978171797</v>
      </c>
      <c r="E135">
        <v>56.4635559780194</v>
      </c>
      <c r="F135">
        <v>176</v>
      </c>
      <c r="G135">
        <v>0</v>
      </c>
      <c r="H135">
        <v>-1220.40606930781</v>
      </c>
    </row>
    <row r="136" spans="1:8" x14ac:dyDescent="0.25">
      <c r="A136">
        <v>100</v>
      </c>
      <c r="B136">
        <v>1.0207628747698201</v>
      </c>
      <c r="C136">
        <v>1.0213535302422201</v>
      </c>
      <c r="D136">
        <v>56.463566511491699</v>
      </c>
      <c r="E136">
        <v>56.463566511434799</v>
      </c>
      <c r="F136">
        <v>176</v>
      </c>
      <c r="G136">
        <v>0</v>
      </c>
      <c r="H136">
        <v>-1220.40605419492</v>
      </c>
    </row>
    <row r="137" spans="1:8" x14ac:dyDescent="0.25">
      <c r="A137">
        <v>100</v>
      </c>
      <c r="B137">
        <v>1.02076287241101</v>
      </c>
      <c r="C137">
        <v>1.02135351781496</v>
      </c>
      <c r="D137">
        <v>56.463495773867798</v>
      </c>
      <c r="E137">
        <v>56.463495773668498</v>
      </c>
      <c r="F137">
        <v>177</v>
      </c>
      <c r="G137" s="1">
        <v>8.4703294725429999E-25</v>
      </c>
      <c r="H137">
        <v>-1220.4060238048401</v>
      </c>
    </row>
    <row r="138" spans="1:8" x14ac:dyDescent="0.25">
      <c r="A138">
        <v>100</v>
      </c>
      <c r="B138">
        <v>1.0207628721234601</v>
      </c>
      <c r="C138">
        <v>1.02135351752687</v>
      </c>
      <c r="D138">
        <v>56.463496755113702</v>
      </c>
      <c r="E138">
        <v>56.463496755018198</v>
      </c>
      <c r="F138">
        <v>181</v>
      </c>
      <c r="G138" s="1">
        <v>-4.2351647362715003E-24</v>
      </c>
      <c r="H138">
        <v>-1220.4060211236399</v>
      </c>
    </row>
    <row r="139" spans="1:8" x14ac:dyDescent="0.25">
      <c r="A139">
        <v>100</v>
      </c>
      <c r="B139">
        <v>1.0207628741177801</v>
      </c>
      <c r="C139">
        <v>1.0213535195175401</v>
      </c>
      <c r="D139">
        <v>56.463490042708003</v>
      </c>
      <c r="E139">
        <v>56.463490042565603</v>
      </c>
      <c r="F139">
        <v>180</v>
      </c>
      <c r="G139" s="1">
        <v>2.5410988417629E-24</v>
      </c>
      <c r="H139">
        <v>-1220.40603966557</v>
      </c>
    </row>
    <row r="140" spans="1:8" x14ac:dyDescent="0.25">
      <c r="A140">
        <v>100</v>
      </c>
      <c r="B140">
        <v>1.02076286217168</v>
      </c>
      <c r="C140">
        <v>1.02135350617035</v>
      </c>
      <c r="D140">
        <v>56.463453547316099</v>
      </c>
      <c r="E140">
        <v>56.4634535472591</v>
      </c>
      <c r="F140">
        <v>180</v>
      </c>
      <c r="G140" s="1">
        <v>3.3881317890172E-24</v>
      </c>
      <c r="H140">
        <v>-1220.4059563810599</v>
      </c>
    </row>
    <row r="141" spans="1:8" x14ac:dyDescent="0.25">
      <c r="A141">
        <v>100</v>
      </c>
      <c r="B141">
        <v>1.0207628682732199</v>
      </c>
      <c r="C141">
        <v>1.0213535136901</v>
      </c>
      <c r="D141">
        <v>56.463509727229003</v>
      </c>
      <c r="E141">
        <v>56.463509727143602</v>
      </c>
      <c r="F141">
        <v>180</v>
      </c>
      <c r="G141">
        <v>0</v>
      </c>
      <c r="H141">
        <v>-1220.4059853266001</v>
      </c>
    </row>
    <row r="142" spans="1:8" x14ac:dyDescent="0.25">
      <c r="A142">
        <v>100</v>
      </c>
      <c r="B142">
        <v>1.02076293559202</v>
      </c>
      <c r="C142">
        <v>1.0213535545735</v>
      </c>
      <c r="D142">
        <v>56.4637727387463</v>
      </c>
      <c r="E142">
        <v>56.463772738741298</v>
      </c>
      <c r="F142">
        <v>246</v>
      </c>
      <c r="G142" s="1">
        <v>-3.3881317890172E-24</v>
      </c>
      <c r="H142">
        <v>-1220.4063401082201</v>
      </c>
    </row>
    <row r="143" spans="1:8" x14ac:dyDescent="0.25">
      <c r="A143">
        <v>100</v>
      </c>
      <c r="B143">
        <v>1.02076293142001</v>
      </c>
      <c r="C143">
        <v>1.0213535504356499</v>
      </c>
      <c r="D143">
        <v>56.463803623351502</v>
      </c>
      <c r="E143">
        <v>56.463803623066802</v>
      </c>
      <c r="F143">
        <v>246</v>
      </c>
      <c r="G143">
        <v>0</v>
      </c>
      <c r="H143">
        <v>-1220.4062980863901</v>
      </c>
    </row>
    <row r="144" spans="1:8" x14ac:dyDescent="0.25">
      <c r="A144">
        <v>100</v>
      </c>
      <c r="B144">
        <v>1.0207628143061001</v>
      </c>
      <c r="C144">
        <v>1.0213534531497599</v>
      </c>
      <c r="D144">
        <v>56.463284978545403</v>
      </c>
      <c r="E144">
        <v>56.463284978312601</v>
      </c>
      <c r="F144">
        <v>188</v>
      </c>
      <c r="G144" s="1">
        <v>3.3881317890172E-24</v>
      </c>
      <c r="H144">
        <v>-1220.4056219561801</v>
      </c>
    </row>
    <row r="145" spans="1:8" x14ac:dyDescent="0.25">
      <c r="A145">
        <v>100</v>
      </c>
      <c r="B145">
        <v>1.0207628127254</v>
      </c>
      <c r="C145">
        <v>1.02135345151811</v>
      </c>
      <c r="D145">
        <v>56.463289569406797</v>
      </c>
      <c r="E145">
        <v>56.463289569230902</v>
      </c>
      <c r="F145">
        <v>267</v>
      </c>
      <c r="G145">
        <v>0</v>
      </c>
      <c r="H145">
        <v>-1220.40560713994</v>
      </c>
    </row>
    <row r="146" spans="1:8" x14ac:dyDescent="0.25">
      <c r="A146">
        <v>100</v>
      </c>
      <c r="B146">
        <v>1.0207628201508501</v>
      </c>
      <c r="C146">
        <v>1.02135345884934</v>
      </c>
      <c r="D146">
        <v>56.463321944260798</v>
      </c>
      <c r="E146">
        <v>56.463321943942603</v>
      </c>
      <c r="F146">
        <v>184</v>
      </c>
      <c r="G146">
        <v>0</v>
      </c>
      <c r="H146">
        <v>-1220.4056639144901</v>
      </c>
    </row>
    <row r="147" spans="1:8" x14ac:dyDescent="0.25">
      <c r="A147">
        <v>100</v>
      </c>
      <c r="B147">
        <v>1.020762831249</v>
      </c>
      <c r="C147">
        <v>1.02135347050786</v>
      </c>
      <c r="D147">
        <v>56.463356308066601</v>
      </c>
      <c r="E147">
        <v>56.4633563079243</v>
      </c>
      <c r="F147">
        <v>186</v>
      </c>
      <c r="G147">
        <v>0</v>
      </c>
      <c r="H147">
        <v>-1220.40573817517</v>
      </c>
    </row>
    <row r="148" spans="1:8" x14ac:dyDescent="0.25">
      <c r="A148">
        <v>100</v>
      </c>
      <c r="B148">
        <v>1.0207628285022501</v>
      </c>
      <c r="C148">
        <v>1.0213534677890801</v>
      </c>
      <c r="D148">
        <v>56.463375671828999</v>
      </c>
      <c r="E148">
        <v>56.463375671772098</v>
      </c>
      <c r="F148">
        <v>186</v>
      </c>
      <c r="G148" s="1">
        <v>2.5410988417629E-24</v>
      </c>
      <c r="H148">
        <v>-1220.4057105772499</v>
      </c>
    </row>
    <row r="149" spans="1:8" x14ac:dyDescent="0.25">
      <c r="A149">
        <v>100</v>
      </c>
      <c r="B149">
        <v>1.0207628413001999</v>
      </c>
      <c r="C149">
        <v>1.0213534810437399</v>
      </c>
      <c r="D149">
        <v>56.4633870467487</v>
      </c>
      <c r="E149">
        <v>56.4633870465494</v>
      </c>
      <c r="F149">
        <v>225</v>
      </c>
      <c r="G149" s="1">
        <v>-3.3881317890172E-24</v>
      </c>
      <c r="H149">
        <v>-1220.40580582845</v>
      </c>
    </row>
    <row r="150" spans="1:8" x14ac:dyDescent="0.25">
      <c r="A150">
        <v>100</v>
      </c>
      <c r="B150">
        <v>1.02076283982348</v>
      </c>
      <c r="C150">
        <v>1.0213534794955399</v>
      </c>
      <c r="D150">
        <v>56.463397104280901</v>
      </c>
      <c r="E150">
        <v>56.463397104257503</v>
      </c>
      <c r="F150">
        <v>187</v>
      </c>
      <c r="G150" s="1">
        <v>-8.4703294725429999E-25</v>
      </c>
      <c r="H150">
        <v>-1220.4057926785299</v>
      </c>
    </row>
    <row r="151" spans="1:8" x14ac:dyDescent="0.25">
      <c r="A151">
        <v>100</v>
      </c>
      <c r="B151">
        <v>1.0207628366018799</v>
      </c>
      <c r="C151">
        <v>1.02135347629895</v>
      </c>
      <c r="D151">
        <v>56.4634199720605</v>
      </c>
      <c r="E151">
        <v>56.4634199719181</v>
      </c>
      <c r="F151">
        <v>187</v>
      </c>
      <c r="G151">
        <v>0</v>
      </c>
      <c r="H151">
        <v>-1220.40576041037</v>
      </c>
    </row>
    <row r="152" spans="1:8" x14ac:dyDescent="0.25">
      <c r="A152">
        <v>100</v>
      </c>
      <c r="B152">
        <v>1.0207628106465101</v>
      </c>
      <c r="C152">
        <v>1.02135344989402</v>
      </c>
      <c r="D152">
        <v>56.463214799984797</v>
      </c>
      <c r="E152">
        <v>56.463214799870897</v>
      </c>
      <c r="F152">
        <v>190</v>
      </c>
      <c r="G152">
        <v>0</v>
      </c>
      <c r="H152">
        <v>-1220.4056069988301</v>
      </c>
    </row>
    <row r="153" spans="1:8" x14ac:dyDescent="0.25">
      <c r="A153">
        <v>100</v>
      </c>
      <c r="B153">
        <v>1.02076281003518</v>
      </c>
      <c r="C153">
        <v>1.0213534493091001</v>
      </c>
      <c r="D153">
        <v>56.463206587003199</v>
      </c>
      <c r="E153">
        <v>56.463206586765402</v>
      </c>
      <c r="F153">
        <v>192</v>
      </c>
      <c r="G153" s="1">
        <v>3.3881317890172E-24</v>
      </c>
      <c r="H153">
        <v>-1220.4056034944999</v>
      </c>
    </row>
    <row r="154" spans="1:8" x14ac:dyDescent="0.25">
      <c r="A154">
        <v>100</v>
      </c>
      <c r="B154">
        <v>1.0207628095441901</v>
      </c>
      <c r="C154">
        <v>1.02135344882335</v>
      </c>
      <c r="D154">
        <v>56.463219877769497</v>
      </c>
      <c r="E154">
        <v>56.463219877764502</v>
      </c>
      <c r="F154">
        <v>192</v>
      </c>
      <c r="G154" s="1">
        <v>2.5410988417629E-24</v>
      </c>
      <c r="H154">
        <v>-1220.4055966865899</v>
      </c>
    </row>
    <row r="155" spans="1:8" x14ac:dyDescent="0.25">
      <c r="A155">
        <v>100</v>
      </c>
      <c r="B155">
        <v>1.0207628079503701</v>
      </c>
      <c r="C155">
        <v>1.0213534472225401</v>
      </c>
      <c r="D155">
        <v>56.4632068071991</v>
      </c>
      <c r="E155">
        <v>56.4632068071421</v>
      </c>
      <c r="F155">
        <v>192</v>
      </c>
      <c r="G155" s="1">
        <v>-8.4703294725429999E-25</v>
      </c>
      <c r="H155">
        <v>-1220.4055854144401</v>
      </c>
    </row>
    <row r="156" spans="1:8" x14ac:dyDescent="0.25">
      <c r="A156">
        <v>100</v>
      </c>
      <c r="B156">
        <v>1.02076280529028</v>
      </c>
      <c r="C156">
        <v>1.0213534447043899</v>
      </c>
      <c r="D156">
        <v>56.4632072786086</v>
      </c>
      <c r="E156">
        <v>56.4632072785232</v>
      </c>
      <c r="F156">
        <v>230</v>
      </c>
      <c r="G156" s="1">
        <v>8.4703294725429999E-25</v>
      </c>
      <c r="H156">
        <v>-1220.4055631322699</v>
      </c>
    </row>
    <row r="157" spans="1:8" x14ac:dyDescent="0.25">
      <c r="A157">
        <v>100</v>
      </c>
      <c r="B157">
        <v>1.02076280199155</v>
      </c>
      <c r="C157">
        <v>1.0213534414041201</v>
      </c>
      <c r="D157">
        <v>56.463207606926602</v>
      </c>
      <c r="E157">
        <v>56.463207606432498</v>
      </c>
      <c r="F157">
        <v>193</v>
      </c>
      <c r="G157" s="1">
        <v>-3.3881317890172E-24</v>
      </c>
      <c r="H157">
        <v>-1220.40553452681</v>
      </c>
    </row>
    <row r="158" spans="1:8" x14ac:dyDescent="0.25">
      <c r="A158">
        <v>100</v>
      </c>
      <c r="B158">
        <v>1.02076279741661</v>
      </c>
      <c r="C158">
        <v>1.02135343684182</v>
      </c>
      <c r="D158">
        <v>56.463223043317399</v>
      </c>
      <c r="E158">
        <v>56.463223043089599</v>
      </c>
      <c r="F158">
        <v>193</v>
      </c>
      <c r="G158">
        <v>0</v>
      </c>
      <c r="H158">
        <v>-1220.4054919704199</v>
      </c>
    </row>
    <row r="159" spans="1:8" x14ac:dyDescent="0.25">
      <c r="A159">
        <v>100</v>
      </c>
      <c r="B159">
        <v>1.02076151119604</v>
      </c>
      <c r="C159">
        <v>1.02135205284078</v>
      </c>
      <c r="D159">
        <v>56.466659590552197</v>
      </c>
      <c r="E159">
        <v>56.466659590466797</v>
      </c>
      <c r="F159">
        <v>193</v>
      </c>
      <c r="G159" s="1">
        <v>-3.3881317890172E-24</v>
      </c>
      <c r="H159">
        <v>-1220.2816374282399</v>
      </c>
    </row>
    <row r="160" spans="1:8" x14ac:dyDescent="0.25">
      <c r="A160">
        <v>100</v>
      </c>
      <c r="B160">
        <v>1.0207615146436699</v>
      </c>
      <c r="C160">
        <v>1.0213520533342699</v>
      </c>
      <c r="D160">
        <v>56.466645320355397</v>
      </c>
      <c r="E160">
        <v>56.466645320065702</v>
      </c>
      <c r="F160">
        <v>195</v>
      </c>
      <c r="G160">
        <v>0</v>
      </c>
      <c r="H160">
        <v>-1220.2816541089601</v>
      </c>
    </row>
    <row r="161" spans="1:8" x14ac:dyDescent="0.25">
      <c r="A161">
        <v>100</v>
      </c>
      <c r="B161">
        <v>1.02076151076794</v>
      </c>
      <c r="C161">
        <v>1.02135205246691</v>
      </c>
      <c r="D161">
        <v>56.466663748563001</v>
      </c>
      <c r="E161">
        <v>56.466663748500999</v>
      </c>
      <c r="F161">
        <v>196</v>
      </c>
      <c r="G161" s="1">
        <v>-3.3881317890172E-24</v>
      </c>
      <c r="H161">
        <v>-1220.28163376064</v>
      </c>
    </row>
    <row r="162" spans="1:8" x14ac:dyDescent="0.25">
      <c r="A162">
        <v>100</v>
      </c>
      <c r="B162">
        <v>1.0207556646476299</v>
      </c>
      <c r="C162">
        <v>1.0213465945568601</v>
      </c>
      <c r="D162">
        <v>56.575778478165603</v>
      </c>
      <c r="E162">
        <v>56.575778477414502</v>
      </c>
      <c r="F162">
        <v>242</v>
      </c>
      <c r="G162" s="1">
        <v>3.3881317890172E-24</v>
      </c>
      <c r="H162">
        <v>-1220.01761787639</v>
      </c>
    </row>
    <row r="163" spans="1:8" x14ac:dyDescent="0.25">
      <c r="A163">
        <v>100</v>
      </c>
      <c r="B163">
        <v>1.02076296362104</v>
      </c>
      <c r="C163">
        <v>1.0213535716075799</v>
      </c>
      <c r="D163">
        <v>56.463847555883</v>
      </c>
      <c r="E163">
        <v>56.463847555764097</v>
      </c>
      <c r="F163">
        <v>242</v>
      </c>
      <c r="G163">
        <v>0</v>
      </c>
      <c r="H163">
        <v>-1220.4065001628401</v>
      </c>
    </row>
    <row r="164" spans="1:8" x14ac:dyDescent="0.25">
      <c r="A164">
        <v>100</v>
      </c>
      <c r="B164">
        <v>1.02075512002087</v>
      </c>
      <c r="C164">
        <v>1.02134611317159</v>
      </c>
      <c r="D164">
        <v>57.341817422062</v>
      </c>
      <c r="E164">
        <v>57.341817422054604</v>
      </c>
      <c r="F164">
        <v>242</v>
      </c>
      <c r="G164" s="1">
        <v>6.7762635780343999E-24</v>
      </c>
      <c r="H164">
        <v>-1219.9921827447999</v>
      </c>
    </row>
    <row r="165" spans="1:8" x14ac:dyDescent="0.25">
      <c r="A165">
        <v>100</v>
      </c>
      <c r="B165">
        <v>1.02076296083942</v>
      </c>
      <c r="C165">
        <v>1.02135356883017</v>
      </c>
      <c r="D165">
        <v>56.463856906800402</v>
      </c>
      <c r="E165">
        <v>56.463856906748497</v>
      </c>
      <c r="F165">
        <v>227</v>
      </c>
      <c r="G165" s="1">
        <v>4.2351647362715003E-24</v>
      </c>
      <c r="H165">
        <v>-1220.4064742891801</v>
      </c>
    </row>
    <row r="166" spans="1:8" x14ac:dyDescent="0.25">
      <c r="A166">
        <v>100</v>
      </c>
      <c r="B166">
        <v>1.02076296054322</v>
      </c>
      <c r="C166">
        <v>1.0213535685361801</v>
      </c>
      <c r="D166">
        <v>56.463857921510197</v>
      </c>
      <c r="E166">
        <v>56.463857921339397</v>
      </c>
      <c r="F166">
        <v>228</v>
      </c>
      <c r="G166" s="1">
        <v>3.3881317890172E-24</v>
      </c>
      <c r="H166">
        <v>-1220.40647152521</v>
      </c>
    </row>
    <row r="167" spans="1:8" x14ac:dyDescent="0.25">
      <c r="A167">
        <v>100</v>
      </c>
      <c r="B167">
        <v>1.0207629576983599</v>
      </c>
      <c r="C167">
        <v>1.0213535657031401</v>
      </c>
      <c r="D167">
        <v>56.463867453312702</v>
      </c>
      <c r="E167">
        <v>56.463867453170302</v>
      </c>
      <c r="F167">
        <v>228</v>
      </c>
      <c r="G167" s="1">
        <v>-4.2351647362715003E-24</v>
      </c>
      <c r="H167">
        <v>-1220.4064451448</v>
      </c>
    </row>
    <row r="168" spans="1:8" x14ac:dyDescent="0.25">
      <c r="A168">
        <v>100</v>
      </c>
      <c r="B168">
        <v>1.02076282713477</v>
      </c>
      <c r="C168">
        <v>1.0213534664369901</v>
      </c>
      <c r="D168">
        <v>56.463385420926699</v>
      </c>
      <c r="E168">
        <v>56.4633854205414</v>
      </c>
      <c r="F168">
        <v>232</v>
      </c>
      <c r="G168" s="1">
        <v>-4.2351647362715003E-24</v>
      </c>
      <c r="H168">
        <v>-1220.40569681391</v>
      </c>
    </row>
    <row r="169" spans="1:8" x14ac:dyDescent="0.25">
      <c r="A169">
        <v>100</v>
      </c>
      <c r="B169">
        <v>1.0207594937792399</v>
      </c>
      <c r="C169">
        <v>1.0213501148615201</v>
      </c>
      <c r="D169">
        <v>56.4708134207863</v>
      </c>
      <c r="E169">
        <v>56.470813420734402</v>
      </c>
      <c r="F169">
        <v>233</v>
      </c>
      <c r="G169" s="1">
        <v>8.4703294725429999E-25</v>
      </c>
      <c r="H169">
        <v>-1220.17709774334</v>
      </c>
    </row>
    <row r="170" spans="1:8" x14ac:dyDescent="0.25">
      <c r="A170">
        <v>100</v>
      </c>
      <c r="B170">
        <v>1.0207594956313</v>
      </c>
      <c r="C170">
        <v>1.0213501165804</v>
      </c>
      <c r="D170">
        <v>56.4708244063252</v>
      </c>
      <c r="E170">
        <v>56.470824406234698</v>
      </c>
      <c r="F170">
        <v>233</v>
      </c>
      <c r="G170" s="1">
        <v>3.3881317890172E-24</v>
      </c>
      <c r="H170">
        <v>-1220.1771057403801</v>
      </c>
    </row>
    <row r="171" spans="1:8" x14ac:dyDescent="0.25">
      <c r="A171">
        <v>100</v>
      </c>
      <c r="B171">
        <v>1.0207552537047699</v>
      </c>
      <c r="C171">
        <v>1.0213462147064201</v>
      </c>
      <c r="D171">
        <v>56.575720638127002</v>
      </c>
      <c r="E171">
        <v>56.575720637375802</v>
      </c>
      <c r="F171">
        <v>239</v>
      </c>
      <c r="G171" s="1">
        <v>7.6232965252886995E-24</v>
      </c>
      <c r="H171">
        <v>-1220.0030574057</v>
      </c>
    </row>
    <row r="172" spans="1:8" x14ac:dyDescent="0.25">
      <c r="A172">
        <v>100</v>
      </c>
      <c r="B172">
        <v>1.02075905680781</v>
      </c>
      <c r="C172">
        <v>1.0213497234056601</v>
      </c>
      <c r="D172">
        <v>56.471665494573301</v>
      </c>
      <c r="E172">
        <v>56.4716654945112</v>
      </c>
      <c r="F172">
        <v>290</v>
      </c>
      <c r="G172">
        <v>0</v>
      </c>
      <c r="H172">
        <v>-1220.1583901583499</v>
      </c>
    </row>
    <row r="173" spans="1:8" x14ac:dyDescent="0.25">
      <c r="A173">
        <v>100</v>
      </c>
      <c r="B173">
        <v>1.0207590592832101</v>
      </c>
      <c r="C173">
        <v>1.0213497258881801</v>
      </c>
      <c r="D173">
        <v>56.471682298355802</v>
      </c>
      <c r="E173">
        <v>56.471682298185101</v>
      </c>
      <c r="F173">
        <v>290</v>
      </c>
      <c r="G173" s="1">
        <v>4.2351647362715003E-24</v>
      </c>
      <c r="H173">
        <v>-1220.15840041399</v>
      </c>
    </row>
    <row r="174" spans="1:8" x14ac:dyDescent="0.25">
      <c r="A174">
        <v>100</v>
      </c>
      <c r="B174">
        <v>1.02075524579885</v>
      </c>
      <c r="C174">
        <v>1.0213462070243</v>
      </c>
      <c r="D174">
        <v>57.341855356899003</v>
      </c>
      <c r="E174">
        <v>56.575714622023597</v>
      </c>
      <c r="F174">
        <v>243</v>
      </c>
      <c r="G174" s="1">
        <v>-3.3881317890172E-24</v>
      </c>
      <c r="H174">
        <v>-1220.0015297432101</v>
      </c>
    </row>
    <row r="175" spans="1:8" x14ac:dyDescent="0.25">
      <c r="A175">
        <v>100</v>
      </c>
      <c r="B175">
        <v>1.0207556616476501</v>
      </c>
      <c r="C175">
        <v>1.0213465915704301</v>
      </c>
      <c r="D175">
        <v>56.575778443114203</v>
      </c>
      <c r="E175">
        <v>56.575778442742497</v>
      </c>
      <c r="F175">
        <v>243</v>
      </c>
      <c r="G175" s="1">
        <v>-8.4703294725429999E-25</v>
      </c>
      <c r="H175">
        <v>-1220.0176092111899</v>
      </c>
    </row>
    <row r="176" spans="1:8" x14ac:dyDescent="0.25">
      <c r="A176">
        <v>100</v>
      </c>
      <c r="B176">
        <v>1.0207551279164899</v>
      </c>
      <c r="C176">
        <v>1.0213461208519501</v>
      </c>
      <c r="D176">
        <v>57.341823538429999</v>
      </c>
      <c r="E176">
        <v>56.5756833711987</v>
      </c>
      <c r="F176">
        <v>247</v>
      </c>
      <c r="G176" s="1">
        <v>3.3881317890172E-24</v>
      </c>
      <c r="H176">
        <v>-1219.9937086830801</v>
      </c>
    </row>
    <row r="177" spans="1:8" x14ac:dyDescent="0.25">
      <c r="A177">
        <v>100</v>
      </c>
      <c r="B177">
        <v>1.0207629357421899</v>
      </c>
      <c r="C177">
        <v>1.0213535547227099</v>
      </c>
      <c r="D177">
        <v>56.463772013509598</v>
      </c>
      <c r="E177">
        <v>56.463772013367297</v>
      </c>
      <c r="F177">
        <v>247</v>
      </c>
      <c r="G177">
        <v>0</v>
      </c>
      <c r="H177">
        <v>-1220.40634154541</v>
      </c>
    </row>
    <row r="178" spans="1:8" x14ac:dyDescent="0.25">
      <c r="A178">
        <v>100</v>
      </c>
      <c r="B178">
        <v>1.0207625418511499</v>
      </c>
      <c r="C178">
        <v>1.02135308193895</v>
      </c>
      <c r="D178">
        <v>56.464679534273699</v>
      </c>
      <c r="E178">
        <v>56.464679534131299</v>
      </c>
      <c r="F178">
        <v>247</v>
      </c>
      <c r="G178">
        <v>0</v>
      </c>
      <c r="H178">
        <v>-1220.3575404400401</v>
      </c>
    </row>
    <row r="179" spans="1:8" x14ac:dyDescent="0.25">
      <c r="A179">
        <v>100</v>
      </c>
      <c r="B179">
        <v>1.0207628641116</v>
      </c>
      <c r="C179">
        <v>1.0213534123063699</v>
      </c>
      <c r="D179">
        <v>56.463862208980601</v>
      </c>
      <c r="E179">
        <v>56.4638622086959</v>
      </c>
      <c r="F179">
        <v>264</v>
      </c>
      <c r="G179">
        <v>0</v>
      </c>
      <c r="H179">
        <v>-1220.3773195952999</v>
      </c>
    </row>
    <row r="180" spans="1:8" x14ac:dyDescent="0.25">
      <c r="A180">
        <v>100</v>
      </c>
      <c r="B180">
        <v>1.0207629392641899</v>
      </c>
      <c r="C180">
        <v>1.0213535582523801</v>
      </c>
      <c r="D180">
        <v>56.4637581430244</v>
      </c>
      <c r="E180">
        <v>56.463758142677698</v>
      </c>
      <c r="F180">
        <v>252</v>
      </c>
      <c r="G180" s="1">
        <v>3.3881317890172E-24</v>
      </c>
      <c r="H180">
        <v>-1220.4063747518501</v>
      </c>
    </row>
    <row r="181" spans="1:8" x14ac:dyDescent="0.25">
      <c r="A181">
        <v>100</v>
      </c>
      <c r="B181">
        <v>1.0207629383303201</v>
      </c>
      <c r="C181">
        <v>1.0213535573177299</v>
      </c>
      <c r="D181">
        <v>56.463761816422299</v>
      </c>
      <c r="E181">
        <v>56.463761816018703</v>
      </c>
      <c r="F181">
        <v>253</v>
      </c>
      <c r="G181">
        <v>0</v>
      </c>
      <c r="H181">
        <v>-1220.4063659568901</v>
      </c>
    </row>
    <row r="182" spans="1:8" x14ac:dyDescent="0.25">
      <c r="A182">
        <v>100</v>
      </c>
      <c r="B182">
        <v>1.0207623731048501</v>
      </c>
      <c r="C182">
        <v>1.0213529070171601</v>
      </c>
      <c r="D182">
        <v>56.464991789978598</v>
      </c>
      <c r="E182">
        <v>56.464991789864698</v>
      </c>
      <c r="F182">
        <v>256</v>
      </c>
      <c r="G182">
        <v>0</v>
      </c>
      <c r="H182">
        <v>-1220.34196517943</v>
      </c>
    </row>
    <row r="183" spans="1:8" x14ac:dyDescent="0.25">
      <c r="A183">
        <v>100</v>
      </c>
      <c r="B183">
        <v>1.02076237455512</v>
      </c>
      <c r="C183">
        <v>1.0213529084689701</v>
      </c>
      <c r="D183">
        <v>56.464987600660699</v>
      </c>
      <c r="E183">
        <v>56.464987600632199</v>
      </c>
      <c r="F183">
        <v>256</v>
      </c>
      <c r="G183" s="1">
        <v>3.3881317890172E-24</v>
      </c>
      <c r="H183">
        <v>-1220.34197706692</v>
      </c>
    </row>
    <row r="184" spans="1:8" x14ac:dyDescent="0.25">
      <c r="A184">
        <v>100</v>
      </c>
      <c r="B184">
        <v>1.02076237521622</v>
      </c>
      <c r="C184">
        <v>1.0213529091062801</v>
      </c>
      <c r="D184">
        <v>56.464960612861702</v>
      </c>
      <c r="E184">
        <v>56.4649606127998</v>
      </c>
      <c r="F184">
        <v>257</v>
      </c>
      <c r="G184">
        <v>0</v>
      </c>
      <c r="H184">
        <v>-1220.3419866848001</v>
      </c>
    </row>
    <row r="185" spans="1:8" x14ac:dyDescent="0.25">
      <c r="A185">
        <v>100</v>
      </c>
      <c r="B185">
        <v>1.0207594943746601</v>
      </c>
      <c r="C185">
        <v>1.02135011527964</v>
      </c>
      <c r="D185">
        <v>56.470828033237702</v>
      </c>
      <c r="E185">
        <v>56.470828032852403</v>
      </c>
      <c r="F185">
        <v>260</v>
      </c>
      <c r="G185" s="1">
        <v>-3.3881317890172E-24</v>
      </c>
      <c r="H185">
        <v>-1220.1770989240599</v>
      </c>
    </row>
    <row r="186" spans="1:8" x14ac:dyDescent="0.25">
      <c r="A186">
        <v>100</v>
      </c>
      <c r="B186">
        <v>1.0207615040947999</v>
      </c>
      <c r="C186">
        <v>1.02135204671482</v>
      </c>
      <c r="D186">
        <v>56.466696055936403</v>
      </c>
      <c r="E186">
        <v>56.466696055846</v>
      </c>
      <c r="F186">
        <v>263</v>
      </c>
      <c r="G186" s="1">
        <v>-6.7762635780343999E-24</v>
      </c>
      <c r="H186">
        <v>-1220.28158513169</v>
      </c>
    </row>
    <row r="187" spans="1:8" x14ac:dyDescent="0.25">
      <c r="A187">
        <v>100</v>
      </c>
      <c r="B187">
        <v>1.0207594925847101</v>
      </c>
      <c r="C187">
        <v>1.0213501137593</v>
      </c>
      <c r="D187">
        <v>56.470806343213098</v>
      </c>
      <c r="E187">
        <v>56.470806343156198</v>
      </c>
      <c r="F187">
        <v>270</v>
      </c>
      <c r="G187" s="1">
        <v>8.4703294725429999E-25</v>
      </c>
      <c r="H187">
        <v>-1220.1770926045201</v>
      </c>
    </row>
    <row r="188" spans="1:8" x14ac:dyDescent="0.25">
      <c r="A188">
        <v>100</v>
      </c>
      <c r="B188">
        <v>1.0207594919773399</v>
      </c>
      <c r="C188">
        <v>1.02135011315362</v>
      </c>
      <c r="D188">
        <v>56.470808415382997</v>
      </c>
      <c r="E188">
        <v>56.470808415240697</v>
      </c>
      <c r="F188">
        <v>271</v>
      </c>
      <c r="G188" s="1">
        <v>-3.3881317890172E-24</v>
      </c>
      <c r="H188">
        <v>-1220.1770892772299</v>
      </c>
    </row>
    <row r="189" spans="1:8" x14ac:dyDescent="0.25">
      <c r="A189">
        <v>100</v>
      </c>
      <c r="B189">
        <v>1.0207594921199901</v>
      </c>
      <c r="C189">
        <v>1.0213501132951399</v>
      </c>
      <c r="D189">
        <v>56.470807920486102</v>
      </c>
      <c r="E189">
        <v>56.4708079203102</v>
      </c>
      <c r="F189">
        <v>271</v>
      </c>
      <c r="G189">
        <v>0</v>
      </c>
      <c r="H189">
        <v>-1220.17709006004</v>
      </c>
    </row>
    <row r="190" spans="1:8" x14ac:dyDescent="0.25">
      <c r="A190">
        <v>100</v>
      </c>
      <c r="B190">
        <v>1.02075949167786</v>
      </c>
      <c r="C190">
        <v>1.0213501128573299</v>
      </c>
      <c r="D190">
        <v>56.470809418052902</v>
      </c>
      <c r="E190">
        <v>56.470809417910601</v>
      </c>
      <c r="F190">
        <v>271</v>
      </c>
      <c r="G190" s="1">
        <v>-4.2351647362715003E-24</v>
      </c>
      <c r="H190">
        <v>-1220.1770876565299</v>
      </c>
    </row>
    <row r="191" spans="1:8" x14ac:dyDescent="0.25">
      <c r="A191">
        <v>100</v>
      </c>
      <c r="B191">
        <v>1.02075903364617</v>
      </c>
      <c r="C191">
        <v>1.02134970008806</v>
      </c>
      <c r="D191">
        <v>56.471530765359098</v>
      </c>
      <c r="E191">
        <v>56.471530765188298</v>
      </c>
      <c r="F191">
        <v>277</v>
      </c>
      <c r="G191">
        <v>0</v>
      </c>
      <c r="H191">
        <v>-1220.1582913765801</v>
      </c>
    </row>
    <row r="192" spans="1:8" x14ac:dyDescent="0.25">
      <c r="A192">
        <v>100</v>
      </c>
      <c r="B192">
        <v>1.02075903311871</v>
      </c>
      <c r="C192">
        <v>1.0213496995607301</v>
      </c>
      <c r="D192">
        <v>56.471532303756597</v>
      </c>
      <c r="E192">
        <v>56.471532303723102</v>
      </c>
      <c r="F192">
        <v>277</v>
      </c>
      <c r="G192" s="1">
        <v>-3.3881317890172E-24</v>
      </c>
      <c r="H192">
        <v>-1220.15828868527</v>
      </c>
    </row>
    <row r="193" spans="1:8" x14ac:dyDescent="0.25">
      <c r="A193">
        <v>100</v>
      </c>
      <c r="B193">
        <v>1.02075903164579</v>
      </c>
      <c r="C193">
        <v>1.02134969808322</v>
      </c>
      <c r="D193">
        <v>56.471528728681598</v>
      </c>
      <c r="E193">
        <v>56.471528728681598</v>
      </c>
      <c r="F193">
        <v>277</v>
      </c>
      <c r="G193">
        <v>0</v>
      </c>
      <c r="H193">
        <v>-1220.15828193068</v>
      </c>
    </row>
    <row r="194" spans="1:8" x14ac:dyDescent="0.25">
      <c r="A194">
        <v>100</v>
      </c>
      <c r="B194">
        <v>1.0207602131995499</v>
      </c>
      <c r="C194">
        <v>1.02135077525497</v>
      </c>
      <c r="D194">
        <v>56.469308734977901</v>
      </c>
      <c r="E194">
        <v>56.4693087348925</v>
      </c>
      <c r="F194">
        <v>279</v>
      </c>
      <c r="G194">
        <v>0</v>
      </c>
      <c r="H194">
        <v>-1220.2120097438799</v>
      </c>
    </row>
    <row r="195" spans="1:8" x14ac:dyDescent="0.25">
      <c r="A195">
        <v>100</v>
      </c>
      <c r="B195">
        <v>1.0207602137098899</v>
      </c>
      <c r="C195">
        <v>1.0213507757660301</v>
      </c>
      <c r="D195">
        <v>56.469307281174203</v>
      </c>
      <c r="E195">
        <v>56.469307281083701</v>
      </c>
      <c r="F195">
        <v>281</v>
      </c>
      <c r="G195" s="1">
        <v>-3.3881317890172E-24</v>
      </c>
      <c r="H195">
        <v>-1220.2120128039501</v>
      </c>
    </row>
    <row r="196" spans="1:8" x14ac:dyDescent="0.25">
      <c r="A196">
        <v>100</v>
      </c>
      <c r="B196">
        <v>1.0207601869246901</v>
      </c>
      <c r="C196">
        <v>1.0213507488904501</v>
      </c>
      <c r="D196">
        <v>56.469276282474098</v>
      </c>
      <c r="E196">
        <v>56.469276282179301</v>
      </c>
      <c r="F196">
        <v>281</v>
      </c>
      <c r="G196" s="1">
        <v>3.3881317890172E-24</v>
      </c>
      <c r="H196">
        <v>-1220.2118649009999</v>
      </c>
    </row>
    <row r="197" spans="1:8" x14ac:dyDescent="0.25">
      <c r="A197">
        <v>100</v>
      </c>
      <c r="B197">
        <v>1.0207594993059801</v>
      </c>
      <c r="C197">
        <v>1.0213501196374599</v>
      </c>
      <c r="D197">
        <v>56.470903167256203</v>
      </c>
      <c r="E197">
        <v>56.470903167222701</v>
      </c>
      <c r="F197">
        <v>283</v>
      </c>
      <c r="G197" s="1">
        <v>3.3881317890172E-24</v>
      </c>
      <c r="H197">
        <v>-1220.1771150668001</v>
      </c>
    </row>
    <row r="198" spans="1:8" x14ac:dyDescent="0.25">
      <c r="A198">
        <v>100</v>
      </c>
      <c r="B198">
        <v>1.02075949522513</v>
      </c>
      <c r="C198">
        <v>1.0213501156334901</v>
      </c>
      <c r="D198">
        <v>56.470924533466203</v>
      </c>
      <c r="E198">
        <v>56.470924533404201</v>
      </c>
      <c r="F198">
        <v>283</v>
      </c>
      <c r="G198" s="1">
        <v>8.4703294725429999E-25</v>
      </c>
      <c r="H198">
        <v>-1220.1770923385</v>
      </c>
    </row>
    <row r="199" spans="1:8" x14ac:dyDescent="0.25">
      <c r="A199">
        <v>100</v>
      </c>
      <c r="B199">
        <v>1.0207567303785201</v>
      </c>
      <c r="C199">
        <v>1.0213475794056299</v>
      </c>
      <c r="D199">
        <v>56.575937639588403</v>
      </c>
      <c r="E199">
        <v>56.4772806518626</v>
      </c>
      <c r="F199">
        <v>286</v>
      </c>
      <c r="G199" s="1">
        <v>3.3881317890172E-24</v>
      </c>
      <c r="H199">
        <v>-1220.0576168590901</v>
      </c>
    </row>
    <row r="200" spans="1:8" x14ac:dyDescent="0.25">
      <c r="A200">
        <v>100</v>
      </c>
      <c r="B200">
        <v>1.0207569519325399</v>
      </c>
      <c r="C200">
        <v>1.0213477823691399</v>
      </c>
      <c r="D200">
        <v>56.476516098272803</v>
      </c>
      <c r="E200">
        <v>56.476516098239202</v>
      </c>
      <c r="F200">
        <v>287</v>
      </c>
      <c r="G200" s="1">
        <v>-8.4703294725429999E-25</v>
      </c>
      <c r="H200">
        <v>-1220.0780955002999</v>
      </c>
    </row>
    <row r="201" spans="1:8" x14ac:dyDescent="0.25">
      <c r="A201">
        <v>100</v>
      </c>
      <c r="B201">
        <v>1.0207569440203901</v>
      </c>
      <c r="C201">
        <v>1.0213477746841899</v>
      </c>
      <c r="D201">
        <v>56.576012656029</v>
      </c>
      <c r="E201">
        <v>56.476558669886401</v>
      </c>
      <c r="F201">
        <v>287</v>
      </c>
      <c r="G201" s="1">
        <v>-3.3881317890172E-24</v>
      </c>
      <c r="H201">
        <v>-1220.0765481574999</v>
      </c>
    </row>
    <row r="202" spans="1:8" x14ac:dyDescent="0.25">
      <c r="A202">
        <v>200</v>
      </c>
      <c r="B202">
        <v>1.02078452040931</v>
      </c>
      <c r="C202">
        <v>1.02137555168342</v>
      </c>
      <c r="D202">
        <v>57.342064920655197</v>
      </c>
      <c r="E202">
        <v>57.342064920483303</v>
      </c>
      <c r="F202">
        <v>3</v>
      </c>
      <c r="G202">
        <v>0</v>
      </c>
      <c r="H202">
        <v>-1220.0541307009901</v>
      </c>
    </row>
    <row r="203" spans="1:8" x14ac:dyDescent="0.25">
      <c r="A203">
        <v>200</v>
      </c>
      <c r="B203">
        <v>1.02078585072308</v>
      </c>
      <c r="C203">
        <v>1.0213766853667201</v>
      </c>
      <c r="D203">
        <v>56.576191669600803</v>
      </c>
      <c r="E203">
        <v>56.576191669054303</v>
      </c>
      <c r="F203">
        <v>244</v>
      </c>
      <c r="G203" s="1">
        <v>-4.2351647362715003E-24</v>
      </c>
      <c r="H203">
        <v>-1220.12227359797</v>
      </c>
    </row>
    <row r="204" spans="1:8" x14ac:dyDescent="0.25">
      <c r="A204">
        <v>200</v>
      </c>
      <c r="B204">
        <v>1.0207858518350399</v>
      </c>
      <c r="C204">
        <v>1.02137668646998</v>
      </c>
      <c r="D204">
        <v>56.576191682133903</v>
      </c>
      <c r="E204">
        <v>56.576191681676498</v>
      </c>
      <c r="F204">
        <v>244</v>
      </c>
      <c r="G204">
        <v>0</v>
      </c>
      <c r="H204">
        <v>-1220.1222768022001</v>
      </c>
    </row>
    <row r="205" spans="1:8" x14ac:dyDescent="0.25">
      <c r="A205">
        <v>200</v>
      </c>
      <c r="B205">
        <v>1.02078590864743</v>
      </c>
      <c r="C205">
        <v>1.0213767392641599</v>
      </c>
      <c r="D205">
        <v>56.576199238010403</v>
      </c>
      <c r="E205">
        <v>56.576199237495501</v>
      </c>
      <c r="F205">
        <v>5</v>
      </c>
      <c r="G205">
        <v>0</v>
      </c>
      <c r="H205">
        <v>-1220.1241773424199</v>
      </c>
    </row>
    <row r="206" spans="1:8" x14ac:dyDescent="0.25">
      <c r="A206">
        <v>200</v>
      </c>
      <c r="B206">
        <v>1.0207879495169101</v>
      </c>
      <c r="C206">
        <v>1.02137862287769</v>
      </c>
      <c r="D206">
        <v>56.576497669372799</v>
      </c>
      <c r="E206">
        <v>56.576497668976003</v>
      </c>
      <c r="F206">
        <v>5</v>
      </c>
      <c r="G206">
        <v>0</v>
      </c>
      <c r="H206">
        <v>-1220.1991284031001</v>
      </c>
    </row>
    <row r="207" spans="1:8" x14ac:dyDescent="0.25">
      <c r="A207">
        <v>200</v>
      </c>
      <c r="B207">
        <v>1.02078869919681</v>
      </c>
      <c r="C207">
        <v>1.02137931225239</v>
      </c>
      <c r="D207">
        <v>55.612484529730203</v>
      </c>
      <c r="E207">
        <v>55.612484529497401</v>
      </c>
      <c r="F207">
        <v>6</v>
      </c>
      <c r="G207">
        <v>0</v>
      </c>
      <c r="H207">
        <v>-1220.2542408167899</v>
      </c>
    </row>
    <row r="208" spans="1:8" x14ac:dyDescent="0.25">
      <c r="A208">
        <v>200</v>
      </c>
      <c r="B208">
        <v>1.0207916145524101</v>
      </c>
      <c r="C208">
        <v>1.0213819950213701</v>
      </c>
      <c r="D208">
        <v>55.605990769707901</v>
      </c>
      <c r="E208">
        <v>55.605990769672999</v>
      </c>
      <c r="F208">
        <v>266</v>
      </c>
      <c r="G208">
        <v>0</v>
      </c>
      <c r="H208">
        <v>-1220.3650965424599</v>
      </c>
    </row>
    <row r="209" spans="1:8" x14ac:dyDescent="0.25">
      <c r="A209">
        <v>200</v>
      </c>
      <c r="B209">
        <v>1.0207918389594499</v>
      </c>
      <c r="C209">
        <v>1.0213822010775899</v>
      </c>
      <c r="D209">
        <v>55.6054917501828</v>
      </c>
      <c r="E209">
        <v>55.605491749915103</v>
      </c>
      <c r="F209">
        <v>9</v>
      </c>
      <c r="G209">
        <v>0</v>
      </c>
      <c r="H209">
        <v>-1220.3737731705801</v>
      </c>
    </row>
    <row r="210" spans="1:8" x14ac:dyDescent="0.25">
      <c r="A210">
        <v>200</v>
      </c>
      <c r="B210">
        <v>1.0207918210156699</v>
      </c>
      <c r="C210">
        <v>1.0213821833164101</v>
      </c>
      <c r="D210">
        <v>55.605627423402296</v>
      </c>
      <c r="E210">
        <v>55.605627423169501</v>
      </c>
      <c r="F210">
        <v>9</v>
      </c>
      <c r="G210">
        <v>0</v>
      </c>
      <c r="H210">
        <v>-1220.3736786583199</v>
      </c>
    </row>
    <row r="211" spans="1:8" x14ac:dyDescent="0.25">
      <c r="A211">
        <v>200</v>
      </c>
      <c r="B211">
        <v>1.0207925799816</v>
      </c>
      <c r="C211">
        <v>1.02138288825247</v>
      </c>
      <c r="D211">
        <v>55.603701702046202</v>
      </c>
      <c r="E211">
        <v>55.603701701904797</v>
      </c>
      <c r="F211">
        <v>8</v>
      </c>
      <c r="G211" s="1">
        <v>8.4703294725429999E-25</v>
      </c>
      <c r="H211">
        <v>-1220.40358328973</v>
      </c>
    </row>
    <row r="212" spans="1:8" x14ac:dyDescent="0.25">
      <c r="A212">
        <v>200</v>
      </c>
      <c r="B212">
        <v>1.0207925637588899</v>
      </c>
      <c r="C212">
        <v>1.02138287208252</v>
      </c>
      <c r="D212">
        <v>55.603648837076399</v>
      </c>
      <c r="E212">
        <v>55.603648837069798</v>
      </c>
      <c r="F212">
        <v>10</v>
      </c>
      <c r="G212" s="1">
        <v>-4.2351647362715003E-24</v>
      </c>
      <c r="H212">
        <v>-1220.40351090371</v>
      </c>
    </row>
    <row r="213" spans="1:8" x14ac:dyDescent="0.25">
      <c r="A213">
        <v>200</v>
      </c>
      <c r="B213">
        <v>1.02079260913545</v>
      </c>
      <c r="C213">
        <v>1.0213829085686099</v>
      </c>
      <c r="D213">
        <v>55.603781346864501</v>
      </c>
      <c r="E213">
        <v>55.6037813466817</v>
      </c>
      <c r="F213">
        <v>289</v>
      </c>
      <c r="G213">
        <v>0</v>
      </c>
      <c r="H213">
        <v>-1220.4036966444201</v>
      </c>
    </row>
    <row r="214" spans="1:8" x14ac:dyDescent="0.25">
      <c r="A214">
        <v>200</v>
      </c>
      <c r="B214">
        <v>1.02079255323417</v>
      </c>
      <c r="C214">
        <v>1.02138286155561</v>
      </c>
      <c r="D214">
        <v>55.603617572001902</v>
      </c>
      <c r="E214">
        <v>55.603617571832103</v>
      </c>
      <c r="F214">
        <v>241</v>
      </c>
      <c r="G214">
        <v>0</v>
      </c>
      <c r="H214">
        <v>-1220.40346343286</v>
      </c>
    </row>
    <row r="215" spans="1:8" x14ac:dyDescent="0.25">
      <c r="A215">
        <v>200</v>
      </c>
      <c r="B215">
        <v>1.0207924718622201</v>
      </c>
      <c r="C215">
        <v>1.02138278012886</v>
      </c>
      <c r="D215">
        <v>55.6035167435464</v>
      </c>
      <c r="E215">
        <v>55.603516743455003</v>
      </c>
      <c r="F215">
        <v>13</v>
      </c>
      <c r="G215" s="1">
        <v>2.5410988417629E-24</v>
      </c>
      <c r="H215">
        <v>-1220.40308152852</v>
      </c>
    </row>
    <row r="216" spans="1:8" x14ac:dyDescent="0.25">
      <c r="A216">
        <v>200</v>
      </c>
      <c r="B216">
        <v>1.02079247269886</v>
      </c>
      <c r="C216">
        <v>1.0213827809599001</v>
      </c>
      <c r="D216">
        <v>55.6035138366016</v>
      </c>
      <c r="E216">
        <v>55.603513836192498</v>
      </c>
      <c r="F216">
        <v>13</v>
      </c>
      <c r="G216" s="1">
        <v>-3.3881317890172E-24</v>
      </c>
      <c r="H216">
        <v>-1220.40308583556</v>
      </c>
    </row>
    <row r="217" spans="1:8" x14ac:dyDescent="0.25">
      <c r="A217">
        <v>200</v>
      </c>
      <c r="B217">
        <v>1.02079251401342</v>
      </c>
      <c r="C217">
        <v>1.0213828222604699</v>
      </c>
      <c r="D217">
        <v>55.603493549262097</v>
      </c>
      <c r="E217">
        <v>55.603493549107498</v>
      </c>
      <c r="F217">
        <v>12</v>
      </c>
      <c r="G217" s="1">
        <v>6.7762635780343999E-24</v>
      </c>
      <c r="H217">
        <v>-1220.40328672027</v>
      </c>
    </row>
    <row r="218" spans="1:8" x14ac:dyDescent="0.25">
      <c r="A218">
        <v>200</v>
      </c>
      <c r="B218">
        <v>1.02079248612301</v>
      </c>
      <c r="C218">
        <v>1.0213827943346301</v>
      </c>
      <c r="D218">
        <v>55.603468080743802</v>
      </c>
      <c r="E218">
        <v>55.603468080454398</v>
      </c>
      <c r="F218">
        <v>288</v>
      </c>
      <c r="G218" s="1">
        <v>-3.3881317890172E-24</v>
      </c>
      <c r="H218">
        <v>-1220.40315484589</v>
      </c>
    </row>
    <row r="219" spans="1:8" x14ac:dyDescent="0.25">
      <c r="A219">
        <v>200</v>
      </c>
      <c r="B219">
        <v>1.0207924662049599</v>
      </c>
      <c r="C219">
        <v>1.0213827744980599</v>
      </c>
      <c r="D219">
        <v>55.603536088884098</v>
      </c>
      <c r="E219">
        <v>55.603536088877497</v>
      </c>
      <c r="F219">
        <v>288</v>
      </c>
      <c r="G219">
        <v>0</v>
      </c>
      <c r="H219">
        <v>-1220.4030524454799</v>
      </c>
    </row>
    <row r="220" spans="1:8" x14ac:dyDescent="0.25">
      <c r="A220">
        <v>200</v>
      </c>
      <c r="B220">
        <v>1.02079258502682</v>
      </c>
      <c r="C220">
        <v>1.02138288440428</v>
      </c>
      <c r="D220">
        <v>55.603727435584197</v>
      </c>
      <c r="E220">
        <v>55.603727435386197</v>
      </c>
      <c r="F220">
        <v>15</v>
      </c>
      <c r="G220">
        <v>0</v>
      </c>
      <c r="H220">
        <v>-1220.40358575343</v>
      </c>
    </row>
    <row r="221" spans="1:8" x14ac:dyDescent="0.25">
      <c r="A221">
        <v>200</v>
      </c>
      <c r="B221">
        <v>1.0207925832468201</v>
      </c>
      <c r="C221">
        <v>1.0213828826189399</v>
      </c>
      <c r="D221">
        <v>55.603732603474199</v>
      </c>
      <c r="E221">
        <v>55.603732603474199</v>
      </c>
      <c r="F221">
        <v>15</v>
      </c>
      <c r="G221" s="1">
        <v>-2.5410988417629E-24</v>
      </c>
      <c r="H221">
        <v>-1220.40357666667</v>
      </c>
    </row>
    <row r="222" spans="1:8" x14ac:dyDescent="0.25">
      <c r="A222">
        <v>200</v>
      </c>
      <c r="B222">
        <v>1.0207925824558199</v>
      </c>
      <c r="C222">
        <v>1.0213828818308599</v>
      </c>
      <c r="D222">
        <v>55.603712080461698</v>
      </c>
      <c r="E222">
        <v>55.603712080376901</v>
      </c>
      <c r="F222">
        <v>16</v>
      </c>
      <c r="G222">
        <v>0</v>
      </c>
      <c r="H222">
        <v>-1220.4035748818101</v>
      </c>
    </row>
    <row r="223" spans="1:8" x14ac:dyDescent="0.25">
      <c r="A223">
        <v>200</v>
      </c>
      <c r="B223">
        <v>1.02079253317459</v>
      </c>
      <c r="C223">
        <v>1.02138283257792</v>
      </c>
      <c r="D223">
        <v>55.603567220948001</v>
      </c>
      <c r="E223">
        <v>55.603567220863098</v>
      </c>
      <c r="F223">
        <v>20</v>
      </c>
      <c r="G223" s="1">
        <v>6.7762635780343999E-24</v>
      </c>
      <c r="H223">
        <v>-1220.40335195475</v>
      </c>
    </row>
    <row r="224" spans="1:8" x14ac:dyDescent="0.25">
      <c r="A224">
        <v>200</v>
      </c>
      <c r="B224">
        <v>1.0207925180806099</v>
      </c>
      <c r="C224">
        <v>1.02138281749577</v>
      </c>
      <c r="D224">
        <v>55.603521471012499</v>
      </c>
      <c r="E224">
        <v>55.603521470801397</v>
      </c>
      <c r="F224">
        <v>18</v>
      </c>
      <c r="G224">
        <v>0</v>
      </c>
      <c r="H224">
        <v>-1220.4032838236501</v>
      </c>
    </row>
    <row r="225" spans="1:8" x14ac:dyDescent="0.25">
      <c r="A225">
        <v>200</v>
      </c>
      <c r="B225">
        <v>1.02079249529064</v>
      </c>
      <c r="C225">
        <v>1.0213827947854</v>
      </c>
      <c r="D225">
        <v>55.603553108404398</v>
      </c>
      <c r="E225">
        <v>55.603553108319502</v>
      </c>
      <c r="F225">
        <v>18</v>
      </c>
      <c r="G225">
        <v>0</v>
      </c>
      <c r="H225">
        <v>-1220.4031711820301</v>
      </c>
    </row>
    <row r="226" spans="1:8" x14ac:dyDescent="0.25">
      <c r="A226">
        <v>200</v>
      </c>
      <c r="B226">
        <v>1.0207925134348399</v>
      </c>
      <c r="C226">
        <v>1.0213828128733899</v>
      </c>
      <c r="D226">
        <v>55.603537270944003</v>
      </c>
      <c r="E226">
        <v>55.6035372707112</v>
      </c>
      <c r="F226">
        <v>19</v>
      </c>
      <c r="G226">
        <v>0</v>
      </c>
      <c r="H226">
        <v>-1220.40325995444</v>
      </c>
    </row>
    <row r="227" spans="1:8" x14ac:dyDescent="0.25">
      <c r="A227">
        <v>200</v>
      </c>
      <c r="B227">
        <v>1.02079247870496</v>
      </c>
      <c r="C227">
        <v>1.02138277845054</v>
      </c>
      <c r="D227">
        <v>55.603875961759996</v>
      </c>
      <c r="E227">
        <v>55.603875961675101</v>
      </c>
      <c r="F227">
        <v>19</v>
      </c>
      <c r="G227" s="1">
        <v>8.4703294725429999E-25</v>
      </c>
      <c r="H227">
        <v>-1220.4030600773799</v>
      </c>
    </row>
    <row r="228" spans="1:8" x14ac:dyDescent="0.25">
      <c r="A228">
        <v>200</v>
      </c>
      <c r="B228">
        <v>1.02079300971106</v>
      </c>
      <c r="C228">
        <v>1.0213832676655099</v>
      </c>
      <c r="D228">
        <v>55.602885563419001</v>
      </c>
      <c r="E228">
        <v>55.602885563009899</v>
      </c>
      <c r="F228">
        <v>22</v>
      </c>
      <c r="G228">
        <v>0</v>
      </c>
      <c r="H228">
        <v>-1220.4214115135301</v>
      </c>
    </row>
    <row r="229" spans="1:8" x14ac:dyDescent="0.25">
      <c r="A229">
        <v>200</v>
      </c>
      <c r="B229">
        <v>1.0207932300022999</v>
      </c>
      <c r="C229">
        <v>1.02138346666711</v>
      </c>
      <c r="D229">
        <v>55.602395613712503</v>
      </c>
      <c r="E229">
        <v>55.602395613599299</v>
      </c>
      <c r="F229">
        <v>26</v>
      </c>
      <c r="G229" s="1">
        <v>3.3881317890172E-24</v>
      </c>
      <c r="H229">
        <v>-1220.4312305737899</v>
      </c>
    </row>
    <row r="230" spans="1:8" x14ac:dyDescent="0.25">
      <c r="A230">
        <v>200</v>
      </c>
      <c r="B230">
        <v>1.02079338161148</v>
      </c>
      <c r="C230">
        <v>1.0213835999746499</v>
      </c>
      <c r="D230">
        <v>55.601821773622198</v>
      </c>
      <c r="E230">
        <v>55.601821773332802</v>
      </c>
      <c r="F230">
        <v>25</v>
      </c>
      <c r="G230">
        <v>0</v>
      </c>
      <c r="H230">
        <v>-1220.44065327312</v>
      </c>
    </row>
    <row r="231" spans="1:8" x14ac:dyDescent="0.25">
      <c r="A231">
        <v>200</v>
      </c>
      <c r="B231">
        <v>1.0207933827175899</v>
      </c>
      <c r="C231">
        <v>1.02138360108709</v>
      </c>
      <c r="D231">
        <v>55.6018187407375</v>
      </c>
      <c r="E231">
        <v>55.601818740589501</v>
      </c>
      <c r="F231">
        <v>25</v>
      </c>
      <c r="G231" s="1">
        <v>3.3881317890172E-24</v>
      </c>
      <c r="H231">
        <v>-1220.44065925684</v>
      </c>
    </row>
    <row r="232" spans="1:8" x14ac:dyDescent="0.25">
      <c r="A232">
        <v>200</v>
      </c>
      <c r="B232">
        <v>1.0207933767422499</v>
      </c>
      <c r="C232">
        <v>1.02138359511407</v>
      </c>
      <c r="D232">
        <v>55.601803839478599</v>
      </c>
      <c r="E232">
        <v>55.601803839358901</v>
      </c>
      <c r="F232">
        <v>24</v>
      </c>
      <c r="G232" s="1">
        <v>3.3881317890172E-24</v>
      </c>
      <c r="H232">
        <v>-1220.4406303649901</v>
      </c>
    </row>
    <row r="233" spans="1:8" x14ac:dyDescent="0.25">
      <c r="A233">
        <v>200</v>
      </c>
      <c r="B233">
        <v>1.02079340086071</v>
      </c>
      <c r="C233">
        <v>1.0213836192466601</v>
      </c>
      <c r="D233">
        <v>55.601836032594399</v>
      </c>
      <c r="E233">
        <v>55.601836032572599</v>
      </c>
      <c r="F233">
        <v>265</v>
      </c>
      <c r="G233" s="1">
        <v>-3.3881317890172E-24</v>
      </c>
      <c r="H233">
        <v>-1220.44075004007</v>
      </c>
    </row>
    <row r="234" spans="1:8" x14ac:dyDescent="0.25">
      <c r="A234">
        <v>200</v>
      </c>
      <c r="B234">
        <v>1.02079344821674</v>
      </c>
      <c r="C234">
        <v>1.0213836638113201</v>
      </c>
      <c r="D234">
        <v>55.601910561418798</v>
      </c>
      <c r="E234">
        <v>55.601910561179501</v>
      </c>
      <c r="F234">
        <v>282</v>
      </c>
      <c r="G234">
        <v>0</v>
      </c>
      <c r="H234">
        <v>-1220.44097767523</v>
      </c>
    </row>
    <row r="235" spans="1:8" x14ac:dyDescent="0.25">
      <c r="A235">
        <v>200</v>
      </c>
      <c r="B235">
        <v>1.0207937578851101</v>
      </c>
      <c r="C235">
        <v>1.0213839409497401</v>
      </c>
      <c r="D235">
        <v>55.601221287087597</v>
      </c>
      <c r="E235">
        <v>55.601221286735203</v>
      </c>
      <c r="F235">
        <v>29</v>
      </c>
      <c r="G235" s="1">
        <v>3.3881317890172E-24</v>
      </c>
      <c r="H235">
        <v>-1220.45570810302</v>
      </c>
    </row>
    <row r="236" spans="1:8" x14ac:dyDescent="0.25">
      <c r="A236">
        <v>200</v>
      </c>
      <c r="B236">
        <v>1.02079397262683</v>
      </c>
      <c r="C236">
        <v>1.02138413314027</v>
      </c>
      <c r="D236">
        <v>55.600743620648203</v>
      </c>
      <c r="E236">
        <v>55.600743620528498</v>
      </c>
      <c r="F236">
        <v>28</v>
      </c>
      <c r="G236">
        <v>0</v>
      </c>
      <c r="H236">
        <v>-1220.4659489841199</v>
      </c>
    </row>
    <row r="237" spans="1:8" x14ac:dyDescent="0.25">
      <c r="A237">
        <v>200</v>
      </c>
      <c r="B237">
        <v>1.0207941958773801</v>
      </c>
      <c r="C237">
        <v>1.0213843324663201</v>
      </c>
      <c r="D237">
        <v>55.600247256400898</v>
      </c>
      <c r="E237">
        <v>55.600247256344304</v>
      </c>
      <c r="F237">
        <v>35</v>
      </c>
      <c r="G237">
        <v>0</v>
      </c>
      <c r="H237">
        <v>-1220.4768238796401</v>
      </c>
    </row>
    <row r="238" spans="1:8" x14ac:dyDescent="0.25">
      <c r="A238">
        <v>200</v>
      </c>
      <c r="B238">
        <v>1.02079394916638</v>
      </c>
      <c r="C238">
        <v>1.02138410978892</v>
      </c>
      <c r="D238">
        <v>55.600831122107003</v>
      </c>
      <c r="E238">
        <v>55.600831121965498</v>
      </c>
      <c r="F238">
        <v>30</v>
      </c>
      <c r="G238">
        <v>0</v>
      </c>
      <c r="H238">
        <v>-1220.46581508899</v>
      </c>
    </row>
    <row r="239" spans="1:8" x14ac:dyDescent="0.25">
      <c r="A239">
        <v>200</v>
      </c>
      <c r="B239">
        <v>1.0207939555540799</v>
      </c>
      <c r="C239">
        <v>1.02138411613764</v>
      </c>
      <c r="D239">
        <v>55.600801497555999</v>
      </c>
      <c r="E239">
        <v>55.600801497379699</v>
      </c>
      <c r="F239">
        <v>31</v>
      </c>
      <c r="G239">
        <v>0</v>
      </c>
      <c r="H239">
        <v>-1220.46585217702</v>
      </c>
    </row>
    <row r="240" spans="1:8" x14ac:dyDescent="0.25">
      <c r="A240">
        <v>200</v>
      </c>
      <c r="B240">
        <v>1.02079395696356</v>
      </c>
      <c r="C240">
        <v>1.0213841175370799</v>
      </c>
      <c r="D240">
        <v>55.600796714992697</v>
      </c>
      <c r="E240">
        <v>55.600796714851299</v>
      </c>
      <c r="F240">
        <v>31</v>
      </c>
      <c r="G240" s="1">
        <v>-3.3881317890172E-24</v>
      </c>
      <c r="H240">
        <v>-1220.4658601568001</v>
      </c>
    </row>
    <row r="241" spans="1:8" x14ac:dyDescent="0.25">
      <c r="A241">
        <v>200</v>
      </c>
      <c r="B241">
        <v>1.0207939575389799</v>
      </c>
      <c r="C241">
        <v>1.02138411810845</v>
      </c>
      <c r="D241">
        <v>55.600794727811397</v>
      </c>
      <c r="E241">
        <v>55.600794727641599</v>
      </c>
      <c r="F241">
        <v>262</v>
      </c>
      <c r="G241">
        <v>0</v>
      </c>
      <c r="H241">
        <v>-1220.4658634268801</v>
      </c>
    </row>
    <row r="242" spans="1:8" x14ac:dyDescent="0.25">
      <c r="A242">
        <v>200</v>
      </c>
      <c r="B242">
        <v>1.02079418211438</v>
      </c>
      <c r="C242">
        <v>1.02138431467959</v>
      </c>
      <c r="D242">
        <v>55.600340000473302</v>
      </c>
      <c r="E242">
        <v>55.600340000331897</v>
      </c>
      <c r="F242">
        <v>34</v>
      </c>
      <c r="G242" s="1">
        <v>-3.3881317890172E-24</v>
      </c>
      <c r="H242">
        <v>-1220.4767201918301</v>
      </c>
    </row>
    <row r="243" spans="1:8" x14ac:dyDescent="0.25">
      <c r="A243">
        <v>200</v>
      </c>
      <c r="B243">
        <v>1.02079417671043</v>
      </c>
      <c r="C243">
        <v>1.0213843076598099</v>
      </c>
      <c r="D243">
        <v>55.600378103586003</v>
      </c>
      <c r="E243">
        <v>55.600378103529501</v>
      </c>
      <c r="F243">
        <v>34</v>
      </c>
      <c r="G243">
        <v>0</v>
      </c>
      <c r="H243">
        <v>-1220.47667909802</v>
      </c>
    </row>
    <row r="244" spans="1:8" x14ac:dyDescent="0.25">
      <c r="A244">
        <v>200</v>
      </c>
      <c r="B244">
        <v>1.0207945201567299</v>
      </c>
      <c r="C244">
        <v>1.0213846255262999</v>
      </c>
      <c r="D244">
        <v>55.599532251193502</v>
      </c>
      <c r="E244">
        <v>55.5995322510108</v>
      </c>
      <c r="F244">
        <v>42</v>
      </c>
      <c r="G244" s="1">
        <v>-3.3881317890172E-24</v>
      </c>
      <c r="H244">
        <v>-1220.49280226516</v>
      </c>
    </row>
    <row r="245" spans="1:8" x14ac:dyDescent="0.25">
      <c r="A245">
        <v>200</v>
      </c>
      <c r="B245">
        <v>1.02079486269506</v>
      </c>
      <c r="C245">
        <v>1.02138496201885</v>
      </c>
      <c r="D245">
        <v>55.5988191786535</v>
      </c>
      <c r="E245">
        <v>55.598819178512002</v>
      </c>
      <c r="F245">
        <v>280</v>
      </c>
      <c r="G245">
        <v>0</v>
      </c>
      <c r="H245">
        <v>-1220.5106886828701</v>
      </c>
    </row>
    <row r="246" spans="1:8" x14ac:dyDescent="0.25">
      <c r="A246">
        <v>200</v>
      </c>
      <c r="B246">
        <v>1.0207955242032101</v>
      </c>
      <c r="C246">
        <v>1.0213856116558999</v>
      </c>
      <c r="D246">
        <v>55.597463509263598</v>
      </c>
      <c r="E246">
        <v>55.597463508967699</v>
      </c>
      <c r="F246">
        <v>43</v>
      </c>
      <c r="G246">
        <v>0</v>
      </c>
      <c r="H246">
        <v>-1220.54690803986</v>
      </c>
    </row>
    <row r="247" spans="1:8" x14ac:dyDescent="0.25">
      <c r="A247">
        <v>200</v>
      </c>
      <c r="B247">
        <v>1.0207955231119501</v>
      </c>
      <c r="C247">
        <v>1.02138561056958</v>
      </c>
      <c r="D247">
        <v>55.5974670582412</v>
      </c>
      <c r="E247">
        <v>55.597467058212899</v>
      </c>
      <c r="F247">
        <v>45</v>
      </c>
      <c r="G247">
        <v>0</v>
      </c>
      <c r="H247">
        <v>-1220.5469011094499</v>
      </c>
    </row>
    <row r="248" spans="1:8" x14ac:dyDescent="0.25">
      <c r="A248">
        <v>200</v>
      </c>
      <c r="B248">
        <v>1.0207955292625199</v>
      </c>
      <c r="C248">
        <v>1.0213856166808899</v>
      </c>
      <c r="D248">
        <v>55.597436952389103</v>
      </c>
      <c r="E248">
        <v>55.597436952304299</v>
      </c>
      <c r="F248">
        <v>46</v>
      </c>
      <c r="G248" s="1">
        <v>-3.3881317890172E-24</v>
      </c>
      <c r="H248">
        <v>-1220.5469413901501</v>
      </c>
    </row>
    <row r="249" spans="1:8" x14ac:dyDescent="0.25">
      <c r="A249">
        <v>200</v>
      </c>
      <c r="B249">
        <v>1.0207955072838599</v>
      </c>
      <c r="C249">
        <v>1.02138559484014</v>
      </c>
      <c r="D249">
        <v>55.597540506814497</v>
      </c>
      <c r="E249">
        <v>55.597540506757902</v>
      </c>
      <c r="F249">
        <v>46</v>
      </c>
      <c r="G249" s="1">
        <v>3.3881317890172E-24</v>
      </c>
      <c r="H249">
        <v>-1220.54679795739</v>
      </c>
    </row>
    <row r="250" spans="1:8" x14ac:dyDescent="0.25">
      <c r="A250">
        <v>200</v>
      </c>
      <c r="B250">
        <v>1.0207973669675401</v>
      </c>
      <c r="C250">
        <v>1.0213874238101299</v>
      </c>
      <c r="D250">
        <v>55.593645231847901</v>
      </c>
      <c r="E250">
        <v>55.593645231615099</v>
      </c>
      <c r="F250">
        <v>141</v>
      </c>
      <c r="G250" s="1">
        <v>6.7762635780343999E-24</v>
      </c>
      <c r="H250">
        <v>-1220.6493032379001</v>
      </c>
    </row>
    <row r="251" spans="1:8" x14ac:dyDescent="0.25">
      <c r="A251">
        <v>200</v>
      </c>
      <c r="B251">
        <v>1.02080004479292</v>
      </c>
      <c r="C251">
        <v>1.021390107789</v>
      </c>
      <c r="D251">
        <v>55.588351961000697</v>
      </c>
      <c r="E251">
        <v>55.588351960739601</v>
      </c>
      <c r="F251">
        <v>80</v>
      </c>
      <c r="G251" s="1">
        <v>-8.4703294725429999E-25</v>
      </c>
      <c r="H251">
        <v>-1220.84038029627</v>
      </c>
    </row>
    <row r="252" spans="1:8" x14ac:dyDescent="0.25">
      <c r="A252">
        <v>200</v>
      </c>
      <c r="B252">
        <v>1.0207999331417501</v>
      </c>
      <c r="C252">
        <v>1.021389996153</v>
      </c>
      <c r="D252">
        <v>55.588624709813303</v>
      </c>
      <c r="E252">
        <v>55.588624709580401</v>
      </c>
      <c r="F252">
        <v>80</v>
      </c>
      <c r="G252" s="1">
        <v>6.7762635780343999E-24</v>
      </c>
      <c r="H252">
        <v>-1220.8394195521701</v>
      </c>
    </row>
    <row r="253" spans="1:8" x14ac:dyDescent="0.25">
      <c r="A253">
        <v>200</v>
      </c>
      <c r="B253">
        <v>1.0207999774802801</v>
      </c>
      <c r="C253">
        <v>1.0213900562535601</v>
      </c>
      <c r="D253">
        <v>55.5880285174633</v>
      </c>
      <c r="E253">
        <v>55.588028517378397</v>
      </c>
      <c r="F253">
        <v>48</v>
      </c>
      <c r="G253" s="1">
        <v>4.2351647362715003E-24</v>
      </c>
      <c r="H253">
        <v>-1220.8399147277401</v>
      </c>
    </row>
    <row r="254" spans="1:8" x14ac:dyDescent="0.25">
      <c r="A254">
        <v>200</v>
      </c>
      <c r="B254">
        <v>1.02079997687943</v>
      </c>
      <c r="C254">
        <v>1.02139005565714</v>
      </c>
      <c r="D254">
        <v>55.588030600205201</v>
      </c>
      <c r="E254">
        <v>55.588030599859202</v>
      </c>
      <c r="F254">
        <v>56</v>
      </c>
      <c r="G254" s="1">
        <v>-2.5410988417629E-24</v>
      </c>
      <c r="H254">
        <v>-1220.8399094450399</v>
      </c>
    </row>
    <row r="255" spans="1:8" x14ac:dyDescent="0.25">
      <c r="A255">
        <v>200</v>
      </c>
      <c r="B255">
        <v>1.0207999392361899</v>
      </c>
      <c r="C255">
        <v>1.02139003305765</v>
      </c>
      <c r="D255">
        <v>55.587736263721801</v>
      </c>
      <c r="E255">
        <v>55.587736263699902</v>
      </c>
      <c r="F255">
        <v>49</v>
      </c>
      <c r="G255">
        <v>0</v>
      </c>
      <c r="H255">
        <v>-1220.8396558228801</v>
      </c>
    </row>
    <row r="256" spans="1:8" x14ac:dyDescent="0.25">
      <c r="A256">
        <v>200</v>
      </c>
      <c r="B256">
        <v>1.0207999417546301</v>
      </c>
      <c r="C256">
        <v>1.0213900353023999</v>
      </c>
      <c r="D256">
        <v>55.5877287126524</v>
      </c>
      <c r="E256">
        <v>55.5877287125547</v>
      </c>
      <c r="F256">
        <v>49</v>
      </c>
      <c r="G256" s="1">
        <v>3.3881317890172E-24</v>
      </c>
      <c r="H256">
        <v>-1220.8396740358901</v>
      </c>
    </row>
    <row r="257" spans="1:8" x14ac:dyDescent="0.25">
      <c r="A257">
        <v>200</v>
      </c>
      <c r="B257">
        <v>1.0207999925511999</v>
      </c>
      <c r="C257">
        <v>1.0213900682689001</v>
      </c>
      <c r="D257">
        <v>55.588082435640203</v>
      </c>
      <c r="E257">
        <v>55.588082435498698</v>
      </c>
      <c r="F257">
        <v>50</v>
      </c>
      <c r="G257" s="1">
        <v>3.3881317890172E-24</v>
      </c>
      <c r="H257">
        <v>-1220.8400229684701</v>
      </c>
    </row>
    <row r="258" spans="1:8" x14ac:dyDescent="0.25">
      <c r="A258">
        <v>200</v>
      </c>
      <c r="B258">
        <v>1.02079998026504</v>
      </c>
      <c r="C258">
        <v>1.0213900590281499</v>
      </c>
      <c r="D258">
        <v>55.5880190538712</v>
      </c>
      <c r="E258">
        <v>55.588019053666599</v>
      </c>
      <c r="F258">
        <v>52</v>
      </c>
      <c r="G258" s="1">
        <v>-4.2351647362715003E-24</v>
      </c>
      <c r="H258">
        <v>-1220.8399391161799</v>
      </c>
    </row>
    <row r="259" spans="1:8" x14ac:dyDescent="0.25">
      <c r="A259">
        <v>200</v>
      </c>
      <c r="B259">
        <v>1.02079994525204</v>
      </c>
      <c r="C259">
        <v>1.0213900335645401</v>
      </c>
      <c r="D259">
        <v>55.587878362943599</v>
      </c>
      <c r="E259">
        <v>55.587878362908903</v>
      </c>
      <c r="F259">
        <v>53</v>
      </c>
      <c r="G259" s="1">
        <v>3.3881317890172E-24</v>
      </c>
      <c r="H259">
        <v>-1220.83969408299</v>
      </c>
    </row>
    <row r="260" spans="1:8" x14ac:dyDescent="0.25">
      <c r="A260">
        <v>200</v>
      </c>
      <c r="B260">
        <v>1.02079994143661</v>
      </c>
      <c r="C260">
        <v>1.0213900347359399</v>
      </c>
      <c r="D260">
        <v>55.587774115355003</v>
      </c>
      <c r="E260">
        <v>55.587774115207097</v>
      </c>
      <c r="F260">
        <v>54</v>
      </c>
      <c r="G260">
        <v>0</v>
      </c>
      <c r="H260">
        <v>-1220.8396750811901</v>
      </c>
    </row>
    <row r="261" spans="1:8" x14ac:dyDescent="0.25">
      <c r="A261">
        <v>200</v>
      </c>
      <c r="B261">
        <v>1.0207999410595101</v>
      </c>
      <c r="C261">
        <v>1.02139003449085</v>
      </c>
      <c r="D261">
        <v>55.587760933355803</v>
      </c>
      <c r="E261">
        <v>55.587760933292799</v>
      </c>
      <c r="F261">
        <v>57</v>
      </c>
      <c r="G261">
        <v>0</v>
      </c>
      <c r="H261">
        <v>-1220.83967232228</v>
      </c>
    </row>
    <row r="262" spans="1:8" x14ac:dyDescent="0.25">
      <c r="A262">
        <v>200</v>
      </c>
      <c r="B262">
        <v>1.0207999751624299</v>
      </c>
      <c r="C262">
        <v>1.0213900539488801</v>
      </c>
      <c r="D262">
        <v>55.5880364520645</v>
      </c>
      <c r="E262">
        <v>55.588036451951297</v>
      </c>
      <c r="F262">
        <v>57</v>
      </c>
      <c r="G262">
        <v>0</v>
      </c>
      <c r="H262">
        <v>-1220.83989440765</v>
      </c>
    </row>
    <row r="263" spans="1:8" x14ac:dyDescent="0.25">
      <c r="A263">
        <v>200</v>
      </c>
      <c r="B263">
        <v>1.0207999185126</v>
      </c>
      <c r="C263">
        <v>1.02139001204599</v>
      </c>
      <c r="D263">
        <v>55.587837168298996</v>
      </c>
      <c r="E263">
        <v>55.587837168179398</v>
      </c>
      <c r="F263">
        <v>59</v>
      </c>
      <c r="G263" s="1">
        <v>-3.3881317890172E-24</v>
      </c>
      <c r="H263">
        <v>-1220.8394748925</v>
      </c>
    </row>
    <row r="264" spans="1:8" x14ac:dyDescent="0.25">
      <c r="A264">
        <v>200</v>
      </c>
      <c r="B264">
        <v>1.0207999078586101</v>
      </c>
      <c r="C264">
        <v>1.0213900014639301</v>
      </c>
      <c r="D264">
        <v>55.587896766530001</v>
      </c>
      <c r="E264">
        <v>55.587896766360203</v>
      </c>
      <c r="F264">
        <v>58</v>
      </c>
      <c r="G264" s="1">
        <v>3.3881317890172E-24</v>
      </c>
      <c r="H264">
        <v>-1220.83937726918</v>
      </c>
    </row>
    <row r="265" spans="1:8" x14ac:dyDescent="0.25">
      <c r="A265">
        <v>200</v>
      </c>
      <c r="B265">
        <v>1.02079990619101</v>
      </c>
      <c r="C265">
        <v>1.02138999979673</v>
      </c>
      <c r="D265">
        <v>55.587902030349703</v>
      </c>
      <c r="E265">
        <v>55.587902030208099</v>
      </c>
      <c r="F265">
        <v>60</v>
      </c>
      <c r="G265" s="1">
        <v>-6.7762635780343999E-24</v>
      </c>
      <c r="H265">
        <v>-1220.83936269833</v>
      </c>
    </row>
    <row r="266" spans="1:8" x14ac:dyDescent="0.25">
      <c r="A266">
        <v>200</v>
      </c>
      <c r="B266">
        <v>1.0207999019787</v>
      </c>
      <c r="C266">
        <v>1.0213899956111401</v>
      </c>
      <c r="D266">
        <v>55.587925605456</v>
      </c>
      <c r="E266">
        <v>55.587925605103599</v>
      </c>
      <c r="F266">
        <v>60</v>
      </c>
      <c r="G266" s="1">
        <v>3.3881317890172E-24</v>
      </c>
      <c r="H266">
        <v>-1220.83932408649</v>
      </c>
    </row>
    <row r="267" spans="1:8" x14ac:dyDescent="0.25">
      <c r="A267">
        <v>200</v>
      </c>
      <c r="B267">
        <v>1.02079973667292</v>
      </c>
      <c r="C267">
        <v>1.0213898053969199</v>
      </c>
      <c r="D267">
        <v>55.588997008373703</v>
      </c>
      <c r="E267">
        <v>55.588997008367301</v>
      </c>
      <c r="F267">
        <v>82</v>
      </c>
      <c r="G267">
        <v>0</v>
      </c>
      <c r="H267">
        <v>-1220.8379911961699</v>
      </c>
    </row>
    <row r="268" spans="1:8" x14ac:dyDescent="0.25">
      <c r="A268">
        <v>200</v>
      </c>
      <c r="B268">
        <v>1.0207997345992901</v>
      </c>
      <c r="C268">
        <v>1.0213898033264599</v>
      </c>
      <c r="D268">
        <v>55.589002068730601</v>
      </c>
      <c r="E268">
        <v>55.589002068680401</v>
      </c>
      <c r="F268">
        <v>82</v>
      </c>
      <c r="G268" s="1">
        <v>-3.3881317890172E-24</v>
      </c>
      <c r="H268">
        <v>-1220.8379733704701</v>
      </c>
    </row>
    <row r="269" spans="1:8" x14ac:dyDescent="0.25">
      <c r="A269">
        <v>200</v>
      </c>
      <c r="B269">
        <v>1.0207997248178</v>
      </c>
      <c r="C269">
        <v>1.0213897937613501</v>
      </c>
      <c r="D269">
        <v>55.589021828920004</v>
      </c>
      <c r="E269">
        <v>55.589021828835001</v>
      </c>
      <c r="F269">
        <v>85</v>
      </c>
      <c r="G269">
        <v>0</v>
      </c>
      <c r="H269">
        <v>-1220.8378992709399</v>
      </c>
    </row>
    <row r="270" spans="1:8" x14ac:dyDescent="0.25">
      <c r="A270">
        <v>200</v>
      </c>
      <c r="B270">
        <v>1.02079959454105</v>
      </c>
      <c r="C270">
        <v>1.0213896588714599</v>
      </c>
      <c r="D270">
        <v>55.589257738490502</v>
      </c>
      <c r="E270">
        <v>55.5892577384056</v>
      </c>
      <c r="F270">
        <v>249</v>
      </c>
      <c r="G270" s="1">
        <v>-8.4703294725429999E-25</v>
      </c>
      <c r="H270">
        <v>-1220.8266201557899</v>
      </c>
    </row>
    <row r="271" spans="1:8" x14ac:dyDescent="0.25">
      <c r="A271">
        <v>200</v>
      </c>
      <c r="B271">
        <v>1.0207995851669101</v>
      </c>
      <c r="C271">
        <v>1.0213896494985599</v>
      </c>
      <c r="D271">
        <v>55.5892806504649</v>
      </c>
      <c r="E271">
        <v>55.589280650345401</v>
      </c>
      <c r="F271">
        <v>249</v>
      </c>
      <c r="G271">
        <v>0</v>
      </c>
      <c r="H271">
        <v>-1220.8265403827099</v>
      </c>
    </row>
    <row r="272" spans="1:8" x14ac:dyDescent="0.25">
      <c r="A272">
        <v>200</v>
      </c>
      <c r="B272">
        <v>1.0207998929542299</v>
      </c>
      <c r="C272">
        <v>1.02138997048723</v>
      </c>
      <c r="D272">
        <v>55.588736294356899</v>
      </c>
      <c r="E272">
        <v>55.588736294350497</v>
      </c>
      <c r="F272">
        <v>88</v>
      </c>
      <c r="G272">
        <v>0</v>
      </c>
      <c r="H272">
        <v>-1220.85663000677</v>
      </c>
    </row>
    <row r="273" spans="1:8" x14ac:dyDescent="0.25">
      <c r="A273">
        <v>200</v>
      </c>
      <c r="B273">
        <v>1.02079990205977</v>
      </c>
      <c r="C273">
        <v>1.02138998012302</v>
      </c>
      <c r="D273">
        <v>55.588721069429603</v>
      </c>
      <c r="E273">
        <v>55.5887210691685</v>
      </c>
      <c r="F273">
        <v>150</v>
      </c>
      <c r="G273" s="1">
        <v>3.3881317890172E-24</v>
      </c>
      <c r="H273">
        <v>-1220.8588650111301</v>
      </c>
    </row>
    <row r="274" spans="1:8" x14ac:dyDescent="0.25">
      <c r="A274">
        <v>200</v>
      </c>
      <c r="B274">
        <v>1.02079990236453</v>
      </c>
      <c r="C274">
        <v>1.0213899795146399</v>
      </c>
      <c r="D274">
        <v>55.588719523610401</v>
      </c>
      <c r="E274">
        <v>55.588719523377598</v>
      </c>
      <c r="F274">
        <v>96</v>
      </c>
      <c r="G274" s="1">
        <v>-3.3881317890172E-24</v>
      </c>
      <c r="H274">
        <v>-1220.85886385157</v>
      </c>
    </row>
    <row r="275" spans="1:8" x14ac:dyDescent="0.25">
      <c r="A275">
        <v>200</v>
      </c>
      <c r="B275">
        <v>1.0207999148659701</v>
      </c>
      <c r="C275">
        <v>1.02138999353374</v>
      </c>
      <c r="D275">
        <v>55.588700721871497</v>
      </c>
      <c r="E275">
        <v>55.588700721836801</v>
      </c>
      <c r="F275">
        <v>143</v>
      </c>
      <c r="G275" s="1">
        <v>3.3881317890172E-24</v>
      </c>
      <c r="H275">
        <v>-1220.8568291782999</v>
      </c>
    </row>
    <row r="276" spans="1:8" x14ac:dyDescent="0.25">
      <c r="A276">
        <v>200</v>
      </c>
      <c r="B276">
        <v>1.02079959149538</v>
      </c>
      <c r="C276">
        <v>1.0213896558273201</v>
      </c>
      <c r="D276">
        <v>55.589265181042798</v>
      </c>
      <c r="E276">
        <v>55.589265180957902</v>
      </c>
      <c r="F276">
        <v>143</v>
      </c>
      <c r="G276">
        <v>0</v>
      </c>
      <c r="H276">
        <v>-1220.8265942415501</v>
      </c>
    </row>
    <row r="277" spans="1:8" x14ac:dyDescent="0.25">
      <c r="A277">
        <v>200</v>
      </c>
      <c r="B277">
        <v>1.02079941327003</v>
      </c>
      <c r="C277">
        <v>1.0213894677153099</v>
      </c>
      <c r="D277">
        <v>55.589661773223703</v>
      </c>
      <c r="E277">
        <v>55.589661772899603</v>
      </c>
      <c r="F277">
        <v>248</v>
      </c>
      <c r="G277">
        <v>0</v>
      </c>
      <c r="H277">
        <v>-1220.79790852619</v>
      </c>
    </row>
    <row r="278" spans="1:8" x14ac:dyDescent="0.25">
      <c r="A278">
        <v>200</v>
      </c>
      <c r="B278">
        <v>1.0207990892398999</v>
      </c>
      <c r="C278">
        <v>1.0213891321964499</v>
      </c>
      <c r="D278">
        <v>55.590249376931901</v>
      </c>
      <c r="E278">
        <v>55.590249376897198</v>
      </c>
      <c r="F278">
        <v>258</v>
      </c>
      <c r="G278" s="1">
        <v>-3.3881317890172E-24</v>
      </c>
      <c r="H278">
        <v>-1220.76996582367</v>
      </c>
    </row>
    <row r="279" spans="1:8" x14ac:dyDescent="0.25">
      <c r="A279">
        <v>200</v>
      </c>
      <c r="B279">
        <v>1.0207988877846299</v>
      </c>
      <c r="C279">
        <v>1.0213889243597101</v>
      </c>
      <c r="D279">
        <v>55.590623223304398</v>
      </c>
      <c r="E279">
        <v>55.590623223206698</v>
      </c>
      <c r="F279">
        <v>93</v>
      </c>
      <c r="G279" s="1">
        <v>4.2351647362715003E-24</v>
      </c>
      <c r="H279">
        <v>-1220.7544810161301</v>
      </c>
    </row>
    <row r="280" spans="1:8" x14ac:dyDescent="0.25">
      <c r="A280">
        <v>200</v>
      </c>
      <c r="B280">
        <v>1.0207987344134899</v>
      </c>
      <c r="C280">
        <v>1.0213887669134301</v>
      </c>
      <c r="D280">
        <v>55.590909288943799</v>
      </c>
      <c r="E280">
        <v>55.5909092889219</v>
      </c>
      <c r="F280">
        <v>101</v>
      </c>
      <c r="G280" s="1">
        <v>3.3881317890172E-24</v>
      </c>
      <c r="H280">
        <v>-1220.7427510319101</v>
      </c>
    </row>
    <row r="281" spans="1:8" x14ac:dyDescent="0.25">
      <c r="A281">
        <v>200</v>
      </c>
      <c r="B281">
        <v>1.0207998636345901</v>
      </c>
      <c r="C281">
        <v>1.02138993989736</v>
      </c>
      <c r="D281">
        <v>55.588877145692102</v>
      </c>
      <c r="E281">
        <v>55.588877145494003</v>
      </c>
      <c r="F281">
        <v>99</v>
      </c>
      <c r="G281" s="1">
        <v>8.4703294725429999E-25</v>
      </c>
      <c r="H281">
        <v>-1220.8585048485199</v>
      </c>
    </row>
    <row r="282" spans="1:8" x14ac:dyDescent="0.25">
      <c r="A282">
        <v>200</v>
      </c>
      <c r="B282">
        <v>1.0207998653196599</v>
      </c>
      <c r="C282">
        <v>1.02138994158401</v>
      </c>
      <c r="D282">
        <v>55.588871826323803</v>
      </c>
      <c r="E282">
        <v>55.588871826097403</v>
      </c>
      <c r="F282">
        <v>99</v>
      </c>
      <c r="G282" s="1">
        <v>3.3881317890172E-24</v>
      </c>
      <c r="H282">
        <v>-1220.8585199033801</v>
      </c>
    </row>
    <row r="283" spans="1:8" x14ac:dyDescent="0.25">
      <c r="A283">
        <v>200</v>
      </c>
      <c r="B283">
        <v>1.02079989941339</v>
      </c>
      <c r="C283">
        <v>1.02138997552495</v>
      </c>
      <c r="D283">
        <v>55.588725005506397</v>
      </c>
      <c r="E283">
        <v>55.588725005421502</v>
      </c>
      <c r="F283">
        <v>97</v>
      </c>
      <c r="G283" s="1">
        <v>-2.5410988417629E-24</v>
      </c>
      <c r="H283">
        <v>-1220.85883083269</v>
      </c>
    </row>
    <row r="284" spans="1:8" x14ac:dyDescent="0.25">
      <c r="A284">
        <v>200</v>
      </c>
      <c r="B284">
        <v>1.0207998736088599</v>
      </c>
      <c r="C284">
        <v>1.0213899497941901</v>
      </c>
      <c r="D284">
        <v>55.588811301897501</v>
      </c>
      <c r="E284">
        <v>55.588811301686597</v>
      </c>
      <c r="F284">
        <v>98</v>
      </c>
      <c r="G284" s="1">
        <v>3.3881317890172E-24</v>
      </c>
      <c r="H284">
        <v>-1220.8586001072599</v>
      </c>
    </row>
    <row r="285" spans="1:8" x14ac:dyDescent="0.25">
      <c r="A285">
        <v>200</v>
      </c>
      <c r="B285">
        <v>1.0207998616678</v>
      </c>
      <c r="C285">
        <v>1.02138993794196</v>
      </c>
      <c r="D285">
        <v>55.588888142986796</v>
      </c>
      <c r="E285">
        <v>55.588888142901901</v>
      </c>
      <c r="F285">
        <v>98</v>
      </c>
      <c r="G285">
        <v>0</v>
      </c>
      <c r="H285">
        <v>-1220.8584864342499</v>
      </c>
    </row>
    <row r="286" spans="1:8" x14ac:dyDescent="0.25">
      <c r="A286">
        <v>200</v>
      </c>
      <c r="B286">
        <v>1.0207985560094399</v>
      </c>
      <c r="C286">
        <v>1.0213885824676201</v>
      </c>
      <c r="D286">
        <v>55.591245870997497</v>
      </c>
      <c r="E286">
        <v>55.591245870856</v>
      </c>
      <c r="F286">
        <v>102</v>
      </c>
      <c r="G286" s="1">
        <v>3.3881317890172E-24</v>
      </c>
      <c r="H286">
        <v>-1220.7292435901199</v>
      </c>
    </row>
    <row r="287" spans="1:8" x14ac:dyDescent="0.25">
      <c r="A287">
        <v>200</v>
      </c>
      <c r="B287">
        <v>1.02079837145972</v>
      </c>
      <c r="C287">
        <v>1.0213883916901301</v>
      </c>
      <c r="D287">
        <v>55.591594256115599</v>
      </c>
      <c r="E287">
        <v>55.591594255996</v>
      </c>
      <c r="F287">
        <v>129</v>
      </c>
      <c r="G287">
        <v>0</v>
      </c>
      <c r="H287">
        <v>-1220.7152969333599</v>
      </c>
    </row>
    <row r="288" spans="1:8" x14ac:dyDescent="0.25">
      <c r="A288">
        <v>200</v>
      </c>
      <c r="B288">
        <v>1.02079817343339</v>
      </c>
      <c r="C288">
        <v>1.0213881975240999</v>
      </c>
      <c r="D288">
        <v>55.591987259105601</v>
      </c>
      <c r="E288">
        <v>55.591987259048999</v>
      </c>
      <c r="F288">
        <v>126</v>
      </c>
      <c r="G288">
        <v>0</v>
      </c>
      <c r="H288">
        <v>-1220.7006552883099</v>
      </c>
    </row>
    <row r="289" spans="1:8" x14ac:dyDescent="0.25">
      <c r="A289">
        <v>200</v>
      </c>
      <c r="B289">
        <v>1.0207981709163001</v>
      </c>
      <c r="C289">
        <v>1.02138819559181</v>
      </c>
      <c r="D289">
        <v>55.591995276938299</v>
      </c>
      <c r="E289">
        <v>55.5919952767685</v>
      </c>
      <c r="F289">
        <v>126</v>
      </c>
      <c r="G289">
        <v>0</v>
      </c>
      <c r="H289">
        <v>-1220.7006391439199</v>
      </c>
    </row>
    <row r="290" spans="1:8" x14ac:dyDescent="0.25">
      <c r="A290">
        <v>200</v>
      </c>
      <c r="B290">
        <v>1.02079814602277</v>
      </c>
      <c r="C290">
        <v>1.0213881684422099</v>
      </c>
      <c r="D290">
        <v>55.5919472401958</v>
      </c>
      <c r="E290">
        <v>55.5919472401173</v>
      </c>
      <c r="F290">
        <v>127</v>
      </c>
      <c r="G290" s="1">
        <v>-3.3881317890172E-24</v>
      </c>
      <c r="H290">
        <v>-1220.7004468928001</v>
      </c>
    </row>
    <row r="291" spans="1:8" x14ac:dyDescent="0.25">
      <c r="A291">
        <v>200</v>
      </c>
      <c r="B291">
        <v>1.0207981443027601</v>
      </c>
      <c r="C291">
        <v>1.0213881667253999</v>
      </c>
      <c r="D291">
        <v>55.5919525853515</v>
      </c>
      <c r="E291">
        <v>55.591952585266597</v>
      </c>
      <c r="F291">
        <v>139</v>
      </c>
      <c r="G291">
        <v>0</v>
      </c>
      <c r="H291">
        <v>-1220.7004337594899</v>
      </c>
    </row>
    <row r="292" spans="1:8" x14ac:dyDescent="0.25">
      <c r="A292">
        <v>200</v>
      </c>
      <c r="B292">
        <v>1.0207981018229</v>
      </c>
      <c r="C292">
        <v>1.02138812616554</v>
      </c>
      <c r="D292">
        <v>55.591763626310303</v>
      </c>
      <c r="E292">
        <v>55.591763625992598</v>
      </c>
      <c r="F292">
        <v>128</v>
      </c>
      <c r="G292">
        <v>0</v>
      </c>
      <c r="H292">
        <v>-1220.70015465084</v>
      </c>
    </row>
    <row r="293" spans="1:8" x14ac:dyDescent="0.25">
      <c r="A293">
        <v>200</v>
      </c>
      <c r="B293">
        <v>1.02079810383556</v>
      </c>
      <c r="C293">
        <v>1.02138812818603</v>
      </c>
      <c r="D293">
        <v>55.591757884678003</v>
      </c>
      <c r="E293">
        <v>55.591757884388599</v>
      </c>
      <c r="F293">
        <v>138</v>
      </c>
      <c r="G293" s="1">
        <v>3.3881317890172E-24</v>
      </c>
      <c r="H293">
        <v>-1220.70016995076</v>
      </c>
    </row>
    <row r="294" spans="1:8" x14ac:dyDescent="0.25">
      <c r="A294">
        <v>200</v>
      </c>
      <c r="B294">
        <v>1.0207981669482</v>
      </c>
      <c r="C294">
        <v>1.0213881924403501</v>
      </c>
      <c r="D294">
        <v>55.592004537205902</v>
      </c>
      <c r="E294">
        <v>55.592004537092699</v>
      </c>
      <c r="F294">
        <v>140</v>
      </c>
      <c r="G294" s="1">
        <v>-2.5410988417629E-24</v>
      </c>
      <c r="H294">
        <v>-1220.7006134507801</v>
      </c>
    </row>
    <row r="295" spans="1:8" x14ac:dyDescent="0.25">
      <c r="A295">
        <v>200</v>
      </c>
      <c r="B295">
        <v>1.0207981517048801</v>
      </c>
      <c r="C295">
        <v>1.0213881740876101</v>
      </c>
      <c r="D295">
        <v>55.591910622698201</v>
      </c>
      <c r="E295">
        <v>55.591910622584997</v>
      </c>
      <c r="F295">
        <v>255</v>
      </c>
      <c r="G295" s="1">
        <v>-8.4703294725429999E-25</v>
      </c>
      <c r="H295">
        <v>-1220.70049313294</v>
      </c>
    </row>
    <row r="296" spans="1:8" x14ac:dyDescent="0.25">
      <c r="A296">
        <v>200</v>
      </c>
      <c r="B296">
        <v>1.02079813539247</v>
      </c>
      <c r="C296">
        <v>1.0213881563354399</v>
      </c>
      <c r="D296">
        <v>55.591842254846703</v>
      </c>
      <c r="E296">
        <v>55.591842254607499</v>
      </c>
      <c r="F296">
        <v>133</v>
      </c>
      <c r="G296">
        <v>0</v>
      </c>
      <c r="H296">
        <v>-1220.70037121411</v>
      </c>
    </row>
    <row r="297" spans="1:8" x14ac:dyDescent="0.25">
      <c r="A297">
        <v>200</v>
      </c>
      <c r="B297">
        <v>1.02079810870077</v>
      </c>
      <c r="C297">
        <v>1.0213881330850001</v>
      </c>
      <c r="D297">
        <v>55.591780730435502</v>
      </c>
      <c r="E297">
        <v>55.591780730265697</v>
      </c>
      <c r="F297">
        <v>135</v>
      </c>
      <c r="G297" s="1">
        <v>3.3881317890172E-24</v>
      </c>
      <c r="H297">
        <v>-1220.70020116298</v>
      </c>
    </row>
    <row r="298" spans="1:8" x14ac:dyDescent="0.25">
      <c r="A298">
        <v>200</v>
      </c>
      <c r="B298">
        <v>1.02079810255661</v>
      </c>
      <c r="C298">
        <v>1.0213881282571899</v>
      </c>
      <c r="D298">
        <v>55.591822028303802</v>
      </c>
      <c r="E298">
        <v>55.5918220282188</v>
      </c>
      <c r="F298">
        <v>135</v>
      </c>
      <c r="G298" s="1">
        <v>3.3881317890172E-24</v>
      </c>
      <c r="H298">
        <v>-1220.70015490827</v>
      </c>
    </row>
    <row r="299" spans="1:8" x14ac:dyDescent="0.25">
      <c r="A299">
        <v>200</v>
      </c>
      <c r="B299">
        <v>1.0207981000302599</v>
      </c>
      <c r="C299">
        <v>1.02138812435751</v>
      </c>
      <c r="D299">
        <v>55.591724066099403</v>
      </c>
      <c r="E299">
        <v>55.591724065957898</v>
      </c>
      <c r="F299">
        <v>135</v>
      </c>
      <c r="G299">
        <v>0</v>
      </c>
      <c r="H299">
        <v>-1220.70014805081</v>
      </c>
    </row>
    <row r="300" spans="1:8" x14ac:dyDescent="0.25">
      <c r="A300">
        <v>200</v>
      </c>
      <c r="B300">
        <v>1.0207981322058299</v>
      </c>
      <c r="C300">
        <v>1.0213881546888699</v>
      </c>
      <c r="D300">
        <v>55.592015116206099</v>
      </c>
      <c r="E300">
        <v>55.592015115888401</v>
      </c>
      <c r="F300">
        <v>135</v>
      </c>
      <c r="G300">
        <v>0</v>
      </c>
      <c r="H300">
        <v>-1220.70033767887</v>
      </c>
    </row>
    <row r="301" spans="1:8" x14ac:dyDescent="0.25">
      <c r="A301">
        <v>200</v>
      </c>
      <c r="B301">
        <v>1.02079738747588</v>
      </c>
      <c r="C301">
        <v>1.0213874478862699</v>
      </c>
      <c r="D301">
        <v>55.593604921474402</v>
      </c>
      <c r="E301">
        <v>55.593604921213199</v>
      </c>
      <c r="F301">
        <v>197</v>
      </c>
      <c r="G301" s="1">
        <v>6.7762635780343999E-24</v>
      </c>
      <c r="H301">
        <v>-1220.64948408635</v>
      </c>
    </row>
    <row r="302" spans="1:8" x14ac:dyDescent="0.25">
      <c r="A302">
        <v>200</v>
      </c>
      <c r="B302">
        <v>1.02079263589095</v>
      </c>
      <c r="C302">
        <v>1.0213229318110399</v>
      </c>
      <c r="D302">
        <v>55.592211812402297</v>
      </c>
      <c r="E302">
        <v>55.592211812254398</v>
      </c>
      <c r="F302">
        <v>142</v>
      </c>
      <c r="G302" s="1">
        <v>4.2351647362715003E-24</v>
      </c>
      <c r="H302">
        <v>-1220.5568355714499</v>
      </c>
    </row>
    <row r="303" spans="1:8" x14ac:dyDescent="0.25">
      <c r="A303">
        <v>200</v>
      </c>
      <c r="B303">
        <v>1.0207926469372799</v>
      </c>
      <c r="C303">
        <v>1.0213229428549899</v>
      </c>
      <c r="D303">
        <v>55.592193087975197</v>
      </c>
      <c r="E303">
        <v>55.592193087855598</v>
      </c>
      <c r="F303">
        <v>146</v>
      </c>
      <c r="G303">
        <v>0</v>
      </c>
      <c r="H303">
        <v>-1220.55693060363</v>
      </c>
    </row>
    <row r="304" spans="1:8" x14ac:dyDescent="0.25">
      <c r="A304">
        <v>200</v>
      </c>
      <c r="B304">
        <v>1.02079984440852</v>
      </c>
      <c r="C304">
        <v>1.02138995318291</v>
      </c>
      <c r="D304">
        <v>55.588619146581202</v>
      </c>
      <c r="E304">
        <v>55.5886191465246</v>
      </c>
      <c r="F304">
        <v>144</v>
      </c>
      <c r="G304" s="1">
        <v>-3.3881317890172E-24</v>
      </c>
      <c r="H304">
        <v>-1220.8565592617001</v>
      </c>
    </row>
    <row r="305" spans="1:8" x14ac:dyDescent="0.25">
      <c r="A305">
        <v>200</v>
      </c>
      <c r="B305">
        <v>1.0207998218708101</v>
      </c>
      <c r="C305">
        <v>1.0213899402715101</v>
      </c>
      <c r="D305">
        <v>55.588593051279297</v>
      </c>
      <c r="E305">
        <v>55.588593051229097</v>
      </c>
      <c r="F305">
        <v>145</v>
      </c>
      <c r="G305">
        <v>0</v>
      </c>
      <c r="H305">
        <v>-1220.85647295953</v>
      </c>
    </row>
    <row r="306" spans="1:8" x14ac:dyDescent="0.25">
      <c r="A306">
        <v>200</v>
      </c>
      <c r="B306">
        <v>1.02079265016131</v>
      </c>
      <c r="C306">
        <v>1.0213229459718201</v>
      </c>
      <c r="D306">
        <v>55.592176498044701</v>
      </c>
      <c r="E306">
        <v>55.592176497726904</v>
      </c>
      <c r="F306">
        <v>147</v>
      </c>
      <c r="G306">
        <v>0</v>
      </c>
      <c r="H306">
        <v>-1220.5569601608199</v>
      </c>
    </row>
    <row r="307" spans="1:8" x14ac:dyDescent="0.25">
      <c r="A307">
        <v>200</v>
      </c>
      <c r="B307">
        <v>1.0207926538058201</v>
      </c>
      <c r="C307">
        <v>1.02132294949337</v>
      </c>
      <c r="D307">
        <v>55.592163361089497</v>
      </c>
      <c r="E307">
        <v>55.592163360907001</v>
      </c>
      <c r="F307">
        <v>149</v>
      </c>
      <c r="G307" s="1">
        <v>8.4703294725429999E-25</v>
      </c>
      <c r="H307">
        <v>-1220.55699249637</v>
      </c>
    </row>
    <row r="308" spans="1:8" x14ac:dyDescent="0.25">
      <c r="A308">
        <v>200</v>
      </c>
      <c r="B308">
        <v>1.0207926518329999</v>
      </c>
      <c r="C308">
        <v>1.02132294749534</v>
      </c>
      <c r="D308">
        <v>55.592140020786204</v>
      </c>
      <c r="E308">
        <v>55.592140020779802</v>
      </c>
      <c r="F308">
        <v>149</v>
      </c>
      <c r="G308" s="1">
        <v>8.4703294725429999E-25</v>
      </c>
      <c r="H308">
        <v>-1220.5569805520499</v>
      </c>
    </row>
    <row r="309" spans="1:8" x14ac:dyDescent="0.25">
      <c r="A309">
        <v>200</v>
      </c>
      <c r="B309">
        <v>1.02079267857124</v>
      </c>
      <c r="C309">
        <v>1.0213229729022599</v>
      </c>
      <c r="D309">
        <v>55.592372484060199</v>
      </c>
      <c r="E309">
        <v>55.592372483833799</v>
      </c>
      <c r="F309">
        <v>149</v>
      </c>
      <c r="G309" s="1">
        <v>-8.4703294725429999E-25</v>
      </c>
      <c r="H309">
        <v>-1220.5571536789801</v>
      </c>
    </row>
    <row r="310" spans="1:8" x14ac:dyDescent="0.25">
      <c r="A310">
        <v>200</v>
      </c>
      <c r="B310">
        <v>1.0208000285739101</v>
      </c>
      <c r="C310">
        <v>1.0213901286992699</v>
      </c>
      <c r="D310">
        <v>55.588542300770797</v>
      </c>
      <c r="E310">
        <v>55.588542300679499</v>
      </c>
      <c r="F310">
        <v>151</v>
      </c>
      <c r="G310">
        <v>0</v>
      </c>
      <c r="H310">
        <v>-1220.89648276362</v>
      </c>
    </row>
    <row r="311" spans="1:8" x14ac:dyDescent="0.25">
      <c r="A311">
        <v>200</v>
      </c>
      <c r="B311">
        <v>1.02080010843362</v>
      </c>
      <c r="C311">
        <v>1.02139025149473</v>
      </c>
      <c r="D311">
        <v>55.588363599330599</v>
      </c>
      <c r="E311">
        <v>55.588363599069503</v>
      </c>
      <c r="F311">
        <v>152</v>
      </c>
      <c r="G311" s="1">
        <v>-2.5410988417629E-24</v>
      </c>
      <c r="H311">
        <v>-1220.8973774353999</v>
      </c>
    </row>
    <row r="312" spans="1:8" x14ac:dyDescent="0.25">
      <c r="A312">
        <v>200</v>
      </c>
      <c r="B312">
        <v>1.02080013477745</v>
      </c>
      <c r="C312">
        <v>1.02139029194632</v>
      </c>
      <c r="D312">
        <v>55.588304604035798</v>
      </c>
      <c r="E312">
        <v>55.588304603803003</v>
      </c>
      <c r="F312">
        <v>153</v>
      </c>
      <c r="G312" s="1">
        <v>3.3881317890172E-24</v>
      </c>
      <c r="H312">
        <v>-1220.8976723522001</v>
      </c>
    </row>
    <row r="313" spans="1:8" x14ac:dyDescent="0.25">
      <c r="A313">
        <v>200</v>
      </c>
      <c r="B313">
        <v>1.02080015878716</v>
      </c>
      <c r="C313">
        <v>1.0213903288527699</v>
      </c>
      <c r="D313">
        <v>55.588250896138298</v>
      </c>
      <c r="E313">
        <v>55.588250895672601</v>
      </c>
      <c r="F313">
        <v>160</v>
      </c>
      <c r="G313">
        <v>0</v>
      </c>
      <c r="H313">
        <v>-1220.8979413642401</v>
      </c>
    </row>
    <row r="314" spans="1:8" x14ac:dyDescent="0.25">
      <c r="A314">
        <v>200</v>
      </c>
      <c r="B314">
        <v>1.02080018200344</v>
      </c>
      <c r="C314">
        <v>1.0213903645429001</v>
      </c>
      <c r="D314">
        <v>55.588198959215802</v>
      </c>
      <c r="E314">
        <v>55.588198959061501</v>
      </c>
      <c r="F314">
        <v>161</v>
      </c>
      <c r="G314" s="1">
        <v>-3.3881317890172E-24</v>
      </c>
      <c r="H314">
        <v>-1220.8982014972901</v>
      </c>
    </row>
    <row r="315" spans="1:8" x14ac:dyDescent="0.25">
      <c r="A315">
        <v>200</v>
      </c>
      <c r="B315">
        <v>1.0208001536575699</v>
      </c>
      <c r="C315">
        <v>1.02139032372744</v>
      </c>
      <c r="D315">
        <v>55.588267076960797</v>
      </c>
      <c r="E315">
        <v>55.588267076806503</v>
      </c>
      <c r="F315">
        <v>159</v>
      </c>
      <c r="G315" s="1">
        <v>-3.3881317890172E-24</v>
      </c>
      <c r="H315">
        <v>-1220.8978938197899</v>
      </c>
    </row>
    <row r="316" spans="1:8" x14ac:dyDescent="0.25">
      <c r="A316">
        <v>200</v>
      </c>
      <c r="B316">
        <v>1.0208001569885099</v>
      </c>
      <c r="C316">
        <v>1.0213903270581599</v>
      </c>
      <c r="D316">
        <v>55.588256563377101</v>
      </c>
      <c r="E316">
        <v>55.5882565631726</v>
      </c>
      <c r="F316">
        <v>159</v>
      </c>
      <c r="G316">
        <v>0</v>
      </c>
      <c r="H316">
        <v>-1220.8979247107</v>
      </c>
    </row>
    <row r="317" spans="1:8" x14ac:dyDescent="0.25">
      <c r="A317">
        <v>200</v>
      </c>
      <c r="B317">
        <v>1.02080017690597</v>
      </c>
      <c r="C317">
        <v>1.02139035944701</v>
      </c>
      <c r="D317">
        <v>55.588215039212898</v>
      </c>
      <c r="E317">
        <v>55.588215039043099</v>
      </c>
      <c r="F317">
        <v>158</v>
      </c>
      <c r="G317" s="1">
        <v>-3.3881317890172E-24</v>
      </c>
      <c r="H317">
        <v>-1220.8981542435299</v>
      </c>
    </row>
    <row r="318" spans="1:8" x14ac:dyDescent="0.25">
      <c r="A318">
        <v>200</v>
      </c>
      <c r="B318">
        <v>1.02080018020546</v>
      </c>
      <c r="C318">
        <v>1.0213903627468399</v>
      </c>
      <c r="D318">
        <v>55.5882046265423</v>
      </c>
      <c r="E318">
        <v>55.5882046264446</v>
      </c>
      <c r="F318">
        <v>158</v>
      </c>
      <c r="G318" s="1">
        <v>8.4703294725429999E-25</v>
      </c>
      <c r="H318">
        <v>-1220.8981848405199</v>
      </c>
    </row>
    <row r="319" spans="1:8" x14ac:dyDescent="0.25">
      <c r="A319">
        <v>200</v>
      </c>
      <c r="B319">
        <v>1.02080017530581</v>
      </c>
      <c r="C319">
        <v>1.0213903578482899</v>
      </c>
      <c r="D319">
        <v>55.588220086907498</v>
      </c>
      <c r="E319">
        <v>55.588220086794301</v>
      </c>
      <c r="F319">
        <v>158</v>
      </c>
      <c r="G319" s="1">
        <v>2.5410988417629E-24</v>
      </c>
      <c r="H319">
        <v>-1220.8981394075599</v>
      </c>
    </row>
    <row r="320" spans="1:8" x14ac:dyDescent="0.25">
      <c r="A320">
        <v>200</v>
      </c>
      <c r="B320">
        <v>1.0208001456173099</v>
      </c>
      <c r="C320">
        <v>1.0213903156881801</v>
      </c>
      <c r="D320">
        <v>55.588292458161497</v>
      </c>
      <c r="E320">
        <v>55.58829245802</v>
      </c>
      <c r="F320">
        <v>158</v>
      </c>
      <c r="G320">
        <v>0</v>
      </c>
      <c r="H320">
        <v>-1220.8978192493601</v>
      </c>
    </row>
    <row r="321" spans="1:8" x14ac:dyDescent="0.25">
      <c r="A321">
        <v>200</v>
      </c>
      <c r="B321">
        <v>1.02080019737641</v>
      </c>
      <c r="C321">
        <v>1.0213903881683599</v>
      </c>
      <c r="D321">
        <v>55.588164573358597</v>
      </c>
      <c r="E321">
        <v>55.5881645730408</v>
      </c>
      <c r="F321">
        <v>167</v>
      </c>
      <c r="G321" s="1">
        <v>-3.3881317890172E-24</v>
      </c>
      <c r="H321">
        <v>-1220.8983737199501</v>
      </c>
    </row>
    <row r="322" spans="1:8" x14ac:dyDescent="0.25">
      <c r="A322">
        <v>200</v>
      </c>
      <c r="B322">
        <v>1.0208001945351699</v>
      </c>
      <c r="C322">
        <v>1.0213903853734201</v>
      </c>
      <c r="D322">
        <v>55.588176595096897</v>
      </c>
      <c r="E322">
        <v>55.588176595090502</v>
      </c>
      <c r="F322">
        <v>162</v>
      </c>
      <c r="G322" s="1">
        <v>-8.4703294725429999E-25</v>
      </c>
      <c r="H322">
        <v>-1220.89834714273</v>
      </c>
    </row>
    <row r="323" spans="1:8" x14ac:dyDescent="0.25">
      <c r="A323">
        <v>200</v>
      </c>
      <c r="B323">
        <v>1.0208001928003401</v>
      </c>
      <c r="C323">
        <v>1.02139038371528</v>
      </c>
      <c r="D323">
        <v>55.588182369078702</v>
      </c>
      <c r="E323">
        <v>55.588182369015698</v>
      </c>
      <c r="F323">
        <v>164</v>
      </c>
      <c r="G323" s="1">
        <v>8.4703294725429999E-25</v>
      </c>
      <c r="H323">
        <v>-1220.8983313752001</v>
      </c>
    </row>
    <row r="324" spans="1:8" x14ac:dyDescent="0.25">
      <c r="A324">
        <v>200</v>
      </c>
      <c r="B324">
        <v>1.0208001901499899</v>
      </c>
      <c r="C324">
        <v>1.0213903811051499</v>
      </c>
      <c r="D324">
        <v>55.588193600929401</v>
      </c>
      <c r="E324">
        <v>55.588193600838103</v>
      </c>
      <c r="F324">
        <v>221</v>
      </c>
      <c r="G324" s="1">
        <v>-4.2351647362715003E-24</v>
      </c>
      <c r="H324">
        <v>-1220.8983065514401</v>
      </c>
    </row>
    <row r="325" spans="1:8" x14ac:dyDescent="0.25">
      <c r="A325">
        <v>200</v>
      </c>
      <c r="B325">
        <v>1.0208001269974001</v>
      </c>
      <c r="C325">
        <v>1.0213903401003399</v>
      </c>
      <c r="D325">
        <v>55.588112186730797</v>
      </c>
      <c r="E325">
        <v>55.588112186576602</v>
      </c>
      <c r="F325">
        <v>168</v>
      </c>
      <c r="G325" s="1">
        <v>3.3881317890172E-24</v>
      </c>
      <c r="H325">
        <v>-1220.89791324308</v>
      </c>
    </row>
    <row r="326" spans="1:8" x14ac:dyDescent="0.25">
      <c r="A326">
        <v>200</v>
      </c>
      <c r="B326">
        <v>1.02080012639822</v>
      </c>
      <c r="C326">
        <v>1.02139033950321</v>
      </c>
      <c r="D326">
        <v>55.588115091295698</v>
      </c>
      <c r="E326">
        <v>55.588115090984303</v>
      </c>
      <c r="F326">
        <v>251</v>
      </c>
      <c r="G326">
        <v>0</v>
      </c>
      <c r="H326">
        <v>-1220.89790749912</v>
      </c>
    </row>
    <row r="327" spans="1:8" x14ac:dyDescent="0.25">
      <c r="A327">
        <v>200</v>
      </c>
      <c r="B327">
        <v>1.02080010189495</v>
      </c>
      <c r="C327">
        <v>1.0213903288177</v>
      </c>
      <c r="D327">
        <v>55.588037208604</v>
      </c>
      <c r="E327">
        <v>55.588037208257902</v>
      </c>
      <c r="F327">
        <v>171</v>
      </c>
      <c r="G327">
        <v>0</v>
      </c>
      <c r="H327">
        <v>-1220.8977898789501</v>
      </c>
    </row>
    <row r="328" spans="1:8" x14ac:dyDescent="0.25">
      <c r="A328">
        <v>200</v>
      </c>
      <c r="B328">
        <v>1.0208000979631</v>
      </c>
      <c r="C328">
        <v>1.02139032199451</v>
      </c>
      <c r="D328">
        <v>55.588044851002998</v>
      </c>
      <c r="E328">
        <v>55.588044850826797</v>
      </c>
      <c r="F328">
        <v>171</v>
      </c>
      <c r="G328" s="1">
        <v>3.3881317890172E-24</v>
      </c>
      <c r="H328">
        <v>-1220.8977430763</v>
      </c>
    </row>
    <row r="329" spans="1:8" x14ac:dyDescent="0.25">
      <c r="A329">
        <v>200</v>
      </c>
      <c r="B329">
        <v>1.0208001307567001</v>
      </c>
      <c r="C329">
        <v>1.0213903438282701</v>
      </c>
      <c r="D329">
        <v>55.588084308600202</v>
      </c>
      <c r="E329">
        <v>55.588084308389398</v>
      </c>
      <c r="F329">
        <v>169</v>
      </c>
      <c r="G329" s="1">
        <v>-3.3881317890172E-24</v>
      </c>
      <c r="H329">
        <v>-1220.8979511310599</v>
      </c>
    </row>
    <row r="330" spans="1:8" x14ac:dyDescent="0.25">
      <c r="A330">
        <v>200</v>
      </c>
      <c r="B330">
        <v>1.02080011437011</v>
      </c>
      <c r="C330">
        <v>1.0213903329210099</v>
      </c>
      <c r="D330">
        <v>55.588064588237401</v>
      </c>
      <c r="E330">
        <v>55.588064588187201</v>
      </c>
      <c r="F330">
        <v>170</v>
      </c>
      <c r="G330" s="1">
        <v>-3.3881317890172E-24</v>
      </c>
      <c r="H330">
        <v>-1220.8978471717501</v>
      </c>
    </row>
    <row r="331" spans="1:8" x14ac:dyDescent="0.25">
      <c r="A331">
        <v>200</v>
      </c>
      <c r="B331">
        <v>1.02080009574428</v>
      </c>
      <c r="C331">
        <v>1.0213903247221601</v>
      </c>
      <c r="D331">
        <v>55.588029812438101</v>
      </c>
      <c r="E331">
        <v>55.588029812416103</v>
      </c>
      <c r="F331">
        <v>172</v>
      </c>
      <c r="G331">
        <v>0</v>
      </c>
      <c r="H331">
        <v>-1220.8977508535199</v>
      </c>
    </row>
    <row r="332" spans="1:8" x14ac:dyDescent="0.25">
      <c r="A332">
        <v>200</v>
      </c>
      <c r="B332">
        <v>1.0208000798656001</v>
      </c>
      <c r="C332">
        <v>1.0213903141742899</v>
      </c>
      <c r="D332">
        <v>55.5880107061502</v>
      </c>
      <c r="E332">
        <v>55.588010706121899</v>
      </c>
      <c r="F332">
        <v>173</v>
      </c>
      <c r="G332" s="1">
        <v>-8.4703294725429999E-25</v>
      </c>
      <c r="H332">
        <v>-1220.8976501930999</v>
      </c>
    </row>
    <row r="333" spans="1:8" x14ac:dyDescent="0.25">
      <c r="A333">
        <v>200</v>
      </c>
      <c r="B333">
        <v>1.0208000241555899</v>
      </c>
      <c r="C333">
        <v>1.0213902773833701</v>
      </c>
      <c r="D333">
        <v>55.587954084250697</v>
      </c>
      <c r="E333">
        <v>55.587954084074497</v>
      </c>
      <c r="F333">
        <v>174</v>
      </c>
      <c r="G333" s="1">
        <v>3.3881317890172E-24</v>
      </c>
      <c r="H333">
        <v>-1220.8972958153799</v>
      </c>
    </row>
    <row r="334" spans="1:8" x14ac:dyDescent="0.25">
      <c r="A334">
        <v>200</v>
      </c>
      <c r="B334">
        <v>1.02079998025449</v>
      </c>
      <c r="C334">
        <v>1.0213902485584001</v>
      </c>
      <c r="D334">
        <v>55.587917948033898</v>
      </c>
      <c r="E334">
        <v>55.587917947977303</v>
      </c>
      <c r="F334">
        <v>178</v>
      </c>
      <c r="G334" s="1">
        <v>-3.3881317890172E-24</v>
      </c>
      <c r="H334">
        <v>-1220.8970155157499</v>
      </c>
    </row>
    <row r="335" spans="1:8" x14ac:dyDescent="0.25">
      <c r="A335">
        <v>200</v>
      </c>
      <c r="B335">
        <v>1.0207999593346999</v>
      </c>
      <c r="C335">
        <v>1.02139024058487</v>
      </c>
      <c r="D335">
        <v>55.5880177977796</v>
      </c>
      <c r="E335">
        <v>55.588017797581401</v>
      </c>
      <c r="F335">
        <v>176</v>
      </c>
      <c r="G335" s="1">
        <v>-3.3881317890172E-24</v>
      </c>
      <c r="H335">
        <v>-1220.8968642183399</v>
      </c>
    </row>
    <row r="336" spans="1:8" x14ac:dyDescent="0.25">
      <c r="A336">
        <v>200</v>
      </c>
      <c r="B336">
        <v>1.02079995137521</v>
      </c>
      <c r="C336">
        <v>1.0213902376594599</v>
      </c>
      <c r="D336">
        <v>55.588059370710802</v>
      </c>
      <c r="E336">
        <v>55.588059370499998</v>
      </c>
      <c r="F336">
        <v>176</v>
      </c>
      <c r="G336" s="1">
        <v>-2.5410988417629E-24</v>
      </c>
      <c r="H336">
        <v>-1220.8968061923399</v>
      </c>
    </row>
    <row r="337" spans="1:8" x14ac:dyDescent="0.25">
      <c r="A337">
        <v>200</v>
      </c>
      <c r="B337">
        <v>1.0207999455229</v>
      </c>
      <c r="C337">
        <v>1.0213902116459801</v>
      </c>
      <c r="D337">
        <v>55.587926525032501</v>
      </c>
      <c r="E337">
        <v>55.587926524821597</v>
      </c>
      <c r="F337">
        <v>177</v>
      </c>
      <c r="G337" s="1">
        <v>2.5410988417629E-24</v>
      </c>
      <c r="H337">
        <v>-1220.89673384854</v>
      </c>
    </row>
    <row r="338" spans="1:8" x14ac:dyDescent="0.25">
      <c r="A338">
        <v>200</v>
      </c>
      <c r="B338">
        <v>1.0207999433044399</v>
      </c>
      <c r="C338">
        <v>1.0213902094337599</v>
      </c>
      <c r="D338">
        <v>55.587933674842297</v>
      </c>
      <c r="E338">
        <v>55.587933674757402</v>
      </c>
      <c r="F338">
        <v>181</v>
      </c>
      <c r="G338" s="1">
        <v>4.2351647362715003E-24</v>
      </c>
      <c r="H338">
        <v>-1220.8967132678199</v>
      </c>
    </row>
    <row r="339" spans="1:8" x14ac:dyDescent="0.25">
      <c r="A339">
        <v>200</v>
      </c>
      <c r="B339">
        <v>1.0207999517589299</v>
      </c>
      <c r="C339">
        <v>1.02139021785958</v>
      </c>
      <c r="D339">
        <v>55.587894000025599</v>
      </c>
      <c r="E339">
        <v>55.5878939997015</v>
      </c>
      <c r="F339">
        <v>180</v>
      </c>
      <c r="G339" s="1">
        <v>-3.3881317890172E-24</v>
      </c>
      <c r="H339">
        <v>-1220.8967941092001</v>
      </c>
    </row>
    <row r="340" spans="1:8" x14ac:dyDescent="0.25">
      <c r="A340">
        <v>200</v>
      </c>
      <c r="B340">
        <v>1.0207999175201199</v>
      </c>
      <c r="C340">
        <v>1.0213901808591901</v>
      </c>
      <c r="D340">
        <v>55.587898097932097</v>
      </c>
      <c r="E340">
        <v>55.587898097727603</v>
      </c>
      <c r="F340">
        <v>180</v>
      </c>
      <c r="G340" s="1">
        <v>-3.3881317890172E-24</v>
      </c>
      <c r="H340">
        <v>-1220.8965231408599</v>
      </c>
    </row>
    <row r="341" spans="1:8" x14ac:dyDescent="0.25">
      <c r="A341">
        <v>200</v>
      </c>
      <c r="B341">
        <v>1.0207999265468899</v>
      </c>
      <c r="C341">
        <v>1.0213901927423601</v>
      </c>
      <c r="D341">
        <v>55.588010913905798</v>
      </c>
      <c r="E341">
        <v>55.588010913440201</v>
      </c>
      <c r="F341">
        <v>180</v>
      </c>
      <c r="G341" s="1">
        <v>8.4703294725429999E-25</v>
      </c>
      <c r="H341">
        <v>-1220.89655334791</v>
      </c>
    </row>
    <row r="342" spans="1:8" x14ac:dyDescent="0.25">
      <c r="A342">
        <v>200</v>
      </c>
      <c r="B342">
        <v>1.0208001068471499</v>
      </c>
      <c r="C342">
        <v>1.02139031991114</v>
      </c>
      <c r="D342">
        <v>55.588192907737003</v>
      </c>
      <c r="E342">
        <v>55.5881929075545</v>
      </c>
      <c r="F342">
        <v>246</v>
      </c>
      <c r="G342" s="1">
        <v>8.4703294725429999E-25</v>
      </c>
      <c r="H342">
        <v>-1220.8977229894399</v>
      </c>
    </row>
    <row r="343" spans="1:8" x14ac:dyDescent="0.25">
      <c r="A343">
        <v>200</v>
      </c>
      <c r="B343">
        <v>1.02080009021396</v>
      </c>
      <c r="C343">
        <v>1.0213903034152301</v>
      </c>
      <c r="D343">
        <v>55.588316323786103</v>
      </c>
      <c r="E343">
        <v>55.588316323525</v>
      </c>
      <c r="F343">
        <v>246</v>
      </c>
      <c r="G343" s="1">
        <v>3.3881317890172E-24</v>
      </c>
      <c r="H343">
        <v>-1220.89755528979</v>
      </c>
    </row>
    <row r="344" spans="1:8" x14ac:dyDescent="0.25">
      <c r="A344">
        <v>200</v>
      </c>
      <c r="B344">
        <v>1.0207997715141499</v>
      </c>
      <c r="C344">
        <v>1.0213900247560099</v>
      </c>
      <c r="D344">
        <v>55.5879206177489</v>
      </c>
      <c r="E344">
        <v>55.587920617742498</v>
      </c>
      <c r="F344">
        <v>188</v>
      </c>
      <c r="G344">
        <v>0</v>
      </c>
      <c r="H344">
        <v>-1220.89534991605</v>
      </c>
    </row>
    <row r="345" spans="1:8" x14ac:dyDescent="0.25">
      <c r="A345">
        <v>200</v>
      </c>
      <c r="B345">
        <v>1.0207997700226601</v>
      </c>
      <c r="C345">
        <v>1.02139002316516</v>
      </c>
      <c r="D345">
        <v>55.587924581314603</v>
      </c>
      <c r="E345">
        <v>55.587924581088203</v>
      </c>
      <c r="F345">
        <v>267</v>
      </c>
      <c r="G345" s="1">
        <v>2.5410988417629E-24</v>
      </c>
      <c r="H345">
        <v>-1220.8953357723799</v>
      </c>
    </row>
    <row r="346" spans="1:8" x14ac:dyDescent="0.25">
      <c r="A346">
        <v>200</v>
      </c>
      <c r="B346">
        <v>1.0207997935422899</v>
      </c>
      <c r="C346">
        <v>1.02139004643283</v>
      </c>
      <c r="D346">
        <v>55.587926983370998</v>
      </c>
      <c r="E346">
        <v>55.5879269831728</v>
      </c>
      <c r="F346">
        <v>184</v>
      </c>
      <c r="G346" s="1">
        <v>-3.3881317890172E-24</v>
      </c>
      <c r="H346">
        <v>-1220.8955361944199</v>
      </c>
    </row>
    <row r="347" spans="1:8" x14ac:dyDescent="0.25">
      <c r="A347">
        <v>200</v>
      </c>
      <c r="B347">
        <v>1.02079982687668</v>
      </c>
      <c r="C347">
        <v>1.02139008084844</v>
      </c>
      <c r="D347">
        <v>55.587915590917703</v>
      </c>
      <c r="E347">
        <v>55.587915590791802</v>
      </c>
      <c r="F347">
        <v>186</v>
      </c>
      <c r="G347" s="1">
        <v>-3.3881317890172E-24</v>
      </c>
      <c r="H347">
        <v>-1220.8957965941299</v>
      </c>
    </row>
    <row r="348" spans="1:8" x14ac:dyDescent="0.25">
      <c r="A348">
        <v>200</v>
      </c>
      <c r="B348">
        <v>1.02079981603722</v>
      </c>
      <c r="C348">
        <v>1.02139007010396</v>
      </c>
      <c r="D348">
        <v>55.587992787132201</v>
      </c>
      <c r="E348">
        <v>55.587992787047298</v>
      </c>
      <c r="F348">
        <v>186</v>
      </c>
      <c r="G348" s="1">
        <v>8.4703294725429999E-25</v>
      </c>
      <c r="H348">
        <v>-1220.8956876601601</v>
      </c>
    </row>
    <row r="349" spans="1:8" x14ac:dyDescent="0.25">
      <c r="A349">
        <v>200</v>
      </c>
      <c r="B349">
        <v>1.0207998569766701</v>
      </c>
      <c r="C349">
        <v>1.02139011187822</v>
      </c>
      <c r="D349">
        <v>55.587905155932397</v>
      </c>
      <c r="E349">
        <v>55.587905155812798</v>
      </c>
      <c r="F349">
        <v>225</v>
      </c>
      <c r="G349" s="1">
        <v>-4.2351647362715003E-24</v>
      </c>
      <c r="H349">
        <v>-1220.89603228278</v>
      </c>
    </row>
    <row r="350" spans="1:8" x14ac:dyDescent="0.25">
      <c r="A350">
        <v>200</v>
      </c>
      <c r="B350">
        <v>1.0207998514769701</v>
      </c>
      <c r="C350">
        <v>1.02139010625217</v>
      </c>
      <c r="D350">
        <v>55.587943577781203</v>
      </c>
      <c r="E350">
        <v>55.587943577435198</v>
      </c>
      <c r="F350">
        <v>187</v>
      </c>
      <c r="G350" s="1">
        <v>2.5410988417629E-24</v>
      </c>
      <c r="H350">
        <v>-1220.8959803883399</v>
      </c>
    </row>
    <row r="351" spans="1:8" x14ac:dyDescent="0.25">
      <c r="A351">
        <v>200</v>
      </c>
      <c r="B351">
        <v>1.02079983871463</v>
      </c>
      <c r="C351">
        <v>1.0213900935826301</v>
      </c>
      <c r="D351">
        <v>55.5880347920696</v>
      </c>
      <c r="E351">
        <v>55.5880347919217</v>
      </c>
      <c r="F351">
        <v>187</v>
      </c>
      <c r="G351" s="1">
        <v>3.3881317890172E-24</v>
      </c>
      <c r="H351">
        <v>-1220.8958523168401</v>
      </c>
    </row>
    <row r="352" spans="1:8" x14ac:dyDescent="0.25">
      <c r="A352">
        <v>200</v>
      </c>
      <c r="B352">
        <v>1.02079974328914</v>
      </c>
      <c r="C352">
        <v>1.02138999743198</v>
      </c>
      <c r="D352">
        <v>55.587898452943797</v>
      </c>
      <c r="E352">
        <v>55.587898452732901</v>
      </c>
      <c r="F352">
        <v>190</v>
      </c>
      <c r="G352" s="1">
        <v>-3.3881317890172E-24</v>
      </c>
      <c r="H352">
        <v>-1220.89511644148</v>
      </c>
    </row>
    <row r="353" spans="1:8" x14ac:dyDescent="0.25">
      <c r="A353">
        <v>200</v>
      </c>
      <c r="B353">
        <v>1.02079973905065</v>
      </c>
      <c r="C353">
        <v>1.0213899932558499</v>
      </c>
      <c r="D353">
        <v>55.587899088583697</v>
      </c>
      <c r="E353">
        <v>55.587899088407497</v>
      </c>
      <c r="F353">
        <v>192</v>
      </c>
      <c r="G353" s="1">
        <v>-3.3881317890172E-24</v>
      </c>
      <c r="H353">
        <v>-1220.89508004295</v>
      </c>
    </row>
    <row r="354" spans="1:8" x14ac:dyDescent="0.25">
      <c r="A354">
        <v>200</v>
      </c>
      <c r="B354">
        <v>1.02079973877126</v>
      </c>
      <c r="C354">
        <v>1.0213899929866801</v>
      </c>
      <c r="D354">
        <v>55.587921725000498</v>
      </c>
      <c r="E354">
        <v>55.587921724711101</v>
      </c>
      <c r="F354">
        <v>192</v>
      </c>
      <c r="G354" s="1">
        <v>-3.3881317890172E-24</v>
      </c>
      <c r="H354">
        <v>-1220.8950732318799</v>
      </c>
    </row>
    <row r="355" spans="1:8" x14ac:dyDescent="0.25">
      <c r="A355">
        <v>200</v>
      </c>
      <c r="B355">
        <v>1.0207997288864801</v>
      </c>
      <c r="C355">
        <v>1.02138998312219</v>
      </c>
      <c r="D355">
        <v>55.587933447858703</v>
      </c>
      <c r="E355">
        <v>55.5879334477738</v>
      </c>
      <c r="F355">
        <v>192</v>
      </c>
      <c r="G355" s="1">
        <v>-3.3881317890172E-24</v>
      </c>
      <c r="H355">
        <v>-1220.8949854791899</v>
      </c>
    </row>
    <row r="356" spans="1:8" x14ac:dyDescent="0.25">
      <c r="A356">
        <v>200</v>
      </c>
      <c r="B356">
        <v>1.02079971625698</v>
      </c>
      <c r="C356">
        <v>1.0213899708043801</v>
      </c>
      <c r="D356">
        <v>55.587975784699303</v>
      </c>
      <c r="E356">
        <v>55.5879757844884</v>
      </c>
      <c r="F356">
        <v>230</v>
      </c>
      <c r="G356" s="1">
        <v>-3.3881317890172E-24</v>
      </c>
      <c r="H356">
        <v>-1220.8948696400901</v>
      </c>
    </row>
    <row r="357" spans="1:8" x14ac:dyDescent="0.25">
      <c r="A357">
        <v>200</v>
      </c>
      <c r="B357">
        <v>1.0207997001253299</v>
      </c>
      <c r="C357">
        <v>1.0213899547177201</v>
      </c>
      <c r="D357">
        <v>55.588030398944603</v>
      </c>
      <c r="E357">
        <v>55.588030398824998</v>
      </c>
      <c r="F357">
        <v>193</v>
      </c>
      <c r="G357">
        <v>0</v>
      </c>
      <c r="H357">
        <v>-1220.89471951772</v>
      </c>
    </row>
    <row r="358" spans="1:8" x14ac:dyDescent="0.25">
      <c r="A358">
        <v>200</v>
      </c>
      <c r="B358">
        <v>1.0207996802260899</v>
      </c>
      <c r="C358">
        <v>1.0213899348911499</v>
      </c>
      <c r="D358">
        <v>55.588122195478299</v>
      </c>
      <c r="E358">
        <v>55.588122195399798</v>
      </c>
      <c r="F358">
        <v>193</v>
      </c>
      <c r="G358">
        <v>0</v>
      </c>
      <c r="H358">
        <v>-1220.89452952788</v>
      </c>
    </row>
    <row r="359" spans="1:8" x14ac:dyDescent="0.25">
      <c r="A359">
        <v>200</v>
      </c>
      <c r="B359">
        <v>1.02079739875405</v>
      </c>
      <c r="C359">
        <v>1.02138745721206</v>
      </c>
      <c r="D359">
        <v>55.593543964822402</v>
      </c>
      <c r="E359">
        <v>55.593543964652604</v>
      </c>
      <c r="F359">
        <v>193</v>
      </c>
      <c r="G359" s="1">
        <v>-8.4703294725429999E-25</v>
      </c>
      <c r="H359">
        <v>-1220.6495671999401</v>
      </c>
    </row>
    <row r="360" spans="1:8" x14ac:dyDescent="0.25">
      <c r="A360">
        <v>200</v>
      </c>
      <c r="B360">
        <v>1.02079740468298</v>
      </c>
      <c r="C360">
        <v>1.0213874572386199</v>
      </c>
      <c r="D360">
        <v>55.593518344456903</v>
      </c>
      <c r="E360">
        <v>55.593518344365599</v>
      </c>
      <c r="F360">
        <v>195</v>
      </c>
      <c r="G360" s="1">
        <v>3.3881317890172E-24</v>
      </c>
      <c r="H360">
        <v>-1220.6495936138499</v>
      </c>
    </row>
    <row r="361" spans="1:8" x14ac:dyDescent="0.25">
      <c r="A361">
        <v>200</v>
      </c>
      <c r="B361">
        <v>1.02079739819894</v>
      </c>
      <c r="C361">
        <v>1.02138745676311</v>
      </c>
      <c r="D361">
        <v>55.5935508236619</v>
      </c>
      <c r="E361">
        <v>55.593550823655399</v>
      </c>
      <c r="F361">
        <v>196</v>
      </c>
      <c r="G361">
        <v>0</v>
      </c>
      <c r="H361">
        <v>-1220.6495620952401</v>
      </c>
    </row>
    <row r="362" spans="1:8" x14ac:dyDescent="0.25">
      <c r="A362">
        <v>200</v>
      </c>
      <c r="B362">
        <v>1.0207858565402901</v>
      </c>
      <c r="C362">
        <v>1.0213766911605</v>
      </c>
      <c r="D362">
        <v>56.576191735906001</v>
      </c>
      <c r="E362">
        <v>56.576191735799199</v>
      </c>
      <c r="F362">
        <v>242</v>
      </c>
      <c r="G362" s="1">
        <v>8.4703294725429999E-25</v>
      </c>
      <c r="H362">
        <v>-1220.1222903243299</v>
      </c>
    </row>
    <row r="363" spans="1:8" x14ac:dyDescent="0.25">
      <c r="A363">
        <v>200</v>
      </c>
      <c r="B363">
        <v>1.0208001817911401</v>
      </c>
      <c r="C363">
        <v>1.02139037283578</v>
      </c>
      <c r="D363">
        <v>55.588229202000697</v>
      </c>
      <c r="E363">
        <v>55.588229201966101</v>
      </c>
      <c r="F363">
        <v>242</v>
      </c>
      <c r="G363" s="1">
        <v>-3.3881317890172E-24</v>
      </c>
      <c r="H363">
        <v>-1220.89822796105</v>
      </c>
    </row>
    <row r="364" spans="1:8" x14ac:dyDescent="0.25">
      <c r="A364">
        <v>200</v>
      </c>
      <c r="B364">
        <v>1.0207847790503699</v>
      </c>
      <c r="C364">
        <v>1.0213757401190999</v>
      </c>
      <c r="D364">
        <v>57.342135316830998</v>
      </c>
      <c r="E364">
        <v>57.342135316630497</v>
      </c>
      <c r="F364">
        <v>242</v>
      </c>
      <c r="G364">
        <v>0</v>
      </c>
      <c r="H364">
        <v>-1220.07145178323</v>
      </c>
    </row>
    <row r="365" spans="1:8" x14ac:dyDescent="0.25">
      <c r="A365">
        <v>200</v>
      </c>
      <c r="B365">
        <v>1.0208001715931501</v>
      </c>
      <c r="C365">
        <v>1.02139036269121</v>
      </c>
      <c r="D365">
        <v>55.588282334648</v>
      </c>
      <c r="E365">
        <v>55.588282334641598</v>
      </c>
      <c r="F365">
        <v>227</v>
      </c>
      <c r="G365">
        <v>0</v>
      </c>
      <c r="H365">
        <v>-1220.89812952084</v>
      </c>
    </row>
    <row r="366" spans="1:8" x14ac:dyDescent="0.25">
      <c r="A366">
        <v>200</v>
      </c>
      <c r="B366">
        <v>1.02080016929741</v>
      </c>
      <c r="C366">
        <v>1.02139036040124</v>
      </c>
      <c r="D366">
        <v>55.588289739533799</v>
      </c>
      <c r="E366">
        <v>55.588289739329298</v>
      </c>
      <c r="F366">
        <v>228</v>
      </c>
      <c r="G366" s="1">
        <v>3.3881317890172E-24</v>
      </c>
      <c r="H366">
        <v>-1220.8981082127</v>
      </c>
    </row>
    <row r="367" spans="1:8" x14ac:dyDescent="0.25">
      <c r="A367">
        <v>200</v>
      </c>
      <c r="B367">
        <v>1.0208001604736201</v>
      </c>
      <c r="C367">
        <v>1.0213903516501099</v>
      </c>
      <c r="D367">
        <v>55.588341705306597</v>
      </c>
      <c r="E367">
        <v>55.588341705045501</v>
      </c>
      <c r="F367">
        <v>228</v>
      </c>
      <c r="G367" s="1">
        <v>8.4703294725429999E-25</v>
      </c>
      <c r="H367">
        <v>-1220.89802206487</v>
      </c>
    </row>
    <row r="368" spans="1:8" x14ac:dyDescent="0.25">
      <c r="A368">
        <v>200</v>
      </c>
      <c r="B368">
        <v>1.02079981060452</v>
      </c>
      <c r="C368">
        <v>1.0213900647207299</v>
      </c>
      <c r="D368">
        <v>55.5880317020966</v>
      </c>
      <c r="E368">
        <v>55.588031701977002</v>
      </c>
      <c r="F368">
        <v>232</v>
      </c>
      <c r="G368" s="1">
        <v>-3.3881317890172E-24</v>
      </c>
      <c r="H368">
        <v>-1220.8956330184101</v>
      </c>
    </row>
    <row r="369" spans="1:8" x14ac:dyDescent="0.25">
      <c r="A369">
        <v>200</v>
      </c>
      <c r="B369">
        <v>1.0207934182440199</v>
      </c>
      <c r="C369">
        <v>1.02138363558262</v>
      </c>
      <c r="D369">
        <v>55.601851811331102</v>
      </c>
      <c r="E369">
        <v>55.601851811267998</v>
      </c>
      <c r="F369">
        <v>233</v>
      </c>
      <c r="G369" s="1">
        <v>-3.3881317890172E-24</v>
      </c>
      <c r="H369">
        <v>-1220.4408347134799</v>
      </c>
    </row>
    <row r="370" spans="1:8" x14ac:dyDescent="0.25">
      <c r="A370">
        <v>200</v>
      </c>
      <c r="B370">
        <v>1.0207934236284</v>
      </c>
      <c r="C370">
        <v>1.0213836406843799</v>
      </c>
      <c r="D370">
        <v>55.601861006986098</v>
      </c>
      <c r="E370">
        <v>55.601861006923002</v>
      </c>
      <c r="F370">
        <v>233</v>
      </c>
      <c r="G370">
        <v>0</v>
      </c>
      <c r="H370">
        <v>-1220.4408605773101</v>
      </c>
    </row>
    <row r="371" spans="1:8" x14ac:dyDescent="0.25">
      <c r="A371">
        <v>200</v>
      </c>
      <c r="B371">
        <v>1.0207850433200001</v>
      </c>
      <c r="C371">
        <v>1.0213759400952001</v>
      </c>
      <c r="D371">
        <v>56.576076131226998</v>
      </c>
      <c r="E371">
        <v>56.576076130418897</v>
      </c>
      <c r="F371">
        <v>239</v>
      </c>
      <c r="G371" s="1">
        <v>3.3881317890172E-24</v>
      </c>
      <c r="H371">
        <v>-1220.0931931126199</v>
      </c>
    </row>
    <row r="372" spans="1:8" x14ac:dyDescent="0.25">
      <c r="A372">
        <v>200</v>
      </c>
      <c r="B372">
        <v>1.0207925496602199</v>
      </c>
      <c r="C372">
        <v>1.02138285802465</v>
      </c>
      <c r="D372">
        <v>55.603588254946402</v>
      </c>
      <c r="E372">
        <v>55.6035882548898</v>
      </c>
      <c r="F372">
        <v>290</v>
      </c>
      <c r="G372" s="1">
        <v>3.3881317890172E-24</v>
      </c>
      <c r="H372">
        <v>-1220.4034493199099</v>
      </c>
    </row>
    <row r="373" spans="1:8" x14ac:dyDescent="0.25">
      <c r="A373">
        <v>200</v>
      </c>
      <c r="B373">
        <v>1.02079255639191</v>
      </c>
      <c r="C373">
        <v>1.0213828647546701</v>
      </c>
      <c r="D373">
        <v>55.603608249312899</v>
      </c>
      <c r="E373">
        <v>55.603608249256297</v>
      </c>
      <c r="F373">
        <v>290</v>
      </c>
      <c r="G373" s="1">
        <v>3.3881317890172E-24</v>
      </c>
      <c r="H373">
        <v>-1220.40347968062</v>
      </c>
    </row>
    <row r="374" spans="1:8" x14ac:dyDescent="0.25">
      <c r="A374">
        <v>200</v>
      </c>
      <c r="B374">
        <v>1.0207850278016199</v>
      </c>
      <c r="C374">
        <v>1.0213759250238399</v>
      </c>
      <c r="D374">
        <v>57.342211165962603</v>
      </c>
      <c r="E374">
        <v>56.576064100137202</v>
      </c>
      <c r="F374">
        <v>243</v>
      </c>
      <c r="G374">
        <v>0</v>
      </c>
      <c r="H374">
        <v>-1220.0901385586101</v>
      </c>
    </row>
    <row r="375" spans="1:8" x14ac:dyDescent="0.25">
      <c r="A375">
        <v>200</v>
      </c>
      <c r="B375">
        <v>1.0207858401855101</v>
      </c>
      <c r="C375">
        <v>1.0213766748622899</v>
      </c>
      <c r="D375">
        <v>56.576191546415899</v>
      </c>
      <c r="E375">
        <v>56.576191545929703</v>
      </c>
      <c r="F375">
        <v>243</v>
      </c>
      <c r="G375" s="1">
        <v>5.9292306307801003E-24</v>
      </c>
      <c r="H375">
        <v>-1220.1222428470101</v>
      </c>
    </row>
    <row r="376" spans="1:8" x14ac:dyDescent="0.25">
      <c r="A376">
        <v>200</v>
      </c>
      <c r="B376">
        <v>1.02078479455772</v>
      </c>
      <c r="C376">
        <v>1.0213757551862901</v>
      </c>
      <c r="D376">
        <v>57.3421475472014</v>
      </c>
      <c r="E376">
        <v>56.576001615634198</v>
      </c>
      <c r="F376">
        <v>247</v>
      </c>
      <c r="G376">
        <v>0</v>
      </c>
      <c r="H376">
        <v>-1220.0745029223499</v>
      </c>
    </row>
    <row r="377" spans="1:8" x14ac:dyDescent="0.25">
      <c r="A377">
        <v>200</v>
      </c>
      <c r="B377">
        <v>1.0208001074423101</v>
      </c>
      <c r="C377">
        <v>1.02139032050842</v>
      </c>
      <c r="D377">
        <v>55.588190002642001</v>
      </c>
      <c r="E377">
        <v>55.588190002500397</v>
      </c>
      <c r="F377">
        <v>247</v>
      </c>
      <c r="G377" s="1">
        <v>-3.3881317890172E-24</v>
      </c>
      <c r="H377">
        <v>-1220.8977287284199</v>
      </c>
    </row>
    <row r="378" spans="1:8" x14ac:dyDescent="0.25">
      <c r="A378">
        <v>200</v>
      </c>
      <c r="B378">
        <v>1.02079942258131</v>
      </c>
      <c r="C378">
        <v>1.0213894778927499</v>
      </c>
      <c r="D378">
        <v>55.589631222584003</v>
      </c>
      <c r="E378">
        <v>55.589631222527402</v>
      </c>
      <c r="F378">
        <v>247</v>
      </c>
      <c r="G378">
        <v>0</v>
      </c>
      <c r="H378">
        <v>-1220.8010815263699</v>
      </c>
    </row>
    <row r="379" spans="1:8" x14ac:dyDescent="0.25">
      <c r="A379">
        <v>200</v>
      </c>
      <c r="B379">
        <v>1.0208000094229099</v>
      </c>
      <c r="C379">
        <v>1.0213900810304399</v>
      </c>
      <c r="D379">
        <v>55.588169437108199</v>
      </c>
      <c r="E379">
        <v>55.588169437023303</v>
      </c>
      <c r="F379">
        <v>264</v>
      </c>
      <c r="G379" s="1">
        <v>-8.4703294725429999E-25</v>
      </c>
      <c r="H379">
        <v>-1220.8401383658099</v>
      </c>
    </row>
    <row r="380" spans="1:8" x14ac:dyDescent="0.25">
      <c r="A380">
        <v>200</v>
      </c>
      <c r="B380">
        <v>1.02080012151132</v>
      </c>
      <c r="C380">
        <v>1.02139033460248</v>
      </c>
      <c r="D380">
        <v>55.588134419284899</v>
      </c>
      <c r="E380">
        <v>55.588134419102403</v>
      </c>
      <c r="F380">
        <v>252</v>
      </c>
      <c r="G380">
        <v>0</v>
      </c>
      <c r="H380">
        <v>-1220.89786137955</v>
      </c>
    </row>
    <row r="381" spans="1:8" x14ac:dyDescent="0.25">
      <c r="A381">
        <v>200</v>
      </c>
      <c r="B381">
        <v>1.0208001177846</v>
      </c>
      <c r="C381">
        <v>1.02139033087041</v>
      </c>
      <c r="D381">
        <v>55.588149140225198</v>
      </c>
      <c r="E381">
        <v>55.588149140140303</v>
      </c>
      <c r="F381">
        <v>253</v>
      </c>
      <c r="G381" s="1">
        <v>-4.2351647362715003E-24</v>
      </c>
      <c r="H381">
        <v>-1220.8978262473299</v>
      </c>
    </row>
    <row r="382" spans="1:8" x14ac:dyDescent="0.25">
      <c r="A382">
        <v>200</v>
      </c>
      <c r="B382">
        <v>1.02079909255347</v>
      </c>
      <c r="C382">
        <v>1.02138913552394</v>
      </c>
      <c r="D382">
        <v>55.590242773262503</v>
      </c>
      <c r="E382">
        <v>55.590242773036003</v>
      </c>
      <c r="F382">
        <v>256</v>
      </c>
      <c r="G382">
        <v>0</v>
      </c>
      <c r="H382">
        <v>-1220.7699924907199</v>
      </c>
    </row>
    <row r="383" spans="1:8" x14ac:dyDescent="0.25">
      <c r="A383">
        <v>200</v>
      </c>
      <c r="B383">
        <v>1.02079909462226</v>
      </c>
      <c r="C383">
        <v>1.0213891375997901</v>
      </c>
      <c r="D383">
        <v>55.590236982157997</v>
      </c>
      <c r="E383">
        <v>55.590236982095099</v>
      </c>
      <c r="F383">
        <v>256</v>
      </c>
      <c r="G383" s="1">
        <v>-3.3881317890172E-24</v>
      </c>
      <c r="H383">
        <v>-1220.7700094110201</v>
      </c>
    </row>
    <row r="384" spans="1:8" x14ac:dyDescent="0.25">
      <c r="A384">
        <v>200</v>
      </c>
      <c r="B384">
        <v>1.02079909188425</v>
      </c>
      <c r="C384">
        <v>1.0213891348384601</v>
      </c>
      <c r="D384">
        <v>55.590206005711103</v>
      </c>
      <c r="E384">
        <v>55.590206005597899</v>
      </c>
      <c r="F384">
        <v>257</v>
      </c>
      <c r="G384">
        <v>0</v>
      </c>
      <c r="H384">
        <v>-1220.76999360586</v>
      </c>
    </row>
    <row r="385" spans="1:8" x14ac:dyDescent="0.25">
      <c r="A385">
        <v>200</v>
      </c>
      <c r="B385">
        <v>1.02079342194214</v>
      </c>
      <c r="C385">
        <v>1.0213836389133899</v>
      </c>
      <c r="D385">
        <v>55.601865659756299</v>
      </c>
      <c r="E385">
        <v>55.601865659551798</v>
      </c>
      <c r="F385">
        <v>260</v>
      </c>
      <c r="G385" s="1">
        <v>-8.4703294725429999E-25</v>
      </c>
      <c r="H385">
        <v>-1220.4408514557799</v>
      </c>
    </row>
    <row r="386" spans="1:8" x14ac:dyDescent="0.25">
      <c r="A386">
        <v>200</v>
      </c>
      <c r="B386">
        <v>1.0207973868815801</v>
      </c>
      <c r="C386">
        <v>1.0213874472931599</v>
      </c>
      <c r="D386">
        <v>55.5936078231518</v>
      </c>
      <c r="E386">
        <v>55.593607822997399</v>
      </c>
      <c r="F386">
        <v>263</v>
      </c>
      <c r="G386">
        <v>0</v>
      </c>
      <c r="H386">
        <v>-1220.6494796551799</v>
      </c>
    </row>
    <row r="387" spans="1:8" x14ac:dyDescent="0.25">
      <c r="A387">
        <v>200</v>
      </c>
      <c r="B387">
        <v>1.0207934147761699</v>
      </c>
      <c r="C387">
        <v>1.0213836323080501</v>
      </c>
      <c r="D387">
        <v>55.601845884599598</v>
      </c>
      <c r="E387">
        <v>55.601845884429899</v>
      </c>
      <c r="F387">
        <v>270</v>
      </c>
      <c r="G387">
        <v>0</v>
      </c>
      <c r="H387">
        <v>-1220.44081808081</v>
      </c>
    </row>
    <row r="388" spans="1:8" x14ac:dyDescent="0.25">
      <c r="A388">
        <v>200</v>
      </c>
      <c r="B388">
        <v>1.02079341196944</v>
      </c>
      <c r="C388">
        <v>1.0213836295151599</v>
      </c>
      <c r="D388">
        <v>55.601858423831303</v>
      </c>
      <c r="E388">
        <v>55.601858423689798</v>
      </c>
      <c r="F388">
        <v>271</v>
      </c>
      <c r="G388" s="1">
        <v>3.3881317890172E-24</v>
      </c>
      <c r="H388">
        <v>-1220.4408024453801</v>
      </c>
    </row>
    <row r="389" spans="1:8" x14ac:dyDescent="0.25">
      <c r="A389">
        <v>200</v>
      </c>
      <c r="B389">
        <v>1.02079341308255</v>
      </c>
      <c r="C389">
        <v>1.02138363062519</v>
      </c>
      <c r="D389">
        <v>55.6018547939887</v>
      </c>
      <c r="E389">
        <v>55.601854793982199</v>
      </c>
      <c r="F389">
        <v>271</v>
      </c>
      <c r="G389" s="1">
        <v>4.2351647362715003E-24</v>
      </c>
      <c r="H389">
        <v>-1220.4408085105499</v>
      </c>
    </row>
    <row r="390" spans="1:8" x14ac:dyDescent="0.25">
      <c r="A390">
        <v>200</v>
      </c>
      <c r="B390">
        <v>1.0207934108913299</v>
      </c>
      <c r="C390">
        <v>1.0213836284456499</v>
      </c>
      <c r="D390">
        <v>55.6018640878589</v>
      </c>
      <c r="E390">
        <v>55.6018640878372</v>
      </c>
      <c r="F390">
        <v>271</v>
      </c>
      <c r="G390" s="1">
        <v>8.4703294725429999E-25</v>
      </c>
      <c r="H390">
        <v>-1220.44079636025</v>
      </c>
    </row>
    <row r="391" spans="1:8" x14ac:dyDescent="0.25">
      <c r="A391">
        <v>200</v>
      </c>
      <c r="B391">
        <v>1.02079248260711</v>
      </c>
      <c r="C391">
        <v>1.0213827908273501</v>
      </c>
      <c r="D391">
        <v>55.603472968281999</v>
      </c>
      <c r="E391">
        <v>55.603472968218902</v>
      </c>
      <c r="F391">
        <v>277</v>
      </c>
      <c r="G391" s="1">
        <v>-3.3881317890172E-24</v>
      </c>
      <c r="H391">
        <v>-1220.4031374518099</v>
      </c>
    </row>
    <row r="392" spans="1:8" x14ac:dyDescent="0.25">
      <c r="A392">
        <v>200</v>
      </c>
      <c r="B392">
        <v>1.0207924824544401</v>
      </c>
      <c r="C392">
        <v>1.0213827906703601</v>
      </c>
      <c r="D392">
        <v>55.603473185273899</v>
      </c>
      <c r="E392">
        <v>55.603473184984502</v>
      </c>
      <c r="F392">
        <v>277</v>
      </c>
      <c r="G392" s="1">
        <v>4.2351647362715003E-24</v>
      </c>
      <c r="H392">
        <v>-1220.4031366892</v>
      </c>
    </row>
    <row r="393" spans="1:8" x14ac:dyDescent="0.25">
      <c r="A393">
        <v>200</v>
      </c>
      <c r="B393">
        <v>1.02079247758882</v>
      </c>
      <c r="C393">
        <v>1.02138278581386</v>
      </c>
      <c r="D393">
        <v>55.603479966415399</v>
      </c>
      <c r="E393">
        <v>55.6034799662457</v>
      </c>
      <c r="F393">
        <v>277</v>
      </c>
      <c r="G393" s="1">
        <v>-3.3881317890172E-24</v>
      </c>
      <c r="H393">
        <v>-1220.4031126233999</v>
      </c>
    </row>
    <row r="394" spans="1:8" x14ac:dyDescent="0.25">
      <c r="A394">
        <v>200</v>
      </c>
      <c r="B394">
        <v>1.02079483858787</v>
      </c>
      <c r="C394">
        <v>1.0213849379383999</v>
      </c>
      <c r="D394">
        <v>55.598852448686301</v>
      </c>
      <c r="E394">
        <v>55.5988524486297</v>
      </c>
      <c r="F394">
        <v>279</v>
      </c>
      <c r="G394" s="1">
        <v>3.3881317890172E-24</v>
      </c>
      <c r="H394">
        <v>-1220.51054849159</v>
      </c>
    </row>
    <row r="395" spans="1:8" x14ac:dyDescent="0.25">
      <c r="A395">
        <v>200</v>
      </c>
      <c r="B395">
        <v>1.02079483876181</v>
      </c>
      <c r="C395">
        <v>1.0213849381179301</v>
      </c>
      <c r="D395">
        <v>55.598852206163201</v>
      </c>
      <c r="E395">
        <v>55.5988522060848</v>
      </c>
      <c r="F395">
        <v>281</v>
      </c>
      <c r="G395">
        <v>0</v>
      </c>
      <c r="H395">
        <v>-1220.5105495191599</v>
      </c>
    </row>
    <row r="396" spans="1:8" x14ac:dyDescent="0.25">
      <c r="A396">
        <v>200</v>
      </c>
      <c r="B396">
        <v>1.0207947706692599</v>
      </c>
      <c r="C396">
        <v>1.02138487008844</v>
      </c>
      <c r="D396">
        <v>55.598946392886297</v>
      </c>
      <c r="E396">
        <v>55.598946392864498</v>
      </c>
      <c r="F396">
        <v>281</v>
      </c>
      <c r="G396">
        <v>0</v>
      </c>
      <c r="H396">
        <v>-1220.5101537939499</v>
      </c>
    </row>
    <row r="397" spans="1:8" x14ac:dyDescent="0.25">
      <c r="A397">
        <v>200</v>
      </c>
      <c r="B397">
        <v>1.02079343279909</v>
      </c>
      <c r="C397">
        <v>1.02138364861284</v>
      </c>
      <c r="D397">
        <v>55.602008023556301</v>
      </c>
      <c r="E397">
        <v>55.602008023534502</v>
      </c>
      <c r="F397">
        <v>283</v>
      </c>
      <c r="G397" s="1">
        <v>-8.4703294725429999E-25</v>
      </c>
      <c r="H397">
        <v>-1220.4408895158499</v>
      </c>
    </row>
    <row r="398" spans="1:8" x14ac:dyDescent="0.25">
      <c r="A398">
        <v>200</v>
      </c>
      <c r="B398">
        <v>1.0207934174880999</v>
      </c>
      <c r="C398">
        <v>1.02138363351636</v>
      </c>
      <c r="D398">
        <v>55.6021048239189</v>
      </c>
      <c r="E398">
        <v>55.602104823805803</v>
      </c>
      <c r="F398">
        <v>283</v>
      </c>
      <c r="G398">
        <v>0</v>
      </c>
      <c r="H398">
        <v>-1220.4408019572199</v>
      </c>
    </row>
    <row r="399" spans="1:8" x14ac:dyDescent="0.25">
      <c r="A399">
        <v>200</v>
      </c>
      <c r="B399">
        <v>1.0207879650163001</v>
      </c>
      <c r="C399">
        <v>1.0213786379306899</v>
      </c>
      <c r="D399">
        <v>56.576509834318898</v>
      </c>
      <c r="E399">
        <v>55.614660894937998</v>
      </c>
      <c r="F399">
        <v>286</v>
      </c>
      <c r="G399">
        <v>0</v>
      </c>
      <c r="H399">
        <v>-1220.2022147800001</v>
      </c>
    </row>
    <row r="400" spans="1:8" x14ac:dyDescent="0.25">
      <c r="A400">
        <v>200</v>
      </c>
      <c r="B400">
        <v>1.0207884022309599</v>
      </c>
      <c r="C400">
        <v>1.0213790379860499</v>
      </c>
      <c r="D400">
        <v>55.613146448628697</v>
      </c>
      <c r="E400">
        <v>55.613146448282798</v>
      </c>
      <c r="F400">
        <v>287</v>
      </c>
      <c r="G400">
        <v>0</v>
      </c>
      <c r="H400">
        <v>-1220.2431503980299</v>
      </c>
    </row>
    <row r="401" spans="1:8" x14ac:dyDescent="0.25">
      <c r="A401">
        <v>200</v>
      </c>
      <c r="B401">
        <v>1.02078838670785</v>
      </c>
      <c r="C401">
        <v>1.02137902291439</v>
      </c>
      <c r="D401">
        <v>56.576659824531099</v>
      </c>
      <c r="E401">
        <v>55.613230317141301</v>
      </c>
      <c r="F401">
        <v>287</v>
      </c>
      <c r="G401" s="1">
        <v>-5.9292306307801003E-24</v>
      </c>
      <c r="H401">
        <v>-1220.2400568681701</v>
      </c>
    </row>
    <row r="402" spans="1:8" x14ac:dyDescent="0.25">
      <c r="A402">
        <v>300</v>
      </c>
      <c r="B402">
        <v>1.0208140073613099</v>
      </c>
      <c r="C402">
        <v>1.0214050416359399</v>
      </c>
      <c r="D402">
        <v>57.342347247168497</v>
      </c>
      <c r="E402">
        <v>57.342347247107597</v>
      </c>
      <c r="F402">
        <v>3</v>
      </c>
      <c r="G402">
        <v>0</v>
      </c>
      <c r="H402">
        <v>-1220.1246392068001</v>
      </c>
    </row>
    <row r="403" spans="1:8" x14ac:dyDescent="0.25">
      <c r="A403">
        <v>300</v>
      </c>
      <c r="B403">
        <v>1.0208159738852001</v>
      </c>
      <c r="C403">
        <v>1.0214067133084599</v>
      </c>
      <c r="D403">
        <v>56.576604327669997</v>
      </c>
      <c r="E403">
        <v>56.576604327212998</v>
      </c>
      <c r="F403">
        <v>244</v>
      </c>
      <c r="G403" s="1">
        <v>-3.3881317890172E-24</v>
      </c>
      <c r="H403">
        <v>-1220.2267751736399</v>
      </c>
    </row>
    <row r="404" spans="1:8" x14ac:dyDescent="0.25">
      <c r="A404">
        <v>300</v>
      </c>
      <c r="B404">
        <v>1.02081597678673</v>
      </c>
      <c r="C404">
        <v>1.0214067161971601</v>
      </c>
      <c r="D404">
        <v>56.5766043607724</v>
      </c>
      <c r="E404">
        <v>56.576604360344099</v>
      </c>
      <c r="F404">
        <v>244</v>
      </c>
      <c r="G404" s="1">
        <v>8.4703294725429999E-25</v>
      </c>
      <c r="H404">
        <v>-1220.22678354251</v>
      </c>
    </row>
    <row r="405" spans="1:8" x14ac:dyDescent="0.25">
      <c r="A405">
        <v>300</v>
      </c>
      <c r="B405">
        <v>1.02081606704432</v>
      </c>
      <c r="C405">
        <v>1.02140680040869</v>
      </c>
      <c r="D405">
        <v>56.576615753591398</v>
      </c>
      <c r="E405">
        <v>56.576615752841299</v>
      </c>
      <c r="F405">
        <v>5</v>
      </c>
      <c r="G405" s="1">
        <v>5.9292306307801003E-24</v>
      </c>
      <c r="H405">
        <v>-1220.22964880733</v>
      </c>
    </row>
    <row r="406" spans="1:8" x14ac:dyDescent="0.25">
      <c r="A406">
        <v>300</v>
      </c>
      <c r="B406">
        <v>1.0208190951767699</v>
      </c>
      <c r="C406">
        <v>1.02140959275333</v>
      </c>
      <c r="D406">
        <v>56.577063073425798</v>
      </c>
      <c r="E406">
        <v>56.577063072997802</v>
      </c>
      <c r="F406">
        <v>5</v>
      </c>
      <c r="G406" s="1">
        <v>-3.3881317890172E-24</v>
      </c>
      <c r="H406">
        <v>-1220.3419692318701</v>
      </c>
    </row>
    <row r="407" spans="1:8" x14ac:dyDescent="0.25">
      <c r="A407">
        <v>300</v>
      </c>
      <c r="B407">
        <v>1.0208202055612601</v>
      </c>
      <c r="C407">
        <v>1.0214106127304401</v>
      </c>
      <c r="D407">
        <v>54.750469494747101</v>
      </c>
      <c r="E407">
        <v>54.750469494606598</v>
      </c>
      <c r="F407">
        <v>6</v>
      </c>
      <c r="G407">
        <v>0</v>
      </c>
      <c r="H407">
        <v>-1220.4245855450899</v>
      </c>
    </row>
    <row r="408" spans="1:8" x14ac:dyDescent="0.25">
      <c r="A408">
        <v>300</v>
      </c>
      <c r="B408">
        <v>1.0208245305927801</v>
      </c>
      <c r="C408">
        <v>1.02141458904274</v>
      </c>
      <c r="D408">
        <v>54.740753174904597</v>
      </c>
      <c r="E408">
        <v>54.7407531748484</v>
      </c>
      <c r="F408">
        <v>266</v>
      </c>
      <c r="G408">
        <v>0</v>
      </c>
      <c r="H408">
        <v>-1220.5906647929701</v>
      </c>
    </row>
    <row r="409" spans="1:8" x14ac:dyDescent="0.25">
      <c r="A409">
        <v>300</v>
      </c>
      <c r="B409">
        <v>1.0208248634855801</v>
      </c>
      <c r="C409">
        <v>1.0214148944227199</v>
      </c>
      <c r="D409">
        <v>54.740006600809402</v>
      </c>
      <c r="E409">
        <v>54.740006600520402</v>
      </c>
      <c r="F409">
        <v>9</v>
      </c>
      <c r="G409" s="1">
        <v>-3.3881317890172E-24</v>
      </c>
      <c r="H409">
        <v>-1220.60366206852</v>
      </c>
    </row>
    <row r="410" spans="1:8" x14ac:dyDescent="0.25">
      <c r="A410">
        <v>300</v>
      </c>
      <c r="B410">
        <v>1.02082482319457</v>
      </c>
      <c r="C410">
        <v>1.02141485451467</v>
      </c>
      <c r="D410">
        <v>54.740311837669701</v>
      </c>
      <c r="E410">
        <v>54.740311837649699</v>
      </c>
      <c r="F410">
        <v>9</v>
      </c>
      <c r="G410">
        <v>0</v>
      </c>
      <c r="H410">
        <v>-1220.6034498493</v>
      </c>
    </row>
    <row r="411" spans="1:8" x14ac:dyDescent="0.25">
      <c r="A411">
        <v>300</v>
      </c>
      <c r="B411">
        <v>1.02082595276764</v>
      </c>
      <c r="C411">
        <v>1.0214159030630401</v>
      </c>
      <c r="D411">
        <v>54.737401091280503</v>
      </c>
      <c r="E411">
        <v>54.737401091168103</v>
      </c>
      <c r="F411">
        <v>8</v>
      </c>
      <c r="G411" s="1">
        <v>4.2351647362715003E-24</v>
      </c>
      <c r="H411">
        <v>-1220.6482621390201</v>
      </c>
    </row>
    <row r="412" spans="1:8" x14ac:dyDescent="0.25">
      <c r="A412">
        <v>300</v>
      </c>
      <c r="B412">
        <v>1.0208259222513401</v>
      </c>
      <c r="C412">
        <v>1.02141587267116</v>
      </c>
      <c r="D412">
        <v>54.7373692725184</v>
      </c>
      <c r="E412">
        <v>54.737369272277597</v>
      </c>
      <c r="F412">
        <v>10</v>
      </c>
      <c r="G412" s="1">
        <v>6.7762635780343999E-24</v>
      </c>
      <c r="H412">
        <v>-1220.64811933799</v>
      </c>
    </row>
    <row r="413" spans="1:8" x14ac:dyDescent="0.25">
      <c r="A413">
        <v>300</v>
      </c>
      <c r="B413">
        <v>1.0208260059679899</v>
      </c>
      <c r="C413">
        <v>1.0214159429256999</v>
      </c>
      <c r="D413">
        <v>54.737447812418303</v>
      </c>
      <c r="E413">
        <v>54.737447812157399</v>
      </c>
      <c r="F413">
        <v>289</v>
      </c>
      <c r="G413" s="1">
        <v>-3.3881317890172E-24</v>
      </c>
      <c r="H413">
        <v>-1220.6484845441</v>
      </c>
    </row>
    <row r="414" spans="1:8" x14ac:dyDescent="0.25">
      <c r="A414">
        <v>300</v>
      </c>
      <c r="B414">
        <v>1.02082590230019</v>
      </c>
      <c r="C414">
        <v>1.0214158527555699</v>
      </c>
      <c r="D414">
        <v>54.7373543157764</v>
      </c>
      <c r="E414">
        <v>54.737354315728197</v>
      </c>
      <c r="F414">
        <v>241</v>
      </c>
      <c r="G414" s="1">
        <v>3.3881317890172E-24</v>
      </c>
      <c r="H414">
        <v>-1220.6480250920599</v>
      </c>
    </row>
    <row r="415" spans="1:8" x14ac:dyDescent="0.25">
      <c r="A415">
        <v>300</v>
      </c>
      <c r="B415">
        <v>1.0208257383682999</v>
      </c>
      <c r="C415">
        <v>1.0214156890660699</v>
      </c>
      <c r="D415">
        <v>54.737508503235603</v>
      </c>
      <c r="E415">
        <v>54.737508502982699</v>
      </c>
      <c r="F415">
        <v>13</v>
      </c>
      <c r="G415" s="1">
        <v>-3.3881317890172E-24</v>
      </c>
      <c r="H415">
        <v>-1220.6472217130899</v>
      </c>
    </row>
    <row r="416" spans="1:8" x14ac:dyDescent="0.25">
      <c r="A416">
        <v>300</v>
      </c>
      <c r="B416">
        <v>1.0208257414370701</v>
      </c>
      <c r="C416">
        <v>1.0214156921228601</v>
      </c>
      <c r="D416">
        <v>54.737498299349397</v>
      </c>
      <c r="E416">
        <v>54.737498299032303</v>
      </c>
      <c r="F416">
        <v>13</v>
      </c>
      <c r="G416">
        <v>0</v>
      </c>
      <c r="H416">
        <v>-1220.6472374774901</v>
      </c>
    </row>
    <row r="417" spans="1:8" x14ac:dyDescent="0.25">
      <c r="A417">
        <v>300</v>
      </c>
      <c r="B417">
        <v>1.02082582463292</v>
      </c>
      <c r="C417">
        <v>1.02141577511992</v>
      </c>
      <c r="D417">
        <v>54.737305816611197</v>
      </c>
      <c r="E417">
        <v>54.737305816547</v>
      </c>
      <c r="F417">
        <v>12</v>
      </c>
      <c r="G417">
        <v>0</v>
      </c>
      <c r="H417">
        <v>-1220.6476563778001</v>
      </c>
    </row>
    <row r="418" spans="1:8" x14ac:dyDescent="0.25">
      <c r="A418">
        <v>300</v>
      </c>
      <c r="B418">
        <v>1.02082576977706</v>
      </c>
      <c r="C418">
        <v>1.0214157203205001</v>
      </c>
      <c r="D418">
        <v>54.737367177490199</v>
      </c>
      <c r="E418">
        <v>54.737367177405901</v>
      </c>
      <c r="F418">
        <v>288</v>
      </c>
      <c r="G418" s="1">
        <v>-8.4703294725429999E-25</v>
      </c>
      <c r="H418">
        <v>-1220.6473864662501</v>
      </c>
    </row>
    <row r="419" spans="1:8" x14ac:dyDescent="0.25">
      <c r="A419">
        <v>300</v>
      </c>
      <c r="B419">
        <v>1.0208257249261501</v>
      </c>
      <c r="C419">
        <v>1.02141567569661</v>
      </c>
      <c r="D419">
        <v>54.737566092637401</v>
      </c>
      <c r="E419">
        <v>54.737566092432701</v>
      </c>
      <c r="F419">
        <v>288</v>
      </c>
      <c r="G419" s="1">
        <v>-3.3881317890172E-24</v>
      </c>
      <c r="H419">
        <v>-1220.6471514919799</v>
      </c>
    </row>
    <row r="420" spans="1:8" x14ac:dyDescent="0.25">
      <c r="A420">
        <v>300</v>
      </c>
      <c r="B420">
        <v>1.0208259571201099</v>
      </c>
      <c r="C420">
        <v>1.02141589409328</v>
      </c>
      <c r="D420">
        <v>54.737458507417301</v>
      </c>
      <c r="E420">
        <v>54.7374585073972</v>
      </c>
      <c r="F420">
        <v>15</v>
      </c>
      <c r="G420">
        <v>0</v>
      </c>
      <c r="H420">
        <v>-1220.64824849154</v>
      </c>
    </row>
    <row r="421" spans="1:8" x14ac:dyDescent="0.25">
      <c r="A421">
        <v>300</v>
      </c>
      <c r="B421">
        <v>1.0208259556879999</v>
      </c>
      <c r="C421">
        <v>1.0214158926520001</v>
      </c>
      <c r="D421">
        <v>54.737462329575401</v>
      </c>
      <c r="E421">
        <v>54.737462329278301</v>
      </c>
      <c r="F421">
        <v>15</v>
      </c>
      <c r="G421">
        <v>0</v>
      </c>
      <c r="H421">
        <v>-1220.6482412062401</v>
      </c>
    </row>
    <row r="422" spans="1:8" x14ac:dyDescent="0.25">
      <c r="A422">
        <v>300</v>
      </c>
      <c r="B422">
        <v>1.02082594962791</v>
      </c>
      <c r="C422">
        <v>1.0214158866183101</v>
      </c>
      <c r="D422">
        <v>54.737456472078897</v>
      </c>
      <c r="E422">
        <v>54.737456471529001</v>
      </c>
      <c r="F422">
        <v>16</v>
      </c>
      <c r="G422" s="1">
        <v>3.3881317890172E-24</v>
      </c>
      <c r="H422">
        <v>-1220.64821267518</v>
      </c>
    </row>
    <row r="423" spans="1:8" x14ac:dyDescent="0.25">
      <c r="A423">
        <v>300</v>
      </c>
      <c r="B423">
        <v>1.0208258142126501</v>
      </c>
      <c r="C423">
        <v>1.0214157516404001</v>
      </c>
      <c r="D423">
        <v>54.737593854909797</v>
      </c>
      <c r="E423">
        <v>54.737593854472202</v>
      </c>
      <c r="F423">
        <v>20</v>
      </c>
      <c r="G423">
        <v>0</v>
      </c>
      <c r="H423">
        <v>-1220.6475484693201</v>
      </c>
    </row>
    <row r="424" spans="1:8" x14ac:dyDescent="0.25">
      <c r="A424">
        <v>300</v>
      </c>
      <c r="B424">
        <v>1.0208257723357099</v>
      </c>
      <c r="C424">
        <v>1.02141570989977</v>
      </c>
      <c r="D424">
        <v>54.737636172365598</v>
      </c>
      <c r="E424">
        <v>54.737636172225102</v>
      </c>
      <c r="F424">
        <v>18</v>
      </c>
      <c r="G424" s="1">
        <v>-6.7762635780343999E-24</v>
      </c>
      <c r="H424">
        <v>-1220.6473430850201</v>
      </c>
    </row>
    <row r="425" spans="1:8" x14ac:dyDescent="0.25">
      <c r="A425">
        <v>300</v>
      </c>
      <c r="B425">
        <v>1.0208257147025701</v>
      </c>
      <c r="C425">
        <v>1.02141565253665</v>
      </c>
      <c r="D425">
        <v>54.737818801260403</v>
      </c>
      <c r="E425">
        <v>54.7378188011199</v>
      </c>
      <c r="F425">
        <v>18</v>
      </c>
      <c r="G425" s="1">
        <v>-3.3881317890172E-24</v>
      </c>
      <c r="H425">
        <v>-1220.6470483124999</v>
      </c>
    </row>
    <row r="426" spans="1:8" x14ac:dyDescent="0.25">
      <c r="A426">
        <v>300</v>
      </c>
      <c r="B426">
        <v>1.0208257613360601</v>
      </c>
      <c r="C426">
        <v>1.02141569896038</v>
      </c>
      <c r="D426">
        <v>54.737683123871797</v>
      </c>
      <c r="E426">
        <v>54.737683123594898</v>
      </c>
      <c r="F426">
        <v>19</v>
      </c>
      <c r="G426" s="1">
        <v>3.3881317890172E-24</v>
      </c>
      <c r="H426">
        <v>-1220.6472856416599</v>
      </c>
    </row>
    <row r="427" spans="1:8" x14ac:dyDescent="0.25">
      <c r="A427">
        <v>300</v>
      </c>
      <c r="B427">
        <v>1.0208256924046499</v>
      </c>
      <c r="C427">
        <v>1.0214156305961799</v>
      </c>
      <c r="D427">
        <v>54.738288125939597</v>
      </c>
      <c r="E427">
        <v>54.738288125742898</v>
      </c>
      <c r="F427">
        <v>19</v>
      </c>
      <c r="G427" s="1">
        <v>3.3881317890172E-24</v>
      </c>
      <c r="H427">
        <v>-1220.64689531319</v>
      </c>
    </row>
    <row r="428" spans="1:8" x14ac:dyDescent="0.25">
      <c r="A428">
        <v>300</v>
      </c>
      <c r="B428">
        <v>1.02082659919423</v>
      </c>
      <c r="C428">
        <v>1.02141647396358</v>
      </c>
      <c r="D428">
        <v>54.7361097536145</v>
      </c>
      <c r="E428">
        <v>54.736109753361497</v>
      </c>
      <c r="F428">
        <v>22</v>
      </c>
      <c r="G428">
        <v>0</v>
      </c>
      <c r="H428">
        <v>-1220.6750178406301</v>
      </c>
    </row>
    <row r="429" spans="1:8" x14ac:dyDescent="0.25">
      <c r="A429">
        <v>300</v>
      </c>
      <c r="B429">
        <v>1.02082692541131</v>
      </c>
      <c r="C429">
        <v>1.02141676826293</v>
      </c>
      <c r="D429">
        <v>54.735377990483002</v>
      </c>
      <c r="E429">
        <v>54.735377990462901</v>
      </c>
      <c r="F429">
        <v>26</v>
      </c>
      <c r="G429">
        <v>0</v>
      </c>
      <c r="H429">
        <v>-1220.6897243861999</v>
      </c>
    </row>
    <row r="430" spans="1:8" x14ac:dyDescent="0.25">
      <c r="A430">
        <v>300</v>
      </c>
      <c r="B430">
        <v>1.0208271140677401</v>
      </c>
      <c r="C430">
        <v>1.02141692978576</v>
      </c>
      <c r="D430">
        <v>54.734778524253599</v>
      </c>
      <c r="E430">
        <v>54.734778523908297</v>
      </c>
      <c r="F430">
        <v>25</v>
      </c>
      <c r="G430" s="1">
        <v>3.3881317890172E-24</v>
      </c>
      <c r="H430">
        <v>-1220.70363335294</v>
      </c>
    </row>
    <row r="431" spans="1:8" x14ac:dyDescent="0.25">
      <c r="A431">
        <v>300</v>
      </c>
      <c r="B431">
        <v>1.0208271144901699</v>
      </c>
      <c r="C431">
        <v>1.0214169302170799</v>
      </c>
      <c r="D431">
        <v>54.734777916202901</v>
      </c>
      <c r="E431">
        <v>54.734777915941898</v>
      </c>
      <c r="F431">
        <v>25</v>
      </c>
      <c r="G431" s="1">
        <v>3.3881317890172E-24</v>
      </c>
      <c r="H431">
        <v>-1220.7036355888399</v>
      </c>
    </row>
    <row r="432" spans="1:8" x14ac:dyDescent="0.25">
      <c r="A432">
        <v>300</v>
      </c>
      <c r="B432">
        <v>1.02082709750495</v>
      </c>
      <c r="C432">
        <v>1.0214169132898601</v>
      </c>
      <c r="D432">
        <v>54.734801759904499</v>
      </c>
      <c r="E432">
        <v>54.7348017595152</v>
      </c>
      <c r="F432">
        <v>24</v>
      </c>
      <c r="G432">
        <v>0</v>
      </c>
      <c r="H432">
        <v>-1220.7035465249</v>
      </c>
    </row>
    <row r="433" spans="1:8" x14ac:dyDescent="0.25">
      <c r="A433">
        <v>300</v>
      </c>
      <c r="B433">
        <v>1.0208271529069799</v>
      </c>
      <c r="C433">
        <v>1.0214169685708101</v>
      </c>
      <c r="D433">
        <v>54.734723963626102</v>
      </c>
      <c r="E433">
        <v>54.734723963337103</v>
      </c>
      <c r="F433">
        <v>265</v>
      </c>
      <c r="G433">
        <v>0</v>
      </c>
      <c r="H433">
        <v>-1220.70383715509</v>
      </c>
    </row>
    <row r="434" spans="1:8" x14ac:dyDescent="0.25">
      <c r="A434">
        <v>300</v>
      </c>
      <c r="B434">
        <v>1.0208272485482901</v>
      </c>
      <c r="C434">
        <v>1.0214170598060299</v>
      </c>
      <c r="D434">
        <v>54.734653554459797</v>
      </c>
      <c r="E434">
        <v>54.734653554367497</v>
      </c>
      <c r="F434">
        <v>282</v>
      </c>
      <c r="G434">
        <v>0</v>
      </c>
      <c r="H434">
        <v>-1220.7043228371499</v>
      </c>
    </row>
    <row r="435" spans="1:8" x14ac:dyDescent="0.25">
      <c r="A435">
        <v>300</v>
      </c>
      <c r="B435">
        <v>1.0208277066961899</v>
      </c>
      <c r="C435">
        <v>1.02141746918636</v>
      </c>
      <c r="D435">
        <v>54.733625014445501</v>
      </c>
      <c r="E435">
        <v>54.7336250143331</v>
      </c>
      <c r="F435">
        <v>29</v>
      </c>
      <c r="G435" s="1">
        <v>-3.3881317890172E-24</v>
      </c>
      <c r="H435">
        <v>-1220.7263841353899</v>
      </c>
    </row>
    <row r="436" spans="1:8" x14ac:dyDescent="0.25">
      <c r="A436">
        <v>300</v>
      </c>
      <c r="B436">
        <v>1.02082802440033</v>
      </c>
      <c r="C436">
        <v>1.0214177530811599</v>
      </c>
      <c r="D436">
        <v>54.7329122544879</v>
      </c>
      <c r="E436">
        <v>54.732912254375499</v>
      </c>
      <c r="F436">
        <v>28</v>
      </c>
      <c r="G436" s="1">
        <v>8.4703294725429999E-25</v>
      </c>
      <c r="H436">
        <v>-1220.74172116604</v>
      </c>
    </row>
    <row r="437" spans="1:8" x14ac:dyDescent="0.25">
      <c r="A437">
        <v>300</v>
      </c>
      <c r="B437">
        <v>1.0208283545961601</v>
      </c>
      <c r="C437">
        <v>1.0214180474097201</v>
      </c>
      <c r="D437">
        <v>54.732171827371197</v>
      </c>
      <c r="E437">
        <v>54.732171827250802</v>
      </c>
      <c r="F437">
        <v>35</v>
      </c>
      <c r="G437">
        <v>0</v>
      </c>
      <c r="H437">
        <v>-1220.75800730693</v>
      </c>
    </row>
    <row r="438" spans="1:8" x14ac:dyDescent="0.25">
      <c r="A438">
        <v>300</v>
      </c>
      <c r="B438">
        <v>1.02082797241917</v>
      </c>
      <c r="C438">
        <v>1.0214177014009</v>
      </c>
      <c r="D438">
        <v>54.733153827748502</v>
      </c>
      <c r="E438">
        <v>54.733153827692298</v>
      </c>
      <c r="F438">
        <v>30</v>
      </c>
      <c r="G438" s="1">
        <v>4.2351647362715003E-24</v>
      </c>
      <c r="H438">
        <v>-1220.7414193259799</v>
      </c>
    </row>
    <row r="439" spans="1:8" x14ac:dyDescent="0.25">
      <c r="A439">
        <v>300</v>
      </c>
      <c r="B439">
        <v>1.02082798713481</v>
      </c>
      <c r="C439">
        <v>1.0214177160193501</v>
      </c>
      <c r="D439">
        <v>54.7330798779318</v>
      </c>
      <c r="E439">
        <v>54.733079877923899</v>
      </c>
      <c r="F439">
        <v>31</v>
      </c>
      <c r="G439">
        <v>0</v>
      </c>
      <c r="H439">
        <v>-1220.7415053847801</v>
      </c>
    </row>
    <row r="440" spans="1:8" x14ac:dyDescent="0.25">
      <c r="A440">
        <v>300</v>
      </c>
      <c r="B440">
        <v>1.02082799047135</v>
      </c>
      <c r="C440">
        <v>1.02141771934087</v>
      </c>
      <c r="D440">
        <v>54.733065649921699</v>
      </c>
      <c r="E440">
        <v>54.733065649885702</v>
      </c>
      <c r="F440">
        <v>31</v>
      </c>
      <c r="G440" s="1">
        <v>4.2351647362715003E-24</v>
      </c>
      <c r="H440">
        <v>-1220.74152462609</v>
      </c>
    </row>
    <row r="441" spans="1:8" x14ac:dyDescent="0.25">
      <c r="A441">
        <v>300</v>
      </c>
      <c r="B441">
        <v>1.02082799257349</v>
      </c>
      <c r="C441">
        <v>1.0214177214283799</v>
      </c>
      <c r="D441">
        <v>54.733058690732797</v>
      </c>
      <c r="E441">
        <v>54.733058690640497</v>
      </c>
      <c r="F441">
        <v>262</v>
      </c>
      <c r="G441" s="1">
        <v>8.4703294725429999E-25</v>
      </c>
      <c r="H441">
        <v>-1220.74153652577</v>
      </c>
    </row>
    <row r="442" spans="1:8" x14ac:dyDescent="0.25">
      <c r="A442">
        <v>300</v>
      </c>
      <c r="B442">
        <v>1.02082832181308</v>
      </c>
      <c r="C442">
        <v>1.0214180087170901</v>
      </c>
      <c r="D442">
        <v>54.732402853153602</v>
      </c>
      <c r="E442">
        <v>54.732402853061302</v>
      </c>
      <c r="F442">
        <v>34</v>
      </c>
      <c r="G442">
        <v>0</v>
      </c>
      <c r="H442">
        <v>-1220.7577762009</v>
      </c>
    </row>
    <row r="443" spans="1:8" x14ac:dyDescent="0.25">
      <c r="A443">
        <v>300</v>
      </c>
      <c r="B443">
        <v>1.02082830885564</v>
      </c>
      <c r="C443">
        <v>1.0214179933841201</v>
      </c>
      <c r="D443">
        <v>54.732496763016101</v>
      </c>
      <c r="E443">
        <v>54.732496762951897</v>
      </c>
      <c r="F443">
        <v>34</v>
      </c>
      <c r="G443" s="1">
        <v>-3.3881317890172E-24</v>
      </c>
      <c r="H443">
        <v>-1220.7576843392501</v>
      </c>
    </row>
    <row r="444" spans="1:8" x14ac:dyDescent="0.25">
      <c r="A444">
        <v>300</v>
      </c>
      <c r="B444">
        <v>1.0208288341448399</v>
      </c>
      <c r="C444">
        <v>1.02141848015877</v>
      </c>
      <c r="D444">
        <v>54.731105476492203</v>
      </c>
      <c r="E444">
        <v>54.731105476443901</v>
      </c>
      <c r="F444">
        <v>42</v>
      </c>
      <c r="G444">
        <v>0</v>
      </c>
      <c r="H444">
        <v>-1220.78193567178</v>
      </c>
    </row>
    <row r="445" spans="1:8" x14ac:dyDescent="0.25">
      <c r="A445">
        <v>300</v>
      </c>
      <c r="B445">
        <v>1.02082934028073</v>
      </c>
      <c r="C445">
        <v>1.02141897723224</v>
      </c>
      <c r="D445">
        <v>54.730043409359197</v>
      </c>
      <c r="E445">
        <v>54.730043409323102</v>
      </c>
      <c r="F445">
        <v>280</v>
      </c>
      <c r="G445">
        <v>0</v>
      </c>
      <c r="H445">
        <v>-1220.8087203566799</v>
      </c>
    </row>
    <row r="446" spans="1:8" x14ac:dyDescent="0.25">
      <c r="A446">
        <v>300</v>
      </c>
      <c r="B446">
        <v>1.0208303135886101</v>
      </c>
      <c r="C446">
        <v>1.0214199327820499</v>
      </c>
      <c r="D446">
        <v>54.728051751741802</v>
      </c>
      <c r="E446">
        <v>54.728051751573098</v>
      </c>
      <c r="F446">
        <v>43</v>
      </c>
      <c r="G446">
        <v>0</v>
      </c>
      <c r="H446">
        <v>-1220.86293136327</v>
      </c>
    </row>
    <row r="447" spans="1:8" x14ac:dyDescent="0.25">
      <c r="A447">
        <v>300</v>
      </c>
      <c r="B447">
        <v>1.02083031073928</v>
      </c>
      <c r="C447">
        <v>1.02141992994196</v>
      </c>
      <c r="D447">
        <v>54.728060980171698</v>
      </c>
      <c r="E447">
        <v>54.728060979854497</v>
      </c>
      <c r="F447">
        <v>45</v>
      </c>
      <c r="G447" s="1">
        <v>3.3881317890172E-24</v>
      </c>
      <c r="H447">
        <v>-1220.8629132690901</v>
      </c>
    </row>
    <row r="448" spans="1:8" x14ac:dyDescent="0.25">
      <c r="A448">
        <v>300</v>
      </c>
      <c r="B448">
        <v>1.02083032458932</v>
      </c>
      <c r="C448">
        <v>1.0214199436999201</v>
      </c>
      <c r="D448">
        <v>54.7279861559987</v>
      </c>
      <c r="E448">
        <v>54.727986155878398</v>
      </c>
      <c r="F448">
        <v>46</v>
      </c>
      <c r="G448">
        <v>0</v>
      </c>
      <c r="H448">
        <v>-1220.86300487016</v>
      </c>
    </row>
    <row r="449" spans="1:8" x14ac:dyDescent="0.25">
      <c r="A449">
        <v>300</v>
      </c>
      <c r="B449">
        <v>1.0208302742184701</v>
      </c>
      <c r="C449">
        <v>1.02141989365956</v>
      </c>
      <c r="D449">
        <v>54.728244429962103</v>
      </c>
      <c r="E449">
        <v>54.728244429885699</v>
      </c>
      <c r="F449">
        <v>46</v>
      </c>
      <c r="G449" s="1">
        <v>-3.3881317890172E-24</v>
      </c>
      <c r="H449">
        <v>-1220.86267347952</v>
      </c>
    </row>
    <row r="450" spans="1:8" x14ac:dyDescent="0.25">
      <c r="A450">
        <v>300</v>
      </c>
      <c r="B450">
        <v>1.0208330376320101</v>
      </c>
      <c r="C450">
        <v>1.0214226108967099</v>
      </c>
      <c r="D450">
        <v>54.722344705847199</v>
      </c>
      <c r="E450">
        <v>54.722344705798797</v>
      </c>
      <c r="F450">
        <v>141</v>
      </c>
      <c r="G450" s="1">
        <v>-3.3881317890172E-24</v>
      </c>
      <c r="H450">
        <v>-1221.01625806832</v>
      </c>
    </row>
    <row r="451" spans="1:8" x14ac:dyDescent="0.25">
      <c r="A451">
        <v>300</v>
      </c>
      <c r="B451">
        <v>1.0208299374441001</v>
      </c>
      <c r="C451">
        <v>1.0213596447387201</v>
      </c>
      <c r="D451">
        <v>54.718539201638698</v>
      </c>
      <c r="E451">
        <v>54.718539201554201</v>
      </c>
      <c r="F451">
        <v>80</v>
      </c>
      <c r="G451" s="1">
        <v>6.7762635780343999E-24</v>
      </c>
      <c r="H451">
        <v>-1221.00311643339</v>
      </c>
    </row>
    <row r="452" spans="1:8" x14ac:dyDescent="0.25">
      <c r="A452">
        <v>300</v>
      </c>
      <c r="B452">
        <v>1.0208296859786301</v>
      </c>
      <c r="C452">
        <v>1.0213593935675001</v>
      </c>
      <c r="D452">
        <v>54.719156216800499</v>
      </c>
      <c r="E452">
        <v>54.719156216680197</v>
      </c>
      <c r="F452">
        <v>80</v>
      </c>
      <c r="G452" s="1">
        <v>-2.5410988417629E-24</v>
      </c>
      <c r="H452">
        <v>-1221.00095622815</v>
      </c>
    </row>
    <row r="453" spans="1:8" x14ac:dyDescent="0.25">
      <c r="A453">
        <v>300</v>
      </c>
      <c r="B453">
        <v>1.02082981336364</v>
      </c>
      <c r="C453">
        <v>1.02135954477798</v>
      </c>
      <c r="D453">
        <v>54.718226821597298</v>
      </c>
      <c r="E453">
        <v>54.718226821548697</v>
      </c>
      <c r="F453">
        <v>48</v>
      </c>
      <c r="G453">
        <v>0</v>
      </c>
      <c r="H453">
        <v>-1221.0022014271201</v>
      </c>
    </row>
    <row r="454" spans="1:8" x14ac:dyDescent="0.25">
      <c r="A454">
        <v>300</v>
      </c>
      <c r="B454">
        <v>1.0208298111477601</v>
      </c>
      <c r="C454">
        <v>1.0213595425725599</v>
      </c>
      <c r="D454">
        <v>54.718234100360696</v>
      </c>
      <c r="E454">
        <v>54.718234100220002</v>
      </c>
      <c r="F454">
        <v>56</v>
      </c>
      <c r="G454" s="1">
        <v>-2.5410988417629E-24</v>
      </c>
      <c r="H454">
        <v>-1221.0021820760701</v>
      </c>
    </row>
    <row r="455" spans="1:8" x14ac:dyDescent="0.25">
      <c r="A455">
        <v>300</v>
      </c>
      <c r="B455">
        <v>1.0208297300188001</v>
      </c>
      <c r="C455">
        <v>1.02135948439473</v>
      </c>
      <c r="D455">
        <v>54.717955546429003</v>
      </c>
      <c r="E455">
        <v>54.7179555460119</v>
      </c>
      <c r="F455">
        <v>49</v>
      </c>
      <c r="G455">
        <v>0</v>
      </c>
      <c r="H455">
        <v>-1221.0015733319599</v>
      </c>
    </row>
    <row r="456" spans="1:8" x14ac:dyDescent="0.25">
      <c r="A456">
        <v>300</v>
      </c>
      <c r="B456">
        <v>1.0208297325694999</v>
      </c>
      <c r="C456">
        <v>1.0213594865303499</v>
      </c>
      <c r="D456">
        <v>54.717948098924403</v>
      </c>
      <c r="E456">
        <v>54.717948098839997</v>
      </c>
      <c r="F456">
        <v>49</v>
      </c>
      <c r="G456" s="1">
        <v>-3.3881317890172E-24</v>
      </c>
      <c r="H456">
        <v>-1221.0015898772299</v>
      </c>
    </row>
    <row r="457" spans="1:8" x14ac:dyDescent="0.25">
      <c r="A457">
        <v>300</v>
      </c>
      <c r="B457">
        <v>1.02082984179377</v>
      </c>
      <c r="C457">
        <v>1.02135956851818</v>
      </c>
      <c r="D457">
        <v>54.7182642082415</v>
      </c>
      <c r="E457">
        <v>54.718264208100798</v>
      </c>
      <c r="F457">
        <v>50</v>
      </c>
      <c r="G457">
        <v>0</v>
      </c>
      <c r="H457">
        <v>-1221.0024185081099</v>
      </c>
    </row>
    <row r="458" spans="1:8" x14ac:dyDescent="0.25">
      <c r="A458">
        <v>300</v>
      </c>
      <c r="B458">
        <v>1.0208298192968299</v>
      </c>
      <c r="C458">
        <v>1.0213595506723701</v>
      </c>
      <c r="D458">
        <v>54.718199553504398</v>
      </c>
      <c r="E458">
        <v>54.718199553483998</v>
      </c>
      <c r="F458">
        <v>52</v>
      </c>
      <c r="G458">
        <v>0</v>
      </c>
      <c r="H458">
        <v>-1221.0022546324201</v>
      </c>
    </row>
    <row r="459" spans="1:8" x14ac:dyDescent="0.25">
      <c r="A459">
        <v>300</v>
      </c>
      <c r="B459">
        <v>1.02082975420582</v>
      </c>
      <c r="C459">
        <v>1.0213595001520599</v>
      </c>
      <c r="D459">
        <v>54.7180824399179</v>
      </c>
      <c r="E459">
        <v>54.718082439910198</v>
      </c>
      <c r="F459">
        <v>53</v>
      </c>
      <c r="G459">
        <v>0</v>
      </c>
      <c r="H459">
        <v>-1221.00176916795</v>
      </c>
    </row>
    <row r="460" spans="1:8" x14ac:dyDescent="0.25">
      <c r="A460">
        <v>300</v>
      </c>
      <c r="B460">
        <v>1.0208297383078</v>
      </c>
      <c r="C460">
        <v>1.02135949184073</v>
      </c>
      <c r="D460">
        <v>54.717983997899601</v>
      </c>
      <c r="E460">
        <v>54.7179839975542</v>
      </c>
      <c r="F460">
        <v>54</v>
      </c>
      <c r="G460">
        <v>0</v>
      </c>
      <c r="H460">
        <v>-1221.0016477270101</v>
      </c>
    </row>
    <row r="461" spans="1:8" x14ac:dyDescent="0.25">
      <c r="A461">
        <v>300</v>
      </c>
      <c r="B461">
        <v>1.02082973646595</v>
      </c>
      <c r="C461">
        <v>1.0213594902098999</v>
      </c>
      <c r="D461">
        <v>54.717971492214502</v>
      </c>
      <c r="E461">
        <v>54.717971492066098</v>
      </c>
      <c r="F461">
        <v>57</v>
      </c>
      <c r="G461">
        <v>0</v>
      </c>
      <c r="H461">
        <v>-1221.00163192476</v>
      </c>
    </row>
    <row r="462" spans="1:8" x14ac:dyDescent="0.25">
      <c r="A462">
        <v>300</v>
      </c>
      <c r="B462">
        <v>1.0208298070352799</v>
      </c>
      <c r="C462">
        <v>1.02135953848751</v>
      </c>
      <c r="D462">
        <v>54.718251581859199</v>
      </c>
      <c r="E462">
        <v>54.718251581513897</v>
      </c>
      <c r="F462">
        <v>57</v>
      </c>
      <c r="G462" s="1">
        <v>2.5410988417629E-24</v>
      </c>
      <c r="H462">
        <v>-1221.0021454627099</v>
      </c>
    </row>
    <row r="463" spans="1:8" x14ac:dyDescent="0.25">
      <c r="A463">
        <v>300</v>
      </c>
      <c r="B463">
        <v>1.020829682739</v>
      </c>
      <c r="C463">
        <v>1.0213594368303001</v>
      </c>
      <c r="D463">
        <v>54.7181984869895</v>
      </c>
      <c r="E463">
        <v>54.7181984866926</v>
      </c>
      <c r="F463">
        <v>59</v>
      </c>
      <c r="G463" s="1">
        <v>-8.4703294725429999E-25</v>
      </c>
      <c r="H463">
        <v>-1221.00115384273</v>
      </c>
    </row>
    <row r="464" spans="1:8" x14ac:dyDescent="0.25">
      <c r="A464">
        <v>300</v>
      </c>
      <c r="B464">
        <v>1.0208296588908601</v>
      </c>
      <c r="C464">
        <v>1.02135941316819</v>
      </c>
      <c r="D464">
        <v>54.718332410413502</v>
      </c>
      <c r="E464">
        <v>54.718332410229202</v>
      </c>
      <c r="F464">
        <v>58</v>
      </c>
      <c r="G464" s="1">
        <v>3.3881317890172E-24</v>
      </c>
      <c r="H464">
        <v>-1221.0009354720601</v>
      </c>
    </row>
    <row r="465" spans="1:8" x14ac:dyDescent="0.25">
      <c r="A465">
        <v>300</v>
      </c>
      <c r="B465">
        <v>1.0208296551375799</v>
      </c>
      <c r="C465">
        <v>1.0213594094246601</v>
      </c>
      <c r="D465">
        <v>54.718344282068799</v>
      </c>
      <c r="E465">
        <v>54.718344282012502</v>
      </c>
      <c r="F465">
        <v>60</v>
      </c>
      <c r="G465" s="1">
        <v>-3.3881317890172E-24</v>
      </c>
      <c r="H465">
        <v>-1221.00090275759</v>
      </c>
    </row>
    <row r="466" spans="1:8" x14ac:dyDescent="0.25">
      <c r="A466">
        <v>300</v>
      </c>
      <c r="B466">
        <v>1.0208296457052399</v>
      </c>
      <c r="C466">
        <v>1.0213594000641799</v>
      </c>
      <c r="D466">
        <v>54.718397255880497</v>
      </c>
      <c r="E466">
        <v>54.718397255852402</v>
      </c>
      <c r="F466">
        <v>60</v>
      </c>
      <c r="G466" s="1">
        <v>4.2351647362715003E-24</v>
      </c>
      <c r="H466">
        <v>-1221.0008163878099</v>
      </c>
    </row>
    <row r="467" spans="1:8" x14ac:dyDescent="0.25">
      <c r="A467">
        <v>300</v>
      </c>
      <c r="B467">
        <v>1.02082953488867</v>
      </c>
      <c r="C467">
        <v>1.0213592514319201</v>
      </c>
      <c r="D467">
        <v>54.719364831870102</v>
      </c>
      <c r="E467">
        <v>54.719364831849703</v>
      </c>
      <c r="F467">
        <v>82</v>
      </c>
      <c r="G467" s="1">
        <v>-4.2351647362715003E-24</v>
      </c>
      <c r="H467">
        <v>-1221.0000525657199</v>
      </c>
    </row>
    <row r="468" spans="1:8" x14ac:dyDescent="0.25">
      <c r="A468">
        <v>300</v>
      </c>
      <c r="B468">
        <v>1.0208295302213699</v>
      </c>
      <c r="C468">
        <v>1.02135924677153</v>
      </c>
      <c r="D468">
        <v>54.7193762824581</v>
      </c>
      <c r="E468">
        <v>54.719376282409598</v>
      </c>
      <c r="F468">
        <v>82</v>
      </c>
      <c r="G468" s="1">
        <v>-4.2351647362715003E-24</v>
      </c>
      <c r="H468">
        <v>-1221.00001248282</v>
      </c>
    </row>
    <row r="469" spans="1:8" x14ac:dyDescent="0.25">
      <c r="A469">
        <v>300</v>
      </c>
      <c r="B469">
        <v>1.0208295193999799</v>
      </c>
      <c r="C469">
        <v>1.0213592362956301</v>
      </c>
      <c r="D469">
        <v>54.719396604663899</v>
      </c>
      <c r="E469">
        <v>54.719396604563997</v>
      </c>
      <c r="F469">
        <v>85</v>
      </c>
      <c r="G469" s="1">
        <v>2.5410988417629E-24</v>
      </c>
      <c r="H469">
        <v>-1220.99993467014</v>
      </c>
    </row>
    <row r="470" spans="1:8" x14ac:dyDescent="0.25">
      <c r="A470">
        <v>300</v>
      </c>
      <c r="B470">
        <v>1.02082932385966</v>
      </c>
      <c r="C470">
        <v>1.0213590376974799</v>
      </c>
      <c r="D470">
        <v>54.719741987308403</v>
      </c>
      <c r="E470">
        <v>54.719741987244397</v>
      </c>
      <c r="F470">
        <v>249</v>
      </c>
      <c r="G470">
        <v>0</v>
      </c>
      <c r="H470">
        <v>-1220.98305488091</v>
      </c>
    </row>
    <row r="471" spans="1:8" x14ac:dyDescent="0.25">
      <c r="A471">
        <v>300</v>
      </c>
      <c r="B471">
        <v>1.0208293027490201</v>
      </c>
      <c r="C471">
        <v>1.0213590166056199</v>
      </c>
      <c r="D471">
        <v>54.719793829432703</v>
      </c>
      <c r="E471">
        <v>54.719793829292001</v>
      </c>
      <c r="F471">
        <v>249</v>
      </c>
      <c r="G471" s="1">
        <v>-3.3881317890172E-24</v>
      </c>
      <c r="H471">
        <v>-1220.9828754893399</v>
      </c>
    </row>
    <row r="472" spans="1:8" x14ac:dyDescent="0.25">
      <c r="A472">
        <v>300</v>
      </c>
      <c r="B472">
        <v>1.0208297717064101</v>
      </c>
      <c r="C472">
        <v>1.0213594950531499</v>
      </c>
      <c r="D472">
        <v>54.718983738246102</v>
      </c>
      <c r="E472">
        <v>54.718983738210198</v>
      </c>
      <c r="F472">
        <v>88</v>
      </c>
      <c r="G472">
        <v>0</v>
      </c>
      <c r="H472">
        <v>-1221.0279642400999</v>
      </c>
    </row>
    <row r="473" spans="1:8" x14ac:dyDescent="0.25">
      <c r="A473">
        <v>300</v>
      </c>
      <c r="B473">
        <v>1.0208297843702101</v>
      </c>
      <c r="C473">
        <v>1.0213595084825799</v>
      </c>
      <c r="D473">
        <v>54.718963188075001</v>
      </c>
      <c r="E473">
        <v>54.718963187962402</v>
      </c>
      <c r="F473">
        <v>150</v>
      </c>
      <c r="G473" s="1">
        <v>-3.3881317890172E-24</v>
      </c>
      <c r="H473">
        <v>-1221.0313077583601</v>
      </c>
    </row>
    <row r="474" spans="1:8" x14ac:dyDescent="0.25">
      <c r="A474">
        <v>300</v>
      </c>
      <c r="B474">
        <v>1.02082978362388</v>
      </c>
      <c r="C474">
        <v>1.02135950636835</v>
      </c>
      <c r="D474">
        <v>54.718963801354498</v>
      </c>
      <c r="E474">
        <v>54.7189638012701</v>
      </c>
      <c r="F474">
        <v>96</v>
      </c>
      <c r="G474" s="1">
        <v>3.3881317890172E-24</v>
      </c>
      <c r="H474">
        <v>-1221.0312954709</v>
      </c>
    </row>
    <row r="475" spans="1:8" x14ac:dyDescent="0.25">
      <c r="A475">
        <v>300</v>
      </c>
      <c r="B475">
        <v>1.02082980454359</v>
      </c>
      <c r="C475">
        <v>1.02135952797542</v>
      </c>
      <c r="D475">
        <v>54.718934908747499</v>
      </c>
      <c r="E475">
        <v>54.718934908719397</v>
      </c>
      <c r="F475">
        <v>143</v>
      </c>
      <c r="G475">
        <v>0</v>
      </c>
      <c r="H475">
        <v>-1221.02824563729</v>
      </c>
    </row>
    <row r="476" spans="1:8" x14ac:dyDescent="0.25">
      <c r="A476">
        <v>300</v>
      </c>
      <c r="B476">
        <v>1.0208293170041201</v>
      </c>
      <c r="C476">
        <v>1.02135903084583</v>
      </c>
      <c r="D476">
        <v>54.719758828172502</v>
      </c>
      <c r="E476">
        <v>54.719758828088104</v>
      </c>
      <c r="F476">
        <v>143</v>
      </c>
      <c r="G476" s="1">
        <v>-2.5410988417629E-24</v>
      </c>
      <c r="H476">
        <v>-1220.9829966074899</v>
      </c>
    </row>
    <row r="477" spans="1:8" x14ac:dyDescent="0.25">
      <c r="A477">
        <v>300</v>
      </c>
      <c r="B477">
        <v>1.0208290480464199</v>
      </c>
      <c r="C477">
        <v>1.0213587566119</v>
      </c>
      <c r="D477">
        <v>54.720328754654098</v>
      </c>
      <c r="E477">
        <v>54.720328754477499</v>
      </c>
      <c r="F477">
        <v>248</v>
      </c>
      <c r="G477">
        <v>0</v>
      </c>
      <c r="H477">
        <v>-1220.9400511584399</v>
      </c>
    </row>
    <row r="478" spans="1:8" x14ac:dyDescent="0.25">
      <c r="A478">
        <v>300</v>
      </c>
      <c r="B478">
        <v>1.0208355691622699</v>
      </c>
      <c r="C478">
        <v>1.0214251215571</v>
      </c>
      <c r="D478">
        <v>54.717324782620302</v>
      </c>
      <c r="E478">
        <v>54.717324782275</v>
      </c>
      <c r="F478">
        <v>258</v>
      </c>
      <c r="G478">
        <v>0</v>
      </c>
      <c r="H478">
        <v>-1221.19685843455</v>
      </c>
    </row>
    <row r="479" spans="1:8" x14ac:dyDescent="0.25">
      <c r="A479">
        <v>300</v>
      </c>
      <c r="B479">
        <v>1.0208352736831201</v>
      </c>
      <c r="C479">
        <v>1.02142481651742</v>
      </c>
      <c r="D479">
        <v>54.717874615852701</v>
      </c>
      <c r="E479">
        <v>54.717874615796397</v>
      </c>
      <c r="F479">
        <v>93</v>
      </c>
      <c r="G479" s="1">
        <v>3.3881317890172E-24</v>
      </c>
      <c r="H479">
        <v>-1221.17368497335</v>
      </c>
    </row>
    <row r="480" spans="1:8" x14ac:dyDescent="0.25">
      <c r="A480">
        <v>300</v>
      </c>
      <c r="B480">
        <v>1.02083504870308</v>
      </c>
      <c r="C480">
        <v>1.0214245854348101</v>
      </c>
      <c r="D480">
        <v>54.718295435342398</v>
      </c>
      <c r="E480">
        <v>54.718295435201803</v>
      </c>
      <c r="F480">
        <v>101</v>
      </c>
      <c r="G480" s="1">
        <v>3.3881317890172E-24</v>
      </c>
      <c r="H480">
        <v>-1221.1561301649001</v>
      </c>
    </row>
    <row r="481" spans="1:8" x14ac:dyDescent="0.25">
      <c r="A481">
        <v>300</v>
      </c>
      <c r="B481">
        <v>1.0208297000158399</v>
      </c>
      <c r="C481">
        <v>1.02135942178499</v>
      </c>
      <c r="D481">
        <v>54.719384231194901</v>
      </c>
      <c r="E481">
        <v>54.719384230821397</v>
      </c>
      <c r="F481">
        <v>99</v>
      </c>
      <c r="G481" s="1">
        <v>-6.7762635780343999E-24</v>
      </c>
      <c r="H481">
        <v>-1221.03051169125</v>
      </c>
    </row>
    <row r="482" spans="1:8" x14ac:dyDescent="0.25">
      <c r="A482">
        <v>300</v>
      </c>
      <c r="B482">
        <v>1.02082970381233</v>
      </c>
      <c r="C482">
        <v>1.0213594255751901</v>
      </c>
      <c r="D482">
        <v>54.719372229814702</v>
      </c>
      <c r="E482">
        <v>54.719372229481998</v>
      </c>
      <c r="F482">
        <v>99</v>
      </c>
      <c r="G482" s="1">
        <v>3.3881317890172E-24</v>
      </c>
      <c r="H482">
        <v>-1221.0305455067801</v>
      </c>
    </row>
    <row r="483" spans="1:8" x14ac:dyDescent="0.25">
      <c r="A483">
        <v>300</v>
      </c>
      <c r="B483">
        <v>1.0208297769511001</v>
      </c>
      <c r="C483">
        <v>1.02135949817761</v>
      </c>
      <c r="D483">
        <v>54.718988718223201</v>
      </c>
      <c r="E483">
        <v>54.718988718110602</v>
      </c>
      <c r="F483">
        <v>97</v>
      </c>
      <c r="G483">
        <v>0</v>
      </c>
      <c r="H483">
        <v>-1221.0312242881</v>
      </c>
    </row>
    <row r="484" spans="1:8" x14ac:dyDescent="0.25">
      <c r="A484">
        <v>300</v>
      </c>
      <c r="B484">
        <v>1.0208297223321301</v>
      </c>
      <c r="C484">
        <v>1.02135944389444</v>
      </c>
      <c r="D484">
        <v>54.7192363113586</v>
      </c>
      <c r="E484">
        <v>54.719236311005503</v>
      </c>
      <c r="F484">
        <v>98</v>
      </c>
      <c r="G484" s="1">
        <v>8.4703294725429999E-25</v>
      </c>
      <c r="H484">
        <v>-1221.0307246439099</v>
      </c>
    </row>
    <row r="485" spans="1:8" x14ac:dyDescent="0.25">
      <c r="A485">
        <v>300</v>
      </c>
      <c r="B485">
        <v>1.0208296956106999</v>
      </c>
      <c r="C485">
        <v>1.02135941741364</v>
      </c>
      <c r="D485">
        <v>54.719408953662203</v>
      </c>
      <c r="E485">
        <v>54.719408953401299</v>
      </c>
      <c r="F485">
        <v>98</v>
      </c>
      <c r="G485" s="1">
        <v>3.3881317890172E-24</v>
      </c>
      <c r="H485">
        <v>-1221.0304704801799</v>
      </c>
    </row>
    <row r="486" spans="1:8" x14ac:dyDescent="0.25">
      <c r="A486">
        <v>300</v>
      </c>
      <c r="B486">
        <v>1.0208347869143799</v>
      </c>
      <c r="C486">
        <v>1.02142431459354</v>
      </c>
      <c r="D486">
        <v>54.7187915106011</v>
      </c>
      <c r="E486">
        <v>54.7187915102839</v>
      </c>
      <c r="F486">
        <v>102</v>
      </c>
      <c r="G486">
        <v>0</v>
      </c>
      <c r="H486">
        <v>-1221.13591444248</v>
      </c>
    </row>
    <row r="487" spans="1:8" x14ac:dyDescent="0.25">
      <c r="A487">
        <v>300</v>
      </c>
      <c r="B487">
        <v>1.0208345161076999</v>
      </c>
      <c r="C487">
        <v>1.0214240344627801</v>
      </c>
      <c r="D487">
        <v>54.719304994129502</v>
      </c>
      <c r="E487">
        <v>54.719304993868498</v>
      </c>
      <c r="F487">
        <v>129</v>
      </c>
      <c r="G487" s="1">
        <v>-3.3881317890172E-24</v>
      </c>
      <c r="H487">
        <v>-1221.11504075982</v>
      </c>
    </row>
    <row r="488" spans="1:8" x14ac:dyDescent="0.25">
      <c r="A488">
        <v>300</v>
      </c>
      <c r="B488">
        <v>1.02083422279311</v>
      </c>
      <c r="C488">
        <v>1.02142374693955</v>
      </c>
      <c r="D488">
        <v>54.719892847377402</v>
      </c>
      <c r="E488">
        <v>54.719892847152401</v>
      </c>
      <c r="F488">
        <v>126</v>
      </c>
      <c r="G488">
        <v>0</v>
      </c>
      <c r="H488">
        <v>-1221.0931064905899</v>
      </c>
    </row>
    <row r="489" spans="1:8" x14ac:dyDescent="0.25">
      <c r="A489">
        <v>300</v>
      </c>
      <c r="B489">
        <v>1.02083422021754</v>
      </c>
      <c r="C489">
        <v>1.0214237452357799</v>
      </c>
      <c r="D489">
        <v>54.719901122416999</v>
      </c>
      <c r="E489">
        <v>54.719901122304499</v>
      </c>
      <c r="F489">
        <v>126</v>
      </c>
      <c r="G489" s="1">
        <v>-4.2351647362715003E-24</v>
      </c>
      <c r="H489">
        <v>-1221.0930914205001</v>
      </c>
    </row>
    <row r="490" spans="1:8" x14ac:dyDescent="0.25">
      <c r="A490">
        <v>300</v>
      </c>
      <c r="B490">
        <v>1.0208341683172699</v>
      </c>
      <c r="C490">
        <v>1.0214236901093801</v>
      </c>
      <c r="D490">
        <v>54.719933558912203</v>
      </c>
      <c r="E490">
        <v>54.719933558679401</v>
      </c>
      <c r="F490">
        <v>127</v>
      </c>
      <c r="G490" s="1">
        <v>3.3881317890172E-24</v>
      </c>
      <c r="H490">
        <v>-1221.0926832787</v>
      </c>
    </row>
    <row r="491" spans="1:8" x14ac:dyDescent="0.25">
      <c r="A491">
        <v>300</v>
      </c>
      <c r="B491">
        <v>1.02083416449477</v>
      </c>
      <c r="C491">
        <v>1.0214236862887001</v>
      </c>
      <c r="D491">
        <v>54.7199455769696</v>
      </c>
      <c r="E491">
        <v>54.719945576941498</v>
      </c>
      <c r="F491">
        <v>139</v>
      </c>
      <c r="G491">
        <v>0</v>
      </c>
      <c r="H491">
        <v>-1221.0926540625201</v>
      </c>
    </row>
    <row r="492" spans="1:8" x14ac:dyDescent="0.25">
      <c r="A492">
        <v>300</v>
      </c>
      <c r="B492">
        <v>1.02083408203131</v>
      </c>
      <c r="C492">
        <v>1.02142360691864</v>
      </c>
      <c r="D492">
        <v>54.719808962512303</v>
      </c>
      <c r="E492">
        <v>54.719808962335797</v>
      </c>
      <c r="F492">
        <v>128</v>
      </c>
      <c r="G492" s="1">
        <v>3.3881317890172E-24</v>
      </c>
      <c r="H492">
        <v>-1221.0920796120299</v>
      </c>
    </row>
    <row r="493" spans="1:8" x14ac:dyDescent="0.25">
      <c r="A493">
        <v>300</v>
      </c>
      <c r="B493">
        <v>1.0208340837969501</v>
      </c>
      <c r="C493">
        <v>1.0214236086984401</v>
      </c>
      <c r="D493">
        <v>54.7198042909138</v>
      </c>
      <c r="E493">
        <v>54.719804290384097</v>
      </c>
      <c r="F493">
        <v>138</v>
      </c>
      <c r="G493">
        <v>0</v>
      </c>
      <c r="H493">
        <v>-1221.09209298321</v>
      </c>
    </row>
    <row r="494" spans="1:8" x14ac:dyDescent="0.25">
      <c r="A494">
        <v>300</v>
      </c>
      <c r="B494">
        <v>1.0208342156535499</v>
      </c>
      <c r="C494">
        <v>1.02142374189568</v>
      </c>
      <c r="D494">
        <v>54.719911687386698</v>
      </c>
      <c r="E494">
        <v>54.719911687330402</v>
      </c>
      <c r="F494">
        <v>140</v>
      </c>
      <c r="G494" s="1">
        <v>-3.3881317890172E-24</v>
      </c>
      <c r="H494">
        <v>-1221.0930633385001</v>
      </c>
    </row>
    <row r="495" spans="1:8" x14ac:dyDescent="0.25">
      <c r="A495">
        <v>300</v>
      </c>
      <c r="B495">
        <v>1.02083418037197</v>
      </c>
      <c r="C495">
        <v>1.02142370206766</v>
      </c>
      <c r="D495">
        <v>54.719852130587803</v>
      </c>
      <c r="E495">
        <v>54.719852130390898</v>
      </c>
      <c r="F495">
        <v>255</v>
      </c>
      <c r="G495" s="1">
        <v>-3.3881317890172E-24</v>
      </c>
      <c r="H495">
        <v>-1221.09278195566</v>
      </c>
    </row>
    <row r="496" spans="1:8" x14ac:dyDescent="0.25">
      <c r="A496">
        <v>300</v>
      </c>
      <c r="B496">
        <v>1.0208341475218901</v>
      </c>
      <c r="C496">
        <v>1.02142366715679</v>
      </c>
      <c r="D496">
        <v>54.7198128337455</v>
      </c>
      <c r="E496">
        <v>54.719812833625198</v>
      </c>
      <c r="F496">
        <v>133</v>
      </c>
      <c r="G496" s="1">
        <v>-3.3881317890172E-24</v>
      </c>
      <c r="H496">
        <v>-1221.09252974439</v>
      </c>
    </row>
    <row r="497" spans="1:8" x14ac:dyDescent="0.25">
      <c r="A497">
        <v>300</v>
      </c>
      <c r="B497">
        <v>1.020834095616</v>
      </c>
      <c r="C497">
        <v>1.0214236205340801</v>
      </c>
      <c r="D497">
        <v>54.719809952104903</v>
      </c>
      <c r="E497">
        <v>54.719809951992403</v>
      </c>
      <c r="F497">
        <v>135</v>
      </c>
      <c r="G497">
        <v>0</v>
      </c>
      <c r="H497">
        <v>-1221.0921764720899</v>
      </c>
    </row>
    <row r="498" spans="1:8" x14ac:dyDescent="0.25">
      <c r="A498">
        <v>300</v>
      </c>
      <c r="B498">
        <v>1.0208340822964299</v>
      </c>
      <c r="C498">
        <v>1.02142360923026</v>
      </c>
      <c r="D498">
        <v>54.719902723473801</v>
      </c>
      <c r="E498">
        <v>54.719902723212897</v>
      </c>
      <c r="F498">
        <v>135</v>
      </c>
      <c r="G498">
        <v>0</v>
      </c>
      <c r="H498">
        <v>-1221.09207297848</v>
      </c>
    </row>
    <row r="499" spans="1:8" x14ac:dyDescent="0.25">
      <c r="A499">
        <v>300</v>
      </c>
      <c r="B499">
        <v>1.0208340712623201</v>
      </c>
      <c r="C499">
        <v>1.02142359617189</v>
      </c>
      <c r="D499">
        <v>54.719792520139599</v>
      </c>
      <c r="E499">
        <v>54.719792520131797</v>
      </c>
      <c r="F499">
        <v>135</v>
      </c>
      <c r="G499" s="1">
        <v>-8.4703294725429999E-25</v>
      </c>
      <c r="H499">
        <v>-1221.09200542756</v>
      </c>
    </row>
    <row r="500" spans="1:8" x14ac:dyDescent="0.25">
      <c r="A500">
        <v>300</v>
      </c>
      <c r="B500">
        <v>1.0208341383707</v>
      </c>
      <c r="C500">
        <v>1.0214236603123099</v>
      </c>
      <c r="D500">
        <v>54.720084977234997</v>
      </c>
      <c r="E500">
        <v>54.720084977078798</v>
      </c>
      <c r="F500">
        <v>135</v>
      </c>
      <c r="G500" s="1">
        <v>-3.3881317890172E-24</v>
      </c>
      <c r="H500">
        <v>-1221.09244585948</v>
      </c>
    </row>
    <row r="501" spans="1:8" x14ac:dyDescent="0.25">
      <c r="A501">
        <v>300</v>
      </c>
      <c r="B501">
        <v>1.0208330639446801</v>
      </c>
      <c r="C501">
        <v>1.02142264256051</v>
      </c>
      <c r="D501">
        <v>54.7222944420161</v>
      </c>
      <c r="E501">
        <v>54.7222944418114</v>
      </c>
      <c r="F501">
        <v>197</v>
      </c>
      <c r="G501" s="1">
        <v>-3.3881317890172E-24</v>
      </c>
      <c r="H501">
        <v>-1221.0164977229799</v>
      </c>
    </row>
    <row r="502" spans="1:8" x14ac:dyDescent="0.25">
      <c r="A502">
        <v>300</v>
      </c>
      <c r="B502">
        <v>1.0208294852445901</v>
      </c>
      <c r="C502">
        <v>1.02135920044984</v>
      </c>
      <c r="D502">
        <v>54.718826074934398</v>
      </c>
      <c r="E502">
        <v>54.71882607485</v>
      </c>
      <c r="F502">
        <v>142</v>
      </c>
      <c r="G502" s="1">
        <v>8.4703294725429999E-25</v>
      </c>
      <c r="H502">
        <v>-1221.02560193512</v>
      </c>
    </row>
    <row r="503" spans="1:8" x14ac:dyDescent="0.25">
      <c r="A503">
        <v>300</v>
      </c>
      <c r="B503">
        <v>1.02082950055452</v>
      </c>
      <c r="C503">
        <v>1.0213592157560001</v>
      </c>
      <c r="D503">
        <v>54.718801658337803</v>
      </c>
      <c r="E503">
        <v>54.718801657964299</v>
      </c>
      <c r="F503">
        <v>146</v>
      </c>
      <c r="G503">
        <v>0</v>
      </c>
      <c r="H503">
        <v>-1221.0257333028801</v>
      </c>
    </row>
    <row r="504" spans="1:8" x14ac:dyDescent="0.25">
      <c r="A504">
        <v>300</v>
      </c>
      <c r="B504">
        <v>1.0208297364600101</v>
      </c>
      <c r="C504">
        <v>1.0213594582385599</v>
      </c>
      <c r="D504">
        <v>54.7189036443798</v>
      </c>
      <c r="E504">
        <v>54.718903644231403</v>
      </c>
      <c r="F504">
        <v>144</v>
      </c>
      <c r="G504">
        <v>0</v>
      </c>
      <c r="H504">
        <v>-1221.02768412005</v>
      </c>
    </row>
    <row r="505" spans="1:8" x14ac:dyDescent="0.25">
      <c r="A505">
        <v>300</v>
      </c>
      <c r="B505">
        <v>1.02082971468256</v>
      </c>
      <c r="C505">
        <v>1.0213594359228499</v>
      </c>
      <c r="D505">
        <v>54.718893647911401</v>
      </c>
      <c r="E505">
        <v>54.718893647855197</v>
      </c>
      <c r="F505">
        <v>145</v>
      </c>
      <c r="G505">
        <v>0</v>
      </c>
      <c r="H505">
        <v>-1221.0275045661999</v>
      </c>
    </row>
    <row r="506" spans="1:8" x14ac:dyDescent="0.25">
      <c r="A506">
        <v>300</v>
      </c>
      <c r="B506">
        <v>1.0208295036860999</v>
      </c>
      <c r="C506">
        <v>1.02135921874191</v>
      </c>
      <c r="D506">
        <v>54.7187863273777</v>
      </c>
      <c r="E506">
        <v>54.718786327236998</v>
      </c>
      <c r="F506">
        <v>147</v>
      </c>
      <c r="G506">
        <v>0</v>
      </c>
      <c r="H506">
        <v>-1221.02576172978</v>
      </c>
    </row>
    <row r="507" spans="1:8" x14ac:dyDescent="0.25">
      <c r="A507">
        <v>300</v>
      </c>
      <c r="B507">
        <v>1.0208295069750299</v>
      </c>
      <c r="C507">
        <v>1.0213592218649299</v>
      </c>
      <c r="D507">
        <v>54.718778803353203</v>
      </c>
      <c r="E507">
        <v>54.718778803007901</v>
      </c>
      <c r="F507">
        <v>149</v>
      </c>
      <c r="G507" s="1">
        <v>3.3881317890172E-24</v>
      </c>
      <c r="H507">
        <v>-1221.02578993252</v>
      </c>
    </row>
    <row r="508" spans="1:8" x14ac:dyDescent="0.25">
      <c r="A508">
        <v>300</v>
      </c>
      <c r="B508">
        <v>1.02082949943083</v>
      </c>
      <c r="C508">
        <v>1.02135921432263</v>
      </c>
      <c r="D508">
        <v>54.718769733576799</v>
      </c>
      <c r="E508">
        <v>54.718769733139297</v>
      </c>
      <c r="F508">
        <v>149</v>
      </c>
      <c r="G508" s="1">
        <v>3.3881317890172E-24</v>
      </c>
      <c r="H508">
        <v>-1221.0257293126699</v>
      </c>
    </row>
    <row r="509" spans="1:8" x14ac:dyDescent="0.25">
      <c r="A509">
        <v>300</v>
      </c>
      <c r="B509">
        <v>1.02082951262111</v>
      </c>
      <c r="C509">
        <v>1.0213592257201101</v>
      </c>
      <c r="D509">
        <v>54.719269189848902</v>
      </c>
      <c r="E509">
        <v>54.719269189531701</v>
      </c>
      <c r="F509">
        <v>149</v>
      </c>
      <c r="G509">
        <v>0</v>
      </c>
      <c r="H509">
        <v>-1221.0257370499301</v>
      </c>
    </row>
    <row r="510" spans="1:8" x14ac:dyDescent="0.25">
      <c r="A510">
        <v>300</v>
      </c>
      <c r="B510">
        <v>1.02082995728268</v>
      </c>
      <c r="C510">
        <v>1.0213597140817301</v>
      </c>
      <c r="D510">
        <v>54.718734388184302</v>
      </c>
      <c r="E510">
        <v>54.718734388092102</v>
      </c>
      <c r="F510">
        <v>151</v>
      </c>
      <c r="G510" s="1">
        <v>8.4703294725429999E-25</v>
      </c>
      <c r="H510">
        <v>-1221.08757941423</v>
      </c>
    </row>
    <row r="511" spans="1:8" x14ac:dyDescent="0.25">
      <c r="A511">
        <v>300</v>
      </c>
      <c r="B511">
        <v>1.0208300413156</v>
      </c>
      <c r="C511">
        <v>1.02135986220103</v>
      </c>
      <c r="D511">
        <v>54.718578975878899</v>
      </c>
      <c r="E511">
        <v>54.718578975843002</v>
      </c>
      <c r="F511">
        <v>152</v>
      </c>
      <c r="G511" s="1">
        <v>-3.3881317890172E-24</v>
      </c>
      <c r="H511">
        <v>-1221.0885867377899</v>
      </c>
    </row>
    <row r="512" spans="1:8" x14ac:dyDescent="0.25">
      <c r="A512">
        <v>300</v>
      </c>
      <c r="B512">
        <v>1.0208300690469201</v>
      </c>
      <c r="C512">
        <v>1.02135991098136</v>
      </c>
      <c r="D512">
        <v>54.7185276171124</v>
      </c>
      <c r="E512">
        <v>54.7185276168873</v>
      </c>
      <c r="F512">
        <v>153</v>
      </c>
      <c r="G512">
        <v>0</v>
      </c>
      <c r="H512">
        <v>-1221.0889187561099</v>
      </c>
    </row>
    <row r="513" spans="1:8" x14ac:dyDescent="0.25">
      <c r="A513">
        <v>300</v>
      </c>
      <c r="B513">
        <v>1.02083009430379</v>
      </c>
      <c r="C513">
        <v>1.02135995548325</v>
      </c>
      <c r="D513">
        <v>54.718480927373498</v>
      </c>
      <c r="E513">
        <v>54.718480927189297</v>
      </c>
      <c r="F513">
        <v>160</v>
      </c>
      <c r="G513" s="1">
        <v>-5.9292306307801003E-24</v>
      </c>
      <c r="H513">
        <v>-1221.0892215844201</v>
      </c>
    </row>
    <row r="514" spans="1:8" x14ac:dyDescent="0.25">
      <c r="A514">
        <v>300</v>
      </c>
      <c r="B514">
        <v>1.02083011872795</v>
      </c>
      <c r="C514">
        <v>1.02135999851552</v>
      </c>
      <c r="D514">
        <v>54.718435777312102</v>
      </c>
      <c r="E514">
        <v>54.718435777276198</v>
      </c>
      <c r="F514">
        <v>161</v>
      </c>
      <c r="G514" s="1">
        <v>-4.2351647362715003E-24</v>
      </c>
      <c r="H514">
        <v>-1221.0895144082201</v>
      </c>
    </row>
    <row r="515" spans="1:8" x14ac:dyDescent="0.25">
      <c r="A515">
        <v>300</v>
      </c>
      <c r="B515">
        <v>1.0208300827580099</v>
      </c>
      <c r="C515">
        <v>1.0213599439530501</v>
      </c>
      <c r="D515">
        <v>54.7185174559689</v>
      </c>
      <c r="E515">
        <v>54.7185174558767</v>
      </c>
      <c r="F515">
        <v>159</v>
      </c>
      <c r="G515" s="1">
        <v>-3.3881317890172E-24</v>
      </c>
      <c r="H515">
        <v>-1221.08911470404</v>
      </c>
    </row>
    <row r="516" spans="1:8" x14ac:dyDescent="0.25">
      <c r="A516">
        <v>300</v>
      </c>
      <c r="B516">
        <v>1.0208300902604199</v>
      </c>
      <c r="C516">
        <v>1.0213599514463101</v>
      </c>
      <c r="D516">
        <v>54.718493719548</v>
      </c>
      <c r="E516">
        <v>54.718493719391802</v>
      </c>
      <c r="F516">
        <v>159</v>
      </c>
      <c r="G516" s="1">
        <v>-8.4703294725429999E-25</v>
      </c>
      <c r="H516">
        <v>-1221.08918415624</v>
      </c>
    </row>
    <row r="517" spans="1:8" x14ac:dyDescent="0.25">
      <c r="A517">
        <v>300</v>
      </c>
      <c r="B517">
        <v>1.0208301072549</v>
      </c>
      <c r="C517">
        <v>1.0213599870566901</v>
      </c>
      <c r="D517">
        <v>54.718472075658397</v>
      </c>
      <c r="E517">
        <v>54.7184720752849</v>
      </c>
      <c r="F517">
        <v>158</v>
      </c>
      <c r="G517" s="1">
        <v>4.2351647362715003E-24</v>
      </c>
      <c r="H517">
        <v>-1221.08940818581</v>
      </c>
    </row>
    <row r="518" spans="1:8" x14ac:dyDescent="0.25">
      <c r="A518">
        <v>300</v>
      </c>
      <c r="B518">
        <v>1.02083011468282</v>
      </c>
      <c r="C518">
        <v>1.0213599944748899</v>
      </c>
      <c r="D518">
        <v>54.718448570083098</v>
      </c>
      <c r="E518">
        <v>54.718448570054903</v>
      </c>
      <c r="F518">
        <v>158</v>
      </c>
      <c r="G518" s="1">
        <v>-2.5410988417629E-24</v>
      </c>
      <c r="H518">
        <v>-1221.0894769674501</v>
      </c>
    </row>
    <row r="519" spans="1:8" x14ac:dyDescent="0.25">
      <c r="A519">
        <v>300</v>
      </c>
      <c r="B519">
        <v>1.0208301036496401</v>
      </c>
      <c r="C519">
        <v>1.0213599834604701</v>
      </c>
      <c r="D519">
        <v>54.718483471257102</v>
      </c>
      <c r="E519">
        <v>54.718483471165001</v>
      </c>
      <c r="F519">
        <v>158</v>
      </c>
      <c r="G519">
        <v>0</v>
      </c>
      <c r="H519">
        <v>-1221.0893748378301</v>
      </c>
    </row>
    <row r="520" spans="1:8" x14ac:dyDescent="0.25">
      <c r="A520">
        <v>300</v>
      </c>
      <c r="B520">
        <v>1.02083006464874</v>
      </c>
      <c r="C520">
        <v>1.02135992587068</v>
      </c>
      <c r="D520">
        <v>54.7185747538824</v>
      </c>
      <c r="E520">
        <v>54.718574753818402</v>
      </c>
      <c r="F520">
        <v>158</v>
      </c>
      <c r="G520">
        <v>0</v>
      </c>
      <c r="H520">
        <v>-1221.08894705433</v>
      </c>
    </row>
    <row r="521" spans="1:8" x14ac:dyDescent="0.25">
      <c r="A521">
        <v>300</v>
      </c>
      <c r="B521">
        <v>1.0208301348976301</v>
      </c>
      <c r="C521">
        <v>1.0213600270009</v>
      </c>
      <c r="D521">
        <v>54.7184058831755</v>
      </c>
      <c r="E521">
        <v>54.718405883111501</v>
      </c>
      <c r="F521">
        <v>167</v>
      </c>
      <c r="G521" s="1">
        <v>3.3881317890172E-24</v>
      </c>
      <c r="H521">
        <v>-1221.0897082648801</v>
      </c>
    </row>
    <row r="522" spans="1:8" x14ac:dyDescent="0.25">
      <c r="A522">
        <v>300</v>
      </c>
      <c r="B522">
        <v>1.0208301288205901</v>
      </c>
      <c r="C522">
        <v>1.02136002101727</v>
      </c>
      <c r="D522">
        <v>54.718437416687202</v>
      </c>
      <c r="E522">
        <v>54.718437416165301</v>
      </c>
      <c r="F522">
        <v>162</v>
      </c>
      <c r="G522" s="1">
        <v>2.5410988417629E-24</v>
      </c>
      <c r="H522">
        <v>-1221.0896501498</v>
      </c>
    </row>
    <row r="523" spans="1:8" x14ac:dyDescent="0.25">
      <c r="A523">
        <v>300</v>
      </c>
      <c r="B523">
        <v>1.02083012372381</v>
      </c>
      <c r="C523">
        <v>1.02136001604115</v>
      </c>
      <c r="D523">
        <v>54.7184539868556</v>
      </c>
      <c r="E523">
        <v>54.718453986827399</v>
      </c>
      <c r="F523">
        <v>164</v>
      </c>
      <c r="G523">
        <v>0</v>
      </c>
      <c r="H523">
        <v>-1221.0896034448999</v>
      </c>
    </row>
    <row r="524" spans="1:8" x14ac:dyDescent="0.25">
      <c r="A524">
        <v>300</v>
      </c>
      <c r="B524">
        <v>1.0208301180488499</v>
      </c>
      <c r="C524">
        <v>1.02136001044785</v>
      </c>
      <c r="D524">
        <v>54.7184834457764</v>
      </c>
      <c r="E524">
        <v>54.718483445487301</v>
      </c>
      <c r="F524">
        <v>221</v>
      </c>
      <c r="G524">
        <v>0</v>
      </c>
      <c r="H524">
        <v>-1221.0895491524</v>
      </c>
    </row>
    <row r="525" spans="1:8" x14ac:dyDescent="0.25">
      <c r="A525">
        <v>300</v>
      </c>
      <c r="B525">
        <v>1.02083000471736</v>
      </c>
      <c r="C525">
        <v>1.0213599305932599</v>
      </c>
      <c r="D525">
        <v>54.718510502394899</v>
      </c>
      <c r="E525">
        <v>54.718510502141697</v>
      </c>
      <c r="F525">
        <v>168</v>
      </c>
      <c r="G525" s="1">
        <v>-3.3881317890172E-24</v>
      </c>
      <c r="H525">
        <v>-1221.0887713073701</v>
      </c>
    </row>
    <row r="526" spans="1:8" x14ac:dyDescent="0.25">
      <c r="A526">
        <v>300</v>
      </c>
      <c r="B526">
        <v>1.0208300033740201</v>
      </c>
      <c r="C526">
        <v>1.0213599292492701</v>
      </c>
      <c r="D526">
        <v>54.718517041783699</v>
      </c>
      <c r="E526">
        <v>54.718517041353998</v>
      </c>
      <c r="F526">
        <v>251</v>
      </c>
      <c r="G526">
        <v>0</v>
      </c>
      <c r="H526">
        <v>-1221.0887584059501</v>
      </c>
    </row>
    <row r="527" spans="1:8" x14ac:dyDescent="0.25">
      <c r="A527">
        <v>300</v>
      </c>
      <c r="B527">
        <v>1.0208299566658099</v>
      </c>
      <c r="C527">
        <v>1.02135990333784</v>
      </c>
      <c r="D527">
        <v>54.718464904145897</v>
      </c>
      <c r="E527">
        <v>54.718464904033297</v>
      </c>
      <c r="F527">
        <v>171</v>
      </c>
      <c r="G527" s="1">
        <v>2.5410988417629E-24</v>
      </c>
      <c r="H527">
        <v>-1221.0884840303199</v>
      </c>
    </row>
    <row r="528" spans="1:8" x14ac:dyDescent="0.25">
      <c r="A528">
        <v>300</v>
      </c>
      <c r="B528">
        <v>1.02082995324619</v>
      </c>
      <c r="C528">
        <v>1.02135989560341</v>
      </c>
      <c r="D528">
        <v>54.718468546684598</v>
      </c>
      <c r="E528">
        <v>54.718468546451803</v>
      </c>
      <c r="F528">
        <v>171</v>
      </c>
      <c r="G528" s="1">
        <v>-6.7762635780343999E-24</v>
      </c>
      <c r="H528">
        <v>-1221.0884369872799</v>
      </c>
    </row>
    <row r="529" spans="1:8" x14ac:dyDescent="0.25">
      <c r="A529">
        <v>300</v>
      </c>
      <c r="B529">
        <v>1.0208300131633301</v>
      </c>
      <c r="C529">
        <v>1.02135993895647</v>
      </c>
      <c r="D529">
        <v>54.718447842026798</v>
      </c>
      <c r="E529">
        <v>54.718447841998703</v>
      </c>
      <c r="F529">
        <v>169</v>
      </c>
      <c r="G529">
        <v>0</v>
      </c>
      <c r="H529">
        <v>-1221.0888563696799</v>
      </c>
    </row>
    <row r="530" spans="1:8" x14ac:dyDescent="0.25">
      <c r="A530">
        <v>300</v>
      </c>
      <c r="B530">
        <v>1.0208299832216099</v>
      </c>
      <c r="C530">
        <v>1.0213599172944801</v>
      </c>
      <c r="D530">
        <v>54.718458182888099</v>
      </c>
      <c r="E530">
        <v>54.718458182775599</v>
      </c>
      <c r="F530">
        <v>170</v>
      </c>
      <c r="G530" s="1">
        <v>8.4703294725429999E-25</v>
      </c>
      <c r="H530">
        <v>-1221.08864681049</v>
      </c>
    </row>
    <row r="531" spans="1:8" x14ac:dyDescent="0.25">
      <c r="A531">
        <v>300</v>
      </c>
      <c r="B531">
        <v>1.02082994542784</v>
      </c>
      <c r="C531">
        <v>1.0213598952046601</v>
      </c>
      <c r="D531">
        <v>54.718468791020697</v>
      </c>
      <c r="E531">
        <v>54.7184687909849</v>
      </c>
      <c r="F531">
        <v>172</v>
      </c>
      <c r="G531" s="1">
        <v>8.4703294725429999E-25</v>
      </c>
      <c r="H531">
        <v>-1221.0884053699899</v>
      </c>
    </row>
    <row r="532" spans="1:8" x14ac:dyDescent="0.25">
      <c r="A532">
        <v>300</v>
      </c>
      <c r="B532">
        <v>1.02082991640984</v>
      </c>
      <c r="C532">
        <v>1.0213598742469501</v>
      </c>
      <c r="D532">
        <v>54.718478814086197</v>
      </c>
      <c r="E532">
        <v>54.718478813768897</v>
      </c>
      <c r="F532">
        <v>173</v>
      </c>
      <c r="G532" s="1">
        <v>3.3881317890172E-24</v>
      </c>
      <c r="H532">
        <v>-1221.08820240828</v>
      </c>
    </row>
    <row r="533" spans="1:8" x14ac:dyDescent="0.25">
      <c r="A533">
        <v>300</v>
      </c>
      <c r="B533">
        <v>1.0208298143328101</v>
      </c>
      <c r="C533">
        <v>1.02135980075056</v>
      </c>
      <c r="D533">
        <v>54.718531683299098</v>
      </c>
      <c r="E533">
        <v>54.718531683242901</v>
      </c>
      <c r="F533">
        <v>174</v>
      </c>
      <c r="G533" s="1">
        <v>-4.2351647362715003E-24</v>
      </c>
      <c r="H533">
        <v>-1221.0874856017499</v>
      </c>
    </row>
    <row r="534" spans="1:8" x14ac:dyDescent="0.25">
      <c r="A534">
        <v>300</v>
      </c>
      <c r="B534">
        <v>1.0208297336621901</v>
      </c>
      <c r="C534">
        <v>1.0213597428457799</v>
      </c>
      <c r="D534">
        <v>54.718587764598098</v>
      </c>
      <c r="E534">
        <v>54.718587764196499</v>
      </c>
      <c r="F534">
        <v>178</v>
      </c>
      <c r="G534" s="1">
        <v>-3.3881317890172E-24</v>
      </c>
      <c r="H534">
        <v>-1221.08691681135</v>
      </c>
    </row>
    <row r="535" spans="1:8" x14ac:dyDescent="0.25">
      <c r="A535">
        <v>300</v>
      </c>
      <c r="B535">
        <v>1.02082969170719</v>
      </c>
      <c r="C535">
        <v>1.02135972042081</v>
      </c>
      <c r="D535">
        <v>54.7188161324136</v>
      </c>
      <c r="E535">
        <v>54.718816132173004</v>
      </c>
      <c r="F535">
        <v>176</v>
      </c>
      <c r="G535" s="1">
        <v>3.3881317890172E-24</v>
      </c>
      <c r="H535">
        <v>-1221.0865835776799</v>
      </c>
    </row>
    <row r="536" spans="1:8" x14ac:dyDescent="0.25">
      <c r="A536">
        <v>300</v>
      </c>
      <c r="B536">
        <v>1.02082967564467</v>
      </c>
      <c r="C536">
        <v>1.02135971194971</v>
      </c>
      <c r="D536">
        <v>54.718909144633002</v>
      </c>
      <c r="E536">
        <v>54.7189091446253</v>
      </c>
      <c r="F536">
        <v>176</v>
      </c>
      <c r="G536" s="1">
        <v>-3.3881317890172E-24</v>
      </c>
      <c r="H536">
        <v>-1221.08645507247</v>
      </c>
    </row>
    <row r="537" spans="1:8" x14ac:dyDescent="0.25">
      <c r="A537">
        <v>300</v>
      </c>
      <c r="B537">
        <v>1.0208296651193001</v>
      </c>
      <c r="C537">
        <v>1.0213596712269799</v>
      </c>
      <c r="D537">
        <v>54.718722803652398</v>
      </c>
      <c r="E537">
        <v>54.718722803596101</v>
      </c>
      <c r="F537">
        <v>177</v>
      </c>
      <c r="G537" s="1">
        <v>-2.5410988417629E-24</v>
      </c>
      <c r="H537">
        <v>-1221.08632952781</v>
      </c>
    </row>
    <row r="538" spans="1:8" x14ac:dyDescent="0.25">
      <c r="A538">
        <v>300</v>
      </c>
      <c r="B538">
        <v>1.02082965933152</v>
      </c>
      <c r="C538">
        <v>1.0213596654497901</v>
      </c>
      <c r="D538">
        <v>54.718741347355902</v>
      </c>
      <c r="E538">
        <v>54.718741346974603</v>
      </c>
      <c r="F538">
        <v>181</v>
      </c>
      <c r="G538">
        <v>0</v>
      </c>
      <c r="H538">
        <v>-1221.08627589654</v>
      </c>
    </row>
    <row r="539" spans="1:8" x14ac:dyDescent="0.25">
      <c r="A539">
        <v>300</v>
      </c>
      <c r="B539">
        <v>1.0208296787180799</v>
      </c>
      <c r="C539">
        <v>1.0213596847328501</v>
      </c>
      <c r="D539">
        <v>54.7186425360714</v>
      </c>
      <c r="E539">
        <v>54.718642535866699</v>
      </c>
      <c r="F539">
        <v>180</v>
      </c>
      <c r="G539" s="1">
        <v>4.2351647362715003E-24</v>
      </c>
      <c r="H539">
        <v>-1221.08646250225</v>
      </c>
    </row>
    <row r="540" spans="1:8" x14ac:dyDescent="0.25">
      <c r="A540">
        <v>300</v>
      </c>
      <c r="B540">
        <v>1.0208296118446101</v>
      </c>
      <c r="C540">
        <v>1.0213596138904399</v>
      </c>
      <c r="D540">
        <v>54.718763929410798</v>
      </c>
      <c r="E540">
        <v>54.718763929149901</v>
      </c>
      <c r="F540">
        <v>180</v>
      </c>
      <c r="G540" s="1">
        <v>6.7762635780343999E-24</v>
      </c>
      <c r="H540">
        <v>-1221.0859005652001</v>
      </c>
    </row>
    <row r="541" spans="1:8" x14ac:dyDescent="0.25">
      <c r="A541">
        <v>300</v>
      </c>
      <c r="B541">
        <v>1.0208296206158101</v>
      </c>
      <c r="C541">
        <v>1.02135962694511</v>
      </c>
      <c r="D541">
        <v>54.718934002712999</v>
      </c>
      <c r="E541">
        <v>54.718934002641298</v>
      </c>
      <c r="F541">
        <v>180</v>
      </c>
      <c r="G541" s="1">
        <v>-3.3881317890172E-24</v>
      </c>
      <c r="H541">
        <v>-1221.08590415904</v>
      </c>
    </row>
    <row r="542" spans="1:8" x14ac:dyDescent="0.25">
      <c r="A542">
        <v>300</v>
      </c>
      <c r="B542">
        <v>1.0208299593544301</v>
      </c>
      <c r="C542">
        <v>1.0213598852180199</v>
      </c>
      <c r="D542">
        <v>54.718692444750999</v>
      </c>
      <c r="E542">
        <v>54.718692444518197</v>
      </c>
      <c r="F542">
        <v>246</v>
      </c>
      <c r="G542">
        <v>0</v>
      </c>
      <c r="H542">
        <v>-1221.0883437778</v>
      </c>
    </row>
    <row r="543" spans="1:8" x14ac:dyDescent="0.25">
      <c r="A543">
        <v>300</v>
      </c>
      <c r="B543">
        <v>1.0208299219738199</v>
      </c>
      <c r="C543">
        <v>1.0213598482011299</v>
      </c>
      <c r="D543">
        <v>54.718969794379397</v>
      </c>
      <c r="E543">
        <v>54.718969794294999</v>
      </c>
      <c r="F543">
        <v>246</v>
      </c>
      <c r="G543">
        <v>0</v>
      </c>
      <c r="H543">
        <v>-1221.0879673033401</v>
      </c>
    </row>
    <row r="544" spans="1:8" x14ac:dyDescent="0.25">
      <c r="A544">
        <v>300</v>
      </c>
      <c r="B544">
        <v>1.0208293175801899</v>
      </c>
      <c r="C544">
        <v>1.02135930525283</v>
      </c>
      <c r="D544">
        <v>54.7193350543291</v>
      </c>
      <c r="E544">
        <v>54.719335054040002</v>
      </c>
      <c r="F544">
        <v>188</v>
      </c>
      <c r="G544" s="1">
        <v>3.3881317890172E-24</v>
      </c>
      <c r="H544">
        <v>-1221.0833899576801</v>
      </c>
    </row>
    <row r="545" spans="1:8" x14ac:dyDescent="0.25">
      <c r="A545">
        <v>300</v>
      </c>
      <c r="B545">
        <v>1.02082931783099</v>
      </c>
      <c r="C545">
        <v>1.0213593053630601</v>
      </c>
      <c r="D545">
        <v>54.7193331490937</v>
      </c>
      <c r="E545">
        <v>54.719333149009302</v>
      </c>
      <c r="F545">
        <v>267</v>
      </c>
      <c r="G545" s="1">
        <v>3.3881317890172E-24</v>
      </c>
      <c r="H545">
        <v>-1221.08339185965</v>
      </c>
    </row>
    <row r="546" spans="1:8" x14ac:dyDescent="0.25">
      <c r="A546">
        <v>300</v>
      </c>
      <c r="B546">
        <v>1.02082936606848</v>
      </c>
      <c r="C546">
        <v>1.02135935306697</v>
      </c>
      <c r="D546">
        <v>54.719243652246298</v>
      </c>
      <c r="E546">
        <v>54.7192436521823</v>
      </c>
      <c r="F546">
        <v>184</v>
      </c>
      <c r="G546" s="1">
        <v>-3.3881317890172E-24</v>
      </c>
      <c r="H546">
        <v>-1221.08382176654</v>
      </c>
    </row>
    <row r="547" spans="1:8" x14ac:dyDescent="0.25">
      <c r="A547">
        <v>300</v>
      </c>
      <c r="B547">
        <v>1.0208294327381999</v>
      </c>
      <c r="C547">
        <v>1.0213594211922099</v>
      </c>
      <c r="D547">
        <v>54.719106901899998</v>
      </c>
      <c r="E547">
        <v>54.719106901864102</v>
      </c>
      <c r="F547">
        <v>186</v>
      </c>
      <c r="G547" s="1">
        <v>8.4703294725429999E-25</v>
      </c>
      <c r="H547">
        <v>-1221.08437884058</v>
      </c>
    </row>
    <row r="548" spans="1:8" x14ac:dyDescent="0.25">
      <c r="A548">
        <v>300</v>
      </c>
      <c r="B548">
        <v>1.0208294084766001</v>
      </c>
      <c r="C548">
        <v>1.0213593971669801</v>
      </c>
      <c r="D548">
        <v>54.719280130791198</v>
      </c>
      <c r="E548">
        <v>54.719280130650503</v>
      </c>
      <c r="F548">
        <v>186</v>
      </c>
      <c r="G548" s="1">
        <v>6.7762635780343999E-24</v>
      </c>
      <c r="H548">
        <v>-1221.0841353650101</v>
      </c>
    </row>
    <row r="549" spans="1:8" x14ac:dyDescent="0.25">
      <c r="A549">
        <v>300</v>
      </c>
      <c r="B549">
        <v>1.0208294928497901</v>
      </c>
      <c r="C549">
        <v>1.0213594825513901</v>
      </c>
      <c r="D549">
        <v>54.718983816717497</v>
      </c>
      <c r="E549">
        <v>54.718983816400304</v>
      </c>
      <c r="F549">
        <v>225</v>
      </c>
      <c r="G549" s="1">
        <v>8.4703294725429999E-25</v>
      </c>
      <c r="H549">
        <v>-1221.0848817972501</v>
      </c>
    </row>
    <row r="550" spans="1:8" x14ac:dyDescent="0.25">
      <c r="A550">
        <v>300</v>
      </c>
      <c r="B550">
        <v>1.02082948079314</v>
      </c>
      <c r="C550">
        <v>1.02135947033973</v>
      </c>
      <c r="D550">
        <v>54.719068787983304</v>
      </c>
      <c r="E550">
        <v>54.719068787955202</v>
      </c>
      <c r="F550">
        <v>187</v>
      </c>
      <c r="G550">
        <v>0</v>
      </c>
      <c r="H550">
        <v>-1221.08476579681</v>
      </c>
    </row>
    <row r="551" spans="1:8" x14ac:dyDescent="0.25">
      <c r="A551">
        <v>300</v>
      </c>
      <c r="B551">
        <v>1.0208294521852399</v>
      </c>
      <c r="C551">
        <v>1.0213594419774199</v>
      </c>
      <c r="D551">
        <v>54.719273524892898</v>
      </c>
      <c r="E551">
        <v>54.719273524724102</v>
      </c>
      <c r="F551">
        <v>187</v>
      </c>
      <c r="G551">
        <v>0</v>
      </c>
      <c r="H551">
        <v>-1221.0844789817099</v>
      </c>
    </row>
    <row r="552" spans="1:8" x14ac:dyDescent="0.25">
      <c r="A552">
        <v>300</v>
      </c>
      <c r="B552">
        <v>1.02082924403057</v>
      </c>
      <c r="C552">
        <v>1.0213592332622701</v>
      </c>
      <c r="D552">
        <v>54.7194785035325</v>
      </c>
      <c r="E552">
        <v>54.7194785032152</v>
      </c>
      <c r="F552">
        <v>190</v>
      </c>
      <c r="G552">
        <v>0</v>
      </c>
      <c r="H552">
        <v>-1221.0827365157199</v>
      </c>
    </row>
    <row r="553" spans="1:8" x14ac:dyDescent="0.25">
      <c r="A553">
        <v>300</v>
      </c>
      <c r="B553">
        <v>1.02082923316695</v>
      </c>
      <c r="C553">
        <v>1.0213592225250001</v>
      </c>
      <c r="D553">
        <v>54.719504957004602</v>
      </c>
      <c r="E553">
        <v>54.719504956828096</v>
      </c>
      <c r="F553">
        <v>192</v>
      </c>
      <c r="G553">
        <v>0</v>
      </c>
      <c r="H553">
        <v>-1221.0826381586701</v>
      </c>
    </row>
    <row r="554" spans="1:8" x14ac:dyDescent="0.25">
      <c r="A554">
        <v>300</v>
      </c>
      <c r="B554">
        <v>1.02082923378719</v>
      </c>
      <c r="C554">
        <v>1.02135922315578</v>
      </c>
      <c r="D554">
        <v>54.719533013127503</v>
      </c>
      <c r="E554">
        <v>54.719533013071199</v>
      </c>
      <c r="F554">
        <v>192</v>
      </c>
      <c r="G554" s="1">
        <v>3.3881317890172E-24</v>
      </c>
      <c r="H554">
        <v>-1221.08263804597</v>
      </c>
    </row>
    <row r="555" spans="1:8" x14ac:dyDescent="0.25">
      <c r="A555">
        <v>300</v>
      </c>
      <c r="B555">
        <v>1.0208292089685</v>
      </c>
      <c r="C555">
        <v>1.02135919843126</v>
      </c>
      <c r="D555">
        <v>54.719607178041301</v>
      </c>
      <c r="E555">
        <v>54.719607177872497</v>
      </c>
      <c r="F555">
        <v>192</v>
      </c>
      <c r="G555" s="1">
        <v>-2.5410988417629E-24</v>
      </c>
      <c r="H555">
        <v>-1221.0824093102799</v>
      </c>
    </row>
    <row r="556" spans="1:8" x14ac:dyDescent="0.25">
      <c r="A556">
        <v>300</v>
      </c>
      <c r="B556">
        <v>1.0208291790925099</v>
      </c>
      <c r="C556">
        <v>1.0213591691077599</v>
      </c>
      <c r="D556">
        <v>54.7197325252911</v>
      </c>
      <c r="E556">
        <v>54.719732525094201</v>
      </c>
      <c r="F556">
        <v>230</v>
      </c>
      <c r="G556" s="1">
        <v>-3.3881317890172E-24</v>
      </c>
      <c r="H556">
        <v>-1221.0821293812801</v>
      </c>
    </row>
    <row r="557" spans="1:8" x14ac:dyDescent="0.25">
      <c r="A557">
        <v>300</v>
      </c>
      <c r="B557">
        <v>1.0208291406493299</v>
      </c>
      <c r="C557">
        <v>1.0213591308378001</v>
      </c>
      <c r="D557">
        <v>54.719895043463097</v>
      </c>
      <c r="E557">
        <v>54.719895043414603</v>
      </c>
      <c r="F557">
        <v>193</v>
      </c>
      <c r="G557">
        <v>0</v>
      </c>
      <c r="H557">
        <v>-1221.08176582484</v>
      </c>
    </row>
    <row r="558" spans="1:8" x14ac:dyDescent="0.25">
      <c r="A558">
        <v>300</v>
      </c>
      <c r="B558">
        <v>1.02082909471503</v>
      </c>
      <c r="C558">
        <v>1.0213590851380701</v>
      </c>
      <c r="D558">
        <v>54.720123714514202</v>
      </c>
      <c r="E558">
        <v>54.720123714429803</v>
      </c>
      <c r="F558">
        <v>193</v>
      </c>
      <c r="G558" s="1">
        <v>3.3881317890172E-24</v>
      </c>
      <c r="H558">
        <v>-1221.0813246304001</v>
      </c>
    </row>
    <row r="559" spans="1:8" x14ac:dyDescent="0.25">
      <c r="A559">
        <v>300</v>
      </c>
      <c r="B559">
        <v>1.0208330769277001</v>
      </c>
      <c r="C559">
        <v>1.0214226526119199</v>
      </c>
      <c r="D559">
        <v>54.722218870619301</v>
      </c>
      <c r="E559">
        <v>54.722218870542797</v>
      </c>
      <c r="F559">
        <v>193</v>
      </c>
      <c r="G559" s="1">
        <v>3.3881317890172E-24</v>
      </c>
      <c r="H559">
        <v>-1221.0165935345899</v>
      </c>
    </row>
    <row r="560" spans="1:8" x14ac:dyDescent="0.25">
      <c r="A560">
        <v>300</v>
      </c>
      <c r="B560">
        <v>1.0208330843767</v>
      </c>
      <c r="C560">
        <v>1.0214226512132301</v>
      </c>
      <c r="D560">
        <v>54.722184856182899</v>
      </c>
      <c r="E560">
        <v>54.722184856147003</v>
      </c>
      <c r="F560">
        <v>195</v>
      </c>
      <c r="G560" s="1">
        <v>-3.3881317890172E-24</v>
      </c>
      <c r="H560">
        <v>-1221.0166227520299</v>
      </c>
    </row>
    <row r="561" spans="1:8" x14ac:dyDescent="0.25">
      <c r="A561">
        <v>300</v>
      </c>
      <c r="B561">
        <v>1.02083307654335</v>
      </c>
      <c r="C561">
        <v>1.02142265238758</v>
      </c>
      <c r="D561">
        <v>54.722226965471599</v>
      </c>
      <c r="E561">
        <v>54.722226965302802</v>
      </c>
      <c r="F561">
        <v>196</v>
      </c>
      <c r="G561">
        <v>0</v>
      </c>
      <c r="H561">
        <v>-1221.01658922362</v>
      </c>
    </row>
    <row r="562" spans="1:8" x14ac:dyDescent="0.25">
      <c r="A562">
        <v>300</v>
      </c>
      <c r="B562">
        <v>1.0208159897269</v>
      </c>
      <c r="C562">
        <v>1.0214067290968001</v>
      </c>
      <c r="D562">
        <v>56.5766045081252</v>
      </c>
      <c r="E562">
        <v>56.576604507786001</v>
      </c>
      <c r="F562">
        <v>242</v>
      </c>
      <c r="G562" s="1">
        <v>-8.4703294725429999E-25</v>
      </c>
      <c r="H562">
        <v>-1220.22682070264</v>
      </c>
    </row>
    <row r="563" spans="1:8" x14ac:dyDescent="0.25">
      <c r="A563">
        <v>300</v>
      </c>
      <c r="B563">
        <v>1.0208301001140301</v>
      </c>
      <c r="C563">
        <v>1.0213599927197501</v>
      </c>
      <c r="D563">
        <v>54.7185768985685</v>
      </c>
      <c r="E563">
        <v>54.7185768985685</v>
      </c>
      <c r="F563">
        <v>242</v>
      </c>
      <c r="G563" s="1">
        <v>3.3881317890172E-24</v>
      </c>
      <c r="H563">
        <v>-1221.08937711062</v>
      </c>
    </row>
    <row r="564" spans="1:8" x14ac:dyDescent="0.25">
      <c r="A564">
        <v>300</v>
      </c>
      <c r="B564">
        <v>1.0208143911473999</v>
      </c>
      <c r="C564">
        <v>1.0214053201336699</v>
      </c>
      <c r="D564">
        <v>57.342452813313898</v>
      </c>
      <c r="E564">
        <v>57.342452813224398</v>
      </c>
      <c r="F564">
        <v>242</v>
      </c>
      <c r="G564" s="1">
        <v>-6.7762635780343999E-24</v>
      </c>
      <c r="H564">
        <v>-1220.15061048865</v>
      </c>
    </row>
    <row r="565" spans="1:8" x14ac:dyDescent="0.25">
      <c r="A565">
        <v>300</v>
      </c>
      <c r="B565">
        <v>1.02083007787316</v>
      </c>
      <c r="C565">
        <v>1.0213599706474601</v>
      </c>
      <c r="D565">
        <v>54.718708133200302</v>
      </c>
      <c r="E565">
        <v>54.718708133115904</v>
      </c>
      <c r="F565">
        <v>227</v>
      </c>
      <c r="G565">
        <v>0</v>
      </c>
      <c r="H565">
        <v>-1221.08915972055</v>
      </c>
    </row>
    <row r="566" spans="1:8" x14ac:dyDescent="0.25">
      <c r="A566">
        <v>300</v>
      </c>
      <c r="B566">
        <v>1.0208300718744101</v>
      </c>
      <c r="C566">
        <v>1.0213599646620299</v>
      </c>
      <c r="D566">
        <v>54.718727351959998</v>
      </c>
      <c r="E566">
        <v>54.718727351959998</v>
      </c>
      <c r="F566">
        <v>228</v>
      </c>
      <c r="G566" s="1">
        <v>-3.3881317890172E-24</v>
      </c>
      <c r="H566">
        <v>-1221.0891041437501</v>
      </c>
    </row>
    <row r="567" spans="1:8" x14ac:dyDescent="0.25">
      <c r="A567">
        <v>300</v>
      </c>
      <c r="B567">
        <v>1.0208300539349899</v>
      </c>
      <c r="C567">
        <v>1.02135994694375</v>
      </c>
      <c r="D567">
        <v>54.718854438612603</v>
      </c>
      <c r="E567">
        <v>54.718854438484598</v>
      </c>
      <c r="F567">
        <v>228</v>
      </c>
      <c r="G567" s="1">
        <v>3.3881317890172E-24</v>
      </c>
      <c r="H567">
        <v>-1221.0889251245601</v>
      </c>
    </row>
    <row r="568" spans="1:8" x14ac:dyDescent="0.25">
      <c r="A568">
        <v>300</v>
      </c>
      <c r="B568">
        <v>1.02082939629185</v>
      </c>
      <c r="C568">
        <v>1.0213593850968601</v>
      </c>
      <c r="D568">
        <v>54.7193674888034</v>
      </c>
      <c r="E568">
        <v>54.719367488606501</v>
      </c>
      <c r="F568">
        <v>232</v>
      </c>
      <c r="G568">
        <v>0</v>
      </c>
      <c r="H568">
        <v>-1221.0840129845601</v>
      </c>
    </row>
    <row r="569" spans="1:8" x14ac:dyDescent="0.25">
      <c r="A569">
        <v>300</v>
      </c>
      <c r="B569">
        <v>1.0208271875757799</v>
      </c>
      <c r="C569">
        <v>1.02141700158968</v>
      </c>
      <c r="D569">
        <v>54.7346821045575</v>
      </c>
      <c r="E569">
        <v>54.734682104148099</v>
      </c>
      <c r="F569">
        <v>233</v>
      </c>
      <c r="G569" s="1">
        <v>4.2351647362715003E-24</v>
      </c>
      <c r="H569">
        <v>-1220.7040147390501</v>
      </c>
    </row>
    <row r="570" spans="1:8" x14ac:dyDescent="0.25">
      <c r="A570">
        <v>300</v>
      </c>
      <c r="B570">
        <v>1.02082719816215</v>
      </c>
      <c r="C570">
        <v>1.02141701173264</v>
      </c>
      <c r="D570">
        <v>54.734676727882899</v>
      </c>
      <c r="E570">
        <v>54.734676727509601</v>
      </c>
      <c r="F570">
        <v>233</v>
      </c>
      <c r="G570">
        <v>0</v>
      </c>
      <c r="H570">
        <v>-1220.7040683115099</v>
      </c>
    </row>
    <row r="571" spans="1:8" x14ac:dyDescent="0.25">
      <c r="A571">
        <v>300</v>
      </c>
      <c r="B571">
        <v>1.0208147828904499</v>
      </c>
      <c r="C571">
        <v>1.0214056154645901</v>
      </c>
      <c r="D571">
        <v>56.5764312134447</v>
      </c>
      <c r="E571">
        <v>56.576431212841001</v>
      </c>
      <c r="F571">
        <v>239</v>
      </c>
      <c r="G571" s="1">
        <v>-3.3881317890172E-24</v>
      </c>
      <c r="H571">
        <v>-1220.1832104798</v>
      </c>
    </row>
    <row r="572" spans="1:8" x14ac:dyDescent="0.25">
      <c r="A572">
        <v>300</v>
      </c>
      <c r="B572">
        <v>1.0208258927420899</v>
      </c>
      <c r="C572">
        <v>1.02141584328337</v>
      </c>
      <c r="D572">
        <v>54.737335612190897</v>
      </c>
      <c r="E572">
        <v>54.737335612042401</v>
      </c>
      <c r="F572">
        <v>290</v>
      </c>
      <c r="G572">
        <v>0</v>
      </c>
      <c r="H572">
        <v>-1220.6479813169799</v>
      </c>
    </row>
    <row r="573" spans="1:8" x14ac:dyDescent="0.25">
      <c r="A573">
        <v>300</v>
      </c>
      <c r="B573">
        <v>1.0208259055062501</v>
      </c>
      <c r="C573">
        <v>1.0214158560245501</v>
      </c>
      <c r="D573">
        <v>54.737345173281</v>
      </c>
      <c r="E573">
        <v>54.737345173196701</v>
      </c>
      <c r="F573">
        <v>290</v>
      </c>
      <c r="G573" s="1">
        <v>-2.5410988417629E-24</v>
      </c>
      <c r="H573">
        <v>-1220.64804160685</v>
      </c>
    </row>
    <row r="574" spans="1:8" x14ac:dyDescent="0.25">
      <c r="A574">
        <v>300</v>
      </c>
      <c r="B574">
        <v>1.0208147600577999</v>
      </c>
      <c r="C574">
        <v>1.02140559329767</v>
      </c>
      <c r="D574">
        <v>57.342566559078797</v>
      </c>
      <c r="E574">
        <v>56.576413168668999</v>
      </c>
      <c r="F574">
        <v>243</v>
      </c>
      <c r="G574" s="1">
        <v>-3.3881317890172E-24</v>
      </c>
      <c r="H574">
        <v>-1220.1786298221</v>
      </c>
    </row>
    <row r="575" spans="1:8" x14ac:dyDescent="0.25">
      <c r="A575">
        <v>300</v>
      </c>
      <c r="B575">
        <v>1.02081594966917</v>
      </c>
      <c r="C575">
        <v>1.0214066891745901</v>
      </c>
      <c r="D575">
        <v>56.576604043906002</v>
      </c>
      <c r="E575">
        <v>56.5766040433341</v>
      </c>
      <c r="F575">
        <v>243</v>
      </c>
      <c r="G575" s="1">
        <v>-8.4703294725429999E-25</v>
      </c>
      <c r="H575">
        <v>-1220.2267042849301</v>
      </c>
    </row>
    <row r="576" spans="1:8" x14ac:dyDescent="0.25">
      <c r="A576">
        <v>300</v>
      </c>
      <c r="B576">
        <v>1.0208144139613899</v>
      </c>
      <c r="C576">
        <v>1.0214053422937699</v>
      </c>
      <c r="D576">
        <v>57.342471155901997</v>
      </c>
      <c r="E576">
        <v>56.576319467088702</v>
      </c>
      <c r="F576">
        <v>247</v>
      </c>
      <c r="G576" s="1">
        <v>2.5410988417629E-24</v>
      </c>
      <c r="H576">
        <v>-1220.15518606973</v>
      </c>
    </row>
    <row r="577" spans="1:8" x14ac:dyDescent="0.25">
      <c r="A577">
        <v>300</v>
      </c>
      <c r="B577">
        <v>1.0208299606996101</v>
      </c>
      <c r="C577">
        <v>1.02135988656166</v>
      </c>
      <c r="D577">
        <v>54.718685906725803</v>
      </c>
      <c r="E577">
        <v>54.718685906613302</v>
      </c>
      <c r="F577">
        <v>247</v>
      </c>
      <c r="G577">
        <v>0</v>
      </c>
      <c r="H577">
        <v>-1221.0883566786999</v>
      </c>
    </row>
    <row r="578" spans="1:8" x14ac:dyDescent="0.25">
      <c r="A578">
        <v>300</v>
      </c>
      <c r="B578">
        <v>1.02082906270395</v>
      </c>
      <c r="C578">
        <v>1.0213587715257899</v>
      </c>
      <c r="D578">
        <v>54.720284887477199</v>
      </c>
      <c r="E578">
        <v>54.720284887336497</v>
      </c>
      <c r="F578">
        <v>247</v>
      </c>
      <c r="G578" s="1">
        <v>-3.3881317890172E-24</v>
      </c>
      <c r="H578">
        <v>-1220.9448060704101</v>
      </c>
    </row>
    <row r="579" spans="1:8" x14ac:dyDescent="0.25">
      <c r="A579">
        <v>300</v>
      </c>
      <c r="B579">
        <v>1.02082987268452</v>
      </c>
      <c r="C579">
        <v>1.0213595931313499</v>
      </c>
      <c r="D579">
        <v>54.718352956978997</v>
      </c>
      <c r="E579">
        <v>54.718352956810101</v>
      </c>
      <c r="F579">
        <v>264</v>
      </c>
      <c r="G579" s="1">
        <v>4.2351647362715003E-24</v>
      </c>
      <c r="H579">
        <v>-1221.0026438945199</v>
      </c>
    </row>
    <row r="580" spans="1:8" x14ac:dyDescent="0.25">
      <c r="A580">
        <v>300</v>
      </c>
      <c r="B580">
        <v>1.0208299923616599</v>
      </c>
      <c r="C580">
        <v>1.0213599182348501</v>
      </c>
      <c r="D580">
        <v>54.718560612127803</v>
      </c>
      <c r="E580">
        <v>54.718560611943502</v>
      </c>
      <c r="F580">
        <v>252</v>
      </c>
      <c r="G580" s="1">
        <v>8.4703294725429999E-25</v>
      </c>
      <c r="H580">
        <v>-1221.08865475072</v>
      </c>
    </row>
    <row r="581" spans="1:8" x14ac:dyDescent="0.25">
      <c r="A581">
        <v>300</v>
      </c>
      <c r="B581">
        <v>1.02082998397712</v>
      </c>
      <c r="C581">
        <v>1.02135990984624</v>
      </c>
      <c r="D581">
        <v>54.7185937953302</v>
      </c>
      <c r="E581">
        <v>54.718593795202203</v>
      </c>
      <c r="F581">
        <v>253</v>
      </c>
      <c r="G581">
        <v>0</v>
      </c>
      <c r="H581">
        <v>-1221.08857580978</v>
      </c>
    </row>
    <row r="582" spans="1:8" x14ac:dyDescent="0.25">
      <c r="A582">
        <v>300</v>
      </c>
      <c r="B582">
        <v>1.02083557266979</v>
      </c>
      <c r="C582">
        <v>1.02142512508656</v>
      </c>
      <c r="D582">
        <v>54.717318395814097</v>
      </c>
      <c r="E582">
        <v>54.717318395489102</v>
      </c>
      <c r="F582">
        <v>256</v>
      </c>
      <c r="G582">
        <v>0</v>
      </c>
      <c r="H582">
        <v>-1221.1968865379699</v>
      </c>
    </row>
    <row r="583" spans="1:8" x14ac:dyDescent="0.25">
      <c r="A583">
        <v>300</v>
      </c>
      <c r="B583">
        <v>1.0208355745222499</v>
      </c>
      <c r="C583">
        <v>1.0214251269538901</v>
      </c>
      <c r="D583">
        <v>54.717313621030897</v>
      </c>
      <c r="E583">
        <v>54.717313620946499</v>
      </c>
      <c r="F583">
        <v>256</v>
      </c>
      <c r="G583">
        <v>0</v>
      </c>
      <c r="H583">
        <v>-1221.1969016411999</v>
      </c>
    </row>
    <row r="584" spans="1:8" x14ac:dyDescent="0.25">
      <c r="A584">
        <v>300</v>
      </c>
      <c r="B584">
        <v>1.0208355643439699</v>
      </c>
      <c r="C584">
        <v>1.0214251167775501</v>
      </c>
      <c r="D584">
        <v>54.717301714460703</v>
      </c>
      <c r="E584">
        <v>54.717301714440403</v>
      </c>
      <c r="F584">
        <v>257</v>
      </c>
      <c r="G584">
        <v>0</v>
      </c>
      <c r="H584">
        <v>-1221.19682548373</v>
      </c>
    </row>
    <row r="585" spans="1:8" x14ac:dyDescent="0.25">
      <c r="A585">
        <v>300</v>
      </c>
      <c r="B585">
        <v>1.0208271968746501</v>
      </c>
      <c r="C585">
        <v>1.0214170103109701</v>
      </c>
      <c r="D585">
        <v>54.734679771140897</v>
      </c>
      <c r="E585">
        <v>54.734679771076799</v>
      </c>
      <c r="F585">
        <v>260</v>
      </c>
      <c r="G585" s="1">
        <v>3.3881317890172E-24</v>
      </c>
      <c r="H585">
        <v>-1220.7040613785</v>
      </c>
    </row>
    <row r="586" spans="1:8" x14ac:dyDescent="0.25">
      <c r="A586">
        <v>300</v>
      </c>
      <c r="B586">
        <v>1.02083306260963</v>
      </c>
      <c r="C586">
        <v>1.0214226412271901</v>
      </c>
      <c r="D586">
        <v>54.7223009805533</v>
      </c>
      <c r="E586">
        <v>54.722300980468901</v>
      </c>
      <c r="F586">
        <v>263</v>
      </c>
      <c r="G586">
        <v>0</v>
      </c>
      <c r="H586">
        <v>-1221.01648775646</v>
      </c>
    </row>
    <row r="587" spans="1:8" x14ac:dyDescent="0.25">
      <c r="A587">
        <v>300</v>
      </c>
      <c r="B587">
        <v>1.0208271807568601</v>
      </c>
      <c r="C587">
        <v>1.02141699507641</v>
      </c>
      <c r="D587">
        <v>54.734685562211098</v>
      </c>
      <c r="E587">
        <v>54.734685561893897</v>
      </c>
      <c r="F587">
        <v>270</v>
      </c>
      <c r="G587" s="1">
        <v>3.3881317890172E-24</v>
      </c>
      <c r="H587">
        <v>-1220.70398027448</v>
      </c>
    </row>
    <row r="588" spans="1:8" x14ac:dyDescent="0.25">
      <c r="A588">
        <v>300</v>
      </c>
      <c r="B588">
        <v>1.02082717417244</v>
      </c>
      <c r="C588">
        <v>1.0214169885263</v>
      </c>
      <c r="D588">
        <v>54.734716997028301</v>
      </c>
      <c r="E588">
        <v>54.734716997028301</v>
      </c>
      <c r="F588">
        <v>271</v>
      </c>
      <c r="G588" s="1">
        <v>-8.4703294725429999E-25</v>
      </c>
      <c r="H588">
        <v>-1220.7039433825601</v>
      </c>
    </row>
    <row r="589" spans="1:8" x14ac:dyDescent="0.25">
      <c r="A589">
        <v>300</v>
      </c>
      <c r="B589">
        <v>1.0208271770789801</v>
      </c>
      <c r="C589">
        <v>1.02141699142415</v>
      </c>
      <c r="D589">
        <v>54.7347075570109</v>
      </c>
      <c r="E589">
        <v>54.734707556954703</v>
      </c>
      <c r="F589">
        <v>271</v>
      </c>
      <c r="G589" s="1">
        <v>-4.2351647362715003E-24</v>
      </c>
      <c r="H589">
        <v>-1220.70395921974</v>
      </c>
    </row>
    <row r="590" spans="1:8" x14ac:dyDescent="0.25">
      <c r="A590">
        <v>300</v>
      </c>
      <c r="B590">
        <v>1.0208271718314199</v>
      </c>
      <c r="C590">
        <v>1.02141698620449</v>
      </c>
      <c r="D590">
        <v>54.734730979081803</v>
      </c>
      <c r="E590">
        <v>54.734730979081803</v>
      </c>
      <c r="F590">
        <v>271</v>
      </c>
      <c r="G590" s="1">
        <v>2.5410988417629E-24</v>
      </c>
      <c r="H590">
        <v>-1220.7039299933399</v>
      </c>
    </row>
    <row r="591" spans="1:8" x14ac:dyDescent="0.25">
      <c r="A591">
        <v>300</v>
      </c>
      <c r="B591">
        <v>1.0208257611703</v>
      </c>
      <c r="C591">
        <v>1.0214157117470299</v>
      </c>
      <c r="D591">
        <v>54.737393974229597</v>
      </c>
      <c r="E591">
        <v>54.737393974109203</v>
      </c>
      <c r="F591">
        <v>277</v>
      </c>
      <c r="G591" s="1">
        <v>-3.3881317890172E-24</v>
      </c>
      <c r="H591">
        <v>-1220.6473424636899</v>
      </c>
    </row>
    <row r="592" spans="1:8" x14ac:dyDescent="0.25">
      <c r="A592">
        <v>300</v>
      </c>
      <c r="B592">
        <v>1.0208257622914401</v>
      </c>
      <c r="C592">
        <v>1.0214157128585799</v>
      </c>
      <c r="D592">
        <v>54.7373899728833</v>
      </c>
      <c r="E592">
        <v>54.737389972847197</v>
      </c>
      <c r="F592">
        <v>277</v>
      </c>
      <c r="G592">
        <v>0</v>
      </c>
      <c r="H592">
        <v>-1220.6473482391</v>
      </c>
    </row>
    <row r="593" spans="1:8" x14ac:dyDescent="0.25">
      <c r="A593">
        <v>300</v>
      </c>
      <c r="B593">
        <v>1.0208257521231401</v>
      </c>
      <c r="C593">
        <v>1.0214157027275099</v>
      </c>
      <c r="D593">
        <v>54.737421038024699</v>
      </c>
      <c r="E593">
        <v>54.737421037679503</v>
      </c>
      <c r="F593">
        <v>277</v>
      </c>
      <c r="G593" s="1">
        <v>-4.2351647362715003E-24</v>
      </c>
      <c r="H593">
        <v>-1220.64729634831</v>
      </c>
    </row>
    <row r="594" spans="1:8" x14ac:dyDescent="0.25">
      <c r="A594">
        <v>300</v>
      </c>
      <c r="B594">
        <v>1.02082929037481</v>
      </c>
      <c r="C594">
        <v>1.0214189275030501</v>
      </c>
      <c r="D594">
        <v>54.730197503278703</v>
      </c>
      <c r="E594">
        <v>54.730197503045801</v>
      </c>
      <c r="F594">
        <v>279</v>
      </c>
      <c r="G594" s="1">
        <v>-8.4703294725429999E-25</v>
      </c>
      <c r="H594">
        <v>-1220.80842021237</v>
      </c>
    </row>
    <row r="595" spans="1:8" x14ac:dyDescent="0.25">
      <c r="A595">
        <v>300</v>
      </c>
      <c r="B595">
        <v>1.0208292893787501</v>
      </c>
      <c r="C595">
        <v>1.0214189265159099</v>
      </c>
      <c r="D595">
        <v>54.730201172393301</v>
      </c>
      <c r="E595">
        <v>54.730201172309002</v>
      </c>
      <c r="F595">
        <v>281</v>
      </c>
      <c r="G595">
        <v>0</v>
      </c>
      <c r="H595">
        <v>-1220.80841414413</v>
      </c>
    </row>
    <row r="596" spans="1:8" x14ac:dyDescent="0.25">
      <c r="A596">
        <v>300</v>
      </c>
      <c r="B596">
        <v>1.0208291655553901</v>
      </c>
      <c r="C596">
        <v>1.02141880316227</v>
      </c>
      <c r="D596">
        <v>54.730576224876202</v>
      </c>
      <c r="E596">
        <v>54.730576224811998</v>
      </c>
      <c r="F596">
        <v>281</v>
      </c>
      <c r="G596">
        <v>0</v>
      </c>
      <c r="H596">
        <v>-1220.8076711424701</v>
      </c>
    </row>
    <row r="597" spans="1:8" x14ac:dyDescent="0.25">
      <c r="A597">
        <v>300</v>
      </c>
      <c r="B597">
        <v>1.0208272146520101</v>
      </c>
      <c r="C597">
        <v>1.0214170263362701</v>
      </c>
      <c r="D597">
        <v>54.734881423178898</v>
      </c>
      <c r="E597">
        <v>54.734881422833702</v>
      </c>
      <c r="F597">
        <v>283</v>
      </c>
      <c r="G597" s="1">
        <v>3.3881317890172E-24</v>
      </c>
      <c r="H597">
        <v>-1220.7041271299299</v>
      </c>
    </row>
    <row r="598" spans="1:8" x14ac:dyDescent="0.25">
      <c r="A598">
        <v>300</v>
      </c>
      <c r="B598">
        <v>1.0208271809865901</v>
      </c>
      <c r="C598">
        <v>1.02141699309324</v>
      </c>
      <c r="D598">
        <v>54.735107720554701</v>
      </c>
      <c r="E598">
        <v>54.735107720201398</v>
      </c>
      <c r="F598">
        <v>283</v>
      </c>
      <c r="G598" s="1">
        <v>-3.3881317890172E-24</v>
      </c>
      <c r="H598">
        <v>-1220.7039327623399</v>
      </c>
    </row>
    <row r="599" spans="1:8" x14ac:dyDescent="0.25">
      <c r="A599">
        <v>300</v>
      </c>
      <c r="B599">
        <v>1.0208191179795401</v>
      </c>
      <c r="C599">
        <v>1.0214096148935199</v>
      </c>
      <c r="D599">
        <v>56.577081318474903</v>
      </c>
      <c r="E599">
        <v>54.753709725876902</v>
      </c>
      <c r="F599">
        <v>286</v>
      </c>
      <c r="G599">
        <v>0</v>
      </c>
      <c r="H599">
        <v>-1220.34659717977</v>
      </c>
    </row>
    <row r="600" spans="1:8" x14ac:dyDescent="0.25">
      <c r="A600">
        <v>300</v>
      </c>
      <c r="B600">
        <v>1.0208197649674899</v>
      </c>
      <c r="C600">
        <v>1.02141020617175</v>
      </c>
      <c r="D600">
        <v>54.7514599960627</v>
      </c>
      <c r="E600">
        <v>54.751459995922303</v>
      </c>
      <c r="F600">
        <v>287</v>
      </c>
      <c r="G600" s="1">
        <v>-3.3881317890172E-24</v>
      </c>
      <c r="H600">
        <v>-1220.40796812023</v>
      </c>
    </row>
    <row r="601" spans="1:8" x14ac:dyDescent="0.25">
      <c r="A601">
        <v>300</v>
      </c>
      <c r="B601">
        <v>1.02081974213171</v>
      </c>
      <c r="C601">
        <v>1.0214101840088801</v>
      </c>
      <c r="D601">
        <v>56.577306239002297</v>
      </c>
      <c r="E601">
        <v>54.751583885288703</v>
      </c>
      <c r="F601">
        <v>287</v>
      </c>
      <c r="G601">
        <v>0</v>
      </c>
      <c r="H601">
        <v>-1220.40332955437</v>
      </c>
    </row>
    <row r="602" spans="1:8" x14ac:dyDescent="0.25">
      <c r="A602">
        <v>400</v>
      </c>
      <c r="B602">
        <v>1.0208434501677599</v>
      </c>
      <c r="C602">
        <v>1.02143448743379</v>
      </c>
      <c r="D602">
        <v>57.342629194077098</v>
      </c>
      <c r="E602">
        <v>57.342629194023303</v>
      </c>
      <c r="F602">
        <v>3</v>
      </c>
      <c r="G602" s="1">
        <v>6.7762635780343999E-24</v>
      </c>
      <c r="H602">
        <v>-1220.19504427836</v>
      </c>
    </row>
    <row r="603" spans="1:8" x14ac:dyDescent="0.25">
      <c r="A603">
        <v>400</v>
      </c>
      <c r="B603">
        <v>1.0208460336199101</v>
      </c>
      <c r="C603">
        <v>1.02143667787852</v>
      </c>
      <c r="D603">
        <v>56.577016445947699</v>
      </c>
      <c r="E603">
        <v>56.577016444879</v>
      </c>
      <c r="F603">
        <v>244</v>
      </c>
      <c r="G603">
        <v>0</v>
      </c>
      <c r="H603">
        <v>-1220.3311210971499</v>
      </c>
    </row>
    <row r="604" spans="1:8" x14ac:dyDescent="0.25">
      <c r="A604">
        <v>400</v>
      </c>
      <c r="B604">
        <v>1.0208460391295899</v>
      </c>
      <c r="C604">
        <v>1.02143668337267</v>
      </c>
      <c r="D604">
        <v>56.577016509012097</v>
      </c>
      <c r="E604">
        <v>56.577016508322799</v>
      </c>
      <c r="F604">
        <v>244</v>
      </c>
      <c r="G604" s="1">
        <v>-4.2351647362715003E-24</v>
      </c>
      <c r="H604">
        <v>-1220.3311370028</v>
      </c>
    </row>
    <row r="605" spans="1:8" x14ac:dyDescent="0.25">
      <c r="A605">
        <v>400</v>
      </c>
      <c r="B605">
        <v>1.0208461661899899</v>
      </c>
      <c r="C605">
        <v>1.02143680234833</v>
      </c>
      <c r="D605">
        <v>56.5770317782492</v>
      </c>
      <c r="E605">
        <v>56.577031777442102</v>
      </c>
      <c r="F605">
        <v>5</v>
      </c>
      <c r="G605" s="1">
        <v>3.3881317890172E-24</v>
      </c>
      <c r="H605">
        <v>-1220.3349766250101</v>
      </c>
    </row>
    <row r="606" spans="1:8" x14ac:dyDescent="0.25">
      <c r="A606">
        <v>400</v>
      </c>
      <c r="B606">
        <v>1.0208501594917501</v>
      </c>
      <c r="C606">
        <v>1.02144048139687</v>
      </c>
      <c r="D606">
        <v>56.577627768013599</v>
      </c>
      <c r="E606">
        <v>56.577627767557402</v>
      </c>
      <c r="F606">
        <v>5</v>
      </c>
      <c r="G606" s="1">
        <v>3.3881317890172E-24</v>
      </c>
      <c r="H606">
        <v>-1220.4845956872</v>
      </c>
    </row>
    <row r="607" spans="1:8" x14ac:dyDescent="0.25">
      <c r="A607">
        <v>400</v>
      </c>
      <c r="B607">
        <v>1.02085162117614</v>
      </c>
      <c r="C607">
        <v>1.0214418225984601</v>
      </c>
      <c r="D607">
        <v>53.890213226785903</v>
      </c>
      <c r="E607">
        <v>53.8902132267119</v>
      </c>
      <c r="F607">
        <v>6</v>
      </c>
      <c r="G607" s="1">
        <v>-3.3881317890172E-24</v>
      </c>
      <c r="H607">
        <v>-1220.5946810713899</v>
      </c>
    </row>
    <row r="608" spans="1:8" x14ac:dyDescent="0.25">
      <c r="A608">
        <v>400</v>
      </c>
      <c r="B608">
        <v>1.02085732392894</v>
      </c>
      <c r="C608">
        <v>1.0214470606067301</v>
      </c>
      <c r="D608">
        <v>53.8772888841549</v>
      </c>
      <c r="E608">
        <v>53.877288884043303</v>
      </c>
      <c r="F608">
        <v>266</v>
      </c>
      <c r="G608" s="1">
        <v>-2.5410988417629E-24</v>
      </c>
      <c r="H608">
        <v>-1220.81584777692</v>
      </c>
    </row>
    <row r="609" spans="1:8" x14ac:dyDescent="0.25">
      <c r="A609">
        <v>400</v>
      </c>
      <c r="B609">
        <v>1.02085776283324</v>
      </c>
      <c r="C609">
        <v>1.02144746284378</v>
      </c>
      <c r="D609">
        <v>53.876295924881099</v>
      </c>
      <c r="E609">
        <v>53.876295924787797</v>
      </c>
      <c r="F609">
        <v>9</v>
      </c>
      <c r="G609" s="1">
        <v>-6.7762635780343999E-24</v>
      </c>
      <c r="H609">
        <v>-1220.83315393664</v>
      </c>
    </row>
    <row r="610" spans="1:8" x14ac:dyDescent="0.25">
      <c r="A610">
        <v>400</v>
      </c>
      <c r="B610">
        <v>1.0208576913245699</v>
      </c>
      <c r="C610">
        <v>1.02144739198747</v>
      </c>
      <c r="D610">
        <v>53.876838566736097</v>
      </c>
      <c r="E610">
        <v>53.876838566428297</v>
      </c>
      <c r="F610">
        <v>9</v>
      </c>
      <c r="G610" s="1">
        <v>3.3881317890172E-24</v>
      </c>
      <c r="H610">
        <v>-1220.8327771966201</v>
      </c>
    </row>
    <row r="611" spans="1:8" x14ac:dyDescent="0.25">
      <c r="A611">
        <v>400</v>
      </c>
      <c r="B611">
        <v>1.02085918558894</v>
      </c>
      <c r="C611">
        <v>1.02144877824264</v>
      </c>
      <c r="D611">
        <v>53.872927618132401</v>
      </c>
      <c r="E611">
        <v>53.8729276178343</v>
      </c>
      <c r="F611">
        <v>8</v>
      </c>
      <c r="G611" s="1">
        <v>-4.2351647362715003E-24</v>
      </c>
      <c r="H611">
        <v>-1220.8924673906099</v>
      </c>
    </row>
    <row r="612" spans="1:8" x14ac:dyDescent="0.25">
      <c r="A612">
        <v>400</v>
      </c>
      <c r="B612">
        <v>1.0208591366784801</v>
      </c>
      <c r="C612">
        <v>1.0214487295647801</v>
      </c>
      <c r="D612">
        <v>53.872948539595399</v>
      </c>
      <c r="E612">
        <v>53.872948539427902</v>
      </c>
      <c r="F612">
        <v>10</v>
      </c>
      <c r="G612">
        <v>0</v>
      </c>
      <c r="H612">
        <v>-1220.8922314409101</v>
      </c>
    </row>
    <row r="613" spans="1:8" x14ac:dyDescent="0.25">
      <c r="A613">
        <v>400</v>
      </c>
      <c r="B613">
        <v>1.0208592691110101</v>
      </c>
      <c r="C613">
        <v>1.02144884388329</v>
      </c>
      <c r="D613">
        <v>53.872892836323203</v>
      </c>
      <c r="E613">
        <v>53.872892836276897</v>
      </c>
      <c r="F613">
        <v>289</v>
      </c>
      <c r="G613" s="1">
        <v>2.5410988417629E-24</v>
      </c>
      <c r="H613">
        <v>-1220.89283363915</v>
      </c>
    </row>
    <row r="614" spans="1:8" x14ac:dyDescent="0.25">
      <c r="A614">
        <v>400</v>
      </c>
      <c r="B614">
        <v>1.0208591045394</v>
      </c>
      <c r="C614">
        <v>1.0214486975194199</v>
      </c>
      <c r="D614">
        <v>53.872971207198198</v>
      </c>
      <c r="E614">
        <v>53.872971207104897</v>
      </c>
      <c r="F614">
        <v>241</v>
      </c>
      <c r="G614" s="1">
        <v>6.7762635780343999E-24</v>
      </c>
      <c r="H614">
        <v>-1220.8920751139599</v>
      </c>
    </row>
    <row r="615" spans="1:8" x14ac:dyDescent="0.25">
      <c r="A615">
        <v>400</v>
      </c>
      <c r="B615">
        <v>1.02085883030882</v>
      </c>
      <c r="C615">
        <v>1.02144842405023</v>
      </c>
      <c r="D615">
        <v>53.873584120355702</v>
      </c>
      <c r="E615">
        <v>53.873584120355702</v>
      </c>
      <c r="F615">
        <v>13</v>
      </c>
      <c r="G615" s="1">
        <v>3.3881317890172E-24</v>
      </c>
      <c r="H615">
        <v>-1220.89069730299</v>
      </c>
    </row>
    <row r="616" spans="1:8" x14ac:dyDescent="0.25">
      <c r="A616">
        <v>400</v>
      </c>
      <c r="B616">
        <v>1.02085883681692</v>
      </c>
      <c r="C616">
        <v>1.0214484305309799</v>
      </c>
      <c r="D616">
        <v>53.873562654573099</v>
      </c>
      <c r="E616">
        <v>53.873562654433599</v>
      </c>
      <c r="F616">
        <v>13</v>
      </c>
      <c r="G616" s="1">
        <v>3.3881317890172E-24</v>
      </c>
      <c r="H616">
        <v>-1220.8907307028701</v>
      </c>
    </row>
    <row r="617" spans="1:8" x14ac:dyDescent="0.25">
      <c r="A617">
        <v>400</v>
      </c>
      <c r="B617">
        <v>1.02085897593912</v>
      </c>
      <c r="C617">
        <v>1.0214485691592901</v>
      </c>
      <c r="D617">
        <v>53.873090024170502</v>
      </c>
      <c r="E617">
        <v>53.8730900240868</v>
      </c>
      <c r="F617">
        <v>12</v>
      </c>
      <c r="G617" s="1">
        <v>6.7762635780343999E-24</v>
      </c>
      <c r="H617">
        <v>-1220.89144559187</v>
      </c>
    </row>
    <row r="618" spans="1:8" x14ac:dyDescent="0.25">
      <c r="A618">
        <v>400</v>
      </c>
      <c r="B618">
        <v>1.02085888550146</v>
      </c>
      <c r="C618">
        <v>1.0214484789368199</v>
      </c>
      <c r="D618">
        <v>53.873304565532301</v>
      </c>
      <c r="E618">
        <v>53.873304565355298</v>
      </c>
      <c r="F618">
        <v>288</v>
      </c>
      <c r="G618">
        <v>0</v>
      </c>
      <c r="H618">
        <v>-1220.8909898220099</v>
      </c>
    </row>
    <row r="619" spans="1:8" x14ac:dyDescent="0.25">
      <c r="A619">
        <v>400</v>
      </c>
      <c r="B619">
        <v>1.02085880579795</v>
      </c>
      <c r="C619">
        <v>1.02144839967514</v>
      </c>
      <c r="D619">
        <v>53.8736990542873</v>
      </c>
      <c r="E619">
        <v>53.873699054249798</v>
      </c>
      <c r="F619">
        <v>288</v>
      </c>
      <c r="G619" s="1">
        <v>-2.5410988417629E-24</v>
      </c>
      <c r="H619">
        <v>-1220.8905682910799</v>
      </c>
    </row>
    <row r="620" spans="1:8" x14ac:dyDescent="0.25">
      <c r="A620">
        <v>400</v>
      </c>
      <c r="B620">
        <v>1.0208591871125701</v>
      </c>
      <c r="C620">
        <v>1.0214487620349999</v>
      </c>
      <c r="D620">
        <v>53.873029299804003</v>
      </c>
      <c r="E620">
        <v>53.873029299608604</v>
      </c>
      <c r="F620">
        <v>15</v>
      </c>
      <c r="G620" s="1">
        <v>-3.3881317890172E-24</v>
      </c>
      <c r="H620">
        <v>-1220.89242610208</v>
      </c>
    </row>
    <row r="621" spans="1:8" x14ac:dyDescent="0.25">
      <c r="A621">
        <v>400</v>
      </c>
      <c r="B621">
        <v>1.0208591868563901</v>
      </c>
      <c r="C621">
        <v>1.02144876175821</v>
      </c>
      <c r="D621">
        <v>53.873029108357201</v>
      </c>
      <c r="E621">
        <v>53.873029108347701</v>
      </c>
      <c r="F621">
        <v>15</v>
      </c>
      <c r="G621">
        <v>0</v>
      </c>
      <c r="H621">
        <v>-1220.8924248506901</v>
      </c>
    </row>
    <row r="622" spans="1:8" x14ac:dyDescent="0.25">
      <c r="A622">
        <v>400</v>
      </c>
      <c r="B622">
        <v>1.02085917228055</v>
      </c>
      <c r="C622">
        <v>1.02144874725612</v>
      </c>
      <c r="D622">
        <v>53.873054651962399</v>
      </c>
      <c r="E622">
        <v>53.873054651645802</v>
      </c>
      <c r="F622">
        <v>16</v>
      </c>
      <c r="G622" s="1">
        <v>-3.3881317890172E-24</v>
      </c>
      <c r="H622">
        <v>-1220.89235236427</v>
      </c>
    </row>
    <row r="623" spans="1:8" x14ac:dyDescent="0.25">
      <c r="A623">
        <v>400</v>
      </c>
      <c r="B623">
        <v>1.0208589099530301</v>
      </c>
      <c r="C623">
        <v>1.02144848602931</v>
      </c>
      <c r="D623">
        <v>53.873711669682798</v>
      </c>
      <c r="E623">
        <v>53.873711669598997</v>
      </c>
      <c r="F623">
        <v>20</v>
      </c>
      <c r="G623">
        <v>0</v>
      </c>
      <c r="H623">
        <v>-1220.8910278744199</v>
      </c>
    </row>
    <row r="624" spans="1:8" x14ac:dyDescent="0.25">
      <c r="A624">
        <v>400</v>
      </c>
      <c r="B624">
        <v>1.0208588285468401</v>
      </c>
      <c r="C624">
        <v>1.02144840496516</v>
      </c>
      <c r="D624">
        <v>53.873916230308403</v>
      </c>
      <c r="E624">
        <v>53.87391623029</v>
      </c>
      <c r="F624">
        <v>18</v>
      </c>
      <c r="G624">
        <v>0</v>
      </c>
      <c r="H624">
        <v>-1220.89061679406</v>
      </c>
    </row>
    <row r="625" spans="1:8" x14ac:dyDescent="0.25">
      <c r="A625">
        <v>400</v>
      </c>
      <c r="B625">
        <v>1.02085872054549</v>
      </c>
      <c r="C625">
        <v>1.02144829752096</v>
      </c>
      <c r="D625">
        <v>53.874340160422001</v>
      </c>
      <c r="E625">
        <v>53.874340160328799</v>
      </c>
      <c r="F625">
        <v>18</v>
      </c>
      <c r="G625" s="1">
        <v>-3.3881317890172E-24</v>
      </c>
      <c r="H625">
        <v>-1220.89005647923</v>
      </c>
    </row>
    <row r="626" spans="1:8" x14ac:dyDescent="0.25">
      <c r="A626">
        <v>400</v>
      </c>
      <c r="B626">
        <v>1.02085880851985</v>
      </c>
      <c r="C626">
        <v>1.0214483850543199</v>
      </c>
      <c r="D626">
        <v>53.874009870783098</v>
      </c>
      <c r="E626">
        <v>53.874009870727299</v>
      </c>
      <c r="F626">
        <v>19</v>
      </c>
      <c r="G626">
        <v>0</v>
      </c>
      <c r="H626">
        <v>-1220.8905114161801</v>
      </c>
    </row>
    <row r="627" spans="1:8" x14ac:dyDescent="0.25">
      <c r="A627">
        <v>400</v>
      </c>
      <c r="B627">
        <v>1.02085869424223</v>
      </c>
      <c r="C627">
        <v>1.0214482716716899</v>
      </c>
      <c r="D627">
        <v>53.874945920674598</v>
      </c>
      <c r="E627">
        <v>53.874945920507102</v>
      </c>
      <c r="F627">
        <v>19</v>
      </c>
      <c r="G627" s="1">
        <v>3.3881317890172E-24</v>
      </c>
      <c r="H627">
        <v>-1220.8898706391401</v>
      </c>
    </row>
    <row r="628" spans="1:8" x14ac:dyDescent="0.25">
      <c r="A628">
        <v>400</v>
      </c>
      <c r="B628">
        <v>1.0208600499124401</v>
      </c>
      <c r="C628">
        <v>1.0214495418022</v>
      </c>
      <c r="D628">
        <v>53.871116031461298</v>
      </c>
      <c r="E628">
        <v>53.871116031451798</v>
      </c>
      <c r="F628">
        <v>22</v>
      </c>
      <c r="G628" s="1">
        <v>3.3881317890172E-24</v>
      </c>
      <c r="H628">
        <v>-1220.92815940487</v>
      </c>
    </row>
    <row r="629" spans="1:8" x14ac:dyDescent="0.25">
      <c r="A629">
        <v>400</v>
      </c>
      <c r="B629">
        <v>1.02086047924396</v>
      </c>
      <c r="C629">
        <v>1.02144992859757</v>
      </c>
      <c r="D629">
        <v>53.8701444423425</v>
      </c>
      <c r="E629">
        <v>53.870144442305097</v>
      </c>
      <c r="F629">
        <v>26</v>
      </c>
      <c r="G629">
        <v>0</v>
      </c>
      <c r="H629">
        <v>-1220.9477387494301</v>
      </c>
    </row>
    <row r="630" spans="1:8" x14ac:dyDescent="0.25">
      <c r="A630">
        <v>400</v>
      </c>
      <c r="B630">
        <v>1.0208606792514501</v>
      </c>
      <c r="C630">
        <v>1.0214500928519501</v>
      </c>
      <c r="D630">
        <v>53.869693564137599</v>
      </c>
      <c r="E630">
        <v>53.869693563997998</v>
      </c>
      <c r="F630">
        <v>25</v>
      </c>
      <c r="G630" s="1">
        <v>2.5410988417629E-24</v>
      </c>
      <c r="H630">
        <v>-1220.96598449826</v>
      </c>
    </row>
    <row r="631" spans="1:8" x14ac:dyDescent="0.25">
      <c r="A631">
        <v>400</v>
      </c>
      <c r="B631">
        <v>1.0208606781682299</v>
      </c>
      <c r="C631">
        <v>1.0214500917838301</v>
      </c>
      <c r="D631">
        <v>53.869698054411202</v>
      </c>
      <c r="E631">
        <v>53.869698054327401</v>
      </c>
      <c r="F631">
        <v>25</v>
      </c>
      <c r="G631" s="1">
        <v>3.3881317890172E-24</v>
      </c>
      <c r="H631">
        <v>-1220.96597850795</v>
      </c>
    </row>
    <row r="632" spans="1:8" x14ac:dyDescent="0.25">
      <c r="A632">
        <v>400</v>
      </c>
      <c r="B632">
        <v>1.02086064484711</v>
      </c>
      <c r="C632">
        <v>1.0214500586144499</v>
      </c>
      <c r="D632">
        <v>53.869791553994602</v>
      </c>
      <c r="E632">
        <v>53.869791553827099</v>
      </c>
      <c r="F632">
        <v>24</v>
      </c>
      <c r="G632" s="1">
        <v>-8.4703294725429999E-25</v>
      </c>
      <c r="H632">
        <v>-1220.9657989007601</v>
      </c>
    </row>
    <row r="633" spans="1:8" x14ac:dyDescent="0.25">
      <c r="A633">
        <v>400</v>
      </c>
      <c r="B633">
        <v>1.02086074428161</v>
      </c>
      <c r="C633">
        <v>1.0214501576886801</v>
      </c>
      <c r="D633">
        <v>53.869519554048502</v>
      </c>
      <c r="E633">
        <v>53.869519553843602</v>
      </c>
      <c r="F633">
        <v>265</v>
      </c>
      <c r="G633" s="1">
        <v>6.7762635780343999E-24</v>
      </c>
      <c r="H633">
        <v>-1220.96633425288</v>
      </c>
    </row>
    <row r="634" spans="1:8" x14ac:dyDescent="0.25">
      <c r="A634">
        <v>400</v>
      </c>
      <c r="B634">
        <v>1.02086090451565</v>
      </c>
      <c r="C634">
        <v>1.02145031177003</v>
      </c>
      <c r="D634">
        <v>53.869182602961502</v>
      </c>
      <c r="E634">
        <v>53.869182602719199</v>
      </c>
      <c r="F634">
        <v>282</v>
      </c>
      <c r="G634">
        <v>0</v>
      </c>
      <c r="H634">
        <v>-1220.9671737772401</v>
      </c>
    </row>
    <row r="635" spans="1:8" x14ac:dyDescent="0.25">
      <c r="A635">
        <v>400</v>
      </c>
      <c r="B635">
        <v>1.02086150691998</v>
      </c>
      <c r="C635">
        <v>1.0214508491802099</v>
      </c>
      <c r="D635">
        <v>53.867818222824397</v>
      </c>
      <c r="E635">
        <v>53.867818222656801</v>
      </c>
      <c r="F635">
        <v>29</v>
      </c>
      <c r="G635" s="1">
        <v>3.3881317890172E-24</v>
      </c>
      <c r="H635">
        <v>-1220.9965430858199</v>
      </c>
    </row>
    <row r="636" spans="1:8" x14ac:dyDescent="0.25">
      <c r="A636">
        <v>400</v>
      </c>
      <c r="B636">
        <v>1.02086192465569</v>
      </c>
      <c r="C636">
        <v>1.0214512218596401</v>
      </c>
      <c r="D636">
        <v>53.866872755567698</v>
      </c>
      <c r="E636">
        <v>53.8668727553069</v>
      </c>
      <c r="F636">
        <v>28</v>
      </c>
      <c r="G636">
        <v>0</v>
      </c>
      <c r="H636">
        <v>-1221.0169601066</v>
      </c>
    </row>
    <row r="637" spans="1:8" x14ac:dyDescent="0.25">
      <c r="A637">
        <v>400</v>
      </c>
      <c r="B637">
        <v>1.02086235867762</v>
      </c>
      <c r="C637">
        <v>1.0214516080804901</v>
      </c>
      <c r="D637">
        <v>53.865890900629303</v>
      </c>
      <c r="E637">
        <v>53.865890900619803</v>
      </c>
      <c r="F637">
        <v>35</v>
      </c>
      <c r="G637">
        <v>0</v>
      </c>
      <c r="H637">
        <v>-1221.03864002864</v>
      </c>
    </row>
    <row r="638" spans="1:8" x14ac:dyDescent="0.25">
      <c r="A638">
        <v>400</v>
      </c>
      <c r="B638">
        <v>1.0208618330096899</v>
      </c>
      <c r="C638">
        <v>1.0214511307933201</v>
      </c>
      <c r="D638">
        <v>53.867342120129003</v>
      </c>
      <c r="E638">
        <v>53.867342120035801</v>
      </c>
      <c r="F638">
        <v>30</v>
      </c>
      <c r="G638" s="1">
        <v>-4.2351647362715003E-24</v>
      </c>
      <c r="H638">
        <v>-1221.0164231926799</v>
      </c>
    </row>
    <row r="639" spans="1:8" x14ac:dyDescent="0.25">
      <c r="A639">
        <v>400</v>
      </c>
      <c r="B639">
        <v>1.02086185946176</v>
      </c>
      <c r="C639">
        <v>1.0214511570704601</v>
      </c>
      <c r="D639">
        <v>53.867204083852499</v>
      </c>
      <c r="E639">
        <v>53.867204083759297</v>
      </c>
      <c r="F639">
        <v>31</v>
      </c>
      <c r="G639" s="1">
        <v>-3.3881317890172E-24</v>
      </c>
      <c r="H639">
        <v>-1221.0165784522301</v>
      </c>
    </row>
    <row r="640" spans="1:8" x14ac:dyDescent="0.25">
      <c r="A640">
        <v>400</v>
      </c>
      <c r="B640">
        <v>1.02086186554461</v>
      </c>
      <c r="C640">
        <v>1.0214511631166501</v>
      </c>
      <c r="D640">
        <v>53.867175686468499</v>
      </c>
      <c r="E640">
        <v>53.867175686328899</v>
      </c>
      <c r="F640">
        <v>31</v>
      </c>
      <c r="G640">
        <v>0</v>
      </c>
      <c r="H640">
        <v>-1221.01661378685</v>
      </c>
    </row>
    <row r="641" spans="1:8" x14ac:dyDescent="0.25">
      <c r="A641">
        <v>400</v>
      </c>
      <c r="B641">
        <v>1.02086186999453</v>
      </c>
      <c r="C641">
        <v>1.0214511675451401</v>
      </c>
      <c r="D641">
        <v>53.867161054009003</v>
      </c>
      <c r="E641">
        <v>53.867161053785601</v>
      </c>
      <c r="F641">
        <v>262</v>
      </c>
      <c r="G641" s="1">
        <v>3.3881317890172E-24</v>
      </c>
      <c r="H641">
        <v>-1221.01663898121</v>
      </c>
    </row>
    <row r="642" spans="1:8" x14ac:dyDescent="0.25">
      <c r="A642">
        <v>400</v>
      </c>
      <c r="B642">
        <v>1.0208622988343601</v>
      </c>
      <c r="C642">
        <v>1.0214515405273099</v>
      </c>
      <c r="D642">
        <v>53.866321486686502</v>
      </c>
      <c r="E642">
        <v>53.866321486565397</v>
      </c>
      <c r="F642">
        <v>34</v>
      </c>
      <c r="G642" s="1">
        <v>-8.4703294725429999E-25</v>
      </c>
      <c r="H642">
        <v>-1221.03823133073</v>
      </c>
    </row>
    <row r="643" spans="1:8" x14ac:dyDescent="0.25">
      <c r="A643">
        <v>400</v>
      </c>
      <c r="B643">
        <v>1.0208622751073</v>
      </c>
      <c r="C643">
        <v>1.0214515136986999</v>
      </c>
      <c r="D643">
        <v>53.866495700384398</v>
      </c>
      <c r="E643">
        <v>53.866495700095697</v>
      </c>
      <c r="F643">
        <v>34</v>
      </c>
      <c r="G643">
        <v>0</v>
      </c>
      <c r="H643">
        <v>-1221.0380686360299</v>
      </c>
    </row>
    <row r="644" spans="1:8" x14ac:dyDescent="0.25">
      <c r="A644">
        <v>400</v>
      </c>
      <c r="B644">
        <v>1.0208629889282299</v>
      </c>
      <c r="C644">
        <v>1.0214521759658</v>
      </c>
      <c r="D644">
        <v>53.8644771501273</v>
      </c>
      <c r="E644">
        <v>53.864477149922401</v>
      </c>
      <c r="F644">
        <v>42</v>
      </c>
      <c r="G644">
        <v>0</v>
      </c>
      <c r="H644">
        <v>-1221.07049227172</v>
      </c>
    </row>
    <row r="645" spans="1:8" x14ac:dyDescent="0.25">
      <c r="A645">
        <v>400</v>
      </c>
      <c r="B645">
        <v>1.02086365355777</v>
      </c>
      <c r="C645">
        <v>1.02145282852634</v>
      </c>
      <c r="D645">
        <v>53.863070966059503</v>
      </c>
      <c r="E645">
        <v>53.863070965910502</v>
      </c>
      <c r="F645">
        <v>280</v>
      </c>
      <c r="G645" s="1">
        <v>-3.3881317890172E-24</v>
      </c>
      <c r="H645">
        <v>-1221.1061453202699</v>
      </c>
    </row>
    <row r="646" spans="1:8" x14ac:dyDescent="0.25">
      <c r="A646">
        <v>400</v>
      </c>
      <c r="B646">
        <v>1.02086492606194</v>
      </c>
      <c r="C646">
        <v>1.0214540774234599</v>
      </c>
      <c r="D646">
        <v>53.860470939529101</v>
      </c>
      <c r="E646">
        <v>53.860470939463902</v>
      </c>
      <c r="F646">
        <v>43</v>
      </c>
      <c r="G646" s="1">
        <v>-3.3881317890172E-24</v>
      </c>
      <c r="H646">
        <v>-1221.17826946024</v>
      </c>
    </row>
    <row r="647" spans="1:8" x14ac:dyDescent="0.25">
      <c r="A647">
        <v>400</v>
      </c>
      <c r="B647">
        <v>1.0208649206481299</v>
      </c>
      <c r="C647">
        <v>1.0214540720234699</v>
      </c>
      <c r="D647">
        <v>53.860488498555398</v>
      </c>
      <c r="E647">
        <v>53.860488498322503</v>
      </c>
      <c r="F647">
        <v>45</v>
      </c>
      <c r="G647" s="1">
        <v>3.3881317890172E-24</v>
      </c>
      <c r="H647">
        <v>-1221.1782350753999</v>
      </c>
    </row>
    <row r="648" spans="1:8" x14ac:dyDescent="0.25">
      <c r="A648">
        <v>400</v>
      </c>
      <c r="B648">
        <v>1.0208649452648</v>
      </c>
      <c r="C648">
        <v>1.0214540964715499</v>
      </c>
      <c r="D648">
        <v>53.860349128064897</v>
      </c>
      <c r="E648">
        <v>53.860349127971702</v>
      </c>
      <c r="F648">
        <v>46</v>
      </c>
      <c r="G648">
        <v>0</v>
      </c>
      <c r="H648">
        <v>-1221.17839871306</v>
      </c>
    </row>
    <row r="649" spans="1:8" x14ac:dyDescent="0.25">
      <c r="A649">
        <v>400</v>
      </c>
      <c r="B649">
        <v>1.02086485496095</v>
      </c>
      <c r="C649">
        <v>1.0214540067733699</v>
      </c>
      <c r="D649">
        <v>53.860831001262298</v>
      </c>
      <c r="E649">
        <v>53.860831001094503</v>
      </c>
      <c r="F649">
        <v>46</v>
      </c>
      <c r="G649" s="1">
        <v>3.3881317890172E-24</v>
      </c>
      <c r="H649">
        <v>-1221.1778021426201</v>
      </c>
    </row>
    <row r="650" spans="1:8" x14ac:dyDescent="0.25">
      <c r="A650">
        <v>400</v>
      </c>
      <c r="B650">
        <v>1.0208615496648501</v>
      </c>
      <c r="C650">
        <v>1.0213907473908801</v>
      </c>
      <c r="D650">
        <v>53.856743040955202</v>
      </c>
      <c r="E650">
        <v>53.856743040890102</v>
      </c>
      <c r="F650">
        <v>141</v>
      </c>
      <c r="G650" s="1">
        <v>8.4703294725429999E-25</v>
      </c>
      <c r="H650">
        <v>-1221.0836794514601</v>
      </c>
    </row>
    <row r="651" spans="1:8" x14ac:dyDescent="0.25">
      <c r="A651">
        <v>400</v>
      </c>
      <c r="B651">
        <v>1.02086664486484</v>
      </c>
      <c r="C651">
        <v>1.0213957692156499</v>
      </c>
      <c r="D651">
        <v>53.846878778001098</v>
      </c>
      <c r="E651">
        <v>53.846878777954302</v>
      </c>
      <c r="F651">
        <v>80</v>
      </c>
      <c r="G651">
        <v>0</v>
      </c>
      <c r="H651">
        <v>-1221.4628421645</v>
      </c>
    </row>
    <row r="652" spans="1:8" x14ac:dyDescent="0.25">
      <c r="A652">
        <v>400</v>
      </c>
      <c r="B652">
        <v>1.02086619824143</v>
      </c>
      <c r="C652">
        <v>1.0213953231058699</v>
      </c>
      <c r="D652">
        <v>53.847982610171101</v>
      </c>
      <c r="E652">
        <v>53.8479826100873</v>
      </c>
      <c r="F652">
        <v>80</v>
      </c>
      <c r="G652">
        <v>0</v>
      </c>
      <c r="H652">
        <v>-1221.4590047235199</v>
      </c>
    </row>
    <row r="653" spans="1:8" x14ac:dyDescent="0.25">
      <c r="A653">
        <v>400</v>
      </c>
      <c r="B653">
        <v>1.0208664488602801</v>
      </c>
      <c r="C653">
        <v>1.02139560576772</v>
      </c>
      <c r="D653">
        <v>53.846692684510998</v>
      </c>
      <c r="E653">
        <v>53.8466926843153</v>
      </c>
      <c r="F653">
        <v>48</v>
      </c>
      <c r="G653" s="1">
        <v>-8.4703294725429999E-25</v>
      </c>
      <c r="H653">
        <v>-1221.4613334913599</v>
      </c>
    </row>
    <row r="654" spans="1:8" x14ac:dyDescent="0.25">
      <c r="A654">
        <v>400</v>
      </c>
      <c r="B654">
        <v>1.02086644416799</v>
      </c>
      <c r="C654">
        <v>1.0213956010891301</v>
      </c>
      <c r="D654">
        <v>53.846707978773701</v>
      </c>
      <c r="E654">
        <v>53.846707978717802</v>
      </c>
      <c r="F654">
        <v>56</v>
      </c>
      <c r="G654" s="1">
        <v>-6.7762635780343999E-24</v>
      </c>
      <c r="H654">
        <v>-1221.4612925010199</v>
      </c>
    </row>
    <row r="655" spans="1:8" x14ac:dyDescent="0.25">
      <c r="A655">
        <v>400</v>
      </c>
      <c r="B655">
        <v>1.02086630328558</v>
      </c>
      <c r="C655">
        <v>1.0213954911921499</v>
      </c>
      <c r="D655">
        <v>53.846553859035502</v>
      </c>
      <c r="E655">
        <v>53.846553858923698</v>
      </c>
      <c r="F655">
        <v>49</v>
      </c>
      <c r="G655">
        <v>0</v>
      </c>
      <c r="H655">
        <v>-1221.4601768841801</v>
      </c>
    </row>
    <row r="656" spans="1:8" x14ac:dyDescent="0.25">
      <c r="A656">
        <v>400</v>
      </c>
      <c r="B656">
        <v>1.0208663050343501</v>
      </c>
      <c r="C656">
        <v>1.0213954923952</v>
      </c>
      <c r="D656">
        <v>53.8465491360557</v>
      </c>
      <c r="E656">
        <v>53.846549136036899</v>
      </c>
      <c r="F656">
        <v>49</v>
      </c>
      <c r="G656" s="1">
        <v>-3.3881317890172E-24</v>
      </c>
      <c r="H656">
        <v>-1221.4601845869799</v>
      </c>
    </row>
    <row r="657" spans="1:8" x14ac:dyDescent="0.25">
      <c r="A657">
        <v>400</v>
      </c>
      <c r="B657">
        <v>1.0208664944730499</v>
      </c>
      <c r="C657">
        <v>1.0213956450265</v>
      </c>
      <c r="D657">
        <v>53.846684556326402</v>
      </c>
      <c r="E657">
        <v>53.846684556009698</v>
      </c>
      <c r="F657">
        <v>50</v>
      </c>
      <c r="G657" s="1">
        <v>-3.3881317890172E-24</v>
      </c>
      <c r="H657">
        <v>-1221.4616957905801</v>
      </c>
    </row>
    <row r="658" spans="1:8" x14ac:dyDescent="0.25">
      <c r="A658">
        <v>400</v>
      </c>
      <c r="B658">
        <v>1.02086645909728</v>
      </c>
      <c r="C658">
        <v>1.02139561592517</v>
      </c>
      <c r="D658">
        <v>53.846638908314901</v>
      </c>
      <c r="E658">
        <v>53.846638907970203</v>
      </c>
      <c r="F658">
        <v>52</v>
      </c>
      <c r="G658" s="1">
        <v>4.2351647362715003E-24</v>
      </c>
      <c r="H658">
        <v>-1221.46142652909</v>
      </c>
    </row>
    <row r="659" spans="1:8" x14ac:dyDescent="0.25">
      <c r="A659">
        <v>400</v>
      </c>
      <c r="B659">
        <v>1.02086635569443</v>
      </c>
      <c r="C659">
        <v>1.02139553216789</v>
      </c>
      <c r="D659">
        <v>53.8466079232374</v>
      </c>
      <c r="E659">
        <v>53.846607923004598</v>
      </c>
      <c r="F659">
        <v>53</v>
      </c>
      <c r="G659" s="1">
        <v>-8.4703294725429999E-25</v>
      </c>
      <c r="H659">
        <v>-1221.46062224756</v>
      </c>
    </row>
    <row r="660" spans="1:8" x14ac:dyDescent="0.25">
      <c r="A660">
        <v>400</v>
      </c>
      <c r="B660">
        <v>1.02086632095659</v>
      </c>
      <c r="C660">
        <v>1.02139550767684</v>
      </c>
      <c r="D660">
        <v>53.8465539949473</v>
      </c>
      <c r="E660">
        <v>53.846553994863399</v>
      </c>
      <c r="F660">
        <v>54</v>
      </c>
      <c r="G660" s="1">
        <v>3.3881317890172E-24</v>
      </c>
      <c r="H660">
        <v>-1221.46033662068</v>
      </c>
    </row>
    <row r="661" spans="1:8" x14ac:dyDescent="0.25">
      <c r="A661">
        <v>400</v>
      </c>
      <c r="B661">
        <v>1.02086631680205</v>
      </c>
      <c r="C661">
        <v>1.02139550381722</v>
      </c>
      <c r="D661">
        <v>53.846547020926401</v>
      </c>
      <c r="E661">
        <v>53.846547020889297</v>
      </c>
      <c r="F661">
        <v>57</v>
      </c>
      <c r="G661">
        <v>0</v>
      </c>
      <c r="H661">
        <v>-1221.46030001852</v>
      </c>
    </row>
    <row r="662" spans="1:8" x14ac:dyDescent="0.25">
      <c r="A662">
        <v>400</v>
      </c>
      <c r="B662">
        <v>1.0208664366495599</v>
      </c>
      <c r="C662">
        <v>1.02139559362155</v>
      </c>
      <c r="D662">
        <v>53.846742910891599</v>
      </c>
      <c r="E662">
        <v>53.846742910779803</v>
      </c>
      <c r="F662">
        <v>57</v>
      </c>
      <c r="G662" s="1">
        <v>8.4703294725429999E-25</v>
      </c>
      <c r="H662">
        <v>-1221.4612249873801</v>
      </c>
    </row>
    <row r="663" spans="1:8" x14ac:dyDescent="0.25">
      <c r="A663">
        <v>400</v>
      </c>
      <c r="B663">
        <v>1.0208662188261799</v>
      </c>
      <c r="C663">
        <v>1.0213954065147499</v>
      </c>
      <c r="D663">
        <v>53.8470000438721</v>
      </c>
      <c r="E663">
        <v>53.847000043620397</v>
      </c>
      <c r="F663">
        <v>59</v>
      </c>
      <c r="G663" s="1">
        <v>-6.7762635780343999E-24</v>
      </c>
      <c r="H663">
        <v>-1221.4594207883699</v>
      </c>
    </row>
    <row r="664" spans="1:8" x14ac:dyDescent="0.25">
      <c r="A664">
        <v>400</v>
      </c>
      <c r="B664">
        <v>1.02086617662615</v>
      </c>
      <c r="C664">
        <v>1.0213953646445899</v>
      </c>
      <c r="D664">
        <v>53.847238014681402</v>
      </c>
      <c r="E664">
        <v>53.847238014644297</v>
      </c>
      <c r="F664">
        <v>58</v>
      </c>
      <c r="G664">
        <v>0</v>
      </c>
      <c r="H664">
        <v>-1221.4590340662</v>
      </c>
    </row>
    <row r="665" spans="1:8" x14ac:dyDescent="0.25">
      <c r="A665">
        <v>400</v>
      </c>
      <c r="B665">
        <v>1.0208661699674599</v>
      </c>
      <c r="C665">
        <v>1.02139535800048</v>
      </c>
      <c r="D665">
        <v>53.847259191259397</v>
      </c>
      <c r="E665">
        <v>53.847259190970597</v>
      </c>
      <c r="F665">
        <v>60</v>
      </c>
      <c r="G665" s="1">
        <v>-6.7762635780343999E-24</v>
      </c>
      <c r="H665">
        <v>-1221.4589760072299</v>
      </c>
    </row>
    <row r="666" spans="1:8" x14ac:dyDescent="0.25">
      <c r="A666">
        <v>400</v>
      </c>
      <c r="B666">
        <v>1.02086615327787</v>
      </c>
      <c r="C666">
        <v>1.02139534143955</v>
      </c>
      <c r="D666">
        <v>53.847353317701099</v>
      </c>
      <c r="E666">
        <v>53.847353317682298</v>
      </c>
      <c r="F666">
        <v>60</v>
      </c>
      <c r="G666" s="1">
        <v>8.4703294725429999E-25</v>
      </c>
      <c r="H666">
        <v>-1221.45882305956</v>
      </c>
    </row>
    <row r="667" spans="1:8" x14ac:dyDescent="0.25">
      <c r="A667">
        <v>400</v>
      </c>
      <c r="B667">
        <v>1.0208661888078401</v>
      </c>
      <c r="C667">
        <v>1.0213953253882</v>
      </c>
      <c r="D667">
        <v>53.847788001216102</v>
      </c>
      <c r="E667">
        <v>53.847788001206901</v>
      </c>
      <c r="F667">
        <v>82</v>
      </c>
      <c r="G667" s="1">
        <v>-8.4703294725429999E-25</v>
      </c>
      <c r="H667">
        <v>-1221.4594493367699</v>
      </c>
    </row>
    <row r="668" spans="1:8" x14ac:dyDescent="0.25">
      <c r="A668">
        <v>400</v>
      </c>
      <c r="B668">
        <v>1.02086618052037</v>
      </c>
      <c r="C668">
        <v>1.02139531710618</v>
      </c>
      <c r="D668">
        <v>53.847808487859801</v>
      </c>
      <c r="E668">
        <v>53.847808487366201</v>
      </c>
      <c r="F668">
        <v>82</v>
      </c>
      <c r="G668" s="1">
        <v>-4.2351647362715003E-24</v>
      </c>
      <c r="H668">
        <v>-1221.45937811768</v>
      </c>
    </row>
    <row r="669" spans="1:8" x14ac:dyDescent="0.25">
      <c r="A669">
        <v>400</v>
      </c>
      <c r="B669">
        <v>1.02086617125896</v>
      </c>
      <c r="C669">
        <v>1.0213953083061</v>
      </c>
      <c r="D669">
        <v>53.847822990748199</v>
      </c>
      <c r="E669">
        <v>53.847822990664298</v>
      </c>
      <c r="F669">
        <v>85</v>
      </c>
      <c r="G669">
        <v>0</v>
      </c>
      <c r="H669">
        <v>-1221.45931877164</v>
      </c>
    </row>
    <row r="670" spans="1:8" x14ac:dyDescent="0.25">
      <c r="A670">
        <v>400</v>
      </c>
      <c r="B670">
        <v>1.02086591706791</v>
      </c>
      <c r="C670">
        <v>1.0213950500302</v>
      </c>
      <c r="D670">
        <v>53.8482721921783</v>
      </c>
      <c r="E670">
        <v>53.848272192076102</v>
      </c>
      <c r="F670">
        <v>249</v>
      </c>
      <c r="G670">
        <v>0</v>
      </c>
      <c r="H670">
        <v>-1221.4368679234601</v>
      </c>
    </row>
    <row r="671" spans="1:8" x14ac:dyDescent="0.25">
      <c r="A671">
        <v>400</v>
      </c>
      <c r="B671">
        <v>1.02086587956149</v>
      </c>
      <c r="C671">
        <v>1.0213950125576201</v>
      </c>
      <c r="D671">
        <v>53.848364952360797</v>
      </c>
      <c r="E671">
        <v>53.848364952286097</v>
      </c>
      <c r="F671">
        <v>249</v>
      </c>
      <c r="G671" s="1">
        <v>-4.2351647362715003E-24</v>
      </c>
      <c r="H671">
        <v>-1221.43654918314</v>
      </c>
    </row>
    <row r="672" spans="1:8" x14ac:dyDescent="0.25">
      <c r="A672">
        <v>400</v>
      </c>
      <c r="B672">
        <v>1.0208664966688601</v>
      </c>
      <c r="C672">
        <v>1.0213956423181301</v>
      </c>
      <c r="D672">
        <v>53.847293152452004</v>
      </c>
      <c r="E672">
        <v>53.847293152219201</v>
      </c>
      <c r="F672">
        <v>88</v>
      </c>
      <c r="G672">
        <v>0</v>
      </c>
      <c r="H672">
        <v>-1221.49659634569</v>
      </c>
    </row>
    <row r="673" spans="1:8" x14ac:dyDescent="0.25">
      <c r="A673">
        <v>400</v>
      </c>
      <c r="B673">
        <v>1.02086651218524</v>
      </c>
      <c r="C673">
        <v>1.0213956588580999</v>
      </c>
      <c r="D673">
        <v>53.847268814848803</v>
      </c>
      <c r="E673">
        <v>53.847268814681101</v>
      </c>
      <c r="F673">
        <v>150</v>
      </c>
      <c r="G673" s="1">
        <v>-3.3881317890172E-24</v>
      </c>
      <c r="H673">
        <v>-1221.5010423903</v>
      </c>
    </row>
    <row r="674" spans="1:8" x14ac:dyDescent="0.25">
      <c r="A674">
        <v>400</v>
      </c>
      <c r="B674">
        <v>1.02086650958942</v>
      </c>
      <c r="C674">
        <v>1.02139565443812</v>
      </c>
      <c r="D674">
        <v>53.847273598219502</v>
      </c>
      <c r="E674">
        <v>53.847273598182397</v>
      </c>
      <c r="F674">
        <v>96</v>
      </c>
      <c r="G674" s="1">
        <v>3.3881317890172E-24</v>
      </c>
      <c r="H674">
        <v>-1221.50101195871</v>
      </c>
    </row>
    <row r="675" spans="1:8" x14ac:dyDescent="0.25">
      <c r="A675">
        <v>400</v>
      </c>
      <c r="B675">
        <v>1.0208665376129</v>
      </c>
      <c r="C675">
        <v>1.02139568337964</v>
      </c>
      <c r="D675">
        <v>53.847234180592899</v>
      </c>
      <c r="E675">
        <v>53.8472341804531</v>
      </c>
      <c r="F675">
        <v>143</v>
      </c>
      <c r="G675">
        <v>0</v>
      </c>
      <c r="H675">
        <v>-1221.4969467037899</v>
      </c>
    </row>
    <row r="676" spans="1:8" x14ac:dyDescent="0.25">
      <c r="A676">
        <v>400</v>
      </c>
      <c r="B676">
        <v>1.0208659048825099</v>
      </c>
      <c r="C676">
        <v>1.02139503785734</v>
      </c>
      <c r="D676">
        <v>53.8483023257849</v>
      </c>
      <c r="E676">
        <v>53.848302325617098</v>
      </c>
      <c r="F676">
        <v>143</v>
      </c>
      <c r="G676" s="1">
        <v>-3.3881317890172E-24</v>
      </c>
      <c r="H676">
        <v>-1221.43676437976</v>
      </c>
    </row>
    <row r="677" spans="1:8" x14ac:dyDescent="0.25">
      <c r="A677">
        <v>400</v>
      </c>
      <c r="B677">
        <v>1.0208655591962399</v>
      </c>
      <c r="C677">
        <v>1.0213946851167699</v>
      </c>
      <c r="D677">
        <v>53.8490287433738</v>
      </c>
      <c r="E677">
        <v>53.849028743206098</v>
      </c>
      <c r="F677">
        <v>248</v>
      </c>
      <c r="G677">
        <v>0</v>
      </c>
      <c r="H677">
        <v>-1221.3796138269399</v>
      </c>
    </row>
    <row r="678" spans="1:8" x14ac:dyDescent="0.25">
      <c r="A678">
        <v>400</v>
      </c>
      <c r="B678">
        <v>1.0208649269981001</v>
      </c>
      <c r="C678">
        <v>1.02139404267375</v>
      </c>
      <c r="D678">
        <v>53.8501477590248</v>
      </c>
      <c r="E678">
        <v>53.850147759005999</v>
      </c>
      <c r="F678">
        <v>258</v>
      </c>
      <c r="G678" s="1">
        <v>3.3881317890172E-24</v>
      </c>
      <c r="H678">
        <v>-1221.32398607142</v>
      </c>
    </row>
    <row r="679" spans="1:8" x14ac:dyDescent="0.25">
      <c r="A679">
        <v>400</v>
      </c>
      <c r="B679">
        <v>1.0208645327585399</v>
      </c>
      <c r="C679">
        <v>1.0213936427252399</v>
      </c>
      <c r="D679">
        <v>53.850866275237699</v>
      </c>
      <c r="E679">
        <v>53.850866275209803</v>
      </c>
      <c r="F679">
        <v>93</v>
      </c>
      <c r="G679" s="1">
        <v>8.4703294725429999E-25</v>
      </c>
      <c r="H679">
        <v>-1221.2931551233501</v>
      </c>
    </row>
    <row r="680" spans="1:8" x14ac:dyDescent="0.25">
      <c r="A680">
        <v>400</v>
      </c>
      <c r="B680">
        <v>1.02086423259273</v>
      </c>
      <c r="C680">
        <v>1.02139333975517</v>
      </c>
      <c r="D680">
        <v>53.851416322989103</v>
      </c>
      <c r="E680">
        <v>53.8514163228865</v>
      </c>
      <c r="F680">
        <v>101</v>
      </c>
      <c r="G680">
        <v>0</v>
      </c>
      <c r="H680">
        <v>-1221.2697989058099</v>
      </c>
    </row>
    <row r="681" spans="1:8" x14ac:dyDescent="0.25">
      <c r="A681">
        <v>400</v>
      </c>
      <c r="B681">
        <v>1.0208663644032401</v>
      </c>
      <c r="C681">
        <v>1.0213955083141399</v>
      </c>
      <c r="D681">
        <v>53.848079467432903</v>
      </c>
      <c r="E681">
        <v>53.848079467376998</v>
      </c>
      <c r="F681">
        <v>99</v>
      </c>
      <c r="G681">
        <v>0</v>
      </c>
      <c r="H681">
        <v>-1221.49964075663</v>
      </c>
    </row>
    <row r="682" spans="1:8" x14ac:dyDescent="0.25">
      <c r="A682">
        <v>400</v>
      </c>
      <c r="B682">
        <v>1.02086637113957</v>
      </c>
      <c r="C682">
        <v>1.02139551504056</v>
      </c>
      <c r="D682">
        <v>53.848058051510897</v>
      </c>
      <c r="E682">
        <v>53.848058051482901</v>
      </c>
      <c r="F682">
        <v>99</v>
      </c>
      <c r="G682" s="1">
        <v>-3.3881317890172E-24</v>
      </c>
      <c r="H682">
        <v>-1221.4997007863301</v>
      </c>
    </row>
    <row r="683" spans="1:8" x14ac:dyDescent="0.25">
      <c r="A683">
        <v>400</v>
      </c>
      <c r="B683">
        <v>1.02086649772156</v>
      </c>
      <c r="C683">
        <v>1.0213956405858899</v>
      </c>
      <c r="D683">
        <v>53.847329079296799</v>
      </c>
      <c r="E683">
        <v>53.847329079073099</v>
      </c>
      <c r="F683">
        <v>97</v>
      </c>
      <c r="G683" s="1">
        <v>2.5410988417629E-24</v>
      </c>
      <c r="H683">
        <v>-1221.50088823398</v>
      </c>
    </row>
    <row r="684" spans="1:8" x14ac:dyDescent="0.25">
      <c r="A684">
        <v>400</v>
      </c>
      <c r="B684">
        <v>1.0208664038722099</v>
      </c>
      <c r="C684">
        <v>1.02139554741727</v>
      </c>
      <c r="D684">
        <v>53.847816694723001</v>
      </c>
      <c r="E684">
        <v>53.847816694480997</v>
      </c>
      <c r="F684">
        <v>98</v>
      </c>
      <c r="G684">
        <v>0</v>
      </c>
      <c r="H684">
        <v>-1221.50001781848</v>
      </c>
    </row>
    <row r="685" spans="1:8" x14ac:dyDescent="0.25">
      <c r="A685">
        <v>400</v>
      </c>
      <c r="B685">
        <v>1.0208663566018501</v>
      </c>
      <c r="C685">
        <v>1.0213955005739801</v>
      </c>
      <c r="D685">
        <v>53.848123416523897</v>
      </c>
      <c r="E685">
        <v>53.848123416347001</v>
      </c>
      <c r="F685">
        <v>98</v>
      </c>
      <c r="G685">
        <v>0</v>
      </c>
      <c r="H685">
        <v>-1221.4995677320801</v>
      </c>
    </row>
    <row r="686" spans="1:8" x14ac:dyDescent="0.25">
      <c r="A686">
        <v>400</v>
      </c>
      <c r="B686">
        <v>1.0208638833158601</v>
      </c>
      <c r="C686">
        <v>1.0213929845003999</v>
      </c>
      <c r="D686">
        <v>53.852066029267299</v>
      </c>
      <c r="E686">
        <v>53.852066029230201</v>
      </c>
      <c r="F686">
        <v>102</v>
      </c>
      <c r="G686" s="1">
        <v>-2.5410988417629E-24</v>
      </c>
      <c r="H686">
        <v>-1221.2429014307099</v>
      </c>
    </row>
    <row r="687" spans="1:8" x14ac:dyDescent="0.25">
      <c r="A687">
        <v>400</v>
      </c>
      <c r="B687">
        <v>1.0208635220183599</v>
      </c>
      <c r="C687">
        <v>1.02139261706508</v>
      </c>
      <c r="D687">
        <v>53.852738601857801</v>
      </c>
      <c r="E687">
        <v>53.852738601829898</v>
      </c>
      <c r="F687">
        <v>129</v>
      </c>
      <c r="G687" s="1">
        <v>3.3881317890172E-24</v>
      </c>
      <c r="H687">
        <v>-1221.21512784737</v>
      </c>
    </row>
    <row r="688" spans="1:8" x14ac:dyDescent="0.25">
      <c r="A688">
        <v>400</v>
      </c>
      <c r="B688">
        <v>1.0208631272983399</v>
      </c>
      <c r="C688">
        <v>1.0213922366169099</v>
      </c>
      <c r="D688">
        <v>53.853520350378702</v>
      </c>
      <c r="E688">
        <v>53.853520350294801</v>
      </c>
      <c r="F688">
        <v>126</v>
      </c>
      <c r="G688" s="1">
        <v>2.5410988417629E-24</v>
      </c>
      <c r="H688">
        <v>-1221.18591604275</v>
      </c>
    </row>
    <row r="689" spans="1:8" x14ac:dyDescent="0.25">
      <c r="A689">
        <v>400</v>
      </c>
      <c r="B689">
        <v>1.0208631254513401</v>
      </c>
      <c r="C689">
        <v>1.0213922359340599</v>
      </c>
      <c r="D689">
        <v>53.853526353249102</v>
      </c>
      <c r="E689">
        <v>53.853526352988297</v>
      </c>
      <c r="F689">
        <v>126</v>
      </c>
      <c r="G689" s="1">
        <v>3.3881317890172E-24</v>
      </c>
      <c r="H689">
        <v>-1221.18590811319</v>
      </c>
    </row>
    <row r="690" spans="1:8" x14ac:dyDescent="0.25">
      <c r="A690">
        <v>400</v>
      </c>
      <c r="B690">
        <v>1.0208630367987599</v>
      </c>
      <c r="C690">
        <v>1.02139214327968</v>
      </c>
      <c r="D690">
        <v>53.853708744006902</v>
      </c>
      <c r="E690">
        <v>53.853708743978999</v>
      </c>
      <c r="F690">
        <v>127</v>
      </c>
      <c r="G690" s="1">
        <v>3.3881317890172E-24</v>
      </c>
      <c r="H690">
        <v>-1221.1852048427199</v>
      </c>
    </row>
    <row r="691" spans="1:8" x14ac:dyDescent="0.25">
      <c r="A691">
        <v>400</v>
      </c>
      <c r="B691">
        <v>1.0208630300336401</v>
      </c>
      <c r="C691">
        <v>1.0213921365302301</v>
      </c>
      <c r="D691">
        <v>53.853730138791803</v>
      </c>
      <c r="E691">
        <v>53.8537301387451</v>
      </c>
      <c r="F691">
        <v>139</v>
      </c>
      <c r="G691">
        <v>0</v>
      </c>
      <c r="H691">
        <v>-1221.1851532228</v>
      </c>
    </row>
    <row r="692" spans="1:8" x14ac:dyDescent="0.25">
      <c r="A692">
        <v>400</v>
      </c>
      <c r="B692">
        <v>1.0208628950674701</v>
      </c>
      <c r="C692">
        <v>1.0213920061172499</v>
      </c>
      <c r="D692">
        <v>53.853743275857802</v>
      </c>
      <c r="E692">
        <v>53.853743275745998</v>
      </c>
      <c r="F692">
        <v>128</v>
      </c>
      <c r="G692">
        <v>0</v>
      </c>
      <c r="H692">
        <v>-1221.18418066151</v>
      </c>
    </row>
    <row r="693" spans="1:8" x14ac:dyDescent="0.25">
      <c r="A693">
        <v>400</v>
      </c>
      <c r="B693">
        <v>1.0208628957594801</v>
      </c>
      <c r="C693">
        <v>1.0213920068258799</v>
      </c>
      <c r="D693">
        <v>53.853742328760198</v>
      </c>
      <c r="E693">
        <v>53.8537423284901</v>
      </c>
      <c r="F693">
        <v>138</v>
      </c>
      <c r="G693" s="1">
        <v>-3.3881317890172E-24</v>
      </c>
      <c r="H693">
        <v>-1221.1841857417601</v>
      </c>
    </row>
    <row r="694" spans="1:8" x14ac:dyDescent="0.25">
      <c r="A694">
        <v>400</v>
      </c>
      <c r="B694">
        <v>1.02086312120599</v>
      </c>
      <c r="C694">
        <v>1.02139223333149</v>
      </c>
      <c r="D694">
        <v>53.853535964876997</v>
      </c>
      <c r="E694">
        <v>53.853535964849002</v>
      </c>
      <c r="F694">
        <v>140</v>
      </c>
      <c r="G694" s="1">
        <v>-8.4703294725429999E-25</v>
      </c>
      <c r="H694">
        <v>-1221.18588460052</v>
      </c>
    </row>
    <row r="695" spans="1:8" x14ac:dyDescent="0.25">
      <c r="A695">
        <v>400</v>
      </c>
      <c r="B695">
        <v>1.0208630575980899</v>
      </c>
      <c r="C695">
        <v>1.02139216388124</v>
      </c>
      <c r="D695">
        <v>53.8535648871867</v>
      </c>
      <c r="E695">
        <v>53.853564887009803</v>
      </c>
      <c r="F695">
        <v>255</v>
      </c>
      <c r="G695">
        <v>0</v>
      </c>
      <c r="H695">
        <v>-1221.1853754103599</v>
      </c>
    </row>
    <row r="696" spans="1:8" x14ac:dyDescent="0.25">
      <c r="A696">
        <v>400</v>
      </c>
      <c r="B696">
        <v>1.0208630025951899</v>
      </c>
      <c r="C696">
        <v>1.02139210632421</v>
      </c>
      <c r="D696">
        <v>53.853596675730998</v>
      </c>
      <c r="E696">
        <v>53.853596675237398</v>
      </c>
      <c r="F696">
        <v>133</v>
      </c>
      <c r="G696">
        <v>0</v>
      </c>
      <c r="H696">
        <v>-1221.18494708294</v>
      </c>
    </row>
    <row r="697" spans="1:8" x14ac:dyDescent="0.25">
      <c r="A697">
        <v>400</v>
      </c>
      <c r="B697">
        <v>1.02086291755625</v>
      </c>
      <c r="C697">
        <v>1.02139202857661</v>
      </c>
      <c r="D697">
        <v>53.853711784294198</v>
      </c>
      <c r="E697">
        <v>53.853711784182401</v>
      </c>
      <c r="F697">
        <v>135</v>
      </c>
      <c r="G697">
        <v>0</v>
      </c>
      <c r="H697">
        <v>-1221.1843457713901</v>
      </c>
    </row>
    <row r="698" spans="1:8" x14ac:dyDescent="0.25">
      <c r="A698">
        <v>400</v>
      </c>
      <c r="B698">
        <v>1.0208628943028299</v>
      </c>
      <c r="C698">
        <v>1.02139200808927</v>
      </c>
      <c r="D698">
        <v>53.8538765019211</v>
      </c>
      <c r="E698">
        <v>53.853876501818803</v>
      </c>
      <c r="F698">
        <v>135</v>
      </c>
      <c r="G698" s="1">
        <v>2.5410988417629E-24</v>
      </c>
      <c r="H698">
        <v>-1221.18416241824</v>
      </c>
    </row>
    <row r="699" spans="1:8" x14ac:dyDescent="0.25">
      <c r="A699">
        <v>400</v>
      </c>
      <c r="B699">
        <v>1.0208628699494999</v>
      </c>
      <c r="C699">
        <v>1.0213919811102401</v>
      </c>
      <c r="D699">
        <v>53.853778539903999</v>
      </c>
      <c r="E699">
        <v>53.853778539820098</v>
      </c>
      <c r="F699">
        <v>135</v>
      </c>
      <c r="G699" s="1">
        <v>3.3881317890172E-24</v>
      </c>
      <c r="H699">
        <v>-1221.1839963299201</v>
      </c>
    </row>
    <row r="700" spans="1:8" x14ac:dyDescent="0.25">
      <c r="A700">
        <v>400</v>
      </c>
      <c r="B700">
        <v>1.0208629845166901</v>
      </c>
      <c r="C700">
        <v>1.0213920913296</v>
      </c>
      <c r="D700">
        <v>53.853976832594199</v>
      </c>
      <c r="E700">
        <v>53.853976832454499</v>
      </c>
      <c r="F700">
        <v>135</v>
      </c>
      <c r="G700">
        <v>0</v>
      </c>
      <c r="H700">
        <v>-1221.18479036386</v>
      </c>
    </row>
    <row r="701" spans="1:8" x14ac:dyDescent="0.25">
      <c r="A701">
        <v>400</v>
      </c>
      <c r="B701">
        <v>1.0208615788890101</v>
      </c>
      <c r="C701">
        <v>1.0213907837149101</v>
      </c>
      <c r="D701">
        <v>53.856689784772399</v>
      </c>
      <c r="E701">
        <v>53.856689784735103</v>
      </c>
      <c r="F701">
        <v>197</v>
      </c>
      <c r="G701" s="1">
        <v>3.3881317890172E-24</v>
      </c>
      <c r="H701">
        <v>-1221.08395689741</v>
      </c>
    </row>
    <row r="702" spans="1:8" x14ac:dyDescent="0.25">
      <c r="A702">
        <v>400</v>
      </c>
      <c r="B702">
        <v>1.0208660350624901</v>
      </c>
      <c r="C702">
        <v>1.0213951706981299</v>
      </c>
      <c r="D702">
        <v>53.847668209434502</v>
      </c>
      <c r="E702">
        <v>53.8476682092017</v>
      </c>
      <c r="F702">
        <v>142</v>
      </c>
      <c r="G702">
        <v>0</v>
      </c>
      <c r="H702">
        <v>-1221.4926797078299</v>
      </c>
    </row>
    <row r="703" spans="1:8" x14ac:dyDescent="0.25">
      <c r="A703">
        <v>400</v>
      </c>
      <c r="B703">
        <v>1.02086605380011</v>
      </c>
      <c r="C703">
        <v>1.02139518943556</v>
      </c>
      <c r="D703">
        <v>53.847640572810903</v>
      </c>
      <c r="E703">
        <v>53.847640572801701</v>
      </c>
      <c r="F703">
        <v>146</v>
      </c>
      <c r="G703">
        <v>0</v>
      </c>
      <c r="H703">
        <v>-1221.49283998942</v>
      </c>
    </row>
    <row r="704" spans="1:8" x14ac:dyDescent="0.25">
      <c r="A704">
        <v>400</v>
      </c>
      <c r="B704">
        <v>1.02086643060299</v>
      </c>
      <c r="C704">
        <v>1.0213955743397001</v>
      </c>
      <c r="D704">
        <v>53.847314887443403</v>
      </c>
      <c r="E704">
        <v>53.847314887359502</v>
      </c>
      <c r="F704">
        <v>144</v>
      </c>
      <c r="G704">
        <v>0</v>
      </c>
      <c r="H704">
        <v>-1221.4960412451301</v>
      </c>
    </row>
    <row r="705" spans="1:8" x14ac:dyDescent="0.25">
      <c r="A705">
        <v>400</v>
      </c>
      <c r="B705">
        <v>1.02086639637448</v>
      </c>
      <c r="C705">
        <v>1.02139553945558</v>
      </c>
      <c r="D705">
        <v>53.847340711140298</v>
      </c>
      <c r="E705">
        <v>53.847340711140298</v>
      </c>
      <c r="F705">
        <v>145</v>
      </c>
      <c r="G705" s="1">
        <v>3.3881317890172E-24</v>
      </c>
      <c r="H705">
        <v>-1221.4957516930899</v>
      </c>
    </row>
    <row r="706" spans="1:8" x14ac:dyDescent="0.25">
      <c r="A706">
        <v>400</v>
      </c>
      <c r="B706">
        <v>1.02086605570552</v>
      </c>
      <c r="C706">
        <v>1.02139519116763</v>
      </c>
      <c r="D706">
        <v>53.847632870920101</v>
      </c>
      <c r="E706">
        <v>53.847632870743197</v>
      </c>
      <c r="F706">
        <v>147</v>
      </c>
      <c r="G706" s="1">
        <v>-3.3881317890172E-24</v>
      </c>
      <c r="H706">
        <v>-1221.4928567382699</v>
      </c>
    </row>
    <row r="707" spans="1:8" x14ac:dyDescent="0.25">
      <c r="A707">
        <v>400</v>
      </c>
      <c r="B707">
        <v>1.02086605720679</v>
      </c>
      <c r="C707">
        <v>1.0213951924647799</v>
      </c>
      <c r="D707">
        <v>53.847639084485699</v>
      </c>
      <c r="E707">
        <v>53.847639084476498</v>
      </c>
      <c r="F707">
        <v>149</v>
      </c>
      <c r="G707" s="1">
        <v>3.3881317890172E-24</v>
      </c>
      <c r="H707">
        <v>-1221.49286736967</v>
      </c>
    </row>
    <row r="708" spans="1:8" x14ac:dyDescent="0.25">
      <c r="A708">
        <v>400</v>
      </c>
      <c r="B708">
        <v>1.02086604107572</v>
      </c>
      <c r="C708">
        <v>1.0213951763826401</v>
      </c>
      <c r="D708">
        <v>53.847661594494198</v>
      </c>
      <c r="E708">
        <v>53.847661594485103</v>
      </c>
      <c r="F708">
        <v>149</v>
      </c>
      <c r="G708" s="1">
        <v>3.3881317890172E-24</v>
      </c>
      <c r="H708">
        <v>-1221.49272981025</v>
      </c>
    </row>
    <row r="709" spans="1:8" x14ac:dyDescent="0.25">
      <c r="A709">
        <v>400</v>
      </c>
      <c r="B709">
        <v>1.0208660229456501</v>
      </c>
      <c r="C709">
        <v>1.02139515613204</v>
      </c>
      <c r="D709">
        <v>53.848528455940702</v>
      </c>
      <c r="E709">
        <v>53.848528455828799</v>
      </c>
      <c r="F709">
        <v>149</v>
      </c>
      <c r="G709" s="1">
        <v>-3.3881317890172E-24</v>
      </c>
      <c r="H709">
        <v>-1221.4924053791301</v>
      </c>
    </row>
    <row r="710" spans="1:8" x14ac:dyDescent="0.25">
      <c r="A710">
        <v>400</v>
      </c>
      <c r="B710">
        <v>1.0208667196380801</v>
      </c>
      <c r="C710">
        <v>1.02139590989097</v>
      </c>
      <c r="D710">
        <v>53.847016464404703</v>
      </c>
      <c r="E710">
        <v>53.847016464385803</v>
      </c>
      <c r="F710">
        <v>151</v>
      </c>
      <c r="G710">
        <v>0</v>
      </c>
      <c r="H710">
        <v>-1221.57586470712</v>
      </c>
    </row>
    <row r="711" spans="1:8" x14ac:dyDescent="0.25">
      <c r="A711">
        <v>400</v>
      </c>
      <c r="B711">
        <v>1.020866783519</v>
      </c>
      <c r="C711">
        <v>1.02139605921863</v>
      </c>
      <c r="D711">
        <v>53.8469607573399</v>
      </c>
      <c r="E711">
        <v>53.846960757200101</v>
      </c>
      <c r="F711">
        <v>152</v>
      </c>
      <c r="G711" s="1">
        <v>8.4703294725429999E-25</v>
      </c>
      <c r="H711">
        <v>-1221.5767619348201</v>
      </c>
    </row>
    <row r="712" spans="1:8" x14ac:dyDescent="0.25">
      <c r="A712">
        <v>400</v>
      </c>
      <c r="B712">
        <v>1.02086680461302</v>
      </c>
      <c r="C712">
        <v>1.02139610837866</v>
      </c>
      <c r="D712">
        <v>53.846942217987397</v>
      </c>
      <c r="E712">
        <v>53.8469422178852</v>
      </c>
      <c r="F712">
        <v>153</v>
      </c>
      <c r="G712" s="1">
        <v>-3.3881317890172E-24</v>
      </c>
      <c r="H712">
        <v>-1221.5770576130601</v>
      </c>
    </row>
    <row r="713" spans="1:8" x14ac:dyDescent="0.25">
      <c r="A713">
        <v>400</v>
      </c>
      <c r="B713">
        <v>1.0208668238024501</v>
      </c>
      <c r="C713">
        <v>1.02139615322273</v>
      </c>
      <c r="D713">
        <v>53.846925514700601</v>
      </c>
      <c r="E713">
        <v>53.846925514644703</v>
      </c>
      <c r="F713">
        <v>160</v>
      </c>
      <c r="G713" s="1">
        <v>3.3881317890172E-24</v>
      </c>
      <c r="H713">
        <v>-1221.5773272778199</v>
      </c>
    </row>
    <row r="714" spans="1:8" x14ac:dyDescent="0.25">
      <c r="A714">
        <v>400</v>
      </c>
      <c r="B714">
        <v>1.02086684235953</v>
      </c>
      <c r="C714">
        <v>1.0213961965837901</v>
      </c>
      <c r="D714">
        <v>53.8469093597352</v>
      </c>
      <c r="E714">
        <v>53.846909359698103</v>
      </c>
      <c r="F714">
        <v>161</v>
      </c>
      <c r="G714" s="1">
        <v>-8.4703294725429999E-25</v>
      </c>
      <c r="H714">
        <v>-1221.57758801299</v>
      </c>
    </row>
    <row r="715" spans="1:8" x14ac:dyDescent="0.25">
      <c r="A715">
        <v>400</v>
      </c>
      <c r="B715">
        <v>1.0208668033050501</v>
      </c>
      <c r="C715">
        <v>1.0213961327532599</v>
      </c>
      <c r="D715">
        <v>53.846990712307097</v>
      </c>
      <c r="E715">
        <v>53.846990711841499</v>
      </c>
      <c r="F715">
        <v>159</v>
      </c>
      <c r="G715" s="1">
        <v>3.3881317890172E-24</v>
      </c>
      <c r="H715">
        <v>-1221.5771374470301</v>
      </c>
    </row>
    <row r="716" spans="1:8" x14ac:dyDescent="0.25">
      <c r="A716">
        <v>400</v>
      </c>
      <c r="B716">
        <v>1.0208668166247199</v>
      </c>
      <c r="C716">
        <v>1.02139614605308</v>
      </c>
      <c r="D716">
        <v>53.846948346690503</v>
      </c>
      <c r="E716">
        <v>53.846948346466803</v>
      </c>
      <c r="F716">
        <v>159</v>
      </c>
      <c r="G716" s="1">
        <v>8.4703294725429999E-25</v>
      </c>
      <c r="H716">
        <v>-1221.5772608034199</v>
      </c>
    </row>
    <row r="717" spans="1:8" x14ac:dyDescent="0.25">
      <c r="A717">
        <v>400</v>
      </c>
      <c r="B717">
        <v>1.0208668219860999</v>
      </c>
      <c r="C717">
        <v>1.0213961762402599</v>
      </c>
      <c r="D717">
        <v>53.846974143988596</v>
      </c>
      <c r="E717">
        <v>53.846974143895601</v>
      </c>
      <c r="F717">
        <v>158</v>
      </c>
      <c r="G717" s="1">
        <v>2.5410988417629E-24</v>
      </c>
      <c r="H717">
        <v>-1221.5773993605101</v>
      </c>
    </row>
    <row r="718" spans="1:8" x14ac:dyDescent="0.25">
      <c r="A718">
        <v>400</v>
      </c>
      <c r="B718">
        <v>1.0208668351797701</v>
      </c>
      <c r="C718">
        <v>1.0213961894149599</v>
      </c>
      <c r="D718">
        <v>53.8469321927886</v>
      </c>
      <c r="E718">
        <v>53.846932192760697</v>
      </c>
      <c r="F718">
        <v>158</v>
      </c>
      <c r="G718" s="1">
        <v>-8.4703294725429999E-25</v>
      </c>
      <c r="H718">
        <v>-1221.5775215256899</v>
      </c>
    </row>
    <row r="719" spans="1:8" x14ac:dyDescent="0.25">
      <c r="A719">
        <v>400</v>
      </c>
      <c r="B719">
        <v>1.02086681558982</v>
      </c>
      <c r="C719">
        <v>1.0213961698529901</v>
      </c>
      <c r="D719">
        <v>53.846994481916397</v>
      </c>
      <c r="E719">
        <v>53.8469944818792</v>
      </c>
      <c r="F719">
        <v>158</v>
      </c>
      <c r="G719" s="1">
        <v>-3.3881317890172E-24</v>
      </c>
      <c r="H719">
        <v>-1221.57734013395</v>
      </c>
    </row>
    <row r="720" spans="1:8" x14ac:dyDescent="0.25">
      <c r="A720">
        <v>400</v>
      </c>
      <c r="B720">
        <v>1.02086677114828</v>
      </c>
      <c r="C720">
        <v>1.02139610064566</v>
      </c>
      <c r="D720">
        <v>53.847092977560102</v>
      </c>
      <c r="E720">
        <v>53.847092977495002</v>
      </c>
      <c r="F720">
        <v>158</v>
      </c>
      <c r="G720" s="1">
        <v>8.4703294725429999E-25</v>
      </c>
      <c r="H720">
        <v>-1221.5768396804799</v>
      </c>
    </row>
    <row r="721" spans="1:8" x14ac:dyDescent="0.25">
      <c r="A721">
        <v>400</v>
      </c>
      <c r="B721">
        <v>1.02086685464383</v>
      </c>
      <c r="C721">
        <v>1.02139622528851</v>
      </c>
      <c r="D721">
        <v>53.846898658331199</v>
      </c>
      <c r="E721">
        <v>53.846898658200502</v>
      </c>
      <c r="F721">
        <v>167</v>
      </c>
      <c r="G721">
        <v>0</v>
      </c>
      <c r="H721">
        <v>-1221.5777606279901</v>
      </c>
    </row>
    <row r="722" spans="1:8" x14ac:dyDescent="0.25">
      <c r="A722">
        <v>400</v>
      </c>
      <c r="B722">
        <v>1.0208668441416699</v>
      </c>
      <c r="C722">
        <v>1.02139621493253</v>
      </c>
      <c r="D722">
        <v>53.846958690831201</v>
      </c>
      <c r="E722">
        <v>53.846958690794096</v>
      </c>
      <c r="F722">
        <v>162</v>
      </c>
      <c r="G722" s="1">
        <v>-4.2351647362715003E-24</v>
      </c>
      <c r="H722">
        <v>-1221.57765888372</v>
      </c>
    </row>
    <row r="723" spans="1:8" x14ac:dyDescent="0.25">
      <c r="A723">
        <v>400</v>
      </c>
      <c r="B723">
        <v>1.0208668340333</v>
      </c>
      <c r="C723">
        <v>1.0213962049882399</v>
      </c>
      <c r="D723">
        <v>53.846991420838499</v>
      </c>
      <c r="E723">
        <v>53.846991420829397</v>
      </c>
      <c r="F723">
        <v>164</v>
      </c>
      <c r="G723" s="1">
        <v>-2.5410988417629E-24</v>
      </c>
      <c r="H723">
        <v>-1221.5775659287399</v>
      </c>
    </row>
    <row r="724" spans="1:8" x14ac:dyDescent="0.25">
      <c r="A724">
        <v>400</v>
      </c>
      <c r="B724">
        <v>1.0208668242210499</v>
      </c>
      <c r="C724">
        <v>1.0213961953125199</v>
      </c>
      <c r="D724">
        <v>53.847047501214902</v>
      </c>
      <c r="E724">
        <v>53.847047501075103</v>
      </c>
      <c r="F724">
        <v>221</v>
      </c>
      <c r="G724">
        <v>0</v>
      </c>
      <c r="H724">
        <v>-1221.57747088113</v>
      </c>
    </row>
    <row r="725" spans="1:8" x14ac:dyDescent="0.25">
      <c r="A725">
        <v>400</v>
      </c>
      <c r="B725">
        <v>1.02086664853918</v>
      </c>
      <c r="C725">
        <v>1.0213960644479301</v>
      </c>
      <c r="D725">
        <v>53.847282289165101</v>
      </c>
      <c r="E725">
        <v>53.847282289118802</v>
      </c>
      <c r="F725">
        <v>168</v>
      </c>
      <c r="G725">
        <v>0</v>
      </c>
      <c r="H725">
        <v>-1221.5761836622401</v>
      </c>
    </row>
    <row r="726" spans="1:8" x14ac:dyDescent="0.25">
      <c r="A726">
        <v>400</v>
      </c>
      <c r="B726">
        <v>1.02086664615475</v>
      </c>
      <c r="C726">
        <v>1.02139606206478</v>
      </c>
      <c r="D726">
        <v>53.847293923662299</v>
      </c>
      <c r="E726">
        <v>53.8472939235875</v>
      </c>
      <c r="F726">
        <v>251</v>
      </c>
      <c r="G726">
        <v>0</v>
      </c>
      <c r="H726">
        <v>-1221.57616076466</v>
      </c>
    </row>
    <row r="727" spans="1:8" x14ac:dyDescent="0.25">
      <c r="A727">
        <v>400</v>
      </c>
      <c r="B727">
        <v>1.02086657066685</v>
      </c>
      <c r="C727">
        <v>1.02139601435786</v>
      </c>
      <c r="D727">
        <v>53.8473106942089</v>
      </c>
      <c r="E727">
        <v>53.847310694124999</v>
      </c>
      <c r="F727">
        <v>171</v>
      </c>
      <c r="G727">
        <v>0</v>
      </c>
      <c r="H727">
        <v>-1221.5756645016199</v>
      </c>
    </row>
    <row r="728" spans="1:8" x14ac:dyDescent="0.25">
      <c r="A728">
        <v>400</v>
      </c>
      <c r="B728">
        <v>1.0208665694324901</v>
      </c>
      <c r="C728">
        <v>1.021396007378</v>
      </c>
      <c r="D728">
        <v>53.847305037653101</v>
      </c>
      <c r="E728">
        <v>53.847305037439099</v>
      </c>
      <c r="F728">
        <v>171</v>
      </c>
      <c r="G728">
        <v>0</v>
      </c>
      <c r="H728">
        <v>-1221.57563259057</v>
      </c>
    </row>
    <row r="729" spans="1:8" x14ac:dyDescent="0.25">
      <c r="A729">
        <v>400</v>
      </c>
      <c r="B729">
        <v>1.0208666635083401</v>
      </c>
      <c r="C729">
        <v>1.0213960792697501</v>
      </c>
      <c r="D729">
        <v>53.847170990145401</v>
      </c>
      <c r="E729">
        <v>53.847170989595803</v>
      </c>
      <c r="F729">
        <v>169</v>
      </c>
      <c r="G729" s="1">
        <v>3.3881317890172E-24</v>
      </c>
      <c r="H729">
        <v>-1221.5763345661301</v>
      </c>
    </row>
    <row r="730" spans="1:8" x14ac:dyDescent="0.25">
      <c r="A730">
        <v>400</v>
      </c>
      <c r="B730">
        <v>1.02086661649782</v>
      </c>
      <c r="C730">
        <v>1.02139604334721</v>
      </c>
      <c r="D730">
        <v>53.847237972389401</v>
      </c>
      <c r="E730">
        <v>53.847237971960801</v>
      </c>
      <c r="F730">
        <v>170</v>
      </c>
      <c r="G730" s="1">
        <v>8.4703294725429999E-25</v>
      </c>
      <c r="H730">
        <v>-1221.57598379401</v>
      </c>
    </row>
    <row r="731" spans="1:8" x14ac:dyDescent="0.25">
      <c r="A731">
        <v>400</v>
      </c>
      <c r="B731">
        <v>1.0208665530229</v>
      </c>
      <c r="C731">
        <v>1.0213960008737799</v>
      </c>
      <c r="D731">
        <v>53.847335833772199</v>
      </c>
      <c r="E731">
        <v>53.847335833688298</v>
      </c>
      <c r="F731">
        <v>172</v>
      </c>
      <c r="G731" s="1">
        <v>2.5410988417629E-24</v>
      </c>
      <c r="H731">
        <v>-1221.5755328426601</v>
      </c>
    </row>
    <row r="732" spans="1:8" x14ac:dyDescent="0.25">
      <c r="A732">
        <v>400</v>
      </c>
      <c r="B732">
        <v>1.02086650746948</v>
      </c>
      <c r="C732">
        <v>1.0213959661082801</v>
      </c>
      <c r="D732">
        <v>53.847400728054403</v>
      </c>
      <c r="E732">
        <v>53.8474007276726</v>
      </c>
      <c r="F732">
        <v>173</v>
      </c>
      <c r="G732" s="1">
        <v>-3.3881317890172E-24</v>
      </c>
      <c r="H732">
        <v>-1221.5751930941401</v>
      </c>
    </row>
    <row r="733" spans="1:8" x14ac:dyDescent="0.25">
      <c r="A733">
        <v>400</v>
      </c>
      <c r="B733">
        <v>1.0208663469063</v>
      </c>
      <c r="C733">
        <v>1.0213958437978801</v>
      </c>
      <c r="D733">
        <v>53.8476547376724</v>
      </c>
      <c r="E733">
        <v>53.847654737560603</v>
      </c>
      <c r="F733">
        <v>174</v>
      </c>
      <c r="G733" s="1">
        <v>3.3881317890172E-24</v>
      </c>
      <c r="H733">
        <v>-1221.5739909876199</v>
      </c>
    </row>
    <row r="734" spans="1:8" x14ac:dyDescent="0.25">
      <c r="A734">
        <v>400</v>
      </c>
      <c r="B734">
        <v>1.0208662197698799</v>
      </c>
      <c r="C734">
        <v>1.0213957471294199</v>
      </c>
      <c r="D734">
        <v>53.8478763341462</v>
      </c>
      <c r="E734">
        <v>53.847876333978498</v>
      </c>
      <c r="F734">
        <v>178</v>
      </c>
      <c r="G734" s="1">
        <v>-4.2351647362715003E-24</v>
      </c>
      <c r="H734">
        <v>-1221.5730353854101</v>
      </c>
    </row>
    <row r="735" spans="1:8" x14ac:dyDescent="0.25">
      <c r="A735">
        <v>400</v>
      </c>
      <c r="B735">
        <v>1.0208661498655001</v>
      </c>
      <c r="C735">
        <v>1.0213957033830401</v>
      </c>
      <c r="D735">
        <v>53.848285369446003</v>
      </c>
      <c r="E735">
        <v>53.848285369306197</v>
      </c>
      <c r="F735">
        <v>176</v>
      </c>
      <c r="G735" s="1">
        <v>3.3881317890172E-24</v>
      </c>
      <c r="H735">
        <v>-1221.5724501012701</v>
      </c>
    </row>
    <row r="736" spans="1:8" x14ac:dyDescent="0.25">
      <c r="A736">
        <v>400</v>
      </c>
      <c r="B736">
        <v>1.0208661230015501</v>
      </c>
      <c r="C736">
        <v>1.0213956866910701</v>
      </c>
      <c r="D736">
        <v>53.848450152912399</v>
      </c>
      <c r="E736">
        <v>53.8484501527075</v>
      </c>
      <c r="F736">
        <v>176</v>
      </c>
      <c r="G736" s="1">
        <v>-4.2351647362715003E-24</v>
      </c>
      <c r="H736">
        <v>-1221.5722237790001</v>
      </c>
    </row>
    <row r="737" spans="1:8" x14ac:dyDescent="0.25">
      <c r="A737">
        <v>400</v>
      </c>
      <c r="B737">
        <v>1.02086610672172</v>
      </c>
      <c r="C737">
        <v>1.0213956301164</v>
      </c>
      <c r="D737">
        <v>53.848218949663</v>
      </c>
      <c r="E737">
        <v>53.848218949607102</v>
      </c>
      <c r="F737">
        <v>177</v>
      </c>
      <c r="G737">
        <v>0</v>
      </c>
      <c r="H737">
        <v>-1221.5720334980599</v>
      </c>
    </row>
    <row r="738" spans="1:8" x14ac:dyDescent="0.25">
      <c r="A738">
        <v>400</v>
      </c>
      <c r="B738">
        <v>1.0208660957403499</v>
      </c>
      <c r="C738">
        <v>1.0213956191526099</v>
      </c>
      <c r="D738">
        <v>53.848254177912999</v>
      </c>
      <c r="E738">
        <v>53.848254177894198</v>
      </c>
      <c r="F738">
        <v>181</v>
      </c>
      <c r="G738" s="1">
        <v>-3.3881317890172E-24</v>
      </c>
      <c r="H738">
        <v>-1221.57193173612</v>
      </c>
    </row>
    <row r="739" spans="1:8" x14ac:dyDescent="0.25">
      <c r="A739">
        <v>400</v>
      </c>
      <c r="B739">
        <v>1.02086613043584</v>
      </c>
      <c r="C739">
        <v>1.0213956536577999</v>
      </c>
      <c r="D739">
        <v>53.848070058494301</v>
      </c>
      <c r="E739">
        <v>53.848070058298603</v>
      </c>
      <c r="F739">
        <v>180</v>
      </c>
      <c r="G739" s="1">
        <v>3.3881317890172E-24</v>
      </c>
      <c r="H739">
        <v>-1221.57226726869</v>
      </c>
    </row>
    <row r="740" spans="1:8" x14ac:dyDescent="0.25">
      <c r="A740">
        <v>400</v>
      </c>
      <c r="B740">
        <v>1.02086602084554</v>
      </c>
      <c r="C740">
        <v>1.02139553888611</v>
      </c>
      <c r="D740">
        <v>53.848385226055001</v>
      </c>
      <c r="E740">
        <v>53.848385225887199</v>
      </c>
      <c r="F740">
        <v>180</v>
      </c>
      <c r="G740" s="1">
        <v>-3.3881317890172E-24</v>
      </c>
      <c r="H740">
        <v>-1221.5713115338301</v>
      </c>
    </row>
    <row r="741" spans="1:8" x14ac:dyDescent="0.25">
      <c r="A741">
        <v>400</v>
      </c>
      <c r="B741">
        <v>1.02086602618106</v>
      </c>
      <c r="C741">
        <v>1.02139554997838</v>
      </c>
      <c r="D741">
        <v>53.848613422934598</v>
      </c>
      <c r="E741">
        <v>53.848613422925503</v>
      </c>
      <c r="F741">
        <v>180</v>
      </c>
      <c r="G741" s="1">
        <v>-3.3881317890172E-24</v>
      </c>
      <c r="H741">
        <v>-1221.57126107053</v>
      </c>
    </row>
    <row r="742" spans="1:8" x14ac:dyDescent="0.25">
      <c r="A742">
        <v>400</v>
      </c>
      <c r="B742">
        <v>1.0208665680359501</v>
      </c>
      <c r="C742">
        <v>1.02139598392806</v>
      </c>
      <c r="D742">
        <v>53.8476063784126</v>
      </c>
      <c r="E742">
        <v>53.847606377825898</v>
      </c>
      <c r="F742">
        <v>246</v>
      </c>
      <c r="G742" s="1">
        <v>-8.4703294725429999E-25</v>
      </c>
      <c r="H742">
        <v>-1221.5754246496799</v>
      </c>
    </row>
    <row r="743" spans="1:8" x14ac:dyDescent="0.25">
      <c r="A743">
        <v>400</v>
      </c>
      <c r="B743">
        <v>1.0208665018009799</v>
      </c>
      <c r="C743">
        <v>1.0213959183368799</v>
      </c>
      <c r="D743">
        <v>53.8480989387308</v>
      </c>
      <c r="E743">
        <v>53.848098938693703</v>
      </c>
      <c r="F743">
        <v>246</v>
      </c>
      <c r="G743">
        <v>0</v>
      </c>
      <c r="H743">
        <v>-1221.5747568927</v>
      </c>
    </row>
    <row r="744" spans="1:8" x14ac:dyDescent="0.25">
      <c r="A744">
        <v>400</v>
      </c>
      <c r="B744">
        <v>1.02086552937752</v>
      </c>
      <c r="C744">
        <v>1.02139502880337</v>
      </c>
      <c r="D744">
        <v>53.849861165762199</v>
      </c>
      <c r="E744">
        <v>53.849861165408399</v>
      </c>
      <c r="F744">
        <v>188</v>
      </c>
      <c r="G744">
        <v>0</v>
      </c>
      <c r="H744">
        <v>-1221.56696788095</v>
      </c>
    </row>
    <row r="745" spans="1:8" x14ac:dyDescent="0.25">
      <c r="A745">
        <v>400</v>
      </c>
      <c r="B745">
        <v>1.0208655330215499</v>
      </c>
      <c r="C745">
        <v>1.02139503225976</v>
      </c>
      <c r="D745">
        <v>53.8498480947529</v>
      </c>
      <c r="E745">
        <v>53.849848094482901</v>
      </c>
      <c r="F745">
        <v>267</v>
      </c>
      <c r="G745">
        <v>0</v>
      </c>
      <c r="H745">
        <v>-1221.5670011156001</v>
      </c>
    </row>
    <row r="746" spans="1:8" x14ac:dyDescent="0.25">
      <c r="A746">
        <v>400</v>
      </c>
      <c r="B746">
        <v>1.02086561440903</v>
      </c>
      <c r="C746">
        <v>1.02139511279367</v>
      </c>
      <c r="D746">
        <v>53.849605051640197</v>
      </c>
      <c r="E746">
        <v>53.849605051547201</v>
      </c>
      <c r="F746">
        <v>184</v>
      </c>
      <c r="G746" s="1">
        <v>-2.5410988417629E-24</v>
      </c>
      <c r="H746">
        <v>-1221.56774571813</v>
      </c>
    </row>
    <row r="747" spans="1:8" x14ac:dyDescent="0.25">
      <c r="A747">
        <v>400</v>
      </c>
      <c r="B747">
        <v>1.02086572524742</v>
      </c>
      <c r="C747">
        <v>1.02139522546279</v>
      </c>
      <c r="D747">
        <v>53.849263669488202</v>
      </c>
      <c r="E747">
        <v>53.849263668994602</v>
      </c>
      <c r="F747">
        <v>186</v>
      </c>
      <c r="G747" s="1">
        <v>-3.3881317890172E-24</v>
      </c>
      <c r="H747">
        <v>-1221.56870931345</v>
      </c>
    </row>
    <row r="748" spans="1:8" x14ac:dyDescent="0.25">
      <c r="A748">
        <v>400</v>
      </c>
      <c r="B748">
        <v>1.0208656823689799</v>
      </c>
      <c r="C748">
        <v>1.0213951829821399</v>
      </c>
      <c r="D748">
        <v>53.849570956800598</v>
      </c>
      <c r="E748">
        <v>53.849570956306898</v>
      </c>
      <c r="F748">
        <v>186</v>
      </c>
      <c r="G748" s="1">
        <v>8.4703294725429999E-25</v>
      </c>
      <c r="H748">
        <v>-1221.56827860965</v>
      </c>
    </row>
    <row r="749" spans="1:8" x14ac:dyDescent="0.25">
      <c r="A749">
        <v>400</v>
      </c>
      <c r="B749">
        <v>1.02086582510869</v>
      </c>
      <c r="C749">
        <v>1.0213953268787299</v>
      </c>
      <c r="D749">
        <v>53.848956719039997</v>
      </c>
      <c r="E749">
        <v>53.848956718974897</v>
      </c>
      <c r="F749">
        <v>225</v>
      </c>
      <c r="G749" s="1">
        <v>-8.4703294725429999E-25</v>
      </c>
      <c r="H749">
        <v>-1221.5695781958</v>
      </c>
    </row>
    <row r="750" spans="1:8" x14ac:dyDescent="0.25">
      <c r="A750">
        <v>400</v>
      </c>
      <c r="B750">
        <v>1.0208658040144001</v>
      </c>
      <c r="C750">
        <v>1.0213953056162599</v>
      </c>
      <c r="D750">
        <v>53.849106349743302</v>
      </c>
      <c r="E750">
        <v>53.849106349603503</v>
      </c>
      <c r="F750">
        <v>187</v>
      </c>
      <c r="G750" s="1">
        <v>3.3881317890172E-24</v>
      </c>
      <c r="H750">
        <v>-1221.5693729606201</v>
      </c>
    </row>
    <row r="751" spans="1:8" x14ac:dyDescent="0.25">
      <c r="A751">
        <v>400</v>
      </c>
      <c r="B751">
        <v>1.0208657534100001</v>
      </c>
      <c r="C751">
        <v>1.02139525544451</v>
      </c>
      <c r="D751">
        <v>53.849469589030697</v>
      </c>
      <c r="E751">
        <v>53.849469588937602</v>
      </c>
      <c r="F751">
        <v>187</v>
      </c>
      <c r="G751" s="1">
        <v>4.2351647362715003E-24</v>
      </c>
      <c r="H751">
        <v>-1221.5688650705599</v>
      </c>
    </row>
    <row r="752" spans="1:8" x14ac:dyDescent="0.25">
      <c r="A752">
        <v>400</v>
      </c>
      <c r="B752">
        <v>1.0208653900392399</v>
      </c>
      <c r="C752">
        <v>1.0213948917711499</v>
      </c>
      <c r="D752">
        <v>53.850287632194998</v>
      </c>
      <c r="E752">
        <v>53.850287632176197</v>
      </c>
      <c r="F752">
        <v>190</v>
      </c>
      <c r="G752" s="1">
        <v>-8.4703294725429999E-25</v>
      </c>
      <c r="H752">
        <v>-1221.5656944704001</v>
      </c>
    </row>
    <row r="753" spans="1:8" x14ac:dyDescent="0.25">
      <c r="A753">
        <v>400</v>
      </c>
      <c r="B753">
        <v>1.0208653696037799</v>
      </c>
      <c r="C753">
        <v>1.0213948715361501</v>
      </c>
      <c r="D753">
        <v>53.8503568380454</v>
      </c>
      <c r="E753">
        <v>53.850356838026599</v>
      </c>
      <c r="F753">
        <v>192</v>
      </c>
      <c r="G753" s="1">
        <v>-3.3881317890172E-24</v>
      </c>
      <c r="H753">
        <v>-1221.56550530861</v>
      </c>
    </row>
    <row r="754" spans="1:8" x14ac:dyDescent="0.25">
      <c r="A754">
        <v>400</v>
      </c>
      <c r="B754">
        <v>1.0208653718149201</v>
      </c>
      <c r="C754">
        <v>1.02139487375444</v>
      </c>
      <c r="D754">
        <v>53.850386390938397</v>
      </c>
      <c r="E754">
        <v>53.8503863908917</v>
      </c>
      <c r="F754">
        <v>192</v>
      </c>
      <c r="G754" s="1">
        <v>3.3881317890172E-24</v>
      </c>
      <c r="H754">
        <v>-1221.5655185875901</v>
      </c>
    </row>
    <row r="755" spans="1:8" x14ac:dyDescent="0.25">
      <c r="A755">
        <v>400</v>
      </c>
      <c r="B755">
        <v>1.02086532551722</v>
      </c>
      <c r="C755">
        <v>1.0213948276599201</v>
      </c>
      <c r="D755">
        <v>53.850560565403498</v>
      </c>
      <c r="E755">
        <v>53.850560565263699</v>
      </c>
      <c r="F755">
        <v>192</v>
      </c>
      <c r="G755" s="1">
        <v>-8.4703294725429999E-25</v>
      </c>
      <c r="H755">
        <v>-1221.5650848815101</v>
      </c>
    </row>
    <row r="756" spans="1:8" x14ac:dyDescent="0.25">
      <c r="A756">
        <v>400</v>
      </c>
      <c r="B756">
        <v>1.0208652712645601</v>
      </c>
      <c r="C756">
        <v>1.0213947742224401</v>
      </c>
      <c r="D756">
        <v>53.850809969639698</v>
      </c>
      <c r="E756">
        <v>53.850809969639698</v>
      </c>
      <c r="F756">
        <v>230</v>
      </c>
      <c r="G756">
        <v>0</v>
      </c>
      <c r="H756">
        <v>-1221.56457097579</v>
      </c>
    </row>
    <row r="757" spans="1:8" x14ac:dyDescent="0.25">
      <c r="A757">
        <v>400</v>
      </c>
      <c r="B757">
        <v>1.02086520121827</v>
      </c>
      <c r="C757">
        <v>1.0213947045120699</v>
      </c>
      <c r="D757">
        <v>53.851133867033901</v>
      </c>
      <c r="E757">
        <v>53.851133866894102</v>
      </c>
      <c r="F757">
        <v>193</v>
      </c>
      <c r="G757">
        <v>0</v>
      </c>
      <c r="H757">
        <v>-1221.5639029307099</v>
      </c>
    </row>
    <row r="758" spans="1:8" x14ac:dyDescent="0.25">
      <c r="A758">
        <v>400</v>
      </c>
      <c r="B758">
        <v>1.0208651187789</v>
      </c>
      <c r="C758">
        <v>1.02139462250603</v>
      </c>
      <c r="D758">
        <v>53.851559743419102</v>
      </c>
      <c r="E758">
        <v>53.851559743326</v>
      </c>
      <c r="F758">
        <v>193</v>
      </c>
      <c r="G758" s="1">
        <v>-3.3881317890172E-24</v>
      </c>
      <c r="H758">
        <v>-1221.5631078318499</v>
      </c>
    </row>
    <row r="759" spans="1:8" x14ac:dyDescent="0.25">
      <c r="A759">
        <v>400</v>
      </c>
      <c r="B759">
        <v>1.02086159098874</v>
      </c>
      <c r="C759">
        <v>1.02139079189119</v>
      </c>
      <c r="D759">
        <v>53.856610290058903</v>
      </c>
      <c r="E759">
        <v>53.856610289965801</v>
      </c>
      <c r="F759">
        <v>193</v>
      </c>
      <c r="G759">
        <v>0</v>
      </c>
      <c r="H759">
        <v>-1221.08404628177</v>
      </c>
    </row>
    <row r="760" spans="1:8" x14ac:dyDescent="0.25">
      <c r="A760">
        <v>400</v>
      </c>
      <c r="B760">
        <v>1.02086159898948</v>
      </c>
      <c r="C760">
        <v>1.02139078811414</v>
      </c>
      <c r="D760">
        <v>53.856570865376902</v>
      </c>
      <c r="E760">
        <v>53.856570865199998</v>
      </c>
      <c r="F760">
        <v>195</v>
      </c>
      <c r="G760">
        <v>0</v>
      </c>
      <c r="H760">
        <v>-1221.0840713888299</v>
      </c>
    </row>
    <row r="761" spans="1:8" x14ac:dyDescent="0.25">
      <c r="A761">
        <v>400</v>
      </c>
      <c r="B761">
        <v>1.0208615910699801</v>
      </c>
      <c r="C761">
        <v>1.0213907921866801</v>
      </c>
      <c r="D761">
        <v>53.856618148132299</v>
      </c>
      <c r="E761">
        <v>53.8566181480764</v>
      </c>
      <c r="F761">
        <v>196</v>
      </c>
      <c r="G761" s="1">
        <v>8.4703294725429999E-25</v>
      </c>
      <c r="H761">
        <v>-1221.08404497176</v>
      </c>
    </row>
    <row r="762" spans="1:8" x14ac:dyDescent="0.25">
      <c r="A762">
        <v>400</v>
      </c>
      <c r="B762">
        <v>1.0208460642194499</v>
      </c>
      <c r="C762">
        <v>1.02143670838056</v>
      </c>
      <c r="D762">
        <v>56.577016794578903</v>
      </c>
      <c r="E762">
        <v>56.577016794240201</v>
      </c>
      <c r="F762">
        <v>242</v>
      </c>
      <c r="G762">
        <v>0</v>
      </c>
      <c r="H762">
        <v>-1220.3312090357199</v>
      </c>
    </row>
    <row r="763" spans="1:8" x14ac:dyDescent="0.25">
      <c r="A763">
        <v>400</v>
      </c>
      <c r="B763">
        <v>1.0208667931901101</v>
      </c>
      <c r="C763">
        <v>1.02139616461812</v>
      </c>
      <c r="D763">
        <v>53.847225456844399</v>
      </c>
      <c r="E763">
        <v>53.8472254567885</v>
      </c>
      <c r="F763">
        <v>242</v>
      </c>
      <c r="G763" s="1">
        <v>-7.6232965252886995E-24</v>
      </c>
      <c r="H763">
        <v>-1221.5771695437199</v>
      </c>
    </row>
    <row r="764" spans="1:8" x14ac:dyDescent="0.25">
      <c r="A764">
        <v>400</v>
      </c>
      <c r="B764">
        <v>1.0208439563095699</v>
      </c>
      <c r="C764">
        <v>1.02143485322487</v>
      </c>
      <c r="D764">
        <v>57.342769910021701</v>
      </c>
      <c r="E764">
        <v>57.342769909932201</v>
      </c>
      <c r="F764">
        <v>242</v>
      </c>
      <c r="G764" s="1">
        <v>-2.5410988417629E-24</v>
      </c>
      <c r="H764">
        <v>-1220.22965885484</v>
      </c>
    </row>
    <row r="765" spans="1:8" x14ac:dyDescent="0.25">
      <c r="A765">
        <v>400</v>
      </c>
      <c r="B765">
        <v>1.0208667543680201</v>
      </c>
      <c r="C765">
        <v>1.02139612611805</v>
      </c>
      <c r="D765">
        <v>53.847469078227299</v>
      </c>
      <c r="E765">
        <v>53.847469077733699</v>
      </c>
      <c r="F765">
        <v>227</v>
      </c>
      <c r="G765" s="1">
        <v>3.3881317890172E-24</v>
      </c>
      <c r="H765">
        <v>-1221.5767870694999</v>
      </c>
    </row>
    <row r="766" spans="1:8" x14ac:dyDescent="0.25">
      <c r="A766">
        <v>400</v>
      </c>
      <c r="B766">
        <v>1.0208667429810101</v>
      </c>
      <c r="C766">
        <v>1.02139611474968</v>
      </c>
      <c r="D766">
        <v>53.847505611494903</v>
      </c>
      <c r="E766">
        <v>53.847505611364802</v>
      </c>
      <c r="F766">
        <v>228</v>
      </c>
      <c r="G766" s="1">
        <v>2.5410988417629E-24</v>
      </c>
      <c r="H766">
        <v>-1221.57668154765</v>
      </c>
    </row>
    <row r="767" spans="1:8" x14ac:dyDescent="0.25">
      <c r="A767">
        <v>400</v>
      </c>
      <c r="B767">
        <v>1.020866712878</v>
      </c>
      <c r="C767">
        <v>1.02139608505929</v>
      </c>
      <c r="D767">
        <v>53.847740369980997</v>
      </c>
      <c r="E767">
        <v>53.847740369915897</v>
      </c>
      <c r="F767">
        <v>228</v>
      </c>
      <c r="G767" s="1">
        <v>-3.3881317890172E-24</v>
      </c>
      <c r="H767">
        <v>-1221.57637679804</v>
      </c>
    </row>
    <row r="768" spans="1:8" x14ac:dyDescent="0.25">
      <c r="A768">
        <v>400</v>
      </c>
      <c r="B768">
        <v>1.0208656608048401</v>
      </c>
      <c r="C768">
        <v>1.0213951616223</v>
      </c>
      <c r="D768">
        <v>53.849725943873203</v>
      </c>
      <c r="E768">
        <v>53.8497259435565</v>
      </c>
      <c r="F768">
        <v>232</v>
      </c>
      <c r="G768">
        <v>0</v>
      </c>
      <c r="H768">
        <v>-1221.5680619104</v>
      </c>
    </row>
    <row r="769" spans="1:8" x14ac:dyDescent="0.25">
      <c r="A769">
        <v>400</v>
      </c>
      <c r="B769">
        <v>1.0208608019287899</v>
      </c>
      <c r="C769">
        <v>1.02145021303509</v>
      </c>
      <c r="D769">
        <v>53.869376353683201</v>
      </c>
      <c r="E769">
        <v>53.869376353543601</v>
      </c>
      <c r="F769">
        <v>233</v>
      </c>
      <c r="G769" s="1">
        <v>-3.3881317890172E-24</v>
      </c>
      <c r="H769">
        <v>-1220.96663832782</v>
      </c>
    </row>
    <row r="770" spans="1:8" x14ac:dyDescent="0.25">
      <c r="A770">
        <v>400</v>
      </c>
      <c r="B770">
        <v>1.0208608193853399</v>
      </c>
      <c r="C770">
        <v>1.02145022986713</v>
      </c>
      <c r="D770">
        <v>53.869343618073799</v>
      </c>
      <c r="E770">
        <v>53.869343617682503</v>
      </c>
      <c r="F770">
        <v>233</v>
      </c>
      <c r="G770" s="1">
        <v>3.3881317890172E-24</v>
      </c>
      <c r="H770">
        <v>-1220.96672942336</v>
      </c>
    </row>
    <row r="771" spans="1:8" x14ac:dyDescent="0.25">
      <c r="A771">
        <v>400</v>
      </c>
      <c r="B771">
        <v>1.02084447243512</v>
      </c>
      <c r="C771">
        <v>1.0214352408296099</v>
      </c>
      <c r="D771">
        <v>56.576785884727201</v>
      </c>
      <c r="E771">
        <v>56.5767858842705</v>
      </c>
      <c r="F771">
        <v>239</v>
      </c>
      <c r="G771" s="1">
        <v>-8.4703294725429999E-25</v>
      </c>
      <c r="H771">
        <v>-1220.27310953755</v>
      </c>
    </row>
    <row r="772" spans="1:8" x14ac:dyDescent="0.25">
      <c r="A772">
        <v>400</v>
      </c>
      <c r="B772">
        <v>1.02085908621779</v>
      </c>
      <c r="C772">
        <v>1.0214486793467801</v>
      </c>
      <c r="D772">
        <v>53.872980033031297</v>
      </c>
      <c r="E772">
        <v>53.872980033031297</v>
      </c>
      <c r="F772">
        <v>290</v>
      </c>
      <c r="G772">
        <v>0</v>
      </c>
      <c r="H772">
        <v>-1220.8919866787201</v>
      </c>
    </row>
    <row r="773" spans="1:8" x14ac:dyDescent="0.25">
      <c r="A773">
        <v>400</v>
      </c>
      <c r="B773">
        <v>1.0208591067738</v>
      </c>
      <c r="C773">
        <v>1.0214486998449801</v>
      </c>
      <c r="D773">
        <v>53.872965528413502</v>
      </c>
      <c r="E773">
        <v>53.872965528301897</v>
      </c>
      <c r="F773">
        <v>290</v>
      </c>
      <c r="G773" s="1">
        <v>3.3881317890172E-24</v>
      </c>
      <c r="H773">
        <v>-1220.8920866705901</v>
      </c>
    </row>
    <row r="774" spans="1:8" x14ac:dyDescent="0.25">
      <c r="A774">
        <v>400</v>
      </c>
      <c r="B774">
        <v>1.0208444425742</v>
      </c>
      <c r="C774">
        <v>1.02143521185201</v>
      </c>
      <c r="D774">
        <v>57.342921534904299</v>
      </c>
      <c r="E774">
        <v>56.576761827629099</v>
      </c>
      <c r="F774">
        <v>243</v>
      </c>
      <c r="G774" s="1">
        <v>3.3881317890172E-24</v>
      </c>
      <c r="H774">
        <v>-1220.2670035379101</v>
      </c>
    </row>
    <row r="775" spans="1:8" x14ac:dyDescent="0.25">
      <c r="A775">
        <v>400</v>
      </c>
      <c r="B775">
        <v>1.0208459901301801</v>
      </c>
      <c r="C775">
        <v>1.0214366345371799</v>
      </c>
      <c r="D775">
        <v>56.5770159360478</v>
      </c>
      <c r="E775">
        <v>56.577015935680301</v>
      </c>
      <c r="F775">
        <v>243</v>
      </c>
      <c r="G775">
        <v>0</v>
      </c>
      <c r="H775">
        <v>-1220.33099359271</v>
      </c>
    </row>
    <row r="776" spans="1:8" x14ac:dyDescent="0.25">
      <c r="A776">
        <v>400</v>
      </c>
      <c r="B776">
        <v>1.0208439861452001</v>
      </c>
      <c r="C776">
        <v>1.0214348821880901</v>
      </c>
      <c r="D776">
        <v>57.342794365135497</v>
      </c>
      <c r="E776">
        <v>56.576636925802397</v>
      </c>
      <c r="F776">
        <v>247</v>
      </c>
      <c r="G776">
        <v>0</v>
      </c>
      <c r="H776">
        <v>-1220.2357581490501</v>
      </c>
    </row>
    <row r="777" spans="1:8" x14ac:dyDescent="0.25">
      <c r="A777">
        <v>400</v>
      </c>
      <c r="B777">
        <v>1.0208665704194</v>
      </c>
      <c r="C777">
        <v>1.0213959863087601</v>
      </c>
      <c r="D777">
        <v>53.8475947464227</v>
      </c>
      <c r="E777">
        <v>53.847594746227003</v>
      </c>
      <c r="F777">
        <v>247</v>
      </c>
      <c r="G777" s="1">
        <v>-2.5410988417629E-24</v>
      </c>
      <c r="H777">
        <v>-1221.5754475387801</v>
      </c>
    </row>
    <row r="778" spans="1:8" x14ac:dyDescent="0.25">
      <c r="A778">
        <v>400</v>
      </c>
      <c r="B778">
        <v>1.0208655781290601</v>
      </c>
      <c r="C778">
        <v>1.02139470439276</v>
      </c>
      <c r="D778">
        <v>53.848972885094298</v>
      </c>
      <c r="E778">
        <v>53.848972885001203</v>
      </c>
      <c r="F778">
        <v>247</v>
      </c>
      <c r="G778">
        <v>0</v>
      </c>
      <c r="H778">
        <v>-1221.3859483879701</v>
      </c>
    </row>
    <row r="779" spans="1:8" x14ac:dyDescent="0.25">
      <c r="A779">
        <v>400</v>
      </c>
      <c r="B779">
        <v>1.02086654304066</v>
      </c>
      <c r="C779">
        <v>1.0213956851307899</v>
      </c>
      <c r="D779">
        <v>53.846747208901803</v>
      </c>
      <c r="E779">
        <v>53.846747208892701</v>
      </c>
      <c r="F779">
        <v>264</v>
      </c>
      <c r="G779" s="1">
        <v>-3.3881317890172E-24</v>
      </c>
      <c r="H779">
        <v>-1221.4620659873699</v>
      </c>
    </row>
    <row r="780" spans="1:8" x14ac:dyDescent="0.25">
      <c r="A780">
        <v>400</v>
      </c>
      <c r="B780">
        <v>1.0208666266138</v>
      </c>
      <c r="C780">
        <v>1.02139604251823</v>
      </c>
      <c r="D780">
        <v>53.847371542057097</v>
      </c>
      <c r="E780">
        <v>53.847371541871098</v>
      </c>
      <c r="F780">
        <v>252</v>
      </c>
      <c r="G780">
        <v>0</v>
      </c>
      <c r="H780">
        <v>-1221.5759767368199</v>
      </c>
    </row>
    <row r="781" spans="1:8" x14ac:dyDescent="0.25">
      <c r="A781">
        <v>400</v>
      </c>
      <c r="B781">
        <v>1.02086661173065</v>
      </c>
      <c r="C781">
        <v>1.0213960276304701</v>
      </c>
      <c r="D781">
        <v>53.847430657888701</v>
      </c>
      <c r="E781">
        <v>53.847430657748902</v>
      </c>
      <c r="F781">
        <v>253</v>
      </c>
      <c r="G781" s="1">
        <v>2.5410988417629E-24</v>
      </c>
      <c r="H781">
        <v>-1221.5758365791701</v>
      </c>
    </row>
    <row r="782" spans="1:8" x14ac:dyDescent="0.25">
      <c r="A782">
        <v>400</v>
      </c>
      <c r="B782">
        <v>1.02086492973061</v>
      </c>
      <c r="C782">
        <v>1.0213940454269099</v>
      </c>
      <c r="D782">
        <v>53.8501439753623</v>
      </c>
      <c r="E782">
        <v>53.850143975222501</v>
      </c>
      <c r="F782">
        <v>256</v>
      </c>
      <c r="G782" s="1">
        <v>3.3881317890172E-24</v>
      </c>
      <c r="H782">
        <v>-1221.32400769335</v>
      </c>
    </row>
    <row r="783" spans="1:8" x14ac:dyDescent="0.25">
      <c r="A783">
        <v>400</v>
      </c>
      <c r="B783">
        <v>1.02086493054774</v>
      </c>
      <c r="C783">
        <v>1.0213940462552</v>
      </c>
      <c r="D783">
        <v>53.850142848875201</v>
      </c>
      <c r="E783">
        <v>53.850142848707499</v>
      </c>
      <c r="F783">
        <v>256</v>
      </c>
      <c r="G783" s="1">
        <v>3.3881317890172E-24</v>
      </c>
      <c r="H783">
        <v>-1221.3240141490301</v>
      </c>
    </row>
    <row r="784" spans="1:8" x14ac:dyDescent="0.25">
      <c r="A784">
        <v>400</v>
      </c>
      <c r="B784">
        <v>1.0208649088898201</v>
      </c>
      <c r="C784">
        <v>1.02139402466716</v>
      </c>
      <c r="D784">
        <v>53.850172981641798</v>
      </c>
      <c r="E784">
        <v>53.850172981613802</v>
      </c>
      <c r="F784">
        <v>257</v>
      </c>
      <c r="G784">
        <v>0</v>
      </c>
      <c r="H784">
        <v>-1221.3238429263499</v>
      </c>
    </row>
    <row r="785" spans="1:8" x14ac:dyDescent="0.25">
      <c r="A785">
        <v>400</v>
      </c>
      <c r="B785">
        <v>1.02086081932107</v>
      </c>
      <c r="C785">
        <v>1.02145022962098</v>
      </c>
      <c r="D785">
        <v>53.869342380072403</v>
      </c>
      <c r="E785">
        <v>53.8693423800445</v>
      </c>
      <c r="F785">
        <v>260</v>
      </c>
      <c r="G785">
        <v>0</v>
      </c>
      <c r="H785">
        <v>-1220.96672917197</v>
      </c>
    </row>
    <row r="786" spans="1:8" x14ac:dyDescent="0.25">
      <c r="A786">
        <v>400</v>
      </c>
      <c r="B786">
        <v>1.02086157651392</v>
      </c>
      <c r="C786">
        <v>1.0213907813429399</v>
      </c>
      <c r="D786">
        <v>53.8567014281818</v>
      </c>
      <c r="E786">
        <v>53.856701427986202</v>
      </c>
      <c r="F786">
        <v>263</v>
      </c>
      <c r="G786">
        <v>0</v>
      </c>
      <c r="H786">
        <v>-1221.0839391923</v>
      </c>
    </row>
    <row r="787" spans="1:8" x14ac:dyDescent="0.25">
      <c r="A787">
        <v>400</v>
      </c>
      <c r="B787">
        <v>1.0208607906866201</v>
      </c>
      <c r="C787">
        <v>1.0214502022157901</v>
      </c>
      <c r="D787">
        <v>53.869397433386297</v>
      </c>
      <c r="E787">
        <v>53.869397433163002</v>
      </c>
      <c r="F787">
        <v>270</v>
      </c>
      <c r="G787">
        <v>0</v>
      </c>
      <c r="H787">
        <v>-1220.9665797038999</v>
      </c>
    </row>
    <row r="788" spans="1:8" x14ac:dyDescent="0.25">
      <c r="A788">
        <v>400</v>
      </c>
      <c r="B788">
        <v>1.02086077874709</v>
      </c>
      <c r="C788">
        <v>1.02145019034406</v>
      </c>
      <c r="D788">
        <v>53.869456229297803</v>
      </c>
      <c r="E788">
        <v>53.8694562289717</v>
      </c>
      <c r="F788">
        <v>271</v>
      </c>
      <c r="G788" s="1">
        <v>-8.4703294725429999E-25</v>
      </c>
      <c r="H788">
        <v>-1220.9665126259699</v>
      </c>
    </row>
    <row r="789" spans="1:8" x14ac:dyDescent="0.25">
      <c r="A789">
        <v>400</v>
      </c>
      <c r="B789">
        <v>1.0208607842705499</v>
      </c>
      <c r="C789">
        <v>1.0214501958519</v>
      </c>
      <c r="D789">
        <v>53.869438266144101</v>
      </c>
      <c r="E789">
        <v>53.869438266078703</v>
      </c>
      <c r="F789">
        <v>271</v>
      </c>
      <c r="G789">
        <v>0</v>
      </c>
      <c r="H789">
        <v>-1220.9665427162499</v>
      </c>
    </row>
    <row r="790" spans="1:8" x14ac:dyDescent="0.25">
      <c r="A790">
        <v>400</v>
      </c>
      <c r="B790">
        <v>1.0208607746665701</v>
      </c>
      <c r="C790">
        <v>1.0214501862964001</v>
      </c>
      <c r="D790">
        <v>53.869482187262001</v>
      </c>
      <c r="E790">
        <v>53.869482187029199</v>
      </c>
      <c r="F790">
        <v>271</v>
      </c>
      <c r="G790">
        <v>0</v>
      </c>
      <c r="H790">
        <v>-1220.9664891096199</v>
      </c>
    </row>
    <row r="791" spans="1:8" x14ac:dyDescent="0.25">
      <c r="A791">
        <v>400</v>
      </c>
      <c r="B791">
        <v>1.02085886959088</v>
      </c>
      <c r="C791">
        <v>1.0214484631015499</v>
      </c>
      <c r="D791">
        <v>53.873366287126402</v>
      </c>
      <c r="E791">
        <v>53.873366286856204</v>
      </c>
      <c r="F791">
        <v>277</v>
      </c>
      <c r="G791" s="1">
        <v>8.4703294725429999E-25</v>
      </c>
      <c r="H791">
        <v>-1220.8909073208699</v>
      </c>
    </row>
    <row r="792" spans="1:8" x14ac:dyDescent="0.25">
      <c r="A792">
        <v>400</v>
      </c>
      <c r="B792">
        <v>1.0208588728821</v>
      </c>
      <c r="C792">
        <v>1.0214484663717101</v>
      </c>
      <c r="D792">
        <v>53.873355132655199</v>
      </c>
      <c r="E792">
        <v>53.8733551324503</v>
      </c>
      <c r="F792">
        <v>277</v>
      </c>
      <c r="G792" s="1">
        <v>8.4703294725429999E-25</v>
      </c>
      <c r="H792">
        <v>-1220.8909242283</v>
      </c>
    </row>
    <row r="793" spans="1:8" x14ac:dyDescent="0.25">
      <c r="A793">
        <v>400</v>
      </c>
      <c r="B793">
        <v>1.02085885551283</v>
      </c>
      <c r="C793">
        <v>1.02144844908633</v>
      </c>
      <c r="D793">
        <v>53.873424403200801</v>
      </c>
      <c r="E793">
        <v>53.873424403163398</v>
      </c>
      <c r="F793">
        <v>277</v>
      </c>
      <c r="G793" s="1">
        <v>-3.3881317890172E-24</v>
      </c>
      <c r="H793">
        <v>-1220.89083404349</v>
      </c>
    </row>
    <row r="794" spans="1:8" x14ac:dyDescent="0.25">
      <c r="A794">
        <v>400</v>
      </c>
      <c r="B794">
        <v>1.02086356875004</v>
      </c>
      <c r="C794">
        <v>1.0214527441335099</v>
      </c>
      <c r="D794">
        <v>53.863415362245497</v>
      </c>
      <c r="E794">
        <v>53.863415362227002</v>
      </c>
      <c r="F794">
        <v>279</v>
      </c>
      <c r="G794">
        <v>0</v>
      </c>
      <c r="H794">
        <v>-1221.10562556525</v>
      </c>
    </row>
    <row r="795" spans="1:8" x14ac:dyDescent="0.25">
      <c r="A795">
        <v>400</v>
      </c>
      <c r="B795">
        <v>1.02086356573834</v>
      </c>
      <c r="C795">
        <v>1.02145274114009</v>
      </c>
      <c r="D795">
        <v>53.863425681047801</v>
      </c>
      <c r="E795">
        <v>53.863425680731098</v>
      </c>
      <c r="F795">
        <v>281</v>
      </c>
      <c r="G795" s="1">
        <v>-3.3881317890172E-24</v>
      </c>
      <c r="H795">
        <v>-1221.1056073219099</v>
      </c>
    </row>
    <row r="796" spans="1:8" x14ac:dyDescent="0.25">
      <c r="A796">
        <v>400</v>
      </c>
      <c r="B796">
        <v>1.0208633718792299</v>
      </c>
      <c r="C796">
        <v>1.0214525483995101</v>
      </c>
      <c r="D796">
        <v>53.864236742946296</v>
      </c>
      <c r="E796">
        <v>53.864236742834599</v>
      </c>
      <c r="F796">
        <v>281</v>
      </c>
      <c r="G796" s="1">
        <v>3.3881317890172E-24</v>
      </c>
      <c r="H796">
        <v>-1221.1044180793001</v>
      </c>
    </row>
    <row r="797" spans="1:8" x14ac:dyDescent="0.25">
      <c r="A797">
        <v>400</v>
      </c>
      <c r="B797">
        <v>1.0208608450001899</v>
      </c>
      <c r="C797">
        <v>1.02145025294701</v>
      </c>
      <c r="D797">
        <v>53.869595339275399</v>
      </c>
      <c r="E797">
        <v>53.869595339154202</v>
      </c>
      <c r="F797">
        <v>283</v>
      </c>
      <c r="G797">
        <v>0</v>
      </c>
      <c r="H797">
        <v>-1220.96682835307</v>
      </c>
    </row>
    <row r="798" spans="1:8" x14ac:dyDescent="0.25">
      <c r="A798">
        <v>400</v>
      </c>
      <c r="B798">
        <v>1.02086078590037</v>
      </c>
      <c r="C798">
        <v>1.0214501945378001</v>
      </c>
      <c r="D798">
        <v>53.870005186415199</v>
      </c>
      <c r="E798">
        <v>53.870005186275598</v>
      </c>
      <c r="F798">
        <v>283</v>
      </c>
      <c r="G798">
        <v>0</v>
      </c>
      <c r="H798">
        <v>-1220.9664853422</v>
      </c>
    </row>
    <row r="799" spans="1:8" x14ac:dyDescent="0.25">
      <c r="A799">
        <v>400</v>
      </c>
      <c r="B799">
        <v>1.0208501893006099</v>
      </c>
      <c r="C799">
        <v>1.02144051031738</v>
      </c>
      <c r="D799">
        <v>56.577652091858397</v>
      </c>
      <c r="E799">
        <v>53.894501343353099</v>
      </c>
      <c r="F799">
        <v>286</v>
      </c>
      <c r="G799" s="1">
        <v>-3.3881317890172E-24</v>
      </c>
      <c r="H799">
        <v>-1220.4907641157999</v>
      </c>
    </row>
    <row r="800" spans="1:8" x14ac:dyDescent="0.25">
      <c r="A800">
        <v>400</v>
      </c>
      <c r="B800">
        <v>1.0208510401853499</v>
      </c>
      <c r="C800">
        <v>1.02144128696749</v>
      </c>
      <c r="D800">
        <v>53.891530890655901</v>
      </c>
      <c r="E800">
        <v>53.891530890637704</v>
      </c>
      <c r="F800">
        <v>287</v>
      </c>
      <c r="G800">
        <v>0</v>
      </c>
      <c r="H800">
        <v>-1220.5725487684099</v>
      </c>
    </row>
    <row r="801" spans="1:8" x14ac:dyDescent="0.25">
      <c r="A801">
        <v>400</v>
      </c>
      <c r="B801">
        <v>1.0208510103395001</v>
      </c>
      <c r="C801">
        <v>1.0214412580138601</v>
      </c>
      <c r="D801">
        <v>56.577951899838197</v>
      </c>
      <c r="E801">
        <v>53.891693520330797</v>
      </c>
      <c r="F801">
        <v>287</v>
      </c>
      <c r="G801">
        <v>0</v>
      </c>
      <c r="H801">
        <v>-1220.5663663196301</v>
      </c>
    </row>
    <row r="802" spans="1:8" x14ac:dyDescent="0.25">
      <c r="A802">
        <v>500</v>
      </c>
      <c r="B802">
        <v>1.02087284884227</v>
      </c>
      <c r="C802">
        <v>1.0214638891032899</v>
      </c>
      <c r="D802">
        <v>57.342910761372799</v>
      </c>
      <c r="E802">
        <v>57.342910761347603</v>
      </c>
      <c r="F802">
        <v>3</v>
      </c>
      <c r="G802">
        <v>0</v>
      </c>
      <c r="H802">
        <v>-1220.26534595253</v>
      </c>
    </row>
    <row r="803" spans="1:8" x14ac:dyDescent="0.25">
      <c r="A803">
        <v>500</v>
      </c>
      <c r="B803">
        <v>1.0208760299544899</v>
      </c>
      <c r="C803">
        <v>1.0214665791044999</v>
      </c>
      <c r="D803">
        <v>56.577428024438397</v>
      </c>
      <c r="E803">
        <v>56.577428024157598</v>
      </c>
      <c r="F803">
        <v>244</v>
      </c>
      <c r="G803" s="1">
        <v>3.3881317890172E-24</v>
      </c>
      <c r="H803">
        <v>-1220.4353114202399</v>
      </c>
    </row>
    <row r="804" spans="1:8" x14ac:dyDescent="0.25">
      <c r="A804">
        <v>500</v>
      </c>
      <c r="B804">
        <v>1.02087603889562</v>
      </c>
      <c r="C804">
        <v>1.0214665880202201</v>
      </c>
      <c r="D804">
        <v>56.5774281268219</v>
      </c>
      <c r="E804">
        <v>56.577428125926197</v>
      </c>
      <c r="F804">
        <v>244</v>
      </c>
      <c r="G804">
        <v>0</v>
      </c>
      <c r="H804">
        <v>-1220.4353372354501</v>
      </c>
    </row>
    <row r="805" spans="1:8" x14ac:dyDescent="0.25">
      <c r="A805">
        <v>500</v>
      </c>
      <c r="B805">
        <v>1.0208762061059899</v>
      </c>
      <c r="C805">
        <v>1.0214667451044299</v>
      </c>
      <c r="D805">
        <v>56.577447311491802</v>
      </c>
      <c r="E805">
        <v>56.577447311035698</v>
      </c>
      <c r="F805">
        <v>5</v>
      </c>
      <c r="G805">
        <v>0</v>
      </c>
      <c r="H805">
        <v>-1220.44016083417</v>
      </c>
    </row>
    <row r="806" spans="1:8" x14ac:dyDescent="0.25">
      <c r="A806">
        <v>500</v>
      </c>
      <c r="B806">
        <v>1.02088114250276</v>
      </c>
      <c r="C806">
        <v>1.0214712888432</v>
      </c>
      <c r="D806">
        <v>56.578191752174703</v>
      </c>
      <c r="E806">
        <v>56.578191751397299</v>
      </c>
      <c r="F806">
        <v>5</v>
      </c>
      <c r="G806">
        <v>0</v>
      </c>
      <c r="H806">
        <v>-1220.6270078551299</v>
      </c>
    </row>
    <row r="807" spans="1:8" x14ac:dyDescent="0.25">
      <c r="A807">
        <v>500</v>
      </c>
      <c r="B807">
        <v>1.0208829460853399</v>
      </c>
      <c r="C807">
        <v>1.02147294190024</v>
      </c>
      <c r="D807">
        <v>53.031794407679499</v>
      </c>
      <c r="E807">
        <v>53.031794407557399</v>
      </c>
      <c r="F807">
        <v>6</v>
      </c>
      <c r="G807" s="1">
        <v>-3.3881317890172E-24</v>
      </c>
      <c r="H807">
        <v>-1220.76452750203</v>
      </c>
    </row>
    <row r="808" spans="1:8" x14ac:dyDescent="0.25">
      <c r="A808">
        <v>500</v>
      </c>
      <c r="B808">
        <v>1.02088999464317</v>
      </c>
      <c r="C808">
        <v>1.0214794097936899</v>
      </c>
      <c r="D808">
        <v>53.0156752552681</v>
      </c>
      <c r="E808">
        <v>53.015675255129501</v>
      </c>
      <c r="F808">
        <v>266</v>
      </c>
      <c r="G808" s="1">
        <v>-6.7762635780343999E-24</v>
      </c>
      <c r="H808">
        <v>-1221.04064571502</v>
      </c>
    </row>
    <row r="809" spans="1:8" x14ac:dyDescent="0.25">
      <c r="A809">
        <v>500</v>
      </c>
      <c r="B809">
        <v>1.0208905370830801</v>
      </c>
      <c r="C809">
        <v>1.0214799064238</v>
      </c>
      <c r="D809">
        <v>53.0144369763022</v>
      </c>
      <c r="E809">
        <v>53.014436976097102</v>
      </c>
      <c r="F809">
        <v>9</v>
      </c>
      <c r="G809" s="1">
        <v>3.3881317890172E-24</v>
      </c>
      <c r="H809">
        <v>-1221.0622490058599</v>
      </c>
    </row>
    <row r="810" spans="1:8" x14ac:dyDescent="0.25">
      <c r="A810">
        <v>500</v>
      </c>
      <c r="B810">
        <v>1.0208904255187801</v>
      </c>
      <c r="C810">
        <v>1.02147979585263</v>
      </c>
      <c r="D810">
        <v>53.015284876531602</v>
      </c>
      <c r="E810">
        <v>53.015284876520496</v>
      </c>
      <c r="F810">
        <v>9</v>
      </c>
      <c r="G810" s="1">
        <v>-3.3881317890172E-24</v>
      </c>
      <c r="H810">
        <v>-1221.06166105326</v>
      </c>
    </row>
    <row r="811" spans="1:8" x14ac:dyDescent="0.25">
      <c r="A811">
        <v>500</v>
      </c>
      <c r="B811">
        <v>1.0208922785667101</v>
      </c>
      <c r="C811">
        <v>1.02148151391247</v>
      </c>
      <c r="D811">
        <v>53.010358235045999</v>
      </c>
      <c r="E811">
        <v>53.0103582348519</v>
      </c>
      <c r="F811">
        <v>8</v>
      </c>
      <c r="G811" s="1">
        <v>-3.3881317890172E-24</v>
      </c>
      <c r="H811">
        <v>-1221.1361994098299</v>
      </c>
    </row>
    <row r="812" spans="1:8" x14ac:dyDescent="0.25">
      <c r="A812">
        <v>500</v>
      </c>
      <c r="B812">
        <v>1.0208922071775099</v>
      </c>
      <c r="C812">
        <v>1.0214814429032899</v>
      </c>
      <c r="D812">
        <v>53.010463622073203</v>
      </c>
      <c r="E812">
        <v>53.010463621906901</v>
      </c>
      <c r="F812">
        <v>10</v>
      </c>
      <c r="G812" s="1">
        <v>3.3881317890172E-24</v>
      </c>
      <c r="H812">
        <v>-1221.1358476478199</v>
      </c>
    </row>
    <row r="813" spans="1:8" x14ac:dyDescent="0.25">
      <c r="A813">
        <v>500</v>
      </c>
      <c r="B813">
        <v>1.02089239866889</v>
      </c>
      <c r="C813">
        <v>1.02148161153677</v>
      </c>
      <c r="D813">
        <v>53.010193310914097</v>
      </c>
      <c r="E813">
        <v>53.0101933108309</v>
      </c>
      <c r="F813">
        <v>289</v>
      </c>
      <c r="G813">
        <v>0</v>
      </c>
      <c r="H813">
        <v>-1221.13674421418</v>
      </c>
    </row>
    <row r="814" spans="1:8" x14ac:dyDescent="0.25">
      <c r="A814">
        <v>500</v>
      </c>
      <c r="B814">
        <v>1.02089216010479</v>
      </c>
      <c r="C814">
        <v>1.0214813960031599</v>
      </c>
      <c r="D814">
        <v>53.010545245154702</v>
      </c>
      <c r="E814">
        <v>53.0105452451159</v>
      </c>
      <c r="F814">
        <v>241</v>
      </c>
      <c r="G814">
        <v>0</v>
      </c>
      <c r="H814">
        <v>-1221.1356139874999</v>
      </c>
    </row>
    <row r="815" spans="1:8" x14ac:dyDescent="0.25">
      <c r="A815">
        <v>500</v>
      </c>
      <c r="B815">
        <v>1.0208917479614701</v>
      </c>
      <c r="C815">
        <v>1.02148098535141</v>
      </c>
      <c r="D815">
        <v>53.011820670659603</v>
      </c>
      <c r="E815">
        <v>53.011820670604202</v>
      </c>
      <c r="F815">
        <v>13</v>
      </c>
      <c r="G815" s="1">
        <v>3.3881317890172E-24</v>
      </c>
      <c r="H815">
        <v>-1221.1335092908</v>
      </c>
    </row>
    <row r="816" spans="1:8" x14ac:dyDescent="0.25">
      <c r="A816">
        <v>500</v>
      </c>
      <c r="B816">
        <v>1.02089175910823</v>
      </c>
      <c r="C816">
        <v>1.02148099645726</v>
      </c>
      <c r="D816">
        <v>53.011783924590297</v>
      </c>
      <c r="E816">
        <v>53.011783924451699</v>
      </c>
      <c r="F816">
        <v>13</v>
      </c>
      <c r="G816" s="1">
        <v>-6.7762635780343999E-24</v>
      </c>
      <c r="H816">
        <v>-1221.13356649302</v>
      </c>
    </row>
    <row r="817" spans="1:8" x14ac:dyDescent="0.25">
      <c r="A817">
        <v>500</v>
      </c>
      <c r="B817">
        <v>1.0208919681376101</v>
      </c>
      <c r="C817">
        <v>1.02148120457853</v>
      </c>
      <c r="D817">
        <v>53.010923255694699</v>
      </c>
      <c r="E817">
        <v>53.010923255528397</v>
      </c>
      <c r="F817">
        <v>12</v>
      </c>
      <c r="G817" s="1">
        <v>3.3881317890172E-24</v>
      </c>
      <c r="H817">
        <v>-1221.1346550554799</v>
      </c>
    </row>
    <row r="818" spans="1:8" x14ac:dyDescent="0.25">
      <c r="A818">
        <v>500</v>
      </c>
      <c r="B818">
        <v>1.02089183353905</v>
      </c>
      <c r="C818">
        <v>1.0214810704275199</v>
      </c>
      <c r="D818">
        <v>53.0113573088029</v>
      </c>
      <c r="E818">
        <v>53.011357308691998</v>
      </c>
      <c r="F818">
        <v>288</v>
      </c>
      <c r="G818" s="1">
        <v>-5.9292306307801003E-24</v>
      </c>
      <c r="H818">
        <v>-1221.1339657742701</v>
      </c>
    </row>
    <row r="819" spans="1:8" x14ac:dyDescent="0.25">
      <c r="A819">
        <v>500</v>
      </c>
      <c r="B819">
        <v>1.0208917091110601</v>
      </c>
      <c r="C819">
        <v>1.02148094672426</v>
      </c>
      <c r="D819">
        <v>53.012012094810899</v>
      </c>
      <c r="E819">
        <v>53.012012094522703</v>
      </c>
      <c r="F819">
        <v>288</v>
      </c>
      <c r="G819">
        <v>0</v>
      </c>
      <c r="H819">
        <v>-1221.1333039021999</v>
      </c>
    </row>
    <row r="820" spans="1:8" x14ac:dyDescent="0.25">
      <c r="A820">
        <v>500</v>
      </c>
      <c r="B820">
        <v>1.02089227513395</v>
      </c>
      <c r="C820">
        <v>1.02148148835479</v>
      </c>
      <c r="D820">
        <v>53.010516796783897</v>
      </c>
      <c r="E820">
        <v>53.0105167965622</v>
      </c>
      <c r="F820">
        <v>15</v>
      </c>
      <c r="G820" s="1">
        <v>3.3881317890172E-24</v>
      </c>
      <c r="H820">
        <v>-1221.13611898165</v>
      </c>
    </row>
    <row r="821" spans="1:8" x14ac:dyDescent="0.25">
      <c r="A821">
        <v>500</v>
      </c>
      <c r="B821">
        <v>1.02089227687239</v>
      </c>
      <c r="C821">
        <v>1.02148149006077</v>
      </c>
      <c r="D821">
        <v>53.010509885267901</v>
      </c>
      <c r="E821">
        <v>53.010509885162598</v>
      </c>
      <c r="F821">
        <v>15</v>
      </c>
      <c r="G821" s="1">
        <v>8.4703294725429999E-25</v>
      </c>
      <c r="H821">
        <v>-1221.1361279771099</v>
      </c>
    </row>
    <row r="822" spans="1:8" x14ac:dyDescent="0.25">
      <c r="A822">
        <v>500</v>
      </c>
      <c r="B822">
        <v>1.02089225055112</v>
      </c>
      <c r="C822">
        <v>1.02148146387839</v>
      </c>
      <c r="D822">
        <v>53.010583659447398</v>
      </c>
      <c r="E822">
        <v>53.0105836594363</v>
      </c>
      <c r="F822">
        <v>16</v>
      </c>
      <c r="G822">
        <v>0</v>
      </c>
      <c r="H822">
        <v>-1221.1359943750399</v>
      </c>
    </row>
    <row r="823" spans="1:8" x14ac:dyDescent="0.25">
      <c r="A823">
        <v>500</v>
      </c>
      <c r="B823">
        <v>1.02089182068605</v>
      </c>
      <c r="C823">
        <v>1.02148103603046</v>
      </c>
      <c r="D823">
        <v>53.011998472298799</v>
      </c>
      <c r="E823">
        <v>53.0119984721048</v>
      </c>
      <c r="F823">
        <v>20</v>
      </c>
      <c r="G823" s="1">
        <v>3.3881317890172E-24</v>
      </c>
      <c r="H823">
        <v>-1221.13379122779</v>
      </c>
    </row>
    <row r="824" spans="1:8" x14ac:dyDescent="0.25">
      <c r="A824">
        <v>500</v>
      </c>
      <c r="B824">
        <v>1.0208916870640099</v>
      </c>
      <c r="C824">
        <v>1.02148090303837</v>
      </c>
      <c r="D824">
        <v>53.012439632348404</v>
      </c>
      <c r="E824">
        <v>53.012439632104403</v>
      </c>
      <c r="F824">
        <v>18</v>
      </c>
      <c r="G824" s="1">
        <v>3.3881317890172E-24</v>
      </c>
      <c r="H824">
        <v>-1221.13310626422</v>
      </c>
    </row>
    <row r="825" spans="1:8" x14ac:dyDescent="0.25">
      <c r="A825">
        <v>500</v>
      </c>
      <c r="B825">
        <v>1.02089151324784</v>
      </c>
      <c r="C825">
        <v>1.0214807301632001</v>
      </c>
      <c r="D825">
        <v>53.0131953434039</v>
      </c>
      <c r="E825">
        <v>53.013195343392802</v>
      </c>
      <c r="F825">
        <v>18</v>
      </c>
      <c r="G825" s="1">
        <v>6.7762635780343999E-24</v>
      </c>
      <c r="H825">
        <v>-1221.13219735283</v>
      </c>
    </row>
    <row r="826" spans="1:8" x14ac:dyDescent="0.25">
      <c r="A826">
        <v>500</v>
      </c>
      <c r="B826">
        <v>1.0208916553566201</v>
      </c>
      <c r="C826">
        <v>1.0214808715133701</v>
      </c>
      <c r="D826">
        <v>53.012595529484898</v>
      </c>
      <c r="E826">
        <v>53.012595529390602</v>
      </c>
      <c r="F826">
        <v>19</v>
      </c>
      <c r="G826" s="1">
        <v>-3.3881317890172E-24</v>
      </c>
      <c r="H826">
        <v>-1221.1329386631601</v>
      </c>
    </row>
    <row r="827" spans="1:8" x14ac:dyDescent="0.25">
      <c r="A827">
        <v>500</v>
      </c>
      <c r="B827">
        <v>1.0208914846366699</v>
      </c>
      <c r="C827">
        <v>1.02148070209119</v>
      </c>
      <c r="D827">
        <v>53.013927448036398</v>
      </c>
      <c r="E827">
        <v>53.013927447980898</v>
      </c>
      <c r="F827">
        <v>19</v>
      </c>
      <c r="G827" s="1">
        <v>4.2351647362715003E-24</v>
      </c>
      <c r="H827">
        <v>-1221.1319876837999</v>
      </c>
    </row>
    <row r="828" spans="1:8" x14ac:dyDescent="0.25">
      <c r="A828">
        <v>500</v>
      </c>
      <c r="B828">
        <v>1.0208933619663501</v>
      </c>
      <c r="C828">
        <v>1.0214824712822199</v>
      </c>
      <c r="D828">
        <v>53.007981120531099</v>
      </c>
      <c r="E828">
        <v>53.007981120231698</v>
      </c>
      <c r="F828">
        <v>22</v>
      </c>
      <c r="G828" s="1">
        <v>-3.3881317890172E-24</v>
      </c>
      <c r="H828">
        <v>-1221.1808365105801</v>
      </c>
    </row>
    <row r="829" spans="1:8" x14ac:dyDescent="0.25">
      <c r="A829">
        <v>500</v>
      </c>
      <c r="B829">
        <v>1.02089389160536</v>
      </c>
      <c r="C829">
        <v>1.0214829477770699</v>
      </c>
      <c r="D829">
        <v>53.006771600882502</v>
      </c>
      <c r="E829">
        <v>53.006771600816002</v>
      </c>
      <c r="F829">
        <v>26</v>
      </c>
      <c r="G829" s="1">
        <v>-3.3881317890172E-24</v>
      </c>
      <c r="H829">
        <v>-1221.2052739819601</v>
      </c>
    </row>
    <row r="830" spans="1:8" x14ac:dyDescent="0.25">
      <c r="A830">
        <v>500</v>
      </c>
      <c r="B830">
        <v>1.0208870752477199</v>
      </c>
      <c r="C830">
        <v>1.02141622944944</v>
      </c>
      <c r="D830">
        <v>53.010488843250101</v>
      </c>
      <c r="E830">
        <v>53.0104888430172</v>
      </c>
      <c r="F830">
        <v>25</v>
      </c>
      <c r="G830">
        <v>0</v>
      </c>
      <c r="H830">
        <v>-1220.92898751452</v>
      </c>
    </row>
    <row r="831" spans="1:8" x14ac:dyDescent="0.25">
      <c r="A831">
        <v>500</v>
      </c>
      <c r="B831">
        <v>1.02088707183028</v>
      </c>
      <c r="C831">
        <v>1.0214162260614399</v>
      </c>
      <c r="D831">
        <v>53.010501125991503</v>
      </c>
      <c r="E831">
        <v>53.010501125858497</v>
      </c>
      <c r="F831">
        <v>25</v>
      </c>
      <c r="G831" s="1">
        <v>3.3881317890172E-24</v>
      </c>
      <c r="H831">
        <v>-1220.92896882379</v>
      </c>
    </row>
    <row r="832" spans="1:8" x14ac:dyDescent="0.25">
      <c r="A832">
        <v>500</v>
      </c>
      <c r="B832">
        <v>1.02088701682379</v>
      </c>
      <c r="C832">
        <v>1.0214161713666701</v>
      </c>
      <c r="D832">
        <v>53.0106951376574</v>
      </c>
      <c r="E832">
        <v>53.010695137358098</v>
      </c>
      <c r="F832">
        <v>24</v>
      </c>
      <c r="G832">
        <v>0</v>
      </c>
      <c r="H832">
        <v>-1220.9286684753199</v>
      </c>
    </row>
    <row r="833" spans="1:8" x14ac:dyDescent="0.25">
      <c r="A833">
        <v>500</v>
      </c>
      <c r="B833">
        <v>1.0208871731295499</v>
      </c>
      <c r="C833">
        <v>1.02141632686446</v>
      </c>
      <c r="D833">
        <v>53.010144974475502</v>
      </c>
      <c r="E833">
        <v>53.0101449743646</v>
      </c>
      <c r="F833">
        <v>265</v>
      </c>
      <c r="G833">
        <v>0</v>
      </c>
      <c r="H833">
        <v>-1220.92952185797</v>
      </c>
    </row>
    <row r="834" spans="1:8" x14ac:dyDescent="0.25">
      <c r="A834">
        <v>500</v>
      </c>
      <c r="B834">
        <v>1.02088741442919</v>
      </c>
      <c r="C834">
        <v>1.02141655992443</v>
      </c>
      <c r="D834">
        <v>53.009420309833502</v>
      </c>
      <c r="E834">
        <v>53.0094203097891</v>
      </c>
      <c r="F834">
        <v>282</v>
      </c>
      <c r="G834" s="1">
        <v>2.5410988417629E-24</v>
      </c>
      <c r="H834">
        <v>-1220.93081036798</v>
      </c>
    </row>
    <row r="835" spans="1:8" x14ac:dyDescent="0.25">
      <c r="A835">
        <v>500</v>
      </c>
      <c r="B835">
        <v>1.02088816764075</v>
      </c>
      <c r="C835">
        <v>1.02141722373435</v>
      </c>
      <c r="D835">
        <v>53.007723322878199</v>
      </c>
      <c r="E835">
        <v>53.007723322711897</v>
      </c>
      <c r="F835">
        <v>29</v>
      </c>
      <c r="G835" s="1">
        <v>3.3881317890172E-24</v>
      </c>
      <c r="H835">
        <v>-1220.96746533789</v>
      </c>
    </row>
    <row r="836" spans="1:8" x14ac:dyDescent="0.25">
      <c r="A836">
        <v>500</v>
      </c>
      <c r="B836">
        <v>1.02088868996483</v>
      </c>
      <c r="C836">
        <v>1.0214176840686</v>
      </c>
      <c r="D836">
        <v>53.006547403614398</v>
      </c>
      <c r="E836">
        <v>53.006547403448103</v>
      </c>
      <c r="F836">
        <v>28</v>
      </c>
      <c r="G836">
        <v>0</v>
      </c>
      <c r="H836">
        <v>-1220.99294667559</v>
      </c>
    </row>
    <row r="837" spans="1:8" x14ac:dyDescent="0.25">
      <c r="A837">
        <v>500</v>
      </c>
      <c r="B837">
        <v>1.0208892326525401</v>
      </c>
      <c r="C837">
        <v>1.0214181609913</v>
      </c>
      <c r="D837">
        <v>53.005326622407999</v>
      </c>
      <c r="E837">
        <v>53.005326622175197</v>
      </c>
      <c r="F837">
        <v>35</v>
      </c>
      <c r="G837">
        <v>0</v>
      </c>
      <c r="H837">
        <v>-1221.0200036025899</v>
      </c>
    </row>
    <row r="838" spans="1:8" x14ac:dyDescent="0.25">
      <c r="A838">
        <v>500</v>
      </c>
      <c r="B838">
        <v>1.0208885473914899</v>
      </c>
      <c r="C838">
        <v>1.02141754256308</v>
      </c>
      <c r="D838">
        <v>53.007318213879699</v>
      </c>
      <c r="E838">
        <v>53.007318213508199</v>
      </c>
      <c r="F838">
        <v>30</v>
      </c>
      <c r="G838">
        <v>0</v>
      </c>
      <c r="H838">
        <v>-1220.9921078775999</v>
      </c>
    </row>
    <row r="839" spans="1:8" x14ac:dyDescent="0.25">
      <c r="A839">
        <v>500</v>
      </c>
      <c r="B839">
        <v>1.0208885890214301</v>
      </c>
      <c r="C839">
        <v>1.0214175838831601</v>
      </c>
      <c r="D839">
        <v>53.007096324189298</v>
      </c>
      <c r="E839">
        <v>53.0070963240507</v>
      </c>
      <c r="F839">
        <v>31</v>
      </c>
      <c r="G839">
        <v>0</v>
      </c>
      <c r="H839">
        <v>-1220.99235247766</v>
      </c>
    </row>
    <row r="840" spans="1:8" x14ac:dyDescent="0.25">
      <c r="A840">
        <v>500</v>
      </c>
      <c r="B840">
        <v>1.02088859867092</v>
      </c>
      <c r="C840">
        <v>1.02141759346456</v>
      </c>
      <c r="D840">
        <v>53.0070490307832</v>
      </c>
      <c r="E840">
        <v>53.007049030700003</v>
      </c>
      <c r="F840">
        <v>31</v>
      </c>
      <c r="G840">
        <v>0</v>
      </c>
      <c r="H840">
        <v>-1220.9924087152301</v>
      </c>
    </row>
    <row r="841" spans="1:8" x14ac:dyDescent="0.25">
      <c r="A841">
        <v>500</v>
      </c>
      <c r="B841">
        <v>1.0208886062984801</v>
      </c>
      <c r="C841">
        <v>1.02141760105893</v>
      </c>
      <c r="D841">
        <v>53.007023995980802</v>
      </c>
      <c r="E841">
        <v>53.007023995925302</v>
      </c>
      <c r="F841">
        <v>262</v>
      </c>
      <c r="G841" s="1">
        <v>3.3881317890172E-24</v>
      </c>
      <c r="H841">
        <v>-1220.99245184445</v>
      </c>
    </row>
    <row r="842" spans="1:8" x14ac:dyDescent="0.25">
      <c r="A842">
        <v>500</v>
      </c>
      <c r="B842">
        <v>1.0208891375957001</v>
      </c>
      <c r="C842">
        <v>1.02141805660026</v>
      </c>
      <c r="D842">
        <v>53.006017901232099</v>
      </c>
      <c r="E842">
        <v>53.006017901193403</v>
      </c>
      <c r="F842">
        <v>34</v>
      </c>
      <c r="G842">
        <v>0</v>
      </c>
      <c r="H842">
        <v>-1221.01936731567</v>
      </c>
    </row>
    <row r="843" spans="1:8" x14ac:dyDescent="0.25">
      <c r="A843">
        <v>500</v>
      </c>
      <c r="B843">
        <v>1.0208890998376401</v>
      </c>
      <c r="C843">
        <v>1.0214180150894701</v>
      </c>
      <c r="D843">
        <v>53.006296847754399</v>
      </c>
      <c r="E843">
        <v>53.006296847737701</v>
      </c>
      <c r="F843">
        <v>34</v>
      </c>
      <c r="G843" s="1">
        <v>8.4703294725429999E-25</v>
      </c>
      <c r="H843">
        <v>-1221.0191138023999</v>
      </c>
    </row>
    <row r="844" spans="1:8" x14ac:dyDescent="0.25">
      <c r="A844">
        <v>500</v>
      </c>
      <c r="B844">
        <v>1.0208900207170799</v>
      </c>
      <c r="C844">
        <v>1.0214188622619</v>
      </c>
      <c r="D844">
        <v>53.0035692280427</v>
      </c>
      <c r="E844">
        <v>53.003569227865398</v>
      </c>
      <c r="F844">
        <v>42</v>
      </c>
      <c r="G844" s="1">
        <v>3.3881317890172E-24</v>
      </c>
      <c r="H844">
        <v>-1221.05975482397</v>
      </c>
    </row>
    <row r="845" spans="1:8" x14ac:dyDescent="0.25">
      <c r="A845">
        <v>500</v>
      </c>
      <c r="B845">
        <v>1.02089085185883</v>
      </c>
      <c r="C845">
        <v>1.0214196683671399</v>
      </c>
      <c r="D845">
        <v>53.001823606319803</v>
      </c>
      <c r="E845">
        <v>53.001823606003803</v>
      </c>
      <c r="F845">
        <v>280</v>
      </c>
      <c r="G845" s="1">
        <v>4.2351647362715003E-24</v>
      </c>
      <c r="H845">
        <v>-1221.10424799366</v>
      </c>
    </row>
    <row r="846" spans="1:8" x14ac:dyDescent="0.25">
      <c r="A846">
        <v>500</v>
      </c>
      <c r="B846">
        <v>1.02089243751381</v>
      </c>
      <c r="C846">
        <v>1.02142120445804</v>
      </c>
      <c r="D846">
        <v>52.9986424314692</v>
      </c>
      <c r="E846">
        <v>52.998642431208602</v>
      </c>
      <c r="F846">
        <v>43</v>
      </c>
      <c r="G846" s="1">
        <v>3.3881317890172E-24</v>
      </c>
      <c r="H846">
        <v>-1221.1942113177599</v>
      </c>
    </row>
    <row r="847" spans="1:8" x14ac:dyDescent="0.25">
      <c r="A847">
        <v>500</v>
      </c>
      <c r="B847">
        <v>1.02089242871644</v>
      </c>
      <c r="C847">
        <v>1.02142119568823</v>
      </c>
      <c r="D847">
        <v>52.998670998273496</v>
      </c>
      <c r="E847">
        <v>52.998670998162503</v>
      </c>
      <c r="F847">
        <v>45</v>
      </c>
      <c r="G847" s="1">
        <v>-8.4703294725429999E-25</v>
      </c>
      <c r="H847">
        <v>-1221.19415552743</v>
      </c>
    </row>
    <row r="848" spans="1:8" x14ac:dyDescent="0.25">
      <c r="A848">
        <v>500</v>
      </c>
      <c r="B848">
        <v>1.02089246720938</v>
      </c>
      <c r="C848">
        <v>1.0214212338708499</v>
      </c>
      <c r="D848">
        <v>52.9984472768896</v>
      </c>
      <c r="E848">
        <v>52.9984472768231</v>
      </c>
      <c r="F848">
        <v>46</v>
      </c>
      <c r="G848" s="1">
        <v>2.5410988417629E-24</v>
      </c>
      <c r="H848">
        <v>-1221.1944118352701</v>
      </c>
    </row>
    <row r="849" spans="1:8" x14ac:dyDescent="0.25">
      <c r="A849">
        <v>500</v>
      </c>
      <c r="B849">
        <v>1.02089232527276</v>
      </c>
      <c r="C849">
        <v>1.0214210930315899</v>
      </c>
      <c r="D849">
        <v>52.999221598364997</v>
      </c>
      <c r="E849">
        <v>52.999221598326301</v>
      </c>
      <c r="F849">
        <v>46</v>
      </c>
      <c r="G849">
        <v>0</v>
      </c>
      <c r="H849">
        <v>-1221.1934731326701</v>
      </c>
    </row>
    <row r="850" spans="1:8" x14ac:dyDescent="0.25">
      <c r="A850">
        <v>500</v>
      </c>
      <c r="B850">
        <v>1.0208969189863399</v>
      </c>
      <c r="C850">
        <v>1.0214255525850899</v>
      </c>
      <c r="D850">
        <v>52.989195344000102</v>
      </c>
      <c r="E850">
        <v>52.989195343756499</v>
      </c>
      <c r="F850">
        <v>141</v>
      </c>
      <c r="G850">
        <v>0</v>
      </c>
      <c r="H850">
        <v>-1221.4488901597499</v>
      </c>
    </row>
    <row r="851" spans="1:8" x14ac:dyDescent="0.25">
      <c r="A851">
        <v>500</v>
      </c>
      <c r="B851">
        <v>1.0209030564753201</v>
      </c>
      <c r="C851">
        <v>1.02143159864693</v>
      </c>
      <c r="D851">
        <v>52.977321121369201</v>
      </c>
      <c r="E851">
        <v>52.9773211210873</v>
      </c>
      <c r="F851">
        <v>80</v>
      </c>
      <c r="G851">
        <v>0</v>
      </c>
      <c r="H851">
        <v>-1221.9209521907001</v>
      </c>
    </row>
    <row r="852" spans="1:8" x14ac:dyDescent="0.25">
      <c r="A852">
        <v>500</v>
      </c>
      <c r="B852">
        <v>1.02090235928188</v>
      </c>
      <c r="C852">
        <v>1.02143090224599</v>
      </c>
      <c r="D852">
        <v>52.979057082952501</v>
      </c>
      <c r="E852">
        <v>52.9790570827859</v>
      </c>
      <c r="F852">
        <v>80</v>
      </c>
      <c r="G852" s="1">
        <v>6.7762635780343999E-24</v>
      </c>
      <c r="H852">
        <v>-1221.9149607317499</v>
      </c>
    </row>
    <row r="853" spans="1:8" x14ac:dyDescent="0.25">
      <c r="A853">
        <v>500</v>
      </c>
      <c r="B853">
        <v>1.0209027734749001</v>
      </c>
      <c r="C853">
        <v>1.0214313568342901</v>
      </c>
      <c r="D853">
        <v>52.977376450343499</v>
      </c>
      <c r="E853">
        <v>52.9773764501278</v>
      </c>
      <c r="F853">
        <v>48</v>
      </c>
      <c r="G853" s="1">
        <v>2.5410988417629E-24</v>
      </c>
      <c r="H853">
        <v>-1221.91870681461</v>
      </c>
    </row>
    <row r="854" spans="1:8" x14ac:dyDescent="0.25">
      <c r="A854">
        <v>500</v>
      </c>
      <c r="B854">
        <v>1.020902765437</v>
      </c>
      <c r="C854">
        <v>1.0214313488226601</v>
      </c>
      <c r="D854">
        <v>52.977402611030698</v>
      </c>
      <c r="E854">
        <v>52.977402610964504</v>
      </c>
      <c r="F854">
        <v>56</v>
      </c>
      <c r="G854" s="1">
        <v>3.3881317890172E-24</v>
      </c>
      <c r="H854">
        <v>-1221.9186366256299</v>
      </c>
    </row>
    <row r="855" spans="1:8" x14ac:dyDescent="0.25">
      <c r="A855">
        <v>500</v>
      </c>
      <c r="B855">
        <v>1.0209025486574499</v>
      </c>
      <c r="C855">
        <v>1.02143117125161</v>
      </c>
      <c r="D855">
        <v>52.977481587387402</v>
      </c>
      <c r="E855">
        <v>52.977481587321201</v>
      </c>
      <c r="F855">
        <v>49</v>
      </c>
      <c r="G855">
        <v>0</v>
      </c>
      <c r="H855">
        <v>-1221.9168635440999</v>
      </c>
    </row>
    <row r="856" spans="1:8" x14ac:dyDescent="0.25">
      <c r="A856">
        <v>500</v>
      </c>
      <c r="B856">
        <v>1.0209025487931001</v>
      </c>
      <c r="C856">
        <v>1.0214311707096699</v>
      </c>
      <c r="D856">
        <v>52.977482243291703</v>
      </c>
      <c r="E856">
        <v>52.977482243131597</v>
      </c>
      <c r="F856">
        <v>49</v>
      </c>
      <c r="G856" s="1">
        <v>-8.4703294725429999E-25</v>
      </c>
      <c r="H856">
        <v>-1221.9168552805299</v>
      </c>
    </row>
    <row r="857" spans="1:8" x14ac:dyDescent="0.25">
      <c r="A857">
        <v>500</v>
      </c>
      <c r="B857">
        <v>1.02090284006161</v>
      </c>
      <c r="C857">
        <v>1.0214314153625501</v>
      </c>
      <c r="D857">
        <v>52.977293860749903</v>
      </c>
      <c r="E857">
        <v>52.977293860489297</v>
      </c>
      <c r="F857">
        <v>50</v>
      </c>
      <c r="G857" s="1">
        <v>-3.3881317890172E-24</v>
      </c>
      <c r="H857">
        <v>-1221.9192504154601</v>
      </c>
    </row>
    <row r="858" spans="1:8" x14ac:dyDescent="0.25">
      <c r="A858">
        <v>500</v>
      </c>
      <c r="B858">
        <v>1.02090278915801</v>
      </c>
      <c r="C858">
        <v>1.02143137239102</v>
      </c>
      <c r="D858">
        <v>52.977287484357802</v>
      </c>
      <c r="E858">
        <v>52.977287484208198</v>
      </c>
      <c r="F858">
        <v>52</v>
      </c>
      <c r="G858" s="1">
        <v>8.4703294725429999E-25</v>
      </c>
      <c r="H858">
        <v>-1221.9188506277301</v>
      </c>
    </row>
    <row r="859" spans="1:8" x14ac:dyDescent="0.25">
      <c r="A859">
        <v>500</v>
      </c>
      <c r="B859">
        <v>1.0209026392532199</v>
      </c>
      <c r="C859">
        <v>1.02143124731581</v>
      </c>
      <c r="D859">
        <v>52.977405109981497</v>
      </c>
      <c r="E859">
        <v>52.977405109849101</v>
      </c>
      <c r="F859">
        <v>53</v>
      </c>
      <c r="G859" s="1">
        <v>-8.4703294725429999E-25</v>
      </c>
      <c r="H859">
        <v>-1221.9176497911701</v>
      </c>
    </row>
    <row r="860" spans="1:8" x14ac:dyDescent="0.25">
      <c r="A860">
        <v>500</v>
      </c>
      <c r="B860">
        <v>1.02090257898345</v>
      </c>
      <c r="C860">
        <v>1.0214312000130801</v>
      </c>
      <c r="D860">
        <v>52.977434466789802</v>
      </c>
      <c r="E860">
        <v>52.977434466717099</v>
      </c>
      <c r="F860">
        <v>54</v>
      </c>
      <c r="G860" s="1">
        <v>8.4703294725429999E-25</v>
      </c>
      <c r="H860">
        <v>-1221.91713863634</v>
      </c>
    </row>
    <row r="861" spans="1:8" x14ac:dyDescent="0.25">
      <c r="A861">
        <v>500</v>
      </c>
      <c r="B861">
        <v>1.02090257167438</v>
      </c>
      <c r="C861">
        <v>1.02143119309584</v>
      </c>
      <c r="D861">
        <v>52.977437885312902</v>
      </c>
      <c r="E861">
        <v>52.977437885174098</v>
      </c>
      <c r="F861">
        <v>57</v>
      </c>
      <c r="G861" s="1">
        <v>3.3881317890172E-24</v>
      </c>
      <c r="H861">
        <v>-1221.9170735344001</v>
      </c>
    </row>
    <row r="862" spans="1:8" x14ac:dyDescent="0.25">
      <c r="A862">
        <v>500</v>
      </c>
      <c r="B862">
        <v>1.0209027535029001</v>
      </c>
      <c r="C862">
        <v>1.0214313369727901</v>
      </c>
      <c r="D862">
        <v>52.9774608212525</v>
      </c>
      <c r="E862">
        <v>52.977460821186298</v>
      </c>
      <c r="F862">
        <v>57</v>
      </c>
      <c r="G862">
        <v>0</v>
      </c>
      <c r="H862">
        <v>-1221.91852893494</v>
      </c>
    </row>
    <row r="863" spans="1:8" x14ac:dyDescent="0.25">
      <c r="A863">
        <v>500</v>
      </c>
      <c r="B863">
        <v>1.0209024164404501</v>
      </c>
      <c r="C863">
        <v>1.02143103895789</v>
      </c>
      <c r="D863">
        <v>52.978192211282099</v>
      </c>
      <c r="E863">
        <v>52.978192211215898</v>
      </c>
      <c r="F863">
        <v>59</v>
      </c>
      <c r="G863" s="1">
        <v>3.3881317890172E-24</v>
      </c>
      <c r="H863">
        <v>-1221.9156733340999</v>
      </c>
    </row>
    <row r="864" spans="1:8" x14ac:dyDescent="0.25">
      <c r="A864">
        <v>500</v>
      </c>
      <c r="B864">
        <v>1.0209023507538399</v>
      </c>
      <c r="C864">
        <v>1.02143097378727</v>
      </c>
      <c r="D864">
        <v>52.978563952335399</v>
      </c>
      <c r="E864">
        <v>52.978563952318297</v>
      </c>
      <c r="F864">
        <v>58</v>
      </c>
      <c r="G864" s="1">
        <v>3.3881317890172E-24</v>
      </c>
      <c r="H864">
        <v>-1221.9150709298999</v>
      </c>
    </row>
    <row r="865" spans="1:8" x14ac:dyDescent="0.25">
      <c r="A865">
        <v>500</v>
      </c>
      <c r="B865">
        <v>1.0209023403716799</v>
      </c>
      <c r="C865">
        <v>1.0214309634268599</v>
      </c>
      <c r="D865">
        <v>52.978597158153597</v>
      </c>
      <c r="E865">
        <v>52.978597157948499</v>
      </c>
      <c r="F865">
        <v>60</v>
      </c>
      <c r="G865" s="1">
        <v>-3.3881317890172E-24</v>
      </c>
      <c r="H865">
        <v>-1221.9149803626201</v>
      </c>
    </row>
    <row r="866" spans="1:8" x14ac:dyDescent="0.25">
      <c r="A866">
        <v>500</v>
      </c>
      <c r="B866">
        <v>1.0209023143929801</v>
      </c>
      <c r="C866">
        <v>1.02143093764911</v>
      </c>
      <c r="D866">
        <v>52.9787441895716</v>
      </c>
      <c r="E866">
        <v>52.9787441894605</v>
      </c>
      <c r="F866">
        <v>60</v>
      </c>
      <c r="G866" s="1">
        <v>8.4703294725429999E-25</v>
      </c>
      <c r="H866">
        <v>-1221.9147421175201</v>
      </c>
    </row>
    <row r="867" spans="1:8" x14ac:dyDescent="0.25">
      <c r="A867">
        <v>500</v>
      </c>
      <c r="B867">
        <v>1.0209025870855499</v>
      </c>
      <c r="C867">
        <v>1.02143114442384</v>
      </c>
      <c r="D867">
        <v>52.978215157453498</v>
      </c>
      <c r="E867">
        <v>52.978215157408599</v>
      </c>
      <c r="F867">
        <v>82</v>
      </c>
      <c r="G867" s="1">
        <v>3.3881317890172E-24</v>
      </c>
      <c r="H867">
        <v>-1221.91757545059</v>
      </c>
    </row>
    <row r="868" spans="1:8" x14ac:dyDescent="0.25">
      <c r="A868">
        <v>500</v>
      </c>
      <c r="B868">
        <v>1.0209025741481501</v>
      </c>
      <c r="C868">
        <v>1.0214311314985101</v>
      </c>
      <c r="D868">
        <v>52.9782473813978</v>
      </c>
      <c r="E868">
        <v>52.9782473812867</v>
      </c>
      <c r="F868">
        <v>82</v>
      </c>
      <c r="G868">
        <v>0</v>
      </c>
      <c r="H868">
        <v>-1221.9174642442299</v>
      </c>
    </row>
    <row r="869" spans="1:8" x14ac:dyDescent="0.25">
      <c r="A869">
        <v>500</v>
      </c>
      <c r="B869">
        <v>1.02090256902224</v>
      </c>
      <c r="C869">
        <v>1.0214311269399701</v>
      </c>
      <c r="D869">
        <v>52.978249565372202</v>
      </c>
      <c r="E869">
        <v>52.978249565267603</v>
      </c>
      <c r="F869">
        <v>85</v>
      </c>
      <c r="G869" s="1">
        <v>-3.3881317890172E-24</v>
      </c>
      <c r="H869">
        <v>-1221.91744549532</v>
      </c>
    </row>
    <row r="870" spans="1:8" x14ac:dyDescent="0.25">
      <c r="A870">
        <v>500</v>
      </c>
      <c r="B870">
        <v>1.0209022594309101</v>
      </c>
      <c r="C870">
        <v>1.02143081223497</v>
      </c>
      <c r="D870">
        <v>52.9787968696155</v>
      </c>
      <c r="E870">
        <v>52.978796869327098</v>
      </c>
      <c r="F870">
        <v>249</v>
      </c>
      <c r="G870" s="1">
        <v>8.4703294725429999E-25</v>
      </c>
      <c r="H870">
        <v>-1221.8894512705599</v>
      </c>
    </row>
    <row r="871" spans="1:8" x14ac:dyDescent="0.25">
      <c r="A871">
        <v>500</v>
      </c>
      <c r="B871">
        <v>1.02090220087126</v>
      </c>
      <c r="C871">
        <v>1.0214307537281899</v>
      </c>
      <c r="D871">
        <v>52.978942775752898</v>
      </c>
      <c r="E871">
        <v>52.978942775426098</v>
      </c>
      <c r="F871">
        <v>249</v>
      </c>
      <c r="G871" s="1">
        <v>-6.7762635780343999E-24</v>
      </c>
      <c r="H871">
        <v>-1221.8889535282799</v>
      </c>
    </row>
    <row r="872" spans="1:8" x14ac:dyDescent="0.25">
      <c r="A872">
        <v>500</v>
      </c>
      <c r="B872">
        <v>1.0209029620585599</v>
      </c>
      <c r="C872">
        <v>1.0214315307346999</v>
      </c>
      <c r="D872">
        <v>52.977613245143097</v>
      </c>
      <c r="E872">
        <v>52.977613244982898</v>
      </c>
      <c r="F872">
        <v>88</v>
      </c>
      <c r="G872" s="1">
        <v>3.3881317890172E-24</v>
      </c>
      <c r="H872">
        <v>-1221.96392363059</v>
      </c>
    </row>
    <row r="873" spans="1:8" x14ac:dyDescent="0.25">
      <c r="A873">
        <v>500</v>
      </c>
      <c r="B873">
        <v>1.0209029797468701</v>
      </c>
      <c r="C873">
        <v>1.0214315497031701</v>
      </c>
      <c r="D873">
        <v>52.977586693076297</v>
      </c>
      <c r="E873">
        <v>52.977586693010103</v>
      </c>
      <c r="F873">
        <v>150</v>
      </c>
      <c r="G873">
        <v>0</v>
      </c>
      <c r="H873">
        <v>-1221.9694662270999</v>
      </c>
    </row>
    <row r="874" spans="1:8" x14ac:dyDescent="0.25">
      <c r="A874">
        <v>500</v>
      </c>
      <c r="B874">
        <v>1.0209029745049001</v>
      </c>
      <c r="C874">
        <v>1.0214315421868101</v>
      </c>
      <c r="D874">
        <v>52.977597696182897</v>
      </c>
      <c r="E874">
        <v>52.9775976959885</v>
      </c>
      <c r="F874">
        <v>96</v>
      </c>
      <c r="G874">
        <v>0</v>
      </c>
      <c r="H874">
        <v>-1221.9694106555</v>
      </c>
    </row>
    <row r="875" spans="1:8" x14ac:dyDescent="0.25">
      <c r="A875">
        <v>500</v>
      </c>
      <c r="B875">
        <v>1.0209030096932501</v>
      </c>
      <c r="C875">
        <v>1.02143157851683</v>
      </c>
      <c r="D875">
        <v>52.977547273344399</v>
      </c>
      <c r="E875">
        <v>52.977547273278297</v>
      </c>
      <c r="F875">
        <v>143</v>
      </c>
      <c r="G875" s="1">
        <v>-3.3881317890172E-24</v>
      </c>
      <c r="H875">
        <v>-1221.9643305565501</v>
      </c>
    </row>
    <row r="876" spans="1:8" x14ac:dyDescent="0.25">
      <c r="A876">
        <v>500</v>
      </c>
      <c r="B876">
        <v>1.0209022404044401</v>
      </c>
      <c r="C876">
        <v>1.02143079322778</v>
      </c>
      <c r="D876">
        <v>52.978844267197502</v>
      </c>
      <c r="E876">
        <v>52.9788442669647</v>
      </c>
      <c r="F876">
        <v>143</v>
      </c>
      <c r="G876">
        <v>0</v>
      </c>
      <c r="H876">
        <v>-1221.88928957349</v>
      </c>
    </row>
    <row r="877" spans="1:8" x14ac:dyDescent="0.25">
      <c r="A877">
        <v>500</v>
      </c>
      <c r="B877">
        <v>1.0209018244249599</v>
      </c>
      <c r="C877">
        <v>1.0214303684069601</v>
      </c>
      <c r="D877">
        <v>52.979710247542997</v>
      </c>
      <c r="E877">
        <v>52.979710247337898</v>
      </c>
      <c r="F877">
        <v>248</v>
      </c>
      <c r="G877">
        <v>0</v>
      </c>
      <c r="H877">
        <v>-1221.8179887614999</v>
      </c>
    </row>
    <row r="878" spans="1:8" x14ac:dyDescent="0.25">
      <c r="A878">
        <v>500</v>
      </c>
      <c r="B878">
        <v>1.02090105441788</v>
      </c>
      <c r="C878">
        <v>1.0214295855808999</v>
      </c>
      <c r="D878">
        <v>52.981073723329999</v>
      </c>
      <c r="E878">
        <v>52.981073723142003</v>
      </c>
      <c r="F878">
        <v>258</v>
      </c>
      <c r="G878">
        <v>0</v>
      </c>
      <c r="H878">
        <v>-1221.7486200610899</v>
      </c>
    </row>
    <row r="879" spans="1:8" x14ac:dyDescent="0.25">
      <c r="A879">
        <v>500</v>
      </c>
      <c r="B879">
        <v>1.02090057274975</v>
      </c>
      <c r="C879">
        <v>1.0214290967731401</v>
      </c>
      <c r="D879">
        <v>52.981953566097097</v>
      </c>
      <c r="E879">
        <v>52.981953565853601</v>
      </c>
      <c r="F879">
        <v>93</v>
      </c>
      <c r="G879" s="1">
        <v>-3.3881317890172E-24</v>
      </c>
      <c r="H879">
        <v>-1221.7101705873099</v>
      </c>
    </row>
    <row r="880" spans="1:8" x14ac:dyDescent="0.25">
      <c r="A880">
        <v>500</v>
      </c>
      <c r="B880">
        <v>1.02090020598954</v>
      </c>
      <c r="C880">
        <v>1.0214287265016</v>
      </c>
      <c r="D880">
        <v>52.982627272425503</v>
      </c>
      <c r="E880">
        <v>52.982627272387099</v>
      </c>
      <c r="F880">
        <v>101</v>
      </c>
      <c r="G880" s="1">
        <v>3.3881317890172E-24</v>
      </c>
      <c r="H880">
        <v>-1221.68104202001</v>
      </c>
    </row>
    <row r="881" spans="1:8" x14ac:dyDescent="0.25">
      <c r="A881">
        <v>500</v>
      </c>
      <c r="B881">
        <v>1.02090275108636</v>
      </c>
      <c r="C881">
        <v>1.02143131804235</v>
      </c>
      <c r="D881">
        <v>52.978911461866403</v>
      </c>
      <c r="E881">
        <v>52.978911461855702</v>
      </c>
      <c r="F881">
        <v>99</v>
      </c>
      <c r="G881" s="1">
        <v>-3.3881317890172E-24</v>
      </c>
      <c r="H881">
        <v>-1221.9672901496999</v>
      </c>
    </row>
    <row r="882" spans="1:8" x14ac:dyDescent="0.25">
      <c r="A882">
        <v>500</v>
      </c>
      <c r="B882">
        <v>1.02090276159742</v>
      </c>
      <c r="C882">
        <v>1.0214313285357299</v>
      </c>
      <c r="D882">
        <v>52.978877867791297</v>
      </c>
      <c r="E882">
        <v>52.978877867641799</v>
      </c>
      <c r="F882">
        <v>99</v>
      </c>
      <c r="G882">
        <v>0</v>
      </c>
      <c r="H882">
        <v>-1221.9673838323399</v>
      </c>
    </row>
    <row r="883" spans="1:8" x14ac:dyDescent="0.25">
      <c r="A883">
        <v>500</v>
      </c>
      <c r="B883">
        <v>1.02090295597787</v>
      </c>
      <c r="C883">
        <v>1.0214315212239899</v>
      </c>
      <c r="D883">
        <v>52.977694856392702</v>
      </c>
      <c r="E883">
        <v>52.977694856309398</v>
      </c>
      <c r="F883">
        <v>97</v>
      </c>
      <c r="G883" s="1">
        <v>-3.3881317890172E-24</v>
      </c>
      <c r="H883">
        <v>-1221.9692200833399</v>
      </c>
    </row>
    <row r="884" spans="1:8" x14ac:dyDescent="0.25">
      <c r="A884">
        <v>500</v>
      </c>
      <c r="B884">
        <v>1.02090281251237</v>
      </c>
      <c r="C884">
        <v>1.0214313788937199</v>
      </c>
      <c r="D884">
        <v>52.978501091235998</v>
      </c>
      <c r="E884">
        <v>52.978501091235998</v>
      </c>
      <c r="F884">
        <v>98</v>
      </c>
      <c r="G884" s="1">
        <v>-8.4703294725429999E-25</v>
      </c>
      <c r="H884">
        <v>-1221.9678775398099</v>
      </c>
    </row>
    <row r="885" spans="1:8" x14ac:dyDescent="0.25">
      <c r="A885">
        <v>500</v>
      </c>
      <c r="B885">
        <v>1.02090273893846</v>
      </c>
      <c r="C885">
        <v>1.0214313059851099</v>
      </c>
      <c r="D885">
        <v>52.978980147190001</v>
      </c>
      <c r="E885">
        <v>52.978980146985002</v>
      </c>
      <c r="F885">
        <v>98</v>
      </c>
      <c r="G885" s="1">
        <v>-3.3881317890172E-24</v>
      </c>
      <c r="H885">
        <v>-1221.9671763341801</v>
      </c>
    </row>
    <row r="886" spans="1:8" x14ac:dyDescent="0.25">
      <c r="A886">
        <v>500</v>
      </c>
      <c r="B886">
        <v>1.02089977906541</v>
      </c>
      <c r="C886">
        <v>1.0214282921045901</v>
      </c>
      <c r="D886">
        <v>52.9834247567143</v>
      </c>
      <c r="E886">
        <v>52.983424756658799</v>
      </c>
      <c r="F886">
        <v>102</v>
      </c>
      <c r="G886">
        <v>0</v>
      </c>
      <c r="H886">
        <v>-1221.64749562318</v>
      </c>
    </row>
    <row r="887" spans="1:8" x14ac:dyDescent="0.25">
      <c r="A887">
        <v>500</v>
      </c>
      <c r="B887">
        <v>1.02089933744408</v>
      </c>
      <c r="C887">
        <v>1.02142784280292</v>
      </c>
      <c r="D887">
        <v>52.984250327197998</v>
      </c>
      <c r="E887">
        <v>52.984250326881899</v>
      </c>
      <c r="F887">
        <v>129</v>
      </c>
      <c r="G887" s="1">
        <v>3.3881317890172E-24</v>
      </c>
      <c r="H887">
        <v>-1221.61285550355</v>
      </c>
    </row>
    <row r="888" spans="1:8" x14ac:dyDescent="0.25">
      <c r="A888">
        <v>500</v>
      </c>
      <c r="B888">
        <v>1.0208988502327501</v>
      </c>
      <c r="C888">
        <v>1.02142737342038</v>
      </c>
      <c r="D888">
        <v>52.985225116134799</v>
      </c>
      <c r="E888">
        <v>52.985225115996002</v>
      </c>
      <c r="F888">
        <v>126</v>
      </c>
      <c r="G888">
        <v>0</v>
      </c>
      <c r="H888">
        <v>-1221.57638752505</v>
      </c>
    </row>
    <row r="889" spans="1:8" x14ac:dyDescent="0.25">
      <c r="A889">
        <v>500</v>
      </c>
      <c r="B889">
        <v>1.0208988499160101</v>
      </c>
      <c r="C889">
        <v>1.0214273745542299</v>
      </c>
      <c r="D889">
        <v>52.985226263329103</v>
      </c>
      <c r="E889">
        <v>52.98522626303</v>
      </c>
      <c r="F889">
        <v>126</v>
      </c>
      <c r="G889">
        <v>0</v>
      </c>
      <c r="H889">
        <v>-1221.5763928164099</v>
      </c>
    </row>
    <row r="890" spans="1:8" x14ac:dyDescent="0.25">
      <c r="A890">
        <v>500</v>
      </c>
      <c r="B890">
        <v>1.02089871498305</v>
      </c>
      <c r="C890">
        <v>1.0214272348981299</v>
      </c>
      <c r="D890">
        <v>52.985628459753499</v>
      </c>
      <c r="E890">
        <v>52.985628459371199</v>
      </c>
      <c r="F890">
        <v>127</v>
      </c>
      <c r="G890">
        <v>0</v>
      </c>
      <c r="H890">
        <v>-1221.5753150898599</v>
      </c>
    </row>
    <row r="891" spans="1:8" x14ac:dyDescent="0.25">
      <c r="A891">
        <v>500</v>
      </c>
      <c r="B891">
        <v>1.0208987044615201</v>
      </c>
      <c r="C891">
        <v>1.0214272243948399</v>
      </c>
      <c r="D891">
        <v>52.985661986763901</v>
      </c>
      <c r="E891">
        <v>52.985661986746798</v>
      </c>
      <c r="F891">
        <v>139</v>
      </c>
      <c r="G891" s="1">
        <v>-3.3881317890172E-24</v>
      </c>
      <c r="H891">
        <v>-1221.5752347564201</v>
      </c>
    </row>
    <row r="892" spans="1:8" x14ac:dyDescent="0.25">
      <c r="A892">
        <v>500</v>
      </c>
      <c r="B892">
        <v>1.0208985047394099</v>
      </c>
      <c r="C892">
        <v>1.02142703075108</v>
      </c>
      <c r="D892">
        <v>52.985922857568703</v>
      </c>
      <c r="E892">
        <v>52.985922857485399</v>
      </c>
      <c r="F892">
        <v>128</v>
      </c>
      <c r="G892" s="1">
        <v>8.4703294725429999E-25</v>
      </c>
      <c r="H892">
        <v>-1221.5737609348701</v>
      </c>
    </row>
    <row r="893" spans="1:8" x14ac:dyDescent="0.25">
      <c r="A893">
        <v>500</v>
      </c>
      <c r="B893">
        <v>1.0208985035172899</v>
      </c>
      <c r="C893">
        <v>1.0214270295577901</v>
      </c>
      <c r="D893">
        <v>52.985928344024401</v>
      </c>
      <c r="E893">
        <v>52.985928343829997</v>
      </c>
      <c r="F893">
        <v>138</v>
      </c>
      <c r="G893" s="1">
        <v>2.5410988417629E-24</v>
      </c>
      <c r="H893">
        <v>-1221.5737513634799</v>
      </c>
    </row>
    <row r="894" spans="1:8" x14ac:dyDescent="0.25">
      <c r="A894">
        <v>500</v>
      </c>
      <c r="B894">
        <v>1.0208988469190501</v>
      </c>
      <c r="C894">
        <v>1.0214273736061601</v>
      </c>
      <c r="D894">
        <v>52.9852325945171</v>
      </c>
      <c r="E894">
        <v>52.985232594489297</v>
      </c>
      <c r="F894">
        <v>140</v>
      </c>
      <c r="G894" s="1">
        <v>6.7762635780343999E-24</v>
      </c>
      <c r="H894">
        <v>-1221.5763808107499</v>
      </c>
    </row>
    <row r="895" spans="1:8" x14ac:dyDescent="0.25">
      <c r="A895">
        <v>500</v>
      </c>
      <c r="B895">
        <v>1.0208987468311299</v>
      </c>
      <c r="C895">
        <v>1.0214272664263899</v>
      </c>
      <c r="D895">
        <v>52.985404532459398</v>
      </c>
      <c r="E895">
        <v>52.9854045322095</v>
      </c>
      <c r="F895">
        <v>255</v>
      </c>
      <c r="G895" s="1">
        <v>3.3881317890172E-24</v>
      </c>
      <c r="H895">
        <v>-1221.5755769125201</v>
      </c>
    </row>
    <row r="896" spans="1:8" x14ac:dyDescent="0.25">
      <c r="A896">
        <v>500</v>
      </c>
      <c r="B896">
        <v>1.02089866419717</v>
      </c>
      <c r="C896">
        <v>1.0214271807786499</v>
      </c>
      <c r="D896">
        <v>52.985549660205002</v>
      </c>
      <c r="E896">
        <v>52.9855496599167</v>
      </c>
      <c r="F896">
        <v>133</v>
      </c>
      <c r="G896" s="1">
        <v>5.9292306307801003E-24</v>
      </c>
      <c r="H896">
        <v>-1221.5749265545201</v>
      </c>
    </row>
    <row r="897" spans="1:8" x14ac:dyDescent="0.25">
      <c r="A897">
        <v>500</v>
      </c>
      <c r="B897">
        <v>1.0208985382620801</v>
      </c>
      <c r="C897">
        <v>1.0214270641790799</v>
      </c>
      <c r="D897">
        <v>52.985842430878201</v>
      </c>
      <c r="E897">
        <v>52.9858424307116</v>
      </c>
      <c r="F897">
        <v>135</v>
      </c>
      <c r="G897">
        <v>0</v>
      </c>
      <c r="H897">
        <v>-1221.5740122086399</v>
      </c>
    </row>
    <row r="898" spans="1:8" x14ac:dyDescent="0.25">
      <c r="A898">
        <v>500</v>
      </c>
      <c r="B898">
        <v>1.02089850239708</v>
      </c>
      <c r="C898">
        <v>1.02142703184868</v>
      </c>
      <c r="D898">
        <v>52.986099585172802</v>
      </c>
      <c r="E898">
        <v>52.986099585134298</v>
      </c>
      <c r="F898">
        <v>135</v>
      </c>
      <c r="G898" s="1">
        <v>-3.3881317890172E-24</v>
      </c>
      <c r="H898">
        <v>-1221.57372649642</v>
      </c>
    </row>
    <row r="899" spans="1:8" x14ac:dyDescent="0.25">
      <c r="A899">
        <v>500</v>
      </c>
      <c r="B899">
        <v>1.0208984599416699</v>
      </c>
      <c r="C899">
        <v>1.0214269861851799</v>
      </c>
      <c r="D899">
        <v>52.986038701896497</v>
      </c>
      <c r="E899">
        <v>52.986038701702199</v>
      </c>
      <c r="F899">
        <v>135</v>
      </c>
      <c r="G899">
        <v>0</v>
      </c>
      <c r="H899">
        <v>-1221.57342389224</v>
      </c>
    </row>
    <row r="900" spans="1:8" x14ac:dyDescent="0.25">
      <c r="A900">
        <v>500</v>
      </c>
      <c r="B900">
        <v>1.0208986343286901</v>
      </c>
      <c r="C900">
        <v>1.0214271547628899</v>
      </c>
      <c r="D900">
        <v>52.986046572830702</v>
      </c>
      <c r="E900">
        <v>52.986046572708901</v>
      </c>
      <c r="F900">
        <v>135</v>
      </c>
      <c r="G900" s="1">
        <v>-3.3881317890172E-24</v>
      </c>
      <c r="H900">
        <v>-1221.5746748481499</v>
      </c>
    </row>
    <row r="901" spans="1:8" x14ac:dyDescent="0.25">
      <c r="A901">
        <v>500</v>
      </c>
      <c r="B901">
        <v>1.0208969481066901</v>
      </c>
      <c r="C901">
        <v>1.02142559058288</v>
      </c>
      <c r="D901">
        <v>52.989146177315298</v>
      </c>
      <c r="E901">
        <v>52.989146177204297</v>
      </c>
      <c r="F901">
        <v>197</v>
      </c>
      <c r="G901" s="1">
        <v>4.2351647362715003E-24</v>
      </c>
      <c r="H901">
        <v>-1221.4491843620499</v>
      </c>
    </row>
    <row r="902" spans="1:8" x14ac:dyDescent="0.25">
      <c r="A902">
        <v>500</v>
      </c>
      <c r="B902">
        <v>1.02090228598987</v>
      </c>
      <c r="C902">
        <v>1.0214308431916601</v>
      </c>
      <c r="D902">
        <v>52.9788133446093</v>
      </c>
      <c r="E902">
        <v>52.978813344498199</v>
      </c>
      <c r="F902">
        <v>142</v>
      </c>
      <c r="G902">
        <v>0</v>
      </c>
      <c r="H902">
        <v>-1221.9580723444201</v>
      </c>
    </row>
    <row r="903" spans="1:8" x14ac:dyDescent="0.25">
      <c r="A903">
        <v>500</v>
      </c>
      <c r="B903">
        <v>1.0209023073241601</v>
      </c>
      <c r="C903">
        <v>1.0214308645283501</v>
      </c>
      <c r="D903">
        <v>52.9787849795715</v>
      </c>
      <c r="E903">
        <v>52.9787849795159</v>
      </c>
      <c r="F903">
        <v>146</v>
      </c>
      <c r="G903">
        <v>0</v>
      </c>
      <c r="H903">
        <v>-1221.9582541402599</v>
      </c>
    </row>
    <row r="904" spans="1:8" x14ac:dyDescent="0.25">
      <c r="A904">
        <v>500</v>
      </c>
      <c r="B904">
        <v>1.02090285574249</v>
      </c>
      <c r="C904">
        <v>1.0214314222515899</v>
      </c>
      <c r="D904">
        <v>52.977801133578197</v>
      </c>
      <c r="E904">
        <v>52.977801133289802</v>
      </c>
      <c r="F904">
        <v>144</v>
      </c>
      <c r="G904">
        <v>0</v>
      </c>
      <c r="H904">
        <v>-1221.96300334936</v>
      </c>
    </row>
    <row r="905" spans="1:8" x14ac:dyDescent="0.25">
      <c r="A905">
        <v>500</v>
      </c>
      <c r="B905">
        <v>1.0209028064994701</v>
      </c>
      <c r="C905">
        <v>1.0214313722552899</v>
      </c>
      <c r="D905">
        <v>52.977882341436697</v>
      </c>
      <c r="E905">
        <v>52.977882341426003</v>
      </c>
      <c r="F905">
        <v>145</v>
      </c>
      <c r="G905" s="1">
        <v>2.5410988417629E-24</v>
      </c>
      <c r="H905">
        <v>-1221.96257891455</v>
      </c>
    </row>
    <row r="906" spans="1:8" x14ac:dyDescent="0.25">
      <c r="A906">
        <v>500</v>
      </c>
      <c r="B906">
        <v>1.0209023068829799</v>
      </c>
      <c r="C906">
        <v>1.02143086389588</v>
      </c>
      <c r="D906">
        <v>52.978791283758397</v>
      </c>
      <c r="E906">
        <v>52.978791283702897</v>
      </c>
      <c r="F906">
        <v>147</v>
      </c>
      <c r="G906">
        <v>0</v>
      </c>
      <c r="H906">
        <v>-1221.9582487278601</v>
      </c>
    </row>
    <row r="907" spans="1:8" x14ac:dyDescent="0.25">
      <c r="A907">
        <v>500</v>
      </c>
      <c r="B907">
        <v>1.02090230516796</v>
      </c>
      <c r="C907">
        <v>1.0214308619477199</v>
      </c>
      <c r="D907">
        <v>52.978819358877303</v>
      </c>
      <c r="E907">
        <v>52.978819358627398</v>
      </c>
      <c r="F907">
        <v>149</v>
      </c>
      <c r="G907" s="1">
        <v>-3.3881317890172E-24</v>
      </c>
      <c r="H907">
        <v>-1221.95822840395</v>
      </c>
    </row>
    <row r="908" spans="1:8" x14ac:dyDescent="0.25">
      <c r="A908">
        <v>500</v>
      </c>
      <c r="B908">
        <v>1.02090227744285</v>
      </c>
      <c r="C908">
        <v>1.0214308343443601</v>
      </c>
      <c r="D908">
        <v>52.978890778057597</v>
      </c>
      <c r="E908">
        <v>52.978890777841897</v>
      </c>
      <c r="F908">
        <v>149</v>
      </c>
      <c r="G908">
        <v>0</v>
      </c>
      <c r="H908">
        <v>-1221.95798576423</v>
      </c>
    </row>
    <row r="909" spans="1:8" x14ac:dyDescent="0.25">
      <c r="A909">
        <v>500</v>
      </c>
      <c r="B909">
        <v>1.02090221035146</v>
      </c>
      <c r="C909">
        <v>1.0214307649360399</v>
      </c>
      <c r="D909">
        <v>52.980225402339997</v>
      </c>
      <c r="E909">
        <v>52.980225401919199</v>
      </c>
      <c r="F909">
        <v>149</v>
      </c>
      <c r="G909" s="1">
        <v>-3.3881317890172E-24</v>
      </c>
      <c r="H909">
        <v>-1221.9571632679299</v>
      </c>
    </row>
    <row r="910" spans="1:8" x14ac:dyDescent="0.25">
      <c r="A910">
        <v>500</v>
      </c>
      <c r="B910">
        <v>1.0209032102467299</v>
      </c>
      <c r="C910">
        <v>1.0214318346662901</v>
      </c>
      <c r="D910">
        <v>52.977337908739997</v>
      </c>
      <c r="E910">
        <v>52.977337908673803</v>
      </c>
      <c r="F910">
        <v>151</v>
      </c>
      <c r="G910" s="1">
        <v>-3.3881317890172E-24</v>
      </c>
      <c r="H910">
        <v>-1222.0627362492801</v>
      </c>
    </row>
    <row r="911" spans="1:8" x14ac:dyDescent="0.25">
      <c r="A911">
        <v>500</v>
      </c>
      <c r="B911">
        <v>1.0209032300216401</v>
      </c>
      <c r="C911">
        <v>1.02143196125171</v>
      </c>
      <c r="D911">
        <v>52.977459218839897</v>
      </c>
      <c r="E911">
        <v>52.977459218801499</v>
      </c>
      <c r="F911">
        <v>152</v>
      </c>
      <c r="G911">
        <v>0</v>
      </c>
      <c r="H911">
        <v>-1222.06330132885</v>
      </c>
    </row>
    <row r="912" spans="1:8" x14ac:dyDescent="0.25">
      <c r="A912">
        <v>500</v>
      </c>
      <c r="B912">
        <v>1.0209032365833099</v>
      </c>
      <c r="C912">
        <v>1.02143200289485</v>
      </c>
      <c r="D912">
        <v>52.977498975211901</v>
      </c>
      <c r="E912">
        <v>52.977498975006803</v>
      </c>
      <c r="F912">
        <v>153</v>
      </c>
      <c r="G912" s="1">
        <v>3.3881317890172E-24</v>
      </c>
      <c r="H912">
        <v>-1222.06348748255</v>
      </c>
    </row>
    <row r="913" spans="1:8" x14ac:dyDescent="0.25">
      <c r="A913">
        <v>500</v>
      </c>
      <c r="B913">
        <v>1.0209032425059099</v>
      </c>
      <c r="C913">
        <v>1.0214320408803399</v>
      </c>
      <c r="D913">
        <v>52.977535490742703</v>
      </c>
      <c r="E913">
        <v>52.977535490415903</v>
      </c>
      <c r="F913">
        <v>160</v>
      </c>
      <c r="G913" s="1">
        <v>-8.4703294725429999E-25</v>
      </c>
      <c r="H913">
        <v>-1222.0636572328499</v>
      </c>
    </row>
    <row r="914" spans="1:8" x14ac:dyDescent="0.25">
      <c r="A914">
        <v>500</v>
      </c>
      <c r="B914">
        <v>1.02090324823226</v>
      </c>
      <c r="C914">
        <v>1.0214320776061701</v>
      </c>
      <c r="D914">
        <v>52.977570793185897</v>
      </c>
      <c r="E914">
        <v>52.977570792908097</v>
      </c>
      <c r="F914">
        <v>161</v>
      </c>
      <c r="G914" s="1">
        <v>-4.2351647362715003E-24</v>
      </c>
      <c r="H914">
        <v>-1222.06382133028</v>
      </c>
    </row>
    <row r="915" spans="1:8" x14ac:dyDescent="0.25">
      <c r="A915">
        <v>500</v>
      </c>
      <c r="B915">
        <v>1.0209032105143601</v>
      </c>
      <c r="C915">
        <v>1.02143200893297</v>
      </c>
      <c r="D915">
        <v>52.977637779489598</v>
      </c>
      <c r="E915">
        <v>52.977637779434097</v>
      </c>
      <c r="F915">
        <v>159</v>
      </c>
      <c r="G915" s="1">
        <v>-8.4703294725429999E-25</v>
      </c>
      <c r="H915">
        <v>-1222.0633608861301</v>
      </c>
    </row>
    <row r="916" spans="1:8" x14ac:dyDescent="0.25">
      <c r="A916">
        <v>500</v>
      </c>
      <c r="B916">
        <v>1.0209032313027699</v>
      </c>
      <c r="C916">
        <v>1.02143202969239</v>
      </c>
      <c r="D916">
        <v>52.977571311794797</v>
      </c>
      <c r="E916">
        <v>52.9775713117671</v>
      </c>
      <c r="F916">
        <v>159</v>
      </c>
      <c r="G916" s="1">
        <v>5.9292306307801003E-24</v>
      </c>
      <c r="H916">
        <v>-1222.0635534519699</v>
      </c>
    </row>
    <row r="917" spans="1:8" x14ac:dyDescent="0.25">
      <c r="A917">
        <v>500</v>
      </c>
      <c r="B917">
        <v>1.0209032164424301</v>
      </c>
      <c r="C917">
        <v>1.02143204586016</v>
      </c>
      <c r="D917">
        <v>52.9776724295874</v>
      </c>
      <c r="E917">
        <v>52.977672429504103</v>
      </c>
      <c r="F917">
        <v>158</v>
      </c>
      <c r="G917">
        <v>0</v>
      </c>
      <c r="H917">
        <v>-1222.06352685106</v>
      </c>
    </row>
    <row r="918" spans="1:8" x14ac:dyDescent="0.25">
      <c r="A918">
        <v>500</v>
      </c>
      <c r="B918">
        <v>1.0209032370267199</v>
      </c>
      <c r="C918">
        <v>1.0214320664168599</v>
      </c>
      <c r="D918">
        <v>52.977606614149401</v>
      </c>
      <c r="E918">
        <v>52.977606614065998</v>
      </c>
      <c r="F918">
        <v>158</v>
      </c>
      <c r="G918">
        <v>0</v>
      </c>
      <c r="H918">
        <v>-1222.0637175409399</v>
      </c>
    </row>
    <row r="919" spans="1:8" x14ac:dyDescent="0.25">
      <c r="A919">
        <v>500</v>
      </c>
      <c r="B919">
        <v>1.0209032064611301</v>
      </c>
      <c r="C919">
        <v>1.02143203589225</v>
      </c>
      <c r="D919">
        <v>52.977704336635497</v>
      </c>
      <c r="E919">
        <v>52.977704336618402</v>
      </c>
      <c r="F919">
        <v>158</v>
      </c>
      <c r="G919" s="1">
        <v>-8.4703294725429999E-25</v>
      </c>
      <c r="H919">
        <v>-1222.0634344012501</v>
      </c>
    </row>
    <row r="920" spans="1:8" x14ac:dyDescent="0.25">
      <c r="A920">
        <v>500</v>
      </c>
      <c r="B920">
        <v>1.02090316033309</v>
      </c>
      <c r="C920">
        <v>1.02143195882722</v>
      </c>
      <c r="D920">
        <v>52.977798222833798</v>
      </c>
      <c r="E920">
        <v>52.977798222750401</v>
      </c>
      <c r="F920">
        <v>158</v>
      </c>
      <c r="G920" s="1">
        <v>3.3881317890172E-24</v>
      </c>
      <c r="H920">
        <v>-1222.0628960634499</v>
      </c>
    </row>
    <row r="921" spans="1:8" x14ac:dyDescent="0.25">
      <c r="A921">
        <v>500</v>
      </c>
      <c r="B921">
        <v>1.0209032520233601</v>
      </c>
      <c r="C921">
        <v>1.0214321019167201</v>
      </c>
      <c r="D921">
        <v>52.977594151809903</v>
      </c>
      <c r="E921">
        <v>52.977594151493797</v>
      </c>
      <c r="F921">
        <v>167</v>
      </c>
      <c r="G921">
        <v>0</v>
      </c>
      <c r="H921">
        <v>-1222.06392997116</v>
      </c>
    </row>
    <row r="922" spans="1:8" x14ac:dyDescent="0.25">
      <c r="A922">
        <v>500</v>
      </c>
      <c r="B922">
        <v>1.0209032359118</v>
      </c>
      <c r="C922">
        <v>1.02143208601484</v>
      </c>
      <c r="D922">
        <v>52.977691649162402</v>
      </c>
      <c r="E922">
        <v>52.977691649106902</v>
      </c>
      <c r="F922">
        <v>162</v>
      </c>
      <c r="G922" s="1">
        <v>8.4703294725429999E-25</v>
      </c>
      <c r="H922">
        <v>-1222.0637725850099</v>
      </c>
    </row>
    <row r="923" spans="1:8" x14ac:dyDescent="0.25">
      <c r="A923">
        <v>500</v>
      </c>
      <c r="B923">
        <v>1.0209032191456899</v>
      </c>
      <c r="C923">
        <v>1.0214320694643599</v>
      </c>
      <c r="D923">
        <v>52.977745968774997</v>
      </c>
      <c r="E923">
        <v>52.977745968458898</v>
      </c>
      <c r="F923">
        <v>164</v>
      </c>
      <c r="G923">
        <v>0</v>
      </c>
      <c r="H923">
        <v>-1222.06361811222</v>
      </c>
    </row>
    <row r="924" spans="1:8" x14ac:dyDescent="0.25">
      <c r="A924">
        <v>500</v>
      </c>
      <c r="B924">
        <v>1.0209032040968899</v>
      </c>
      <c r="C924">
        <v>1.0214320546086699</v>
      </c>
      <c r="D924">
        <v>52.9778370443452</v>
      </c>
      <c r="E924">
        <v>52.977837044150803</v>
      </c>
      <c r="F924">
        <v>221</v>
      </c>
      <c r="G924" s="1">
        <v>3.3881317890172E-24</v>
      </c>
      <c r="H924">
        <v>-1222.0634710904101</v>
      </c>
    </row>
    <row r="925" spans="1:8" x14ac:dyDescent="0.25">
      <c r="A925">
        <v>500</v>
      </c>
      <c r="B925">
        <v>1.0209029539707899</v>
      </c>
      <c r="C925">
        <v>1.02143186073939</v>
      </c>
      <c r="D925">
        <v>52.978378548751103</v>
      </c>
      <c r="E925">
        <v>52.978378548667699</v>
      </c>
      <c r="F925">
        <v>168</v>
      </c>
      <c r="G925" s="1">
        <v>-3.3881317890172E-24</v>
      </c>
      <c r="H925">
        <v>-1222.0615507892901</v>
      </c>
    </row>
    <row r="926" spans="1:8" x14ac:dyDescent="0.25">
      <c r="A926">
        <v>500</v>
      </c>
      <c r="B926">
        <v>1.0209029502495599</v>
      </c>
      <c r="C926">
        <v>1.0214318570235901</v>
      </c>
      <c r="D926">
        <v>52.978396746266299</v>
      </c>
      <c r="E926">
        <v>52.978396746255697</v>
      </c>
      <c r="F926">
        <v>251</v>
      </c>
      <c r="G926" s="1">
        <v>8.4703294725429999E-25</v>
      </c>
      <c r="H926">
        <v>-1222.0615150619601</v>
      </c>
    </row>
    <row r="927" spans="1:8" x14ac:dyDescent="0.25">
      <c r="A927">
        <v>500</v>
      </c>
      <c r="B927">
        <v>1.02090283947295</v>
      </c>
      <c r="C927">
        <v>1.0214317810378799</v>
      </c>
      <c r="D927">
        <v>52.978525556766201</v>
      </c>
      <c r="E927">
        <v>52.978525556578298</v>
      </c>
      <c r="F927">
        <v>171</v>
      </c>
      <c r="G927" s="1">
        <v>3.3881317890172E-24</v>
      </c>
      <c r="H927">
        <v>-1222.0607323429899</v>
      </c>
    </row>
    <row r="928" spans="1:8" x14ac:dyDescent="0.25">
      <c r="A928">
        <v>500</v>
      </c>
      <c r="B928">
        <v>1.0209028420769299</v>
      </c>
      <c r="C928">
        <v>1.0214317764638099</v>
      </c>
      <c r="D928">
        <v>52.978505246289203</v>
      </c>
      <c r="E928">
        <v>52.978505246094798</v>
      </c>
      <c r="F928">
        <v>171</v>
      </c>
      <c r="G928" s="1">
        <v>3.3881317890172E-24</v>
      </c>
      <c r="H928">
        <v>-1222.06073088932</v>
      </c>
    </row>
    <row r="929" spans="1:8" x14ac:dyDescent="0.25">
      <c r="A929">
        <v>500</v>
      </c>
      <c r="B929">
        <v>1.02090297728642</v>
      </c>
      <c r="C929">
        <v>1.0214318838274501</v>
      </c>
      <c r="D929">
        <v>52.978204798506098</v>
      </c>
      <c r="E929">
        <v>52.978204798439897</v>
      </c>
      <c r="F929">
        <v>169</v>
      </c>
      <c r="G929">
        <v>0</v>
      </c>
      <c r="H929">
        <v>-1222.06178607933</v>
      </c>
    </row>
    <row r="930" spans="1:8" x14ac:dyDescent="0.25">
      <c r="A930">
        <v>500</v>
      </c>
      <c r="B930">
        <v>1.0209029097226701</v>
      </c>
      <c r="C930">
        <v>1.02143183018059</v>
      </c>
      <c r="D930">
        <v>52.978354941400298</v>
      </c>
      <c r="E930">
        <v>52.9783549413619</v>
      </c>
      <c r="F930">
        <v>170</v>
      </c>
      <c r="G930" s="1">
        <v>-3.3881317890172E-24</v>
      </c>
      <c r="H930">
        <v>-1222.0612588013801</v>
      </c>
    </row>
    <row r="931" spans="1:8" x14ac:dyDescent="0.25">
      <c r="A931">
        <v>500</v>
      </c>
      <c r="B931">
        <v>1.02090281411479</v>
      </c>
      <c r="C931">
        <v>1.0214317608983701</v>
      </c>
      <c r="D931">
        <v>52.978581894073997</v>
      </c>
      <c r="E931">
        <v>52.978581894029098</v>
      </c>
      <c r="F931">
        <v>172</v>
      </c>
      <c r="G931" s="1">
        <v>3.3881317890172E-24</v>
      </c>
      <c r="H931">
        <v>-1222.06053444551</v>
      </c>
    </row>
    <row r="932" spans="1:8" x14ac:dyDescent="0.25">
      <c r="A932">
        <v>500</v>
      </c>
      <c r="B932">
        <v>1.02090274864327</v>
      </c>
      <c r="C932">
        <v>1.02143170896837</v>
      </c>
      <c r="D932">
        <v>52.9787273300865</v>
      </c>
      <c r="E932">
        <v>52.978727329892102</v>
      </c>
      <c r="F932">
        <v>173</v>
      </c>
      <c r="G932" s="1">
        <v>2.5410988417629E-24</v>
      </c>
      <c r="H932">
        <v>-1222.0600237193</v>
      </c>
    </row>
    <row r="933" spans="1:8" x14ac:dyDescent="0.25">
      <c r="A933">
        <v>500</v>
      </c>
      <c r="B933">
        <v>1.0209025175759801</v>
      </c>
      <c r="C933">
        <v>1.02143152589574</v>
      </c>
      <c r="D933">
        <v>52.979273856198802</v>
      </c>
      <c r="E933">
        <v>52.979273855882703</v>
      </c>
      <c r="F933">
        <v>174</v>
      </c>
      <c r="G933">
        <v>0</v>
      </c>
      <c r="H933">
        <v>-1222.0582145926901</v>
      </c>
    </row>
    <row r="934" spans="1:8" x14ac:dyDescent="0.25">
      <c r="A934">
        <v>500</v>
      </c>
      <c r="B934">
        <v>1.0209023343669901</v>
      </c>
      <c r="C934">
        <v>1.0214313809029401</v>
      </c>
      <c r="D934">
        <v>52.979734008377903</v>
      </c>
      <c r="E934">
        <v>52.9797340082945</v>
      </c>
      <c r="F934">
        <v>178</v>
      </c>
      <c r="G934">
        <v>0</v>
      </c>
      <c r="H934">
        <v>-1222.0567748266301</v>
      </c>
    </row>
    <row r="935" spans="1:8" x14ac:dyDescent="0.25">
      <c r="A935">
        <v>500</v>
      </c>
      <c r="B935">
        <v>1.0209022296571999</v>
      </c>
      <c r="C935">
        <v>1.0214313090449501</v>
      </c>
      <c r="D935">
        <v>52.980375622380599</v>
      </c>
      <c r="E935">
        <v>52.980375622363397</v>
      </c>
      <c r="F935">
        <v>176</v>
      </c>
      <c r="G935" s="1">
        <v>-4.2351647362715003E-24</v>
      </c>
      <c r="H935">
        <v>-1222.0558679457199</v>
      </c>
    </row>
    <row r="936" spans="1:8" x14ac:dyDescent="0.25">
      <c r="A936">
        <v>500</v>
      </c>
      <c r="B936">
        <v>1.0209021893191299</v>
      </c>
      <c r="C936">
        <v>1.02143128147739</v>
      </c>
      <c r="D936">
        <v>52.980632410851101</v>
      </c>
      <c r="E936">
        <v>52.9806324108404</v>
      </c>
      <c r="F936">
        <v>176</v>
      </c>
      <c r="G936" s="1">
        <v>-4.2351647362715003E-24</v>
      </c>
      <c r="H936">
        <v>-1222.05551667452</v>
      </c>
    </row>
    <row r="937" spans="1:8" x14ac:dyDescent="0.25">
      <c r="A937">
        <v>500</v>
      </c>
      <c r="B937">
        <v>1.0209021661775399</v>
      </c>
      <c r="C937">
        <v>1.0214312079329999</v>
      </c>
      <c r="D937">
        <v>52.980364972283397</v>
      </c>
      <c r="E937">
        <v>52.980364972244999</v>
      </c>
      <c r="F937">
        <v>177</v>
      </c>
      <c r="G937">
        <v>0</v>
      </c>
      <c r="H937">
        <v>-1222.0552503715001</v>
      </c>
    </row>
    <row r="938" spans="1:8" x14ac:dyDescent="0.25">
      <c r="A938">
        <v>500</v>
      </c>
      <c r="B938">
        <v>1.02090214838341</v>
      </c>
      <c r="C938">
        <v>1.02143119016467</v>
      </c>
      <c r="D938">
        <v>52.980422228364198</v>
      </c>
      <c r="E938">
        <v>52.980422228075803</v>
      </c>
      <c r="F938">
        <v>181</v>
      </c>
      <c r="G938" s="1">
        <v>2.5410988417629E-24</v>
      </c>
      <c r="H938">
        <v>-1222.0550854607</v>
      </c>
    </row>
    <row r="939" spans="1:8" x14ac:dyDescent="0.25">
      <c r="A939">
        <v>500</v>
      </c>
      <c r="B939">
        <v>1.0209022027500201</v>
      </c>
      <c r="C939">
        <v>1.02143124422913</v>
      </c>
      <c r="D939">
        <v>52.980126676715699</v>
      </c>
      <c r="E939">
        <v>52.980126676549098</v>
      </c>
      <c r="F939">
        <v>180</v>
      </c>
      <c r="G939" s="1">
        <v>-3.3881317890172E-24</v>
      </c>
      <c r="H939">
        <v>-1222.0556127919499</v>
      </c>
    </row>
    <row r="940" spans="1:8" x14ac:dyDescent="0.25">
      <c r="A940">
        <v>500</v>
      </c>
      <c r="B940">
        <v>1.0209020404212099</v>
      </c>
      <c r="C940">
        <v>1.0214310755548299</v>
      </c>
      <c r="D940">
        <v>52.980711754801597</v>
      </c>
      <c r="E940">
        <v>52.980711754763199</v>
      </c>
      <c r="F940">
        <v>180</v>
      </c>
      <c r="G940">
        <v>0</v>
      </c>
      <c r="H940">
        <v>-1222.0541614425499</v>
      </c>
    </row>
    <row r="941" spans="1:8" x14ac:dyDescent="0.25">
      <c r="A941">
        <v>500</v>
      </c>
      <c r="B941">
        <v>1.0209020391494601</v>
      </c>
      <c r="C941">
        <v>1.0214310815455401</v>
      </c>
      <c r="D941">
        <v>52.980999155757402</v>
      </c>
      <c r="E941">
        <v>52.980999155729599</v>
      </c>
      <c r="F941">
        <v>180</v>
      </c>
      <c r="G941" s="1">
        <v>6.7762635780343999E-24</v>
      </c>
      <c r="H941">
        <v>-1222.0540293889001</v>
      </c>
    </row>
    <row r="942" spans="1:8" x14ac:dyDescent="0.25">
      <c r="A942">
        <v>500</v>
      </c>
      <c r="B942">
        <v>1.02090282841042</v>
      </c>
      <c r="C942">
        <v>1.02143173514996</v>
      </c>
      <c r="D942">
        <v>52.978885987493797</v>
      </c>
      <c r="E942">
        <v>52.978885987149901</v>
      </c>
      <c r="F942">
        <v>246</v>
      </c>
      <c r="G942" s="1">
        <v>-2.5410988417629E-24</v>
      </c>
      <c r="H942">
        <v>-1222.0603664473599</v>
      </c>
    </row>
    <row r="943" spans="1:8" x14ac:dyDescent="0.25">
      <c r="A943">
        <v>500</v>
      </c>
      <c r="B943">
        <v>1.0209027252610501</v>
      </c>
      <c r="C943">
        <v>1.02143163300359</v>
      </c>
      <c r="D943">
        <v>52.979654817359503</v>
      </c>
      <c r="E943">
        <v>52.979654817293302</v>
      </c>
      <c r="F943">
        <v>246</v>
      </c>
      <c r="G943" s="1">
        <v>3.3881317890172E-24</v>
      </c>
      <c r="H943">
        <v>-1222.05932546134</v>
      </c>
    </row>
    <row r="944" spans="1:8" x14ac:dyDescent="0.25">
      <c r="A944">
        <v>500</v>
      </c>
      <c r="B944">
        <v>1.0209013032023999</v>
      </c>
      <c r="C944">
        <v>1.02143031574722</v>
      </c>
      <c r="D944">
        <v>52.983446818108199</v>
      </c>
      <c r="E944">
        <v>52.983446818024902</v>
      </c>
      <c r="F944">
        <v>188</v>
      </c>
      <c r="G944">
        <v>0</v>
      </c>
      <c r="H944">
        <v>-1222.04749442464</v>
      </c>
    </row>
    <row r="945" spans="1:8" x14ac:dyDescent="0.25">
      <c r="A945">
        <v>500</v>
      </c>
      <c r="B945">
        <v>1.0209013118824699</v>
      </c>
      <c r="C945">
        <v>1.02143032419363</v>
      </c>
      <c r="D945">
        <v>52.983417245806301</v>
      </c>
      <c r="E945">
        <v>52.983417245673799</v>
      </c>
      <c r="F945">
        <v>267</v>
      </c>
      <c r="G945" s="1">
        <v>-8.4703294725429999E-25</v>
      </c>
      <c r="H945">
        <v>-1222.0475741979201</v>
      </c>
    </row>
    <row r="946" spans="1:8" x14ac:dyDescent="0.25">
      <c r="A946">
        <v>500</v>
      </c>
      <c r="B946">
        <v>1.0209014347625101</v>
      </c>
      <c r="C946">
        <v>1.0214304458305301</v>
      </c>
      <c r="D946">
        <v>52.982959388845998</v>
      </c>
      <c r="E946">
        <v>52.982959388613203</v>
      </c>
      <c r="F946">
        <v>184</v>
      </c>
      <c r="G946">
        <v>0</v>
      </c>
      <c r="H946">
        <v>-1222.0487177211301</v>
      </c>
    </row>
    <row r="947" spans="1:8" x14ac:dyDescent="0.25">
      <c r="A947">
        <v>500</v>
      </c>
      <c r="B947">
        <v>1.02090160051724</v>
      </c>
      <c r="C947">
        <v>1.0214306137329701</v>
      </c>
      <c r="D947">
        <v>52.982334563951198</v>
      </c>
      <c r="E947">
        <v>52.982334563912801</v>
      </c>
      <c r="F947">
        <v>186</v>
      </c>
      <c r="G947">
        <v>0</v>
      </c>
      <c r="H947">
        <v>-1222.05019646191</v>
      </c>
    </row>
    <row r="948" spans="1:8" x14ac:dyDescent="0.25">
      <c r="A948">
        <v>500</v>
      </c>
      <c r="B948">
        <v>1.0209015338640299</v>
      </c>
      <c r="C948">
        <v>1.02143054769454</v>
      </c>
      <c r="D948">
        <v>52.982813695900603</v>
      </c>
      <c r="E948">
        <v>52.9828136956123</v>
      </c>
      <c r="F948">
        <v>186</v>
      </c>
      <c r="G948" s="1">
        <v>3.3881317890172E-24</v>
      </c>
      <c r="H948">
        <v>-1222.0495263590401</v>
      </c>
    </row>
    <row r="949" spans="1:8" x14ac:dyDescent="0.25">
      <c r="A949">
        <v>500</v>
      </c>
      <c r="B949">
        <v>1.02090174977551</v>
      </c>
      <c r="C949">
        <v>1.02143076480919</v>
      </c>
      <c r="D949">
        <v>52.9817729192347</v>
      </c>
      <c r="E949">
        <v>52.981772919196203</v>
      </c>
      <c r="F949">
        <v>225</v>
      </c>
      <c r="G949" s="1">
        <v>8.4703294725429999E-25</v>
      </c>
      <c r="H949">
        <v>-1222.05152885196</v>
      </c>
    </row>
    <row r="950" spans="1:8" x14ac:dyDescent="0.25">
      <c r="A950">
        <v>500</v>
      </c>
      <c r="B950">
        <v>1.0209017171886701</v>
      </c>
      <c r="C950">
        <v>1.0214307320540099</v>
      </c>
      <c r="D950">
        <v>52.982005213387701</v>
      </c>
      <c r="E950">
        <v>52.982005212977597</v>
      </c>
      <c r="F950">
        <v>187</v>
      </c>
      <c r="G950">
        <v>0</v>
      </c>
      <c r="H950">
        <v>-1222.05120949039</v>
      </c>
    </row>
    <row r="951" spans="1:8" x14ac:dyDescent="0.25">
      <c r="A951">
        <v>500</v>
      </c>
      <c r="B951">
        <v>1.0209016384848999</v>
      </c>
      <c r="C951">
        <v>1.0214306540254301</v>
      </c>
      <c r="D951">
        <v>52.982571667281199</v>
      </c>
      <c r="E951">
        <v>52.982571667225599</v>
      </c>
      <c r="F951">
        <v>187</v>
      </c>
      <c r="G951">
        <v>0</v>
      </c>
      <c r="H951">
        <v>-1222.05041877337</v>
      </c>
    </row>
    <row r="952" spans="1:8" x14ac:dyDescent="0.25">
      <c r="A952">
        <v>500</v>
      </c>
      <c r="B952">
        <v>1.0209010778288801</v>
      </c>
      <c r="C952">
        <v>1.02143009353859</v>
      </c>
      <c r="D952">
        <v>52.984273264388897</v>
      </c>
      <c r="E952">
        <v>52.984273264294899</v>
      </c>
      <c r="F952">
        <v>190</v>
      </c>
      <c r="G952" s="1">
        <v>-3.3881317890172E-24</v>
      </c>
      <c r="H952">
        <v>-1222.0454030552701</v>
      </c>
    </row>
    <row r="953" spans="1:8" x14ac:dyDescent="0.25">
      <c r="A953">
        <v>500</v>
      </c>
      <c r="B953">
        <v>1.0209010448982401</v>
      </c>
      <c r="C953">
        <v>1.02143006089945</v>
      </c>
      <c r="D953">
        <v>52.9844020872508</v>
      </c>
      <c r="E953">
        <v>52.984402087240198</v>
      </c>
      <c r="F953">
        <v>192</v>
      </c>
      <c r="G953" s="1">
        <v>2.5410988417629E-24</v>
      </c>
      <c r="H953">
        <v>-1222.0450945330599</v>
      </c>
    </row>
    <row r="954" spans="1:8" x14ac:dyDescent="0.25">
      <c r="A954">
        <v>500</v>
      </c>
      <c r="B954">
        <v>1.0209010493822199</v>
      </c>
      <c r="C954">
        <v>1.02143006538236</v>
      </c>
      <c r="D954">
        <v>52.9844292247829</v>
      </c>
      <c r="E954">
        <v>52.984429224505298</v>
      </c>
      <c r="F954">
        <v>192</v>
      </c>
      <c r="G954">
        <v>0</v>
      </c>
      <c r="H954">
        <v>-1222.0451278196999</v>
      </c>
    </row>
    <row r="955" spans="1:8" x14ac:dyDescent="0.25">
      <c r="A955">
        <v>500</v>
      </c>
      <c r="B955">
        <v>1.0209009751348499</v>
      </c>
      <c r="C955">
        <v>1.02142999148172</v>
      </c>
      <c r="D955">
        <v>52.984740816892099</v>
      </c>
      <c r="E955">
        <v>52.984740816648603</v>
      </c>
      <c r="F955">
        <v>192</v>
      </c>
      <c r="G955" s="1">
        <v>3.3881317890172E-24</v>
      </c>
      <c r="H955">
        <v>-1222.0444258192799</v>
      </c>
    </row>
    <row r="956" spans="1:8" x14ac:dyDescent="0.25">
      <c r="A956">
        <v>500</v>
      </c>
      <c r="B956">
        <v>1.0209008894390501</v>
      </c>
      <c r="C956">
        <v>1.0214299069039201</v>
      </c>
      <c r="D956">
        <v>52.985155134484899</v>
      </c>
      <c r="E956">
        <v>52.9851551342691</v>
      </c>
      <c r="F956">
        <v>230</v>
      </c>
      <c r="G956">
        <v>0</v>
      </c>
      <c r="H956">
        <v>-1222.04360876591</v>
      </c>
    </row>
    <row r="957" spans="1:8" x14ac:dyDescent="0.25">
      <c r="A957">
        <v>500</v>
      </c>
      <c r="B957">
        <v>1.02090077858268</v>
      </c>
      <c r="C957">
        <v>1.0214297965988</v>
      </c>
      <c r="D957">
        <v>52.985693623895699</v>
      </c>
      <c r="E957">
        <v>52.985693623868002</v>
      </c>
      <c r="F957">
        <v>193</v>
      </c>
      <c r="G957" s="1">
        <v>-8.4703294725429999E-25</v>
      </c>
      <c r="H957">
        <v>-1222.0425461319101</v>
      </c>
    </row>
    <row r="958" spans="1:8" x14ac:dyDescent="0.25">
      <c r="A958">
        <v>500</v>
      </c>
      <c r="B958">
        <v>1.02090064926519</v>
      </c>
      <c r="C958">
        <v>1.0214296679689401</v>
      </c>
      <c r="D958">
        <v>52.986376719239601</v>
      </c>
      <c r="E958">
        <v>52.986376719045197</v>
      </c>
      <c r="F958">
        <v>193</v>
      </c>
      <c r="G958" s="1">
        <v>-3.3881317890172E-24</v>
      </c>
      <c r="H958">
        <v>-1222.0412955111101</v>
      </c>
    </row>
    <row r="959" spans="1:8" x14ac:dyDescent="0.25">
      <c r="A959">
        <v>500</v>
      </c>
      <c r="B959">
        <v>1.0208969566919801</v>
      </c>
      <c r="C959">
        <v>1.0214255942710799</v>
      </c>
      <c r="D959">
        <v>52.989073523176103</v>
      </c>
      <c r="E959">
        <v>52.989073522710399</v>
      </c>
      <c r="F959">
        <v>193</v>
      </c>
      <c r="G959" s="1">
        <v>-4.2351647362715003E-24</v>
      </c>
      <c r="H959">
        <v>-1221.44924814863</v>
      </c>
    </row>
    <row r="960" spans="1:8" x14ac:dyDescent="0.25">
      <c r="A960">
        <v>500</v>
      </c>
      <c r="B960">
        <v>1.0208969642849399</v>
      </c>
      <c r="C960">
        <v>1.0214255871523901</v>
      </c>
      <c r="D960">
        <v>52.989031713887002</v>
      </c>
      <c r="E960">
        <v>52.989031713859298</v>
      </c>
      <c r="F960">
        <v>195</v>
      </c>
      <c r="G960" s="1">
        <v>3.3881317890172E-24</v>
      </c>
      <c r="H960">
        <v>-1221.4492622187599</v>
      </c>
    </row>
    <row r="961" spans="1:8" x14ac:dyDescent="0.25">
      <c r="A961">
        <v>500</v>
      </c>
      <c r="B961">
        <v>1.0208969575362301</v>
      </c>
      <c r="C961">
        <v>1.0214255953809499</v>
      </c>
      <c r="D961">
        <v>52.989079664694302</v>
      </c>
      <c r="E961">
        <v>52.989079664583301</v>
      </c>
      <c r="F961">
        <v>196</v>
      </c>
      <c r="G961">
        <v>0</v>
      </c>
      <c r="H961">
        <v>-1221.4492520559099</v>
      </c>
    </row>
    <row r="962" spans="1:8" x14ac:dyDescent="0.25">
      <c r="A962">
        <v>500</v>
      </c>
      <c r="B962">
        <v>1.02087608003977</v>
      </c>
      <c r="C962">
        <v>1.0214666290451599</v>
      </c>
      <c r="D962">
        <v>56.577428594663303</v>
      </c>
      <c r="E962">
        <v>56.577428594149701</v>
      </c>
      <c r="F962">
        <v>242</v>
      </c>
      <c r="G962" s="1">
        <v>3.3881317890172E-24</v>
      </c>
      <c r="H962">
        <v>-1220.4354553688199</v>
      </c>
    </row>
    <row r="963" spans="1:8" x14ac:dyDescent="0.25">
      <c r="A963">
        <v>500</v>
      </c>
      <c r="B963">
        <v>1.0209031564586499</v>
      </c>
      <c r="C963">
        <v>1.02143200748265</v>
      </c>
      <c r="D963">
        <v>52.978126087963503</v>
      </c>
      <c r="E963">
        <v>52.978126087741302</v>
      </c>
      <c r="F963">
        <v>242</v>
      </c>
      <c r="G963" s="1">
        <v>-8.4703294725429999E-25</v>
      </c>
      <c r="H963">
        <v>-1222.0630048414801</v>
      </c>
    </row>
    <row r="964" spans="1:8" x14ac:dyDescent="0.25">
      <c r="A964">
        <v>500</v>
      </c>
      <c r="B964">
        <v>1.0208734745543899</v>
      </c>
      <c r="C964">
        <v>1.0214643394065099</v>
      </c>
      <c r="D964">
        <v>57.343086609087301</v>
      </c>
      <c r="E964">
        <v>57.343086609083798</v>
      </c>
      <c r="F964">
        <v>242</v>
      </c>
      <c r="G964" s="1">
        <v>-3.3881317890172E-24</v>
      </c>
      <c r="H964">
        <v>-1220.3085969209801</v>
      </c>
    </row>
    <row r="965" spans="1:8" x14ac:dyDescent="0.25">
      <c r="A965">
        <v>500</v>
      </c>
      <c r="B965">
        <v>1.0209030965447901</v>
      </c>
      <c r="C965">
        <v>1.0214319480821601</v>
      </c>
      <c r="D965">
        <v>52.978516287311301</v>
      </c>
      <c r="E965">
        <v>52.978516287078499</v>
      </c>
      <c r="F965">
        <v>227</v>
      </c>
      <c r="G965">
        <v>0</v>
      </c>
      <c r="H965">
        <v>-1222.06241144053</v>
      </c>
    </row>
    <row r="966" spans="1:8" x14ac:dyDescent="0.25">
      <c r="A966">
        <v>500</v>
      </c>
      <c r="B966">
        <v>1.0209030780807899</v>
      </c>
      <c r="C966">
        <v>1.02143192965287</v>
      </c>
      <c r="D966">
        <v>52.978575701062098</v>
      </c>
      <c r="E966">
        <v>52.978575700867701</v>
      </c>
      <c r="F966">
        <v>228</v>
      </c>
      <c r="G966">
        <v>0</v>
      </c>
      <c r="H966">
        <v>-1222.0622403500599</v>
      </c>
    </row>
    <row r="967" spans="1:8" x14ac:dyDescent="0.25">
      <c r="A967">
        <v>500</v>
      </c>
      <c r="B967">
        <v>1.0209030327948101</v>
      </c>
      <c r="C967">
        <v>1.02143188502352</v>
      </c>
      <c r="D967">
        <v>52.978950474560001</v>
      </c>
      <c r="E967">
        <v>52.978950474448901</v>
      </c>
      <c r="F967">
        <v>228</v>
      </c>
      <c r="G967" s="1">
        <v>-3.3881317890172E-24</v>
      </c>
      <c r="H967">
        <v>-1222.0617772897599</v>
      </c>
    </row>
    <row r="968" spans="1:8" x14ac:dyDescent="0.25">
      <c r="A968">
        <v>500</v>
      </c>
      <c r="B968">
        <v>1.02090150032024</v>
      </c>
      <c r="C968">
        <v>1.0214305144587099</v>
      </c>
      <c r="D968">
        <v>52.983055374692199</v>
      </c>
      <c r="E968">
        <v>52.983055374487101</v>
      </c>
      <c r="F968">
        <v>232</v>
      </c>
      <c r="G968">
        <v>0</v>
      </c>
      <c r="H968">
        <v>-1222.04918901305</v>
      </c>
    </row>
    <row r="969" spans="1:8" x14ac:dyDescent="0.25">
      <c r="A969">
        <v>500</v>
      </c>
      <c r="B969">
        <v>1.0208872595121199</v>
      </c>
      <c r="C969">
        <v>1.0214164101725201</v>
      </c>
      <c r="D969">
        <v>53.009856911443599</v>
      </c>
      <c r="E969">
        <v>53.009856911399197</v>
      </c>
      <c r="F969">
        <v>233</v>
      </c>
      <c r="G969">
        <v>0</v>
      </c>
      <c r="H969">
        <v>-1220.9299857717799</v>
      </c>
    </row>
    <row r="970" spans="1:8" x14ac:dyDescent="0.25">
      <c r="A970">
        <v>500</v>
      </c>
      <c r="B970">
        <v>1.02088728551632</v>
      </c>
      <c r="C970">
        <v>1.02141643533823</v>
      </c>
      <c r="D970">
        <v>53.009784075724397</v>
      </c>
      <c r="E970">
        <v>53.009784075707799</v>
      </c>
      <c r="F970">
        <v>233</v>
      </c>
      <c r="G970" s="1">
        <v>-3.3881317890172E-24</v>
      </c>
      <c r="H970">
        <v>-1220.9301241264</v>
      </c>
    </row>
    <row r="971" spans="1:8" x14ac:dyDescent="0.25">
      <c r="A971">
        <v>500</v>
      </c>
      <c r="B971">
        <v>1.0208741119673299</v>
      </c>
      <c r="C971">
        <v>1.0214648161975199</v>
      </c>
      <c r="D971">
        <v>56.577140145040801</v>
      </c>
      <c r="E971">
        <v>56.577140144351802</v>
      </c>
      <c r="F971">
        <v>239</v>
      </c>
      <c r="G971">
        <v>0</v>
      </c>
      <c r="H971">
        <v>-1220.36289030341</v>
      </c>
    </row>
    <row r="972" spans="1:8" x14ac:dyDescent="0.25">
      <c r="A972">
        <v>500</v>
      </c>
      <c r="B972">
        <v>1.02089213024057</v>
      </c>
      <c r="C972">
        <v>1.02148136636884</v>
      </c>
      <c r="D972">
        <v>53.010598573723001</v>
      </c>
      <c r="E972">
        <v>53.010598573656502</v>
      </c>
      <c r="F972">
        <v>290</v>
      </c>
      <c r="G972">
        <v>0</v>
      </c>
      <c r="H972">
        <v>-1221.1354659081801</v>
      </c>
    </row>
    <row r="973" spans="1:8" x14ac:dyDescent="0.25">
      <c r="A973">
        <v>500</v>
      </c>
      <c r="B973">
        <v>1.0208921603486101</v>
      </c>
      <c r="C973">
        <v>1.0214813963673799</v>
      </c>
      <c r="D973">
        <v>53.010546362735099</v>
      </c>
      <c r="E973">
        <v>53.010546362652001</v>
      </c>
      <c r="F973">
        <v>290</v>
      </c>
      <c r="G973" s="1">
        <v>-4.2351647362715003E-24</v>
      </c>
      <c r="H973">
        <v>-1221.13561536405</v>
      </c>
    </row>
    <row r="974" spans="1:8" x14ac:dyDescent="0.25">
      <c r="A974">
        <v>500</v>
      </c>
      <c r="B974">
        <v>1.0208740753743799</v>
      </c>
      <c r="C974">
        <v>1.0214647807100901</v>
      </c>
      <c r="D974">
        <v>57.343276093834397</v>
      </c>
      <c r="E974">
        <v>56.577110076744802</v>
      </c>
      <c r="F974">
        <v>243</v>
      </c>
      <c r="G974">
        <v>0</v>
      </c>
      <c r="H974">
        <v>-1220.3552597507201</v>
      </c>
    </row>
    <row r="975" spans="1:8" x14ac:dyDescent="0.25">
      <c r="A975">
        <v>500</v>
      </c>
      <c r="B975">
        <v>1.0208759616054699</v>
      </c>
      <c r="C975">
        <v>1.0214665109879399</v>
      </c>
      <c r="D975">
        <v>56.577427222159898</v>
      </c>
      <c r="E975">
        <v>56.577427221588799</v>
      </c>
      <c r="F975">
        <v>243</v>
      </c>
      <c r="G975" s="1">
        <v>6.7762635780343999E-24</v>
      </c>
      <c r="H975">
        <v>-1220.4351108462099</v>
      </c>
    </row>
    <row r="976" spans="1:8" x14ac:dyDescent="0.25">
      <c r="A976">
        <v>500</v>
      </c>
      <c r="B976">
        <v>1.02087351111832</v>
      </c>
      <c r="C976">
        <v>1.0214643748769201</v>
      </c>
      <c r="D976">
        <v>57.343117174110901</v>
      </c>
      <c r="E976">
        <v>56.576953991603197</v>
      </c>
      <c r="F976">
        <v>247</v>
      </c>
      <c r="G976">
        <v>0</v>
      </c>
      <c r="H976">
        <v>-1220.31621917044</v>
      </c>
    </row>
    <row r="977" spans="1:8" x14ac:dyDescent="0.25">
      <c r="A977">
        <v>500</v>
      </c>
      <c r="B977">
        <v>1.0209028321281099</v>
      </c>
      <c r="C977">
        <v>1.0214317388649701</v>
      </c>
      <c r="D977">
        <v>52.978867794619198</v>
      </c>
      <c r="E977">
        <v>52.978867794608497</v>
      </c>
      <c r="F977">
        <v>247</v>
      </c>
      <c r="G977">
        <v>0</v>
      </c>
      <c r="H977">
        <v>-1222.0604021592001</v>
      </c>
    </row>
    <row r="978" spans="1:8" x14ac:dyDescent="0.25">
      <c r="A978">
        <v>500</v>
      </c>
      <c r="B978">
        <v>1.0209018473248901</v>
      </c>
      <c r="C978">
        <v>1.0214303917381</v>
      </c>
      <c r="D978">
        <v>52.979643710329199</v>
      </c>
      <c r="E978">
        <v>52.979643710085703</v>
      </c>
      <c r="F978">
        <v>247</v>
      </c>
      <c r="G978">
        <v>0</v>
      </c>
      <c r="H978">
        <v>-1221.82590031011</v>
      </c>
    </row>
    <row r="979" spans="1:8" x14ac:dyDescent="0.25">
      <c r="A979">
        <v>500</v>
      </c>
      <c r="B979">
        <v>1.0209029099490301</v>
      </c>
      <c r="C979">
        <v>1.0214314745506501</v>
      </c>
      <c r="D979">
        <v>52.977302594683898</v>
      </c>
      <c r="E979">
        <v>52.977302594440403</v>
      </c>
      <c r="F979">
        <v>264</v>
      </c>
      <c r="G979">
        <v>0</v>
      </c>
      <c r="H979">
        <v>-1221.91979995321</v>
      </c>
    </row>
    <row r="980" spans="1:8" x14ac:dyDescent="0.25">
      <c r="A980">
        <v>500</v>
      </c>
      <c r="B980">
        <v>1.02090291977324</v>
      </c>
      <c r="C980">
        <v>1.02143182653438</v>
      </c>
      <c r="D980">
        <v>52.978518290138297</v>
      </c>
      <c r="E980">
        <v>52.978518290121201</v>
      </c>
      <c r="F980">
        <v>252</v>
      </c>
      <c r="G980" s="1">
        <v>3.3881317890172E-24</v>
      </c>
      <c r="H980">
        <v>-1222.0612279028501</v>
      </c>
    </row>
    <row r="981" spans="1:8" x14ac:dyDescent="0.25">
      <c r="A981">
        <v>500</v>
      </c>
      <c r="B981">
        <v>1.0209028965609901</v>
      </c>
      <c r="C981">
        <v>1.0214318033165199</v>
      </c>
      <c r="D981">
        <v>52.978610857730601</v>
      </c>
      <c r="E981">
        <v>52.978610857692203</v>
      </c>
      <c r="F981">
        <v>253</v>
      </c>
      <c r="G981">
        <v>0</v>
      </c>
      <c r="H981">
        <v>-1222.0610092040699</v>
      </c>
    </row>
    <row r="982" spans="1:8" x14ac:dyDescent="0.25">
      <c r="A982">
        <v>500</v>
      </c>
      <c r="B982">
        <v>1.02090105539219</v>
      </c>
      <c r="C982">
        <v>1.02142958658455</v>
      </c>
      <c r="D982">
        <v>52.981075005849704</v>
      </c>
      <c r="E982">
        <v>52.981075005783502</v>
      </c>
      <c r="F982">
        <v>256</v>
      </c>
      <c r="G982" s="1">
        <v>3.3881317890172E-24</v>
      </c>
      <c r="H982">
        <v>-1221.7486272958899</v>
      </c>
    </row>
    <row r="983" spans="1:8" x14ac:dyDescent="0.25">
      <c r="A983">
        <v>500</v>
      </c>
      <c r="B983">
        <v>1.020901054339</v>
      </c>
      <c r="C983">
        <v>1.0214295855492601</v>
      </c>
      <c r="D983">
        <v>52.9810802245077</v>
      </c>
      <c r="E983">
        <v>52.9810802240698</v>
      </c>
      <c r="F983">
        <v>256</v>
      </c>
      <c r="G983" s="1">
        <v>-8.4703294725429999E-25</v>
      </c>
      <c r="H983">
        <v>-1221.74861827721</v>
      </c>
    </row>
    <row r="984" spans="1:8" x14ac:dyDescent="0.25">
      <c r="A984">
        <v>500</v>
      </c>
      <c r="B984">
        <v>1.0209010171939401</v>
      </c>
      <c r="C984">
        <v>1.02142954856775</v>
      </c>
      <c r="D984">
        <v>52.981175685098101</v>
      </c>
      <c r="E984">
        <v>52.9811756849871</v>
      </c>
      <c r="F984">
        <v>257</v>
      </c>
      <c r="G984">
        <v>0</v>
      </c>
      <c r="H984">
        <v>-1221.74831721125</v>
      </c>
    </row>
    <row r="985" spans="1:8" x14ac:dyDescent="0.25">
      <c r="A985">
        <v>500</v>
      </c>
      <c r="B985">
        <v>1.02088728749633</v>
      </c>
      <c r="C985">
        <v>1.0214164370883301</v>
      </c>
      <c r="D985">
        <v>53.0097758642112</v>
      </c>
      <c r="E985">
        <v>53.009775864194502</v>
      </c>
      <c r="F985">
        <v>260</v>
      </c>
      <c r="G985" s="1">
        <v>-3.3881317890172E-24</v>
      </c>
      <c r="H985">
        <v>-1220.9301350354001</v>
      </c>
    </row>
    <row r="986" spans="1:8" x14ac:dyDescent="0.25">
      <c r="A986">
        <v>500</v>
      </c>
      <c r="B986">
        <v>1.0208969444010201</v>
      </c>
      <c r="C986">
        <v>1.0214255868832001</v>
      </c>
      <c r="D986">
        <v>52.989164401855099</v>
      </c>
      <c r="E986">
        <v>52.989164401716302</v>
      </c>
      <c r="F986">
        <v>263</v>
      </c>
      <c r="G986" s="1">
        <v>-3.3881317890172E-24</v>
      </c>
      <c r="H986">
        <v>-1221.4491567236701</v>
      </c>
    </row>
    <row r="987" spans="1:8" x14ac:dyDescent="0.25">
      <c r="A987">
        <v>500</v>
      </c>
      <c r="B987">
        <v>1.02088724276195</v>
      </c>
      <c r="C987">
        <v>1.0214163939925001</v>
      </c>
      <c r="D987">
        <v>53.009903817652699</v>
      </c>
      <c r="E987">
        <v>53.009903817430903</v>
      </c>
      <c r="F987">
        <v>270</v>
      </c>
      <c r="G987" s="1">
        <v>-6.7762635780343999E-24</v>
      </c>
      <c r="H987">
        <v>-1220.92989672061</v>
      </c>
    </row>
    <row r="988" spans="1:8" x14ac:dyDescent="0.25">
      <c r="A988">
        <v>500</v>
      </c>
      <c r="B988">
        <v>1.02088722387467</v>
      </c>
      <c r="C988">
        <v>1.0214163752227701</v>
      </c>
      <c r="D988">
        <v>53.0099984548173</v>
      </c>
      <c r="E988">
        <v>53.009998454695399</v>
      </c>
      <c r="F988">
        <v>271</v>
      </c>
      <c r="G988" s="1">
        <v>3.3881317890172E-24</v>
      </c>
      <c r="H988">
        <v>-1220.9297905554299</v>
      </c>
    </row>
    <row r="989" spans="1:8" x14ac:dyDescent="0.25">
      <c r="A989">
        <v>500</v>
      </c>
      <c r="B989">
        <v>1.0208872328459799</v>
      </c>
      <c r="C989">
        <v>1.0214163841606401</v>
      </c>
      <c r="D989">
        <v>53.0099692267381</v>
      </c>
      <c r="E989">
        <v>53.009969226665902</v>
      </c>
      <c r="F989">
        <v>271</v>
      </c>
      <c r="G989" s="1">
        <v>-3.3881317890172E-24</v>
      </c>
      <c r="H989">
        <v>-1220.92983936255</v>
      </c>
    </row>
    <row r="990" spans="1:8" x14ac:dyDescent="0.25">
      <c r="A990">
        <v>500</v>
      </c>
      <c r="B990">
        <v>1.0208872175691901</v>
      </c>
      <c r="C990">
        <v>1.02141636897365</v>
      </c>
      <c r="D990">
        <v>53.010040034564703</v>
      </c>
      <c r="E990">
        <v>53.010040034442802</v>
      </c>
      <c r="F990">
        <v>271</v>
      </c>
      <c r="G990">
        <v>0</v>
      </c>
      <c r="H990">
        <v>-1220.9297540928501</v>
      </c>
    </row>
    <row r="991" spans="1:8" x14ac:dyDescent="0.25">
      <c r="A991">
        <v>500</v>
      </c>
      <c r="B991">
        <v>1.0208918081268199</v>
      </c>
      <c r="C991">
        <v>1.02148104514305</v>
      </c>
      <c r="D991">
        <v>53.011467004327898</v>
      </c>
      <c r="E991">
        <v>53.011467004161602</v>
      </c>
      <c r="F991">
        <v>277</v>
      </c>
      <c r="G991" s="1">
        <v>-3.3881317890172E-24</v>
      </c>
      <c r="H991">
        <v>-1221.13383292925</v>
      </c>
    </row>
    <row r="992" spans="1:8" x14ac:dyDescent="0.25">
      <c r="A992">
        <v>500</v>
      </c>
      <c r="B992">
        <v>1.02089181448257</v>
      </c>
      <c r="C992">
        <v>1.0214810514638599</v>
      </c>
      <c r="D992">
        <v>53.011445720124598</v>
      </c>
      <c r="E992">
        <v>53.011445720058099</v>
      </c>
      <c r="F992">
        <v>277</v>
      </c>
      <c r="G992" s="1">
        <v>-3.3881317890172E-24</v>
      </c>
      <c r="H992">
        <v>-1221.1338655575801</v>
      </c>
    </row>
    <row r="993" spans="1:8" x14ac:dyDescent="0.25">
      <c r="A993">
        <v>500</v>
      </c>
      <c r="B993">
        <v>1.0208917880203401</v>
      </c>
      <c r="C993">
        <v>1.0214810251502899</v>
      </c>
      <c r="D993">
        <v>53.011567115136899</v>
      </c>
      <c r="E993">
        <v>53.011567114820899</v>
      </c>
      <c r="F993">
        <v>277</v>
      </c>
      <c r="G993" s="1">
        <v>-8.4703294725429999E-25</v>
      </c>
      <c r="H993">
        <v>-1221.1337266430901</v>
      </c>
    </row>
    <row r="994" spans="1:8" x14ac:dyDescent="0.25">
      <c r="A994">
        <v>500</v>
      </c>
      <c r="B994">
        <v>1.02089072293165</v>
      </c>
      <c r="C994">
        <v>1.0214195403028401</v>
      </c>
      <c r="D994">
        <v>53.002427560199003</v>
      </c>
      <c r="E994">
        <v>53.002427560115798</v>
      </c>
      <c r="F994">
        <v>279</v>
      </c>
      <c r="G994" s="1">
        <v>-3.3881317890172E-24</v>
      </c>
      <c r="H994">
        <v>-1221.1034493099301</v>
      </c>
    </row>
    <row r="995" spans="1:8" x14ac:dyDescent="0.25">
      <c r="A995">
        <v>500</v>
      </c>
      <c r="B995">
        <v>1.0208907170649399</v>
      </c>
      <c r="C995">
        <v>1.02141953446538</v>
      </c>
      <c r="D995">
        <v>53.002447289791803</v>
      </c>
      <c r="E995">
        <v>53.002447289714503</v>
      </c>
      <c r="F995">
        <v>281</v>
      </c>
      <c r="G995">
        <v>0</v>
      </c>
      <c r="H995">
        <v>-1221.1034138391899</v>
      </c>
    </row>
    <row r="996" spans="1:8" x14ac:dyDescent="0.25">
      <c r="A996">
        <v>500</v>
      </c>
      <c r="B996">
        <v>1.0208904386342801</v>
      </c>
      <c r="C996">
        <v>1.02141925834154</v>
      </c>
      <c r="D996">
        <v>53.003848316788002</v>
      </c>
      <c r="E996">
        <v>53.003848316721502</v>
      </c>
      <c r="F996">
        <v>281</v>
      </c>
      <c r="G996" s="1">
        <v>-3.3881317890172E-24</v>
      </c>
      <c r="H996">
        <v>-1221.1016802460599</v>
      </c>
    </row>
    <row r="997" spans="1:8" x14ac:dyDescent="0.25">
      <c r="A997">
        <v>500</v>
      </c>
      <c r="B997">
        <v>1.02088732206204</v>
      </c>
      <c r="C997">
        <v>1.02141646866747</v>
      </c>
      <c r="D997">
        <v>53.010072254457697</v>
      </c>
      <c r="E997">
        <v>53.010072254308099</v>
      </c>
      <c r="F997">
        <v>283</v>
      </c>
      <c r="G997">
        <v>0</v>
      </c>
      <c r="H997">
        <v>-1220.9302732352301</v>
      </c>
    </row>
    <row r="998" spans="1:8" x14ac:dyDescent="0.25">
      <c r="A998">
        <v>500</v>
      </c>
      <c r="B998">
        <v>1.0208872303507399</v>
      </c>
      <c r="C998">
        <v>1.02141637805876</v>
      </c>
      <c r="D998">
        <v>53.010719562009903</v>
      </c>
      <c r="E998">
        <v>53.0107195619157</v>
      </c>
      <c r="F998">
        <v>283</v>
      </c>
      <c r="G998">
        <v>0</v>
      </c>
      <c r="H998">
        <v>-1220.9297399075101</v>
      </c>
    </row>
    <row r="999" spans="1:8" x14ac:dyDescent="0.25">
      <c r="A999">
        <v>500</v>
      </c>
      <c r="B999">
        <v>1.02088117902091</v>
      </c>
      <c r="C999">
        <v>1.0214713242477</v>
      </c>
      <c r="D999">
        <v>56.578222154256203</v>
      </c>
      <c r="E999">
        <v>53.037114608479001</v>
      </c>
      <c r="F999">
        <v>286</v>
      </c>
      <c r="G999" s="1">
        <v>3.3881317890172E-24</v>
      </c>
      <c r="H999">
        <v>-1220.6347156837201</v>
      </c>
    </row>
    <row r="1000" spans="1:8" x14ac:dyDescent="0.25">
      <c r="A1000">
        <v>500</v>
      </c>
      <c r="B1000">
        <v>1.0208822279327801</v>
      </c>
      <c r="C1000">
        <v>1.0214722804176899</v>
      </c>
      <c r="D1000">
        <v>53.033437947025398</v>
      </c>
      <c r="E1000">
        <v>53.033437946931002</v>
      </c>
      <c r="F1000">
        <v>287</v>
      </c>
      <c r="G1000">
        <v>0</v>
      </c>
      <c r="H1000">
        <v>-1220.7368924447301</v>
      </c>
    </row>
    <row r="1001" spans="1:8" x14ac:dyDescent="0.25">
      <c r="A1001">
        <v>500</v>
      </c>
      <c r="B1001">
        <v>1.0208821913723101</v>
      </c>
      <c r="C1001">
        <v>1.02147224497467</v>
      </c>
      <c r="D1001">
        <v>56.578596806312703</v>
      </c>
      <c r="E1001">
        <v>53.033638029126699</v>
      </c>
      <c r="F1001">
        <v>287</v>
      </c>
      <c r="G1001" s="1">
        <v>3.3881317890172E-24</v>
      </c>
      <c r="H1001">
        <v>-1220.72916726468</v>
      </c>
    </row>
    <row r="1002" spans="1:8" x14ac:dyDescent="0.25">
      <c r="A1002">
        <v>600</v>
      </c>
      <c r="B1002">
        <v>1.0209022033986299</v>
      </c>
      <c r="C1002">
        <v>1.02149324664412</v>
      </c>
      <c r="D1002">
        <v>57.343191948554797</v>
      </c>
      <c r="E1002">
        <v>57.343191948522701</v>
      </c>
      <c r="F1002">
        <v>3</v>
      </c>
      <c r="G1002" s="1">
        <v>-3.3881317890172E-24</v>
      </c>
      <c r="H1002">
        <v>-1220.3355442355701</v>
      </c>
    </row>
    <row r="1003" spans="1:8" x14ac:dyDescent="0.25">
      <c r="A1003">
        <v>600</v>
      </c>
      <c r="B1003">
        <v>1.02090596290817</v>
      </c>
      <c r="C1003">
        <v>1.0214964170063501</v>
      </c>
      <c r="D1003">
        <v>56.577839062474197</v>
      </c>
      <c r="E1003">
        <v>56.577839061932202</v>
      </c>
      <c r="F1003">
        <v>244</v>
      </c>
      <c r="G1003" s="1">
        <v>-8.4703294725429999E-25</v>
      </c>
      <c r="H1003">
        <v>-1220.53934618733</v>
      </c>
    </row>
    <row r="1004" spans="1:8" x14ac:dyDescent="0.25">
      <c r="A1004">
        <v>600</v>
      </c>
      <c r="B1004">
        <v>1.02090597610101</v>
      </c>
      <c r="C1004">
        <v>1.02149643016609</v>
      </c>
      <c r="D1004">
        <v>56.577839213716302</v>
      </c>
      <c r="E1004">
        <v>56.577839213203198</v>
      </c>
      <c r="F1004">
        <v>244</v>
      </c>
      <c r="G1004">
        <v>0</v>
      </c>
      <c r="H1004">
        <v>-1220.5393842820799</v>
      </c>
    </row>
    <row r="1005" spans="1:8" x14ac:dyDescent="0.25">
      <c r="A1005">
        <v>600</v>
      </c>
      <c r="B1005">
        <v>1.02090618681363</v>
      </c>
      <c r="C1005">
        <v>1.02149662869895</v>
      </c>
      <c r="D1005">
        <v>56.577862353809103</v>
      </c>
      <c r="E1005">
        <v>56.577862353353503</v>
      </c>
      <c r="F1005">
        <v>5</v>
      </c>
      <c r="G1005">
        <v>0</v>
      </c>
      <c r="H1005">
        <v>-1220.54520148082</v>
      </c>
    </row>
    <row r="1006" spans="1:8" x14ac:dyDescent="0.25">
      <c r="A1006">
        <v>600</v>
      </c>
      <c r="B1006">
        <v>1.02091204425275</v>
      </c>
      <c r="C1006">
        <v>1.02150201512705</v>
      </c>
      <c r="D1006">
        <v>56.578755027067402</v>
      </c>
      <c r="E1006">
        <v>56.578755026552201</v>
      </c>
      <c r="F1006">
        <v>5</v>
      </c>
      <c r="G1006" s="1">
        <v>5.9292306307801003E-24</v>
      </c>
      <c r="H1006">
        <v>-1220.7692058136399</v>
      </c>
    </row>
    <row r="1007" spans="1:8" x14ac:dyDescent="0.25">
      <c r="A1007">
        <v>600</v>
      </c>
      <c r="B1007">
        <v>1.0209141803450901</v>
      </c>
      <c r="C1007">
        <v>1.0215039706862501</v>
      </c>
      <c r="D1007">
        <v>52.175296731414697</v>
      </c>
      <c r="E1007">
        <v>52.175296731387199</v>
      </c>
      <c r="F1007">
        <v>6</v>
      </c>
      <c r="G1007">
        <v>0</v>
      </c>
      <c r="H1007">
        <v>-1220.93412496012</v>
      </c>
    </row>
    <row r="1008" spans="1:8" x14ac:dyDescent="0.25">
      <c r="A1008">
        <v>600</v>
      </c>
      <c r="B1008">
        <v>1.02091554944215</v>
      </c>
      <c r="C1008">
        <v>1.0214447776537301</v>
      </c>
      <c r="D1008">
        <v>52.159831414038599</v>
      </c>
      <c r="E1008">
        <v>52.159831413901102</v>
      </c>
      <c r="F1008">
        <v>266</v>
      </c>
      <c r="G1008">
        <v>0</v>
      </c>
      <c r="H1008">
        <v>-1220.9663129451901</v>
      </c>
    </row>
    <row r="1009" spans="1:8" x14ac:dyDescent="0.25">
      <c r="A1009">
        <v>600</v>
      </c>
      <c r="B1009">
        <v>1.0209162005880299</v>
      </c>
      <c r="C1009">
        <v>1.0214453680375699</v>
      </c>
      <c r="D1009">
        <v>52.158348695353403</v>
      </c>
      <c r="E1009">
        <v>52.158348695188401</v>
      </c>
      <c r="F1009">
        <v>9</v>
      </c>
      <c r="G1009">
        <v>0</v>
      </c>
      <c r="H1009">
        <v>-1220.99220108343</v>
      </c>
    </row>
    <row r="1010" spans="1:8" x14ac:dyDescent="0.25">
      <c r="A1010">
        <v>600</v>
      </c>
      <c r="B1010">
        <v>1.0209160399761199</v>
      </c>
      <c r="C1010">
        <v>1.0214452089509301</v>
      </c>
      <c r="D1010">
        <v>52.159569489380601</v>
      </c>
      <c r="E1010">
        <v>52.1595694892981</v>
      </c>
      <c r="F1010">
        <v>9</v>
      </c>
      <c r="G1010">
        <v>0</v>
      </c>
      <c r="H1010">
        <v>-1220.99135542917</v>
      </c>
    </row>
    <row r="1011" spans="1:8" x14ac:dyDescent="0.25">
      <c r="A1011">
        <v>600</v>
      </c>
      <c r="B1011">
        <v>1.02091827227457</v>
      </c>
      <c r="C1011">
        <v>1.0214472592685799</v>
      </c>
      <c r="D1011">
        <v>52.153611147331802</v>
      </c>
      <c r="E1011">
        <v>52.153611147071501</v>
      </c>
      <c r="F1011">
        <v>8</v>
      </c>
      <c r="G1011" s="1">
        <v>3.3881317890172E-24</v>
      </c>
      <c r="H1011">
        <v>-1221.08071124712</v>
      </c>
    </row>
    <row r="1012" spans="1:8" x14ac:dyDescent="0.25">
      <c r="A1012">
        <v>600</v>
      </c>
      <c r="B1012">
        <v>1.0209181742525699</v>
      </c>
      <c r="C1012">
        <v>1.0214471618827701</v>
      </c>
      <c r="D1012">
        <v>52.153832647997397</v>
      </c>
      <c r="E1012">
        <v>52.153832647887299</v>
      </c>
      <c r="F1012">
        <v>10</v>
      </c>
      <c r="G1012" s="1">
        <v>-6.7762635780343999E-24</v>
      </c>
      <c r="H1012">
        <v>-1221.08022122333</v>
      </c>
    </row>
    <row r="1013" spans="1:8" x14ac:dyDescent="0.25">
      <c r="A1013">
        <v>600</v>
      </c>
      <c r="B1013">
        <v>1.0209184353055301</v>
      </c>
      <c r="C1013">
        <v>1.02144739505311</v>
      </c>
      <c r="D1013">
        <v>52.153267541180497</v>
      </c>
      <c r="E1013">
        <v>52.153267540990001</v>
      </c>
      <c r="F1013">
        <v>289</v>
      </c>
      <c r="G1013" s="1">
        <v>3.3881317890172E-24</v>
      </c>
      <c r="H1013">
        <v>-1221.08146899334</v>
      </c>
    </row>
    <row r="1014" spans="1:8" x14ac:dyDescent="0.25">
      <c r="A1014">
        <v>600</v>
      </c>
      <c r="B1014">
        <v>1.02091810945214</v>
      </c>
      <c r="C1014">
        <v>1.02144709740979</v>
      </c>
      <c r="D1014">
        <v>52.153994501802401</v>
      </c>
      <c r="E1014">
        <v>52.1539945016373</v>
      </c>
      <c r="F1014">
        <v>241</v>
      </c>
      <c r="G1014" s="1">
        <v>4.2351647362715003E-24</v>
      </c>
      <c r="H1014">
        <v>-1221.0798951191</v>
      </c>
    </row>
    <row r="1015" spans="1:8" x14ac:dyDescent="0.25">
      <c r="A1015">
        <v>600</v>
      </c>
      <c r="B1015">
        <v>1.0209175313501899</v>
      </c>
      <c r="C1015">
        <v>1.0214465222045701</v>
      </c>
      <c r="D1015">
        <v>52.156135532003297</v>
      </c>
      <c r="E1015">
        <v>52.156135531838302</v>
      </c>
      <c r="F1015">
        <v>13</v>
      </c>
      <c r="G1015">
        <v>0</v>
      </c>
      <c r="H1015">
        <v>-1221.0769123780101</v>
      </c>
    </row>
    <row r="1016" spans="1:8" x14ac:dyDescent="0.25">
      <c r="A1016">
        <v>600</v>
      </c>
      <c r="B1016">
        <v>1.0209175483516999</v>
      </c>
      <c r="C1016">
        <v>1.0214465391390799</v>
      </c>
      <c r="D1016">
        <v>52.156079453445898</v>
      </c>
      <c r="E1016">
        <v>52.1560794534332</v>
      </c>
      <c r="F1016">
        <v>13</v>
      </c>
      <c r="G1016">
        <v>0</v>
      </c>
      <c r="H1016">
        <v>-1221.0769995273499</v>
      </c>
    </row>
    <row r="1017" spans="1:8" x14ac:dyDescent="0.25">
      <c r="A1017">
        <v>600</v>
      </c>
      <c r="B1017">
        <v>1.02091784149964</v>
      </c>
      <c r="C1017">
        <v>1.02144683061243</v>
      </c>
      <c r="D1017">
        <v>52.154723328048703</v>
      </c>
      <c r="E1017">
        <v>52.1547233279111</v>
      </c>
      <c r="F1017">
        <v>12</v>
      </c>
      <c r="G1017" s="1">
        <v>-2.5410988417629E-24</v>
      </c>
      <c r="H1017">
        <v>-1221.0785388069201</v>
      </c>
    </row>
    <row r="1018" spans="1:8" x14ac:dyDescent="0.25">
      <c r="A1018">
        <v>600</v>
      </c>
      <c r="B1018">
        <v>1.0209176540196501</v>
      </c>
      <c r="C1018">
        <v>1.0214466440364101</v>
      </c>
      <c r="D1018">
        <v>52.155442969366497</v>
      </c>
      <c r="E1018">
        <v>52.155442969298697</v>
      </c>
      <c r="F1018">
        <v>288</v>
      </c>
      <c r="G1018" s="1">
        <v>-3.3881317890172E-24</v>
      </c>
      <c r="H1018">
        <v>-1221.07756878699</v>
      </c>
    </row>
    <row r="1019" spans="1:8" x14ac:dyDescent="0.25">
      <c r="A1019">
        <v>600</v>
      </c>
      <c r="B1019">
        <v>1.0209174748399601</v>
      </c>
      <c r="C1019">
        <v>1.0214464660665601</v>
      </c>
      <c r="D1019">
        <v>52.156422545734401</v>
      </c>
      <c r="E1019">
        <v>52.156422545679398</v>
      </c>
      <c r="F1019">
        <v>288</v>
      </c>
      <c r="G1019" s="1">
        <v>-8.4703294725429999E-25</v>
      </c>
      <c r="H1019">
        <v>-1221.0766131268999</v>
      </c>
    </row>
    <row r="1020" spans="1:8" x14ac:dyDescent="0.25">
      <c r="A1020">
        <v>600</v>
      </c>
      <c r="B1020">
        <v>1.0209182617202801</v>
      </c>
      <c r="C1020">
        <v>1.0214472222214199</v>
      </c>
      <c r="D1020">
        <v>52.153839128443998</v>
      </c>
      <c r="E1020">
        <v>52.153839128321202</v>
      </c>
      <c r="F1020">
        <v>15</v>
      </c>
      <c r="G1020" s="1">
        <v>-3.3881317890172E-24</v>
      </c>
      <c r="H1020">
        <v>-1221.08058020664</v>
      </c>
    </row>
    <row r="1021" spans="1:8" x14ac:dyDescent="0.25">
      <c r="A1021">
        <v>600</v>
      </c>
      <c r="B1021">
        <v>1.02091826627366</v>
      </c>
      <c r="C1021">
        <v>1.02144722673515</v>
      </c>
      <c r="D1021">
        <v>52.153822767176301</v>
      </c>
      <c r="E1021">
        <v>52.153822766943399</v>
      </c>
      <c r="F1021">
        <v>15</v>
      </c>
      <c r="G1021" s="1">
        <v>-3.3881317890172E-24</v>
      </c>
      <c r="H1021">
        <v>-1221.08060365795</v>
      </c>
    </row>
    <row r="1022" spans="1:8" x14ac:dyDescent="0.25">
      <c r="A1022">
        <v>600</v>
      </c>
      <c r="B1022">
        <v>1.0209182249558799</v>
      </c>
      <c r="C1022">
        <v>1.0214471856537</v>
      </c>
      <c r="D1022">
        <v>52.153961608350102</v>
      </c>
      <c r="E1022">
        <v>52.153961608267501</v>
      </c>
      <c r="F1022">
        <v>16</v>
      </c>
      <c r="G1022">
        <v>0</v>
      </c>
      <c r="H1022">
        <v>-1221.0803918730601</v>
      </c>
    </row>
    <row r="1023" spans="1:8" x14ac:dyDescent="0.25">
      <c r="A1023">
        <v>600</v>
      </c>
      <c r="B1023">
        <v>1.02091758648581</v>
      </c>
      <c r="C1023">
        <v>1.0214465507827899</v>
      </c>
      <c r="D1023">
        <v>52.156371928140601</v>
      </c>
      <c r="E1023">
        <v>52.156371928003097</v>
      </c>
      <c r="F1023">
        <v>20</v>
      </c>
      <c r="G1023" s="1">
        <v>-3.3881317890172E-24</v>
      </c>
      <c r="H1023">
        <v>-1221.07709309085</v>
      </c>
    </row>
    <row r="1024" spans="1:8" x14ac:dyDescent="0.25">
      <c r="A1024">
        <v>600</v>
      </c>
      <c r="B1024">
        <v>1.02091738783801</v>
      </c>
      <c r="C1024">
        <v>1.0214463532562399</v>
      </c>
      <c r="D1024">
        <v>52.157123827403197</v>
      </c>
      <c r="E1024">
        <v>52.157123827047698</v>
      </c>
      <c r="F1024">
        <v>18</v>
      </c>
      <c r="G1024" s="1">
        <v>-2.5410988417629E-24</v>
      </c>
      <c r="H1024">
        <v>-1221.0760665513999</v>
      </c>
    </row>
    <row r="1025" spans="1:8" x14ac:dyDescent="0.25">
      <c r="A1025">
        <v>600</v>
      </c>
      <c r="B1025">
        <v>1.02091713257914</v>
      </c>
      <c r="C1025">
        <v>1.0214460995886501</v>
      </c>
      <c r="D1025">
        <v>52.158301462878399</v>
      </c>
      <c r="E1025">
        <v>52.158301462878399</v>
      </c>
      <c r="F1025">
        <v>18</v>
      </c>
      <c r="G1025" s="1">
        <v>-3.3881317890172E-24</v>
      </c>
      <c r="H1025">
        <v>-1221.0747265842399</v>
      </c>
    </row>
    <row r="1026" spans="1:8" x14ac:dyDescent="0.25">
      <c r="A1026">
        <v>600</v>
      </c>
      <c r="B1026">
        <v>1.02091734175129</v>
      </c>
      <c r="C1026">
        <v>1.0214463074732301</v>
      </c>
      <c r="D1026">
        <v>52.157357505381697</v>
      </c>
      <c r="E1026">
        <v>52.157357505066301</v>
      </c>
      <c r="F1026">
        <v>19</v>
      </c>
      <c r="G1026" s="1">
        <v>-3.3881317890172E-24</v>
      </c>
      <c r="H1026">
        <v>-1221.0758225238701</v>
      </c>
    </row>
    <row r="1027" spans="1:8" x14ac:dyDescent="0.25">
      <c r="A1027">
        <v>600</v>
      </c>
      <c r="B1027">
        <v>1.0209171032159901</v>
      </c>
      <c r="C1027">
        <v>1.02144607089853</v>
      </c>
      <c r="D1027">
        <v>52.1591498897821</v>
      </c>
      <c r="E1027">
        <v>52.159149889699599</v>
      </c>
      <c r="F1027">
        <v>19</v>
      </c>
      <c r="G1027">
        <v>0</v>
      </c>
      <c r="H1027">
        <v>-1221.0745018171499</v>
      </c>
    </row>
    <row r="1028" spans="1:8" x14ac:dyDescent="0.25">
      <c r="A1028">
        <v>600</v>
      </c>
      <c r="B1028">
        <v>1.02091959159896</v>
      </c>
      <c r="C1028">
        <v>1.02144841530588</v>
      </c>
      <c r="D1028">
        <v>52.1506230108591</v>
      </c>
      <c r="E1028">
        <v>52.150623010803997</v>
      </c>
      <c r="F1028">
        <v>22</v>
      </c>
      <c r="G1028" s="1">
        <v>6.7762635780343999E-24</v>
      </c>
      <c r="H1028">
        <v>-1221.1343018607299</v>
      </c>
    </row>
    <row r="1029" spans="1:8" x14ac:dyDescent="0.25">
      <c r="A1029">
        <v>600</v>
      </c>
      <c r="B1029">
        <v>1.0209202273639399</v>
      </c>
      <c r="C1029">
        <v>1.0214489807754299</v>
      </c>
      <c r="D1029">
        <v>52.1491772859317</v>
      </c>
      <c r="E1029">
        <v>52.149177285889301</v>
      </c>
      <c r="F1029">
        <v>26</v>
      </c>
      <c r="G1029">
        <v>0</v>
      </c>
      <c r="H1029">
        <v>-1221.16358295912</v>
      </c>
    </row>
    <row r="1030" spans="1:8" x14ac:dyDescent="0.25">
      <c r="A1030">
        <v>600</v>
      </c>
      <c r="B1030">
        <v>1.0209203814854899</v>
      </c>
      <c r="C1030">
        <v>1.02144907641181</v>
      </c>
      <c r="D1030">
        <v>52.149545151999298</v>
      </c>
      <c r="E1030">
        <v>52.149545151834097</v>
      </c>
      <c r="F1030">
        <v>25</v>
      </c>
      <c r="G1030" s="1">
        <v>-3.3881317890172E-24</v>
      </c>
      <c r="H1030">
        <v>-1221.1900564289499</v>
      </c>
    </row>
    <row r="1031" spans="1:8" x14ac:dyDescent="0.25">
      <c r="A1031">
        <v>600</v>
      </c>
      <c r="B1031">
        <v>1.02092037492198</v>
      </c>
      <c r="C1031">
        <v>1.0214490698863301</v>
      </c>
      <c r="D1031">
        <v>52.149567988592601</v>
      </c>
      <c r="E1031">
        <v>52.149567988414901</v>
      </c>
      <c r="F1031">
        <v>25</v>
      </c>
      <c r="G1031" s="1">
        <v>-3.3881317890172E-24</v>
      </c>
      <c r="H1031">
        <v>-1221.1900205807201</v>
      </c>
    </row>
    <row r="1032" spans="1:8" x14ac:dyDescent="0.25">
      <c r="A1032">
        <v>600</v>
      </c>
      <c r="B1032">
        <v>1.02092029296761</v>
      </c>
      <c r="C1032">
        <v>1.0214489884242799</v>
      </c>
      <c r="D1032">
        <v>52.149893712739697</v>
      </c>
      <c r="E1032">
        <v>52.149893712699601</v>
      </c>
      <c r="F1032">
        <v>24</v>
      </c>
      <c r="G1032">
        <v>0</v>
      </c>
      <c r="H1032">
        <v>-1221.1895692463099</v>
      </c>
    </row>
    <row r="1033" spans="1:8" x14ac:dyDescent="0.25">
      <c r="A1033">
        <v>600</v>
      </c>
      <c r="B1033">
        <v>1.0209205187070101</v>
      </c>
      <c r="C1033">
        <v>1.0214492128759201</v>
      </c>
      <c r="D1033">
        <v>52.148980660213297</v>
      </c>
      <c r="E1033">
        <v>52.148980660048103</v>
      </c>
      <c r="F1033">
        <v>265</v>
      </c>
      <c r="G1033" s="1">
        <v>-3.3881317890172E-24</v>
      </c>
      <c r="H1033">
        <v>-1221.1908141282699</v>
      </c>
    </row>
    <row r="1034" spans="1:8" x14ac:dyDescent="0.25">
      <c r="A1034">
        <v>600</v>
      </c>
      <c r="B1034">
        <v>1.0209208571279</v>
      </c>
      <c r="C1034">
        <v>1.02144954094546</v>
      </c>
      <c r="D1034">
        <v>52.147746128214202</v>
      </c>
      <c r="E1034">
        <v>52.147746127926297</v>
      </c>
      <c r="F1034">
        <v>282</v>
      </c>
      <c r="G1034">
        <v>0</v>
      </c>
      <c r="H1034">
        <v>-1221.1926471531301</v>
      </c>
    </row>
    <row r="1035" spans="1:8" x14ac:dyDescent="0.25">
      <c r="A1035">
        <v>600</v>
      </c>
      <c r="B1035">
        <v>1.02092174831131</v>
      </c>
      <c r="C1035">
        <v>1.02145032491858</v>
      </c>
      <c r="D1035">
        <v>52.145719755705997</v>
      </c>
      <c r="E1035">
        <v>52.145719755705997</v>
      </c>
      <c r="F1035">
        <v>29</v>
      </c>
      <c r="G1035" s="1">
        <v>3.3881317890172E-24</v>
      </c>
      <c r="H1035">
        <v>-1221.2365646748301</v>
      </c>
    </row>
    <row r="1036" spans="1:8" x14ac:dyDescent="0.25">
      <c r="A1036">
        <v>600</v>
      </c>
      <c r="B1036">
        <v>1.02092236630971</v>
      </c>
      <c r="C1036">
        <v>1.02145086857596</v>
      </c>
      <c r="D1036">
        <v>52.144315624974503</v>
      </c>
      <c r="E1036">
        <v>52.144315624879397</v>
      </c>
      <c r="F1036">
        <v>28</v>
      </c>
      <c r="G1036">
        <v>0</v>
      </c>
      <c r="H1036">
        <v>-1221.2670938786</v>
      </c>
    </row>
    <row r="1037" spans="1:8" x14ac:dyDescent="0.25">
      <c r="A1037">
        <v>600</v>
      </c>
      <c r="B1037">
        <v>1.0209230081977201</v>
      </c>
      <c r="C1037">
        <v>1.0214514315957399</v>
      </c>
      <c r="D1037">
        <v>52.142858404152904</v>
      </c>
      <c r="E1037">
        <v>52.142858404110498</v>
      </c>
      <c r="F1037">
        <v>35</v>
      </c>
      <c r="G1037" s="1">
        <v>6.7762635780343999E-24</v>
      </c>
      <c r="H1037">
        <v>-1221.29950995688</v>
      </c>
    </row>
    <row r="1038" spans="1:8" x14ac:dyDescent="0.25">
      <c r="A1038">
        <v>600</v>
      </c>
      <c r="B1038">
        <v>1.0209221618486299</v>
      </c>
      <c r="C1038">
        <v>1.02145066569027</v>
      </c>
      <c r="D1038">
        <v>52.145461977461601</v>
      </c>
      <c r="E1038">
        <v>52.145461977351403</v>
      </c>
      <c r="F1038">
        <v>30</v>
      </c>
      <c r="G1038" s="1">
        <v>-3.3881317890172E-24</v>
      </c>
      <c r="H1038">
        <v>-1221.2658863520501</v>
      </c>
    </row>
    <row r="1039" spans="1:8" x14ac:dyDescent="0.25">
      <c r="A1039">
        <v>600</v>
      </c>
      <c r="B1039">
        <v>1.0209222220145999</v>
      </c>
      <c r="C1039">
        <v>1.02145072540252</v>
      </c>
      <c r="D1039">
        <v>52.145136302721298</v>
      </c>
      <c r="E1039">
        <v>52.145136302571103</v>
      </c>
      <c r="F1039">
        <v>31</v>
      </c>
      <c r="G1039">
        <v>0</v>
      </c>
      <c r="H1039">
        <v>-1221.26624043063</v>
      </c>
    </row>
    <row r="1040" spans="1:8" x14ac:dyDescent="0.25">
      <c r="A1040">
        <v>600</v>
      </c>
      <c r="B1040">
        <v>1.02092223603313</v>
      </c>
      <c r="C1040">
        <v>1.02145073932174</v>
      </c>
      <c r="D1040">
        <v>52.145065348029398</v>
      </c>
      <c r="E1040">
        <v>52.1450653480019</v>
      </c>
      <c r="F1040">
        <v>31</v>
      </c>
      <c r="G1040">
        <v>0</v>
      </c>
      <c r="H1040">
        <v>-1221.2663223844099</v>
      </c>
    </row>
    <row r="1041" spans="1:8" x14ac:dyDescent="0.25">
      <c r="A1041">
        <v>600</v>
      </c>
      <c r="B1041">
        <v>1.0209222476556801</v>
      </c>
      <c r="C1041">
        <v>1.0214507508928199</v>
      </c>
      <c r="D1041">
        <v>52.1450271207176</v>
      </c>
      <c r="E1041">
        <v>52.145027120484798</v>
      </c>
      <c r="F1041">
        <v>262</v>
      </c>
      <c r="G1041" s="1">
        <v>8.4703294725429999E-25</v>
      </c>
      <c r="H1041">
        <v>-1221.2663880981299</v>
      </c>
    </row>
    <row r="1042" spans="1:8" x14ac:dyDescent="0.25">
      <c r="A1042">
        <v>600</v>
      </c>
      <c r="B1042">
        <v>1.0209228700391699</v>
      </c>
      <c r="C1042">
        <v>1.0214512825047799</v>
      </c>
      <c r="D1042">
        <v>52.143871720757097</v>
      </c>
      <c r="E1042">
        <v>52.143871720441702</v>
      </c>
      <c r="F1042">
        <v>34</v>
      </c>
      <c r="G1042">
        <v>0</v>
      </c>
      <c r="H1042">
        <v>-1221.29859615224</v>
      </c>
    </row>
    <row r="1043" spans="1:8" x14ac:dyDescent="0.25">
      <c r="A1043">
        <v>600</v>
      </c>
      <c r="B1043">
        <v>1.02092281510223</v>
      </c>
      <c r="C1043">
        <v>1.0214512231737001</v>
      </c>
      <c r="D1043">
        <v>52.144279912620298</v>
      </c>
      <c r="E1043">
        <v>52.144279912470097</v>
      </c>
      <c r="F1043">
        <v>34</v>
      </c>
      <c r="G1043" s="1">
        <v>-3.3881317890172E-24</v>
      </c>
      <c r="H1043">
        <v>-1221.29823188008</v>
      </c>
    </row>
    <row r="1044" spans="1:8" x14ac:dyDescent="0.25">
      <c r="A1044">
        <v>600</v>
      </c>
      <c r="B1044">
        <v>1.0209239401785299</v>
      </c>
      <c r="C1044">
        <v>1.0214522594989099</v>
      </c>
      <c r="D1044">
        <v>52.140761097173801</v>
      </c>
      <c r="E1044">
        <v>52.140761097103798</v>
      </c>
      <c r="F1044">
        <v>42</v>
      </c>
      <c r="G1044">
        <v>0</v>
      </c>
      <c r="H1044">
        <v>-1221.3471332833899</v>
      </c>
    </row>
    <row r="1045" spans="1:8" x14ac:dyDescent="0.25">
      <c r="A1045">
        <v>600</v>
      </c>
      <c r="B1045">
        <v>1.0209249222483701</v>
      </c>
      <c r="C1045">
        <v>1.0214532115694199</v>
      </c>
      <c r="D1045">
        <v>52.138680719371699</v>
      </c>
      <c r="E1045">
        <v>52.138680719234003</v>
      </c>
      <c r="F1045">
        <v>280</v>
      </c>
      <c r="G1045">
        <v>0</v>
      </c>
      <c r="H1045">
        <v>-1221.4004355478601</v>
      </c>
    </row>
    <row r="1046" spans="1:8" x14ac:dyDescent="0.25">
      <c r="A1046">
        <v>600</v>
      </c>
      <c r="B1046">
        <v>1.0209267872752099</v>
      </c>
      <c r="C1046">
        <v>1.02145501727757</v>
      </c>
      <c r="D1046">
        <v>52.1349456570737</v>
      </c>
      <c r="E1046">
        <v>52.134945657046103</v>
      </c>
      <c r="F1046">
        <v>43</v>
      </c>
      <c r="G1046" s="1">
        <v>3.3881317890172E-24</v>
      </c>
      <c r="H1046">
        <v>-1221.5081565006501</v>
      </c>
    </row>
    <row r="1047" spans="1:8" x14ac:dyDescent="0.25">
      <c r="A1047">
        <v>600</v>
      </c>
      <c r="B1047">
        <v>1.0209267743002199</v>
      </c>
      <c r="C1047">
        <v>1.0214550043445301</v>
      </c>
      <c r="D1047">
        <v>52.134987970683603</v>
      </c>
      <c r="E1047">
        <v>52.134987970490798</v>
      </c>
      <c r="F1047">
        <v>45</v>
      </c>
      <c r="G1047">
        <v>0</v>
      </c>
      <c r="H1047">
        <v>-1221.5080742064299</v>
      </c>
    </row>
    <row r="1048" spans="1:8" x14ac:dyDescent="0.25">
      <c r="A1048">
        <v>600</v>
      </c>
      <c r="B1048">
        <v>1.02092682967895</v>
      </c>
      <c r="C1048">
        <v>1.0214550592692899</v>
      </c>
      <c r="D1048">
        <v>52.134659964260997</v>
      </c>
      <c r="E1048">
        <v>52.134659963917997</v>
      </c>
      <c r="F1048">
        <v>46</v>
      </c>
      <c r="G1048">
        <v>0</v>
      </c>
      <c r="H1048">
        <v>-1221.50844379757</v>
      </c>
    </row>
    <row r="1049" spans="1:8" x14ac:dyDescent="0.25">
      <c r="A1049">
        <v>600</v>
      </c>
      <c r="B1049">
        <v>1.02092662477024</v>
      </c>
      <c r="C1049">
        <v>1.02145485596142</v>
      </c>
      <c r="D1049">
        <v>52.135796137993097</v>
      </c>
      <c r="E1049">
        <v>52.135796137882899</v>
      </c>
      <c r="F1049">
        <v>46</v>
      </c>
      <c r="G1049">
        <v>0</v>
      </c>
      <c r="H1049">
        <v>-1221.5070861075901</v>
      </c>
    </row>
    <row r="1050" spans="1:8" x14ac:dyDescent="0.25">
      <c r="A1050">
        <v>600</v>
      </c>
      <c r="B1050">
        <v>1.02093208509099</v>
      </c>
      <c r="C1050">
        <v>1.02146015520945</v>
      </c>
      <c r="D1050">
        <v>52.123646130897697</v>
      </c>
      <c r="E1050">
        <v>52.1236461308578</v>
      </c>
      <c r="F1050">
        <v>141</v>
      </c>
      <c r="G1050" s="1">
        <v>2.5410988417629E-24</v>
      </c>
      <c r="H1050">
        <v>-1221.81324114323</v>
      </c>
    </row>
    <row r="1051" spans="1:8" x14ac:dyDescent="0.25">
      <c r="A1051">
        <v>600</v>
      </c>
      <c r="B1051">
        <v>1.0209391727046699</v>
      </c>
      <c r="C1051">
        <v>1.0214671334574399</v>
      </c>
      <c r="D1051">
        <v>52.109948427122902</v>
      </c>
      <c r="E1051">
        <v>52.1099484266297</v>
      </c>
      <c r="F1051">
        <v>80</v>
      </c>
      <c r="G1051">
        <v>0</v>
      </c>
      <c r="H1051">
        <v>-1222.37744868708</v>
      </c>
    </row>
    <row r="1052" spans="1:8" x14ac:dyDescent="0.25">
      <c r="A1052">
        <v>600</v>
      </c>
      <c r="B1052">
        <v>1.02093816968074</v>
      </c>
      <c r="C1052">
        <v>1.0214661315573501</v>
      </c>
      <c r="D1052">
        <v>52.112465002510703</v>
      </c>
      <c r="E1052">
        <v>52.112465002483098</v>
      </c>
      <c r="F1052">
        <v>80</v>
      </c>
      <c r="G1052" s="1">
        <v>-4.2351647362715003E-24</v>
      </c>
      <c r="H1052">
        <v>-1222.3688274732201</v>
      </c>
    </row>
    <row r="1053" spans="1:8" x14ac:dyDescent="0.25">
      <c r="A1053">
        <v>600</v>
      </c>
      <c r="B1053">
        <v>1.0209387877504399</v>
      </c>
      <c r="C1053">
        <v>1.0214667985219399</v>
      </c>
      <c r="D1053">
        <v>52.1103602820479</v>
      </c>
      <c r="E1053">
        <v>52.1103602819652</v>
      </c>
      <c r="F1053">
        <v>48</v>
      </c>
      <c r="G1053" s="1">
        <v>-3.3881317890172E-24</v>
      </c>
      <c r="H1053">
        <v>-1222.37432432175</v>
      </c>
    </row>
    <row r="1054" spans="1:8" x14ac:dyDescent="0.25">
      <c r="A1054">
        <v>600</v>
      </c>
      <c r="B1054">
        <v>1.02093877551068</v>
      </c>
      <c r="C1054">
        <v>1.02146678631608</v>
      </c>
      <c r="D1054">
        <v>52.110400201091302</v>
      </c>
      <c r="E1054">
        <v>52.110400200993197</v>
      </c>
      <c r="F1054">
        <v>56</v>
      </c>
      <c r="G1054" s="1">
        <v>-8.4703294725429999E-25</v>
      </c>
      <c r="H1054">
        <v>-1222.3742174038</v>
      </c>
    </row>
    <row r="1055" spans="1:8" x14ac:dyDescent="0.25">
      <c r="A1055">
        <v>600</v>
      </c>
      <c r="B1055">
        <v>1.0209384668236099</v>
      </c>
      <c r="C1055">
        <v>1.0214665252456601</v>
      </c>
      <c r="D1055">
        <v>52.110820971816999</v>
      </c>
      <c r="E1055">
        <v>52.110820971789401</v>
      </c>
      <c r="F1055">
        <v>49</v>
      </c>
      <c r="G1055" s="1">
        <v>-3.3881317890172E-24</v>
      </c>
      <c r="H1055">
        <v>-1222.37163710555</v>
      </c>
    </row>
    <row r="1056" spans="1:8" x14ac:dyDescent="0.25">
      <c r="A1056">
        <v>600</v>
      </c>
      <c r="B1056">
        <v>1.0209384645268</v>
      </c>
      <c r="C1056">
        <v>1.02146652214267</v>
      </c>
      <c r="D1056">
        <v>52.110829690714098</v>
      </c>
      <c r="E1056">
        <v>52.110829690548599</v>
      </c>
      <c r="F1056">
        <v>49</v>
      </c>
      <c r="G1056">
        <v>0</v>
      </c>
      <c r="H1056">
        <v>-1222.3716057545601</v>
      </c>
    </row>
    <row r="1057" spans="1:8" x14ac:dyDescent="0.25">
      <c r="A1057">
        <v>600</v>
      </c>
      <c r="B1057">
        <v>1.02093887907889</v>
      </c>
      <c r="C1057">
        <v>1.0214668800354101</v>
      </c>
      <c r="D1057">
        <v>52.110174310598602</v>
      </c>
      <c r="E1057">
        <v>52.110174310558897</v>
      </c>
      <c r="F1057">
        <v>50</v>
      </c>
      <c r="G1057" s="1">
        <v>8.4703294725429999E-25</v>
      </c>
      <c r="H1057">
        <v>-1222.37508511076</v>
      </c>
    </row>
    <row r="1058" spans="1:8" x14ac:dyDescent="0.25">
      <c r="A1058">
        <v>600</v>
      </c>
      <c r="B1058">
        <v>1.02093881001846</v>
      </c>
      <c r="C1058">
        <v>1.0214668205953801</v>
      </c>
      <c r="D1058">
        <v>52.110227460137899</v>
      </c>
      <c r="E1058">
        <v>52.110227460122502</v>
      </c>
      <c r="F1058">
        <v>52</v>
      </c>
      <c r="G1058">
        <v>0</v>
      </c>
      <c r="H1058">
        <v>-1222.3745297906601</v>
      </c>
    </row>
    <row r="1059" spans="1:8" x14ac:dyDescent="0.25">
      <c r="A1059">
        <v>600</v>
      </c>
      <c r="B1059">
        <v>1.02093860549417</v>
      </c>
      <c r="C1059">
        <v>1.0214666461936599</v>
      </c>
      <c r="D1059">
        <v>52.110556125914499</v>
      </c>
      <c r="E1059">
        <v>52.110556125749</v>
      </c>
      <c r="F1059">
        <v>53</v>
      </c>
      <c r="G1059" s="1">
        <v>-3.3881317890172E-24</v>
      </c>
      <c r="H1059">
        <v>-1222.37285511501</v>
      </c>
    </row>
    <row r="1060" spans="1:8" x14ac:dyDescent="0.25">
      <c r="A1060">
        <v>600</v>
      </c>
      <c r="B1060">
        <v>1.0209385130491599</v>
      </c>
      <c r="C1060">
        <v>1.0214665695012299</v>
      </c>
      <c r="D1060">
        <v>52.110707618480397</v>
      </c>
      <c r="E1060">
        <v>52.110707618354702</v>
      </c>
      <c r="F1060">
        <v>54</v>
      </c>
      <c r="G1060">
        <v>0</v>
      </c>
      <c r="H1060">
        <v>-1222.3720574076201</v>
      </c>
    </row>
    <row r="1061" spans="1:8" x14ac:dyDescent="0.25">
      <c r="A1061">
        <v>600</v>
      </c>
      <c r="B1061">
        <v>1.0209385017552399</v>
      </c>
      <c r="C1061">
        <v>1.0214665586999101</v>
      </c>
      <c r="D1061">
        <v>52.110726301520401</v>
      </c>
      <c r="E1061">
        <v>52.110726301382499</v>
      </c>
      <c r="F1061">
        <v>57</v>
      </c>
      <c r="G1061">
        <v>0</v>
      </c>
      <c r="H1061">
        <v>-1222.37195614749</v>
      </c>
    </row>
    <row r="1062" spans="1:8" x14ac:dyDescent="0.25">
      <c r="A1062">
        <v>600</v>
      </c>
      <c r="B1062">
        <v>1.02093875816087</v>
      </c>
      <c r="C1062">
        <v>1.0214667690907999</v>
      </c>
      <c r="D1062">
        <v>52.110487524300098</v>
      </c>
      <c r="E1062">
        <v>52.110487524232703</v>
      </c>
      <c r="F1062">
        <v>57</v>
      </c>
      <c r="G1062" s="1">
        <v>8.4703294725429999E-25</v>
      </c>
      <c r="H1062">
        <v>-1222.37406030286</v>
      </c>
    </row>
    <row r="1063" spans="1:8" x14ac:dyDescent="0.25">
      <c r="A1063">
        <v>600</v>
      </c>
      <c r="B1063">
        <v>1.02093827634489</v>
      </c>
      <c r="C1063">
        <v>1.0214663349128299</v>
      </c>
      <c r="D1063">
        <v>52.111857287176399</v>
      </c>
      <c r="E1063">
        <v>52.111857287164199</v>
      </c>
      <c r="F1063">
        <v>59</v>
      </c>
      <c r="G1063" s="1">
        <v>-4.2351647362715003E-24</v>
      </c>
      <c r="H1063">
        <v>-1222.3699157911201</v>
      </c>
    </row>
    <row r="1064" spans="1:8" x14ac:dyDescent="0.25">
      <c r="A1064">
        <v>600</v>
      </c>
      <c r="B1064">
        <v>1.0209381820746199</v>
      </c>
      <c r="C1064">
        <v>1.02146624138246</v>
      </c>
      <c r="D1064">
        <v>52.112392538256799</v>
      </c>
      <c r="E1064">
        <v>52.112392538011797</v>
      </c>
      <c r="F1064">
        <v>58</v>
      </c>
      <c r="G1064" s="1">
        <v>7.6232965252886995E-24</v>
      </c>
      <c r="H1064">
        <v>-1222.3690506315399</v>
      </c>
    </row>
    <row r="1065" spans="1:8" x14ac:dyDescent="0.25">
      <c r="A1065">
        <v>600</v>
      </c>
      <c r="B1065">
        <v>1.0209381671508999</v>
      </c>
      <c r="C1065">
        <v>1.02146622648921</v>
      </c>
      <c r="D1065">
        <v>52.112440533671197</v>
      </c>
      <c r="E1065">
        <v>52.112440533505698</v>
      </c>
      <c r="F1065">
        <v>60</v>
      </c>
      <c r="G1065">
        <v>0</v>
      </c>
      <c r="H1065">
        <v>-1222.3689204095499</v>
      </c>
    </row>
    <row r="1066" spans="1:8" x14ac:dyDescent="0.25">
      <c r="A1066">
        <v>600</v>
      </c>
      <c r="B1066">
        <v>1.02093812987191</v>
      </c>
      <c r="C1066">
        <v>1.0214661894983501</v>
      </c>
      <c r="D1066">
        <v>52.112652227688898</v>
      </c>
      <c r="E1066">
        <v>52.1126522274959</v>
      </c>
      <c r="F1066">
        <v>60</v>
      </c>
      <c r="G1066" s="1">
        <v>-3.3881317890172E-24</v>
      </c>
      <c r="H1066">
        <v>-1222.3685782699199</v>
      </c>
    </row>
    <row r="1067" spans="1:8" x14ac:dyDescent="0.25">
      <c r="A1067">
        <v>600</v>
      </c>
      <c r="B1067">
        <v>1.02093873005429</v>
      </c>
      <c r="C1067">
        <v>1.0214667088651299</v>
      </c>
      <c r="D1067">
        <v>52.110726511806099</v>
      </c>
      <c r="E1067">
        <v>52.110726511643797</v>
      </c>
      <c r="F1067">
        <v>82</v>
      </c>
      <c r="G1067" s="1">
        <v>8.4703294725429999E-25</v>
      </c>
      <c r="H1067">
        <v>-1222.37443242378</v>
      </c>
    </row>
    <row r="1068" spans="1:8" x14ac:dyDescent="0.25">
      <c r="A1068">
        <v>600</v>
      </c>
      <c r="B1068">
        <v>1.0209387114395301</v>
      </c>
      <c r="C1068">
        <v>1.0214666902663101</v>
      </c>
      <c r="D1068">
        <v>52.110773232631303</v>
      </c>
      <c r="E1068">
        <v>52.110773232315701</v>
      </c>
      <c r="F1068">
        <v>82</v>
      </c>
      <c r="G1068" s="1">
        <v>3.3881317890172E-24</v>
      </c>
      <c r="H1068">
        <v>-1222.3742723798</v>
      </c>
    </row>
    <row r="1069" spans="1:8" x14ac:dyDescent="0.25">
      <c r="A1069">
        <v>600</v>
      </c>
      <c r="B1069">
        <v>1.02093871301984</v>
      </c>
      <c r="C1069">
        <v>1.02146669252084</v>
      </c>
      <c r="D1069">
        <v>52.1107564591845</v>
      </c>
      <c r="E1069">
        <v>52.1107564591724</v>
      </c>
      <c r="F1069">
        <v>85</v>
      </c>
      <c r="G1069">
        <v>0</v>
      </c>
      <c r="H1069">
        <v>-1222.3743163337799</v>
      </c>
    </row>
    <row r="1070" spans="1:8" x14ac:dyDescent="0.25">
      <c r="A1070">
        <v>600</v>
      </c>
      <c r="B1070">
        <v>1.0209383512668699</v>
      </c>
      <c r="C1070">
        <v>1.02146632462669</v>
      </c>
      <c r="D1070">
        <v>52.1113961080218</v>
      </c>
      <c r="E1070">
        <v>52.111396107982003</v>
      </c>
      <c r="F1070">
        <v>249</v>
      </c>
      <c r="G1070" s="1">
        <v>2.5410988417629E-24</v>
      </c>
      <c r="H1070">
        <v>-1222.3408063624599</v>
      </c>
    </row>
    <row r="1071" spans="1:8" x14ac:dyDescent="0.25">
      <c r="A1071">
        <v>600</v>
      </c>
      <c r="B1071">
        <v>1.0209382670049401</v>
      </c>
      <c r="C1071">
        <v>1.02146624043792</v>
      </c>
      <c r="D1071">
        <v>52.111607658035801</v>
      </c>
      <c r="E1071">
        <v>52.111607657720299</v>
      </c>
      <c r="F1071">
        <v>249</v>
      </c>
      <c r="G1071" s="1">
        <v>8.4703294725429999E-25</v>
      </c>
      <c r="H1071">
        <v>-1222.34009002623</v>
      </c>
    </row>
    <row r="1072" spans="1:8" x14ac:dyDescent="0.25">
      <c r="A1072">
        <v>600</v>
      </c>
      <c r="B1072">
        <v>1.02093916821747</v>
      </c>
      <c r="C1072">
        <v>1.02146716063347</v>
      </c>
      <c r="D1072">
        <v>52.110024263218698</v>
      </c>
      <c r="E1072">
        <v>52.110024263175703</v>
      </c>
      <c r="F1072">
        <v>88</v>
      </c>
      <c r="G1072" s="1">
        <v>-6.7762635780343999E-24</v>
      </c>
      <c r="H1072">
        <v>-1222.4299476650599</v>
      </c>
    </row>
    <row r="1073" spans="1:8" x14ac:dyDescent="0.25">
      <c r="A1073">
        <v>600</v>
      </c>
      <c r="B1073">
        <v>1.02093918739522</v>
      </c>
      <c r="C1073">
        <v>1.0214671813493199</v>
      </c>
      <c r="D1073">
        <v>52.109997099539498</v>
      </c>
      <c r="E1073">
        <v>52.109997099346501</v>
      </c>
      <c r="F1073">
        <v>150</v>
      </c>
      <c r="G1073">
        <v>0</v>
      </c>
      <c r="H1073">
        <v>-1222.43658084605</v>
      </c>
    </row>
    <row r="1074" spans="1:8" x14ac:dyDescent="0.25">
      <c r="A1074">
        <v>600</v>
      </c>
      <c r="B1074">
        <v>1.0209391787133399</v>
      </c>
      <c r="C1074">
        <v>1.0214671699414799</v>
      </c>
      <c r="D1074">
        <v>52.110016415183601</v>
      </c>
      <c r="E1074">
        <v>52.110016414895597</v>
      </c>
      <c r="F1074">
        <v>96</v>
      </c>
      <c r="G1074">
        <v>0</v>
      </c>
      <c r="H1074">
        <v>-1222.43649314408</v>
      </c>
    </row>
    <row r="1075" spans="1:8" x14ac:dyDescent="0.25">
      <c r="A1075">
        <v>600</v>
      </c>
      <c r="B1075">
        <v>1.02093922112956</v>
      </c>
      <c r="C1075">
        <v>1.0214672137287399</v>
      </c>
      <c r="D1075">
        <v>52.109954488037999</v>
      </c>
      <c r="E1075">
        <v>52.109954488025799</v>
      </c>
      <c r="F1075">
        <v>143</v>
      </c>
      <c r="G1075">
        <v>0</v>
      </c>
      <c r="H1075">
        <v>-1222.4303987959299</v>
      </c>
    </row>
    <row r="1076" spans="1:8" x14ac:dyDescent="0.25">
      <c r="A1076">
        <v>600</v>
      </c>
      <c r="B1076">
        <v>1.0209383238942</v>
      </c>
      <c r="C1076">
        <v>1.0214662972798101</v>
      </c>
      <c r="D1076">
        <v>52.111464830290998</v>
      </c>
      <c r="E1076">
        <v>52.111464830208298</v>
      </c>
      <c r="F1076">
        <v>143</v>
      </c>
      <c r="G1076" s="1">
        <v>-3.3881317890172E-24</v>
      </c>
      <c r="H1076">
        <v>-1222.34057366106</v>
      </c>
    </row>
    <row r="1077" spans="1:8" x14ac:dyDescent="0.25">
      <c r="A1077">
        <v>600</v>
      </c>
      <c r="B1077">
        <v>1.0209378440299901</v>
      </c>
      <c r="C1077">
        <v>1.0214658067771001</v>
      </c>
      <c r="D1077">
        <v>52.1124533175065</v>
      </c>
      <c r="E1077">
        <v>52.112453317396202</v>
      </c>
      <c r="F1077">
        <v>248</v>
      </c>
      <c r="G1077" s="1">
        <v>3.3881317890172E-24</v>
      </c>
      <c r="H1077">
        <v>-1222.2551773012201</v>
      </c>
    </row>
    <row r="1078" spans="1:8" x14ac:dyDescent="0.25">
      <c r="A1078">
        <v>600</v>
      </c>
      <c r="B1078">
        <v>1.0209369442709599</v>
      </c>
      <c r="C1078">
        <v>1.0214648916245199</v>
      </c>
      <c r="D1078">
        <v>52.114046929889597</v>
      </c>
      <c r="E1078">
        <v>52.114046929874299</v>
      </c>
      <c r="F1078">
        <v>258</v>
      </c>
      <c r="G1078" s="1">
        <v>3.3881317890172E-24</v>
      </c>
      <c r="H1078">
        <v>-1222.1721338242801</v>
      </c>
    </row>
    <row r="1079" spans="1:8" x14ac:dyDescent="0.25">
      <c r="A1079">
        <v>600</v>
      </c>
      <c r="B1079">
        <v>1.02093637961245</v>
      </c>
      <c r="C1079">
        <v>1.0214643183894401</v>
      </c>
      <c r="D1079">
        <v>52.1150807098049</v>
      </c>
      <c r="E1079">
        <v>52.1150807097927</v>
      </c>
      <c r="F1079">
        <v>93</v>
      </c>
      <c r="G1079" s="1">
        <v>-3.3881317890172E-24</v>
      </c>
      <c r="H1079">
        <v>-1222.1261013924</v>
      </c>
    </row>
    <row r="1080" spans="1:8" x14ac:dyDescent="0.25">
      <c r="A1080">
        <v>600</v>
      </c>
      <c r="B1080">
        <v>1.02093594961814</v>
      </c>
      <c r="C1080">
        <v>1.0214638841743899</v>
      </c>
      <c r="D1080">
        <v>52.115872480537</v>
      </c>
      <c r="E1080">
        <v>52.115872480249003</v>
      </c>
      <c r="F1080">
        <v>101</v>
      </c>
      <c r="G1080" s="1">
        <v>-3.3881317890172E-24</v>
      </c>
      <c r="H1080">
        <v>-1222.09122705869</v>
      </c>
    </row>
    <row r="1081" spans="1:8" x14ac:dyDescent="0.25">
      <c r="A1081">
        <v>600</v>
      </c>
      <c r="B1081">
        <v>1.0209388605313101</v>
      </c>
      <c r="C1081">
        <v>1.0214668514216401</v>
      </c>
      <c r="D1081">
        <v>52.111960422733397</v>
      </c>
      <c r="E1081">
        <v>52.111960422678202</v>
      </c>
      <c r="F1081">
        <v>99</v>
      </c>
      <c r="G1081" s="1">
        <v>2.5410988417629E-24</v>
      </c>
      <c r="H1081">
        <v>-1222.43346218171</v>
      </c>
    </row>
    <row r="1082" spans="1:8" x14ac:dyDescent="0.25">
      <c r="A1082">
        <v>600</v>
      </c>
      <c r="B1082">
        <v>1.0209388756458699</v>
      </c>
      <c r="C1082">
        <v>1.02146686650889</v>
      </c>
      <c r="D1082">
        <v>52.111911846490699</v>
      </c>
      <c r="E1082">
        <v>52.111911846368201</v>
      </c>
      <c r="F1082">
        <v>99</v>
      </c>
      <c r="G1082">
        <v>0</v>
      </c>
      <c r="H1082">
        <v>-1222.43359692997</v>
      </c>
    </row>
    <row r="1083" spans="1:8" x14ac:dyDescent="0.25">
      <c r="A1083">
        <v>600</v>
      </c>
      <c r="B1083">
        <v>1.0209391520709801</v>
      </c>
      <c r="C1083">
        <v>1.02146714042919</v>
      </c>
      <c r="D1083">
        <v>52.110166361810101</v>
      </c>
      <c r="E1083">
        <v>52.110166361770403</v>
      </c>
      <c r="F1083">
        <v>97</v>
      </c>
      <c r="G1083">
        <v>0</v>
      </c>
      <c r="H1083">
        <v>-1222.43622148136</v>
      </c>
    </row>
    <row r="1084" spans="1:8" x14ac:dyDescent="0.25">
      <c r="A1084">
        <v>600</v>
      </c>
      <c r="B1084">
        <v>1.0209389486801499</v>
      </c>
      <c r="C1084">
        <v>1.02146693874823</v>
      </c>
      <c r="D1084">
        <v>52.1113697216825</v>
      </c>
      <c r="E1084">
        <v>52.111369721615098</v>
      </c>
      <c r="F1084">
        <v>98</v>
      </c>
      <c r="G1084" s="1">
        <v>4.2351647362715003E-24</v>
      </c>
      <c r="H1084">
        <v>-1222.43430590965</v>
      </c>
    </row>
    <row r="1085" spans="1:8" x14ac:dyDescent="0.25">
      <c r="A1085">
        <v>600</v>
      </c>
      <c r="B1085">
        <v>1.02093884308659</v>
      </c>
      <c r="C1085">
        <v>1.02146683411105</v>
      </c>
      <c r="D1085">
        <v>52.112059362297899</v>
      </c>
      <c r="E1085">
        <v>52.112059362159997</v>
      </c>
      <c r="F1085">
        <v>98</v>
      </c>
      <c r="G1085" s="1">
        <v>-3.3881317890172E-24</v>
      </c>
      <c r="H1085">
        <v>-1222.4332986342399</v>
      </c>
    </row>
    <row r="1086" spans="1:8" x14ac:dyDescent="0.25">
      <c r="A1086">
        <v>600</v>
      </c>
      <c r="B1086">
        <v>1.02093544890058</v>
      </c>
      <c r="C1086">
        <v>1.0214633744831501</v>
      </c>
      <c r="D1086">
        <v>52.116811875443901</v>
      </c>
      <c r="E1086">
        <v>52.116811875431701</v>
      </c>
      <c r="F1086">
        <v>102</v>
      </c>
      <c r="G1086" s="1">
        <v>2.5410988417629E-24</v>
      </c>
      <c r="H1086">
        <v>-1222.05106182336</v>
      </c>
    </row>
    <row r="1087" spans="1:8" x14ac:dyDescent="0.25">
      <c r="A1087">
        <v>600</v>
      </c>
      <c r="B1087">
        <v>1.02093493093531</v>
      </c>
      <c r="C1087">
        <v>1.0214628472998</v>
      </c>
      <c r="D1087">
        <v>52.117784376842401</v>
      </c>
      <c r="E1087">
        <v>52.117784376759701</v>
      </c>
      <c r="F1087">
        <v>129</v>
      </c>
      <c r="G1087" s="1">
        <v>3.3881317890172E-24</v>
      </c>
      <c r="H1087">
        <v>-1222.00958581087</v>
      </c>
    </row>
    <row r="1088" spans="1:8" x14ac:dyDescent="0.25">
      <c r="A1088">
        <v>600</v>
      </c>
      <c r="B1088">
        <v>1.0209343537020901</v>
      </c>
      <c r="C1088">
        <v>1.0214622914456499</v>
      </c>
      <c r="D1088">
        <v>52.118951458439803</v>
      </c>
      <c r="E1088">
        <v>52.1189514583019</v>
      </c>
      <c r="F1088">
        <v>126</v>
      </c>
      <c r="G1088" s="1">
        <v>-3.3881317890172E-24</v>
      </c>
      <c r="H1088">
        <v>-1221.9658803193799</v>
      </c>
    </row>
    <row r="1089" spans="1:8" x14ac:dyDescent="0.25">
      <c r="A1089">
        <v>600</v>
      </c>
      <c r="B1089">
        <v>1.02093435570458</v>
      </c>
      <c r="C1089">
        <v>1.02146229518483</v>
      </c>
      <c r="D1089">
        <v>52.118945137080097</v>
      </c>
      <c r="E1089">
        <v>52.118945136997397</v>
      </c>
      <c r="F1089">
        <v>126</v>
      </c>
      <c r="G1089" s="1">
        <v>-4.2351647362715003E-24</v>
      </c>
      <c r="H1089">
        <v>-1221.96590488019</v>
      </c>
    </row>
    <row r="1090" spans="1:8" x14ac:dyDescent="0.25">
      <c r="A1090">
        <v>600</v>
      </c>
      <c r="B1090">
        <v>1.0209341649633501</v>
      </c>
      <c r="C1090">
        <v>1.02146209910311</v>
      </c>
      <c r="D1090">
        <v>52.119636884969204</v>
      </c>
      <c r="E1090">
        <v>52.119636884803803</v>
      </c>
      <c r="F1090">
        <v>127</v>
      </c>
      <c r="G1090">
        <v>0</v>
      </c>
      <c r="H1090">
        <v>-1221.9643738283901</v>
      </c>
    </row>
    <row r="1091" spans="1:8" x14ac:dyDescent="0.25">
      <c r="A1091">
        <v>600</v>
      </c>
      <c r="B1091">
        <v>1.0209341498636</v>
      </c>
      <c r="C1091">
        <v>1.0214620840272901</v>
      </c>
      <c r="D1091">
        <v>52.119685334760703</v>
      </c>
      <c r="E1091">
        <v>52.119685334693301</v>
      </c>
      <c r="F1091">
        <v>139</v>
      </c>
      <c r="G1091" s="1">
        <v>-8.4703294725429999E-25</v>
      </c>
      <c r="H1091">
        <v>-1221.9642584905</v>
      </c>
    </row>
    <row r="1092" spans="1:8" x14ac:dyDescent="0.25">
      <c r="A1092">
        <v>600</v>
      </c>
      <c r="B1092">
        <v>1.0209338731453399</v>
      </c>
      <c r="C1092">
        <v>1.02146181507127</v>
      </c>
      <c r="D1092">
        <v>52.1202915855051</v>
      </c>
      <c r="E1092">
        <v>52.1202915853397</v>
      </c>
      <c r="F1092">
        <v>128</v>
      </c>
      <c r="G1092" s="1">
        <v>-3.3881317890172E-24</v>
      </c>
      <c r="H1092">
        <v>-1221.9621810701001</v>
      </c>
    </row>
    <row r="1093" spans="1:8" x14ac:dyDescent="0.25">
      <c r="A1093">
        <v>600</v>
      </c>
      <c r="B1093">
        <v>1.02093386918641</v>
      </c>
      <c r="C1093">
        <v>1.02146181114507</v>
      </c>
      <c r="D1093">
        <v>52.120306244277998</v>
      </c>
      <c r="E1093">
        <v>52.120306244210497</v>
      </c>
      <c r="F1093">
        <v>138</v>
      </c>
      <c r="G1093">
        <v>0</v>
      </c>
      <c r="H1093">
        <v>-1221.96215051222</v>
      </c>
    </row>
    <row r="1094" spans="1:8" x14ac:dyDescent="0.25">
      <c r="A1094">
        <v>600</v>
      </c>
      <c r="B1094">
        <v>1.02093435488148</v>
      </c>
      <c r="C1094">
        <v>1.0214622968143099</v>
      </c>
      <c r="D1094">
        <v>52.118945822804697</v>
      </c>
      <c r="E1094">
        <v>52.118945822792398</v>
      </c>
      <c r="F1094">
        <v>140</v>
      </c>
      <c r="G1094" s="1">
        <v>-3.3881317890172E-24</v>
      </c>
      <c r="H1094">
        <v>-1221.9659113279999</v>
      </c>
    </row>
    <row r="1095" spans="1:8" x14ac:dyDescent="0.25">
      <c r="A1095">
        <v>600</v>
      </c>
      <c r="B1095">
        <v>1.02093421016483</v>
      </c>
      <c r="C1095">
        <v>1.02146214384415</v>
      </c>
      <c r="D1095">
        <v>52.119315277047498</v>
      </c>
      <c r="E1095">
        <v>52.119315276980103</v>
      </c>
      <c r="F1095">
        <v>255</v>
      </c>
      <c r="G1095">
        <v>0</v>
      </c>
      <c r="H1095">
        <v>-1221.9647461980001</v>
      </c>
    </row>
    <row r="1096" spans="1:8" x14ac:dyDescent="0.25">
      <c r="A1096">
        <v>600</v>
      </c>
      <c r="B1096">
        <v>1.02093409441926</v>
      </c>
      <c r="C1096">
        <v>1.02146202469021</v>
      </c>
      <c r="D1096">
        <v>52.119615894099397</v>
      </c>
      <c r="E1096">
        <v>52.1196158940595</v>
      </c>
      <c r="F1096">
        <v>133</v>
      </c>
      <c r="G1096">
        <v>0</v>
      </c>
      <c r="H1096">
        <v>-1221.9638281950799</v>
      </c>
    </row>
    <row r="1097" spans="1:8" x14ac:dyDescent="0.25">
      <c r="A1097">
        <v>600</v>
      </c>
      <c r="B1097">
        <v>1.0209339198440901</v>
      </c>
      <c r="C1097">
        <v>1.02146186157887</v>
      </c>
      <c r="D1097">
        <v>52.120145822776202</v>
      </c>
      <c r="E1097">
        <v>52.120145822721</v>
      </c>
      <c r="F1097">
        <v>135</v>
      </c>
      <c r="G1097">
        <v>0</v>
      </c>
      <c r="H1097">
        <v>-1221.9625363042401</v>
      </c>
    </row>
    <row r="1098" spans="1:8" x14ac:dyDescent="0.25">
      <c r="A1098">
        <v>600</v>
      </c>
      <c r="B1098">
        <v>1.0209338686824201</v>
      </c>
      <c r="C1098">
        <v>1.0214618147516299</v>
      </c>
      <c r="D1098">
        <v>52.120515852117499</v>
      </c>
      <c r="E1098">
        <v>52.1205158521052</v>
      </c>
      <c r="F1098">
        <v>135</v>
      </c>
      <c r="G1098" s="1">
        <v>-8.4703294725429999E-25</v>
      </c>
      <c r="H1098">
        <v>-1221.9621258216</v>
      </c>
    </row>
    <row r="1099" spans="1:8" x14ac:dyDescent="0.25">
      <c r="A1099">
        <v>600</v>
      </c>
      <c r="B1099">
        <v>1.02093380336194</v>
      </c>
      <c r="C1099">
        <v>1.02146174567268</v>
      </c>
      <c r="D1099">
        <v>52.120516906946598</v>
      </c>
      <c r="E1099">
        <v>52.120516906563601</v>
      </c>
      <c r="F1099">
        <v>135</v>
      </c>
      <c r="G1099" s="1">
        <v>8.4703294725429999E-25</v>
      </c>
      <c r="H1099">
        <v>-1221.96164896715</v>
      </c>
    </row>
    <row r="1100" spans="1:8" x14ac:dyDescent="0.25">
      <c r="A1100">
        <v>600</v>
      </c>
      <c r="B1100">
        <v>1.02093404986854</v>
      </c>
      <c r="C1100">
        <v>1.0214619847632</v>
      </c>
      <c r="D1100">
        <v>52.120238456215901</v>
      </c>
      <c r="E1100">
        <v>52.120238456065799</v>
      </c>
      <c r="F1100">
        <v>135</v>
      </c>
      <c r="G1100">
        <v>0</v>
      </c>
      <c r="H1100">
        <v>-1221.9634592805</v>
      </c>
    </row>
    <row r="1101" spans="1:8" x14ac:dyDescent="0.25">
      <c r="A1101">
        <v>600</v>
      </c>
      <c r="B1101">
        <v>1.02093211116149</v>
      </c>
      <c r="C1101">
        <v>1.02146019193743</v>
      </c>
      <c r="D1101">
        <v>52.123608283210601</v>
      </c>
      <c r="E1101">
        <v>52.123608283167798</v>
      </c>
      <c r="F1101">
        <v>197</v>
      </c>
      <c r="G1101" s="1">
        <v>2.5410988417629E-24</v>
      </c>
      <c r="H1101">
        <v>-1221.81353114434</v>
      </c>
    </row>
    <row r="1102" spans="1:8" x14ac:dyDescent="0.25">
      <c r="A1102">
        <v>600</v>
      </c>
      <c r="B1102">
        <v>1.0209382386569099</v>
      </c>
      <c r="C1102">
        <v>1.0214662185538199</v>
      </c>
      <c r="D1102">
        <v>52.112341560163699</v>
      </c>
      <c r="E1102">
        <v>52.112341559946302</v>
      </c>
      <c r="F1102">
        <v>142</v>
      </c>
      <c r="G1102">
        <v>0</v>
      </c>
      <c r="H1102">
        <v>-1222.42178325994</v>
      </c>
    </row>
    <row r="1103" spans="1:8" x14ac:dyDescent="0.25">
      <c r="A1103">
        <v>600</v>
      </c>
      <c r="B1103">
        <v>1.02093826176221</v>
      </c>
      <c r="C1103">
        <v>1.02146624166588</v>
      </c>
      <c r="D1103">
        <v>52.112314980756601</v>
      </c>
      <c r="E1103">
        <v>52.112314980744401</v>
      </c>
      <c r="F1103">
        <v>146</v>
      </c>
      <c r="G1103">
        <v>0</v>
      </c>
      <c r="H1103">
        <v>-1222.42197920635</v>
      </c>
    </row>
    <row r="1104" spans="1:8" x14ac:dyDescent="0.25">
      <c r="A1104">
        <v>600</v>
      </c>
      <c r="B1104">
        <v>1.0209390122770901</v>
      </c>
      <c r="C1104">
        <v>1.02146700235869</v>
      </c>
      <c r="D1104">
        <v>52.110442678220302</v>
      </c>
      <c r="E1104">
        <v>52.110442678125402</v>
      </c>
      <c r="F1104">
        <v>144</v>
      </c>
      <c r="G1104">
        <v>0</v>
      </c>
      <c r="H1104">
        <v>-1222.42857236229</v>
      </c>
    </row>
    <row r="1105" spans="1:8" x14ac:dyDescent="0.25">
      <c r="A1105">
        <v>600</v>
      </c>
      <c r="B1105">
        <v>1.0209389454779301</v>
      </c>
      <c r="C1105">
        <v>1.0214669347391501</v>
      </c>
      <c r="D1105">
        <v>52.110598827319897</v>
      </c>
      <c r="E1105">
        <v>52.1105988272801</v>
      </c>
      <c r="F1105">
        <v>145</v>
      </c>
      <c r="G1105" s="1">
        <v>4.2351647362715003E-24</v>
      </c>
      <c r="H1105">
        <v>-1222.4279882790499</v>
      </c>
    </row>
    <row r="1106" spans="1:8" x14ac:dyDescent="0.25">
      <c r="A1106">
        <v>600</v>
      </c>
      <c r="B1106">
        <v>1.0209382578683599</v>
      </c>
      <c r="C1106">
        <v>1.02146623755901</v>
      </c>
      <c r="D1106">
        <v>52.1123416697721</v>
      </c>
      <c r="E1106">
        <v>52.1123416697599</v>
      </c>
      <c r="F1106">
        <v>147</v>
      </c>
      <c r="G1106" s="1">
        <v>-4.2351647362715003E-24</v>
      </c>
      <c r="H1106">
        <v>-1222.4219411920501</v>
      </c>
    </row>
    <row r="1107" spans="1:8" x14ac:dyDescent="0.25">
      <c r="A1107">
        <v>600</v>
      </c>
      <c r="B1107">
        <v>1.0209382515148799</v>
      </c>
      <c r="C1107">
        <v>1.0214662309663101</v>
      </c>
      <c r="D1107">
        <v>52.112399739040001</v>
      </c>
      <c r="E1107">
        <v>52.112399738874601</v>
      </c>
      <c r="F1107">
        <v>149</v>
      </c>
      <c r="G1107" s="1">
        <v>-3.3881317890172E-24</v>
      </c>
      <c r="H1107">
        <v>-1222.4218766026299</v>
      </c>
    </row>
    <row r="1108" spans="1:8" x14ac:dyDescent="0.25">
      <c r="A1108">
        <v>600</v>
      </c>
      <c r="B1108">
        <v>1.0209382092144801</v>
      </c>
      <c r="C1108">
        <v>1.0214661888788299</v>
      </c>
      <c r="D1108">
        <v>52.112537420003797</v>
      </c>
      <c r="E1108">
        <v>52.112537419921097</v>
      </c>
      <c r="F1108">
        <v>149</v>
      </c>
      <c r="G1108" s="1">
        <v>-3.3881317890172E-24</v>
      </c>
      <c r="H1108">
        <v>-1222.42150088889</v>
      </c>
    </row>
    <row r="1109" spans="1:8" x14ac:dyDescent="0.25">
      <c r="A1109">
        <v>600</v>
      </c>
      <c r="B1109">
        <v>1.0209380756446</v>
      </c>
      <c r="C1109">
        <v>1.02146605292881</v>
      </c>
      <c r="D1109">
        <v>52.114440126436897</v>
      </c>
      <c r="E1109">
        <v>52.114440126354197</v>
      </c>
      <c r="F1109">
        <v>149</v>
      </c>
      <c r="G1109">
        <v>0</v>
      </c>
      <c r="H1109">
        <v>-1222.4200153008601</v>
      </c>
    </row>
    <row r="1110" spans="1:8" x14ac:dyDescent="0.25">
      <c r="A1110">
        <v>600</v>
      </c>
      <c r="B1110">
        <v>1.0209394294687699</v>
      </c>
      <c r="C1110">
        <v>1.0214674887672499</v>
      </c>
      <c r="D1110">
        <v>52.109779504872101</v>
      </c>
      <c r="E1110">
        <v>52.109779504679103</v>
      </c>
      <c r="F1110">
        <v>151</v>
      </c>
      <c r="G1110" s="1">
        <v>3.3881317890172E-24</v>
      </c>
      <c r="H1110">
        <v>-1222.54819579832</v>
      </c>
    </row>
    <row r="1111" spans="1:8" x14ac:dyDescent="0.25">
      <c r="A1111">
        <v>600</v>
      </c>
      <c r="B1111">
        <v>1.02093938126455</v>
      </c>
      <c r="C1111">
        <v>1.02146756873629</v>
      </c>
      <c r="D1111">
        <v>52.110156191570198</v>
      </c>
      <c r="E1111">
        <v>52.110156191459801</v>
      </c>
      <c r="F1111">
        <v>152</v>
      </c>
      <c r="G1111" s="1">
        <v>-4.2351647362715003E-24</v>
      </c>
      <c r="H1111">
        <v>-1222.5482072111899</v>
      </c>
    </row>
    <row r="1112" spans="1:8" x14ac:dyDescent="0.25">
      <c r="A1112">
        <v>600</v>
      </c>
      <c r="B1112">
        <v>1.0209393654288501</v>
      </c>
      <c r="C1112">
        <v>1.02146759499235</v>
      </c>
      <c r="D1112">
        <v>52.110280058173998</v>
      </c>
      <c r="E1112">
        <v>52.110280058035997</v>
      </c>
      <c r="F1112">
        <v>153</v>
      </c>
      <c r="G1112">
        <v>0</v>
      </c>
      <c r="H1112">
        <v>-1222.5482108378201</v>
      </c>
    </row>
    <row r="1113" spans="1:8" x14ac:dyDescent="0.25">
      <c r="A1113">
        <v>600</v>
      </c>
      <c r="B1113">
        <v>1.0209393509114</v>
      </c>
      <c r="C1113">
        <v>1.02146761894733</v>
      </c>
      <c r="D1113">
        <v>52.110393331805497</v>
      </c>
      <c r="E1113">
        <v>52.1103933315175</v>
      </c>
      <c r="F1113">
        <v>160</v>
      </c>
      <c r="G1113">
        <v>0</v>
      </c>
      <c r="H1113">
        <v>-1222.5482141038001</v>
      </c>
    </row>
    <row r="1114" spans="1:8" x14ac:dyDescent="0.25">
      <c r="A1114">
        <v>600</v>
      </c>
      <c r="B1114">
        <v>1.02093933687046</v>
      </c>
      <c r="C1114">
        <v>1.02146764209659</v>
      </c>
      <c r="D1114">
        <v>52.1105028483166</v>
      </c>
      <c r="E1114">
        <v>52.110502848304399</v>
      </c>
      <c r="F1114">
        <v>161</v>
      </c>
      <c r="G1114">
        <v>0</v>
      </c>
      <c r="H1114">
        <v>-1222.54821719661</v>
      </c>
    </row>
    <row r="1115" spans="1:8" x14ac:dyDescent="0.25">
      <c r="A1115">
        <v>600</v>
      </c>
      <c r="B1115">
        <v>1.0209393048987301</v>
      </c>
      <c r="C1115">
        <v>1.0214675729968501</v>
      </c>
      <c r="D1115">
        <v>52.110541253632697</v>
      </c>
      <c r="E1115">
        <v>52.110541253534599</v>
      </c>
      <c r="F1115">
        <v>159</v>
      </c>
      <c r="G1115" s="1">
        <v>3.3881317890172E-24</v>
      </c>
      <c r="H1115">
        <v>-1222.5477877507999</v>
      </c>
    </row>
    <row r="1116" spans="1:8" x14ac:dyDescent="0.25">
      <c r="A1116">
        <v>600</v>
      </c>
      <c r="B1116">
        <v>1.0209393347978799</v>
      </c>
      <c r="C1116">
        <v>1.0214676028512799</v>
      </c>
      <c r="D1116">
        <v>52.110445133715203</v>
      </c>
      <c r="E1116">
        <v>52.110445133672201</v>
      </c>
      <c r="F1116">
        <v>159</v>
      </c>
      <c r="G1116" s="1">
        <v>-3.3881317890172E-24</v>
      </c>
      <c r="H1116">
        <v>-1222.5480647910599</v>
      </c>
    </row>
    <row r="1117" spans="1:8" x14ac:dyDescent="0.25">
      <c r="A1117">
        <v>600</v>
      </c>
      <c r="B1117">
        <v>1.02093929114857</v>
      </c>
      <c r="C1117">
        <v>1.0214675964373201</v>
      </c>
      <c r="D1117">
        <v>52.110649822044103</v>
      </c>
      <c r="E1117">
        <v>52.110649821866502</v>
      </c>
      <c r="F1117">
        <v>158</v>
      </c>
      <c r="G1117" s="1">
        <v>-2.5410988417629E-24</v>
      </c>
      <c r="H1117">
        <v>-1222.54779354629</v>
      </c>
    </row>
    <row r="1118" spans="1:8" x14ac:dyDescent="0.25">
      <c r="A1118">
        <v>600</v>
      </c>
      <c r="B1118">
        <v>1.02093932075744</v>
      </c>
      <c r="C1118">
        <v>1.0214676260034901</v>
      </c>
      <c r="D1118">
        <v>52.110554648567899</v>
      </c>
      <c r="E1118">
        <v>52.110554648390298</v>
      </c>
      <c r="F1118">
        <v>158</v>
      </c>
      <c r="G1118" s="1">
        <v>-2.5410988417629E-24</v>
      </c>
      <c r="H1118">
        <v>-1222.5480678819199</v>
      </c>
    </row>
    <row r="1119" spans="1:8" x14ac:dyDescent="0.25">
      <c r="A1119">
        <v>600</v>
      </c>
      <c r="B1119">
        <v>1.0209392767947301</v>
      </c>
      <c r="C1119">
        <v>1.02146758210261</v>
      </c>
      <c r="D1119">
        <v>52.110695962261801</v>
      </c>
      <c r="E1119">
        <v>52.110695961894301</v>
      </c>
      <c r="F1119">
        <v>158</v>
      </c>
      <c r="G1119">
        <v>0</v>
      </c>
      <c r="H1119">
        <v>-1222.54766054674</v>
      </c>
    </row>
    <row r="1120" spans="1:8" x14ac:dyDescent="0.25">
      <c r="A1120">
        <v>600</v>
      </c>
      <c r="B1120">
        <v>1.02093923272548</v>
      </c>
      <c r="C1120">
        <v>1.02146750092676</v>
      </c>
      <c r="D1120">
        <v>52.110773270154503</v>
      </c>
      <c r="E1120">
        <v>52.110773270126998</v>
      </c>
      <c r="F1120">
        <v>158</v>
      </c>
      <c r="G1120" s="1">
        <v>3.3881317890172E-24</v>
      </c>
      <c r="H1120">
        <v>-1222.54711901924</v>
      </c>
    </row>
    <row r="1121" spans="1:8" x14ac:dyDescent="0.25">
      <c r="A1121">
        <v>600</v>
      </c>
      <c r="B1121">
        <v>1.0209393275780301</v>
      </c>
      <c r="C1121">
        <v>1.0214676574224799</v>
      </c>
      <c r="D1121">
        <v>52.110575330226702</v>
      </c>
      <c r="E1121">
        <v>52.110575330131802</v>
      </c>
      <c r="F1121">
        <v>167</v>
      </c>
      <c r="G1121">
        <v>0</v>
      </c>
      <c r="H1121">
        <v>-1222.54821925796</v>
      </c>
    </row>
    <row r="1122" spans="1:8" x14ac:dyDescent="0.25">
      <c r="A1122">
        <v>600</v>
      </c>
      <c r="B1122">
        <v>1.02093930468356</v>
      </c>
      <c r="C1122">
        <v>1.0214676348121801</v>
      </c>
      <c r="D1122">
        <v>52.110719240326297</v>
      </c>
      <c r="E1122">
        <v>52.110719240105603</v>
      </c>
      <c r="F1122">
        <v>162</v>
      </c>
      <c r="G1122" s="1">
        <v>-3.3881317890172E-24</v>
      </c>
      <c r="H1122">
        <v>-1222.5479942797999</v>
      </c>
    </row>
    <row r="1123" spans="1:8" x14ac:dyDescent="0.25">
      <c r="A1123">
        <v>600</v>
      </c>
      <c r="B1123">
        <v>1.0209392796246199</v>
      </c>
      <c r="C1123">
        <v>1.02146761001858</v>
      </c>
      <c r="D1123">
        <v>52.110800655337002</v>
      </c>
      <c r="E1123">
        <v>52.1108006551747</v>
      </c>
      <c r="F1123">
        <v>164</v>
      </c>
      <c r="G1123">
        <v>0</v>
      </c>
      <c r="H1123">
        <v>-1222.5477630748001</v>
      </c>
    </row>
    <row r="1124" spans="1:8" x14ac:dyDescent="0.25">
      <c r="A1124">
        <v>600</v>
      </c>
      <c r="B1124">
        <v>1.0209392582392001</v>
      </c>
      <c r="C1124">
        <v>1.0214675889</v>
      </c>
      <c r="D1124">
        <v>52.110935083180799</v>
      </c>
      <c r="E1124">
        <v>52.110935082947996</v>
      </c>
      <c r="F1124">
        <v>221</v>
      </c>
      <c r="G1124" s="1">
        <v>-3.3881317890172E-24</v>
      </c>
      <c r="H1124">
        <v>-1222.5475529225</v>
      </c>
    </row>
    <row r="1125" spans="1:8" x14ac:dyDescent="0.25">
      <c r="A1125">
        <v>600</v>
      </c>
      <c r="B1125">
        <v>1.0209389217022899</v>
      </c>
      <c r="C1125">
        <v>1.02146732014769</v>
      </c>
      <c r="D1125">
        <v>52.111882064354901</v>
      </c>
      <c r="E1125">
        <v>52.111882064204799</v>
      </c>
      <c r="F1125">
        <v>168</v>
      </c>
      <c r="G1125" s="1">
        <v>-8.4703294725429999E-25</v>
      </c>
      <c r="H1125">
        <v>-1222.54487662932</v>
      </c>
    </row>
    <row r="1126" spans="1:8" x14ac:dyDescent="0.25">
      <c r="A1126">
        <v>600</v>
      </c>
      <c r="B1126">
        <v>1.0209389163567</v>
      </c>
      <c r="C1126">
        <v>1.02146731480796</v>
      </c>
      <c r="D1126">
        <v>52.111908295876397</v>
      </c>
      <c r="E1126">
        <v>52.111908295683399</v>
      </c>
      <c r="F1126">
        <v>251</v>
      </c>
      <c r="G1126" s="1">
        <v>3.3881317890172E-24</v>
      </c>
      <c r="H1126">
        <v>-1222.54482526218</v>
      </c>
    </row>
    <row r="1127" spans="1:8" x14ac:dyDescent="0.25">
      <c r="A1127">
        <v>600</v>
      </c>
      <c r="B1127">
        <v>1.0209387638254499</v>
      </c>
      <c r="C1127">
        <v>1.02146720410683</v>
      </c>
      <c r="D1127">
        <v>52.112192283292998</v>
      </c>
      <c r="E1127">
        <v>52.112192283198098</v>
      </c>
      <c r="F1127">
        <v>171</v>
      </c>
      <c r="G1127">
        <v>0</v>
      </c>
      <c r="H1127">
        <v>-1222.54369187015</v>
      </c>
    </row>
    <row r="1128" spans="1:8" x14ac:dyDescent="0.25">
      <c r="A1128">
        <v>600</v>
      </c>
      <c r="B1128">
        <v>1.02093877191393</v>
      </c>
      <c r="C1128">
        <v>1.0214672035847601</v>
      </c>
      <c r="D1128">
        <v>52.112151896500698</v>
      </c>
      <c r="E1128">
        <v>52.112151896185097</v>
      </c>
      <c r="F1128">
        <v>171</v>
      </c>
      <c r="G1128">
        <v>0</v>
      </c>
      <c r="H1128">
        <v>-1222.5437361395</v>
      </c>
    </row>
    <row r="1129" spans="1:8" x14ac:dyDescent="0.25">
      <c r="A1129">
        <v>600</v>
      </c>
      <c r="B1129">
        <v>1.02093895516961</v>
      </c>
      <c r="C1129">
        <v>1.0214673532901299</v>
      </c>
      <c r="D1129">
        <v>52.111632088168697</v>
      </c>
      <c r="E1129">
        <v>52.1116320880584</v>
      </c>
      <c r="F1129">
        <v>169</v>
      </c>
      <c r="G1129">
        <v>0</v>
      </c>
      <c r="H1129">
        <v>-1222.54521473099</v>
      </c>
    </row>
    <row r="1130" spans="1:8" x14ac:dyDescent="0.25">
      <c r="A1130">
        <v>600</v>
      </c>
      <c r="B1130">
        <v>1.0209388635937899</v>
      </c>
      <c r="C1130">
        <v>1.0214672784834999</v>
      </c>
      <c r="D1130">
        <v>52.1118918624665</v>
      </c>
      <c r="E1130">
        <v>52.111891862356103</v>
      </c>
      <c r="F1130">
        <v>170</v>
      </c>
      <c r="G1130" s="1">
        <v>-6.7762635780343999E-24</v>
      </c>
      <c r="H1130">
        <v>-1222.5444758597</v>
      </c>
    </row>
    <row r="1131" spans="1:8" x14ac:dyDescent="0.25">
      <c r="A1131">
        <v>600</v>
      </c>
      <c r="B1131">
        <v>1.02093872945953</v>
      </c>
      <c r="C1131">
        <v>1.0214671760290299</v>
      </c>
      <c r="D1131">
        <v>52.112289742175498</v>
      </c>
      <c r="E1131">
        <v>52.112289742160101</v>
      </c>
      <c r="F1131">
        <v>172</v>
      </c>
      <c r="G1131">
        <v>0</v>
      </c>
      <c r="H1131">
        <v>-1222.5434145889601</v>
      </c>
    </row>
    <row r="1132" spans="1:8" x14ac:dyDescent="0.25">
      <c r="A1132">
        <v>600</v>
      </c>
      <c r="B1132">
        <v>1.0209386407316701</v>
      </c>
      <c r="C1132">
        <v>1.0214671036079499</v>
      </c>
      <c r="D1132">
        <v>52.112541338676003</v>
      </c>
      <c r="E1132">
        <v>52.112541338430901</v>
      </c>
      <c r="F1132">
        <v>173</v>
      </c>
      <c r="G1132">
        <v>0</v>
      </c>
      <c r="H1132">
        <v>-1222.54269893674</v>
      </c>
    </row>
    <row r="1133" spans="1:8" x14ac:dyDescent="0.25">
      <c r="A1133">
        <v>600</v>
      </c>
      <c r="B1133">
        <v>1.0209383272550501</v>
      </c>
      <c r="C1133">
        <v>1.0214668479457301</v>
      </c>
      <c r="D1133">
        <v>52.113471526911503</v>
      </c>
      <c r="E1133">
        <v>52.113471526623499</v>
      </c>
      <c r="F1133">
        <v>174</v>
      </c>
      <c r="G1133" s="1">
        <v>-6.7762635780343999E-24</v>
      </c>
      <c r="H1133">
        <v>-1222.5401619255899</v>
      </c>
    </row>
    <row r="1134" spans="1:8" x14ac:dyDescent="0.25">
      <c r="A1134">
        <v>600</v>
      </c>
      <c r="B1134">
        <v>1.0209380784553601</v>
      </c>
      <c r="C1134">
        <v>1.0214666451683301</v>
      </c>
      <c r="D1134">
        <v>52.114243057948798</v>
      </c>
      <c r="E1134">
        <v>52.114243057427899</v>
      </c>
      <c r="F1134">
        <v>178</v>
      </c>
      <c r="G1134">
        <v>0</v>
      </c>
      <c r="H1134">
        <v>-1222.53814135635</v>
      </c>
    </row>
    <row r="1135" spans="1:8" x14ac:dyDescent="0.25">
      <c r="A1135">
        <v>600</v>
      </c>
      <c r="B1135">
        <v>1.02093793216699</v>
      </c>
      <c r="C1135">
        <v>1.02146653847683</v>
      </c>
      <c r="D1135">
        <v>52.115168944348497</v>
      </c>
      <c r="E1135">
        <v>52.115168944198402</v>
      </c>
      <c r="F1135">
        <v>176</v>
      </c>
      <c r="G1135" s="1">
        <v>3.3881317890172E-24</v>
      </c>
      <c r="H1135">
        <v>-1222.5368438850401</v>
      </c>
    </row>
    <row r="1136" spans="1:8" x14ac:dyDescent="0.25">
      <c r="A1136">
        <v>600</v>
      </c>
      <c r="B1136">
        <v>1.0209378757113401</v>
      </c>
      <c r="C1136">
        <v>1.0214664974169601</v>
      </c>
      <c r="D1136">
        <v>52.115537881818902</v>
      </c>
      <c r="E1136">
        <v>52.115537881298103</v>
      </c>
      <c r="F1136">
        <v>176</v>
      </c>
      <c r="G1136" s="1">
        <v>8.4703294725429999E-25</v>
      </c>
      <c r="H1136">
        <v>-1222.5363407734501</v>
      </c>
    </row>
    <row r="1137" spans="1:8" x14ac:dyDescent="0.25">
      <c r="A1137">
        <v>600</v>
      </c>
      <c r="B1137">
        <v>1.0209378446162101</v>
      </c>
      <c r="C1137">
        <v>1.02146640579444</v>
      </c>
      <c r="D1137">
        <v>52.115242837665001</v>
      </c>
      <c r="E1137">
        <v>52.115242837542503</v>
      </c>
      <c r="F1137">
        <v>177</v>
      </c>
      <c r="G1137">
        <v>0</v>
      </c>
      <c r="H1137">
        <v>-1222.5359872382301</v>
      </c>
    </row>
    <row r="1138" spans="1:8" x14ac:dyDescent="0.25">
      <c r="A1138">
        <v>600</v>
      </c>
      <c r="B1138">
        <v>1.0209378184067801</v>
      </c>
      <c r="C1138">
        <v>1.0214663796136501</v>
      </c>
      <c r="D1138">
        <v>52.115327529779798</v>
      </c>
      <c r="E1138">
        <v>52.115327529397</v>
      </c>
      <c r="F1138">
        <v>181</v>
      </c>
      <c r="G1138">
        <v>0</v>
      </c>
      <c r="H1138">
        <v>-1222.53574424202</v>
      </c>
    </row>
    <row r="1139" spans="1:8" x14ac:dyDescent="0.25">
      <c r="A1139">
        <v>600</v>
      </c>
      <c r="B1139">
        <v>1.02093789675753</v>
      </c>
      <c r="C1139">
        <v>1.02146645752623</v>
      </c>
      <c r="D1139">
        <v>52.114894448968897</v>
      </c>
      <c r="E1139">
        <v>52.114894448708498</v>
      </c>
      <c r="F1139">
        <v>180</v>
      </c>
      <c r="G1139" s="1">
        <v>3.3881317890172E-24</v>
      </c>
      <c r="H1139">
        <v>-1222.53650593058</v>
      </c>
    </row>
    <row r="1140" spans="1:8" x14ac:dyDescent="0.25">
      <c r="A1140">
        <v>600</v>
      </c>
      <c r="B1140">
        <v>1.02093767178976</v>
      </c>
      <c r="C1140">
        <v>1.0214662251051101</v>
      </c>
      <c r="D1140">
        <v>52.115825264220199</v>
      </c>
      <c r="E1140">
        <v>52.115825264204801</v>
      </c>
      <c r="F1140">
        <v>180</v>
      </c>
      <c r="G1140">
        <v>0</v>
      </c>
      <c r="H1140">
        <v>-1222.53445801775</v>
      </c>
    </row>
    <row r="1141" spans="1:8" x14ac:dyDescent="0.25">
      <c r="A1141">
        <v>600</v>
      </c>
      <c r="B1141">
        <v>1.0209376607446401</v>
      </c>
      <c r="C1141">
        <v>1.0214662228478399</v>
      </c>
      <c r="D1141">
        <v>52.116173193794403</v>
      </c>
      <c r="E1141">
        <v>52.116173193534003</v>
      </c>
      <c r="F1141">
        <v>180</v>
      </c>
      <c r="G1141" s="1">
        <v>-4.2351647362715003E-24</v>
      </c>
      <c r="H1141">
        <v>-1222.5342168807599</v>
      </c>
    </row>
    <row r="1142" spans="1:8" x14ac:dyDescent="0.25">
      <c r="A1142">
        <v>600</v>
      </c>
      <c r="B1142">
        <v>1.02093874121626</v>
      </c>
      <c r="C1142">
        <v>1.0214671396182</v>
      </c>
      <c r="D1142">
        <v>52.112614358171903</v>
      </c>
      <c r="E1142">
        <v>52.112614358006397</v>
      </c>
      <c r="F1142">
        <v>246</v>
      </c>
      <c r="G1142" s="1">
        <v>3.3881317890172E-24</v>
      </c>
      <c r="H1142">
        <v>-1222.5431734845199</v>
      </c>
    </row>
    <row r="1143" spans="1:8" x14ac:dyDescent="0.25">
      <c r="A1143">
        <v>600</v>
      </c>
      <c r="B1143">
        <v>1.0209385931745001</v>
      </c>
      <c r="C1143">
        <v>1.02146699301361</v>
      </c>
      <c r="D1143">
        <v>52.113720326412697</v>
      </c>
      <c r="E1143">
        <v>52.113720326069597</v>
      </c>
      <c r="F1143">
        <v>246</v>
      </c>
      <c r="G1143" s="1">
        <v>-8.4703294725429999E-25</v>
      </c>
      <c r="H1143">
        <v>-1222.54167788417</v>
      </c>
    </row>
    <row r="1144" spans="1:8" x14ac:dyDescent="0.25">
      <c r="A1144">
        <v>600</v>
      </c>
      <c r="B1144">
        <v>1.0209366408623</v>
      </c>
      <c r="C1144">
        <v>1.0214651678772</v>
      </c>
      <c r="D1144">
        <v>52.120172055275297</v>
      </c>
      <c r="E1144">
        <v>52.120172055180397</v>
      </c>
      <c r="F1144">
        <v>188</v>
      </c>
      <c r="G1144">
        <v>0</v>
      </c>
      <c r="H1144">
        <v>-1222.52498188506</v>
      </c>
    </row>
    <row r="1145" spans="1:8" x14ac:dyDescent="0.25">
      <c r="A1145">
        <v>600</v>
      </c>
      <c r="B1145">
        <v>1.0209366562065401</v>
      </c>
      <c r="C1145">
        <v>1.0214651829382599</v>
      </c>
      <c r="D1145">
        <v>52.120120592491503</v>
      </c>
      <c r="E1145">
        <v>52.120120592451698</v>
      </c>
      <c r="F1145">
        <v>267</v>
      </c>
      <c r="G1145" s="1">
        <v>3.3881317890172E-24</v>
      </c>
      <c r="H1145">
        <v>-1222.5251232995699</v>
      </c>
    </row>
    <row r="1146" spans="1:8" x14ac:dyDescent="0.25">
      <c r="A1146">
        <v>600</v>
      </c>
      <c r="B1146">
        <v>1.0209368288187699</v>
      </c>
      <c r="C1146">
        <v>1.0214653538548499</v>
      </c>
      <c r="D1146">
        <v>52.119387002235399</v>
      </c>
      <c r="E1146">
        <v>52.119387002069999</v>
      </c>
      <c r="F1146">
        <v>184</v>
      </c>
      <c r="G1146" s="1">
        <v>-8.4703294725429999E-25</v>
      </c>
      <c r="H1146">
        <v>-1222.52674913342</v>
      </c>
    </row>
    <row r="1147" spans="1:8" x14ac:dyDescent="0.25">
      <c r="A1147">
        <v>600</v>
      </c>
      <c r="B1147">
        <v>1.02093706009422</v>
      </c>
      <c r="C1147">
        <v>1.0214655875402501</v>
      </c>
      <c r="D1147">
        <v>52.1184003433128</v>
      </c>
      <c r="E1147">
        <v>52.1184003431473</v>
      </c>
      <c r="F1147">
        <v>186</v>
      </c>
      <c r="G1147" s="1">
        <v>6.7762635780343999E-24</v>
      </c>
      <c r="H1147">
        <v>-1222.5288505681599</v>
      </c>
    </row>
    <row r="1148" spans="1:8" x14ac:dyDescent="0.25">
      <c r="A1148">
        <v>600</v>
      </c>
      <c r="B1148">
        <v>1.0209369645756501</v>
      </c>
      <c r="C1148">
        <v>1.0214654928884399</v>
      </c>
      <c r="D1148">
        <v>52.119088884929603</v>
      </c>
      <c r="E1148">
        <v>52.119088884819298</v>
      </c>
      <c r="F1148">
        <v>186</v>
      </c>
      <c r="G1148" s="1">
        <v>3.3881317890172E-24</v>
      </c>
      <c r="H1148">
        <v>-1222.5278893843199</v>
      </c>
    </row>
    <row r="1149" spans="1:8" x14ac:dyDescent="0.25">
      <c r="A1149">
        <v>600</v>
      </c>
      <c r="B1149">
        <v>1.0209372682834801</v>
      </c>
      <c r="C1149">
        <v>1.0214657977608199</v>
      </c>
      <c r="D1149">
        <v>52.117513520394603</v>
      </c>
      <c r="E1149">
        <v>52.117513520256701</v>
      </c>
      <c r="F1149">
        <v>225</v>
      </c>
      <c r="G1149" s="1">
        <v>-4.2351647362715003E-24</v>
      </c>
      <c r="H1149">
        <v>-1222.5307431405599</v>
      </c>
    </row>
    <row r="1150" spans="1:8" x14ac:dyDescent="0.25">
      <c r="A1150">
        <v>600</v>
      </c>
      <c r="B1150">
        <v>1.0209372217741799</v>
      </c>
      <c r="C1150">
        <v>1.02146575110066</v>
      </c>
      <c r="D1150">
        <v>52.117846384781998</v>
      </c>
      <c r="E1150">
        <v>52.117846384742201</v>
      </c>
      <c r="F1150">
        <v>187</v>
      </c>
      <c r="G1150">
        <v>0</v>
      </c>
      <c r="H1150">
        <v>-1222.53028497795</v>
      </c>
    </row>
    <row r="1151" spans="1:8" x14ac:dyDescent="0.25">
      <c r="A1151">
        <v>600</v>
      </c>
      <c r="B1151">
        <v>1.0209371089474599</v>
      </c>
      <c r="C1151">
        <v>1.0214656392400601</v>
      </c>
      <c r="D1151">
        <v>52.118660514161</v>
      </c>
      <c r="E1151">
        <v>52.118660513955703</v>
      </c>
      <c r="F1151">
        <v>187</v>
      </c>
      <c r="G1151">
        <v>0</v>
      </c>
      <c r="H1151">
        <v>-1222.5291502753</v>
      </c>
    </row>
    <row r="1152" spans="1:8" x14ac:dyDescent="0.25">
      <c r="A1152">
        <v>600</v>
      </c>
      <c r="B1152">
        <v>1.02093630943326</v>
      </c>
      <c r="C1152">
        <v>1.02146484057531</v>
      </c>
      <c r="D1152">
        <v>52.121515112064898</v>
      </c>
      <c r="E1152">
        <v>52.121515111969899</v>
      </c>
      <c r="F1152">
        <v>190</v>
      </c>
      <c r="G1152">
        <v>0</v>
      </c>
      <c r="H1152">
        <v>-1222.52187637056</v>
      </c>
    </row>
    <row r="1153" spans="1:8" x14ac:dyDescent="0.25">
      <c r="A1153">
        <v>600</v>
      </c>
      <c r="B1153">
        <v>1.0209362611244399</v>
      </c>
      <c r="C1153">
        <v>1.02146479266666</v>
      </c>
      <c r="D1153">
        <v>52.121720363286997</v>
      </c>
      <c r="E1153">
        <v>52.121720363216497</v>
      </c>
      <c r="F1153">
        <v>192</v>
      </c>
      <c r="G1153" s="1">
        <v>3.3881317890172E-24</v>
      </c>
      <c r="H1153">
        <v>-1222.5214202167699</v>
      </c>
    </row>
    <row r="1154" spans="1:8" x14ac:dyDescent="0.25">
      <c r="A1154">
        <v>600</v>
      </c>
      <c r="B1154">
        <v>1.02093626855254</v>
      </c>
      <c r="C1154">
        <v>1.0214648000823101</v>
      </c>
      <c r="D1154">
        <v>52.121741185442801</v>
      </c>
      <c r="E1154">
        <v>52.121741185403003</v>
      </c>
      <c r="F1154">
        <v>192</v>
      </c>
      <c r="G1154" s="1">
        <v>-3.3881317890172E-24</v>
      </c>
      <c r="H1154">
        <v>-1222.5214800563399</v>
      </c>
    </row>
    <row r="1155" spans="1:8" x14ac:dyDescent="0.25">
      <c r="A1155">
        <v>600</v>
      </c>
      <c r="B1155">
        <v>1.02093615995667</v>
      </c>
      <c r="C1155">
        <v>1.0214646920116199</v>
      </c>
      <c r="D1155">
        <v>52.122227473241502</v>
      </c>
      <c r="E1155">
        <v>52.122227473118997</v>
      </c>
      <c r="F1155">
        <v>192</v>
      </c>
      <c r="G1155">
        <v>0</v>
      </c>
      <c r="H1155">
        <v>-1222.52044704799</v>
      </c>
    </row>
    <row r="1156" spans="1:8" x14ac:dyDescent="0.25">
      <c r="A1156">
        <v>600</v>
      </c>
      <c r="B1156">
        <v>1.02093603583429</v>
      </c>
      <c r="C1156">
        <v>1.02146456934667</v>
      </c>
      <c r="D1156">
        <v>52.122847407822903</v>
      </c>
      <c r="E1156">
        <v>52.122847407550303</v>
      </c>
      <c r="F1156">
        <v>230</v>
      </c>
      <c r="G1156" s="1">
        <v>-3.3881317890172E-24</v>
      </c>
      <c r="H1156">
        <v>-1222.5192583492001</v>
      </c>
    </row>
    <row r="1157" spans="1:8" x14ac:dyDescent="0.25">
      <c r="A1157">
        <v>600</v>
      </c>
      <c r="B1157">
        <v>1.0209358750805</v>
      </c>
      <c r="C1157">
        <v>1.02146440940509</v>
      </c>
      <c r="D1157">
        <v>52.123653495182303</v>
      </c>
      <c r="E1157">
        <v>52.1236534949618</v>
      </c>
      <c r="F1157">
        <v>193</v>
      </c>
      <c r="G1157" s="1">
        <v>-3.3881317890172E-24</v>
      </c>
      <c r="H1157">
        <v>-1222.5177119371599</v>
      </c>
    </row>
    <row r="1158" spans="1:8" x14ac:dyDescent="0.25">
      <c r="A1158">
        <v>600</v>
      </c>
      <c r="B1158">
        <v>1.0209356886368299</v>
      </c>
      <c r="C1158">
        <v>1.0214642239587599</v>
      </c>
      <c r="D1158">
        <v>52.124653563184303</v>
      </c>
      <c r="E1158">
        <v>52.124653563129201</v>
      </c>
      <c r="F1158">
        <v>193</v>
      </c>
      <c r="G1158" s="1">
        <v>4.2351647362715003E-24</v>
      </c>
      <c r="H1158">
        <v>-1222.5159052332499</v>
      </c>
    </row>
    <row r="1159" spans="1:8" x14ac:dyDescent="0.25">
      <c r="A1159">
        <v>600</v>
      </c>
      <c r="B1159">
        <v>1.0209321136257701</v>
      </c>
      <c r="C1159">
        <v>1.0214601885334</v>
      </c>
      <c r="D1159">
        <v>52.123553333528598</v>
      </c>
      <c r="E1159">
        <v>52.123553333311001</v>
      </c>
      <c r="F1159">
        <v>193</v>
      </c>
      <c r="G1159" s="1">
        <v>-8.4703294725429999E-25</v>
      </c>
      <c r="H1159">
        <v>-1221.8135502187199</v>
      </c>
    </row>
    <row r="1160" spans="1:8" x14ac:dyDescent="0.25">
      <c r="A1160">
        <v>600</v>
      </c>
      <c r="B1160">
        <v>1.0209321198520001</v>
      </c>
      <c r="C1160">
        <v>1.0214601771240599</v>
      </c>
      <c r="D1160">
        <v>52.123512204147502</v>
      </c>
      <c r="E1160">
        <v>52.123512204064902</v>
      </c>
      <c r="F1160">
        <v>195</v>
      </c>
      <c r="G1160" s="1">
        <v>-6.7762635780343999E-24</v>
      </c>
      <c r="H1160">
        <v>-1221.8135463549299</v>
      </c>
    </row>
    <row r="1161" spans="1:8" x14ac:dyDescent="0.25">
      <c r="A1161">
        <v>600</v>
      </c>
      <c r="B1161">
        <v>1.0209321155334701</v>
      </c>
      <c r="C1161">
        <v>1.0214601907558001</v>
      </c>
      <c r="D1161">
        <v>52.123556268570397</v>
      </c>
      <c r="E1161">
        <v>52.123556268472498</v>
      </c>
      <c r="F1161">
        <v>196</v>
      </c>
      <c r="G1161" s="1">
        <v>3.3881317890172E-24</v>
      </c>
      <c r="H1161">
        <v>-1221.8135615619899</v>
      </c>
    </row>
    <row r="1162" spans="1:8" x14ac:dyDescent="0.25">
      <c r="A1162">
        <v>600</v>
      </c>
      <c r="B1162">
        <v>1.02090603721562</v>
      </c>
      <c r="C1162">
        <v>1.0214964910976601</v>
      </c>
      <c r="D1162">
        <v>56.577839908983599</v>
      </c>
      <c r="E1162">
        <v>56.577839908177403</v>
      </c>
      <c r="F1162">
        <v>242</v>
      </c>
      <c r="G1162" s="1">
        <v>-8.4703294725429999E-25</v>
      </c>
      <c r="H1162">
        <v>-1220.53955974324</v>
      </c>
    </row>
    <row r="1163" spans="1:8" x14ac:dyDescent="0.25">
      <c r="A1163">
        <v>600</v>
      </c>
      <c r="B1163">
        <v>1.0209391905155401</v>
      </c>
      <c r="C1163">
        <v>1.0214675218939699</v>
      </c>
      <c r="D1163">
        <v>52.111361745253198</v>
      </c>
      <c r="E1163">
        <v>52.111361745170399</v>
      </c>
      <c r="F1163">
        <v>242</v>
      </c>
      <c r="G1163">
        <v>0</v>
      </c>
      <c r="H1163">
        <v>-1222.5468863385699</v>
      </c>
    </row>
    <row r="1164" spans="1:8" x14ac:dyDescent="0.25">
      <c r="A1164">
        <v>600</v>
      </c>
      <c r="B1164">
        <v>1.02090294590394</v>
      </c>
      <c r="C1164">
        <v>1.0214937786953899</v>
      </c>
      <c r="D1164">
        <v>57.343402908767203</v>
      </c>
      <c r="E1164">
        <v>57.343402908595102</v>
      </c>
      <c r="F1164">
        <v>242</v>
      </c>
      <c r="G1164" s="1">
        <v>6.7762635780343999E-24</v>
      </c>
      <c r="H1164">
        <v>-1220.38742471859</v>
      </c>
    </row>
    <row r="1165" spans="1:8" x14ac:dyDescent="0.25">
      <c r="A1165">
        <v>600</v>
      </c>
      <c r="B1165">
        <v>1.0209391050357299</v>
      </c>
      <c r="C1165">
        <v>1.0214674371680299</v>
      </c>
      <c r="D1165">
        <v>52.111932634612003</v>
      </c>
      <c r="E1165">
        <v>52.111932634323999</v>
      </c>
      <c r="F1165">
        <v>227</v>
      </c>
      <c r="G1165">
        <v>0</v>
      </c>
      <c r="H1165">
        <v>-1222.5460364433</v>
      </c>
    </row>
    <row r="1166" spans="1:8" x14ac:dyDescent="0.25">
      <c r="A1166">
        <v>600</v>
      </c>
      <c r="B1166">
        <v>1.02093907782446</v>
      </c>
      <c r="C1166">
        <v>1.0214674100024601</v>
      </c>
      <c r="D1166">
        <v>52.1120205691278</v>
      </c>
      <c r="E1166">
        <v>52.112020568962301</v>
      </c>
      <c r="F1166">
        <v>228</v>
      </c>
      <c r="G1166">
        <v>0</v>
      </c>
      <c r="H1166">
        <v>-1222.5457842168501</v>
      </c>
    </row>
    <row r="1167" spans="1:8" x14ac:dyDescent="0.25">
      <c r="A1167">
        <v>600</v>
      </c>
      <c r="B1167">
        <v>1.0209390143689001</v>
      </c>
      <c r="C1167">
        <v>1.0214673475090501</v>
      </c>
      <c r="D1167">
        <v>52.1125675024009</v>
      </c>
      <c r="E1167">
        <v>52.112567502385502</v>
      </c>
      <c r="F1167">
        <v>228</v>
      </c>
      <c r="G1167" s="1">
        <v>3.3881317890172E-24</v>
      </c>
      <c r="H1167">
        <v>-1222.54513053507</v>
      </c>
    </row>
    <row r="1168" spans="1:8" x14ac:dyDescent="0.25">
      <c r="A1168">
        <v>600</v>
      </c>
      <c r="B1168">
        <v>1.0209369164858999</v>
      </c>
      <c r="C1168">
        <v>1.02146544523651</v>
      </c>
      <c r="D1168">
        <v>52.119436204406398</v>
      </c>
      <c r="E1168">
        <v>52.1194362042961</v>
      </c>
      <c r="F1168">
        <v>232</v>
      </c>
      <c r="G1168" s="1">
        <v>-2.5410988417629E-24</v>
      </c>
      <c r="H1168">
        <v>-1222.5274053344101</v>
      </c>
    </row>
    <row r="1169" spans="1:8" x14ac:dyDescent="0.25">
      <c r="A1169">
        <v>600</v>
      </c>
      <c r="B1169">
        <v>1.0209206394198</v>
      </c>
      <c r="C1169">
        <v>1.0214493297335701</v>
      </c>
      <c r="D1169">
        <v>52.148503890746603</v>
      </c>
      <c r="E1169">
        <v>52.148503890556199</v>
      </c>
      <c r="F1169">
        <v>233</v>
      </c>
      <c r="G1169">
        <v>0</v>
      </c>
      <c r="H1169">
        <v>-1221.1914713414899</v>
      </c>
    </row>
    <row r="1170" spans="1:8" x14ac:dyDescent="0.25">
      <c r="A1170">
        <v>600</v>
      </c>
      <c r="B1170">
        <v>1.0209206756110001</v>
      </c>
      <c r="C1170">
        <v>1.02144936487011</v>
      </c>
      <c r="D1170">
        <v>52.148378118522899</v>
      </c>
      <c r="E1170">
        <v>52.148378118372698</v>
      </c>
      <c r="F1170">
        <v>233</v>
      </c>
      <c r="G1170">
        <v>0</v>
      </c>
      <c r="H1170">
        <v>-1221.1916667463599</v>
      </c>
    </row>
    <row r="1171" spans="1:8" x14ac:dyDescent="0.25">
      <c r="A1171">
        <v>600</v>
      </c>
      <c r="B1171">
        <v>1.0209037014957301</v>
      </c>
      <c r="C1171">
        <v>1.0214943415853599</v>
      </c>
      <c r="D1171">
        <v>56.577493993956899</v>
      </c>
      <c r="E1171">
        <v>56.577493993121799</v>
      </c>
      <c r="F1171">
        <v>239</v>
      </c>
      <c r="G1171" s="1">
        <v>-8.4703294725429999E-25</v>
      </c>
      <c r="H1171">
        <v>-1220.4525528004101</v>
      </c>
    </row>
    <row r="1172" spans="1:8" x14ac:dyDescent="0.25">
      <c r="A1172">
        <v>600</v>
      </c>
      <c r="B1172">
        <v>1.0209180652435501</v>
      </c>
      <c r="C1172">
        <v>1.02144705355828</v>
      </c>
      <c r="D1172">
        <v>52.1541092950904</v>
      </c>
      <c r="E1172">
        <v>52.154109294927402</v>
      </c>
      <c r="F1172">
        <v>290</v>
      </c>
      <c r="G1172" s="1">
        <v>-4.2351647362715003E-24</v>
      </c>
      <c r="H1172">
        <v>-1221.0796725248499</v>
      </c>
    </row>
    <row r="1173" spans="1:8" x14ac:dyDescent="0.25">
      <c r="A1173">
        <v>600</v>
      </c>
      <c r="B1173">
        <v>1.02091810669154</v>
      </c>
      <c r="C1173">
        <v>1.0214470947944301</v>
      </c>
      <c r="D1173">
        <v>52.154005777157302</v>
      </c>
      <c r="E1173">
        <v>52.1540057769245</v>
      </c>
      <c r="F1173">
        <v>290</v>
      </c>
      <c r="G1173" s="1">
        <v>-3.3881317890172E-24</v>
      </c>
      <c r="H1173">
        <v>-1221.0798811033101</v>
      </c>
    </row>
    <row r="1174" spans="1:8" x14ac:dyDescent="0.25">
      <c r="A1174">
        <v>600</v>
      </c>
      <c r="B1174">
        <v>1.02090365846636</v>
      </c>
      <c r="C1174">
        <v>1.02149429988011</v>
      </c>
      <c r="D1174">
        <v>57.343630235127399</v>
      </c>
      <c r="E1174">
        <v>56.5774579159173</v>
      </c>
      <c r="F1174">
        <v>243</v>
      </c>
      <c r="G1174">
        <v>0</v>
      </c>
      <c r="H1174">
        <v>-1220.4433984692701</v>
      </c>
    </row>
    <row r="1175" spans="1:8" x14ac:dyDescent="0.25">
      <c r="A1175">
        <v>600</v>
      </c>
      <c r="B1175">
        <v>1.0209058641195401</v>
      </c>
      <c r="C1175">
        <v>1.0214963185586701</v>
      </c>
      <c r="D1175">
        <v>56.577837902701702</v>
      </c>
      <c r="E1175">
        <v>56.577837902334998</v>
      </c>
      <c r="F1175">
        <v>243</v>
      </c>
      <c r="G1175" s="1">
        <v>-3.3881317890172E-24</v>
      </c>
      <c r="H1175">
        <v>-1220.53905609854</v>
      </c>
    </row>
    <row r="1176" spans="1:8" x14ac:dyDescent="0.25">
      <c r="A1176">
        <v>600</v>
      </c>
      <c r="B1176">
        <v>1.02090298890509</v>
      </c>
      <c r="C1176">
        <v>1.02149382038829</v>
      </c>
      <c r="D1176">
        <v>57.343439583971701</v>
      </c>
      <c r="E1176">
        <v>56.577270664271602</v>
      </c>
      <c r="F1176">
        <v>247</v>
      </c>
      <c r="G1176">
        <v>0</v>
      </c>
      <c r="H1176">
        <v>-1220.3965691855201</v>
      </c>
    </row>
    <row r="1177" spans="1:8" x14ac:dyDescent="0.25">
      <c r="A1177">
        <v>600</v>
      </c>
      <c r="B1177">
        <v>1.0209387465577799</v>
      </c>
      <c r="C1177">
        <v>1.0214671449555801</v>
      </c>
      <c r="D1177">
        <v>52.112588137417703</v>
      </c>
      <c r="E1177">
        <v>52.112588137212498</v>
      </c>
      <c r="F1177">
        <v>247</v>
      </c>
      <c r="G1177" s="1">
        <v>8.4703294725429999E-25</v>
      </c>
      <c r="H1177">
        <v>-1222.5432248279201</v>
      </c>
    </row>
    <row r="1178" spans="1:8" x14ac:dyDescent="0.25">
      <c r="A1178">
        <v>600</v>
      </c>
      <c r="B1178">
        <v>1.02093787059485</v>
      </c>
      <c r="C1178">
        <v>1.0214658338623199</v>
      </c>
      <c r="D1178">
        <v>52.112377414639703</v>
      </c>
      <c r="E1178">
        <v>52.1123774144191</v>
      </c>
      <c r="F1178">
        <v>247</v>
      </c>
      <c r="G1178" s="1">
        <v>3.3881317890172E-24</v>
      </c>
      <c r="H1178">
        <v>-1222.2646631964401</v>
      </c>
    </row>
    <row r="1179" spans="1:8" x14ac:dyDescent="0.25">
      <c r="A1179">
        <v>600</v>
      </c>
      <c r="B1179">
        <v>1.0209389738955701</v>
      </c>
      <c r="C1179">
        <v>1.0214669618696199</v>
      </c>
      <c r="D1179">
        <v>52.1101013099277</v>
      </c>
      <c r="E1179">
        <v>52.110101309765398</v>
      </c>
      <c r="F1179">
        <v>264</v>
      </c>
      <c r="G1179" s="1">
        <v>8.4703294725429999E-25</v>
      </c>
      <c r="H1179">
        <v>-1222.37584832381</v>
      </c>
    </row>
    <row r="1180" spans="1:8" x14ac:dyDescent="0.25">
      <c r="A1180">
        <v>600</v>
      </c>
      <c r="B1180">
        <v>1.02093887254291</v>
      </c>
      <c r="C1180">
        <v>1.0214672709791499</v>
      </c>
      <c r="D1180">
        <v>52.112083718098297</v>
      </c>
      <c r="E1180">
        <v>52.112083717988</v>
      </c>
      <c r="F1180">
        <v>252</v>
      </c>
      <c r="G1180">
        <v>0</v>
      </c>
      <c r="H1180">
        <v>-1222.544412294</v>
      </c>
    </row>
    <row r="1181" spans="1:8" x14ac:dyDescent="0.25">
      <c r="A1181">
        <v>600</v>
      </c>
      <c r="B1181">
        <v>1.02093883917482</v>
      </c>
      <c r="C1181">
        <v>1.0214672375998199</v>
      </c>
      <c r="D1181">
        <v>52.112217317444497</v>
      </c>
      <c r="E1181">
        <v>52.112217317321999</v>
      </c>
      <c r="F1181">
        <v>253</v>
      </c>
      <c r="G1181" s="1">
        <v>3.3881317890172E-24</v>
      </c>
      <c r="H1181">
        <v>-1222.54409778329</v>
      </c>
    </row>
    <row r="1182" spans="1:8" x14ac:dyDescent="0.25">
      <c r="A1182">
        <v>600</v>
      </c>
      <c r="B1182">
        <v>1.0209369425191299</v>
      </c>
      <c r="C1182">
        <v>1.02146488990841</v>
      </c>
      <c r="D1182">
        <v>52.114055781427801</v>
      </c>
      <c r="E1182">
        <v>52.114055781305197</v>
      </c>
      <c r="F1182">
        <v>256</v>
      </c>
      <c r="G1182" s="1">
        <v>-3.3881317890172E-24</v>
      </c>
      <c r="H1182">
        <v>-1222.1721187831099</v>
      </c>
    </row>
    <row r="1183" spans="1:8" x14ac:dyDescent="0.25">
      <c r="A1183">
        <v>600</v>
      </c>
      <c r="B1183">
        <v>1.0209369387690299</v>
      </c>
      <c r="C1183">
        <v>1.0214648861855</v>
      </c>
      <c r="D1183">
        <v>52.114070068283198</v>
      </c>
      <c r="E1183">
        <v>52.114070067857298</v>
      </c>
      <c r="F1183">
        <v>256</v>
      </c>
      <c r="G1183" s="1">
        <v>-3.3881317890172E-24</v>
      </c>
      <c r="H1183">
        <v>-1222.1720874846201</v>
      </c>
    </row>
    <row r="1184" spans="1:8" x14ac:dyDescent="0.25">
      <c r="A1184">
        <v>600</v>
      </c>
      <c r="B1184">
        <v>1.0209368821460101</v>
      </c>
      <c r="C1184">
        <v>1.0214648298514699</v>
      </c>
      <c r="D1184">
        <v>52.114254114291697</v>
      </c>
      <c r="E1184">
        <v>52.114254114181399</v>
      </c>
      <c r="F1184">
        <v>257</v>
      </c>
      <c r="G1184" s="1">
        <v>3.3881317890172E-24</v>
      </c>
      <c r="H1184">
        <v>-1222.1716219738901</v>
      </c>
    </row>
    <row r="1185" spans="1:8" x14ac:dyDescent="0.25">
      <c r="A1185">
        <v>600</v>
      </c>
      <c r="B1185">
        <v>1.0209206804606601</v>
      </c>
      <c r="C1185">
        <v>1.0214493694351201</v>
      </c>
      <c r="D1185">
        <v>52.148360172604697</v>
      </c>
      <c r="E1185">
        <v>52.148360172344397</v>
      </c>
      <c r="F1185">
        <v>260</v>
      </c>
      <c r="G1185">
        <v>0</v>
      </c>
      <c r="H1185">
        <v>-1221.1916932925301</v>
      </c>
    </row>
    <row r="1186" spans="1:8" x14ac:dyDescent="0.25">
      <c r="A1186">
        <v>600</v>
      </c>
      <c r="B1186">
        <v>1.0209321058277501</v>
      </c>
      <c r="C1186">
        <v>1.02146018661607</v>
      </c>
      <c r="D1186">
        <v>52.123634572173302</v>
      </c>
      <c r="E1186">
        <v>52.123634571912902</v>
      </c>
      <c r="F1186">
        <v>263</v>
      </c>
      <c r="G1186" s="1">
        <v>-3.3881317890172E-24</v>
      </c>
      <c r="H1186">
        <v>-1221.81349137184</v>
      </c>
    </row>
    <row r="1187" spans="1:8" x14ac:dyDescent="0.25">
      <c r="A1187">
        <v>600</v>
      </c>
      <c r="B1187">
        <v>1.02092061610915</v>
      </c>
      <c r="C1187">
        <v>1.0214493071388699</v>
      </c>
      <c r="D1187">
        <v>52.1485848907272</v>
      </c>
      <c r="E1187">
        <v>52.148584890562098</v>
      </c>
      <c r="F1187">
        <v>270</v>
      </c>
      <c r="G1187">
        <v>0</v>
      </c>
      <c r="H1187">
        <v>-1221.19134556115</v>
      </c>
    </row>
    <row r="1188" spans="1:8" x14ac:dyDescent="0.25">
      <c r="A1188">
        <v>600</v>
      </c>
      <c r="B1188">
        <v>1.0209205887205799</v>
      </c>
      <c r="C1188">
        <v>1.0214492799226</v>
      </c>
      <c r="D1188">
        <v>52.148723927587596</v>
      </c>
      <c r="E1188">
        <v>52.148723927299699</v>
      </c>
      <c r="F1188">
        <v>271</v>
      </c>
      <c r="G1188" s="1">
        <v>8.4703294725429999E-25</v>
      </c>
      <c r="H1188">
        <v>-1221.19119141336</v>
      </c>
    </row>
    <row r="1189" spans="1:8" x14ac:dyDescent="0.25">
      <c r="A1189">
        <v>600</v>
      </c>
      <c r="B1189">
        <v>1.0209206019533399</v>
      </c>
      <c r="C1189">
        <v>1.0214492931052701</v>
      </c>
      <c r="D1189">
        <v>52.1486806320043</v>
      </c>
      <c r="E1189">
        <v>52.148680631784103</v>
      </c>
      <c r="F1189">
        <v>271</v>
      </c>
      <c r="G1189" s="1">
        <v>3.3881317890172E-24</v>
      </c>
      <c r="H1189">
        <v>-1221.1912634141499</v>
      </c>
    </row>
    <row r="1190" spans="1:8" x14ac:dyDescent="0.25">
      <c r="A1190">
        <v>600</v>
      </c>
      <c r="B1190">
        <v>1.02092057972085</v>
      </c>
      <c r="C1190">
        <v>1.0214492710007801</v>
      </c>
      <c r="D1190">
        <v>52.1487847893018</v>
      </c>
      <c r="E1190">
        <v>52.148784789013902</v>
      </c>
      <c r="F1190">
        <v>271</v>
      </c>
      <c r="G1190">
        <v>0</v>
      </c>
      <c r="H1190">
        <v>-1221.19113919659</v>
      </c>
    </row>
    <row r="1191" spans="1:8" x14ac:dyDescent="0.25">
      <c r="A1191">
        <v>600</v>
      </c>
      <c r="B1191">
        <v>1.02091761687677</v>
      </c>
      <c r="C1191">
        <v>1.02144660710961</v>
      </c>
      <c r="D1191">
        <v>52.155613671095502</v>
      </c>
      <c r="E1191">
        <v>52.155613670835201</v>
      </c>
      <c r="F1191">
        <v>277</v>
      </c>
      <c r="G1191">
        <v>0</v>
      </c>
      <c r="H1191">
        <v>-1221.07737381888</v>
      </c>
    </row>
    <row r="1192" spans="1:8" x14ac:dyDescent="0.25">
      <c r="A1192">
        <v>600</v>
      </c>
      <c r="B1192">
        <v>1.02091762719809</v>
      </c>
      <c r="C1192">
        <v>1.02144661737737</v>
      </c>
      <c r="D1192">
        <v>52.155579256948101</v>
      </c>
      <c r="E1192">
        <v>52.155579256893098</v>
      </c>
      <c r="F1192">
        <v>277</v>
      </c>
      <c r="G1192" s="1">
        <v>3.3881317890172E-24</v>
      </c>
      <c r="H1192">
        <v>-1221.0774267378499</v>
      </c>
    </row>
    <row r="1193" spans="1:8" x14ac:dyDescent="0.25">
      <c r="A1193">
        <v>600</v>
      </c>
      <c r="B1193">
        <v>1.0209175897257701</v>
      </c>
      <c r="C1193">
        <v>1.0214465801627299</v>
      </c>
      <c r="D1193">
        <v>52.155766629081299</v>
      </c>
      <c r="E1193">
        <v>52.155766629053801</v>
      </c>
      <c r="F1193">
        <v>277</v>
      </c>
      <c r="G1193" s="1">
        <v>8.4703294725429999E-25</v>
      </c>
      <c r="H1193">
        <v>-1221.07722874461</v>
      </c>
    </row>
    <row r="1194" spans="1:8" x14ac:dyDescent="0.25">
      <c r="A1194">
        <v>600</v>
      </c>
      <c r="B1194">
        <v>1.02092474026881</v>
      </c>
      <c r="C1194">
        <v>1.0214530309187699</v>
      </c>
      <c r="D1194">
        <v>52.1396138723075</v>
      </c>
      <c r="E1194">
        <v>52.1396138722925</v>
      </c>
      <c r="F1194">
        <v>279</v>
      </c>
      <c r="G1194" s="1">
        <v>-3.3881317890172E-24</v>
      </c>
      <c r="H1194">
        <v>-1221.3992985172899</v>
      </c>
    </row>
    <row r="1195" spans="1:8" x14ac:dyDescent="0.25">
      <c r="A1195">
        <v>600</v>
      </c>
      <c r="B1195">
        <v>1.0209247307136</v>
      </c>
      <c r="C1195">
        <v>1.0214530214085999</v>
      </c>
      <c r="D1195">
        <v>52.139645840158103</v>
      </c>
      <c r="E1195">
        <v>52.139645840062997</v>
      </c>
      <c r="F1195">
        <v>281</v>
      </c>
      <c r="G1195" s="1">
        <v>3.3881317890172E-24</v>
      </c>
      <c r="H1195">
        <v>-1221.3992407713499</v>
      </c>
    </row>
    <row r="1196" spans="1:8" x14ac:dyDescent="0.25">
      <c r="A1196">
        <v>600</v>
      </c>
      <c r="B1196">
        <v>1.0209243538144499</v>
      </c>
      <c r="C1196">
        <v>1.0214526480536199</v>
      </c>
      <c r="D1196">
        <v>52.141791137705503</v>
      </c>
      <c r="E1196">
        <v>52.141791137472701</v>
      </c>
      <c r="F1196">
        <v>281</v>
      </c>
      <c r="G1196">
        <v>0</v>
      </c>
      <c r="H1196">
        <v>-1221.3968644860399</v>
      </c>
    </row>
    <row r="1197" spans="1:8" x14ac:dyDescent="0.25">
      <c r="A1197">
        <v>600</v>
      </c>
      <c r="B1197">
        <v>1.0209207248982901</v>
      </c>
      <c r="C1197">
        <v>1.0214494102583001</v>
      </c>
      <c r="D1197">
        <v>52.1486918100655</v>
      </c>
      <c r="E1197">
        <v>52.148691810023102</v>
      </c>
      <c r="F1197">
        <v>283</v>
      </c>
      <c r="G1197" s="1">
        <v>-2.5410988417629E-24</v>
      </c>
      <c r="H1197">
        <v>-1221.19187634882</v>
      </c>
    </row>
    <row r="1198" spans="1:8" x14ac:dyDescent="0.25">
      <c r="A1198">
        <v>600</v>
      </c>
      <c r="B1198">
        <v>1.0209205936177901</v>
      </c>
      <c r="C1198">
        <v>1.02144928050852</v>
      </c>
      <c r="D1198">
        <v>52.149630664442299</v>
      </c>
      <c r="E1198">
        <v>52.149630664374598</v>
      </c>
      <c r="F1198">
        <v>283</v>
      </c>
      <c r="G1198">
        <v>0</v>
      </c>
      <c r="H1198">
        <v>-1221.1911110810699</v>
      </c>
    </row>
    <row r="1199" spans="1:8" x14ac:dyDescent="0.25">
      <c r="A1199">
        <v>600</v>
      </c>
      <c r="B1199">
        <v>1.02091208717185</v>
      </c>
      <c r="C1199">
        <v>1.02150205671992</v>
      </c>
      <c r="D1199">
        <v>56.578791505278701</v>
      </c>
      <c r="E1199">
        <v>52.181633399018402</v>
      </c>
      <c r="F1199">
        <v>286</v>
      </c>
      <c r="G1199" s="1">
        <v>-2.5410988417629E-24</v>
      </c>
      <c r="H1199">
        <v>-1220.7784519572001</v>
      </c>
    </row>
    <row r="1200" spans="1:8" x14ac:dyDescent="0.25">
      <c r="A1200">
        <v>600</v>
      </c>
      <c r="B1200">
        <v>1.02091332824864</v>
      </c>
      <c r="C1200">
        <v>1.0215031865686699</v>
      </c>
      <c r="D1200">
        <v>52.177264991011299</v>
      </c>
      <c r="E1200">
        <v>52.177264990873901</v>
      </c>
      <c r="F1200">
        <v>287</v>
      </c>
      <c r="G1200" s="1">
        <v>-8.4703294725429999E-25</v>
      </c>
      <c r="H1200">
        <v>-1220.9009992459701</v>
      </c>
    </row>
    <row r="1201" spans="1:8" x14ac:dyDescent="0.25">
      <c r="A1201">
        <v>600</v>
      </c>
      <c r="B1201">
        <v>1.02091328527506</v>
      </c>
      <c r="C1201">
        <v>1.0215031449348899</v>
      </c>
      <c r="D1201">
        <v>56.579240957691802</v>
      </c>
      <c r="E1201">
        <v>52.1775012377189</v>
      </c>
      <c r="F1201">
        <v>287</v>
      </c>
      <c r="G1201" s="1">
        <v>-2.5410988417629E-24</v>
      </c>
      <c r="H1201">
        <v>-1220.8917324855299</v>
      </c>
    </row>
    <row r="1202" spans="1:8" x14ac:dyDescent="0.25">
      <c r="A1202">
        <v>700</v>
      </c>
      <c r="B1202">
        <v>1.0209315138425099</v>
      </c>
      <c r="C1202">
        <v>1.0215225600675399</v>
      </c>
      <c r="D1202">
        <v>57.3434727570639</v>
      </c>
      <c r="E1202">
        <v>57.3434727568632</v>
      </c>
      <c r="F1202">
        <v>3</v>
      </c>
      <c r="G1202" s="1">
        <v>-3.3881317890172E-24</v>
      </c>
      <c r="H1202">
        <v>-1220.4056391468</v>
      </c>
    </row>
    <row r="1203" spans="1:8" x14ac:dyDescent="0.25">
      <c r="A1203">
        <v>700</v>
      </c>
      <c r="B1203">
        <v>1.0209358325084801</v>
      </c>
      <c r="C1203">
        <v>1.02152619160505</v>
      </c>
      <c r="D1203">
        <v>56.578249560589697</v>
      </c>
      <c r="E1203">
        <v>56.578249559841602</v>
      </c>
      <c r="F1203">
        <v>244</v>
      </c>
      <c r="G1203">
        <v>0</v>
      </c>
      <c r="H1203">
        <v>-1220.6432254413</v>
      </c>
    </row>
    <row r="1204" spans="1:8" x14ac:dyDescent="0.25">
      <c r="A1204">
        <v>700</v>
      </c>
      <c r="B1204">
        <v>1.02093585077022</v>
      </c>
      <c r="C1204">
        <v>1.02152620982521</v>
      </c>
      <c r="D1204">
        <v>56.578249769754898</v>
      </c>
      <c r="E1204">
        <v>56.578249769153302</v>
      </c>
      <c r="F1204">
        <v>244</v>
      </c>
      <c r="G1204" s="1">
        <v>8.4703294725429999E-25</v>
      </c>
      <c r="H1204">
        <v>-1220.6432781805199</v>
      </c>
    </row>
    <row r="1205" spans="1:8" x14ac:dyDescent="0.25">
      <c r="A1205">
        <v>700</v>
      </c>
      <c r="B1205">
        <v>1.02093610833406</v>
      </c>
      <c r="C1205">
        <v>1.02152645315183</v>
      </c>
      <c r="D1205">
        <v>56.578276904909202</v>
      </c>
      <c r="E1205">
        <v>56.578276904250004</v>
      </c>
      <c r="F1205">
        <v>5</v>
      </c>
      <c r="G1205" s="1">
        <v>-2.5410988417629E-24</v>
      </c>
      <c r="H1205">
        <v>-1220.6500985964301</v>
      </c>
    </row>
    <row r="1206" spans="1:8" x14ac:dyDescent="0.25">
      <c r="A1206">
        <v>700</v>
      </c>
      <c r="B1206">
        <v>1.02094286476344</v>
      </c>
      <c r="C1206">
        <v>1.0215326602828401</v>
      </c>
      <c r="D1206">
        <v>56.579317591500903</v>
      </c>
      <c r="E1206">
        <v>56.579317591075203</v>
      </c>
      <c r="F1206">
        <v>5</v>
      </c>
      <c r="G1206">
        <v>0</v>
      </c>
      <c r="H1206">
        <v>-1220.9111896341401</v>
      </c>
    </row>
    <row r="1207" spans="1:8" x14ac:dyDescent="0.25">
      <c r="A1207">
        <v>700</v>
      </c>
      <c r="B1207">
        <v>1.0209453239939199</v>
      </c>
      <c r="C1207">
        <v>1.0215349090024199</v>
      </c>
      <c r="D1207">
        <v>51.3208092942047</v>
      </c>
      <c r="E1207">
        <v>51.320809294123002</v>
      </c>
      <c r="F1207">
        <v>6</v>
      </c>
      <c r="G1207" s="1">
        <v>3.3881317890172E-24</v>
      </c>
      <c r="H1207">
        <v>-1221.1034735400101</v>
      </c>
    </row>
    <row r="1208" spans="1:8" x14ac:dyDescent="0.25">
      <c r="A1208">
        <v>700</v>
      </c>
      <c r="B1208">
        <v>1.0209480391347101</v>
      </c>
      <c r="C1208">
        <v>1.02147689646946</v>
      </c>
      <c r="D1208">
        <v>51.302161287760697</v>
      </c>
      <c r="E1208">
        <v>51.302161287637098</v>
      </c>
      <c r="F1208">
        <v>266</v>
      </c>
      <c r="G1208" s="1">
        <v>-3.3881317890172E-24</v>
      </c>
      <c r="H1208">
        <v>-1221.1903149515099</v>
      </c>
    </row>
    <row r="1209" spans="1:8" x14ac:dyDescent="0.25">
      <c r="A1209">
        <v>700</v>
      </c>
      <c r="B1209">
        <v>1.0209487901555401</v>
      </c>
      <c r="C1209">
        <v>1.02147757664633</v>
      </c>
      <c r="D1209">
        <v>51.300435027617702</v>
      </c>
      <c r="E1209">
        <v>51.3004350274812</v>
      </c>
      <c r="F1209">
        <v>9</v>
      </c>
      <c r="G1209">
        <v>0</v>
      </c>
      <c r="H1209">
        <v>-1221.2204767141</v>
      </c>
    </row>
    <row r="1210" spans="1:8" x14ac:dyDescent="0.25">
      <c r="A1210">
        <v>700</v>
      </c>
      <c r="B1210">
        <v>1.02094857183998</v>
      </c>
      <c r="C1210">
        <v>1.021477360375</v>
      </c>
      <c r="D1210">
        <v>51.302096706331099</v>
      </c>
      <c r="E1210">
        <v>51.302096706167397</v>
      </c>
      <c r="F1210">
        <v>9</v>
      </c>
      <c r="G1210" s="1">
        <v>-3.3881317890172E-24</v>
      </c>
      <c r="H1210">
        <v>-1221.2193268255901</v>
      </c>
    </row>
    <row r="1211" spans="1:8" x14ac:dyDescent="0.25">
      <c r="A1211">
        <v>700</v>
      </c>
      <c r="B1211">
        <v>1.02095115550241</v>
      </c>
      <c r="C1211">
        <v>1.0214797318064499</v>
      </c>
      <c r="D1211">
        <v>51.295090676364602</v>
      </c>
      <c r="E1211">
        <v>51.295090676295601</v>
      </c>
      <c r="F1211">
        <v>8</v>
      </c>
      <c r="G1211" s="1">
        <v>-8.4703294725429999E-25</v>
      </c>
      <c r="H1211">
        <v>-1221.3234713767899</v>
      </c>
    </row>
    <row r="1212" spans="1:8" x14ac:dyDescent="0.25">
      <c r="A1212">
        <v>700</v>
      </c>
      <c r="B1212">
        <v>1.0209510268542501</v>
      </c>
      <c r="C1212">
        <v>1.0214796040279699</v>
      </c>
      <c r="D1212">
        <v>51.295460141029999</v>
      </c>
      <c r="E1212">
        <v>51.295460140988297</v>
      </c>
      <c r="F1212">
        <v>10</v>
      </c>
      <c r="G1212">
        <v>0</v>
      </c>
      <c r="H1212">
        <v>-1221.3228204260499</v>
      </c>
    </row>
    <row r="1213" spans="1:8" x14ac:dyDescent="0.25">
      <c r="A1213">
        <v>700</v>
      </c>
      <c r="B1213">
        <v>1.02095136760045</v>
      </c>
      <c r="C1213">
        <v>1.0214799119168101</v>
      </c>
      <c r="D1213">
        <v>51.294519523129303</v>
      </c>
      <c r="E1213">
        <v>51.294519522991301</v>
      </c>
      <c r="F1213">
        <v>289</v>
      </c>
      <c r="G1213">
        <v>0</v>
      </c>
      <c r="H1213">
        <v>-1221.3244767808801</v>
      </c>
    </row>
    <row r="1214" spans="1:8" x14ac:dyDescent="0.25">
      <c r="A1214">
        <v>700</v>
      </c>
      <c r="B1214">
        <v>1.02095094163494</v>
      </c>
      <c r="C1214">
        <v>1.0214795192794499</v>
      </c>
      <c r="D1214">
        <v>51.295723635528603</v>
      </c>
      <c r="E1214">
        <v>51.295723635295801</v>
      </c>
      <c r="F1214">
        <v>241</v>
      </c>
      <c r="G1214" s="1">
        <v>-3.3881317890172E-24</v>
      </c>
      <c r="H1214">
        <v>-1221.32238662955</v>
      </c>
    </row>
    <row r="1215" spans="1:8" x14ac:dyDescent="0.25">
      <c r="A1215">
        <v>700</v>
      </c>
      <c r="B1215">
        <v>1.02095017057236</v>
      </c>
      <c r="C1215">
        <v>1.0214787524267599</v>
      </c>
      <c r="D1215">
        <v>51.298934644914603</v>
      </c>
      <c r="E1215">
        <v>51.298934644750801</v>
      </c>
      <c r="F1215">
        <v>13</v>
      </c>
      <c r="G1215" s="1">
        <v>-4.2351647362715003E-24</v>
      </c>
      <c r="H1215">
        <v>-1221.3183738836001</v>
      </c>
    </row>
    <row r="1216" spans="1:8" x14ac:dyDescent="0.25">
      <c r="A1216">
        <v>700</v>
      </c>
      <c r="B1216">
        <v>1.02095019461545</v>
      </c>
      <c r="C1216">
        <v>1.02147877637215</v>
      </c>
      <c r="D1216">
        <v>51.298855077934903</v>
      </c>
      <c r="E1216">
        <v>51.298855077674801</v>
      </c>
      <c r="F1216">
        <v>13</v>
      </c>
      <c r="G1216">
        <v>0</v>
      </c>
      <c r="H1216">
        <v>-1221.31849712127</v>
      </c>
    </row>
    <row r="1217" spans="1:8" x14ac:dyDescent="0.25">
      <c r="A1217">
        <v>700</v>
      </c>
      <c r="B1217">
        <v>1.02095058552312</v>
      </c>
      <c r="C1217">
        <v>1.02147916488601</v>
      </c>
      <c r="D1217">
        <v>51.2968955222345</v>
      </c>
      <c r="E1217">
        <v>51.296895521974399</v>
      </c>
      <c r="F1217">
        <v>12</v>
      </c>
      <c r="G1217" s="1">
        <v>-3.3881317890172E-24</v>
      </c>
      <c r="H1217">
        <v>-1221.3205644608199</v>
      </c>
    </row>
    <row r="1218" spans="1:8" x14ac:dyDescent="0.25">
      <c r="A1218">
        <v>700</v>
      </c>
      <c r="B1218">
        <v>1.02095033678715</v>
      </c>
      <c r="C1218">
        <v>1.0214789174757699</v>
      </c>
      <c r="D1218">
        <v>51.297967165295702</v>
      </c>
      <c r="E1218">
        <v>51.297967165200902</v>
      </c>
      <c r="F1218">
        <v>288</v>
      </c>
      <c r="G1218" s="1">
        <v>-3.3881317890172E-24</v>
      </c>
      <c r="H1218">
        <v>-1221.3192662127699</v>
      </c>
    </row>
    <row r="1219" spans="1:8" x14ac:dyDescent="0.25">
      <c r="A1219">
        <v>700</v>
      </c>
      <c r="B1219">
        <v>1.02095009320412</v>
      </c>
      <c r="C1219">
        <v>1.0214786755673499</v>
      </c>
      <c r="D1219">
        <v>51.299336551746102</v>
      </c>
      <c r="E1219">
        <v>51.299336551664197</v>
      </c>
      <c r="F1219">
        <v>288</v>
      </c>
      <c r="G1219">
        <v>0</v>
      </c>
      <c r="H1219">
        <v>-1221.31796327702</v>
      </c>
    </row>
    <row r="1220" spans="1:8" x14ac:dyDescent="0.25">
      <c r="A1220">
        <v>700</v>
      </c>
      <c r="B1220">
        <v>1.0209511357408101</v>
      </c>
      <c r="C1220">
        <v>1.02147968119056</v>
      </c>
      <c r="D1220">
        <v>51.2954008309176</v>
      </c>
      <c r="E1220">
        <v>51.295400830877398</v>
      </c>
      <c r="F1220">
        <v>15</v>
      </c>
      <c r="G1220">
        <v>0</v>
      </c>
      <c r="H1220">
        <v>-1221.3232782718201</v>
      </c>
    </row>
    <row r="1221" spans="1:8" x14ac:dyDescent="0.25">
      <c r="A1221">
        <v>700</v>
      </c>
      <c r="B1221">
        <v>1.0209511439324901</v>
      </c>
      <c r="C1221">
        <v>1.0214796893276801</v>
      </c>
      <c r="D1221">
        <v>51.295372216246903</v>
      </c>
      <c r="E1221">
        <v>51.295372216026998</v>
      </c>
      <c r="F1221">
        <v>15</v>
      </c>
      <c r="G1221" s="1">
        <v>8.4703294725429999E-25</v>
      </c>
      <c r="H1221">
        <v>-1221.32332038748</v>
      </c>
    </row>
    <row r="1222" spans="1:8" x14ac:dyDescent="0.25">
      <c r="A1222">
        <v>700</v>
      </c>
      <c r="B1222">
        <v>1.02095108441925</v>
      </c>
      <c r="C1222">
        <v>1.02147963015912</v>
      </c>
      <c r="D1222">
        <v>51.295593218400803</v>
      </c>
      <c r="E1222">
        <v>51.295593218346198</v>
      </c>
      <c r="F1222">
        <v>16</v>
      </c>
      <c r="G1222">
        <v>0</v>
      </c>
      <c r="H1222">
        <v>-1221.32301329188</v>
      </c>
    </row>
    <row r="1223" spans="1:8" x14ac:dyDescent="0.25">
      <c r="A1223">
        <v>700</v>
      </c>
      <c r="B1223">
        <v>1.0209501973564801</v>
      </c>
      <c r="C1223">
        <v>1.02147874828565</v>
      </c>
      <c r="D1223">
        <v>51.299239669528298</v>
      </c>
      <c r="E1223">
        <v>51.299239669446401</v>
      </c>
      <c r="F1223">
        <v>20</v>
      </c>
      <c r="G1223">
        <v>0</v>
      </c>
      <c r="H1223">
        <v>-1221.3184012159099</v>
      </c>
    </row>
    <row r="1224" spans="1:8" x14ac:dyDescent="0.25">
      <c r="A1224">
        <v>700</v>
      </c>
      <c r="B1224">
        <v>1.0209499212141999</v>
      </c>
      <c r="C1224">
        <v>1.0214784737659699</v>
      </c>
      <c r="D1224">
        <v>51.300377316211801</v>
      </c>
      <c r="E1224">
        <v>51.300377316198897</v>
      </c>
      <c r="F1224">
        <v>18</v>
      </c>
      <c r="G1224" s="1">
        <v>-3.3881317890172E-24</v>
      </c>
      <c r="H1224">
        <v>-1221.3169652520401</v>
      </c>
    </row>
    <row r="1225" spans="1:8" x14ac:dyDescent="0.25">
      <c r="A1225">
        <v>700</v>
      </c>
      <c r="B1225">
        <v>1.02094956937762</v>
      </c>
      <c r="C1225">
        <v>1.02147812415962</v>
      </c>
      <c r="D1225">
        <v>51.3020680561918</v>
      </c>
      <c r="E1225">
        <v>51.302068056124298</v>
      </c>
      <c r="F1225">
        <v>18</v>
      </c>
      <c r="G1225">
        <v>0</v>
      </c>
      <c r="H1225">
        <v>-1221.31511169123</v>
      </c>
    </row>
    <row r="1226" spans="1:8" x14ac:dyDescent="0.25">
      <c r="A1226">
        <v>700</v>
      </c>
      <c r="B1226">
        <v>1.0209498581448899</v>
      </c>
      <c r="C1226">
        <v>1.02147841111709</v>
      </c>
      <c r="D1226">
        <v>51.3007044582207</v>
      </c>
      <c r="E1226">
        <v>51.3007044580296</v>
      </c>
      <c r="F1226">
        <v>19</v>
      </c>
      <c r="G1226" s="1">
        <v>2.5410988417629E-24</v>
      </c>
      <c r="H1226">
        <v>-1221.3166305849099</v>
      </c>
    </row>
    <row r="1227" spans="1:8" x14ac:dyDescent="0.25">
      <c r="A1227">
        <v>700</v>
      </c>
      <c r="B1227">
        <v>1.02094954105832</v>
      </c>
      <c r="C1227">
        <v>1.0214780965885999</v>
      </c>
      <c r="D1227">
        <v>51.303022472280297</v>
      </c>
      <c r="E1227">
        <v>51.303022472047502</v>
      </c>
      <c r="F1227">
        <v>19</v>
      </c>
      <c r="G1227">
        <v>0</v>
      </c>
      <c r="H1227">
        <v>-1221.3148809587401</v>
      </c>
    </row>
    <row r="1228" spans="1:8" x14ac:dyDescent="0.25">
      <c r="A1228">
        <v>700</v>
      </c>
      <c r="B1228">
        <v>1.0209526988531801</v>
      </c>
      <c r="C1228">
        <v>1.0214810845551601</v>
      </c>
      <c r="D1228">
        <v>51.291445752820501</v>
      </c>
      <c r="E1228">
        <v>51.291445752629301</v>
      </c>
      <c r="F1228">
        <v>22</v>
      </c>
      <c r="G1228" s="1">
        <v>-3.3881317890172E-24</v>
      </c>
      <c r="H1228">
        <v>-1221.38602448389</v>
      </c>
    </row>
    <row r="1229" spans="1:8" x14ac:dyDescent="0.25">
      <c r="A1229">
        <v>700</v>
      </c>
      <c r="B1229">
        <v>1.0209534307619701</v>
      </c>
      <c r="C1229">
        <v>1.02148173450303</v>
      </c>
      <c r="D1229">
        <v>51.289765574243603</v>
      </c>
      <c r="E1229">
        <v>51.2897655741344</v>
      </c>
      <c r="F1229">
        <v>26</v>
      </c>
      <c r="G1229" s="1">
        <v>-3.3881317890172E-24</v>
      </c>
      <c r="H1229">
        <v>-1221.4201345200199</v>
      </c>
    </row>
    <row r="1230" spans="1:8" x14ac:dyDescent="0.25">
      <c r="A1230">
        <v>700</v>
      </c>
      <c r="B1230">
        <v>1.0209535210140801</v>
      </c>
      <c r="C1230">
        <v>1.0214817573344099</v>
      </c>
      <c r="D1230">
        <v>51.290804349428797</v>
      </c>
      <c r="E1230">
        <v>51.290804349388502</v>
      </c>
      <c r="F1230">
        <v>25</v>
      </c>
      <c r="G1230" s="1">
        <v>-3.3881317890172E-24</v>
      </c>
      <c r="H1230">
        <v>-1221.45049907881</v>
      </c>
    </row>
    <row r="1231" spans="1:8" x14ac:dyDescent="0.25">
      <c r="A1231">
        <v>700</v>
      </c>
      <c r="B1231">
        <v>1.0209535104793199</v>
      </c>
      <c r="C1231">
        <v>1.0214817468561701</v>
      </c>
      <c r="D1231">
        <v>51.290840529729898</v>
      </c>
      <c r="E1231">
        <v>51.290840529689703</v>
      </c>
      <c r="F1231">
        <v>25</v>
      </c>
      <c r="G1231">
        <v>0</v>
      </c>
      <c r="H1231">
        <v>-1221.4504416083701</v>
      </c>
    </row>
    <row r="1232" spans="1:8" x14ac:dyDescent="0.25">
      <c r="A1232">
        <v>700</v>
      </c>
      <c r="B1232">
        <v>1.02095339631934</v>
      </c>
      <c r="C1232">
        <v>1.0214816334076</v>
      </c>
      <c r="D1232">
        <v>51.291329169693</v>
      </c>
      <c r="E1232">
        <v>51.2913291695005</v>
      </c>
      <c r="F1232">
        <v>24</v>
      </c>
      <c r="G1232" s="1">
        <v>-4.2351647362715003E-24</v>
      </c>
      <c r="H1232">
        <v>-1221.4498092101001</v>
      </c>
    </row>
    <row r="1233" spans="1:8" x14ac:dyDescent="0.25">
      <c r="A1233">
        <v>700</v>
      </c>
      <c r="B1233">
        <v>1.0209537040868</v>
      </c>
      <c r="C1233">
        <v>1.0214819393024901</v>
      </c>
      <c r="D1233">
        <v>51.289968631314402</v>
      </c>
      <c r="E1233">
        <v>51.289968630972297</v>
      </c>
      <c r="F1233">
        <v>265</v>
      </c>
      <c r="G1233" s="1">
        <v>3.3881317890172E-24</v>
      </c>
      <c r="H1233">
        <v>-1221.4515186615299</v>
      </c>
    </row>
    <row r="1234" spans="1:8" x14ac:dyDescent="0.25">
      <c r="A1234">
        <v>700</v>
      </c>
      <c r="B1234">
        <v>1.0209541557536299</v>
      </c>
      <c r="C1234">
        <v>1.02148237835501</v>
      </c>
      <c r="D1234">
        <v>51.288102357832202</v>
      </c>
      <c r="E1234">
        <v>51.288102357653997</v>
      </c>
      <c r="F1234">
        <v>282</v>
      </c>
      <c r="G1234">
        <v>0</v>
      </c>
      <c r="H1234">
        <v>-1221.4539911684401</v>
      </c>
    </row>
    <row r="1235" spans="1:8" x14ac:dyDescent="0.25">
      <c r="A1235">
        <v>700</v>
      </c>
      <c r="B1235">
        <v>1.0209551807014501</v>
      </c>
      <c r="C1235">
        <v>1.02148327830147</v>
      </c>
      <c r="D1235">
        <v>51.285749644372999</v>
      </c>
      <c r="E1235">
        <v>51.285749644291002</v>
      </c>
      <c r="F1235">
        <v>29</v>
      </c>
      <c r="G1235" s="1">
        <v>3.3881317890172E-24</v>
      </c>
      <c r="H1235">
        <v>-1221.5051484831699</v>
      </c>
    </row>
    <row r="1236" spans="1:8" x14ac:dyDescent="0.25">
      <c r="A1236">
        <v>700</v>
      </c>
      <c r="B1236">
        <v>1.02095589145256</v>
      </c>
      <c r="C1236">
        <v>1.0214839023755899</v>
      </c>
      <c r="D1236">
        <v>51.2841194205105</v>
      </c>
      <c r="E1236">
        <v>51.284119420318</v>
      </c>
      <c r="F1236">
        <v>28</v>
      </c>
      <c r="G1236">
        <v>0</v>
      </c>
      <c r="H1236">
        <v>-1221.5407094546299</v>
      </c>
    </row>
    <row r="1237" spans="1:8" x14ac:dyDescent="0.25">
      <c r="A1237">
        <v>700</v>
      </c>
      <c r="B1237">
        <v>1.02095662943788</v>
      </c>
      <c r="C1237">
        <v>1.0214845484114301</v>
      </c>
      <c r="D1237">
        <v>51.282428126271697</v>
      </c>
      <c r="E1237">
        <v>51.282428126148098</v>
      </c>
      <c r="F1237">
        <v>35</v>
      </c>
      <c r="G1237" s="1">
        <v>3.3881317890172E-24</v>
      </c>
      <c r="H1237">
        <v>-1221.5784673253299</v>
      </c>
    </row>
    <row r="1238" spans="1:8" x14ac:dyDescent="0.25">
      <c r="A1238">
        <v>700</v>
      </c>
      <c r="B1238">
        <v>1.0209556140798499</v>
      </c>
      <c r="C1238">
        <v>1.0214836271852901</v>
      </c>
      <c r="D1238">
        <v>51.285715431834603</v>
      </c>
      <c r="E1238">
        <v>51.285715431574502</v>
      </c>
      <c r="F1238">
        <v>30</v>
      </c>
      <c r="G1238">
        <v>0</v>
      </c>
      <c r="H1238">
        <v>-1221.53906661723</v>
      </c>
    </row>
    <row r="1239" spans="1:8" x14ac:dyDescent="0.25">
      <c r="A1239">
        <v>700</v>
      </c>
      <c r="B1239">
        <v>1.02095569615413</v>
      </c>
      <c r="C1239">
        <v>1.0214837086402899</v>
      </c>
      <c r="D1239">
        <v>51.285266002547601</v>
      </c>
      <c r="E1239">
        <v>51.2852660023837</v>
      </c>
      <c r="F1239">
        <v>31</v>
      </c>
      <c r="G1239">
        <v>0</v>
      </c>
      <c r="H1239">
        <v>-1221.53955024483</v>
      </c>
    </row>
    <row r="1240" spans="1:8" x14ac:dyDescent="0.25">
      <c r="A1240">
        <v>700</v>
      </c>
      <c r="B1240">
        <v>1.02095571535295</v>
      </c>
      <c r="C1240">
        <v>1.02148372769665</v>
      </c>
      <c r="D1240">
        <v>51.285166610040399</v>
      </c>
      <c r="E1240">
        <v>51.285166609862301</v>
      </c>
      <c r="F1240">
        <v>31</v>
      </c>
      <c r="G1240" s="1">
        <v>2.5410988417629E-24</v>
      </c>
      <c r="H1240">
        <v>-1221.5396627161199</v>
      </c>
    </row>
    <row r="1241" spans="1:8" x14ac:dyDescent="0.25">
      <c r="A1241">
        <v>700</v>
      </c>
      <c r="B1241">
        <v>1.0209557317850999</v>
      </c>
      <c r="C1241">
        <v>1.0214837440598601</v>
      </c>
      <c r="D1241">
        <v>51.285112363692399</v>
      </c>
      <c r="E1241">
        <v>51.285112363528597</v>
      </c>
      <c r="F1241">
        <v>262</v>
      </c>
      <c r="G1241" s="1">
        <v>3.3881317890172E-24</v>
      </c>
      <c r="H1241">
        <v>-1221.53975564245</v>
      </c>
    </row>
    <row r="1242" spans="1:8" x14ac:dyDescent="0.25">
      <c r="A1242">
        <v>700</v>
      </c>
      <c r="B1242">
        <v>1.0209564402373299</v>
      </c>
      <c r="C1242">
        <v>1.0214843467655299</v>
      </c>
      <c r="D1242">
        <v>51.283824725685399</v>
      </c>
      <c r="E1242">
        <v>51.283824725630801</v>
      </c>
      <c r="F1242">
        <v>34</v>
      </c>
      <c r="G1242">
        <v>0</v>
      </c>
      <c r="H1242">
        <v>-1221.5772262645301</v>
      </c>
    </row>
    <row r="1243" spans="1:8" x14ac:dyDescent="0.25">
      <c r="A1243">
        <v>700</v>
      </c>
      <c r="B1243">
        <v>1.0209563649424001</v>
      </c>
      <c r="C1243">
        <v>1.02148426647261</v>
      </c>
      <c r="D1243">
        <v>51.284386627024602</v>
      </c>
      <c r="E1243">
        <v>51.284386626928402</v>
      </c>
      <c r="F1243">
        <v>34</v>
      </c>
      <c r="G1243" s="1">
        <v>-4.2351647362715003E-24</v>
      </c>
      <c r="H1243">
        <v>-1221.5767313479901</v>
      </c>
    </row>
    <row r="1244" spans="1:8" x14ac:dyDescent="0.25">
      <c r="A1244">
        <v>700</v>
      </c>
      <c r="B1244">
        <v>1.02095770078792</v>
      </c>
      <c r="C1244">
        <v>1.0214854984166399</v>
      </c>
      <c r="D1244">
        <v>51.279994463374599</v>
      </c>
      <c r="E1244">
        <v>51.279994463374599</v>
      </c>
      <c r="F1244">
        <v>42</v>
      </c>
      <c r="G1244" s="1">
        <v>3.3881317890172E-24</v>
      </c>
      <c r="H1244">
        <v>-1221.6339367769301</v>
      </c>
    </row>
    <row r="1245" spans="1:8" x14ac:dyDescent="0.25">
      <c r="A1245">
        <v>700</v>
      </c>
      <c r="B1245">
        <v>1.02095882870577</v>
      </c>
      <c r="C1245">
        <v>1.0214865913901601</v>
      </c>
      <c r="D1245">
        <v>51.2775838342749</v>
      </c>
      <c r="E1245">
        <v>51.277583834206098</v>
      </c>
      <c r="F1245">
        <v>280</v>
      </c>
      <c r="G1245" s="1">
        <v>-8.4703294725429999E-25</v>
      </c>
      <c r="H1245">
        <v>-1221.6960183821</v>
      </c>
    </row>
    <row r="1246" spans="1:8" x14ac:dyDescent="0.25">
      <c r="A1246">
        <v>700</v>
      </c>
      <c r="B1246">
        <v>1.0209609605824801</v>
      </c>
      <c r="C1246">
        <v>1.0214886542523101</v>
      </c>
      <c r="D1246">
        <v>51.273321809536299</v>
      </c>
      <c r="E1246">
        <v>51.273321809372298</v>
      </c>
      <c r="F1246">
        <v>43</v>
      </c>
      <c r="G1246" s="1">
        <v>3.3881317890172E-24</v>
      </c>
      <c r="H1246">
        <v>-1221.82141892034</v>
      </c>
    </row>
    <row r="1247" spans="1:8" x14ac:dyDescent="0.25">
      <c r="A1247">
        <v>700</v>
      </c>
      <c r="B1247">
        <v>1.0209609426269299</v>
      </c>
      <c r="C1247">
        <v>1.02148863635447</v>
      </c>
      <c r="D1247">
        <v>51.273380643931098</v>
      </c>
      <c r="E1247">
        <v>51.273380643794503</v>
      </c>
      <c r="F1247">
        <v>45</v>
      </c>
      <c r="G1247" s="1">
        <v>4.2351647362715003E-24</v>
      </c>
      <c r="H1247">
        <v>-1221.82130502013</v>
      </c>
    </row>
    <row r="1248" spans="1:8" x14ac:dyDescent="0.25">
      <c r="A1248">
        <v>700</v>
      </c>
      <c r="B1248">
        <v>1.0209610179253701</v>
      </c>
      <c r="C1248">
        <v>1.0214887110300499</v>
      </c>
      <c r="D1248">
        <v>51.272928415012402</v>
      </c>
      <c r="E1248">
        <v>51.272928414793697</v>
      </c>
      <c r="F1248">
        <v>46</v>
      </c>
      <c r="G1248" s="1">
        <v>3.3881317890172E-24</v>
      </c>
      <c r="H1248">
        <v>-1221.8218084468899</v>
      </c>
    </row>
    <row r="1249" spans="1:8" x14ac:dyDescent="0.25">
      <c r="A1249">
        <v>700</v>
      </c>
      <c r="B1249">
        <v>1.0209607386217601</v>
      </c>
      <c r="C1249">
        <v>1.0214884339188901</v>
      </c>
      <c r="D1249">
        <v>51.274495924546002</v>
      </c>
      <c r="E1249">
        <v>51.2744959244367</v>
      </c>
      <c r="F1249">
        <v>46</v>
      </c>
      <c r="G1249">
        <v>0</v>
      </c>
      <c r="H1249">
        <v>-1221.8199551451</v>
      </c>
    </row>
    <row r="1250" spans="1:8" x14ac:dyDescent="0.25">
      <c r="A1250">
        <v>700</v>
      </c>
      <c r="B1250">
        <v>1.02096704818853</v>
      </c>
      <c r="C1250">
        <v>1.0214945554741199</v>
      </c>
      <c r="D1250">
        <v>51.260180711493902</v>
      </c>
      <c r="E1250">
        <v>51.260180711425797</v>
      </c>
      <c r="F1250">
        <v>141</v>
      </c>
      <c r="G1250">
        <v>0</v>
      </c>
      <c r="H1250">
        <v>-1222.1767332204499</v>
      </c>
    </row>
    <row r="1251" spans="1:8" x14ac:dyDescent="0.25">
      <c r="A1251">
        <v>700</v>
      </c>
      <c r="B1251">
        <v>1.02097499396994</v>
      </c>
      <c r="C1251">
        <v>1.02150237405644</v>
      </c>
      <c r="D1251">
        <v>51.244848364505401</v>
      </c>
      <c r="E1251">
        <v>51.244848364163097</v>
      </c>
      <c r="F1251">
        <v>80</v>
      </c>
      <c r="G1251" s="1">
        <v>-2.5410988417629E-24</v>
      </c>
      <c r="H1251">
        <v>-1222.83233378518</v>
      </c>
    </row>
    <row r="1252" spans="1:8" x14ac:dyDescent="0.25">
      <c r="A1252">
        <v>700</v>
      </c>
      <c r="B1252">
        <v>1.0209736300132</v>
      </c>
      <c r="C1252">
        <v>1.02150101160143</v>
      </c>
      <c r="D1252">
        <v>51.248297440924802</v>
      </c>
      <c r="E1252">
        <v>51.248297440787901</v>
      </c>
      <c r="F1252">
        <v>80</v>
      </c>
      <c r="G1252">
        <v>0</v>
      </c>
      <c r="H1252">
        <v>-1222.82060814337</v>
      </c>
    </row>
    <row r="1253" spans="1:8" x14ac:dyDescent="0.25">
      <c r="A1253">
        <v>700</v>
      </c>
      <c r="B1253">
        <v>1.0209744922423201</v>
      </c>
      <c r="C1253">
        <v>1.02150193136442</v>
      </c>
      <c r="D1253">
        <v>51.245731821724299</v>
      </c>
      <c r="E1253">
        <v>51.245731821560099</v>
      </c>
      <c r="F1253">
        <v>48</v>
      </c>
      <c r="G1253">
        <v>0</v>
      </c>
      <c r="H1253">
        <v>-1222.82818893228</v>
      </c>
    </row>
    <row r="1254" spans="1:8" x14ac:dyDescent="0.25">
      <c r="A1254">
        <v>700</v>
      </c>
      <c r="B1254">
        <v>1.02097447493789</v>
      </c>
      <c r="C1254">
        <v>1.02150191410883</v>
      </c>
      <c r="D1254">
        <v>51.245788431113198</v>
      </c>
      <c r="E1254">
        <v>51.245788430976297</v>
      </c>
      <c r="F1254">
        <v>56</v>
      </c>
      <c r="G1254" s="1">
        <v>3.3881317890172E-24</v>
      </c>
      <c r="H1254">
        <v>-1222.8280377656999</v>
      </c>
    </row>
    <row r="1255" spans="1:8" x14ac:dyDescent="0.25">
      <c r="A1255">
        <v>700</v>
      </c>
      <c r="B1255">
        <v>1.0209740584524201</v>
      </c>
      <c r="C1255">
        <v>1.02150155383504</v>
      </c>
      <c r="D1255">
        <v>51.246659741974199</v>
      </c>
      <c r="E1255">
        <v>51.246659741974199</v>
      </c>
      <c r="F1255">
        <v>49</v>
      </c>
      <c r="G1255" s="1">
        <v>5.9292306307801003E-24</v>
      </c>
      <c r="H1255">
        <v>-1222.8245013082201</v>
      </c>
    </row>
    <row r="1256" spans="1:8" x14ac:dyDescent="0.25">
      <c r="A1256">
        <v>700</v>
      </c>
      <c r="B1256">
        <v>1.0209740529161699</v>
      </c>
      <c r="C1256">
        <v>1.02150154736663</v>
      </c>
      <c r="D1256">
        <v>51.246679247005503</v>
      </c>
      <c r="E1256">
        <v>51.246679246813898</v>
      </c>
      <c r="F1256">
        <v>49</v>
      </c>
      <c r="G1256" s="1">
        <v>-3.3881317890172E-24</v>
      </c>
      <c r="H1256">
        <v>-1222.8244397887199</v>
      </c>
    </row>
    <row r="1257" spans="1:8" x14ac:dyDescent="0.25">
      <c r="A1257">
        <v>700</v>
      </c>
      <c r="B1257">
        <v>1.02097461204169</v>
      </c>
      <c r="C1257">
        <v>1.0215020395508001</v>
      </c>
      <c r="D1257">
        <v>51.245413570349498</v>
      </c>
      <c r="E1257">
        <v>51.2454135701852</v>
      </c>
      <c r="F1257">
        <v>50</v>
      </c>
      <c r="G1257">
        <v>0</v>
      </c>
      <c r="H1257">
        <v>-1222.8292025876699</v>
      </c>
    </row>
    <row r="1258" spans="1:8" x14ac:dyDescent="0.25">
      <c r="A1258">
        <v>700</v>
      </c>
      <c r="B1258">
        <v>1.02097452221666</v>
      </c>
      <c r="C1258">
        <v>1.02150196107168</v>
      </c>
      <c r="D1258">
        <v>51.245546495189501</v>
      </c>
      <c r="E1258">
        <v>51.245546495079999</v>
      </c>
      <c r="F1258">
        <v>52</v>
      </c>
      <c r="G1258" s="1">
        <v>-3.3881317890172E-24</v>
      </c>
      <c r="H1258">
        <v>-1222.8284668725701</v>
      </c>
    </row>
    <row r="1259" spans="1:8" x14ac:dyDescent="0.25">
      <c r="A1259">
        <v>700</v>
      </c>
      <c r="B1259">
        <v>1.02097425502203</v>
      </c>
      <c r="C1259">
        <v>1.0215017293991999</v>
      </c>
      <c r="D1259">
        <v>51.246148575065703</v>
      </c>
      <c r="E1259">
        <v>51.246148574846401</v>
      </c>
      <c r="F1259">
        <v>53</v>
      </c>
      <c r="G1259" s="1">
        <v>-8.4703294725429999E-25</v>
      </c>
      <c r="H1259">
        <v>-1222.8262415177501</v>
      </c>
    </row>
    <row r="1260" spans="1:8" x14ac:dyDescent="0.25">
      <c r="A1260">
        <v>700</v>
      </c>
      <c r="B1260">
        <v>1.02097412380346</v>
      </c>
      <c r="C1260">
        <v>1.0215016167795401</v>
      </c>
      <c r="D1260">
        <v>51.246461142807497</v>
      </c>
      <c r="E1260">
        <v>51.246461142670597</v>
      </c>
      <c r="F1260">
        <v>54</v>
      </c>
      <c r="G1260">
        <v>0</v>
      </c>
      <c r="H1260">
        <v>-1222.8250965248701</v>
      </c>
    </row>
    <row r="1261" spans="1:8" x14ac:dyDescent="0.25">
      <c r="A1261">
        <v>700</v>
      </c>
      <c r="B1261">
        <v>1.02097410769783</v>
      </c>
      <c r="C1261">
        <v>1.02150160127523</v>
      </c>
      <c r="D1261">
        <v>51.246499970797402</v>
      </c>
      <c r="E1261">
        <v>51.246499970742597</v>
      </c>
      <c r="F1261">
        <v>57</v>
      </c>
      <c r="G1261" s="1">
        <v>-8.4703294725429999E-25</v>
      </c>
      <c r="H1261">
        <v>-1222.8249514899501</v>
      </c>
    </row>
    <row r="1262" spans="1:8" x14ac:dyDescent="0.25">
      <c r="A1262">
        <v>700</v>
      </c>
      <c r="B1262">
        <v>1.0209744511785299</v>
      </c>
      <c r="C1262">
        <v>1.0215018905204101</v>
      </c>
      <c r="D1262">
        <v>51.245910714287298</v>
      </c>
      <c r="E1262">
        <v>51.245910714205102</v>
      </c>
      <c r="F1262">
        <v>57</v>
      </c>
      <c r="G1262" s="1">
        <v>2.5410988417629E-24</v>
      </c>
      <c r="H1262">
        <v>-1222.827822061</v>
      </c>
    </row>
    <row r="1263" spans="1:8" x14ac:dyDescent="0.25">
      <c r="A1263">
        <v>700</v>
      </c>
      <c r="B1263">
        <v>1.02097379928931</v>
      </c>
      <c r="C1263">
        <v>1.0215012951158899</v>
      </c>
      <c r="D1263">
        <v>51.248083069781103</v>
      </c>
      <c r="E1263">
        <v>51.248083069630397</v>
      </c>
      <c r="F1263">
        <v>59</v>
      </c>
      <c r="G1263">
        <v>0</v>
      </c>
      <c r="H1263">
        <v>-1222.8221524201199</v>
      </c>
    </row>
    <row r="1264" spans="1:8" x14ac:dyDescent="0.25">
      <c r="A1264">
        <v>700</v>
      </c>
      <c r="B1264">
        <v>1.02097367138051</v>
      </c>
      <c r="C1264">
        <v>1.0215011682089501</v>
      </c>
      <c r="D1264">
        <v>51.248811596907203</v>
      </c>
      <c r="E1264">
        <v>51.248811596701799</v>
      </c>
      <c r="F1264">
        <v>58</v>
      </c>
      <c r="G1264" s="1">
        <v>-3.3881317890172E-24</v>
      </c>
      <c r="H1264">
        <v>-1222.82097770564</v>
      </c>
    </row>
    <row r="1265" spans="1:8" x14ac:dyDescent="0.25">
      <c r="A1265">
        <v>700</v>
      </c>
      <c r="B1265">
        <v>1.02097365110009</v>
      </c>
      <c r="C1265">
        <v>1.02150114797201</v>
      </c>
      <c r="D1265">
        <v>51.248877182607103</v>
      </c>
      <c r="E1265">
        <v>51.248877182579797</v>
      </c>
      <c r="F1265">
        <v>60</v>
      </c>
      <c r="G1265">
        <v>0</v>
      </c>
      <c r="H1265">
        <v>-1222.8208007057799</v>
      </c>
    </row>
    <row r="1266" spans="1:8" x14ac:dyDescent="0.25">
      <c r="A1266">
        <v>700</v>
      </c>
      <c r="B1266">
        <v>1.0209736005216901</v>
      </c>
      <c r="C1266">
        <v>1.0215010977810699</v>
      </c>
      <c r="D1266">
        <v>51.249165306531197</v>
      </c>
      <c r="E1266">
        <v>51.249165306517398</v>
      </c>
      <c r="F1266">
        <v>60</v>
      </c>
      <c r="G1266" s="1">
        <v>3.3881317890172E-24</v>
      </c>
      <c r="H1266">
        <v>-1222.82033616737</v>
      </c>
    </row>
    <row r="1267" spans="1:8" x14ac:dyDescent="0.25">
      <c r="A1267">
        <v>700</v>
      </c>
      <c r="B1267">
        <v>1.02097461803902</v>
      </c>
      <c r="C1267">
        <v>1.0215020190270701</v>
      </c>
      <c r="D1267">
        <v>51.245407594234102</v>
      </c>
      <c r="E1267">
        <v>51.245407594097102</v>
      </c>
      <c r="F1267">
        <v>82</v>
      </c>
      <c r="G1267" s="1">
        <v>6.7762635780343999E-24</v>
      </c>
      <c r="H1267">
        <v>-1222.8300217470801</v>
      </c>
    </row>
    <row r="1268" spans="1:8" x14ac:dyDescent="0.25">
      <c r="A1268">
        <v>700</v>
      </c>
      <c r="B1268">
        <v>1.0209745927187901</v>
      </c>
      <c r="C1268">
        <v>1.0215019937302601</v>
      </c>
      <c r="D1268">
        <v>51.245471636535299</v>
      </c>
      <c r="E1268">
        <v>51.245471636535299</v>
      </c>
      <c r="F1268">
        <v>82</v>
      </c>
      <c r="G1268">
        <v>0</v>
      </c>
      <c r="H1268">
        <v>-1222.82980403386</v>
      </c>
    </row>
    <row r="1269" spans="1:8" x14ac:dyDescent="0.25">
      <c r="A1269">
        <v>700</v>
      </c>
      <c r="B1269">
        <v>1.0209746035703</v>
      </c>
      <c r="C1269">
        <v>1.02150200535993</v>
      </c>
      <c r="D1269">
        <v>51.245429120798299</v>
      </c>
      <c r="E1269">
        <v>51.245429120716203</v>
      </c>
      <c r="F1269">
        <v>85</v>
      </c>
      <c r="G1269">
        <v>0</v>
      </c>
      <c r="H1269">
        <v>-1222.8299327530799</v>
      </c>
    </row>
    <row r="1270" spans="1:8" x14ac:dyDescent="0.25">
      <c r="A1270">
        <v>700</v>
      </c>
      <c r="B1270">
        <v>1.02097419289031</v>
      </c>
      <c r="C1270">
        <v>1.02150158751002</v>
      </c>
      <c r="D1270">
        <v>51.246155308425003</v>
      </c>
      <c r="E1270">
        <v>51.246155308384097</v>
      </c>
      <c r="F1270">
        <v>249</v>
      </c>
      <c r="G1270" s="1">
        <v>-8.4703294725429999E-25</v>
      </c>
      <c r="H1270">
        <v>-1222.79093461855</v>
      </c>
    </row>
    <row r="1271" spans="1:8" x14ac:dyDescent="0.25">
      <c r="A1271">
        <v>700</v>
      </c>
      <c r="B1271">
        <v>1.02097407828952</v>
      </c>
      <c r="C1271">
        <v>1.0215014730065199</v>
      </c>
      <c r="D1271">
        <v>51.246445290139299</v>
      </c>
      <c r="E1271">
        <v>51.246445289797002</v>
      </c>
      <c r="F1271">
        <v>249</v>
      </c>
      <c r="G1271" s="1">
        <v>-3.3881317890172E-24</v>
      </c>
      <c r="H1271">
        <v>-1222.7899601710601</v>
      </c>
    </row>
    <row r="1272" spans="1:8" x14ac:dyDescent="0.25">
      <c r="A1272">
        <v>700</v>
      </c>
      <c r="B1272">
        <v>1.02097511547688</v>
      </c>
      <c r="C1272">
        <v>1.02150253234168</v>
      </c>
      <c r="D1272">
        <v>51.244611781725197</v>
      </c>
      <c r="E1272">
        <v>51.244611781711598</v>
      </c>
      <c r="F1272">
        <v>88</v>
      </c>
      <c r="G1272">
        <v>0</v>
      </c>
      <c r="H1272">
        <v>-1222.8946700020399</v>
      </c>
    </row>
    <row r="1273" spans="1:8" x14ac:dyDescent="0.25">
      <c r="A1273">
        <v>700</v>
      </c>
      <c r="B1273">
        <v>1.020975135469</v>
      </c>
      <c r="C1273">
        <v>1.0215025541276701</v>
      </c>
      <c r="D1273">
        <v>51.244585637492698</v>
      </c>
      <c r="E1273">
        <v>51.244585637410601</v>
      </c>
      <c r="F1273">
        <v>150</v>
      </c>
      <c r="G1273" s="1">
        <v>2.5410988417629E-24</v>
      </c>
      <c r="H1273">
        <v>-1222.9023878210701</v>
      </c>
    </row>
    <row r="1274" spans="1:8" x14ac:dyDescent="0.25">
      <c r="A1274">
        <v>700</v>
      </c>
      <c r="B1274">
        <v>1.02097512255147</v>
      </c>
      <c r="C1274">
        <v>1.0215025380342699</v>
      </c>
      <c r="D1274">
        <v>51.244615407459797</v>
      </c>
      <c r="E1274">
        <v>51.244615407090102</v>
      </c>
      <c r="F1274">
        <v>96</v>
      </c>
      <c r="G1274" s="1">
        <v>8.4703294725429999E-25</v>
      </c>
      <c r="H1274">
        <v>-1222.9022610036</v>
      </c>
    </row>
    <row r="1275" spans="1:8" x14ac:dyDescent="0.25">
      <c r="A1275">
        <v>700</v>
      </c>
      <c r="B1275">
        <v>1.02097517226476</v>
      </c>
      <c r="C1275">
        <v>1.0215025893424601</v>
      </c>
      <c r="D1275">
        <v>51.244541455680299</v>
      </c>
      <c r="E1275">
        <v>51.244541455556998</v>
      </c>
      <c r="F1275">
        <v>143</v>
      </c>
      <c r="G1275">
        <v>0</v>
      </c>
      <c r="H1275">
        <v>-1222.8951530046299</v>
      </c>
    </row>
    <row r="1276" spans="1:8" x14ac:dyDescent="0.25">
      <c r="A1276">
        <v>700</v>
      </c>
      <c r="B1276">
        <v>1.0209741556616401</v>
      </c>
      <c r="C1276">
        <v>1.0215015503151399</v>
      </c>
      <c r="D1276">
        <v>51.246249509465599</v>
      </c>
      <c r="E1276">
        <v>51.246249509383503</v>
      </c>
      <c r="F1276">
        <v>143</v>
      </c>
      <c r="G1276">
        <v>0</v>
      </c>
      <c r="H1276">
        <v>-1222.79061806648</v>
      </c>
    </row>
    <row r="1277" spans="1:8" x14ac:dyDescent="0.25">
      <c r="A1277">
        <v>700</v>
      </c>
      <c r="B1277">
        <v>1.0209736183098299</v>
      </c>
      <c r="C1277">
        <v>1.0215010005212899</v>
      </c>
      <c r="D1277">
        <v>51.247343304195098</v>
      </c>
      <c r="E1277">
        <v>51.2473433040035</v>
      </c>
      <c r="F1277">
        <v>248</v>
      </c>
      <c r="G1277" s="1">
        <v>3.3881317890172E-24</v>
      </c>
      <c r="H1277">
        <v>-1222.69118077592</v>
      </c>
    </row>
    <row r="1278" spans="1:8" x14ac:dyDescent="0.25">
      <c r="A1278">
        <v>700</v>
      </c>
      <c r="B1278">
        <v>1.02097259684375</v>
      </c>
      <c r="C1278">
        <v>1.0214999610795299</v>
      </c>
      <c r="D1278">
        <v>51.249152607802998</v>
      </c>
      <c r="E1278">
        <v>51.249152607775699</v>
      </c>
      <c r="F1278">
        <v>258</v>
      </c>
      <c r="G1278" s="1">
        <v>-8.4703294725429999E-25</v>
      </c>
      <c r="H1278">
        <v>-1222.5945285877999</v>
      </c>
    </row>
    <row r="1279" spans="1:8" x14ac:dyDescent="0.25">
      <c r="A1279">
        <v>700</v>
      </c>
      <c r="B1279">
        <v>1.0209719536176201</v>
      </c>
      <c r="C1279">
        <v>1.02149930783676</v>
      </c>
      <c r="D1279">
        <v>51.250332889630101</v>
      </c>
      <c r="E1279">
        <v>51.250332889493301</v>
      </c>
      <c r="F1279">
        <v>93</v>
      </c>
      <c r="G1279">
        <v>0</v>
      </c>
      <c r="H1279">
        <v>-1222.5409486984199</v>
      </c>
    </row>
    <row r="1280" spans="1:8" x14ac:dyDescent="0.25">
      <c r="A1280">
        <v>700</v>
      </c>
      <c r="B1280">
        <v>1.0209714637481599</v>
      </c>
      <c r="C1280">
        <v>1.0214988130333</v>
      </c>
      <c r="D1280">
        <v>51.251237098043497</v>
      </c>
      <c r="E1280">
        <v>51.251237097632597</v>
      </c>
      <c r="F1280">
        <v>101</v>
      </c>
      <c r="G1280">
        <v>0</v>
      </c>
      <c r="H1280">
        <v>-1222.5003551520299</v>
      </c>
    </row>
    <row r="1281" spans="1:8" x14ac:dyDescent="0.25">
      <c r="A1281">
        <v>700</v>
      </c>
      <c r="B1281">
        <v>1.0209746931949799</v>
      </c>
      <c r="C1281">
        <v>1.0215021089037499</v>
      </c>
      <c r="D1281">
        <v>51.247311882943499</v>
      </c>
      <c r="E1281">
        <v>51.247311882601203</v>
      </c>
      <c r="F1281">
        <v>99</v>
      </c>
      <c r="G1281" s="1">
        <v>-8.4703294725429999E-25</v>
      </c>
      <c r="H1281">
        <v>-1222.8981591393499</v>
      </c>
    </row>
    <row r="1282" spans="1:8" x14ac:dyDescent="0.25">
      <c r="A1282">
        <v>700</v>
      </c>
      <c r="B1282">
        <v>1.0209747137419301</v>
      </c>
      <c r="C1282">
        <v>1.0215021294139</v>
      </c>
      <c r="D1282">
        <v>51.247245479189601</v>
      </c>
      <c r="E1282">
        <v>51.2472454788061</v>
      </c>
      <c r="F1282">
        <v>99</v>
      </c>
      <c r="G1282" s="1">
        <v>8.4703294725429999E-25</v>
      </c>
      <c r="H1282">
        <v>-1222.89834236361</v>
      </c>
    </row>
    <row r="1283" spans="1:8" x14ac:dyDescent="0.25">
      <c r="A1283">
        <v>700</v>
      </c>
      <c r="B1283">
        <v>1.0209750863457101</v>
      </c>
      <c r="C1283">
        <v>1.0215024985466701</v>
      </c>
      <c r="D1283">
        <v>51.244829238378102</v>
      </c>
      <c r="E1283">
        <v>51.244829238186497</v>
      </c>
      <c r="F1283">
        <v>97</v>
      </c>
      <c r="G1283" s="1">
        <v>3.3881317890172E-24</v>
      </c>
      <c r="H1283">
        <v>-1222.9018940661799</v>
      </c>
    </row>
    <row r="1284" spans="1:8" x14ac:dyDescent="0.25">
      <c r="A1284">
        <v>700</v>
      </c>
      <c r="B1284">
        <v>1.0209748128010101</v>
      </c>
      <c r="C1284">
        <v>1.0215022273941099</v>
      </c>
      <c r="D1284">
        <v>51.246508131959601</v>
      </c>
      <c r="E1284">
        <v>51.246508131945902</v>
      </c>
      <c r="F1284">
        <v>98</v>
      </c>
      <c r="G1284" s="1">
        <v>-3.3881317890172E-24</v>
      </c>
      <c r="H1284">
        <v>-1222.8993050228701</v>
      </c>
    </row>
    <row r="1285" spans="1:8" x14ac:dyDescent="0.25">
      <c r="A1285">
        <v>700</v>
      </c>
      <c r="B1285">
        <v>1.0209746695126001</v>
      </c>
      <c r="C1285">
        <v>1.0215020854025101</v>
      </c>
      <c r="D1285">
        <v>51.247446606902102</v>
      </c>
      <c r="E1285">
        <v>51.247446606833499</v>
      </c>
      <c r="F1285">
        <v>98</v>
      </c>
      <c r="G1285">
        <v>0</v>
      </c>
      <c r="H1285">
        <v>-1222.89793695862</v>
      </c>
    </row>
    <row r="1286" spans="1:8" x14ac:dyDescent="0.25">
      <c r="A1286">
        <v>700</v>
      </c>
      <c r="B1286">
        <v>1.02097089307593</v>
      </c>
      <c r="C1286">
        <v>1.0214982318919199</v>
      </c>
      <c r="D1286">
        <v>51.252312525978503</v>
      </c>
      <c r="E1286">
        <v>51.252312525786998</v>
      </c>
      <c r="F1286">
        <v>102</v>
      </c>
      <c r="G1286" s="1">
        <v>3.3881317890172E-24</v>
      </c>
      <c r="H1286">
        <v>-1222.45360110248</v>
      </c>
    </row>
    <row r="1287" spans="1:8" x14ac:dyDescent="0.25">
      <c r="A1287">
        <v>700</v>
      </c>
      <c r="B1287">
        <v>1.0209703027489201</v>
      </c>
      <c r="C1287">
        <v>1.02149763080321</v>
      </c>
      <c r="D1287">
        <v>51.2534258800383</v>
      </c>
      <c r="E1287">
        <v>51.253425879682197</v>
      </c>
      <c r="F1287">
        <v>129</v>
      </c>
      <c r="G1287" s="1">
        <v>3.3881317890172E-24</v>
      </c>
      <c r="H1287">
        <v>-1222.40531980572</v>
      </c>
    </row>
    <row r="1288" spans="1:8" x14ac:dyDescent="0.25">
      <c r="A1288">
        <v>700</v>
      </c>
      <c r="B1288">
        <v>1.02096963794774</v>
      </c>
      <c r="C1288">
        <v>1.0214969909310101</v>
      </c>
      <c r="D1288">
        <v>51.2547846208303</v>
      </c>
      <c r="E1288">
        <v>51.254784620748197</v>
      </c>
      <c r="F1288">
        <v>126</v>
      </c>
      <c r="G1288" s="1">
        <v>4.2351647362715003E-24</v>
      </c>
      <c r="H1288">
        <v>-1222.3543954156401</v>
      </c>
    </row>
    <row r="1289" spans="1:8" x14ac:dyDescent="0.25">
      <c r="A1289">
        <v>700</v>
      </c>
      <c r="B1289">
        <v>1.02096964306548</v>
      </c>
      <c r="C1289">
        <v>1.0214969980667601</v>
      </c>
      <c r="D1289">
        <v>51.254768179862502</v>
      </c>
      <c r="E1289">
        <v>51.254768179780399</v>
      </c>
      <c r="F1289">
        <v>126</v>
      </c>
      <c r="G1289" s="1">
        <v>-6.7762635780343999E-24</v>
      </c>
      <c r="H1289">
        <v>-1222.35444530422</v>
      </c>
    </row>
    <row r="1290" spans="1:8" x14ac:dyDescent="0.25">
      <c r="A1290">
        <v>700</v>
      </c>
      <c r="B1290">
        <v>1.0209693870341701</v>
      </c>
      <c r="C1290">
        <v>1.0214967361876599</v>
      </c>
      <c r="D1290">
        <v>51.255819255649399</v>
      </c>
      <c r="E1290">
        <v>51.255819255389198</v>
      </c>
      <c r="F1290">
        <v>127</v>
      </c>
      <c r="G1290">
        <v>0</v>
      </c>
      <c r="H1290">
        <v>-1222.3523823302501</v>
      </c>
    </row>
    <row r="1291" spans="1:8" x14ac:dyDescent="0.25">
      <c r="A1291">
        <v>700</v>
      </c>
      <c r="B1291">
        <v>1.0209693665295201</v>
      </c>
      <c r="C1291">
        <v>1.02149671572232</v>
      </c>
      <c r="D1291">
        <v>51.255885462364198</v>
      </c>
      <c r="E1291">
        <v>51.255885462131403</v>
      </c>
      <c r="F1291">
        <v>139</v>
      </c>
      <c r="G1291">
        <v>0</v>
      </c>
      <c r="H1291">
        <v>-1222.35222569507</v>
      </c>
    </row>
    <row r="1292" spans="1:8" x14ac:dyDescent="0.25">
      <c r="A1292">
        <v>700</v>
      </c>
      <c r="B1292">
        <v>1.02096900067034</v>
      </c>
      <c r="C1292">
        <v>1.0214963594497899</v>
      </c>
      <c r="D1292">
        <v>51.256934671740702</v>
      </c>
      <c r="E1292">
        <v>51.256934671589903</v>
      </c>
      <c r="F1292">
        <v>128</v>
      </c>
      <c r="G1292" s="1">
        <v>-3.3881317890172E-24</v>
      </c>
      <c r="H1292">
        <v>-1222.3494427928399</v>
      </c>
    </row>
    <row r="1293" spans="1:8" x14ac:dyDescent="0.25">
      <c r="A1293">
        <v>700</v>
      </c>
      <c r="B1293">
        <v>1.02096899314427</v>
      </c>
      <c r="C1293">
        <v>1.0214963519712801</v>
      </c>
      <c r="D1293">
        <v>51.256961278707799</v>
      </c>
      <c r="E1293">
        <v>51.256961278666999</v>
      </c>
      <c r="F1293">
        <v>138</v>
      </c>
      <c r="G1293" s="1">
        <v>-4.2351647362715003E-24</v>
      </c>
      <c r="H1293">
        <v>-1222.34938493195</v>
      </c>
    </row>
    <row r="1294" spans="1:8" x14ac:dyDescent="0.25">
      <c r="A1294">
        <v>700</v>
      </c>
      <c r="B1294">
        <v>1.02096964532454</v>
      </c>
      <c r="C1294">
        <v>1.0214970031849699</v>
      </c>
      <c r="D1294">
        <v>51.254760801521499</v>
      </c>
      <c r="E1294">
        <v>51.254760801028503</v>
      </c>
      <c r="F1294">
        <v>140</v>
      </c>
      <c r="G1294" s="1">
        <v>8.4703294725429999E-25</v>
      </c>
      <c r="H1294">
        <v>-1222.3544771086699</v>
      </c>
    </row>
    <row r="1295" spans="1:8" x14ac:dyDescent="0.25">
      <c r="A1295">
        <v>700</v>
      </c>
      <c r="B1295">
        <v>1.0209694478843101</v>
      </c>
      <c r="C1295">
        <v>1.0214967964099799</v>
      </c>
      <c r="D1295">
        <v>51.255382376665303</v>
      </c>
      <c r="E1295">
        <v>51.2553823764733</v>
      </c>
      <c r="F1295">
        <v>255</v>
      </c>
      <c r="G1295" s="1">
        <v>8.4703294725429999E-25</v>
      </c>
      <c r="H1295">
        <v>-1222.3528844631001</v>
      </c>
    </row>
    <row r="1296" spans="1:8" x14ac:dyDescent="0.25">
      <c r="A1296">
        <v>700</v>
      </c>
      <c r="B1296">
        <v>1.02096929358146</v>
      </c>
      <c r="C1296">
        <v>1.0214966383717501</v>
      </c>
      <c r="D1296">
        <v>51.255880631153403</v>
      </c>
      <c r="E1296">
        <v>51.255880630742503</v>
      </c>
      <c r="F1296">
        <v>133</v>
      </c>
      <c r="G1296" s="1">
        <v>-2.5410988417629E-24</v>
      </c>
      <c r="H1296">
        <v>-1222.3516533873999</v>
      </c>
    </row>
    <row r="1297" spans="1:8" x14ac:dyDescent="0.25">
      <c r="A1297">
        <v>700</v>
      </c>
      <c r="B1297">
        <v>1.0209690626610199</v>
      </c>
      <c r="C1297">
        <v>1.0214964211391999</v>
      </c>
      <c r="D1297">
        <v>51.2567071851837</v>
      </c>
      <c r="E1297">
        <v>51.2567071850603</v>
      </c>
      <c r="F1297">
        <v>135</v>
      </c>
      <c r="G1297" s="1">
        <v>-3.3881317890172E-24</v>
      </c>
      <c r="H1297">
        <v>-1222.3499197025001</v>
      </c>
    </row>
    <row r="1298" spans="1:8" x14ac:dyDescent="0.25">
      <c r="A1298">
        <v>700</v>
      </c>
      <c r="B1298">
        <v>1.0209689935444901</v>
      </c>
      <c r="C1298">
        <v>1.02149635717967</v>
      </c>
      <c r="D1298">
        <v>51.257210492647197</v>
      </c>
      <c r="E1298">
        <v>51.257210492359697</v>
      </c>
      <c r="F1298">
        <v>135</v>
      </c>
      <c r="G1298" s="1">
        <v>6.7762635780343999E-24</v>
      </c>
      <c r="H1298">
        <v>-1222.34936214853</v>
      </c>
    </row>
    <row r="1299" spans="1:8" x14ac:dyDescent="0.25">
      <c r="A1299">
        <v>700</v>
      </c>
      <c r="B1299">
        <v>1.0209689006204501</v>
      </c>
      <c r="C1299">
        <v>1.0214962599802799</v>
      </c>
      <c r="D1299">
        <v>51.257298477114297</v>
      </c>
      <c r="E1299">
        <v>51.2572984769497</v>
      </c>
      <c r="F1299">
        <v>135</v>
      </c>
      <c r="G1299">
        <v>0</v>
      </c>
      <c r="H1299">
        <v>-1222.3486734482301</v>
      </c>
    </row>
    <row r="1300" spans="1:8" x14ac:dyDescent="0.25">
      <c r="A1300">
        <v>700</v>
      </c>
      <c r="B1300">
        <v>1.0209692314634999</v>
      </c>
      <c r="C1300">
        <v>1.0214965816464601</v>
      </c>
      <c r="D1300">
        <v>51.256637851356302</v>
      </c>
      <c r="E1300">
        <v>51.256637851274199</v>
      </c>
      <c r="F1300">
        <v>135</v>
      </c>
      <c r="G1300">
        <v>0</v>
      </c>
      <c r="H1300">
        <v>-1222.3511450805699</v>
      </c>
    </row>
    <row r="1301" spans="1:8" x14ac:dyDescent="0.25">
      <c r="A1301">
        <v>700</v>
      </c>
      <c r="B1301">
        <v>1.02096706825922</v>
      </c>
      <c r="C1301">
        <v>1.0214945879851101</v>
      </c>
      <c r="D1301">
        <v>51.260161562402402</v>
      </c>
      <c r="E1301">
        <v>51.260161562334297</v>
      </c>
      <c r="F1301">
        <v>197</v>
      </c>
      <c r="G1301" s="1">
        <v>3.3881317890172E-24</v>
      </c>
      <c r="H1301">
        <v>-1222.1769980645399</v>
      </c>
    </row>
    <row r="1302" spans="1:8" x14ac:dyDescent="0.25">
      <c r="A1302">
        <v>700</v>
      </c>
      <c r="B1302">
        <v>1.0209738937087001</v>
      </c>
      <c r="C1302">
        <v>1.02150129741443</v>
      </c>
      <c r="D1302">
        <v>51.248338268612997</v>
      </c>
      <c r="E1302">
        <v>51.248338268448698</v>
      </c>
      <c r="F1302">
        <v>142</v>
      </c>
      <c r="G1302">
        <v>0</v>
      </c>
      <c r="H1302">
        <v>-1222.8838158809499</v>
      </c>
    </row>
    <row r="1303" spans="1:8" x14ac:dyDescent="0.25">
      <c r="A1303">
        <v>700</v>
      </c>
      <c r="B1303">
        <v>1.02097391775399</v>
      </c>
      <c r="C1303">
        <v>1.02150132147193</v>
      </c>
      <c r="D1303">
        <v>51.248316016363702</v>
      </c>
      <c r="E1303">
        <v>51.248316016322498</v>
      </c>
      <c r="F1303">
        <v>146</v>
      </c>
      <c r="G1303" s="1">
        <v>-8.4703294725429999E-25</v>
      </c>
      <c r="H1303">
        <v>-1222.88401861387</v>
      </c>
    </row>
    <row r="1304" spans="1:8" x14ac:dyDescent="0.25">
      <c r="A1304">
        <v>700</v>
      </c>
      <c r="B1304">
        <v>1.02097490060664</v>
      </c>
      <c r="C1304">
        <v>1.0215023150556499</v>
      </c>
      <c r="D1304">
        <v>51.245325145501504</v>
      </c>
      <c r="E1304">
        <v>51.245325145474197</v>
      </c>
      <c r="F1304">
        <v>144</v>
      </c>
      <c r="G1304" s="1">
        <v>-3.3881317890172E-24</v>
      </c>
      <c r="H1304">
        <v>-1222.8927502056099</v>
      </c>
    </row>
    <row r="1305" spans="1:8" x14ac:dyDescent="0.25">
      <c r="A1305">
        <v>700</v>
      </c>
      <c r="B1305">
        <v>1.0209748137207699</v>
      </c>
      <c r="C1305">
        <v>1.02150222731004</v>
      </c>
      <c r="D1305">
        <v>51.2455757872888</v>
      </c>
      <c r="E1305">
        <v>51.245575787247901</v>
      </c>
      <c r="F1305">
        <v>145</v>
      </c>
      <c r="G1305">
        <v>0</v>
      </c>
      <c r="H1305">
        <v>-1222.8919818120701</v>
      </c>
    </row>
    <row r="1306" spans="1:8" x14ac:dyDescent="0.25">
      <c r="A1306">
        <v>700</v>
      </c>
      <c r="B1306">
        <v>1.02097390930017</v>
      </c>
      <c r="C1306">
        <v>1.02150131280047</v>
      </c>
      <c r="D1306">
        <v>51.248369478226202</v>
      </c>
      <c r="E1306">
        <v>51.2483694778292</v>
      </c>
      <c r="F1306">
        <v>147</v>
      </c>
      <c r="G1306" s="1">
        <v>-6.7762635780343999E-24</v>
      </c>
      <c r="H1306">
        <v>-1222.88393761259</v>
      </c>
    </row>
    <row r="1307" spans="1:8" x14ac:dyDescent="0.25">
      <c r="A1307">
        <v>700</v>
      </c>
      <c r="B1307">
        <v>1.02097389690298</v>
      </c>
      <c r="C1307">
        <v>1.02150130015715</v>
      </c>
      <c r="D1307">
        <v>51.248465676805303</v>
      </c>
      <c r="E1307">
        <v>51.248465676586001</v>
      </c>
      <c r="F1307">
        <v>149</v>
      </c>
      <c r="G1307">
        <v>0</v>
      </c>
      <c r="H1307">
        <v>-1222.8838155050501</v>
      </c>
    </row>
    <row r="1308" spans="1:8" x14ac:dyDescent="0.25">
      <c r="A1308">
        <v>700</v>
      </c>
      <c r="B1308">
        <v>1.0209738370702</v>
      </c>
      <c r="C1308">
        <v>1.02150124065079</v>
      </c>
      <c r="D1308">
        <v>51.248686996989001</v>
      </c>
      <c r="E1308">
        <v>51.248686996906898</v>
      </c>
      <c r="F1308">
        <v>149</v>
      </c>
      <c r="G1308" s="1">
        <v>3.3881317890172E-24</v>
      </c>
      <c r="H1308">
        <v>-1222.8832788678999</v>
      </c>
    </row>
    <row r="1309" spans="1:8" x14ac:dyDescent="0.25">
      <c r="A1309">
        <v>700</v>
      </c>
      <c r="B1309">
        <v>1.0209736196391099</v>
      </c>
      <c r="C1309">
        <v>1.0215010209026001</v>
      </c>
      <c r="D1309">
        <v>51.251258081792002</v>
      </c>
      <c r="E1309">
        <v>51.251258081682501</v>
      </c>
      <c r="F1309">
        <v>149</v>
      </c>
      <c r="G1309">
        <v>0</v>
      </c>
      <c r="H1309">
        <v>-1222.8809660417101</v>
      </c>
    </row>
    <row r="1310" spans="1:8" x14ac:dyDescent="0.25">
      <c r="A1310">
        <v>700</v>
      </c>
      <c r="B1310">
        <v>1.02097537767126</v>
      </c>
      <c r="C1310">
        <v>1.0215028725492901</v>
      </c>
      <c r="D1310">
        <v>51.244427403900303</v>
      </c>
      <c r="E1310">
        <v>51.244427403886696</v>
      </c>
      <c r="F1310">
        <v>151</v>
      </c>
      <c r="G1310" s="1">
        <v>-3.3881317890172E-24</v>
      </c>
      <c r="H1310">
        <v>-1223.0322451121899</v>
      </c>
    </row>
    <row r="1311" spans="1:8" x14ac:dyDescent="0.25">
      <c r="A1311">
        <v>700</v>
      </c>
      <c r="B1311">
        <v>1.0209752376911001</v>
      </c>
      <c r="C1311">
        <v>1.02150288210643</v>
      </c>
      <c r="D1311">
        <v>51.245138949490403</v>
      </c>
      <c r="E1311">
        <v>51.2451389492986</v>
      </c>
      <c r="F1311">
        <v>152</v>
      </c>
      <c r="G1311">
        <v>0</v>
      </c>
      <c r="H1311">
        <v>-1223.03148185186</v>
      </c>
    </row>
    <row r="1312" spans="1:8" x14ac:dyDescent="0.25">
      <c r="A1312">
        <v>700</v>
      </c>
      <c r="B1312">
        <v>1.02097519161817</v>
      </c>
      <c r="C1312">
        <v>1.02150288513617</v>
      </c>
      <c r="D1312">
        <v>51.245373108518201</v>
      </c>
      <c r="E1312">
        <v>51.245373108504602</v>
      </c>
      <c r="F1312">
        <v>153</v>
      </c>
      <c r="G1312" s="1">
        <v>3.3881317890172E-24</v>
      </c>
      <c r="H1312">
        <v>-1223.0312301429601</v>
      </c>
    </row>
    <row r="1313" spans="1:8" x14ac:dyDescent="0.25">
      <c r="A1313">
        <v>700</v>
      </c>
      <c r="B1313">
        <v>1.0209751495119199</v>
      </c>
      <c r="C1313">
        <v>1.02150288790185</v>
      </c>
      <c r="D1313">
        <v>51.245587010900401</v>
      </c>
      <c r="E1313">
        <v>51.245587010804499</v>
      </c>
      <c r="F1313">
        <v>160</v>
      </c>
      <c r="G1313">
        <v>0</v>
      </c>
      <c r="H1313">
        <v>-1223.03100051959</v>
      </c>
    </row>
    <row r="1314" spans="1:8" x14ac:dyDescent="0.25">
      <c r="A1314">
        <v>700</v>
      </c>
      <c r="B1314">
        <v>1.02097510879376</v>
      </c>
      <c r="C1314">
        <v>1.0215028905644701</v>
      </c>
      <c r="D1314">
        <v>51.245793818488501</v>
      </c>
      <c r="E1314">
        <v>51.245793818200902</v>
      </c>
      <c r="F1314">
        <v>161</v>
      </c>
      <c r="G1314">
        <v>0</v>
      </c>
      <c r="H1314">
        <v>-1223.0307784198201</v>
      </c>
    </row>
    <row r="1315" spans="1:8" x14ac:dyDescent="0.25">
      <c r="A1315">
        <v>700</v>
      </c>
      <c r="B1315">
        <v>1.0209750869562599</v>
      </c>
      <c r="C1315">
        <v>1.02150282543588</v>
      </c>
      <c r="D1315">
        <v>51.245789235186102</v>
      </c>
      <c r="E1315">
        <v>51.245789235158703</v>
      </c>
      <c r="F1315">
        <v>159</v>
      </c>
      <c r="G1315">
        <v>0</v>
      </c>
      <c r="H1315">
        <v>-1223.0304207362401</v>
      </c>
    </row>
    <row r="1316" spans="1:8" x14ac:dyDescent="0.25">
      <c r="A1316">
        <v>700</v>
      </c>
      <c r="B1316">
        <v>1.02097512760423</v>
      </c>
      <c r="C1316">
        <v>1.0215028660252801</v>
      </c>
      <c r="D1316">
        <v>51.245657829586499</v>
      </c>
      <c r="E1316">
        <v>51.245657829490597</v>
      </c>
      <c r="F1316">
        <v>159</v>
      </c>
      <c r="G1316" s="1">
        <v>3.3881317890172E-24</v>
      </c>
      <c r="H1316">
        <v>-1223.03079747635</v>
      </c>
    </row>
    <row r="1317" spans="1:8" x14ac:dyDescent="0.25">
      <c r="A1317">
        <v>700</v>
      </c>
      <c r="B1317">
        <v>1.0209750466363601</v>
      </c>
      <c r="C1317">
        <v>1.0215028284930601</v>
      </c>
      <c r="D1317">
        <v>51.2459947399432</v>
      </c>
      <c r="E1317">
        <v>51.245994739806299</v>
      </c>
      <c r="F1317">
        <v>158</v>
      </c>
      <c r="G1317" s="1">
        <v>3.3881317890172E-24</v>
      </c>
      <c r="H1317">
        <v>-1223.0302023288</v>
      </c>
    </row>
    <row r="1318" spans="1:8" x14ac:dyDescent="0.25">
      <c r="A1318">
        <v>700</v>
      </c>
      <c r="B1318">
        <v>1.0209750868857199</v>
      </c>
      <c r="C1318">
        <v>1.0215028686877199</v>
      </c>
      <c r="D1318">
        <v>51.245864632442398</v>
      </c>
      <c r="E1318">
        <v>51.245864632373902</v>
      </c>
      <c r="F1318">
        <v>158</v>
      </c>
      <c r="G1318" s="1">
        <v>3.3881317890172E-24</v>
      </c>
      <c r="H1318">
        <v>-1223.03057537684</v>
      </c>
    </row>
    <row r="1319" spans="1:8" x14ac:dyDescent="0.25">
      <c r="A1319">
        <v>700</v>
      </c>
      <c r="B1319">
        <v>1.0209750271249001</v>
      </c>
      <c r="C1319">
        <v>1.0215028090090601</v>
      </c>
      <c r="D1319">
        <v>51.2460578143559</v>
      </c>
      <c r="E1319">
        <v>51.246057814300997</v>
      </c>
      <c r="F1319">
        <v>158</v>
      </c>
      <c r="G1319" s="1">
        <v>8.4703294725429999E-25</v>
      </c>
      <c r="H1319">
        <v>-1223.0300214812501</v>
      </c>
    </row>
    <row r="1320" spans="1:8" x14ac:dyDescent="0.25">
      <c r="A1320">
        <v>700</v>
      </c>
      <c r="B1320">
        <v>1.02097498884106</v>
      </c>
      <c r="C1320">
        <v>1.0215027274608599</v>
      </c>
      <c r="D1320">
        <v>51.246106421671698</v>
      </c>
      <c r="E1320">
        <v>51.246106421562203</v>
      </c>
      <c r="F1320">
        <v>158</v>
      </c>
      <c r="G1320" s="1">
        <v>3.3881317890172E-24</v>
      </c>
      <c r="H1320">
        <v>-1223.0295113597199</v>
      </c>
    </row>
    <row r="1321" spans="1:8" x14ac:dyDescent="0.25">
      <c r="A1321">
        <v>700</v>
      </c>
      <c r="B1321">
        <v>1.02097508184265</v>
      </c>
      <c r="C1321">
        <v>1.0215028923246701</v>
      </c>
      <c r="D1321">
        <v>51.245930696069401</v>
      </c>
      <c r="E1321">
        <v>51.245930695877703</v>
      </c>
      <c r="F1321">
        <v>167</v>
      </c>
      <c r="G1321" s="1">
        <v>3.3881317890172E-24</v>
      </c>
      <c r="H1321">
        <v>-1223.0306314136101</v>
      </c>
    </row>
    <row r="1322" spans="1:8" x14ac:dyDescent="0.25">
      <c r="A1322">
        <v>700</v>
      </c>
      <c r="B1322">
        <v>1.02097505100213</v>
      </c>
      <c r="C1322">
        <v>1.0215028618606801</v>
      </c>
      <c r="D1322">
        <v>51.246129951000498</v>
      </c>
      <c r="E1322">
        <v>51.2461299509593</v>
      </c>
      <c r="F1322">
        <v>162</v>
      </c>
      <c r="G1322" s="1">
        <v>-6.7762635780343999E-24</v>
      </c>
      <c r="H1322">
        <v>-1223.0303269690501</v>
      </c>
    </row>
    <row r="1323" spans="1:8" x14ac:dyDescent="0.25">
      <c r="A1323">
        <v>700</v>
      </c>
      <c r="B1323">
        <v>1.0209750160178199</v>
      </c>
      <c r="C1323">
        <v>1.02150282718967</v>
      </c>
      <c r="D1323">
        <v>51.246244042908401</v>
      </c>
      <c r="E1323">
        <v>51.246244042689199</v>
      </c>
      <c r="F1323">
        <v>164</v>
      </c>
      <c r="G1323">
        <v>0</v>
      </c>
      <c r="H1323">
        <v>-1223.0300038528101</v>
      </c>
    </row>
    <row r="1324" spans="1:8" x14ac:dyDescent="0.25">
      <c r="A1324">
        <v>700</v>
      </c>
      <c r="B1324">
        <v>1.0209749872114799</v>
      </c>
      <c r="C1324">
        <v>1.0215027987349601</v>
      </c>
      <c r="D1324">
        <v>51.246430164298197</v>
      </c>
      <c r="E1324">
        <v>51.246430164106599</v>
      </c>
      <c r="F1324">
        <v>221</v>
      </c>
      <c r="G1324" s="1">
        <v>3.3881317890172E-24</v>
      </c>
      <c r="H1324">
        <v>-1223.0297194812399</v>
      </c>
    </row>
    <row r="1325" spans="1:8" x14ac:dyDescent="0.25">
      <c r="A1325">
        <v>700</v>
      </c>
      <c r="B1325">
        <v>1.02097455240868</v>
      </c>
      <c r="C1325">
        <v>1.02150244333778</v>
      </c>
      <c r="D1325">
        <v>51.247881150349201</v>
      </c>
      <c r="E1325">
        <v>51.2478811502124</v>
      </c>
      <c r="F1325">
        <v>168</v>
      </c>
      <c r="G1325" s="1">
        <v>3.3881317890172E-24</v>
      </c>
      <c r="H1325">
        <v>-1223.0261650638799</v>
      </c>
    </row>
    <row r="1326" spans="1:8" x14ac:dyDescent="0.25">
      <c r="A1326">
        <v>700</v>
      </c>
      <c r="B1326">
        <v>1.0209745451496499</v>
      </c>
      <c r="C1326">
        <v>1.02150243608554</v>
      </c>
      <c r="D1326">
        <v>51.247916893533997</v>
      </c>
      <c r="E1326">
        <v>51.2479168932189</v>
      </c>
      <c r="F1326">
        <v>251</v>
      </c>
      <c r="G1326" s="1">
        <v>3.3881317890172E-24</v>
      </c>
      <c r="H1326">
        <v>-1223.0260952569599</v>
      </c>
    </row>
    <row r="1327" spans="1:8" x14ac:dyDescent="0.25">
      <c r="A1327">
        <v>700</v>
      </c>
      <c r="B1327">
        <v>1.0209743444617101</v>
      </c>
      <c r="C1327">
        <v>1.0215022842885499</v>
      </c>
      <c r="D1327">
        <v>51.248399202453903</v>
      </c>
      <c r="E1327">
        <v>51.248399202412799</v>
      </c>
      <c r="F1327">
        <v>171</v>
      </c>
      <c r="G1327" s="1">
        <v>-8.4703294725429999E-25</v>
      </c>
      <c r="H1327">
        <v>-1223.02454736717</v>
      </c>
    </row>
    <row r="1328" spans="1:8" x14ac:dyDescent="0.25">
      <c r="A1328">
        <v>700</v>
      </c>
      <c r="B1328">
        <v>1.02097435966977</v>
      </c>
      <c r="C1328">
        <v>1.0215022894592101</v>
      </c>
      <c r="D1328">
        <v>51.248333244638502</v>
      </c>
      <c r="E1328">
        <v>51.248333244501602</v>
      </c>
      <c r="F1328">
        <v>171</v>
      </c>
      <c r="G1328">
        <v>0</v>
      </c>
      <c r="H1328">
        <v>-1223.02465257015</v>
      </c>
    </row>
    <row r="1329" spans="1:8" x14ac:dyDescent="0.25">
      <c r="A1329">
        <v>700</v>
      </c>
      <c r="B1329">
        <v>1.02097459781892</v>
      </c>
      <c r="C1329">
        <v>1.02150248830791</v>
      </c>
      <c r="D1329">
        <v>51.247541211335097</v>
      </c>
      <c r="E1329">
        <v>51.247541211321298</v>
      </c>
      <c r="F1329">
        <v>169</v>
      </c>
      <c r="G1329" s="1">
        <v>3.3881317890172E-24</v>
      </c>
      <c r="H1329">
        <v>-1223.026624289</v>
      </c>
    </row>
    <row r="1330" spans="1:8" x14ac:dyDescent="0.25">
      <c r="A1330">
        <v>700</v>
      </c>
      <c r="B1330">
        <v>1.02097447880818</v>
      </c>
      <c r="C1330">
        <v>1.02150238894374</v>
      </c>
      <c r="D1330">
        <v>51.247937044188397</v>
      </c>
      <c r="E1330">
        <v>51.247937043969202</v>
      </c>
      <c r="F1330">
        <v>170</v>
      </c>
      <c r="G1330" s="1">
        <v>3.3881317890172E-24</v>
      </c>
      <c r="H1330">
        <v>-1223.0256389744</v>
      </c>
    </row>
    <row r="1331" spans="1:8" x14ac:dyDescent="0.25">
      <c r="A1331">
        <v>700</v>
      </c>
      <c r="B1331">
        <v>1.0209742998040701</v>
      </c>
      <c r="C1331">
        <v>1.02150224699822</v>
      </c>
      <c r="D1331">
        <v>51.248547688354797</v>
      </c>
      <c r="E1331">
        <v>51.248547688067298</v>
      </c>
      <c r="F1331">
        <v>172</v>
      </c>
      <c r="G1331" s="1">
        <v>2.5410988417629E-24</v>
      </c>
      <c r="H1331">
        <v>-1223.02417763331</v>
      </c>
    </row>
    <row r="1332" spans="1:8" x14ac:dyDescent="0.25">
      <c r="A1332">
        <v>700</v>
      </c>
      <c r="B1332">
        <v>1.0209741845074101</v>
      </c>
      <c r="C1332">
        <v>1.0215021507994</v>
      </c>
      <c r="D1332">
        <v>51.248931008167297</v>
      </c>
      <c r="E1332">
        <v>51.248931007852399</v>
      </c>
      <c r="F1332">
        <v>173</v>
      </c>
      <c r="G1332" s="1">
        <v>-3.3881317890172E-24</v>
      </c>
      <c r="H1332">
        <v>-1223.0232233373199</v>
      </c>
    </row>
    <row r="1333" spans="1:8" x14ac:dyDescent="0.25">
      <c r="A1333">
        <v>700</v>
      </c>
      <c r="B1333">
        <v>1.0209737768418301</v>
      </c>
      <c r="C1333">
        <v>1.0215018108342</v>
      </c>
      <c r="D1333">
        <v>51.250335778311801</v>
      </c>
      <c r="E1333">
        <v>51.250335777928299</v>
      </c>
      <c r="F1333">
        <v>174</v>
      </c>
      <c r="G1333" s="1">
        <v>3.3881317890172E-24</v>
      </c>
      <c r="H1333">
        <v>-1223.01983842496</v>
      </c>
    </row>
    <row r="1334" spans="1:8" x14ac:dyDescent="0.25">
      <c r="A1334">
        <v>700</v>
      </c>
      <c r="B1334">
        <v>1.0209734530491501</v>
      </c>
      <c r="C1334">
        <v>1.02150154091567</v>
      </c>
      <c r="D1334">
        <v>51.251491292202402</v>
      </c>
      <c r="E1334">
        <v>51.251491292161298</v>
      </c>
      <c r="F1334">
        <v>178</v>
      </c>
      <c r="G1334">
        <v>0</v>
      </c>
      <c r="H1334">
        <v>-1223.01714116571</v>
      </c>
    </row>
    <row r="1335" spans="1:8" x14ac:dyDescent="0.25">
      <c r="A1335">
        <v>700</v>
      </c>
      <c r="B1335">
        <v>1.0209732584726701</v>
      </c>
      <c r="C1335">
        <v>1.0215013927436101</v>
      </c>
      <c r="D1335">
        <v>51.2527529244147</v>
      </c>
      <c r="E1335">
        <v>51.252752924332498</v>
      </c>
      <c r="F1335">
        <v>176</v>
      </c>
      <c r="G1335" s="1">
        <v>-3.3881317890172E-24</v>
      </c>
      <c r="H1335">
        <v>-1223.015384646</v>
      </c>
    </row>
    <row r="1336" spans="1:8" x14ac:dyDescent="0.25">
      <c r="A1336">
        <v>700</v>
      </c>
      <c r="B1336">
        <v>1.0209731832895399</v>
      </c>
      <c r="C1336">
        <v>1.0215013356011</v>
      </c>
      <c r="D1336">
        <v>51.253254063607599</v>
      </c>
      <c r="E1336">
        <v>51.253254063539202</v>
      </c>
      <c r="F1336">
        <v>176</v>
      </c>
      <c r="G1336" s="1">
        <v>-8.4703294725429999E-25</v>
      </c>
      <c r="H1336">
        <v>-1223.01470301381</v>
      </c>
    </row>
    <row r="1337" spans="1:8" x14ac:dyDescent="0.25">
      <c r="A1337">
        <v>700</v>
      </c>
      <c r="B1337">
        <v>1.02097314316362</v>
      </c>
      <c r="C1337">
        <v>1.0215012248099999</v>
      </c>
      <c r="D1337">
        <v>51.252940050648199</v>
      </c>
      <c r="E1337">
        <v>51.252940050511299</v>
      </c>
      <c r="F1337">
        <v>177</v>
      </c>
      <c r="G1337" s="1">
        <v>-3.3881317890172E-24</v>
      </c>
      <c r="H1337">
        <v>-1223.01425114724</v>
      </c>
    </row>
    <row r="1338" spans="1:8" x14ac:dyDescent="0.25">
      <c r="A1338">
        <v>700</v>
      </c>
      <c r="B1338">
        <v>1.02097310693571</v>
      </c>
      <c r="C1338">
        <v>1.0215011886168399</v>
      </c>
      <c r="D1338">
        <v>51.253057653781603</v>
      </c>
      <c r="E1338">
        <v>51.253057653576199</v>
      </c>
      <c r="F1338">
        <v>181</v>
      </c>
      <c r="G1338" s="1">
        <v>3.3881317890172E-24</v>
      </c>
      <c r="H1338">
        <v>-1223.01391518481</v>
      </c>
    </row>
    <row r="1339" spans="1:8" x14ac:dyDescent="0.25">
      <c r="A1339">
        <v>700</v>
      </c>
      <c r="B1339">
        <v>1.02097321354834</v>
      </c>
      <c r="C1339">
        <v>1.0215012946328901</v>
      </c>
      <c r="D1339">
        <v>51.252460975878499</v>
      </c>
      <c r="E1339">
        <v>51.252460975645697</v>
      </c>
      <c r="F1339">
        <v>180</v>
      </c>
      <c r="G1339">
        <v>0</v>
      </c>
      <c r="H1339">
        <v>-1223.0149535001599</v>
      </c>
    </row>
    <row r="1340" spans="1:8" x14ac:dyDescent="0.25">
      <c r="A1340">
        <v>700</v>
      </c>
      <c r="B1340">
        <v>1.0209729161465799</v>
      </c>
      <c r="C1340">
        <v>1.0215009887194</v>
      </c>
      <c r="D1340">
        <v>51.253813042990302</v>
      </c>
      <c r="E1340">
        <v>51.253813042716303</v>
      </c>
      <c r="F1340">
        <v>180</v>
      </c>
      <c r="G1340" s="1">
        <v>-3.3881317890172E-24</v>
      </c>
      <c r="H1340">
        <v>-1223.01220889976</v>
      </c>
    </row>
    <row r="1341" spans="1:8" x14ac:dyDescent="0.25">
      <c r="A1341">
        <v>700</v>
      </c>
      <c r="B1341">
        <v>1.02097289216899</v>
      </c>
      <c r="C1341">
        <v>1.0215009750784401</v>
      </c>
      <c r="D1341">
        <v>51.254223085500499</v>
      </c>
      <c r="E1341">
        <v>51.2542230854596</v>
      </c>
      <c r="F1341">
        <v>180</v>
      </c>
      <c r="G1341" s="1">
        <v>-5.9292306307801003E-24</v>
      </c>
      <c r="H1341">
        <v>-1223.01183123583</v>
      </c>
    </row>
    <row r="1342" spans="1:8" x14ac:dyDescent="0.25">
      <c r="A1342">
        <v>700</v>
      </c>
      <c r="B1342">
        <v>1.02097430718769</v>
      </c>
      <c r="C1342">
        <v>1.02150219805343</v>
      </c>
      <c r="D1342">
        <v>51.248880144132599</v>
      </c>
      <c r="E1342">
        <v>51.248880143940703</v>
      </c>
      <c r="F1342">
        <v>246</v>
      </c>
      <c r="G1342">
        <v>0</v>
      </c>
      <c r="H1342">
        <v>-1223.02385003564</v>
      </c>
    </row>
    <row r="1343" spans="1:8" x14ac:dyDescent="0.25">
      <c r="A1343">
        <v>700</v>
      </c>
      <c r="B1343">
        <v>1.0209741063518201</v>
      </c>
      <c r="C1343">
        <v>1.0215019991665399</v>
      </c>
      <c r="D1343">
        <v>51.250383914920697</v>
      </c>
      <c r="E1343">
        <v>51.250383914756398</v>
      </c>
      <c r="F1343">
        <v>246</v>
      </c>
      <c r="G1343" s="1">
        <v>-3.3881317890172E-24</v>
      </c>
      <c r="H1343">
        <v>-1223.02181898822</v>
      </c>
    </row>
    <row r="1344" spans="1:8" x14ac:dyDescent="0.25">
      <c r="A1344">
        <v>700</v>
      </c>
      <c r="B1344">
        <v>1.02097154415249</v>
      </c>
      <c r="C1344">
        <v>1.0214995869664201</v>
      </c>
      <c r="D1344">
        <v>51.260122472878599</v>
      </c>
      <c r="E1344">
        <v>51.260122472618399</v>
      </c>
      <c r="F1344">
        <v>188</v>
      </c>
      <c r="G1344" s="1">
        <v>-4.2351647362715003E-24</v>
      </c>
      <c r="H1344">
        <v>-1222.99944243551</v>
      </c>
    </row>
    <row r="1345" spans="1:8" x14ac:dyDescent="0.25">
      <c r="A1345">
        <v>700</v>
      </c>
      <c r="B1345">
        <v>1.02097156777612</v>
      </c>
      <c r="C1345">
        <v>1.02149961025613</v>
      </c>
      <c r="D1345">
        <v>51.260043677684202</v>
      </c>
      <c r="E1345">
        <v>51.260043677218597</v>
      </c>
      <c r="F1345">
        <v>267</v>
      </c>
      <c r="G1345" s="1">
        <v>-4.2351647362715003E-24</v>
      </c>
      <c r="H1345">
        <v>-1222.9996605014701</v>
      </c>
    </row>
    <row r="1346" spans="1:8" x14ac:dyDescent="0.25">
      <c r="A1346">
        <v>700</v>
      </c>
      <c r="B1346">
        <v>1.0209717982524</v>
      </c>
      <c r="C1346">
        <v>1.0214998385167</v>
      </c>
      <c r="D1346">
        <v>51.258973776217999</v>
      </c>
      <c r="E1346">
        <v>51.258973776135797</v>
      </c>
      <c r="F1346">
        <v>184</v>
      </c>
      <c r="G1346" s="1">
        <v>4.2351647362715003E-24</v>
      </c>
      <c r="H1346">
        <v>-1223.00185118232</v>
      </c>
    </row>
    <row r="1347" spans="1:8" x14ac:dyDescent="0.25">
      <c r="A1347">
        <v>700</v>
      </c>
      <c r="B1347">
        <v>1.02097210551726</v>
      </c>
      <c r="C1347">
        <v>1.0215001484050099</v>
      </c>
      <c r="D1347">
        <v>51.257547306079303</v>
      </c>
      <c r="E1347">
        <v>51.2575473060107</v>
      </c>
      <c r="F1347">
        <v>186</v>
      </c>
      <c r="G1347">
        <v>0</v>
      </c>
      <c r="H1347">
        <v>-1223.00468181629</v>
      </c>
    </row>
    <row r="1348" spans="1:8" x14ac:dyDescent="0.25">
      <c r="A1348">
        <v>700</v>
      </c>
      <c r="B1348">
        <v>1.0209719761085101</v>
      </c>
      <c r="C1348">
        <v>1.02150002015995</v>
      </c>
      <c r="D1348">
        <v>51.258482603636303</v>
      </c>
      <c r="E1348">
        <v>51.258482603471997</v>
      </c>
      <c r="F1348">
        <v>186</v>
      </c>
      <c r="G1348">
        <v>0</v>
      </c>
      <c r="H1348">
        <v>-1223.0033783884501</v>
      </c>
    </row>
    <row r="1349" spans="1:8" x14ac:dyDescent="0.25">
      <c r="A1349">
        <v>700</v>
      </c>
      <c r="B1349">
        <v>1.0209723820519601</v>
      </c>
      <c r="C1349">
        <v>1.0215004271349599</v>
      </c>
      <c r="D1349">
        <v>51.2562651647115</v>
      </c>
      <c r="E1349">
        <v>51.256265164601999</v>
      </c>
      <c r="F1349">
        <v>225</v>
      </c>
      <c r="G1349" s="1">
        <v>4.2351647362715003E-24</v>
      </c>
      <c r="H1349">
        <v>-1223.00723034199</v>
      </c>
    </row>
    <row r="1350" spans="1:8" x14ac:dyDescent="0.25">
      <c r="A1350">
        <v>700</v>
      </c>
      <c r="B1350">
        <v>1.02097231922751</v>
      </c>
      <c r="C1350">
        <v>1.0215003641931</v>
      </c>
      <c r="D1350">
        <v>51.256716409060303</v>
      </c>
      <c r="E1350">
        <v>51.256716408950901</v>
      </c>
      <c r="F1350">
        <v>187</v>
      </c>
      <c r="G1350" s="1">
        <v>8.4703294725429999E-25</v>
      </c>
      <c r="H1350">
        <v>-1223.0066089551599</v>
      </c>
    </row>
    <row r="1351" spans="1:8" x14ac:dyDescent="0.25">
      <c r="A1351">
        <v>700</v>
      </c>
      <c r="B1351">
        <v>1.02097216632804</v>
      </c>
      <c r="C1351">
        <v>1.02150021259903</v>
      </c>
      <c r="D1351">
        <v>51.2578224278909</v>
      </c>
      <c r="E1351">
        <v>51.257822427726602</v>
      </c>
      <c r="F1351">
        <v>187</v>
      </c>
      <c r="G1351" s="1">
        <v>-3.3881317890172E-24</v>
      </c>
      <c r="H1351">
        <v>-1223.0050696692399</v>
      </c>
    </row>
    <row r="1352" spans="1:8" x14ac:dyDescent="0.25">
      <c r="A1352">
        <v>700</v>
      </c>
      <c r="B1352">
        <v>1.0209710868680799</v>
      </c>
      <c r="C1352">
        <v>1.02149913487915</v>
      </c>
      <c r="D1352">
        <v>51.262098476527697</v>
      </c>
      <c r="E1352">
        <v>51.262098476363398</v>
      </c>
      <c r="F1352">
        <v>190</v>
      </c>
      <c r="G1352" s="1">
        <v>-6.7762635780343999E-24</v>
      </c>
      <c r="H1352">
        <v>-1222.99512837866</v>
      </c>
    </row>
    <row r="1353" spans="1:8" x14ac:dyDescent="0.25">
      <c r="A1353">
        <v>700</v>
      </c>
      <c r="B1353">
        <v>1.0209710203273199</v>
      </c>
      <c r="C1353">
        <v>1.02149906885955</v>
      </c>
      <c r="D1353">
        <v>51.262396916969401</v>
      </c>
      <c r="E1353">
        <v>51.262396916900798</v>
      </c>
      <c r="F1353">
        <v>192</v>
      </c>
      <c r="G1353" s="1">
        <v>3.3881317890172E-24</v>
      </c>
      <c r="H1353">
        <v>-1222.99449657632</v>
      </c>
    </row>
    <row r="1354" spans="1:8" x14ac:dyDescent="0.25">
      <c r="A1354">
        <v>700</v>
      </c>
      <c r="B1354">
        <v>1.0209710313656499</v>
      </c>
      <c r="C1354">
        <v>1.0214990798660899</v>
      </c>
      <c r="D1354">
        <v>51.262407530222397</v>
      </c>
      <c r="E1354">
        <v>51.2624075301812</v>
      </c>
      <c r="F1354">
        <v>192</v>
      </c>
      <c r="G1354" s="1">
        <v>-3.3881317890172E-24</v>
      </c>
      <c r="H1354">
        <v>-1222.9945894505099</v>
      </c>
    </row>
    <row r="1355" spans="1:8" x14ac:dyDescent="0.25">
      <c r="A1355">
        <v>700</v>
      </c>
      <c r="B1355">
        <v>1.0209708820971499</v>
      </c>
      <c r="C1355">
        <v>1.02149893133748</v>
      </c>
      <c r="D1355">
        <v>51.263105677537702</v>
      </c>
      <c r="E1355">
        <v>51.263105677455599</v>
      </c>
      <c r="F1355">
        <v>192</v>
      </c>
      <c r="G1355">
        <v>0</v>
      </c>
      <c r="H1355">
        <v>-1222.9931633216299</v>
      </c>
    </row>
    <row r="1356" spans="1:8" x14ac:dyDescent="0.25">
      <c r="A1356">
        <v>700</v>
      </c>
      <c r="B1356">
        <v>1.0209707126502801</v>
      </c>
      <c r="C1356">
        <v>1.0214987637272399</v>
      </c>
      <c r="D1356">
        <v>51.263971796496698</v>
      </c>
      <c r="E1356">
        <v>51.263971796414502</v>
      </c>
      <c r="F1356">
        <v>230</v>
      </c>
      <c r="G1356" s="1">
        <v>-3.3881317890172E-24</v>
      </c>
      <c r="H1356">
        <v>-1222.99153516092</v>
      </c>
    </row>
    <row r="1357" spans="1:8" x14ac:dyDescent="0.25">
      <c r="A1357">
        <v>700</v>
      </c>
      <c r="B1357">
        <v>1.0209704930127299</v>
      </c>
      <c r="C1357">
        <v>1.02149854521482</v>
      </c>
      <c r="D1357">
        <v>51.2650982900714</v>
      </c>
      <c r="E1357">
        <v>51.265098289961898</v>
      </c>
      <c r="F1357">
        <v>193</v>
      </c>
      <c r="G1357">
        <v>0</v>
      </c>
      <c r="H1357">
        <v>-1222.9894166731599</v>
      </c>
    </row>
    <row r="1358" spans="1:8" x14ac:dyDescent="0.25">
      <c r="A1358">
        <v>700</v>
      </c>
      <c r="B1358">
        <v>1.02097023932747</v>
      </c>
      <c r="C1358">
        <v>1.0214982928893299</v>
      </c>
      <c r="D1358">
        <v>51.266474844635802</v>
      </c>
      <c r="E1358">
        <v>51.266474844403</v>
      </c>
      <c r="F1358">
        <v>193</v>
      </c>
      <c r="G1358" s="1">
        <v>-8.4703294725429999E-25</v>
      </c>
      <c r="H1358">
        <v>-1222.9869543679599</v>
      </c>
    </row>
    <row r="1359" spans="1:8" x14ac:dyDescent="0.25">
      <c r="A1359">
        <v>700</v>
      </c>
      <c r="B1359">
        <v>1.0209670620142499</v>
      </c>
      <c r="C1359">
        <v>1.0214945749000901</v>
      </c>
      <c r="D1359">
        <v>51.260135283587701</v>
      </c>
      <c r="E1359">
        <v>51.260135283505598</v>
      </c>
      <c r="F1359">
        <v>193</v>
      </c>
      <c r="G1359" s="1">
        <v>6.7762635780343999E-24</v>
      </c>
      <c r="H1359">
        <v>-1222.1769533762899</v>
      </c>
    </row>
    <row r="1360" spans="1:8" x14ac:dyDescent="0.25">
      <c r="A1360">
        <v>700</v>
      </c>
      <c r="B1360">
        <v>1.0209670659229499</v>
      </c>
      <c r="C1360">
        <v>1.02149455825266</v>
      </c>
      <c r="D1360">
        <v>51.260097940516303</v>
      </c>
      <c r="E1360">
        <v>51.260097940474999</v>
      </c>
      <c r="F1360">
        <v>195</v>
      </c>
      <c r="G1360" s="1">
        <v>-3.3881317890172E-24</v>
      </c>
      <c r="H1360">
        <v>-1222.17692469952</v>
      </c>
    </row>
    <row r="1361" spans="1:8" x14ac:dyDescent="0.25">
      <c r="A1361">
        <v>700</v>
      </c>
      <c r="B1361">
        <v>1.02096706527915</v>
      </c>
      <c r="C1361">
        <v>1.0214945785302401</v>
      </c>
      <c r="D1361">
        <v>51.2601335135314</v>
      </c>
      <c r="E1361">
        <v>51.260133513366704</v>
      </c>
      <c r="F1361">
        <v>196</v>
      </c>
      <c r="G1361">
        <v>0</v>
      </c>
      <c r="H1361">
        <v>-1222.1769743591699</v>
      </c>
    </row>
    <row r="1362" spans="1:8" x14ac:dyDescent="0.25">
      <c r="A1362">
        <v>700</v>
      </c>
      <c r="B1362">
        <v>1.0209359357661301</v>
      </c>
      <c r="C1362">
        <v>1.0215262945735399</v>
      </c>
      <c r="D1362">
        <v>56.578250736572102</v>
      </c>
      <c r="E1362">
        <v>56.578250736174503</v>
      </c>
      <c r="F1362">
        <v>242</v>
      </c>
      <c r="G1362" s="1">
        <v>-8.4703294725429999E-25</v>
      </c>
      <c r="H1362">
        <v>-1220.64352220811</v>
      </c>
    </row>
    <row r="1363" spans="1:8" x14ac:dyDescent="0.25">
      <c r="A1363">
        <v>700</v>
      </c>
      <c r="B1363">
        <v>1.0209748959595799</v>
      </c>
      <c r="C1363">
        <v>1.02150270844131</v>
      </c>
      <c r="D1363">
        <v>51.247020918725397</v>
      </c>
      <c r="E1363">
        <v>51.247020918643102</v>
      </c>
      <c r="F1363">
        <v>242</v>
      </c>
      <c r="G1363" s="1">
        <v>-6.7762635780343999E-24</v>
      </c>
      <c r="H1363">
        <v>-1223.02881736277</v>
      </c>
    </row>
    <row r="1364" spans="1:8" x14ac:dyDescent="0.25">
      <c r="A1364">
        <v>700</v>
      </c>
      <c r="B1364">
        <v>1.0209323703576501</v>
      </c>
      <c r="C1364">
        <v>1.02152317109626</v>
      </c>
      <c r="D1364">
        <v>57.343718810412</v>
      </c>
      <c r="E1364">
        <v>57.343718810322599</v>
      </c>
      <c r="F1364">
        <v>242</v>
      </c>
      <c r="G1364" s="1">
        <v>-3.3881317890172E-24</v>
      </c>
      <c r="H1364">
        <v>-1220.46614224205</v>
      </c>
    </row>
    <row r="1365" spans="1:8" x14ac:dyDescent="0.25">
      <c r="A1365">
        <v>700</v>
      </c>
      <c r="B1365">
        <v>1.02097478048637</v>
      </c>
      <c r="C1365">
        <v>1.02150259400246</v>
      </c>
      <c r="D1365">
        <v>51.247806528418799</v>
      </c>
      <c r="E1365">
        <v>51.247806528185997</v>
      </c>
      <c r="F1365">
        <v>227</v>
      </c>
      <c r="G1365" s="1">
        <v>-8.4703294725429999E-25</v>
      </c>
      <c r="H1365">
        <v>-1223.02766568795</v>
      </c>
    </row>
    <row r="1366" spans="1:8" x14ac:dyDescent="0.25">
      <c r="A1366">
        <v>700</v>
      </c>
      <c r="B1366">
        <v>1.02097474285579</v>
      </c>
      <c r="C1366">
        <v>1.02150255643279</v>
      </c>
      <c r="D1366">
        <v>51.247928704943703</v>
      </c>
      <c r="E1366">
        <v>51.247928704683503</v>
      </c>
      <c r="F1366">
        <v>228</v>
      </c>
      <c r="G1366" s="1">
        <v>3.3881317890172E-24</v>
      </c>
      <c r="H1366">
        <v>-1223.0273167964399</v>
      </c>
    </row>
    <row r="1367" spans="1:8" x14ac:dyDescent="0.25">
      <c r="A1367">
        <v>700</v>
      </c>
      <c r="B1367">
        <v>1.02097465828519</v>
      </c>
      <c r="C1367">
        <v>1.02150247318779</v>
      </c>
      <c r="D1367">
        <v>51.248679730711999</v>
      </c>
      <c r="E1367">
        <v>51.248679730520301</v>
      </c>
      <c r="F1367">
        <v>228</v>
      </c>
      <c r="G1367" s="1">
        <v>-4.2351647362715003E-24</v>
      </c>
      <c r="H1367">
        <v>-1223.02644044404</v>
      </c>
    </row>
    <row r="1368" spans="1:8" x14ac:dyDescent="0.25">
      <c r="A1368">
        <v>700</v>
      </c>
      <c r="B1368">
        <v>1.0209719109365001</v>
      </c>
      <c r="C1368">
        <v>1.02149995557491</v>
      </c>
      <c r="D1368">
        <v>51.258954395898201</v>
      </c>
      <c r="E1368">
        <v>51.258954395870802</v>
      </c>
      <c r="F1368">
        <v>232</v>
      </c>
      <c r="G1368">
        <v>0</v>
      </c>
      <c r="H1368">
        <v>-1223.0027218181201</v>
      </c>
    </row>
    <row r="1369" spans="1:8" x14ac:dyDescent="0.25">
      <c r="A1369">
        <v>700</v>
      </c>
      <c r="B1369">
        <v>1.0209538647557901</v>
      </c>
      <c r="C1369">
        <v>1.02148209527627</v>
      </c>
      <c r="D1369">
        <v>51.289259435691598</v>
      </c>
      <c r="E1369">
        <v>51.289259435637</v>
      </c>
      <c r="F1369">
        <v>233</v>
      </c>
      <c r="G1369" s="1">
        <v>3.3881317890172E-24</v>
      </c>
      <c r="H1369">
        <v>-1221.45240242964</v>
      </c>
    </row>
    <row r="1370" spans="1:8" x14ac:dyDescent="0.25">
      <c r="A1370">
        <v>700</v>
      </c>
      <c r="B1370">
        <v>1.0209539127786</v>
      </c>
      <c r="C1370">
        <v>1.02148214201028</v>
      </c>
      <c r="D1370">
        <v>51.289067923370602</v>
      </c>
      <c r="E1370">
        <v>51.289067923055903</v>
      </c>
      <c r="F1370">
        <v>233</v>
      </c>
      <c r="G1370" s="1">
        <v>-2.5410988417629E-24</v>
      </c>
      <c r="H1370">
        <v>-1221.4526646080201</v>
      </c>
    </row>
    <row r="1371" spans="1:8" x14ac:dyDescent="0.25">
      <c r="A1371">
        <v>700</v>
      </c>
      <c r="B1371">
        <v>1.02093324104429</v>
      </c>
      <c r="C1371">
        <v>1.0215238170134799</v>
      </c>
      <c r="D1371">
        <v>56.5778474314127</v>
      </c>
      <c r="E1371">
        <v>56.577847430695797</v>
      </c>
      <c r="F1371">
        <v>239</v>
      </c>
      <c r="G1371" s="1">
        <v>-3.3881317890172E-24</v>
      </c>
      <c r="H1371">
        <v>-1220.5420970646401</v>
      </c>
    </row>
    <row r="1372" spans="1:8" x14ac:dyDescent="0.25">
      <c r="A1372">
        <v>700</v>
      </c>
      <c r="B1372">
        <v>1.020950880347</v>
      </c>
      <c r="C1372">
        <v>1.02147945847282</v>
      </c>
      <c r="D1372">
        <v>51.295917026238598</v>
      </c>
      <c r="E1372">
        <v>51.295917025814703</v>
      </c>
      <c r="F1372">
        <v>290</v>
      </c>
      <c r="G1372">
        <v>0</v>
      </c>
      <c r="H1372">
        <v>-1221.3220745681699</v>
      </c>
    </row>
    <row r="1373" spans="1:8" x14ac:dyDescent="0.25">
      <c r="A1373">
        <v>700</v>
      </c>
      <c r="B1373">
        <v>1.0209509348502099</v>
      </c>
      <c r="C1373">
        <v>1.0214795126760601</v>
      </c>
      <c r="D1373">
        <v>51.295748513132601</v>
      </c>
      <c r="E1373">
        <v>51.295748512735997</v>
      </c>
      <c r="F1373">
        <v>290</v>
      </c>
      <c r="G1373">
        <v>0</v>
      </c>
      <c r="H1373">
        <v>-1221.3223520151701</v>
      </c>
    </row>
    <row r="1374" spans="1:8" x14ac:dyDescent="0.25">
      <c r="A1374">
        <v>700</v>
      </c>
      <c r="B1374">
        <v>1.02093319186798</v>
      </c>
      <c r="C1374">
        <v>1.0215237693770101</v>
      </c>
      <c r="D1374">
        <v>57.343983959582403</v>
      </c>
      <c r="E1374">
        <v>56.577805345285</v>
      </c>
      <c r="F1374">
        <v>243</v>
      </c>
      <c r="G1374">
        <v>0</v>
      </c>
      <c r="H1374">
        <v>-1220.53141972188</v>
      </c>
    </row>
    <row r="1375" spans="1:8" x14ac:dyDescent="0.25">
      <c r="A1375">
        <v>700</v>
      </c>
      <c r="B1375">
        <v>1.0209356977086499</v>
      </c>
      <c r="C1375">
        <v>1.0215260572740701</v>
      </c>
      <c r="D1375">
        <v>56.578247976895497</v>
      </c>
      <c r="E1375">
        <v>56.578247976411497</v>
      </c>
      <c r="F1375">
        <v>243</v>
      </c>
      <c r="G1375">
        <v>0</v>
      </c>
      <c r="H1375">
        <v>-1220.6428294177499</v>
      </c>
    </row>
    <row r="1376" spans="1:8" x14ac:dyDescent="0.25">
      <c r="A1376">
        <v>700</v>
      </c>
      <c r="B1376">
        <v>1.02093241950418</v>
      </c>
      <c r="C1376">
        <v>1.0215232187186301</v>
      </c>
      <c r="D1376">
        <v>57.343761592049397</v>
      </c>
      <c r="E1376">
        <v>56.577586943758703</v>
      </c>
      <c r="F1376">
        <v>247</v>
      </c>
      <c r="G1376" s="1">
        <v>-3.3881317890172E-24</v>
      </c>
      <c r="H1376">
        <v>-1220.47680818762</v>
      </c>
    </row>
    <row r="1377" spans="1:8" x14ac:dyDescent="0.25">
      <c r="A1377">
        <v>700</v>
      </c>
      <c r="B1377">
        <v>1.02097431444265</v>
      </c>
      <c r="C1377">
        <v>1.0215022053029601</v>
      </c>
      <c r="D1377">
        <v>51.248844417087</v>
      </c>
      <c r="E1377">
        <v>51.248844417073201</v>
      </c>
      <c r="F1377">
        <v>247</v>
      </c>
      <c r="G1377" s="1">
        <v>-6.7762635780343999E-24</v>
      </c>
      <c r="H1377">
        <v>-1223.02391980888</v>
      </c>
    </row>
    <row r="1378" spans="1:8" x14ac:dyDescent="0.25">
      <c r="A1378">
        <v>700</v>
      </c>
      <c r="B1378">
        <v>1.02097364824198</v>
      </c>
      <c r="C1378">
        <v>1.0215010310592201</v>
      </c>
      <c r="D1378">
        <v>51.247259348282597</v>
      </c>
      <c r="E1378">
        <v>51.247259348063302</v>
      </c>
      <c r="F1378">
        <v>247</v>
      </c>
      <c r="G1378">
        <v>0</v>
      </c>
      <c r="H1378">
        <v>-1222.70223838675</v>
      </c>
    </row>
    <row r="1379" spans="1:8" x14ac:dyDescent="0.25">
      <c r="A1379">
        <v>700</v>
      </c>
      <c r="B1379">
        <v>1.02097473536723</v>
      </c>
      <c r="C1379">
        <v>1.02150214756209</v>
      </c>
      <c r="D1379">
        <v>51.245231024737002</v>
      </c>
      <c r="E1379">
        <v>51.245231024682298</v>
      </c>
      <c r="F1379">
        <v>264</v>
      </c>
      <c r="G1379" s="1">
        <v>-3.3881317890172E-24</v>
      </c>
      <c r="H1379">
        <v>-1222.8302136226901</v>
      </c>
    </row>
    <row r="1380" spans="1:8" x14ac:dyDescent="0.25">
      <c r="A1380">
        <v>700</v>
      </c>
      <c r="B1380">
        <v>1.0209744856185301</v>
      </c>
      <c r="C1380">
        <v>1.0215023765344999</v>
      </c>
      <c r="D1380">
        <v>51.2481562297626</v>
      </c>
      <c r="E1380">
        <v>51.248156229748801</v>
      </c>
      <c r="F1380">
        <v>252</v>
      </c>
      <c r="G1380">
        <v>0</v>
      </c>
      <c r="H1380">
        <v>-1223.0255339043199</v>
      </c>
    </row>
    <row r="1381" spans="1:8" x14ac:dyDescent="0.25">
      <c r="A1381">
        <v>700</v>
      </c>
      <c r="B1381">
        <v>1.0209744402799601</v>
      </c>
      <c r="C1381">
        <v>1.0215023311814599</v>
      </c>
      <c r="D1381">
        <v>51.248338505147103</v>
      </c>
      <c r="E1381">
        <v>51.248338504804799</v>
      </c>
      <c r="F1381">
        <v>253</v>
      </c>
      <c r="G1381" s="1">
        <v>3.3881317890172E-24</v>
      </c>
      <c r="H1381">
        <v>-1223.0251063919</v>
      </c>
    </row>
    <row r="1382" spans="1:8" x14ac:dyDescent="0.25">
      <c r="A1382">
        <v>700</v>
      </c>
      <c r="B1382">
        <v>1.0209725913961101</v>
      </c>
      <c r="C1382">
        <v>1.0214999556736699</v>
      </c>
      <c r="D1382">
        <v>51.249171587434702</v>
      </c>
      <c r="E1382">
        <v>51.249171587147202</v>
      </c>
      <c r="F1382">
        <v>256</v>
      </c>
      <c r="G1382" s="1">
        <v>3.3881317890172E-24</v>
      </c>
      <c r="H1382">
        <v>-1222.59448339134</v>
      </c>
    </row>
    <row r="1383" spans="1:8" x14ac:dyDescent="0.25">
      <c r="A1383">
        <v>700</v>
      </c>
      <c r="B1383">
        <v>1.0209725841224</v>
      </c>
      <c r="C1383">
        <v>1.0214999484385601</v>
      </c>
      <c r="D1383">
        <v>51.249197703795097</v>
      </c>
      <c r="E1383">
        <v>51.249197703781199</v>
      </c>
      <c r="F1383">
        <v>256</v>
      </c>
      <c r="G1383">
        <v>0</v>
      </c>
      <c r="H1383">
        <v>-1222.5944230110599</v>
      </c>
    </row>
    <row r="1384" spans="1:8" x14ac:dyDescent="0.25">
      <c r="A1384">
        <v>700</v>
      </c>
      <c r="B1384">
        <v>1.02097250405517</v>
      </c>
      <c r="C1384">
        <v>1.02149986881403</v>
      </c>
      <c r="D1384">
        <v>51.249493670851201</v>
      </c>
      <c r="E1384">
        <v>51.249493670659596</v>
      </c>
      <c r="F1384">
        <v>257</v>
      </c>
      <c r="G1384" s="1">
        <v>5.9292306307801003E-24</v>
      </c>
      <c r="H1384">
        <v>-1222.59375857908</v>
      </c>
    </row>
    <row r="1385" spans="1:8" x14ac:dyDescent="0.25">
      <c r="A1385">
        <v>700</v>
      </c>
      <c r="B1385">
        <v>1.0209539213196499</v>
      </c>
      <c r="C1385">
        <v>1.02148215021057</v>
      </c>
      <c r="D1385">
        <v>51.289037450442798</v>
      </c>
      <c r="E1385">
        <v>51.289037450429802</v>
      </c>
      <c r="F1385">
        <v>260</v>
      </c>
      <c r="G1385" s="1">
        <v>-8.4703294725429999E-25</v>
      </c>
      <c r="H1385">
        <v>-1221.45271126635</v>
      </c>
    </row>
    <row r="1386" spans="1:8" x14ac:dyDescent="0.25">
      <c r="A1386">
        <v>700</v>
      </c>
      <c r="B1386">
        <v>1.02096706100929</v>
      </c>
      <c r="C1386">
        <v>1.0214945807506599</v>
      </c>
      <c r="D1386">
        <v>51.260197408746698</v>
      </c>
      <c r="E1386">
        <v>51.260197408527297</v>
      </c>
      <c r="F1386">
        <v>263</v>
      </c>
      <c r="G1386">
        <v>0</v>
      </c>
      <c r="H1386">
        <v>-1222.1769439740699</v>
      </c>
    </row>
    <row r="1387" spans="1:8" x14ac:dyDescent="0.25">
      <c r="A1387">
        <v>700</v>
      </c>
      <c r="B1387">
        <v>1.0209538338242801</v>
      </c>
      <c r="C1387">
        <v>1.0214820652165</v>
      </c>
      <c r="D1387">
        <v>51.289382776592198</v>
      </c>
      <c r="E1387">
        <v>51.289382776495898</v>
      </c>
      <c r="F1387">
        <v>270</v>
      </c>
      <c r="G1387" s="1">
        <v>3.3881317890172E-24</v>
      </c>
      <c r="H1387">
        <v>-1221.4522336524999</v>
      </c>
    </row>
    <row r="1388" spans="1:8" x14ac:dyDescent="0.25">
      <c r="A1388">
        <v>700</v>
      </c>
      <c r="B1388">
        <v>1.0209537963695301</v>
      </c>
      <c r="C1388">
        <v>1.0214820279996</v>
      </c>
      <c r="D1388">
        <v>51.289574799322899</v>
      </c>
      <c r="E1388">
        <v>51.289574799268301</v>
      </c>
      <c r="F1388">
        <v>271</v>
      </c>
      <c r="G1388">
        <v>0</v>
      </c>
      <c r="H1388">
        <v>-1221.4520226601801</v>
      </c>
    </row>
    <row r="1389" spans="1:8" x14ac:dyDescent="0.25">
      <c r="A1389">
        <v>700</v>
      </c>
      <c r="B1389">
        <v>1.0209538146864301</v>
      </c>
      <c r="C1389">
        <v>1.02148204624892</v>
      </c>
      <c r="D1389">
        <v>51.289514596677698</v>
      </c>
      <c r="E1389">
        <v>51.289514596581398</v>
      </c>
      <c r="F1389">
        <v>271</v>
      </c>
      <c r="G1389">
        <v>0</v>
      </c>
      <c r="H1389">
        <v>-1221.4521223156</v>
      </c>
    </row>
    <row r="1390" spans="1:8" x14ac:dyDescent="0.25">
      <c r="A1390">
        <v>700</v>
      </c>
      <c r="B1390">
        <v>1.0209537842031999</v>
      </c>
      <c r="C1390">
        <v>1.0214820159414899</v>
      </c>
      <c r="D1390">
        <v>51.289658594378601</v>
      </c>
      <c r="E1390">
        <v>51.289658594187401</v>
      </c>
      <c r="F1390">
        <v>271</v>
      </c>
      <c r="G1390">
        <v>0</v>
      </c>
      <c r="H1390">
        <v>-1221.45195188248</v>
      </c>
    </row>
    <row r="1391" spans="1:8" x14ac:dyDescent="0.25">
      <c r="A1391">
        <v>700</v>
      </c>
      <c r="B1391">
        <v>1.02095028575438</v>
      </c>
      <c r="C1391">
        <v>1.0214788667483801</v>
      </c>
      <c r="D1391">
        <v>51.298212024393003</v>
      </c>
      <c r="E1391">
        <v>51.298212024214799</v>
      </c>
      <c r="F1391">
        <v>277</v>
      </c>
      <c r="G1391" s="1">
        <v>-2.5410988417629E-24</v>
      </c>
      <c r="H1391">
        <v>-1221.31899732889</v>
      </c>
    </row>
    <row r="1392" spans="1:8" x14ac:dyDescent="0.25">
      <c r="A1392">
        <v>700</v>
      </c>
      <c r="B1392">
        <v>1.02095030092364</v>
      </c>
      <c r="C1392">
        <v>1.02147888184722</v>
      </c>
      <c r="D1392">
        <v>51.298161404017698</v>
      </c>
      <c r="E1392">
        <v>51.298161404004802</v>
      </c>
      <c r="F1392">
        <v>277</v>
      </c>
      <c r="G1392" s="1">
        <v>-3.3881317890172E-24</v>
      </c>
      <c r="H1392">
        <v>-1221.3190751112199</v>
      </c>
    </row>
    <row r="1393" spans="1:8" x14ac:dyDescent="0.25">
      <c r="A1393">
        <v>700</v>
      </c>
      <c r="B1393">
        <v>1.0209502505955199</v>
      </c>
      <c r="C1393">
        <v>1.02147883187848</v>
      </c>
      <c r="D1393">
        <v>51.298428692742</v>
      </c>
      <c r="E1393">
        <v>51.298428692701798</v>
      </c>
      <c r="F1393">
        <v>277</v>
      </c>
      <c r="G1393" s="1">
        <v>-3.3881317890172E-24</v>
      </c>
      <c r="H1393">
        <v>-1221.3188076548699</v>
      </c>
    </row>
    <row r="1394" spans="1:8" x14ac:dyDescent="0.25">
      <c r="A1394">
        <v>700</v>
      </c>
      <c r="B1394">
        <v>1.02095858468634</v>
      </c>
      <c r="C1394">
        <v>1.0214863492652999</v>
      </c>
      <c r="D1394">
        <v>51.278915675683997</v>
      </c>
      <c r="E1394">
        <v>51.278915675396597</v>
      </c>
      <c r="F1394">
        <v>279</v>
      </c>
      <c r="G1394">
        <v>0</v>
      </c>
      <c r="H1394">
        <v>-1221.6944838940201</v>
      </c>
    </row>
    <row r="1395" spans="1:8" x14ac:dyDescent="0.25">
      <c r="A1395">
        <v>700</v>
      </c>
      <c r="B1395">
        <v>1.02095857060521</v>
      </c>
      <c r="C1395">
        <v>1.02148633524435</v>
      </c>
      <c r="D1395">
        <v>51.2789627421026</v>
      </c>
      <c r="E1395">
        <v>51.278962741897203</v>
      </c>
      <c r="F1395">
        <v>281</v>
      </c>
      <c r="G1395">
        <v>0</v>
      </c>
      <c r="H1395">
        <v>-1221.6943988217199</v>
      </c>
    </row>
    <row r="1396" spans="1:8" x14ac:dyDescent="0.25">
      <c r="A1396">
        <v>700</v>
      </c>
      <c r="B1396">
        <v>1.0209580812285499</v>
      </c>
      <c r="C1396">
        <v>1.02148585090505</v>
      </c>
      <c r="D1396">
        <v>51.282005549407202</v>
      </c>
      <c r="E1396">
        <v>51.282005549311002</v>
      </c>
      <c r="F1396">
        <v>281</v>
      </c>
      <c r="G1396" s="1">
        <v>3.3881317890172E-24</v>
      </c>
      <c r="H1396">
        <v>-1221.69128228058</v>
      </c>
    </row>
    <row r="1397" spans="1:8" x14ac:dyDescent="0.25">
      <c r="A1397">
        <v>700</v>
      </c>
      <c r="B1397">
        <v>1.0209539765992599</v>
      </c>
      <c r="C1397">
        <v>1.0214822012450899</v>
      </c>
      <c r="D1397">
        <v>51.289396223531497</v>
      </c>
      <c r="E1397">
        <v>51.289396223147797</v>
      </c>
      <c r="F1397">
        <v>283</v>
      </c>
      <c r="G1397" s="1">
        <v>3.3881317890172E-24</v>
      </c>
      <c r="H1397">
        <v>-1221.452944874</v>
      </c>
    </row>
    <row r="1398" spans="1:8" x14ac:dyDescent="0.25">
      <c r="A1398">
        <v>700</v>
      </c>
      <c r="B1398">
        <v>1.02095379874934</v>
      </c>
      <c r="C1398">
        <v>1.02148202542401</v>
      </c>
      <c r="D1398">
        <v>51.290680609696501</v>
      </c>
      <c r="E1398">
        <v>51.290680609669202</v>
      </c>
      <c r="F1398">
        <v>283</v>
      </c>
      <c r="G1398">
        <v>0</v>
      </c>
      <c r="H1398">
        <v>-1221.45190620072</v>
      </c>
    </row>
    <row r="1399" spans="1:8" x14ac:dyDescent="0.25">
      <c r="A1399">
        <v>700</v>
      </c>
      <c r="B1399">
        <v>1.02094291380122</v>
      </c>
      <c r="C1399">
        <v>1.0215327077735901</v>
      </c>
      <c r="D1399">
        <v>56.579360144546698</v>
      </c>
      <c r="E1399">
        <v>51.328146997217701</v>
      </c>
      <c r="F1399">
        <v>286</v>
      </c>
      <c r="G1399" s="1">
        <v>6.7762635780343999E-24</v>
      </c>
      <c r="H1399">
        <v>-1220.9219730280399</v>
      </c>
    </row>
    <row r="1400" spans="1:8" x14ac:dyDescent="0.25">
      <c r="A1400">
        <v>700</v>
      </c>
      <c r="B1400">
        <v>1.0209443411802199</v>
      </c>
      <c r="C1400">
        <v>1.0215340054597299</v>
      </c>
      <c r="D1400">
        <v>51.323101262864498</v>
      </c>
      <c r="E1400">
        <v>51.323101262851999</v>
      </c>
      <c r="F1400">
        <v>287</v>
      </c>
      <c r="G1400" s="1">
        <v>-3.3881317890172E-24</v>
      </c>
      <c r="H1400">
        <v>-1221.0648692694499</v>
      </c>
    </row>
    <row r="1401" spans="1:8" x14ac:dyDescent="0.25">
      <c r="A1401">
        <v>700</v>
      </c>
      <c r="B1401">
        <v>1.02094429209066</v>
      </c>
      <c r="C1401">
        <v>1.0215339579295499</v>
      </c>
      <c r="D1401">
        <v>56.579884354654403</v>
      </c>
      <c r="E1401">
        <v>51.323372378925903</v>
      </c>
      <c r="F1401">
        <v>287</v>
      </c>
      <c r="G1401">
        <v>0</v>
      </c>
      <c r="H1401">
        <v>-1221.05406207595</v>
      </c>
    </row>
    <row r="1402" spans="1:8" x14ac:dyDescent="0.25">
      <c r="A1402">
        <v>800</v>
      </c>
      <c r="B1402">
        <v>1.0209607801854099</v>
      </c>
      <c r="C1402">
        <v>1.02155182938649</v>
      </c>
      <c r="D1402">
        <v>57.343753185120697</v>
      </c>
      <c r="E1402">
        <v>57.343753185066603</v>
      </c>
      <c r="F1402">
        <v>3</v>
      </c>
      <c r="G1402">
        <v>0</v>
      </c>
      <c r="H1402">
        <v>-1220.4756306991301</v>
      </c>
    </row>
    <row r="1403" spans="1:8" x14ac:dyDescent="0.25">
      <c r="A1403">
        <v>800</v>
      </c>
      <c r="B1403">
        <v>1.0209656387697801</v>
      </c>
      <c r="C1403">
        <v>1.02155590292961</v>
      </c>
      <c r="D1403">
        <v>56.578659518061301</v>
      </c>
      <c r="E1403">
        <v>56.578659517431298</v>
      </c>
      <c r="F1403">
        <v>244</v>
      </c>
      <c r="G1403">
        <v>0</v>
      </c>
      <c r="H1403">
        <v>-1220.7469492191999</v>
      </c>
    </row>
    <row r="1404" spans="1:8" x14ac:dyDescent="0.25">
      <c r="A1404">
        <v>800</v>
      </c>
      <c r="B1404">
        <v>1.0209656629256501</v>
      </c>
      <c r="C1404">
        <v>1.02155592701876</v>
      </c>
      <c r="D1404">
        <v>56.578659795192401</v>
      </c>
      <c r="E1404">
        <v>56.578659794677499</v>
      </c>
      <c r="F1404">
        <v>244</v>
      </c>
      <c r="G1404" s="1">
        <v>-3.3881317890172E-24</v>
      </c>
      <c r="H1404">
        <v>-1220.7470189667399</v>
      </c>
    </row>
    <row r="1405" spans="1:8" x14ac:dyDescent="0.25">
      <c r="A1405">
        <v>800</v>
      </c>
      <c r="B1405">
        <v>1.0209659706911001</v>
      </c>
      <c r="C1405">
        <v>1.02155621848301</v>
      </c>
      <c r="D1405">
        <v>56.578690964591097</v>
      </c>
      <c r="E1405">
        <v>56.578690964107601</v>
      </c>
      <c r="F1405">
        <v>5</v>
      </c>
      <c r="G1405" s="1">
        <v>8.4703294725429999E-25</v>
      </c>
      <c r="H1405">
        <v>-1220.7548522221</v>
      </c>
    </row>
    <row r="1406" spans="1:8" x14ac:dyDescent="0.25">
      <c r="A1406">
        <v>800</v>
      </c>
      <c r="B1406">
        <v>1.02097360408104</v>
      </c>
      <c r="C1406">
        <v>1.0215632243569499</v>
      </c>
      <c r="D1406">
        <v>56.579879445157701</v>
      </c>
      <c r="E1406">
        <v>56.579879444761303</v>
      </c>
      <c r="F1406">
        <v>5</v>
      </c>
      <c r="G1406" s="1">
        <v>3.3881317890172E-24</v>
      </c>
      <c r="H1406">
        <v>-1221.0529594025099</v>
      </c>
    </row>
    <row r="1407" spans="1:8" x14ac:dyDescent="0.25">
      <c r="A1407">
        <v>800</v>
      </c>
      <c r="B1407">
        <v>1.02096938116054</v>
      </c>
      <c r="C1407">
        <v>1.0214988949869399</v>
      </c>
      <c r="D1407">
        <v>50.472244745465098</v>
      </c>
      <c r="E1407">
        <v>50.472244745411103</v>
      </c>
      <c r="F1407">
        <v>6</v>
      </c>
      <c r="G1407">
        <v>0</v>
      </c>
      <c r="H1407">
        <v>-1220.97379450733</v>
      </c>
    </row>
    <row r="1408" spans="1:8" x14ac:dyDescent="0.25">
      <c r="A1408">
        <v>800</v>
      </c>
      <c r="B1408">
        <v>1.02098040640934</v>
      </c>
      <c r="C1408">
        <v>1.02150889321345</v>
      </c>
      <c r="D1408">
        <v>50.4466048055668</v>
      </c>
      <c r="E1408">
        <v>50.446604805404398</v>
      </c>
      <c r="F1408">
        <v>266</v>
      </c>
      <c r="G1408" s="1">
        <v>3.3881317890172E-24</v>
      </c>
      <c r="H1408">
        <v>-1221.41393288993</v>
      </c>
    </row>
    <row r="1409" spans="1:8" x14ac:dyDescent="0.25">
      <c r="A1409">
        <v>800</v>
      </c>
      <c r="B1409">
        <v>1.0209812548430199</v>
      </c>
      <c r="C1409">
        <v>1.02150966073012</v>
      </c>
      <c r="D1409">
        <v>50.4446357262524</v>
      </c>
      <c r="E1409">
        <v>50.4446357262416</v>
      </c>
      <c r="F1409">
        <v>9</v>
      </c>
      <c r="G1409" s="1">
        <v>3.3881317890172E-24</v>
      </c>
      <c r="H1409">
        <v>-1221.4483565704199</v>
      </c>
    </row>
    <row r="1410" spans="1:8" x14ac:dyDescent="0.25">
      <c r="A1410">
        <v>800</v>
      </c>
      <c r="B1410">
        <v>1.02098097007457</v>
      </c>
      <c r="C1410">
        <v>1.0215093786054199</v>
      </c>
      <c r="D1410">
        <v>50.446806117977196</v>
      </c>
      <c r="E1410">
        <v>50.446806117966297</v>
      </c>
      <c r="F1410">
        <v>9</v>
      </c>
      <c r="G1410" s="1">
        <v>-2.5410988417629E-24</v>
      </c>
      <c r="H1410">
        <v>-1221.44685611467</v>
      </c>
    </row>
    <row r="1411" spans="1:8" x14ac:dyDescent="0.25">
      <c r="A1411">
        <v>800</v>
      </c>
      <c r="B1411">
        <v>1.0209838991961</v>
      </c>
      <c r="C1411">
        <v>1.0215120652648899</v>
      </c>
      <c r="D1411">
        <v>50.438735916683598</v>
      </c>
      <c r="E1411">
        <v>50.438735916493997</v>
      </c>
      <c r="F1411">
        <v>8</v>
      </c>
      <c r="G1411">
        <v>0</v>
      </c>
      <c r="H1411">
        <v>-1221.5657597423001</v>
      </c>
    </row>
    <row r="1412" spans="1:8" x14ac:dyDescent="0.25">
      <c r="A1412">
        <v>800</v>
      </c>
      <c r="B1412">
        <v>1.0209837358782801</v>
      </c>
      <c r="C1412">
        <v>1.0215119030909201</v>
      </c>
      <c r="D1412">
        <v>50.439285152827999</v>
      </c>
      <c r="E1412">
        <v>50.439285152730598</v>
      </c>
      <c r="F1412">
        <v>10</v>
      </c>
      <c r="G1412" s="1">
        <v>-3.3881317890172E-24</v>
      </c>
      <c r="H1412">
        <v>-1221.56492538203</v>
      </c>
    </row>
    <row r="1413" spans="1:8" x14ac:dyDescent="0.25">
      <c r="A1413">
        <v>800</v>
      </c>
      <c r="B1413">
        <v>1.0209841665522501</v>
      </c>
      <c r="C1413">
        <v>1.0215122958388401</v>
      </c>
      <c r="D1413">
        <v>50.4378884052404</v>
      </c>
      <c r="E1413">
        <v>50.437888405170099</v>
      </c>
      <c r="F1413">
        <v>289</v>
      </c>
      <c r="G1413" s="1">
        <v>3.3881317890172E-24</v>
      </c>
      <c r="H1413">
        <v>-1221.5670472476399</v>
      </c>
    </row>
    <row r="1414" spans="1:8" x14ac:dyDescent="0.25">
      <c r="A1414">
        <v>800</v>
      </c>
      <c r="B1414">
        <v>1.0209836275301301</v>
      </c>
      <c r="C1414">
        <v>1.0215117953761499</v>
      </c>
      <c r="D1414">
        <v>50.439671659280599</v>
      </c>
      <c r="E1414">
        <v>50.439671659183198</v>
      </c>
      <c r="F1414">
        <v>241</v>
      </c>
      <c r="G1414" s="1">
        <v>-3.3881317890172E-24</v>
      </c>
      <c r="H1414">
        <v>-1221.56436877737</v>
      </c>
    </row>
    <row r="1415" spans="1:8" x14ac:dyDescent="0.25">
      <c r="A1415">
        <v>800</v>
      </c>
      <c r="B1415">
        <v>1.02098263624679</v>
      </c>
      <c r="C1415">
        <v>1.02151080984872</v>
      </c>
      <c r="D1415">
        <v>50.444156574253903</v>
      </c>
      <c r="E1415">
        <v>50.444156574210702</v>
      </c>
      <c r="F1415">
        <v>13</v>
      </c>
      <c r="G1415">
        <v>0</v>
      </c>
      <c r="H1415">
        <v>-1221.5591751751699</v>
      </c>
    </row>
    <row r="1416" spans="1:8" x14ac:dyDescent="0.25">
      <c r="A1416">
        <v>800</v>
      </c>
      <c r="B1416">
        <v>1.0209826685251699</v>
      </c>
      <c r="C1416">
        <v>1.02151084200011</v>
      </c>
      <c r="D1416">
        <v>50.4440493142747</v>
      </c>
      <c r="E1416">
        <v>50.444049314193499</v>
      </c>
      <c r="F1416">
        <v>13</v>
      </c>
      <c r="G1416" s="1">
        <v>-3.3881317890172E-24</v>
      </c>
      <c r="H1416">
        <v>-1221.5593406304699</v>
      </c>
    </row>
    <row r="1417" spans="1:8" x14ac:dyDescent="0.25">
      <c r="A1417">
        <v>800</v>
      </c>
      <c r="B1417">
        <v>1.02098317097041</v>
      </c>
      <c r="C1417">
        <v>1.0215113412068</v>
      </c>
      <c r="D1417">
        <v>50.4413787066566</v>
      </c>
      <c r="E1417">
        <v>50.441378706396698</v>
      </c>
      <c r="F1417">
        <v>12</v>
      </c>
      <c r="G1417">
        <v>0</v>
      </c>
      <c r="H1417">
        <v>-1221.56201280183</v>
      </c>
    </row>
    <row r="1418" spans="1:8" x14ac:dyDescent="0.25">
      <c r="A1418">
        <v>800</v>
      </c>
      <c r="B1418">
        <v>1.0209828525226201</v>
      </c>
      <c r="C1418">
        <v>1.0215110245799199</v>
      </c>
      <c r="D1418">
        <v>50.442868581585202</v>
      </c>
      <c r="E1418">
        <v>50.442868581282198</v>
      </c>
      <c r="F1418">
        <v>288</v>
      </c>
      <c r="G1418" s="1">
        <v>3.3881317890172E-24</v>
      </c>
      <c r="H1418">
        <v>-1221.56033921835</v>
      </c>
    </row>
    <row r="1419" spans="1:8" x14ac:dyDescent="0.25">
      <c r="A1419">
        <v>800</v>
      </c>
      <c r="B1419">
        <v>1.02098253478573</v>
      </c>
      <c r="C1419">
        <v>1.02151070906106</v>
      </c>
      <c r="D1419">
        <v>50.444692667275802</v>
      </c>
      <c r="E1419">
        <v>50.444692667016</v>
      </c>
      <c r="F1419">
        <v>288</v>
      </c>
      <c r="G1419" s="1">
        <v>-3.3881317890172E-24</v>
      </c>
      <c r="H1419">
        <v>-1221.55863580861</v>
      </c>
    </row>
    <row r="1420" spans="1:8" x14ac:dyDescent="0.25">
      <c r="A1420">
        <v>800</v>
      </c>
      <c r="B1420">
        <v>1.0209838681146499</v>
      </c>
      <c r="C1420">
        <v>1.0215119989864101</v>
      </c>
      <c r="D1420">
        <v>50.439140952114002</v>
      </c>
      <c r="E1420">
        <v>50.439140952097901</v>
      </c>
      <c r="F1420">
        <v>15</v>
      </c>
      <c r="G1420" s="1">
        <v>-6.7762635780343999E-24</v>
      </c>
      <c r="H1420">
        <v>-1221.5654931500201</v>
      </c>
    </row>
    <row r="1421" spans="1:8" x14ac:dyDescent="0.25">
      <c r="A1421">
        <v>800</v>
      </c>
      <c r="B1421">
        <v>1.0209838807648</v>
      </c>
      <c r="C1421">
        <v>1.02151201156114</v>
      </c>
      <c r="D1421">
        <v>50.4390972474134</v>
      </c>
      <c r="E1421">
        <v>50.439097247153597</v>
      </c>
      <c r="F1421">
        <v>15</v>
      </c>
      <c r="G1421">
        <v>0</v>
      </c>
      <c r="H1421">
        <v>-1221.5655581312899</v>
      </c>
    </row>
    <row r="1422" spans="1:8" x14ac:dyDescent="0.25">
      <c r="A1422">
        <v>800</v>
      </c>
      <c r="B1422">
        <v>1.0209837998509701</v>
      </c>
      <c r="C1422">
        <v>1.0215119311209599</v>
      </c>
      <c r="D1422">
        <v>50.439417548742497</v>
      </c>
      <c r="E1422">
        <v>50.439417548580003</v>
      </c>
      <c r="F1422">
        <v>16</v>
      </c>
      <c r="G1422" s="1">
        <v>3.3881317890172E-24</v>
      </c>
      <c r="H1422">
        <v>-1221.56513867595</v>
      </c>
    </row>
    <row r="1423" spans="1:8" x14ac:dyDescent="0.25">
      <c r="A1423">
        <v>800</v>
      </c>
      <c r="B1423">
        <v>1.0209826239792601</v>
      </c>
      <c r="C1423">
        <v>1.0215107623172599</v>
      </c>
      <c r="D1423">
        <v>50.4445407769295</v>
      </c>
      <c r="E1423">
        <v>50.444540776653497</v>
      </c>
      <c r="F1423">
        <v>20</v>
      </c>
      <c r="G1423" s="1">
        <v>-3.3881317890172E-24</v>
      </c>
      <c r="H1423">
        <v>-1221.55899685288</v>
      </c>
    </row>
    <row r="1424" spans="1:8" x14ac:dyDescent="0.25">
      <c r="A1424">
        <v>800</v>
      </c>
      <c r="B1424">
        <v>1.0209822578207901</v>
      </c>
      <c r="C1424">
        <v>1.02151039836163</v>
      </c>
      <c r="D1424">
        <v>50.446139119448702</v>
      </c>
      <c r="E1424">
        <v>50.446139119351301</v>
      </c>
      <c r="F1424">
        <v>18</v>
      </c>
      <c r="G1424" s="1">
        <v>-3.3881317890172E-24</v>
      </c>
      <c r="H1424">
        <v>-1221.5570840493499</v>
      </c>
    </row>
    <row r="1425" spans="1:8" x14ac:dyDescent="0.25">
      <c r="A1425">
        <v>800</v>
      </c>
      <c r="B1425">
        <v>1.0209817941775901</v>
      </c>
      <c r="C1425">
        <v>1.0215099376983101</v>
      </c>
      <c r="D1425">
        <v>50.448434003974199</v>
      </c>
      <c r="E1425">
        <v>50.448434003876798</v>
      </c>
      <c r="F1425">
        <v>18</v>
      </c>
      <c r="G1425" s="1">
        <v>3.3881317890172E-24</v>
      </c>
      <c r="H1425">
        <v>-1221.5546348942901</v>
      </c>
    </row>
    <row r="1426" spans="1:8" x14ac:dyDescent="0.25">
      <c r="A1426">
        <v>800</v>
      </c>
      <c r="B1426">
        <v>1.02098217515156</v>
      </c>
      <c r="C1426">
        <v>1.02151031624453</v>
      </c>
      <c r="D1426">
        <v>50.446575394154102</v>
      </c>
      <c r="E1426">
        <v>50.446575393840099</v>
      </c>
      <c r="F1426">
        <v>19</v>
      </c>
      <c r="G1426">
        <v>0</v>
      </c>
      <c r="H1426">
        <v>-1221.5566446248799</v>
      </c>
    </row>
    <row r="1427" spans="1:8" x14ac:dyDescent="0.25">
      <c r="A1427">
        <v>800</v>
      </c>
      <c r="B1427">
        <v>1.02098176857777</v>
      </c>
      <c r="C1427">
        <v>1.0215099129068801</v>
      </c>
      <c r="D1427">
        <v>50.449484118305797</v>
      </c>
      <c r="E1427">
        <v>50.449484118262603</v>
      </c>
      <c r="F1427">
        <v>19</v>
      </c>
      <c r="G1427">
        <v>0</v>
      </c>
      <c r="H1427">
        <v>-1221.5544070927101</v>
      </c>
    </row>
    <row r="1428" spans="1:8" x14ac:dyDescent="0.25">
      <c r="A1428">
        <v>800</v>
      </c>
      <c r="B1428">
        <v>1.0209856677124001</v>
      </c>
      <c r="C1428">
        <v>1.0215136158347</v>
      </c>
      <c r="D1428">
        <v>50.434388204687302</v>
      </c>
      <c r="E1428">
        <v>50.434388204519699</v>
      </c>
      <c r="F1428">
        <v>22</v>
      </c>
      <c r="G1428" s="1">
        <v>3.3881317890172E-24</v>
      </c>
      <c r="H1428">
        <v>-1221.63728396753</v>
      </c>
    </row>
    <row r="1429" spans="1:8" x14ac:dyDescent="0.25">
      <c r="A1429">
        <v>800</v>
      </c>
      <c r="B1429">
        <v>1.0209864929705299</v>
      </c>
      <c r="C1429">
        <v>1.02151434747846</v>
      </c>
      <c r="D1429">
        <v>50.4324751654325</v>
      </c>
      <c r="E1429">
        <v>50.432475165394401</v>
      </c>
      <c r="F1429">
        <v>26</v>
      </c>
      <c r="G1429">
        <v>0</v>
      </c>
      <c r="H1429">
        <v>-1221.6762083354899</v>
      </c>
    </row>
    <row r="1430" spans="1:8" x14ac:dyDescent="0.25">
      <c r="A1430">
        <v>800</v>
      </c>
      <c r="B1430">
        <v>1.02098649403917</v>
      </c>
      <c r="C1430">
        <v>1.0215142724292501</v>
      </c>
      <c r="D1430">
        <v>50.434358990658097</v>
      </c>
      <c r="E1430">
        <v>50.434358990506603</v>
      </c>
      <c r="F1430">
        <v>25</v>
      </c>
      <c r="G1430">
        <v>0</v>
      </c>
      <c r="H1430">
        <v>-1221.71031619166</v>
      </c>
    </row>
    <row r="1431" spans="1:8" x14ac:dyDescent="0.25">
      <c r="A1431">
        <v>800</v>
      </c>
      <c r="B1431">
        <v>1.0209864787217999</v>
      </c>
      <c r="C1431">
        <v>1.0215142571854099</v>
      </c>
      <c r="D1431">
        <v>50.434411352066299</v>
      </c>
      <c r="E1431">
        <v>50.434411351914797</v>
      </c>
      <c r="F1431">
        <v>25</v>
      </c>
      <c r="G1431" s="1">
        <v>6.7762635780343999E-24</v>
      </c>
      <c r="H1431">
        <v>-1221.7102326633701</v>
      </c>
    </row>
    <row r="1432" spans="1:8" x14ac:dyDescent="0.25">
      <c r="A1432">
        <v>800</v>
      </c>
      <c r="B1432">
        <v>1.02098632710576</v>
      </c>
      <c r="C1432">
        <v>1.0215141065398701</v>
      </c>
      <c r="D1432">
        <v>50.435094222264802</v>
      </c>
      <c r="E1432">
        <v>50.435094222070198</v>
      </c>
      <c r="F1432">
        <v>24</v>
      </c>
      <c r="G1432">
        <v>0</v>
      </c>
      <c r="H1432">
        <v>-1221.7093891859099</v>
      </c>
    </row>
    <row r="1433" spans="1:8" x14ac:dyDescent="0.25">
      <c r="A1433">
        <v>800</v>
      </c>
      <c r="B1433">
        <v>1.0209867294460799</v>
      </c>
      <c r="C1433">
        <v>1.02151450631489</v>
      </c>
      <c r="D1433">
        <v>50.433201454906602</v>
      </c>
      <c r="E1433">
        <v>50.433201454717</v>
      </c>
      <c r="F1433">
        <v>265</v>
      </c>
      <c r="G1433">
        <v>0</v>
      </c>
      <c r="H1433">
        <v>-1221.71163604818</v>
      </c>
    </row>
    <row r="1434" spans="1:8" x14ac:dyDescent="0.25">
      <c r="A1434">
        <v>800</v>
      </c>
      <c r="B1434">
        <v>1.0209873104154801</v>
      </c>
      <c r="C1434">
        <v>1.0215150722556401</v>
      </c>
      <c r="D1434">
        <v>50.430581475183203</v>
      </c>
      <c r="E1434">
        <v>50.430581475101903</v>
      </c>
      <c r="F1434">
        <v>282</v>
      </c>
      <c r="G1434" s="1">
        <v>-2.5410988417629E-24</v>
      </c>
      <c r="H1434">
        <v>-1221.7148427386601</v>
      </c>
    </row>
    <row r="1435" spans="1:8" x14ac:dyDescent="0.25">
      <c r="A1435">
        <v>800</v>
      </c>
      <c r="B1435">
        <v>1.0209884649285701</v>
      </c>
      <c r="C1435">
        <v>1.0215160839970301</v>
      </c>
      <c r="D1435">
        <v>50.4279053295746</v>
      </c>
      <c r="E1435">
        <v>50.427905329352903</v>
      </c>
      <c r="F1435">
        <v>29</v>
      </c>
      <c r="G1435" s="1">
        <v>3.3881317890172E-24</v>
      </c>
      <c r="H1435">
        <v>-1221.7732171186301</v>
      </c>
    </row>
    <row r="1436" spans="1:8" x14ac:dyDescent="0.25">
      <c r="A1436">
        <v>800</v>
      </c>
      <c r="B1436">
        <v>1.02098926551456</v>
      </c>
      <c r="C1436">
        <v>1.0215167855907701</v>
      </c>
      <c r="D1436">
        <v>50.426051038859597</v>
      </c>
      <c r="E1436">
        <v>50.426051038312799</v>
      </c>
      <c r="F1436">
        <v>28</v>
      </c>
      <c r="G1436" s="1">
        <v>2.5410988417629E-24</v>
      </c>
      <c r="H1436">
        <v>-1221.8137937945301</v>
      </c>
    </row>
    <row r="1437" spans="1:8" x14ac:dyDescent="0.25">
      <c r="A1437">
        <v>800</v>
      </c>
      <c r="B1437">
        <v>1.0209900964990499</v>
      </c>
      <c r="C1437">
        <v>1.02151751155902</v>
      </c>
      <c r="D1437">
        <v>50.424127940706498</v>
      </c>
      <c r="E1437">
        <v>50.424127940582103</v>
      </c>
      <c r="F1437">
        <v>35</v>
      </c>
      <c r="G1437" s="1">
        <v>8.4703294725429999E-25</v>
      </c>
      <c r="H1437">
        <v>-1221.8568761024001</v>
      </c>
    </row>
    <row r="1438" spans="1:8" x14ac:dyDescent="0.25">
      <c r="A1438">
        <v>800</v>
      </c>
      <c r="B1438">
        <v>1.0209889042537299</v>
      </c>
      <c r="C1438">
        <v>1.0215164272062101</v>
      </c>
      <c r="D1438">
        <v>50.4281709693404</v>
      </c>
      <c r="E1438">
        <v>50.428170969177799</v>
      </c>
      <c r="F1438">
        <v>30</v>
      </c>
      <c r="G1438">
        <v>0</v>
      </c>
      <c r="H1438">
        <v>-1221.81164922219</v>
      </c>
    </row>
    <row r="1439" spans="1:8" x14ac:dyDescent="0.25">
      <c r="A1439">
        <v>800</v>
      </c>
      <c r="B1439">
        <v>1.02098901159828</v>
      </c>
      <c r="C1439">
        <v>1.0215165337430101</v>
      </c>
      <c r="D1439">
        <v>50.427577738175799</v>
      </c>
      <c r="E1439">
        <v>50.427577738121599</v>
      </c>
      <c r="F1439">
        <v>31</v>
      </c>
      <c r="G1439" s="1">
        <v>-4.2351647362715003E-24</v>
      </c>
      <c r="H1439">
        <v>-1221.8122824244099</v>
      </c>
    </row>
    <row r="1440" spans="1:8" x14ac:dyDescent="0.25">
      <c r="A1440">
        <v>800</v>
      </c>
      <c r="B1440">
        <v>1.0209890367752801</v>
      </c>
      <c r="C1440">
        <v>1.02151655873495</v>
      </c>
      <c r="D1440">
        <v>50.427445114018496</v>
      </c>
      <c r="E1440">
        <v>50.4274451136774</v>
      </c>
      <c r="F1440">
        <v>31</v>
      </c>
      <c r="G1440" s="1">
        <v>3.3881317890172E-24</v>
      </c>
      <c r="H1440">
        <v>-1221.8124301928301</v>
      </c>
    </row>
    <row r="1441" spans="1:8" x14ac:dyDescent="0.25">
      <c r="A1441">
        <v>800</v>
      </c>
      <c r="B1441">
        <v>1.02098905883439</v>
      </c>
      <c r="C1441">
        <v>1.02151658070517</v>
      </c>
      <c r="D1441">
        <v>50.427371970633097</v>
      </c>
      <c r="E1441">
        <v>50.427371970621998</v>
      </c>
      <c r="F1441">
        <v>262</v>
      </c>
      <c r="G1441" s="1">
        <v>-8.4703294725429999E-25</v>
      </c>
      <c r="H1441">
        <v>-1221.81255495851</v>
      </c>
    </row>
    <row r="1442" spans="1:8" x14ac:dyDescent="0.25">
      <c r="A1442">
        <v>800</v>
      </c>
      <c r="B1442">
        <v>1.0209898483408</v>
      </c>
      <c r="C1442">
        <v>1.02151724953635</v>
      </c>
      <c r="D1442">
        <v>50.425969051175301</v>
      </c>
      <c r="E1442">
        <v>50.4259690510127</v>
      </c>
      <c r="F1442">
        <v>34</v>
      </c>
      <c r="G1442" s="1">
        <v>3.3881317890172E-24</v>
      </c>
      <c r="H1442">
        <v>-1221.8552581706999</v>
      </c>
    </row>
    <row r="1443" spans="1:8" x14ac:dyDescent="0.25">
      <c r="A1443">
        <v>800</v>
      </c>
      <c r="B1443">
        <v>1.02098974953196</v>
      </c>
      <c r="C1443">
        <v>1.0215171451584899</v>
      </c>
      <c r="D1443">
        <v>50.426709111937797</v>
      </c>
      <c r="E1443">
        <v>50.426709111829403</v>
      </c>
      <c r="F1443">
        <v>34</v>
      </c>
      <c r="G1443" s="1">
        <v>3.3881317890172E-24</v>
      </c>
      <c r="H1443">
        <v>-1221.85461280304</v>
      </c>
    </row>
    <row r="1444" spans="1:8" x14ac:dyDescent="0.25">
      <c r="A1444">
        <v>800</v>
      </c>
      <c r="B1444">
        <v>1.0209913026781701</v>
      </c>
      <c r="C1444">
        <v>1.0215185791532899</v>
      </c>
      <c r="D1444">
        <v>50.4213613447602</v>
      </c>
      <c r="E1444">
        <v>50.421361344527497</v>
      </c>
      <c r="F1444">
        <v>42</v>
      </c>
      <c r="G1444">
        <v>0</v>
      </c>
      <c r="H1444">
        <v>-1221.92016574385</v>
      </c>
    </row>
    <row r="1445" spans="1:8" x14ac:dyDescent="0.25">
      <c r="A1445">
        <v>800</v>
      </c>
      <c r="B1445">
        <v>1.02099257136907</v>
      </c>
      <c r="C1445">
        <v>1.0215198079676999</v>
      </c>
      <c r="D1445">
        <v>50.418624842538001</v>
      </c>
      <c r="E1445">
        <v>50.418624842429601</v>
      </c>
      <c r="F1445">
        <v>280</v>
      </c>
      <c r="G1445" s="1">
        <v>-4.2351647362715003E-24</v>
      </c>
      <c r="H1445">
        <v>-1221.99099695471</v>
      </c>
    </row>
    <row r="1446" spans="1:8" x14ac:dyDescent="0.25">
      <c r="A1446">
        <v>800</v>
      </c>
      <c r="B1446">
        <v>1.0209949576047901</v>
      </c>
      <c r="C1446">
        <v>1.02152211554288</v>
      </c>
      <c r="D1446">
        <v>50.413862537350496</v>
      </c>
      <c r="E1446">
        <v>50.413862537117701</v>
      </c>
      <c r="F1446">
        <v>43</v>
      </c>
      <c r="G1446" s="1">
        <v>-3.3881317890172E-24</v>
      </c>
      <c r="H1446">
        <v>-1222.13399915881</v>
      </c>
    </row>
    <row r="1447" spans="1:8" x14ac:dyDescent="0.25">
      <c r="A1447">
        <v>800</v>
      </c>
      <c r="B1447">
        <v>1.02099493386851</v>
      </c>
      <c r="C1447">
        <v>1.0215220918811001</v>
      </c>
      <c r="D1447">
        <v>50.413940714792602</v>
      </c>
      <c r="E1447">
        <v>50.413940714792602</v>
      </c>
      <c r="F1447">
        <v>45</v>
      </c>
      <c r="G1447">
        <v>0</v>
      </c>
      <c r="H1447">
        <v>-1222.1338485615399</v>
      </c>
    </row>
    <row r="1448" spans="1:8" x14ac:dyDescent="0.25">
      <c r="A1448">
        <v>800</v>
      </c>
      <c r="B1448">
        <v>1.02099503210645</v>
      </c>
      <c r="C1448">
        <v>1.02152218929967</v>
      </c>
      <c r="D1448">
        <v>50.413344284669201</v>
      </c>
      <c r="E1448">
        <v>50.413344284506501</v>
      </c>
      <c r="F1448">
        <v>46</v>
      </c>
      <c r="G1448">
        <v>0</v>
      </c>
      <c r="H1448">
        <v>-1222.13450631298</v>
      </c>
    </row>
    <row r="1449" spans="1:8" x14ac:dyDescent="0.25">
      <c r="A1449">
        <v>800</v>
      </c>
      <c r="B1449">
        <v>1.0209946670268699</v>
      </c>
      <c r="C1449">
        <v>1.0215218271020099</v>
      </c>
      <c r="D1449">
        <v>50.415412839469496</v>
      </c>
      <c r="E1449">
        <v>50.415412839426601</v>
      </c>
      <c r="F1449">
        <v>46</v>
      </c>
      <c r="G1449" s="1">
        <v>-3.3881317890172E-24</v>
      </c>
      <c r="H1449">
        <v>-1222.13208099074</v>
      </c>
    </row>
    <row r="1450" spans="1:8" x14ac:dyDescent="0.25">
      <c r="A1450">
        <v>800</v>
      </c>
      <c r="B1450">
        <v>1.02100180849147</v>
      </c>
      <c r="C1450">
        <v>1.02152875358215</v>
      </c>
      <c r="D1450">
        <v>50.398890081588803</v>
      </c>
      <c r="E1450">
        <v>50.398890081588803</v>
      </c>
      <c r="F1450">
        <v>141</v>
      </c>
      <c r="G1450" s="1">
        <v>3.3881317890172E-24</v>
      </c>
      <c r="H1450">
        <v>-1222.53936719992</v>
      </c>
    </row>
    <row r="1451" spans="1:8" x14ac:dyDescent="0.25">
      <c r="A1451">
        <v>800</v>
      </c>
      <c r="B1451">
        <v>1.0210105206964799</v>
      </c>
      <c r="C1451">
        <v>1.0215373208578</v>
      </c>
      <c r="D1451">
        <v>50.382114504573401</v>
      </c>
      <c r="E1451">
        <v>50.382114504449298</v>
      </c>
      <c r="F1451">
        <v>80</v>
      </c>
      <c r="G1451">
        <v>0</v>
      </c>
      <c r="H1451">
        <v>-1223.2856096205701</v>
      </c>
    </row>
    <row r="1452" spans="1:8" x14ac:dyDescent="0.25">
      <c r="A1452">
        <v>800</v>
      </c>
      <c r="B1452">
        <v>1.0210087408477799</v>
      </c>
      <c r="C1452">
        <v>1.0215355429394899</v>
      </c>
      <c r="D1452">
        <v>50.386651624197199</v>
      </c>
      <c r="E1452">
        <v>50.386651624007101</v>
      </c>
      <c r="F1452">
        <v>80</v>
      </c>
      <c r="G1452" s="1">
        <v>-3.3881317890172E-24</v>
      </c>
      <c r="H1452">
        <v>-1223.2703059051801</v>
      </c>
    </row>
    <row r="1453" spans="1:8" x14ac:dyDescent="0.25">
      <c r="A1453">
        <v>800</v>
      </c>
      <c r="B1453">
        <v>1.02100988748474</v>
      </c>
      <c r="C1453">
        <v>1.02153675589818</v>
      </c>
      <c r="D1453">
        <v>50.383584611402298</v>
      </c>
      <c r="E1453">
        <v>50.383584611060897</v>
      </c>
      <c r="F1453">
        <v>48</v>
      </c>
      <c r="G1453">
        <v>0</v>
      </c>
      <c r="H1453">
        <v>-1223.2803035260799</v>
      </c>
    </row>
    <row r="1454" spans="1:8" x14ac:dyDescent="0.25">
      <c r="A1454">
        <v>800</v>
      </c>
      <c r="B1454">
        <v>1.0210098642632299</v>
      </c>
      <c r="C1454">
        <v>1.02153673273245</v>
      </c>
      <c r="D1454">
        <v>50.383660888744501</v>
      </c>
      <c r="E1454">
        <v>50.383660888635802</v>
      </c>
      <c r="F1454">
        <v>56</v>
      </c>
      <c r="G1454" s="1">
        <v>8.4703294725429999E-25</v>
      </c>
      <c r="H1454">
        <v>-1223.28010061287</v>
      </c>
    </row>
    <row r="1455" spans="1:8" x14ac:dyDescent="0.25">
      <c r="A1455">
        <v>800</v>
      </c>
      <c r="B1455">
        <v>1.0210093242220499</v>
      </c>
      <c r="C1455">
        <v>1.02153625768282</v>
      </c>
      <c r="D1455">
        <v>50.3850915475929</v>
      </c>
      <c r="E1455">
        <v>50.385091547553998</v>
      </c>
      <c r="F1455">
        <v>49</v>
      </c>
      <c r="G1455" s="1">
        <v>3.3881317890172E-24</v>
      </c>
      <c r="H1455">
        <v>-1223.27545988321</v>
      </c>
    </row>
    <row r="1456" spans="1:8" x14ac:dyDescent="0.25">
      <c r="A1456">
        <v>800</v>
      </c>
      <c r="B1456">
        <v>1.0210093146330801</v>
      </c>
      <c r="C1456">
        <v>1.0215362470373599</v>
      </c>
      <c r="D1456">
        <v>50.3851246002856</v>
      </c>
      <c r="E1456">
        <v>50.385124600176901</v>
      </c>
      <c r="F1456">
        <v>49</v>
      </c>
      <c r="G1456" s="1">
        <v>-2.5410988417629E-24</v>
      </c>
      <c r="H1456">
        <v>-1223.2753611222399</v>
      </c>
    </row>
    <row r="1457" spans="1:8" x14ac:dyDescent="0.25">
      <c r="A1457">
        <v>800</v>
      </c>
      <c r="B1457">
        <v>1.0210100394588399</v>
      </c>
      <c r="C1457">
        <v>1.0215368944080301</v>
      </c>
      <c r="D1457">
        <v>50.3831052071749</v>
      </c>
      <c r="E1457">
        <v>50.3831052071206</v>
      </c>
      <c r="F1457">
        <v>50</v>
      </c>
      <c r="G1457" s="1">
        <v>3.3881317890172E-24</v>
      </c>
      <c r="H1457">
        <v>-1223.28160552962</v>
      </c>
    </row>
    <row r="1458" spans="1:8" x14ac:dyDescent="0.25">
      <c r="A1458">
        <v>800</v>
      </c>
      <c r="B1458">
        <v>1.02100992628367</v>
      </c>
      <c r="C1458">
        <v>1.0215367943398299</v>
      </c>
      <c r="D1458">
        <v>50.383338149750003</v>
      </c>
      <c r="E1458">
        <v>50.383338149653</v>
      </c>
      <c r="F1458">
        <v>52</v>
      </c>
      <c r="G1458">
        <v>0</v>
      </c>
      <c r="H1458">
        <v>-1223.2806646916599</v>
      </c>
    </row>
    <row r="1459" spans="1:8" x14ac:dyDescent="0.25">
      <c r="A1459">
        <v>800</v>
      </c>
      <c r="B1459">
        <v>1.02100958844823</v>
      </c>
      <c r="C1459">
        <v>1.0215364975268399</v>
      </c>
      <c r="D1459">
        <v>50.384275964577903</v>
      </c>
      <c r="E1459">
        <v>50.3842759643723</v>
      </c>
      <c r="F1459">
        <v>53</v>
      </c>
      <c r="G1459" s="1">
        <v>3.3881317890172E-24</v>
      </c>
      <c r="H1459">
        <v>-1223.2778122822101</v>
      </c>
    </row>
    <row r="1460" spans="1:8" x14ac:dyDescent="0.25">
      <c r="A1460">
        <v>800</v>
      </c>
      <c r="B1460">
        <v>1.0210094118969999</v>
      </c>
      <c r="C1460">
        <v>1.02153634248403</v>
      </c>
      <c r="D1460">
        <v>50.384788646983502</v>
      </c>
      <c r="E1460">
        <v>50.384788646777899</v>
      </c>
      <c r="F1460">
        <v>54</v>
      </c>
      <c r="G1460" s="1">
        <v>3.3881317890172E-24</v>
      </c>
      <c r="H1460">
        <v>-1223.2762595650099</v>
      </c>
    </row>
    <row r="1461" spans="1:8" x14ac:dyDescent="0.25">
      <c r="A1461">
        <v>800</v>
      </c>
      <c r="B1461">
        <v>1.0210093901536199</v>
      </c>
      <c r="C1461">
        <v>1.0215363214616699</v>
      </c>
      <c r="D1461">
        <v>50.384852514160102</v>
      </c>
      <c r="E1461">
        <v>50.384852514090298</v>
      </c>
      <c r="F1461">
        <v>57</v>
      </c>
      <c r="G1461" s="1">
        <v>6.7762635780343999E-24</v>
      </c>
      <c r="H1461">
        <v>-1223.2760631626199</v>
      </c>
    </row>
    <row r="1462" spans="1:8" x14ac:dyDescent="0.25">
      <c r="A1462">
        <v>800</v>
      </c>
      <c r="B1462">
        <v>1.02100983310914</v>
      </c>
      <c r="C1462">
        <v>1.02153670180598</v>
      </c>
      <c r="D1462">
        <v>50.383823992387399</v>
      </c>
      <c r="E1462">
        <v>50.383823992344801</v>
      </c>
      <c r="F1462">
        <v>57</v>
      </c>
      <c r="G1462" s="1">
        <v>-4.2351647362715003E-24</v>
      </c>
      <c r="H1462">
        <v>-1223.27981716924</v>
      </c>
    </row>
    <row r="1463" spans="1:8" x14ac:dyDescent="0.25">
      <c r="A1463">
        <v>800</v>
      </c>
      <c r="B1463">
        <v>1.0210089860234599</v>
      </c>
      <c r="C1463">
        <v>1.0215359202996299</v>
      </c>
      <c r="D1463">
        <v>50.386963289500301</v>
      </c>
      <c r="E1463">
        <v>50.386963289391701</v>
      </c>
      <c r="F1463">
        <v>59</v>
      </c>
      <c r="G1463" s="1">
        <v>3.3881317890172E-24</v>
      </c>
      <c r="H1463">
        <v>-1223.2723874566</v>
      </c>
    </row>
    <row r="1464" spans="1:8" x14ac:dyDescent="0.25">
      <c r="A1464">
        <v>800</v>
      </c>
      <c r="B1464">
        <v>1.02100881945355</v>
      </c>
      <c r="C1464">
        <v>1.0215357550353501</v>
      </c>
      <c r="D1464">
        <v>50.387914892851597</v>
      </c>
      <c r="E1464">
        <v>50.387914892618802</v>
      </c>
      <c r="F1464">
        <v>58</v>
      </c>
      <c r="G1464">
        <v>0</v>
      </c>
      <c r="H1464">
        <v>-1223.2708566409899</v>
      </c>
    </row>
    <row r="1465" spans="1:8" x14ac:dyDescent="0.25">
      <c r="A1465">
        <v>800</v>
      </c>
      <c r="B1465">
        <v>1.02100879300887</v>
      </c>
      <c r="C1465">
        <v>1.02153572864685</v>
      </c>
      <c r="D1465">
        <v>50.388000908439402</v>
      </c>
      <c r="E1465">
        <v>50.388000908249197</v>
      </c>
      <c r="F1465">
        <v>60</v>
      </c>
      <c r="G1465" s="1">
        <v>3.3881317890172E-24</v>
      </c>
      <c r="H1465">
        <v>-1223.2706257703101</v>
      </c>
    </row>
    <row r="1466" spans="1:8" x14ac:dyDescent="0.25">
      <c r="A1466">
        <v>800</v>
      </c>
      <c r="B1466">
        <v>1.02100872714381</v>
      </c>
      <c r="C1466">
        <v>1.0215356632888699</v>
      </c>
      <c r="D1466">
        <v>50.388377240466099</v>
      </c>
      <c r="E1466">
        <v>50.388377240411799</v>
      </c>
      <c r="F1466">
        <v>60</v>
      </c>
      <c r="G1466" s="1">
        <v>3.3881317890172E-24</v>
      </c>
      <c r="H1466">
        <v>-1223.2700204349401</v>
      </c>
    </row>
    <row r="1467" spans="1:8" x14ac:dyDescent="0.25">
      <c r="A1467">
        <v>800</v>
      </c>
      <c r="B1467">
        <v>1.0210102513651</v>
      </c>
      <c r="C1467">
        <v>1.02153707523348</v>
      </c>
      <c r="D1467">
        <v>50.382349677929398</v>
      </c>
      <c r="E1467">
        <v>50.382349677750902</v>
      </c>
      <c r="F1467">
        <v>82</v>
      </c>
      <c r="G1467" s="1">
        <v>-6.7762635780343999E-24</v>
      </c>
      <c r="H1467">
        <v>-1223.28434491602</v>
      </c>
    </row>
    <row r="1468" spans="1:8" x14ac:dyDescent="0.25">
      <c r="A1468">
        <v>800</v>
      </c>
      <c r="B1468">
        <v>1.02101021831973</v>
      </c>
      <c r="C1468">
        <v>1.0215370422174901</v>
      </c>
      <c r="D1468">
        <v>50.382433933186803</v>
      </c>
      <c r="E1468">
        <v>50.382433933023798</v>
      </c>
      <c r="F1468">
        <v>82</v>
      </c>
      <c r="G1468">
        <v>0</v>
      </c>
      <c r="H1468">
        <v>-1223.28406072082</v>
      </c>
    </row>
    <row r="1469" spans="1:8" x14ac:dyDescent="0.25">
      <c r="A1469">
        <v>800</v>
      </c>
      <c r="B1469">
        <v>1.0210102409970201</v>
      </c>
      <c r="C1469">
        <v>1.0215370657757099</v>
      </c>
      <c r="D1469">
        <v>50.382358734901302</v>
      </c>
      <c r="E1469">
        <v>50.382358734765504</v>
      </c>
      <c r="F1469">
        <v>85</v>
      </c>
      <c r="G1469" s="1">
        <v>3.3881317890172E-24</v>
      </c>
      <c r="H1469">
        <v>-1223.2842962228301</v>
      </c>
    </row>
    <row r="1470" spans="1:8" x14ac:dyDescent="0.25">
      <c r="A1470">
        <v>800</v>
      </c>
      <c r="B1470">
        <v>1.0210097846195201</v>
      </c>
      <c r="C1470">
        <v>1.0215366011950699</v>
      </c>
      <c r="D1470">
        <v>50.383165598555898</v>
      </c>
      <c r="E1470">
        <v>50.383165598489803</v>
      </c>
      <c r="F1470">
        <v>249</v>
      </c>
      <c r="G1470" s="1">
        <v>-3.3881317890172E-24</v>
      </c>
      <c r="H1470">
        <v>-1223.2398374643799</v>
      </c>
    </row>
    <row r="1471" spans="1:8" x14ac:dyDescent="0.25">
      <c r="A1471">
        <v>800</v>
      </c>
      <c r="B1471">
        <v>1.0210096350470299</v>
      </c>
      <c r="C1471">
        <v>1.0215364517512899</v>
      </c>
      <c r="D1471">
        <v>50.383547113074101</v>
      </c>
      <c r="E1471">
        <v>50.383547112744402</v>
      </c>
      <c r="F1471">
        <v>249</v>
      </c>
      <c r="G1471" s="1">
        <v>4.2351647362715003E-24</v>
      </c>
      <c r="H1471">
        <v>-1223.2385654422401</v>
      </c>
    </row>
    <row r="1472" spans="1:8" x14ac:dyDescent="0.25">
      <c r="A1472">
        <v>800</v>
      </c>
      <c r="B1472">
        <v>1.02101080417206</v>
      </c>
      <c r="C1472">
        <v>1.0215376461866901</v>
      </c>
      <c r="D1472">
        <v>50.3814671222936</v>
      </c>
      <c r="E1472">
        <v>50.381467122033598</v>
      </c>
      <c r="F1472">
        <v>88</v>
      </c>
      <c r="G1472" s="1">
        <v>3.3881317890172E-24</v>
      </c>
      <c r="H1472">
        <v>-1223.3580921944799</v>
      </c>
    </row>
    <row r="1473" spans="1:8" x14ac:dyDescent="0.25">
      <c r="A1473">
        <v>800</v>
      </c>
      <c r="B1473">
        <v>1.0210108243029701</v>
      </c>
      <c r="C1473">
        <v>1.0215376683670201</v>
      </c>
      <c r="D1473">
        <v>50.381443663647197</v>
      </c>
      <c r="E1473">
        <v>50.381443663414402</v>
      </c>
      <c r="F1473">
        <v>150</v>
      </c>
      <c r="G1473" s="1">
        <v>-3.3881317890172E-24</v>
      </c>
      <c r="H1473">
        <v>-1223.36688870752</v>
      </c>
    </row>
    <row r="1474" spans="1:8" x14ac:dyDescent="0.25">
      <c r="A1474">
        <v>800</v>
      </c>
      <c r="B1474">
        <v>1.0210108063565</v>
      </c>
      <c r="C1474">
        <v>1.0215376467969699</v>
      </c>
      <c r="D1474">
        <v>50.3814860781833</v>
      </c>
      <c r="E1474">
        <v>50.381486078074602</v>
      </c>
      <c r="F1474">
        <v>96</v>
      </c>
      <c r="G1474">
        <v>0</v>
      </c>
      <c r="H1474">
        <v>-1223.36671581225</v>
      </c>
    </row>
    <row r="1475" spans="1:8" x14ac:dyDescent="0.25">
      <c r="A1475">
        <v>800</v>
      </c>
      <c r="B1475">
        <v>1.02101086342876</v>
      </c>
      <c r="C1475">
        <v>1.0215377056930299</v>
      </c>
      <c r="D1475">
        <v>50.381399557757703</v>
      </c>
      <c r="E1475">
        <v>50.381399557660799</v>
      </c>
      <c r="F1475">
        <v>143</v>
      </c>
      <c r="G1475" s="1">
        <v>3.3881317890172E-24</v>
      </c>
      <c r="H1475">
        <v>-1223.35859474734</v>
      </c>
    </row>
    <row r="1476" spans="1:8" x14ac:dyDescent="0.25">
      <c r="A1476">
        <v>800</v>
      </c>
      <c r="B1476">
        <v>1.0210097360314401</v>
      </c>
      <c r="C1476">
        <v>1.02153655264779</v>
      </c>
      <c r="D1476">
        <v>50.383289534731098</v>
      </c>
      <c r="E1476">
        <v>50.383289534579902</v>
      </c>
      <c r="F1476">
        <v>143</v>
      </c>
      <c r="G1476" s="1">
        <v>-4.2351647362715003E-24</v>
      </c>
      <c r="H1476">
        <v>-1223.23942424188</v>
      </c>
    </row>
    <row r="1477" spans="1:8" x14ac:dyDescent="0.25">
      <c r="A1477">
        <v>800</v>
      </c>
      <c r="B1477">
        <v>1.0210091475679599</v>
      </c>
      <c r="C1477">
        <v>1.0215359499324299</v>
      </c>
      <c r="D1477">
        <v>50.384471284198099</v>
      </c>
      <c r="E1477">
        <v>50.384471283965397</v>
      </c>
      <c r="F1477">
        <v>248</v>
      </c>
      <c r="G1477">
        <v>0</v>
      </c>
      <c r="H1477">
        <v>-1223.1260005234401</v>
      </c>
    </row>
    <row r="1478" spans="1:8" x14ac:dyDescent="0.25">
      <c r="A1478">
        <v>800</v>
      </c>
      <c r="B1478">
        <v>1.02100801241452</v>
      </c>
      <c r="C1478">
        <v>1.0215347942177799</v>
      </c>
      <c r="D1478">
        <v>50.386481694947598</v>
      </c>
      <c r="E1478">
        <v>50.386481694881603</v>
      </c>
      <c r="F1478">
        <v>258</v>
      </c>
      <c r="G1478" s="1">
        <v>-4.2351647362715003E-24</v>
      </c>
      <c r="H1478">
        <v>-1223.01580555849</v>
      </c>
    </row>
    <row r="1479" spans="1:8" x14ac:dyDescent="0.25">
      <c r="A1479">
        <v>800</v>
      </c>
      <c r="B1479">
        <v>1.0210072950347</v>
      </c>
      <c r="C1479">
        <v>1.0215340653849401</v>
      </c>
      <c r="D1479">
        <v>50.387800994592297</v>
      </c>
      <c r="E1479">
        <v>50.387800994262498</v>
      </c>
      <c r="F1479">
        <v>93</v>
      </c>
      <c r="G1479" s="1">
        <v>3.3881317890172E-24</v>
      </c>
      <c r="H1479">
        <v>-1222.9547136645799</v>
      </c>
    </row>
    <row r="1480" spans="1:8" x14ac:dyDescent="0.25">
      <c r="A1480">
        <v>800</v>
      </c>
      <c r="B1480">
        <v>1.0210067486395</v>
      </c>
      <c r="C1480">
        <v>1.0215335133399901</v>
      </c>
      <c r="D1480">
        <v>50.388811972535002</v>
      </c>
      <c r="E1480">
        <v>50.388811972480703</v>
      </c>
      <c r="F1480">
        <v>101</v>
      </c>
      <c r="G1480">
        <v>0</v>
      </c>
      <c r="H1480">
        <v>-1222.90842741146</v>
      </c>
    </row>
    <row r="1481" spans="1:8" x14ac:dyDescent="0.25">
      <c r="A1481">
        <v>800</v>
      </c>
      <c r="B1481">
        <v>1.02101024952998</v>
      </c>
      <c r="C1481">
        <v>1.0215370909341599</v>
      </c>
      <c r="D1481">
        <v>50.3850571205409</v>
      </c>
      <c r="E1481">
        <v>50.385057120374199</v>
      </c>
      <c r="F1481">
        <v>99</v>
      </c>
      <c r="G1481" s="1">
        <v>-3.3881317890172E-24</v>
      </c>
      <c r="H1481">
        <v>-1223.3613833065201</v>
      </c>
    </row>
    <row r="1482" spans="1:8" x14ac:dyDescent="0.25">
      <c r="A1482">
        <v>800</v>
      </c>
      <c r="B1482">
        <v>1.02101027633384</v>
      </c>
      <c r="C1482">
        <v>1.0215371176886601</v>
      </c>
      <c r="D1482">
        <v>50.384969999368103</v>
      </c>
      <c r="E1482">
        <v>50.3849699992168</v>
      </c>
      <c r="F1482">
        <v>99</v>
      </c>
      <c r="G1482" s="1">
        <v>8.4703294725429999E-25</v>
      </c>
      <c r="H1482">
        <v>-1223.36162238305</v>
      </c>
    </row>
    <row r="1483" spans="1:8" x14ac:dyDescent="0.25">
      <c r="A1483">
        <v>800</v>
      </c>
      <c r="B1483">
        <v>1.0210107591536901</v>
      </c>
      <c r="C1483">
        <v>1.02153759591885</v>
      </c>
      <c r="D1483">
        <v>50.381774880413801</v>
      </c>
      <c r="E1483">
        <v>50.381774880332301</v>
      </c>
      <c r="F1483">
        <v>97</v>
      </c>
      <c r="G1483">
        <v>0</v>
      </c>
      <c r="H1483">
        <v>-1223.36623947474</v>
      </c>
    </row>
    <row r="1484" spans="1:8" x14ac:dyDescent="0.25">
      <c r="A1484">
        <v>800</v>
      </c>
      <c r="B1484">
        <v>1.0210104052982301</v>
      </c>
      <c r="C1484">
        <v>1.0215372452488001</v>
      </c>
      <c r="D1484">
        <v>50.384007615716797</v>
      </c>
      <c r="E1484">
        <v>50.384007615662398</v>
      </c>
      <c r="F1484">
        <v>98</v>
      </c>
      <c r="G1484">
        <v>0</v>
      </c>
      <c r="H1484">
        <v>-1223.36287695376</v>
      </c>
    </row>
    <row r="1485" spans="1:8" x14ac:dyDescent="0.25">
      <c r="A1485">
        <v>800</v>
      </c>
      <c r="B1485">
        <v>1.0210102186791701</v>
      </c>
      <c r="C1485">
        <v>1.0215370603156699</v>
      </c>
      <c r="D1485">
        <v>50.385233173524298</v>
      </c>
      <c r="E1485">
        <v>50.385233173248899</v>
      </c>
      <c r="F1485">
        <v>98</v>
      </c>
      <c r="G1485" s="1">
        <v>-2.5410988417629E-24</v>
      </c>
      <c r="H1485">
        <v>-1223.3610936272401</v>
      </c>
    </row>
    <row r="1486" spans="1:8" x14ac:dyDescent="0.25">
      <c r="A1486">
        <v>800</v>
      </c>
      <c r="B1486">
        <v>1.02100611184868</v>
      </c>
      <c r="C1486">
        <v>1.02153286457905</v>
      </c>
      <c r="D1486">
        <v>50.390017542590897</v>
      </c>
      <c r="E1486">
        <v>50.390017542482298</v>
      </c>
      <c r="F1486">
        <v>102</v>
      </c>
      <c r="G1486" s="1">
        <v>4.2351647362715003E-24</v>
      </c>
      <c r="H1486">
        <v>-1222.8551145251499</v>
      </c>
    </row>
    <row r="1487" spans="1:8" x14ac:dyDescent="0.25">
      <c r="A1487">
        <v>800</v>
      </c>
      <c r="B1487">
        <v>1.02100545312234</v>
      </c>
      <c r="C1487">
        <v>1.02153219354882</v>
      </c>
      <c r="D1487">
        <v>50.391265655991099</v>
      </c>
      <c r="E1487">
        <v>50.3912656558553</v>
      </c>
      <c r="F1487">
        <v>129</v>
      </c>
      <c r="G1487">
        <v>0</v>
      </c>
      <c r="H1487">
        <v>-1222.8000584870899</v>
      </c>
    </row>
    <row r="1488" spans="1:8" x14ac:dyDescent="0.25">
      <c r="A1488">
        <v>800</v>
      </c>
      <c r="B1488">
        <v>1.02100470321481</v>
      </c>
      <c r="C1488">
        <v>1.02153147211381</v>
      </c>
      <c r="D1488">
        <v>50.392815541584099</v>
      </c>
      <c r="E1488">
        <v>50.3928155414755</v>
      </c>
      <c r="F1488">
        <v>126</v>
      </c>
      <c r="G1488" s="1">
        <v>4.2351647362715003E-24</v>
      </c>
      <c r="H1488">
        <v>-1222.7419338033201</v>
      </c>
    </row>
    <row r="1489" spans="1:8" x14ac:dyDescent="0.25">
      <c r="A1489">
        <v>800</v>
      </c>
      <c r="B1489">
        <v>1.02100471222793</v>
      </c>
      <c r="C1489">
        <v>1.0215314834268301</v>
      </c>
      <c r="D1489">
        <v>50.392786288525599</v>
      </c>
      <c r="E1489">
        <v>50.392786288486903</v>
      </c>
      <c r="F1489">
        <v>126</v>
      </c>
      <c r="G1489">
        <v>0</v>
      </c>
      <c r="H1489">
        <v>-1222.7420150389501</v>
      </c>
    </row>
    <row r="1490" spans="1:8" x14ac:dyDescent="0.25">
      <c r="A1490">
        <v>800</v>
      </c>
      <c r="B1490">
        <v>1.0210043814904299</v>
      </c>
      <c r="C1490">
        <v>1.0215311464404999</v>
      </c>
      <c r="D1490">
        <v>50.394266501575103</v>
      </c>
      <c r="E1490">
        <v>50.3942665015092</v>
      </c>
      <c r="F1490">
        <v>127</v>
      </c>
      <c r="G1490" s="1">
        <v>-8.4703294725429999E-25</v>
      </c>
      <c r="H1490">
        <v>-1222.73934185643</v>
      </c>
    </row>
    <row r="1491" spans="1:8" x14ac:dyDescent="0.25">
      <c r="A1491">
        <v>800</v>
      </c>
      <c r="B1491">
        <v>1.02100435476671</v>
      </c>
      <c r="C1491">
        <v>1.0215311197664101</v>
      </c>
      <c r="D1491">
        <v>50.394353344654903</v>
      </c>
      <c r="E1491">
        <v>50.3943533445036</v>
      </c>
      <c r="F1491">
        <v>139</v>
      </c>
      <c r="G1491">
        <v>0</v>
      </c>
      <c r="H1491">
        <v>-1222.73913765409</v>
      </c>
    </row>
    <row r="1492" spans="1:8" x14ac:dyDescent="0.25">
      <c r="A1492">
        <v>800</v>
      </c>
      <c r="B1492">
        <v>1.02100388769506</v>
      </c>
      <c r="C1492">
        <v>1.02153066426193</v>
      </c>
      <c r="D1492">
        <v>50.395943017724001</v>
      </c>
      <c r="E1492">
        <v>50.395943017669801</v>
      </c>
      <c r="F1492">
        <v>128</v>
      </c>
      <c r="G1492">
        <v>0</v>
      </c>
      <c r="H1492">
        <v>-1222.7355478335701</v>
      </c>
    </row>
    <row r="1493" spans="1:8" x14ac:dyDescent="0.25">
      <c r="A1493">
        <v>800</v>
      </c>
      <c r="B1493">
        <v>1.0210038757756501</v>
      </c>
      <c r="C1493">
        <v>1.0215306524069201</v>
      </c>
      <c r="D1493">
        <v>50.395984390792101</v>
      </c>
      <c r="E1493">
        <v>50.395984390656402</v>
      </c>
      <c r="F1493">
        <v>138</v>
      </c>
      <c r="G1493" s="1">
        <v>-4.2351647362715003E-24</v>
      </c>
      <c r="H1493">
        <v>-1222.7354563572201</v>
      </c>
    </row>
    <row r="1494" spans="1:8" x14ac:dyDescent="0.25">
      <c r="A1494">
        <v>800</v>
      </c>
      <c r="B1494">
        <v>1.02100471849907</v>
      </c>
      <c r="C1494">
        <v>1.0215314929600401</v>
      </c>
      <c r="D1494">
        <v>50.392768369173602</v>
      </c>
      <c r="E1494">
        <v>50.392768369065003</v>
      </c>
      <c r="F1494">
        <v>140</v>
      </c>
      <c r="G1494" s="1">
        <v>2.5410988417629E-24</v>
      </c>
      <c r="H1494">
        <v>-1222.7420791419499</v>
      </c>
    </row>
    <row r="1495" spans="1:8" x14ac:dyDescent="0.25">
      <c r="A1495">
        <v>800</v>
      </c>
      <c r="B1495">
        <v>1.0210044602694199</v>
      </c>
      <c r="C1495">
        <v>1.02153122439655</v>
      </c>
      <c r="D1495">
        <v>50.3936967802751</v>
      </c>
      <c r="E1495">
        <v>50.393696780259503</v>
      </c>
      <c r="F1495">
        <v>255</v>
      </c>
      <c r="G1495" s="1">
        <v>-6.7762635780343999E-24</v>
      </c>
      <c r="H1495">
        <v>-1222.73999289011</v>
      </c>
    </row>
    <row r="1496" spans="1:8" x14ac:dyDescent="0.25">
      <c r="A1496">
        <v>800</v>
      </c>
      <c r="B1496">
        <v>1.02100426199489</v>
      </c>
      <c r="C1496">
        <v>1.02153102213192</v>
      </c>
      <c r="D1496">
        <v>50.394434813512703</v>
      </c>
      <c r="E1496">
        <v>50.394434813318597</v>
      </c>
      <c r="F1496">
        <v>133</v>
      </c>
      <c r="G1496">
        <v>0</v>
      </c>
      <c r="H1496">
        <v>-1222.73840349232</v>
      </c>
    </row>
    <row r="1497" spans="1:8" x14ac:dyDescent="0.25">
      <c r="A1497">
        <v>800</v>
      </c>
      <c r="B1497">
        <v>1.02100396708856</v>
      </c>
      <c r="C1497">
        <v>1.0215307432146401</v>
      </c>
      <c r="D1497">
        <v>50.395617429400801</v>
      </c>
      <c r="E1497">
        <v>50.395617429358097</v>
      </c>
      <c r="F1497">
        <v>135</v>
      </c>
      <c r="G1497">
        <v>0</v>
      </c>
      <c r="H1497">
        <v>-1222.73616405036</v>
      </c>
    </row>
    <row r="1498" spans="1:8" x14ac:dyDescent="0.25">
      <c r="A1498">
        <v>800</v>
      </c>
      <c r="B1498">
        <v>1.0210038773656001</v>
      </c>
      <c r="C1498">
        <v>1.02153065950975</v>
      </c>
      <c r="D1498">
        <v>50.396274384711496</v>
      </c>
      <c r="E1498">
        <v>50.396274384684297</v>
      </c>
      <c r="F1498">
        <v>135</v>
      </c>
      <c r="G1498" s="1">
        <v>-4.2351647362715003E-24</v>
      </c>
      <c r="H1498">
        <v>-1222.73543722659</v>
      </c>
    </row>
    <row r="1499" spans="1:8" x14ac:dyDescent="0.25">
      <c r="A1499">
        <v>800</v>
      </c>
      <c r="B1499">
        <v>1.02100375212656</v>
      </c>
      <c r="C1499">
        <v>1.0215305295024599</v>
      </c>
      <c r="D1499">
        <v>50.396474432709297</v>
      </c>
      <c r="E1499">
        <v>50.396474432600698</v>
      </c>
      <c r="F1499">
        <v>135</v>
      </c>
      <c r="G1499" s="1">
        <v>8.4703294725429999E-25</v>
      </c>
      <c r="H1499">
        <v>-1222.7344992052199</v>
      </c>
    </row>
    <row r="1500" spans="1:8" x14ac:dyDescent="0.25">
      <c r="A1500">
        <v>800</v>
      </c>
      <c r="B1500">
        <v>1.0210041794356</v>
      </c>
      <c r="C1500">
        <v>1.02153094573409</v>
      </c>
      <c r="D1500">
        <v>50.395335827531802</v>
      </c>
      <c r="E1500">
        <v>50.395335827341697</v>
      </c>
      <c r="F1500">
        <v>135</v>
      </c>
      <c r="G1500" s="1">
        <v>-3.3881317890172E-24</v>
      </c>
      <c r="H1500">
        <v>-1222.73773366552</v>
      </c>
    </row>
    <row r="1501" spans="1:8" x14ac:dyDescent="0.25">
      <c r="A1501">
        <v>800</v>
      </c>
      <c r="B1501">
        <v>1.0210018196184401</v>
      </c>
      <c r="C1501">
        <v>1.0215287789340399</v>
      </c>
      <c r="D1501">
        <v>50.398897172672598</v>
      </c>
      <c r="E1501">
        <v>50.398897172564098</v>
      </c>
      <c r="F1501">
        <v>197</v>
      </c>
      <c r="G1501">
        <v>0</v>
      </c>
      <c r="H1501">
        <v>-1222.5395859586999</v>
      </c>
    </row>
    <row r="1502" spans="1:8" x14ac:dyDescent="0.25">
      <c r="A1502">
        <v>800</v>
      </c>
      <c r="B1502">
        <v>1.02100925176775</v>
      </c>
      <c r="C1502">
        <v>1.0215360803835101</v>
      </c>
      <c r="D1502">
        <v>50.386894633039503</v>
      </c>
      <c r="E1502">
        <v>50.386894632930797</v>
      </c>
      <c r="F1502">
        <v>142</v>
      </c>
      <c r="G1502" s="1">
        <v>8.4703294725429999E-25</v>
      </c>
      <c r="H1502">
        <v>-1223.3441735670101</v>
      </c>
    </row>
    <row r="1503" spans="1:8" x14ac:dyDescent="0.25">
      <c r="A1503">
        <v>800</v>
      </c>
      <c r="B1503">
        <v>1.0210092759359399</v>
      </c>
      <c r="C1503">
        <v>1.02153610457004</v>
      </c>
      <c r="D1503">
        <v>50.386879275963302</v>
      </c>
      <c r="E1503">
        <v>50.386879275866299</v>
      </c>
      <c r="F1503">
        <v>146</v>
      </c>
      <c r="G1503" s="1">
        <v>-3.3881317890172E-24</v>
      </c>
      <c r="H1503">
        <v>-1223.3443757713201</v>
      </c>
    </row>
    <row r="1504" spans="1:8" x14ac:dyDescent="0.25">
      <c r="A1504">
        <v>800</v>
      </c>
      <c r="B1504">
        <v>1.02101052112196</v>
      </c>
      <c r="C1504">
        <v>1.02153736072366</v>
      </c>
      <c r="D1504">
        <v>50.382539912401</v>
      </c>
      <c r="E1504">
        <v>50.382539912168198</v>
      </c>
      <c r="F1504">
        <v>144</v>
      </c>
      <c r="G1504" s="1">
        <v>-8.4703294725429999E-25</v>
      </c>
      <c r="H1504">
        <v>-1223.3555387748099</v>
      </c>
    </row>
    <row r="1505" spans="1:8" x14ac:dyDescent="0.25">
      <c r="A1505">
        <v>800</v>
      </c>
      <c r="B1505">
        <v>1.0210104116416601</v>
      </c>
      <c r="C1505">
        <v>1.02153725037364</v>
      </c>
      <c r="D1505">
        <v>50.382904591075302</v>
      </c>
      <c r="E1505">
        <v>50.382904590966596</v>
      </c>
      <c r="F1505">
        <v>145</v>
      </c>
      <c r="G1505">
        <v>0</v>
      </c>
      <c r="H1505">
        <v>-1223.35456152644</v>
      </c>
    </row>
    <row r="1506" spans="1:8" x14ac:dyDescent="0.25">
      <c r="A1506">
        <v>800</v>
      </c>
      <c r="B1506">
        <v>1.02100926182417</v>
      </c>
      <c r="C1506">
        <v>1.02153609024629</v>
      </c>
      <c r="D1506">
        <v>50.386965902951999</v>
      </c>
      <c r="E1506">
        <v>50.3869659027309</v>
      </c>
      <c r="F1506">
        <v>147</v>
      </c>
      <c r="G1506">
        <v>0</v>
      </c>
      <c r="H1506">
        <v>-1223.34424144835</v>
      </c>
    </row>
    <row r="1507" spans="1:8" x14ac:dyDescent="0.25">
      <c r="A1507">
        <v>800</v>
      </c>
      <c r="B1507">
        <v>1.0210092419882799</v>
      </c>
      <c r="C1507">
        <v>1.02153607016699</v>
      </c>
      <c r="D1507">
        <v>50.387108376727198</v>
      </c>
      <c r="E1507">
        <v>50.387108376657402</v>
      </c>
      <c r="F1507">
        <v>149</v>
      </c>
      <c r="G1507">
        <v>0</v>
      </c>
      <c r="H1507">
        <v>-1223.3440486439499</v>
      </c>
    </row>
    <row r="1508" spans="1:8" x14ac:dyDescent="0.25">
      <c r="A1508">
        <v>800</v>
      </c>
      <c r="B1508">
        <v>1.02100916167569</v>
      </c>
      <c r="C1508">
        <v>1.0215359903180901</v>
      </c>
      <c r="D1508">
        <v>50.387430744649699</v>
      </c>
      <c r="E1508">
        <v>50.387430744568299</v>
      </c>
      <c r="F1508">
        <v>149</v>
      </c>
      <c r="G1508" s="1">
        <v>3.3881317890172E-24</v>
      </c>
      <c r="H1508">
        <v>-1223.3433233548701</v>
      </c>
    </row>
    <row r="1509" spans="1:8" x14ac:dyDescent="0.25">
      <c r="A1509">
        <v>800</v>
      </c>
      <c r="B1509">
        <v>1.02100884311489</v>
      </c>
      <c r="C1509">
        <v>1.0215356696345499</v>
      </c>
      <c r="D1509">
        <v>50.3907704940626</v>
      </c>
      <c r="E1509">
        <v>50.390770494047104</v>
      </c>
      <c r="F1509">
        <v>149</v>
      </c>
      <c r="G1509" s="1">
        <v>-3.3881317890172E-24</v>
      </c>
      <c r="H1509">
        <v>-1223.3400199812199</v>
      </c>
    </row>
    <row r="1510" spans="1:8" x14ac:dyDescent="0.25">
      <c r="A1510">
        <v>800</v>
      </c>
      <c r="B1510">
        <v>1.0210110552123199</v>
      </c>
      <c r="C1510">
        <v>1.0215379863685801</v>
      </c>
      <c r="D1510">
        <v>50.381373550057198</v>
      </c>
      <c r="E1510">
        <v>50.381373549878802</v>
      </c>
      <c r="F1510">
        <v>151</v>
      </c>
      <c r="G1510">
        <v>0</v>
      </c>
      <c r="H1510">
        <v>-1223.5148859250401</v>
      </c>
    </row>
    <row r="1511" spans="1:8" x14ac:dyDescent="0.25">
      <c r="A1511">
        <v>800</v>
      </c>
      <c r="B1511">
        <v>1.0210107997398801</v>
      </c>
      <c r="C1511">
        <v>1.02153790179382</v>
      </c>
      <c r="D1511">
        <v>50.382500643663803</v>
      </c>
      <c r="E1511">
        <v>50.382500643636703</v>
      </c>
      <c r="F1511">
        <v>152</v>
      </c>
      <c r="G1511" s="1">
        <v>-3.3881317890172E-24</v>
      </c>
      <c r="H1511">
        <v>-1223.5131275142101</v>
      </c>
    </row>
    <row r="1512" spans="1:8" x14ac:dyDescent="0.25">
      <c r="A1512">
        <v>800</v>
      </c>
      <c r="B1512">
        <v>1.0210107156164401</v>
      </c>
      <c r="C1512">
        <v>1.02153787377808</v>
      </c>
      <c r="D1512">
        <v>50.382871667979003</v>
      </c>
      <c r="E1512">
        <v>50.382871667815998</v>
      </c>
      <c r="F1512">
        <v>153</v>
      </c>
      <c r="G1512" s="1">
        <v>3.3881317890172E-24</v>
      </c>
      <c r="H1512">
        <v>-1223.5125478392699</v>
      </c>
    </row>
    <row r="1513" spans="1:8" x14ac:dyDescent="0.25">
      <c r="A1513">
        <v>800</v>
      </c>
      <c r="B1513">
        <v>1.02101063879835</v>
      </c>
      <c r="C1513">
        <v>1.0215378482320701</v>
      </c>
      <c r="D1513">
        <v>50.383210429689598</v>
      </c>
      <c r="E1513">
        <v>50.3832104296742</v>
      </c>
      <c r="F1513">
        <v>160</v>
      </c>
      <c r="G1513">
        <v>0</v>
      </c>
      <c r="H1513">
        <v>-1223.5120191068299</v>
      </c>
    </row>
    <row r="1514" spans="1:8" x14ac:dyDescent="0.25">
      <c r="A1514">
        <v>800</v>
      </c>
      <c r="B1514">
        <v>1.0210105645146801</v>
      </c>
      <c r="C1514">
        <v>1.02153782351742</v>
      </c>
      <c r="D1514">
        <v>50.3835379471845</v>
      </c>
      <c r="E1514">
        <v>50.383537946691803</v>
      </c>
      <c r="F1514">
        <v>161</v>
      </c>
      <c r="G1514" s="1">
        <v>3.3881317890172E-24</v>
      </c>
      <c r="H1514">
        <v>-1223.51150779566</v>
      </c>
    </row>
    <row r="1515" spans="1:8" x14ac:dyDescent="0.25">
      <c r="A1515">
        <v>800</v>
      </c>
      <c r="B1515">
        <v>1.0210105571908701</v>
      </c>
      <c r="C1515">
        <v>1.0215377667446</v>
      </c>
      <c r="D1515">
        <v>50.383475761590297</v>
      </c>
      <c r="E1515">
        <v>50.3834757615749</v>
      </c>
      <c r="F1515">
        <v>159</v>
      </c>
      <c r="G1515" s="1">
        <v>-3.3881317890172E-24</v>
      </c>
      <c r="H1515">
        <v>-1223.51126252618</v>
      </c>
    </row>
    <row r="1516" spans="1:8" x14ac:dyDescent="0.25">
      <c r="A1516">
        <v>800</v>
      </c>
      <c r="B1516">
        <v>1.02101061022032</v>
      </c>
      <c r="C1516">
        <v>1.0215378196934699</v>
      </c>
      <c r="D1516">
        <v>50.383303348999199</v>
      </c>
      <c r="E1516">
        <v>50.383303348793604</v>
      </c>
      <c r="F1516">
        <v>159</v>
      </c>
      <c r="G1516" s="1">
        <v>3.3881317890172E-24</v>
      </c>
      <c r="H1516">
        <v>-1223.5117541519601</v>
      </c>
    </row>
    <row r="1517" spans="1:8" x14ac:dyDescent="0.25">
      <c r="A1517">
        <v>800</v>
      </c>
      <c r="B1517">
        <v>1.02101048343193</v>
      </c>
      <c r="C1517">
        <v>1.0215377425454799</v>
      </c>
      <c r="D1517">
        <v>50.383801562484699</v>
      </c>
      <c r="E1517">
        <v>50.383801562442002</v>
      </c>
      <c r="F1517">
        <v>158</v>
      </c>
      <c r="G1517" s="1">
        <v>8.4703294725429999E-25</v>
      </c>
      <c r="H1517">
        <v>-1223.5107560604699</v>
      </c>
    </row>
    <row r="1518" spans="1:8" x14ac:dyDescent="0.25">
      <c r="A1518">
        <v>800</v>
      </c>
      <c r="B1518">
        <v>1.02101053593767</v>
      </c>
      <c r="C1518">
        <v>1.0215377949776201</v>
      </c>
      <c r="D1518">
        <v>50.3836308573213</v>
      </c>
      <c r="E1518">
        <v>50.383630857045901</v>
      </c>
      <c r="F1518">
        <v>158</v>
      </c>
      <c r="G1518">
        <v>0</v>
      </c>
      <c r="H1518">
        <v>-1223.51124284754</v>
      </c>
    </row>
    <row r="1519" spans="1:8" x14ac:dyDescent="0.25">
      <c r="A1519">
        <v>800</v>
      </c>
      <c r="B1519">
        <v>1.02101045797907</v>
      </c>
      <c r="C1519">
        <v>1.0215377171273099</v>
      </c>
      <c r="D1519">
        <v>50.383884318430802</v>
      </c>
      <c r="E1519">
        <v>50.3838843183919</v>
      </c>
      <c r="F1519">
        <v>158</v>
      </c>
      <c r="G1519" s="1">
        <v>3.3881317890172E-24</v>
      </c>
      <c r="H1519">
        <v>-1223.51052007471</v>
      </c>
    </row>
    <row r="1520" spans="1:8" x14ac:dyDescent="0.25">
      <c r="A1520">
        <v>800</v>
      </c>
      <c r="B1520">
        <v>1.02101042919687</v>
      </c>
      <c r="C1520">
        <v>1.02153763892742</v>
      </c>
      <c r="D1520">
        <v>50.383891927854499</v>
      </c>
      <c r="E1520">
        <v>50.383891927784703</v>
      </c>
      <c r="F1520">
        <v>158</v>
      </c>
      <c r="G1520" s="1">
        <v>6.7762635780343999E-24</v>
      </c>
      <c r="H1520">
        <v>-1223.5100758573701</v>
      </c>
    </row>
    <row r="1521" spans="1:8" x14ac:dyDescent="0.25">
      <c r="A1521">
        <v>800</v>
      </c>
      <c r="B1521">
        <v>1.0210105153467499</v>
      </c>
      <c r="C1521">
        <v>1.02153780715232</v>
      </c>
      <c r="D1521">
        <v>50.383754718309397</v>
      </c>
      <c r="E1521">
        <v>50.383754718282198</v>
      </c>
      <c r="F1521">
        <v>167</v>
      </c>
      <c r="G1521" s="1">
        <v>8.4703294725429999E-25</v>
      </c>
      <c r="H1521">
        <v>-1223.5111693522299</v>
      </c>
    </row>
    <row r="1522" spans="1:8" x14ac:dyDescent="0.25">
      <c r="A1522">
        <v>800</v>
      </c>
      <c r="B1522">
        <v>1.0210104754102201</v>
      </c>
      <c r="C1522">
        <v>1.02153776769465</v>
      </c>
      <c r="D1522">
        <v>50.384018230727698</v>
      </c>
      <c r="E1522">
        <v>50.384018230727698</v>
      </c>
      <c r="F1522">
        <v>162</v>
      </c>
      <c r="G1522" s="1">
        <v>-3.3881317890172E-24</v>
      </c>
      <c r="H1522">
        <v>-1223.5107736346399</v>
      </c>
    </row>
    <row r="1523" spans="1:8" x14ac:dyDescent="0.25">
      <c r="A1523">
        <v>800</v>
      </c>
      <c r="B1523">
        <v>1.0210104288728801</v>
      </c>
      <c r="C1523">
        <v>1.02153772152149</v>
      </c>
      <c r="D1523">
        <v>50.384170672041598</v>
      </c>
      <c r="E1523">
        <v>50.384170671781597</v>
      </c>
      <c r="F1523">
        <v>164</v>
      </c>
      <c r="G1523">
        <v>0</v>
      </c>
      <c r="H1523">
        <v>-1223.5103434699799</v>
      </c>
    </row>
    <row r="1524" spans="1:8" x14ac:dyDescent="0.25">
      <c r="A1524">
        <v>800</v>
      </c>
      <c r="B1524">
        <v>1.0210103915711</v>
      </c>
      <c r="C1524">
        <v>1.0215376846642801</v>
      </c>
      <c r="D1524">
        <v>50.3844168090992</v>
      </c>
      <c r="E1524">
        <v>50.384416809087497</v>
      </c>
      <c r="F1524">
        <v>221</v>
      </c>
      <c r="G1524" s="1">
        <v>-6.7762635780343999E-24</v>
      </c>
      <c r="H1524">
        <v>-1223.5099738486999</v>
      </c>
    </row>
    <row r="1525" spans="1:8" x14ac:dyDescent="0.25">
      <c r="A1525">
        <v>800</v>
      </c>
      <c r="B1525">
        <v>1.02100984676888</v>
      </c>
      <c r="C1525">
        <v>1.0215372309778199</v>
      </c>
      <c r="D1525">
        <v>50.3864700849198</v>
      </c>
      <c r="E1525">
        <v>50.386470084756802</v>
      </c>
      <c r="F1525">
        <v>168</v>
      </c>
      <c r="G1525">
        <v>0</v>
      </c>
      <c r="H1525">
        <v>-1223.5054199692599</v>
      </c>
    </row>
    <row r="1526" spans="1:8" x14ac:dyDescent="0.25">
      <c r="A1526">
        <v>800</v>
      </c>
      <c r="B1526">
        <v>1.0210098373071701</v>
      </c>
      <c r="C1526">
        <v>1.0215372215270599</v>
      </c>
      <c r="D1526">
        <v>50.3865168235548</v>
      </c>
      <c r="E1526">
        <v>50.386516823446101</v>
      </c>
      <c r="F1526">
        <v>251</v>
      </c>
      <c r="G1526">
        <v>0</v>
      </c>
      <c r="H1526">
        <v>-1223.5053289335899</v>
      </c>
    </row>
    <row r="1527" spans="1:8" x14ac:dyDescent="0.25">
      <c r="A1527">
        <v>800</v>
      </c>
      <c r="B1527">
        <v>1.0210095821123699</v>
      </c>
      <c r="C1527">
        <v>1.0215370223086899</v>
      </c>
      <c r="D1527">
        <v>50.387240614039101</v>
      </c>
      <c r="E1527">
        <v>50.387240613724899</v>
      </c>
      <c r="F1527">
        <v>171</v>
      </c>
      <c r="G1527" s="1">
        <v>3.3881317890172E-24</v>
      </c>
      <c r="H1527">
        <v>-1223.50330308971</v>
      </c>
    </row>
    <row r="1528" spans="1:8" x14ac:dyDescent="0.25">
      <c r="A1528">
        <v>800</v>
      </c>
      <c r="B1528">
        <v>1.0210096060707701</v>
      </c>
      <c r="C1528">
        <v>1.02153703480376</v>
      </c>
      <c r="D1528">
        <v>50.387143512524197</v>
      </c>
      <c r="E1528">
        <v>50.387143512388398</v>
      </c>
      <c r="F1528">
        <v>171</v>
      </c>
      <c r="G1528" s="1">
        <v>-3.3881317890172E-24</v>
      </c>
      <c r="H1528">
        <v>-1223.5034843883</v>
      </c>
    </row>
    <row r="1529" spans="1:8" x14ac:dyDescent="0.25">
      <c r="A1529">
        <v>800</v>
      </c>
      <c r="B1529">
        <v>1.0210099058978901</v>
      </c>
      <c r="C1529">
        <v>1.0215372895324399</v>
      </c>
      <c r="D1529">
        <v>50.386026487887399</v>
      </c>
      <c r="E1529">
        <v>50.386026487736103</v>
      </c>
      <c r="F1529">
        <v>169</v>
      </c>
      <c r="G1529" s="1">
        <v>-4.2351647362715003E-24</v>
      </c>
      <c r="H1529">
        <v>-1223.5060185202699</v>
      </c>
    </row>
    <row r="1530" spans="1:8" x14ac:dyDescent="0.25">
      <c r="A1530">
        <v>800</v>
      </c>
      <c r="B1530">
        <v>1.02100975606272</v>
      </c>
      <c r="C1530">
        <v>1.0215371622406699</v>
      </c>
      <c r="D1530">
        <v>50.386584758107503</v>
      </c>
      <c r="E1530">
        <v>50.386584758025997</v>
      </c>
      <c r="F1530">
        <v>170</v>
      </c>
      <c r="G1530">
        <v>0</v>
      </c>
      <c r="H1530">
        <v>-1223.50475212583</v>
      </c>
    </row>
    <row r="1531" spans="1:8" x14ac:dyDescent="0.25">
      <c r="A1531">
        <v>800</v>
      </c>
      <c r="B1531">
        <v>1.02100952588946</v>
      </c>
      <c r="C1531">
        <v>1.02153697453778</v>
      </c>
      <c r="D1531">
        <v>50.387450010789003</v>
      </c>
      <c r="E1531">
        <v>50.387450010746399</v>
      </c>
      <c r="F1531">
        <v>172</v>
      </c>
      <c r="G1531">
        <v>0</v>
      </c>
      <c r="H1531">
        <v>-1223.5028279150399</v>
      </c>
    </row>
    <row r="1532" spans="1:8" x14ac:dyDescent="0.25">
      <c r="A1532">
        <v>800</v>
      </c>
      <c r="B1532">
        <v>1.0210093807474301</v>
      </c>
      <c r="C1532">
        <v>1.0215368513062499</v>
      </c>
      <c r="D1532">
        <v>50.387990563721701</v>
      </c>
      <c r="E1532">
        <v>50.387990563694601</v>
      </c>
      <c r="F1532">
        <v>173</v>
      </c>
      <c r="G1532">
        <v>0</v>
      </c>
      <c r="H1532">
        <v>-1223.5016014855501</v>
      </c>
    </row>
    <row r="1533" spans="1:8" x14ac:dyDescent="0.25">
      <c r="A1533">
        <v>800</v>
      </c>
      <c r="B1533">
        <v>1.0210088672356501</v>
      </c>
      <c r="C1533">
        <v>1.02153641544496</v>
      </c>
      <c r="D1533">
        <v>50.389960605408596</v>
      </c>
      <c r="E1533">
        <v>50.3899606052574</v>
      </c>
      <c r="F1533">
        <v>174</v>
      </c>
      <c r="G1533" s="1">
        <v>-4.2351647362715003E-24</v>
      </c>
      <c r="H1533">
        <v>-1223.49724950887</v>
      </c>
    </row>
    <row r="1534" spans="1:8" x14ac:dyDescent="0.25">
      <c r="A1534">
        <v>800</v>
      </c>
      <c r="B1534">
        <v>1.0210084591353601</v>
      </c>
      <c r="C1534">
        <v>1.02153606912886</v>
      </c>
      <c r="D1534">
        <v>50.391572485984298</v>
      </c>
      <c r="E1534">
        <v>50.391572485972603</v>
      </c>
      <c r="F1534">
        <v>178</v>
      </c>
      <c r="G1534">
        <v>0</v>
      </c>
      <c r="H1534">
        <v>-1223.4937803769301</v>
      </c>
    </row>
    <row r="1535" spans="1:8" x14ac:dyDescent="0.25">
      <c r="A1535">
        <v>800</v>
      </c>
      <c r="B1535">
        <v>1.0210082096465301</v>
      </c>
      <c r="C1535">
        <v>1.0215358729067801</v>
      </c>
      <c r="D1535">
        <v>50.393221112139102</v>
      </c>
      <c r="E1535">
        <v>50.393221112014999</v>
      </c>
      <c r="F1535">
        <v>176</v>
      </c>
      <c r="G1535">
        <v>0</v>
      </c>
      <c r="H1535">
        <v>-1223.4914969058</v>
      </c>
    </row>
    <row r="1536" spans="1:8" x14ac:dyDescent="0.25">
      <c r="A1536">
        <v>800</v>
      </c>
      <c r="B1536">
        <v>1.02100811315553</v>
      </c>
      <c r="C1536">
        <v>1.0215357971205301</v>
      </c>
      <c r="D1536">
        <v>50.393874413364799</v>
      </c>
      <c r="E1536">
        <v>50.393874413252398</v>
      </c>
      <c r="F1536">
        <v>176</v>
      </c>
      <c r="G1536" s="1">
        <v>3.3881317890172E-24</v>
      </c>
      <c r="H1536">
        <v>-1223.49061029119</v>
      </c>
    </row>
    <row r="1537" spans="1:8" x14ac:dyDescent="0.25">
      <c r="A1537">
        <v>800</v>
      </c>
      <c r="B1537">
        <v>1.02100806292841</v>
      </c>
      <c r="C1537">
        <v>1.0215356660750901</v>
      </c>
      <c r="D1537">
        <v>50.393550077551097</v>
      </c>
      <c r="E1537">
        <v>50.393550077360899</v>
      </c>
      <c r="F1537">
        <v>177</v>
      </c>
      <c r="G1537">
        <v>0</v>
      </c>
      <c r="H1537">
        <v>-1223.4900490673399</v>
      </c>
    </row>
    <row r="1538" spans="1:8" x14ac:dyDescent="0.25">
      <c r="A1538">
        <v>800</v>
      </c>
      <c r="B1538">
        <v>1.02100801508818</v>
      </c>
      <c r="C1538">
        <v>1.02153561827914</v>
      </c>
      <c r="D1538">
        <v>50.393706144000703</v>
      </c>
      <c r="E1538">
        <v>50.393706143834002</v>
      </c>
      <c r="F1538">
        <v>181</v>
      </c>
      <c r="G1538" s="1">
        <v>-3.3881317890172E-24</v>
      </c>
      <c r="H1538">
        <v>-1223.4896053270299</v>
      </c>
    </row>
    <row r="1539" spans="1:8" x14ac:dyDescent="0.25">
      <c r="A1539">
        <v>800</v>
      </c>
      <c r="B1539">
        <v>1.0210081542032501</v>
      </c>
      <c r="C1539">
        <v>1.02153575661089</v>
      </c>
      <c r="D1539">
        <v>50.392919817066399</v>
      </c>
      <c r="E1539">
        <v>50.3929198170121</v>
      </c>
      <c r="F1539">
        <v>180</v>
      </c>
      <c r="G1539" s="1">
        <v>-3.3881317890172E-24</v>
      </c>
      <c r="H1539">
        <v>-1223.4909622519599</v>
      </c>
    </row>
    <row r="1540" spans="1:8" x14ac:dyDescent="0.25">
      <c r="A1540">
        <v>800</v>
      </c>
      <c r="B1540">
        <v>1.02100777469154</v>
      </c>
      <c r="C1540">
        <v>1.02153536758397</v>
      </c>
      <c r="D1540">
        <v>50.394768338873099</v>
      </c>
      <c r="E1540">
        <v>50.394768338764401</v>
      </c>
      <c r="F1540">
        <v>180</v>
      </c>
      <c r="G1540">
        <v>0</v>
      </c>
      <c r="H1540">
        <v>-1223.4874216836799</v>
      </c>
    </row>
    <row r="1541" spans="1:8" x14ac:dyDescent="0.25">
      <c r="A1541">
        <v>800</v>
      </c>
      <c r="B1541">
        <v>1.02100773462604</v>
      </c>
      <c r="C1541">
        <v>1.0215353394234401</v>
      </c>
      <c r="D1541">
        <v>50.395242354921301</v>
      </c>
      <c r="E1541">
        <v>50.395242354812602</v>
      </c>
      <c r="F1541">
        <v>180</v>
      </c>
      <c r="G1541" s="1">
        <v>3.3881317890172E-24</v>
      </c>
      <c r="H1541">
        <v>-1223.4868800936399</v>
      </c>
    </row>
    <row r="1542" spans="1:8" x14ac:dyDescent="0.25">
      <c r="A1542">
        <v>800</v>
      </c>
      <c r="B1542">
        <v>1.02100952704847</v>
      </c>
      <c r="C1542">
        <v>1.02153691116957</v>
      </c>
      <c r="D1542">
        <v>50.387777983145099</v>
      </c>
      <c r="E1542">
        <v>50.387777982803598</v>
      </c>
      <c r="F1542">
        <v>246</v>
      </c>
      <c r="G1542" s="1">
        <v>-6.7762635780343999E-24</v>
      </c>
      <c r="H1542">
        <v>-1223.50240033368</v>
      </c>
    </row>
    <row r="1543" spans="1:8" x14ac:dyDescent="0.25">
      <c r="A1543">
        <v>800</v>
      </c>
      <c r="B1543">
        <v>1.0210092655990599</v>
      </c>
      <c r="C1543">
        <v>1.02153665225696</v>
      </c>
      <c r="D1543">
        <v>50.389740019355003</v>
      </c>
      <c r="E1543">
        <v>50.389740019257999</v>
      </c>
      <c r="F1543">
        <v>246</v>
      </c>
      <c r="G1543" s="1">
        <v>-3.3881317890172E-24</v>
      </c>
      <c r="H1543">
        <v>-1223.49975355947</v>
      </c>
    </row>
    <row r="1544" spans="1:8" x14ac:dyDescent="0.25">
      <c r="A1544">
        <v>800</v>
      </c>
      <c r="B1544">
        <v>1.02100601484833</v>
      </c>
      <c r="C1544">
        <v>1.0215335747680401</v>
      </c>
      <c r="D1544">
        <v>50.403389635967699</v>
      </c>
      <c r="E1544">
        <v>50.403389635734897</v>
      </c>
      <c r="F1544">
        <v>188</v>
      </c>
      <c r="G1544">
        <v>0</v>
      </c>
      <c r="H1544">
        <v>-1223.47088812774</v>
      </c>
    </row>
    <row r="1545" spans="1:8" x14ac:dyDescent="0.25">
      <c r="A1545">
        <v>800</v>
      </c>
      <c r="B1545">
        <v>1.0210060483506</v>
      </c>
      <c r="C1545">
        <v>1.02153360789133</v>
      </c>
      <c r="D1545">
        <v>50.403278000596302</v>
      </c>
      <c r="E1545">
        <v>50.403278000580798</v>
      </c>
      <c r="F1545">
        <v>267</v>
      </c>
      <c r="G1545" s="1">
        <v>-3.3881317890172E-24</v>
      </c>
      <c r="H1545">
        <v>-1223.47119776511</v>
      </c>
    </row>
    <row r="1546" spans="1:8" x14ac:dyDescent="0.25">
      <c r="A1546">
        <v>800</v>
      </c>
      <c r="B1546">
        <v>1.02100634471574</v>
      </c>
      <c r="C1546">
        <v>1.02153390145112</v>
      </c>
      <c r="D1546">
        <v>50.401811551652202</v>
      </c>
      <c r="E1546">
        <v>50.401811551458302</v>
      </c>
      <c r="F1546">
        <v>184</v>
      </c>
      <c r="G1546" s="1">
        <v>-2.5410988417629E-24</v>
      </c>
      <c r="H1546">
        <v>-1223.4740349864001</v>
      </c>
    </row>
    <row r="1547" spans="1:8" x14ac:dyDescent="0.25">
      <c r="A1547">
        <v>800</v>
      </c>
      <c r="B1547">
        <v>1.0210067383074199</v>
      </c>
      <c r="C1547">
        <v>1.02153429783049</v>
      </c>
      <c r="D1547">
        <v>50.399867708112303</v>
      </c>
      <c r="E1547">
        <v>50.3998677080425</v>
      </c>
      <c r="F1547">
        <v>186</v>
      </c>
      <c r="G1547">
        <v>0</v>
      </c>
      <c r="H1547">
        <v>-1223.4777002959599</v>
      </c>
    </row>
    <row r="1548" spans="1:8" x14ac:dyDescent="0.25">
      <c r="A1548">
        <v>800</v>
      </c>
      <c r="B1548">
        <v>1.0210065700463999</v>
      </c>
      <c r="C1548">
        <v>1.0215341310713999</v>
      </c>
      <c r="D1548">
        <v>50.401086883673401</v>
      </c>
      <c r="E1548">
        <v>50.401086883657896</v>
      </c>
      <c r="F1548">
        <v>186</v>
      </c>
      <c r="G1548" s="1">
        <v>8.4703294725429999E-25</v>
      </c>
      <c r="H1548">
        <v>-1223.4760039446801</v>
      </c>
    </row>
    <row r="1549" spans="1:8" x14ac:dyDescent="0.25">
      <c r="A1549">
        <v>800</v>
      </c>
      <c r="B1549">
        <v>1.02100709249573</v>
      </c>
      <c r="C1549">
        <v>1.0215346543249999</v>
      </c>
      <c r="D1549">
        <v>50.3981204510388</v>
      </c>
      <c r="E1549">
        <v>50.3981204510116</v>
      </c>
      <c r="F1549">
        <v>225</v>
      </c>
      <c r="G1549">
        <v>0</v>
      </c>
      <c r="H1549">
        <v>-1223.4809996686499</v>
      </c>
    </row>
    <row r="1550" spans="1:8" x14ac:dyDescent="0.25">
      <c r="A1550">
        <v>800</v>
      </c>
      <c r="B1550">
        <v>1.0210070109798299</v>
      </c>
      <c r="C1550">
        <v>1.0215345727473899</v>
      </c>
      <c r="D1550">
        <v>50.3987077865537</v>
      </c>
      <c r="E1550">
        <v>50.398707786293798</v>
      </c>
      <c r="F1550">
        <v>187</v>
      </c>
      <c r="G1550">
        <v>0</v>
      </c>
      <c r="H1550">
        <v>-1223.48019083494</v>
      </c>
    </row>
    <row r="1551" spans="1:8" x14ac:dyDescent="0.25">
      <c r="A1551">
        <v>800</v>
      </c>
      <c r="B1551">
        <v>1.0210068121264899</v>
      </c>
      <c r="C1551">
        <v>1.0215343755905999</v>
      </c>
      <c r="D1551">
        <v>50.400149657096001</v>
      </c>
      <c r="E1551">
        <v>50.400149657041702</v>
      </c>
      <c r="F1551">
        <v>187</v>
      </c>
      <c r="G1551" s="1">
        <v>-3.3881317890172E-24</v>
      </c>
      <c r="H1551">
        <v>-1223.47818693352</v>
      </c>
    </row>
    <row r="1552" spans="1:8" x14ac:dyDescent="0.25">
      <c r="A1552">
        <v>800</v>
      </c>
      <c r="B1552">
        <v>1.0210054121305201</v>
      </c>
      <c r="C1552">
        <v>1.02153297841609</v>
      </c>
      <c r="D1552">
        <v>50.406114655001602</v>
      </c>
      <c r="E1552">
        <v>50.406114654989899</v>
      </c>
      <c r="F1552">
        <v>190</v>
      </c>
      <c r="G1552">
        <v>0</v>
      </c>
      <c r="H1552">
        <v>-1223.46517288618</v>
      </c>
    </row>
    <row r="1553" spans="1:8" x14ac:dyDescent="0.25">
      <c r="A1553">
        <v>800</v>
      </c>
      <c r="B1553">
        <v>1.0210053245388599</v>
      </c>
      <c r="C1553">
        <v>1.02153289148524</v>
      </c>
      <c r="D1553">
        <v>50.406523001301402</v>
      </c>
      <c r="E1553">
        <v>50.406523001204398</v>
      </c>
      <c r="F1553">
        <v>192</v>
      </c>
      <c r="G1553">
        <v>0</v>
      </c>
      <c r="H1553">
        <v>-1223.4643376937299</v>
      </c>
    </row>
    <row r="1554" spans="1:8" x14ac:dyDescent="0.25">
      <c r="A1554">
        <v>800</v>
      </c>
      <c r="B1554">
        <v>1.0210053398415899</v>
      </c>
      <c r="C1554">
        <v>1.0215329067376999</v>
      </c>
      <c r="D1554">
        <v>50.4065195196075</v>
      </c>
      <c r="E1554">
        <v>50.4065195194718</v>
      </c>
      <c r="F1554">
        <v>192</v>
      </c>
      <c r="G1554" s="1">
        <v>4.2351647362715003E-24</v>
      </c>
      <c r="H1554">
        <v>-1223.46447002933</v>
      </c>
    </row>
    <row r="1555" spans="1:8" x14ac:dyDescent="0.25">
      <c r="A1555">
        <v>800</v>
      </c>
      <c r="B1555">
        <v>1.0210051436510501</v>
      </c>
      <c r="C1555">
        <v>1.0215327115316699</v>
      </c>
      <c r="D1555">
        <v>50.407466585248599</v>
      </c>
      <c r="E1555">
        <v>50.407466584946</v>
      </c>
      <c r="F1555">
        <v>192</v>
      </c>
      <c r="G1555">
        <v>0</v>
      </c>
      <c r="H1555">
        <v>-1223.4625892546301</v>
      </c>
    </row>
    <row r="1556" spans="1:8" x14ac:dyDescent="0.25">
      <c r="A1556">
        <v>800</v>
      </c>
      <c r="B1556">
        <v>1.02100492205902</v>
      </c>
      <c r="C1556">
        <v>1.0215324921945499</v>
      </c>
      <c r="D1556">
        <v>50.408619325272198</v>
      </c>
      <c r="E1556">
        <v>50.408619324985096</v>
      </c>
      <c r="F1556">
        <v>230</v>
      </c>
      <c r="G1556">
        <v>0</v>
      </c>
      <c r="H1556">
        <v>-1223.4604544680799</v>
      </c>
    </row>
    <row r="1557" spans="1:8" x14ac:dyDescent="0.25">
      <c r="A1557">
        <v>800</v>
      </c>
      <c r="B1557">
        <v>1.02100463466709</v>
      </c>
      <c r="C1557">
        <v>1.0215322062834</v>
      </c>
      <c r="D1557">
        <v>50.410118856729099</v>
      </c>
      <c r="E1557">
        <v>50.410118856387697</v>
      </c>
      <c r="F1557">
        <v>193</v>
      </c>
      <c r="G1557">
        <v>0</v>
      </c>
      <c r="H1557">
        <v>-1223.4576764933099</v>
      </c>
    </row>
    <row r="1558" spans="1:8" x14ac:dyDescent="0.25">
      <c r="A1558">
        <v>800</v>
      </c>
      <c r="B1558">
        <v>1.0210043037432399</v>
      </c>
      <c r="C1558">
        <v>1.0215318771377999</v>
      </c>
      <c r="D1558">
        <v>50.4119311853214</v>
      </c>
      <c r="E1558">
        <v>50.411931185251603</v>
      </c>
      <c r="F1558">
        <v>193</v>
      </c>
      <c r="G1558" s="1">
        <v>-3.3881317890172E-24</v>
      </c>
      <c r="H1558">
        <v>-1223.4544600863301</v>
      </c>
    </row>
    <row r="1559" spans="1:8" x14ac:dyDescent="0.25">
      <c r="A1559">
        <v>800</v>
      </c>
      <c r="B1559">
        <v>1.02100180207977</v>
      </c>
      <c r="C1559">
        <v>1.02152875358745</v>
      </c>
      <c r="D1559">
        <v>50.398910636078199</v>
      </c>
      <c r="E1559">
        <v>50.398910636035403</v>
      </c>
      <c r="F1559">
        <v>193</v>
      </c>
      <c r="G1559" s="1">
        <v>-3.3881317890172E-24</v>
      </c>
      <c r="H1559">
        <v>-1222.5394584921501</v>
      </c>
    </row>
    <row r="1560" spans="1:8" x14ac:dyDescent="0.25">
      <c r="A1560">
        <v>800</v>
      </c>
      <c r="B1560">
        <v>1.02100180271401</v>
      </c>
      <c r="C1560">
        <v>1.0215287307528</v>
      </c>
      <c r="D1560">
        <v>50.398880234055</v>
      </c>
      <c r="E1560">
        <v>50.398880233985103</v>
      </c>
      <c r="F1560">
        <v>195</v>
      </c>
      <c r="G1560">
        <v>0</v>
      </c>
      <c r="H1560">
        <v>-1222.5393981278301</v>
      </c>
    </row>
    <row r="1561" spans="1:8" x14ac:dyDescent="0.25">
      <c r="A1561">
        <v>800</v>
      </c>
      <c r="B1561">
        <v>1.02100180699492</v>
      </c>
      <c r="C1561">
        <v>1.0215287589198201</v>
      </c>
      <c r="D1561">
        <v>50.398902652518103</v>
      </c>
      <c r="E1561">
        <v>50.3989026523668</v>
      </c>
      <c r="F1561">
        <v>196</v>
      </c>
      <c r="G1561">
        <v>0</v>
      </c>
      <c r="H1561">
        <v>-1222.5394913141899</v>
      </c>
    </row>
    <row r="1562" spans="1:8" x14ac:dyDescent="0.25">
      <c r="A1562">
        <v>800</v>
      </c>
      <c r="B1562">
        <v>1.0209657757036501</v>
      </c>
      <c r="C1562">
        <v>1.0215560394802601</v>
      </c>
      <c r="D1562">
        <v>56.578661078208</v>
      </c>
      <c r="E1562">
        <v>56.578661077959801</v>
      </c>
      <c r="F1562">
        <v>242</v>
      </c>
      <c r="G1562" s="1">
        <v>-3.3881317890172E-24</v>
      </c>
      <c r="H1562">
        <v>-1220.74734277635</v>
      </c>
    </row>
    <row r="1563" spans="1:8" x14ac:dyDescent="0.25">
      <c r="A1563">
        <v>800</v>
      </c>
      <c r="B1563">
        <v>1.0210102733784201</v>
      </c>
      <c r="C1563">
        <v>1.0215375677051399</v>
      </c>
      <c r="D1563">
        <v>50.385198070018397</v>
      </c>
      <c r="E1563">
        <v>50.385198069579999</v>
      </c>
      <c r="F1563">
        <v>242</v>
      </c>
      <c r="G1563">
        <v>0</v>
      </c>
      <c r="H1563">
        <v>-1223.50880120236</v>
      </c>
    </row>
    <row r="1564" spans="1:8" x14ac:dyDescent="0.25">
      <c r="A1564">
        <v>800</v>
      </c>
      <c r="B1564">
        <v>1.0209617479374899</v>
      </c>
      <c r="C1564">
        <v>1.02155251662603</v>
      </c>
      <c r="D1564">
        <v>57.3440343134098</v>
      </c>
      <c r="E1564">
        <v>57.344034313266398</v>
      </c>
      <c r="F1564">
        <v>242</v>
      </c>
      <c r="G1564">
        <v>0</v>
      </c>
      <c r="H1564">
        <v>-1220.54474953053</v>
      </c>
    </row>
    <row r="1565" spans="1:8" x14ac:dyDescent="0.25">
      <c r="A1565">
        <v>800</v>
      </c>
      <c r="B1565">
        <v>1.02101012352111</v>
      </c>
      <c r="C1565">
        <v>1.02153741920712</v>
      </c>
      <c r="D1565">
        <v>50.386232343482703</v>
      </c>
      <c r="E1565">
        <v>50.3862323433857</v>
      </c>
      <c r="F1565">
        <v>227</v>
      </c>
      <c r="G1565" s="1">
        <v>-3.3881317890172E-24</v>
      </c>
      <c r="H1565">
        <v>-1223.50730273263</v>
      </c>
    </row>
    <row r="1566" spans="1:8" x14ac:dyDescent="0.25">
      <c r="A1566">
        <v>800</v>
      </c>
      <c r="B1566">
        <v>1.02101007380595</v>
      </c>
      <c r="C1566">
        <v>1.02153736957033</v>
      </c>
      <c r="D1566">
        <v>50.3863945713776</v>
      </c>
      <c r="E1566">
        <v>50.386394571241802</v>
      </c>
      <c r="F1566">
        <v>228</v>
      </c>
      <c r="G1566" s="1">
        <v>-3.3881317890172E-24</v>
      </c>
      <c r="H1566">
        <v>-1223.50684169342</v>
      </c>
    </row>
    <row r="1567" spans="1:8" x14ac:dyDescent="0.25">
      <c r="A1567">
        <v>800</v>
      </c>
      <c r="B1567">
        <v>1.0210099652181699</v>
      </c>
      <c r="C1567">
        <v>1.02153726272436</v>
      </c>
      <c r="D1567">
        <v>50.387381400761598</v>
      </c>
      <c r="E1567">
        <v>50.387381400365797</v>
      </c>
      <c r="F1567">
        <v>228</v>
      </c>
      <c r="G1567" s="1">
        <v>3.3881317890172E-24</v>
      </c>
      <c r="H1567">
        <v>-1223.50571088531</v>
      </c>
    </row>
    <row r="1568" spans="1:8" x14ac:dyDescent="0.25">
      <c r="A1568">
        <v>800</v>
      </c>
      <c r="B1568">
        <v>1.0210064852940799</v>
      </c>
      <c r="C1568">
        <v>1.02153404707564</v>
      </c>
      <c r="D1568">
        <v>50.401701868740503</v>
      </c>
      <c r="E1568">
        <v>50.401701868697899</v>
      </c>
      <c r="F1568">
        <v>232</v>
      </c>
      <c r="G1568">
        <v>0</v>
      </c>
      <c r="H1568">
        <v>-1223.4751493101001</v>
      </c>
    </row>
    <row r="1569" spans="1:8" x14ac:dyDescent="0.25">
      <c r="A1569">
        <v>800</v>
      </c>
      <c r="B1569">
        <v>1.02098693566873</v>
      </c>
      <c r="C1569">
        <v>1.0215147069525401</v>
      </c>
      <c r="D1569">
        <v>50.4322161135782</v>
      </c>
      <c r="E1569">
        <v>50.432216113410703</v>
      </c>
      <c r="F1569">
        <v>233</v>
      </c>
      <c r="G1569" s="1">
        <v>4.2351647362715003E-24</v>
      </c>
      <c r="H1569">
        <v>-1221.71277953156</v>
      </c>
    </row>
    <row r="1570" spans="1:8" x14ac:dyDescent="0.25">
      <c r="A1570">
        <v>800</v>
      </c>
      <c r="B1570">
        <v>1.0209869971600101</v>
      </c>
      <c r="C1570">
        <v>1.02151476690606</v>
      </c>
      <c r="D1570">
        <v>50.431946052030703</v>
      </c>
      <c r="E1570">
        <v>50.431946051538098</v>
      </c>
      <c r="F1570">
        <v>233</v>
      </c>
      <c r="G1570">
        <v>0</v>
      </c>
      <c r="H1570">
        <v>-1221.71311817835</v>
      </c>
    </row>
    <row r="1571" spans="1:8" x14ac:dyDescent="0.25">
      <c r="A1571">
        <v>800</v>
      </c>
      <c r="B1571">
        <v>1.0209627306312199</v>
      </c>
      <c r="C1571">
        <v>1.0215532424945699</v>
      </c>
      <c r="D1571">
        <v>56.578200457799298</v>
      </c>
      <c r="E1571">
        <v>56.578200457168997</v>
      </c>
      <c r="F1571">
        <v>239</v>
      </c>
      <c r="G1571" s="1">
        <v>3.3881317890172E-24</v>
      </c>
      <c r="H1571">
        <v>-1220.6315231261401</v>
      </c>
    </row>
    <row r="1572" spans="1:8" x14ac:dyDescent="0.25">
      <c r="A1572">
        <v>800</v>
      </c>
      <c r="B1572">
        <v>1.02098354640879</v>
      </c>
      <c r="C1572">
        <v>1.0215117148841799</v>
      </c>
      <c r="D1572">
        <v>50.439960800033901</v>
      </c>
      <c r="E1572">
        <v>50.439960799665798</v>
      </c>
      <c r="F1572">
        <v>290</v>
      </c>
      <c r="G1572" s="1">
        <v>8.4703294725429999E-25</v>
      </c>
      <c r="H1572">
        <v>-1221.5639523852501</v>
      </c>
    </row>
    <row r="1573" spans="1:8" x14ac:dyDescent="0.25">
      <c r="A1573">
        <v>800</v>
      </c>
      <c r="B1573">
        <v>1.0209836157066099</v>
      </c>
      <c r="C1573">
        <v>1.02151178377478</v>
      </c>
      <c r="D1573">
        <v>50.439713630560298</v>
      </c>
      <c r="E1573">
        <v>50.439713630192202</v>
      </c>
      <c r="F1573">
        <v>290</v>
      </c>
      <c r="G1573" s="1">
        <v>6.7762635780343999E-24</v>
      </c>
      <c r="H1573">
        <v>-1221.56430836854</v>
      </c>
    </row>
    <row r="1574" spans="1:8" x14ac:dyDescent="0.25">
      <c r="A1574">
        <v>800</v>
      </c>
      <c r="B1574">
        <v>1.0209626755904799</v>
      </c>
      <c r="C1574">
        <v>1.02155318922058</v>
      </c>
      <c r="D1574">
        <v>57.344337266381601</v>
      </c>
      <c r="E1574">
        <v>56.578152364231599</v>
      </c>
      <c r="F1574">
        <v>243</v>
      </c>
      <c r="G1574">
        <v>0</v>
      </c>
      <c r="H1574">
        <v>-1220.6193235457799</v>
      </c>
    </row>
    <row r="1575" spans="1:8" x14ac:dyDescent="0.25">
      <c r="A1575">
        <v>800</v>
      </c>
      <c r="B1575">
        <v>1.02096546240213</v>
      </c>
      <c r="C1575">
        <v>1.02155572717081</v>
      </c>
      <c r="D1575">
        <v>56.578657445459001</v>
      </c>
      <c r="E1575">
        <v>56.578657444857797</v>
      </c>
      <c r="F1575">
        <v>243</v>
      </c>
      <c r="G1575" s="1">
        <v>3.3881317890172E-24</v>
      </c>
      <c r="H1575">
        <v>-1220.7464308660501</v>
      </c>
    </row>
    <row r="1576" spans="1:8" x14ac:dyDescent="0.25">
      <c r="A1576">
        <v>800</v>
      </c>
      <c r="B1576">
        <v>1.02096180293926</v>
      </c>
      <c r="C1576">
        <v>1.0215525698867101</v>
      </c>
      <c r="D1576">
        <v>57.344083202065299</v>
      </c>
      <c r="E1576">
        <v>56.577902830540403</v>
      </c>
      <c r="F1576">
        <v>247</v>
      </c>
      <c r="G1576" s="1">
        <v>3.3881317890172E-24</v>
      </c>
      <c r="H1576">
        <v>-1220.5569362076899</v>
      </c>
    </row>
    <row r="1577" spans="1:8" x14ac:dyDescent="0.25">
      <c r="A1577">
        <v>800</v>
      </c>
      <c r="B1577">
        <v>1.02100953650593</v>
      </c>
      <c r="C1577">
        <v>1.0215369206163201</v>
      </c>
      <c r="D1577">
        <v>50.387731267719403</v>
      </c>
      <c r="E1577">
        <v>50.3877312677077</v>
      </c>
      <c r="F1577">
        <v>247</v>
      </c>
      <c r="G1577">
        <v>0</v>
      </c>
      <c r="H1577">
        <v>-1223.5024913218299</v>
      </c>
    </row>
    <row r="1578" spans="1:8" x14ac:dyDescent="0.25">
      <c r="A1578">
        <v>800</v>
      </c>
      <c r="B1578">
        <v>1.0210091805636701</v>
      </c>
      <c r="C1578">
        <v>1.02153598362327</v>
      </c>
      <c r="D1578">
        <v>50.384380587560699</v>
      </c>
      <c r="E1578">
        <v>50.384380587521903</v>
      </c>
      <c r="F1578">
        <v>247</v>
      </c>
      <c r="G1578" s="1">
        <v>8.4703294725429999E-25</v>
      </c>
      <c r="H1578">
        <v>-1223.1386272161601</v>
      </c>
    </row>
    <row r="1579" spans="1:8" x14ac:dyDescent="0.25">
      <c r="A1579">
        <v>800</v>
      </c>
      <c r="B1579">
        <v>1.02101019484847</v>
      </c>
      <c r="C1579">
        <v>1.0215370321025701</v>
      </c>
      <c r="D1579">
        <v>50.382785312655599</v>
      </c>
      <c r="E1579">
        <v>50.382785312477203</v>
      </c>
      <c r="F1579">
        <v>264</v>
      </c>
      <c r="G1579" s="1">
        <v>-2.5410988417629E-24</v>
      </c>
      <c r="H1579">
        <v>-1223.2828983568299</v>
      </c>
    </row>
    <row r="1580" spans="1:8" x14ac:dyDescent="0.25">
      <c r="A1580">
        <v>800</v>
      </c>
      <c r="B1580">
        <v>1.0210097596865</v>
      </c>
      <c r="C1580">
        <v>1.02153714387949</v>
      </c>
      <c r="D1580">
        <v>50.386830202395899</v>
      </c>
      <c r="E1580">
        <v>50.386830202368699</v>
      </c>
      <c r="F1580">
        <v>252</v>
      </c>
      <c r="G1580">
        <v>0</v>
      </c>
      <c r="H1580">
        <v>-1223.5045967027399</v>
      </c>
    </row>
    <row r="1581" spans="1:8" x14ac:dyDescent="0.25">
      <c r="A1581">
        <v>800</v>
      </c>
      <c r="B1581">
        <v>1.0210097005751499</v>
      </c>
      <c r="C1581">
        <v>1.0215370847429099</v>
      </c>
      <c r="D1581">
        <v>50.3870688644189</v>
      </c>
      <c r="E1581">
        <v>50.387068864337401</v>
      </c>
      <c r="F1581">
        <v>253</v>
      </c>
      <c r="G1581">
        <v>0</v>
      </c>
      <c r="H1581">
        <v>-1223.50403905702</v>
      </c>
    </row>
    <row r="1582" spans="1:8" x14ac:dyDescent="0.25">
      <c r="A1582">
        <v>800</v>
      </c>
      <c r="B1582">
        <v>1.0210080023037</v>
      </c>
      <c r="C1582">
        <v>1.0215347841558799</v>
      </c>
      <c r="D1582">
        <v>50.386513419293102</v>
      </c>
      <c r="E1582">
        <v>50.386513419277598</v>
      </c>
      <c r="F1582">
        <v>256</v>
      </c>
      <c r="G1582" s="1">
        <v>3.3881317890172E-24</v>
      </c>
      <c r="H1582">
        <v>-1223.0157223420799</v>
      </c>
    </row>
    <row r="1583" spans="1:8" x14ac:dyDescent="0.25">
      <c r="A1583">
        <v>800</v>
      </c>
      <c r="B1583">
        <v>1.0210079906891301</v>
      </c>
      <c r="C1583">
        <v>1.02153477259072</v>
      </c>
      <c r="D1583">
        <v>50.386554172812602</v>
      </c>
      <c r="E1583">
        <v>50.386554172622503</v>
      </c>
      <c r="F1583">
        <v>256</v>
      </c>
      <c r="G1583">
        <v>0</v>
      </c>
      <c r="H1583">
        <v>-1223.0156261024599</v>
      </c>
    </row>
    <row r="1584" spans="1:8" x14ac:dyDescent="0.25">
      <c r="A1584">
        <v>800</v>
      </c>
      <c r="B1584">
        <v>1.02100788322784</v>
      </c>
      <c r="C1584">
        <v>1.0215346657594</v>
      </c>
      <c r="D1584">
        <v>50.386985480778499</v>
      </c>
      <c r="E1584">
        <v>50.3869854806698</v>
      </c>
      <c r="F1584">
        <v>257</v>
      </c>
      <c r="G1584" s="1">
        <v>4.2351647362715003E-24</v>
      </c>
      <c r="H1584">
        <v>-1223.0147283802401</v>
      </c>
    </row>
    <row r="1585" spans="1:8" x14ac:dyDescent="0.25">
      <c r="A1585">
        <v>800</v>
      </c>
      <c r="B1585">
        <v>1.02098701021008</v>
      </c>
      <c r="C1585">
        <v>1.0215147795558599</v>
      </c>
      <c r="D1585">
        <v>50.431900212897901</v>
      </c>
      <c r="E1585">
        <v>50.4319002127353</v>
      </c>
      <c r="F1585">
        <v>260</v>
      </c>
      <c r="G1585" s="1">
        <v>3.3881317890172E-24</v>
      </c>
      <c r="H1585">
        <v>-1221.71318940691</v>
      </c>
    </row>
    <row r="1586" spans="1:8" x14ac:dyDescent="0.25">
      <c r="A1586">
        <v>800</v>
      </c>
      <c r="B1586">
        <v>1.02100181016363</v>
      </c>
      <c r="C1586">
        <v>1.0215287694978199</v>
      </c>
      <c r="D1586">
        <v>50.398944079261099</v>
      </c>
      <c r="E1586">
        <v>50.398944079218303</v>
      </c>
      <c r="F1586">
        <v>263</v>
      </c>
      <c r="G1586" s="1">
        <v>-3.3881317890172E-24</v>
      </c>
      <c r="H1586">
        <v>-1222.5395153760801</v>
      </c>
    </row>
    <row r="1587" spans="1:8" x14ac:dyDescent="0.25">
      <c r="A1587">
        <v>800</v>
      </c>
      <c r="B1587">
        <v>1.0209868960620401</v>
      </c>
      <c r="C1587">
        <v>1.0215146683829399</v>
      </c>
      <c r="D1587">
        <v>50.432390042202101</v>
      </c>
      <c r="E1587">
        <v>50.432390042093701</v>
      </c>
      <c r="F1587">
        <v>270</v>
      </c>
      <c r="G1587">
        <v>0</v>
      </c>
      <c r="H1587">
        <v>-1221.71256151651</v>
      </c>
    </row>
    <row r="1588" spans="1:8" x14ac:dyDescent="0.25">
      <c r="A1588">
        <v>800</v>
      </c>
      <c r="B1588">
        <v>1.0209868469853001</v>
      </c>
      <c r="C1588">
        <v>1.0215146196178699</v>
      </c>
      <c r="D1588">
        <v>50.432643682951401</v>
      </c>
      <c r="E1588">
        <v>50.432643682729697</v>
      </c>
      <c r="F1588">
        <v>271</v>
      </c>
      <c r="G1588" s="1">
        <v>-3.3881317890172E-24</v>
      </c>
      <c r="H1588">
        <v>-1221.7122848287099</v>
      </c>
    </row>
    <row r="1589" spans="1:8" x14ac:dyDescent="0.25">
      <c r="A1589">
        <v>800</v>
      </c>
      <c r="B1589">
        <v>1.0209868711967101</v>
      </c>
      <c r="C1589">
        <v>1.02151464374055</v>
      </c>
      <c r="D1589">
        <v>50.432563684407</v>
      </c>
      <c r="E1589">
        <v>50.432563684282599</v>
      </c>
      <c r="F1589">
        <v>271</v>
      </c>
      <c r="G1589" s="1">
        <v>6.7762635780343999E-24</v>
      </c>
      <c r="H1589">
        <v>-1221.7124165837699</v>
      </c>
    </row>
    <row r="1590" spans="1:8" x14ac:dyDescent="0.25">
      <c r="A1590">
        <v>800</v>
      </c>
      <c r="B1590">
        <v>1.02098683117926</v>
      </c>
      <c r="C1590">
        <v>1.0215146039549901</v>
      </c>
      <c r="D1590">
        <v>50.432754061686097</v>
      </c>
      <c r="E1590">
        <v>50.432754061577803</v>
      </c>
      <c r="F1590">
        <v>271</v>
      </c>
      <c r="G1590" s="1">
        <v>-3.3881317890172E-24</v>
      </c>
      <c r="H1590">
        <v>-1221.71219270045</v>
      </c>
    </row>
    <row r="1591" spans="1:8" x14ac:dyDescent="0.25">
      <c r="A1591">
        <v>800</v>
      </c>
      <c r="B1591">
        <v>1.0209827854220299</v>
      </c>
      <c r="C1591">
        <v>1.02151095788905</v>
      </c>
      <c r="D1591">
        <v>50.443200753831597</v>
      </c>
      <c r="E1591">
        <v>50.443200753517601</v>
      </c>
      <c r="F1591">
        <v>277</v>
      </c>
      <c r="G1591" s="1">
        <v>8.4703294725429999E-25</v>
      </c>
      <c r="H1591">
        <v>-1221.5599846831101</v>
      </c>
    </row>
    <row r="1592" spans="1:8" x14ac:dyDescent="0.25">
      <c r="A1592">
        <v>800</v>
      </c>
      <c r="B1592">
        <v>1.0209828063295301</v>
      </c>
      <c r="C1592">
        <v>1.0215109787040599</v>
      </c>
      <c r="D1592">
        <v>50.443130813564899</v>
      </c>
      <c r="E1592">
        <v>50.443130813440497</v>
      </c>
      <c r="F1592">
        <v>277</v>
      </c>
      <c r="G1592">
        <v>0</v>
      </c>
      <c r="H1592">
        <v>-1221.56009188659</v>
      </c>
    </row>
    <row r="1593" spans="1:8" x14ac:dyDescent="0.25">
      <c r="A1593">
        <v>800</v>
      </c>
      <c r="B1593">
        <v>1.02098274128177</v>
      </c>
      <c r="C1593">
        <v>1.0215109141374299</v>
      </c>
      <c r="D1593">
        <v>50.443491913988403</v>
      </c>
      <c r="E1593">
        <v>50.443491913620299</v>
      </c>
      <c r="F1593">
        <v>277</v>
      </c>
      <c r="G1593">
        <v>0</v>
      </c>
      <c r="H1593">
        <v>-1221.5597446573199</v>
      </c>
    </row>
    <row r="1594" spans="1:8" x14ac:dyDescent="0.25">
      <c r="A1594">
        <v>800</v>
      </c>
      <c r="B1594">
        <v>1.0209922563632701</v>
      </c>
      <c r="C1594">
        <v>1.0215194955142699</v>
      </c>
      <c r="D1594">
        <v>50.420424855307097</v>
      </c>
      <c r="E1594">
        <v>50.420424854938801</v>
      </c>
      <c r="F1594">
        <v>279</v>
      </c>
      <c r="G1594" s="1">
        <v>3.3881317890172E-24</v>
      </c>
      <c r="H1594">
        <v>-1221.9890060708999</v>
      </c>
    </row>
    <row r="1595" spans="1:8" x14ac:dyDescent="0.25">
      <c r="A1595">
        <v>800</v>
      </c>
      <c r="B1595">
        <v>1.02099223692434</v>
      </c>
      <c r="C1595">
        <v>1.02151947615547</v>
      </c>
      <c r="D1595">
        <v>50.420489931460096</v>
      </c>
      <c r="E1595">
        <v>50.420489931340498</v>
      </c>
      <c r="F1595">
        <v>281</v>
      </c>
      <c r="G1595">
        <v>0</v>
      </c>
      <c r="H1595">
        <v>-1221.98888863859</v>
      </c>
    </row>
    <row r="1596" spans="1:8" x14ac:dyDescent="0.25">
      <c r="A1596">
        <v>800</v>
      </c>
      <c r="B1596">
        <v>1.0209916211599299</v>
      </c>
      <c r="C1596">
        <v>1.0215188671748701</v>
      </c>
      <c r="D1596">
        <v>50.424582769414499</v>
      </c>
      <c r="E1596">
        <v>50.424582769181796</v>
      </c>
      <c r="F1596">
        <v>281</v>
      </c>
      <c r="G1596" s="1">
        <v>-3.3881317890172E-24</v>
      </c>
      <c r="H1596">
        <v>-1221.9849347335901</v>
      </c>
    </row>
    <row r="1597" spans="1:8" x14ac:dyDescent="0.25">
      <c r="A1597">
        <v>800</v>
      </c>
      <c r="B1597">
        <v>1.02098707730676</v>
      </c>
      <c r="C1597">
        <v>1.0215148417609701</v>
      </c>
      <c r="D1597">
        <v>50.432277957113797</v>
      </c>
      <c r="E1597">
        <v>50.432277957097803</v>
      </c>
      <c r="F1597">
        <v>283</v>
      </c>
      <c r="G1597" s="1">
        <v>3.3881317890172E-24</v>
      </c>
      <c r="H1597">
        <v>-1221.71347924819</v>
      </c>
    </row>
    <row r="1598" spans="1:8" x14ac:dyDescent="0.25">
      <c r="A1598">
        <v>800</v>
      </c>
      <c r="B1598">
        <v>1.02098684592053</v>
      </c>
      <c r="C1598">
        <v>1.0215146129680599</v>
      </c>
      <c r="D1598">
        <v>50.433961832540902</v>
      </c>
      <c r="E1598">
        <v>50.433961832524801</v>
      </c>
      <c r="F1598">
        <v>283</v>
      </c>
      <c r="G1598" s="1">
        <v>-8.4703294725429999E-25</v>
      </c>
      <c r="H1598">
        <v>-1221.7121258407301</v>
      </c>
    </row>
    <row r="1599" spans="1:8" x14ac:dyDescent="0.25">
      <c r="A1599">
        <v>800</v>
      </c>
      <c r="B1599">
        <v>1.0209736589329601</v>
      </c>
      <c r="C1599">
        <v>1.02156327743683</v>
      </c>
      <c r="D1599">
        <v>56.579928071442701</v>
      </c>
      <c r="E1599">
        <v>50.476750516775503</v>
      </c>
      <c r="F1599">
        <v>286</v>
      </c>
      <c r="G1599">
        <v>0</v>
      </c>
      <c r="H1599">
        <v>-1221.0652789532401</v>
      </c>
    </row>
    <row r="1600" spans="1:8" x14ac:dyDescent="0.25">
      <c r="A1600">
        <v>800</v>
      </c>
      <c r="B1600">
        <v>1.0209682577521999</v>
      </c>
      <c r="C1600">
        <v>1.02149787211682</v>
      </c>
      <c r="D1600">
        <v>50.474859718989798</v>
      </c>
      <c r="E1600">
        <v>50.474859718935697</v>
      </c>
      <c r="F1600">
        <v>287</v>
      </c>
      <c r="G1600" s="1">
        <v>-3.3881317890172E-24</v>
      </c>
      <c r="H1600">
        <v>-1220.9297269728399</v>
      </c>
    </row>
    <row r="1601" spans="1:8" x14ac:dyDescent="0.25">
      <c r="A1601">
        <v>800</v>
      </c>
      <c r="B1601">
        <v>1.0209752118627999</v>
      </c>
      <c r="C1601">
        <v>1.0215646840135</v>
      </c>
      <c r="D1601">
        <v>56.5805269958976</v>
      </c>
      <c r="E1601">
        <v>50.471346514500702</v>
      </c>
      <c r="F1601">
        <v>287</v>
      </c>
      <c r="G1601" s="1">
        <v>4.2351647362715003E-24</v>
      </c>
      <c r="H1601">
        <v>-1221.21615614231</v>
      </c>
    </row>
    <row r="1602" spans="1:8" x14ac:dyDescent="0.25">
      <c r="A1602">
        <v>900</v>
      </c>
      <c r="B1602">
        <v>1.0209900024412299</v>
      </c>
      <c r="C1602">
        <v>1.02158105461245</v>
      </c>
      <c r="D1602">
        <v>57.344033233390697</v>
      </c>
      <c r="E1602">
        <v>57.344033233275901</v>
      </c>
      <c r="F1602">
        <v>3</v>
      </c>
      <c r="G1602" s="1">
        <v>-3.3881317890172E-24</v>
      </c>
      <c r="H1602">
        <v>-1220.54551891144</v>
      </c>
    </row>
    <row r="1603" spans="1:8" x14ac:dyDescent="0.25">
      <c r="A1603">
        <v>900</v>
      </c>
      <c r="B1603">
        <v>1.0209953817195601</v>
      </c>
      <c r="C1603">
        <v>1.0215855509896099</v>
      </c>
      <c r="D1603">
        <v>56.579068935517</v>
      </c>
      <c r="E1603">
        <v>56.579068934973897</v>
      </c>
      <c r="F1603">
        <v>244</v>
      </c>
      <c r="G1603" s="1">
        <v>-2.5410988417629E-24</v>
      </c>
      <c r="H1603">
        <v>-1220.8505175621001</v>
      </c>
    </row>
    <row r="1604" spans="1:8" x14ac:dyDescent="0.25">
      <c r="A1604">
        <v>900</v>
      </c>
      <c r="B1604">
        <v>1.02099541259055</v>
      </c>
      <c r="C1604">
        <v>1.02158558178127</v>
      </c>
      <c r="D1604">
        <v>56.579069289328601</v>
      </c>
      <c r="E1604">
        <v>56.579069288552702</v>
      </c>
      <c r="F1604">
        <v>244</v>
      </c>
      <c r="G1604" s="1">
        <v>-8.4703294725429999E-25</v>
      </c>
      <c r="H1604">
        <v>-1220.85060670229</v>
      </c>
    </row>
    <row r="1605" spans="1:8" x14ac:dyDescent="0.25">
      <c r="A1605">
        <v>900</v>
      </c>
      <c r="B1605">
        <v>1.0209957738992199</v>
      </c>
      <c r="C1605">
        <v>1.02158592471036</v>
      </c>
      <c r="D1605">
        <v>56.579104531955103</v>
      </c>
      <c r="E1605">
        <v>56.579104531472098</v>
      </c>
      <c r="F1605">
        <v>5</v>
      </c>
      <c r="G1605" s="1">
        <v>-4.2351647362715003E-24</v>
      </c>
      <c r="H1605">
        <v>-1220.85946239398</v>
      </c>
    </row>
    <row r="1606" spans="1:8" x14ac:dyDescent="0.25">
      <c r="A1606">
        <v>900</v>
      </c>
      <c r="B1606">
        <v>1.02100426223914</v>
      </c>
      <c r="C1606">
        <v>1.02159370737146</v>
      </c>
      <c r="D1606">
        <v>56.580440588461997</v>
      </c>
      <c r="E1606">
        <v>56.580440587890898</v>
      </c>
      <c r="F1606">
        <v>5</v>
      </c>
      <c r="G1606" s="1">
        <v>5.9292306307801003E-24</v>
      </c>
      <c r="H1606">
        <v>-1221.19451519107</v>
      </c>
    </row>
    <row r="1607" spans="1:8" x14ac:dyDescent="0.25">
      <c r="A1607">
        <v>900</v>
      </c>
      <c r="B1607">
        <v>1.0210003913591199</v>
      </c>
      <c r="C1607">
        <v>1.0215296627285899</v>
      </c>
      <c r="D1607">
        <v>49.622058141290204</v>
      </c>
      <c r="E1607">
        <v>49.622058141209898</v>
      </c>
      <c r="F1607">
        <v>6</v>
      </c>
      <c r="G1607">
        <v>0</v>
      </c>
      <c r="H1607">
        <v>-1221.1426216023001</v>
      </c>
    </row>
    <row r="1608" spans="1:8" x14ac:dyDescent="0.25">
      <c r="A1608">
        <v>900</v>
      </c>
      <c r="B1608">
        <v>1.02101265134992</v>
      </c>
      <c r="C1608">
        <v>1.02154076797052</v>
      </c>
      <c r="D1608">
        <v>49.593261592240403</v>
      </c>
      <c r="E1608">
        <v>49.593261591962801</v>
      </c>
      <c r="F1608">
        <v>266</v>
      </c>
      <c r="G1608">
        <v>0</v>
      </c>
      <c r="H1608">
        <v>-1221.63716699269</v>
      </c>
    </row>
    <row r="1609" spans="1:8" x14ac:dyDescent="0.25">
      <c r="A1609">
        <v>900</v>
      </c>
      <c r="B1609">
        <v>1.02101359473588</v>
      </c>
      <c r="C1609">
        <v>1.0215416203816601</v>
      </c>
      <c r="D1609">
        <v>49.591050291195401</v>
      </c>
      <c r="E1609">
        <v>49.591050291114897</v>
      </c>
      <c r="F1609">
        <v>9</v>
      </c>
      <c r="G1609" s="1">
        <v>6.7762635780343999E-24</v>
      </c>
      <c r="H1609">
        <v>-1221.67584089813</v>
      </c>
    </row>
    <row r="1610" spans="1:8" x14ac:dyDescent="0.25">
      <c r="A1610">
        <v>900</v>
      </c>
      <c r="B1610">
        <v>1.02101323479262</v>
      </c>
      <c r="C1610">
        <v>1.02154126375459</v>
      </c>
      <c r="D1610">
        <v>49.593797202342799</v>
      </c>
      <c r="E1610">
        <v>49.593797202154903</v>
      </c>
      <c r="F1610">
        <v>9</v>
      </c>
      <c r="G1610" s="1">
        <v>-3.3881317890172E-24</v>
      </c>
      <c r="H1610">
        <v>-1221.6739436365599</v>
      </c>
    </row>
    <row r="1611" spans="1:8" x14ac:dyDescent="0.25">
      <c r="A1611">
        <v>900</v>
      </c>
      <c r="B1611">
        <v>1.02101650347482</v>
      </c>
      <c r="C1611">
        <v>1.0215442597631701</v>
      </c>
      <c r="D1611">
        <v>49.5846459981259</v>
      </c>
      <c r="E1611">
        <v>49.584645997812601</v>
      </c>
      <c r="F1611">
        <v>8</v>
      </c>
      <c r="G1611" s="1">
        <v>-3.3881317890172E-24</v>
      </c>
      <c r="H1611">
        <v>-1221.8075767048699</v>
      </c>
    </row>
    <row r="1612" spans="1:8" x14ac:dyDescent="0.25">
      <c r="A1612">
        <v>900</v>
      </c>
      <c r="B1612">
        <v>1.02101630146892</v>
      </c>
      <c r="C1612">
        <v>1.0215440592076199</v>
      </c>
      <c r="D1612">
        <v>49.585406837634899</v>
      </c>
      <c r="E1612">
        <v>49.585406837384198</v>
      </c>
      <c r="F1612">
        <v>10</v>
      </c>
      <c r="G1612">
        <v>0</v>
      </c>
      <c r="H1612">
        <v>-1221.8065365242401</v>
      </c>
    </row>
    <row r="1613" spans="1:8" x14ac:dyDescent="0.25">
      <c r="A1613">
        <v>900</v>
      </c>
      <c r="B1613">
        <v>1.0210168322536699</v>
      </c>
      <c r="C1613">
        <v>1.02154454691492</v>
      </c>
      <c r="D1613">
        <v>49.5834732607955</v>
      </c>
      <c r="E1613">
        <v>49.583473260562798</v>
      </c>
      <c r="F1613">
        <v>289</v>
      </c>
      <c r="G1613">
        <v>0</v>
      </c>
      <c r="H1613">
        <v>-1221.8091806679199</v>
      </c>
    </row>
    <row r="1614" spans="1:8" x14ac:dyDescent="0.25">
      <c r="A1614">
        <v>900</v>
      </c>
      <c r="B1614">
        <v>1.02101616727885</v>
      </c>
      <c r="C1614">
        <v>1.0215439258453201</v>
      </c>
      <c r="D1614">
        <v>49.5859377420024</v>
      </c>
      <c r="E1614">
        <v>49.585937741903898</v>
      </c>
      <c r="F1614">
        <v>241</v>
      </c>
      <c r="G1614" s="1">
        <v>-2.5410988417629E-24</v>
      </c>
      <c r="H1614">
        <v>-1221.8058420259999</v>
      </c>
    </row>
    <row r="1615" spans="1:8" x14ac:dyDescent="0.25">
      <c r="A1615">
        <v>900</v>
      </c>
      <c r="B1615">
        <v>1.0210149286471599</v>
      </c>
      <c r="C1615">
        <v>1.02154269474244</v>
      </c>
      <c r="D1615">
        <v>49.591900538626902</v>
      </c>
      <c r="E1615">
        <v>49.591900538573199</v>
      </c>
      <c r="F1615">
        <v>13</v>
      </c>
      <c r="G1615">
        <v>0</v>
      </c>
      <c r="H1615">
        <v>-1221.7993172359199</v>
      </c>
    </row>
    <row r="1616" spans="1:8" x14ac:dyDescent="0.25">
      <c r="A1616">
        <v>900</v>
      </c>
      <c r="B1616">
        <v>1.02101497034807</v>
      </c>
      <c r="C1616">
        <v>1.02154273628503</v>
      </c>
      <c r="D1616">
        <v>49.5917613075788</v>
      </c>
      <c r="E1616">
        <v>49.591761307498203</v>
      </c>
      <c r="F1616">
        <v>13</v>
      </c>
      <c r="G1616" s="1">
        <v>8.4703294725429999E-25</v>
      </c>
      <c r="H1616">
        <v>-1221.79953101603</v>
      </c>
    </row>
    <row r="1617" spans="1:8" x14ac:dyDescent="0.25">
      <c r="A1617">
        <v>900</v>
      </c>
      <c r="B1617">
        <v>1.0210155980440101</v>
      </c>
      <c r="C1617">
        <v>1.0215433597721399</v>
      </c>
      <c r="D1617">
        <v>49.588272126036998</v>
      </c>
      <c r="E1617">
        <v>49.588272125884899</v>
      </c>
      <c r="F1617">
        <v>12</v>
      </c>
      <c r="G1617" s="1">
        <v>4.2351647362715003E-24</v>
      </c>
      <c r="H1617">
        <v>-1221.8028845142801</v>
      </c>
    </row>
    <row r="1618" spans="1:8" x14ac:dyDescent="0.25">
      <c r="A1618">
        <v>900</v>
      </c>
      <c r="B1618">
        <v>1.02101520146803</v>
      </c>
      <c r="C1618">
        <v>1.0215429655883901</v>
      </c>
      <c r="D1618">
        <v>49.5902464244447</v>
      </c>
      <c r="E1618">
        <v>49.590246424194</v>
      </c>
      <c r="F1618">
        <v>288</v>
      </c>
      <c r="G1618" s="1">
        <v>-3.3881317890172E-24</v>
      </c>
      <c r="H1618">
        <v>-1221.8007886529499</v>
      </c>
    </row>
    <row r="1619" spans="1:8" x14ac:dyDescent="0.25">
      <c r="A1619">
        <v>900</v>
      </c>
      <c r="B1619">
        <v>1.02101479987982</v>
      </c>
      <c r="C1619">
        <v>1.02154256683245</v>
      </c>
      <c r="D1619">
        <v>49.592590167760797</v>
      </c>
      <c r="E1619">
        <v>49.5925901674564</v>
      </c>
      <c r="F1619">
        <v>288</v>
      </c>
      <c r="G1619" s="1">
        <v>-8.4703294725429999E-25</v>
      </c>
      <c r="H1619">
        <v>-1221.7986317746299</v>
      </c>
    </row>
    <row r="1620" spans="1:8" x14ac:dyDescent="0.25">
      <c r="A1620">
        <v>900</v>
      </c>
      <c r="B1620">
        <v>1.0210164589713699</v>
      </c>
      <c r="C1620">
        <v>1.02154417573542</v>
      </c>
      <c r="D1620">
        <v>49.585158655701399</v>
      </c>
      <c r="E1620">
        <v>49.585158655477599</v>
      </c>
      <c r="F1620">
        <v>15</v>
      </c>
      <c r="G1620">
        <v>0</v>
      </c>
      <c r="H1620">
        <v>-1221.8072252284501</v>
      </c>
    </row>
    <row r="1621" spans="1:8" x14ac:dyDescent="0.25">
      <c r="A1621">
        <v>900</v>
      </c>
      <c r="B1621">
        <v>1.02101647689615</v>
      </c>
      <c r="C1621">
        <v>1.02154419356195</v>
      </c>
      <c r="D1621">
        <v>49.585096973674297</v>
      </c>
      <c r="E1621">
        <v>49.585096973611599</v>
      </c>
      <c r="F1621">
        <v>15</v>
      </c>
      <c r="G1621" s="1">
        <v>-3.3881317890172E-24</v>
      </c>
      <c r="H1621">
        <v>-1221.80731727128</v>
      </c>
    </row>
    <row r="1622" spans="1:8" x14ac:dyDescent="0.25">
      <c r="A1622">
        <v>900</v>
      </c>
      <c r="B1622">
        <v>1.0210163713782401</v>
      </c>
      <c r="C1622">
        <v>1.02154408866664</v>
      </c>
      <c r="D1622">
        <v>49.585533828399797</v>
      </c>
      <c r="E1622">
        <v>49.585533828346101</v>
      </c>
      <c r="F1622">
        <v>16</v>
      </c>
      <c r="G1622" s="1">
        <v>3.3881317890172E-24</v>
      </c>
      <c r="H1622">
        <v>-1221.80676842104</v>
      </c>
    </row>
    <row r="1623" spans="1:8" x14ac:dyDescent="0.25">
      <c r="A1623">
        <v>900</v>
      </c>
      <c r="B1623">
        <v>1.02101486664983</v>
      </c>
      <c r="C1623">
        <v>1.02154259315445</v>
      </c>
      <c r="D1623">
        <v>49.5923754195695</v>
      </c>
      <c r="E1623">
        <v>49.5923754194352</v>
      </c>
      <c r="F1623">
        <v>20</v>
      </c>
      <c r="G1623" s="1">
        <v>-8.4703294725429999E-25</v>
      </c>
      <c r="H1623">
        <v>-1221.7988810535601</v>
      </c>
    </row>
    <row r="1624" spans="1:8" x14ac:dyDescent="0.25">
      <c r="A1624">
        <v>900</v>
      </c>
      <c r="B1624">
        <v>1.0210143980056201</v>
      </c>
      <c r="C1624">
        <v>1.02154212738595</v>
      </c>
      <c r="D1624">
        <v>49.5945096403996</v>
      </c>
      <c r="E1624">
        <v>49.5945096400864</v>
      </c>
      <c r="F1624">
        <v>18</v>
      </c>
      <c r="G1624">
        <v>0</v>
      </c>
      <c r="H1624">
        <v>-1221.79642424244</v>
      </c>
    </row>
    <row r="1625" spans="1:8" x14ac:dyDescent="0.25">
      <c r="A1625">
        <v>900</v>
      </c>
      <c r="B1625">
        <v>1.02101380740128</v>
      </c>
      <c r="C1625">
        <v>1.02154154061152</v>
      </c>
      <c r="D1625">
        <v>49.597499940536899</v>
      </c>
      <c r="E1625">
        <v>49.597499940501201</v>
      </c>
      <c r="F1625">
        <v>18</v>
      </c>
      <c r="G1625" s="1">
        <v>3.3881317890172E-24</v>
      </c>
      <c r="H1625">
        <v>-1221.7932978198301</v>
      </c>
    </row>
    <row r="1626" spans="1:8" x14ac:dyDescent="0.25">
      <c r="A1626">
        <v>900</v>
      </c>
      <c r="B1626">
        <v>1.02101429312569</v>
      </c>
      <c r="C1626">
        <v>1.02154202320981</v>
      </c>
      <c r="D1626">
        <v>49.595070759841001</v>
      </c>
      <c r="E1626">
        <v>49.595070759724798</v>
      </c>
      <c r="F1626">
        <v>19</v>
      </c>
      <c r="G1626" s="1">
        <v>8.4703294725429999E-25</v>
      </c>
      <c r="H1626">
        <v>-1221.7958659929</v>
      </c>
    </row>
    <row r="1627" spans="1:8" x14ac:dyDescent="0.25">
      <c r="A1627">
        <v>900</v>
      </c>
      <c r="B1627">
        <v>1.0210137861869799</v>
      </c>
      <c r="C1627">
        <v>1.02154152025661</v>
      </c>
      <c r="D1627">
        <v>49.5986353829961</v>
      </c>
      <c r="E1627">
        <v>49.598635382960403</v>
      </c>
      <c r="F1627">
        <v>19</v>
      </c>
      <c r="G1627" s="1">
        <v>-3.3881317890172E-24</v>
      </c>
      <c r="H1627">
        <v>-1221.7930818094901</v>
      </c>
    </row>
    <row r="1628" spans="1:8" x14ac:dyDescent="0.25">
      <c r="A1628">
        <v>900</v>
      </c>
      <c r="B1628">
        <v>1.02101849827655</v>
      </c>
      <c r="C1628">
        <v>1.0215460092442901</v>
      </c>
      <c r="D1628">
        <v>49.5795492427672</v>
      </c>
      <c r="E1628">
        <v>49.579549242418103</v>
      </c>
      <c r="F1628">
        <v>22</v>
      </c>
      <c r="G1628" s="1">
        <v>3.3881317890172E-24</v>
      </c>
      <c r="H1628">
        <v>-1221.8880806053401</v>
      </c>
    </row>
    <row r="1629" spans="1:8" x14ac:dyDescent="0.25">
      <c r="A1629">
        <v>900</v>
      </c>
      <c r="B1629">
        <v>1.02101941408713</v>
      </c>
      <c r="C1629">
        <v>1.02154681980888</v>
      </c>
      <c r="D1629">
        <v>49.577404827676197</v>
      </c>
      <c r="E1629">
        <v>49.5774048274167</v>
      </c>
      <c r="F1629">
        <v>26</v>
      </c>
      <c r="G1629" s="1">
        <v>-3.3881317890172E-24</v>
      </c>
      <c r="H1629">
        <v>-1221.9318047142001</v>
      </c>
    </row>
    <row r="1630" spans="1:8" x14ac:dyDescent="0.25">
      <c r="A1630">
        <v>900</v>
      </c>
      <c r="B1630">
        <v>1.02101930077289</v>
      </c>
      <c r="C1630">
        <v>1.0215466218976099</v>
      </c>
      <c r="D1630">
        <v>49.580307804802899</v>
      </c>
      <c r="E1630">
        <v>49.580307804614797</v>
      </c>
      <c r="F1630">
        <v>25</v>
      </c>
      <c r="G1630">
        <v>0</v>
      </c>
      <c r="H1630">
        <v>-1221.9695085020001</v>
      </c>
    </row>
    <row r="1631" spans="1:8" x14ac:dyDescent="0.25">
      <c r="A1631">
        <v>900</v>
      </c>
      <c r="B1631">
        <v>1.0210192798558499</v>
      </c>
      <c r="C1631">
        <v>1.0215466010757801</v>
      </c>
      <c r="D1631">
        <v>49.580379232236297</v>
      </c>
      <c r="E1631">
        <v>49.580379232111</v>
      </c>
      <c r="F1631">
        <v>25</v>
      </c>
      <c r="G1631" s="1">
        <v>-8.4703294725429999E-25</v>
      </c>
      <c r="H1631">
        <v>-1221.96939446689</v>
      </c>
    </row>
    <row r="1632" spans="1:8" x14ac:dyDescent="0.25">
      <c r="A1632">
        <v>900</v>
      </c>
      <c r="B1632">
        <v>1.0210190855635399</v>
      </c>
      <c r="C1632">
        <v>1.0215464080502099</v>
      </c>
      <c r="D1632">
        <v>49.581287764172799</v>
      </c>
      <c r="E1632">
        <v>49.581287764163797</v>
      </c>
      <c r="F1632">
        <v>24</v>
      </c>
      <c r="G1632" s="1">
        <v>6.7762635780343999E-24</v>
      </c>
      <c r="H1632">
        <v>-1221.96831000476</v>
      </c>
    </row>
    <row r="1633" spans="1:8" x14ac:dyDescent="0.25">
      <c r="A1633">
        <v>900</v>
      </c>
      <c r="B1633">
        <v>1.0210195949615699</v>
      </c>
      <c r="C1633">
        <v>1.0215469140912601</v>
      </c>
      <c r="D1633">
        <v>49.578777876597201</v>
      </c>
      <c r="E1633">
        <v>49.578777876561297</v>
      </c>
      <c r="F1633">
        <v>265</v>
      </c>
      <c r="G1633" s="1">
        <v>4.2351647362715003E-24</v>
      </c>
      <c r="H1633">
        <v>-1221.97116688913</v>
      </c>
    </row>
    <row r="1634" spans="1:8" x14ac:dyDescent="0.25">
      <c r="A1634">
        <v>900</v>
      </c>
      <c r="B1634">
        <v>1.0210203212276501</v>
      </c>
      <c r="C1634">
        <v>1.0215476227604201</v>
      </c>
      <c r="D1634">
        <v>49.575282141922401</v>
      </c>
      <c r="E1634">
        <v>49.5752821418777</v>
      </c>
      <c r="F1634">
        <v>282</v>
      </c>
      <c r="G1634" s="1">
        <v>-8.4703294725429999E-25</v>
      </c>
      <c r="H1634">
        <v>-1221.9752022038799</v>
      </c>
    </row>
    <row r="1635" spans="1:8" x14ac:dyDescent="0.25">
      <c r="A1635">
        <v>900</v>
      </c>
      <c r="B1635">
        <v>1.02102160110329</v>
      </c>
      <c r="C1635">
        <v>1.0215487421223399</v>
      </c>
      <c r="D1635">
        <v>49.572285335481098</v>
      </c>
      <c r="E1635">
        <v>49.572285335382603</v>
      </c>
      <c r="F1635">
        <v>29</v>
      </c>
      <c r="G1635" s="1">
        <v>4.2351647362715003E-24</v>
      </c>
      <c r="H1635">
        <v>-1222.0407709398301</v>
      </c>
    </row>
    <row r="1636" spans="1:8" x14ac:dyDescent="0.25">
      <c r="A1636">
        <v>900</v>
      </c>
      <c r="B1636">
        <v>1.02102248861769</v>
      </c>
      <c r="C1636">
        <v>1.0215495183377901</v>
      </c>
      <c r="D1636">
        <v>49.570208905885302</v>
      </c>
      <c r="E1636">
        <v>49.5702089058762</v>
      </c>
      <c r="F1636">
        <v>28</v>
      </c>
      <c r="G1636">
        <v>0</v>
      </c>
      <c r="H1636">
        <v>-1222.0863472626199</v>
      </c>
    </row>
    <row r="1637" spans="1:8" x14ac:dyDescent="0.25">
      <c r="A1637">
        <v>900</v>
      </c>
      <c r="B1637">
        <v>1.0210234095100199</v>
      </c>
      <c r="C1637">
        <v>1.02155032115984</v>
      </c>
      <c r="D1637">
        <v>49.568056177499102</v>
      </c>
      <c r="E1637">
        <v>49.568056177311</v>
      </c>
      <c r="F1637">
        <v>35</v>
      </c>
      <c r="G1637" s="1">
        <v>8.4703294725429999E-25</v>
      </c>
      <c r="H1637">
        <v>-1222.1347366847001</v>
      </c>
    </row>
    <row r="1638" spans="1:8" x14ac:dyDescent="0.25">
      <c r="A1638">
        <v>900</v>
      </c>
      <c r="B1638">
        <v>1.0210220325170301</v>
      </c>
      <c r="C1638">
        <v>1.0215490659133999</v>
      </c>
      <c r="D1638">
        <v>49.572927158743703</v>
      </c>
      <c r="E1638">
        <v>49.572927158743703</v>
      </c>
      <c r="F1638">
        <v>30</v>
      </c>
      <c r="G1638">
        <v>0</v>
      </c>
      <c r="H1638">
        <v>-1222.0836346977501</v>
      </c>
    </row>
    <row r="1639" spans="1:8" x14ac:dyDescent="0.25">
      <c r="A1639">
        <v>900</v>
      </c>
      <c r="B1639">
        <v>1.0210221684888501</v>
      </c>
      <c r="C1639">
        <v>1.0215492008576299</v>
      </c>
      <c r="D1639">
        <v>49.572169999843098</v>
      </c>
      <c r="E1639">
        <v>49.572169999744702</v>
      </c>
      <c r="F1639">
        <v>31</v>
      </c>
      <c r="G1639" s="1">
        <v>8.4703294725429999E-25</v>
      </c>
      <c r="H1639">
        <v>-1222.0844374533399</v>
      </c>
    </row>
    <row r="1640" spans="1:8" x14ac:dyDescent="0.25">
      <c r="A1640">
        <v>900</v>
      </c>
      <c r="B1640">
        <v>1.0210222004456699</v>
      </c>
      <c r="C1640">
        <v>1.02154923257663</v>
      </c>
      <c r="D1640">
        <v>49.571999327504201</v>
      </c>
      <c r="E1640">
        <v>49.571999327450499</v>
      </c>
      <c r="F1640">
        <v>31</v>
      </c>
      <c r="G1640" s="1">
        <v>-3.3881317890172E-24</v>
      </c>
      <c r="H1640">
        <v>-1222.08462529024</v>
      </c>
    </row>
    <row r="1641" spans="1:8" x14ac:dyDescent="0.25">
      <c r="A1641">
        <v>900</v>
      </c>
      <c r="B1641">
        <v>1.0210222289526201</v>
      </c>
      <c r="C1641">
        <v>1.02154926097237</v>
      </c>
      <c r="D1641">
        <v>49.571904361117397</v>
      </c>
      <c r="E1641">
        <v>49.571904361045902</v>
      </c>
      <c r="F1641">
        <v>262</v>
      </c>
      <c r="G1641">
        <v>0</v>
      </c>
      <c r="H1641">
        <v>-1222.0847865294299</v>
      </c>
    </row>
    <row r="1642" spans="1:8" x14ac:dyDescent="0.25">
      <c r="A1642">
        <v>900</v>
      </c>
      <c r="B1642">
        <v>1.02102309451731</v>
      </c>
      <c r="C1642">
        <v>1.0215499909736701</v>
      </c>
      <c r="D1642">
        <v>49.570402997443502</v>
      </c>
      <c r="E1642">
        <v>49.570402997389799</v>
      </c>
      <c r="F1642">
        <v>34</v>
      </c>
      <c r="G1642" s="1">
        <v>3.3881317890172E-24</v>
      </c>
      <c r="H1642">
        <v>-1222.1326924170901</v>
      </c>
    </row>
    <row r="1643" spans="1:8" x14ac:dyDescent="0.25">
      <c r="A1643">
        <v>900</v>
      </c>
      <c r="B1643">
        <v>1.0210229690460899</v>
      </c>
      <c r="C1643">
        <v>1.02154985939788</v>
      </c>
      <c r="D1643">
        <v>49.571345650949802</v>
      </c>
      <c r="E1643">
        <v>49.571345650743901</v>
      </c>
      <c r="F1643">
        <v>34</v>
      </c>
      <c r="G1643" s="1">
        <v>3.3881317890172E-24</v>
      </c>
      <c r="H1643">
        <v>-1222.1318768398501</v>
      </c>
    </row>
    <row r="1644" spans="1:8" x14ac:dyDescent="0.25">
      <c r="A1644">
        <v>900</v>
      </c>
      <c r="B1644">
        <v>1.02102474598211</v>
      </c>
      <c r="C1644">
        <v>1.02155150183045</v>
      </c>
      <c r="D1644">
        <v>49.564959928444097</v>
      </c>
      <c r="E1644">
        <v>49.564959928193602</v>
      </c>
      <c r="F1644">
        <v>42</v>
      </c>
      <c r="G1644">
        <v>0</v>
      </c>
      <c r="H1644">
        <v>-1222.2058206018801</v>
      </c>
    </row>
    <row r="1645" spans="1:8" x14ac:dyDescent="0.25">
      <c r="A1645">
        <v>900</v>
      </c>
      <c r="B1645">
        <v>1.02102615037834</v>
      </c>
      <c r="C1645">
        <v>1.0215528614376499</v>
      </c>
      <c r="D1645">
        <v>49.561901798925902</v>
      </c>
      <c r="E1645">
        <v>49.561901798693199</v>
      </c>
      <c r="F1645">
        <v>280</v>
      </c>
      <c r="G1645" s="1">
        <v>-8.4703294725429999E-25</v>
      </c>
      <c r="H1645">
        <v>-1222.28537172903</v>
      </c>
    </row>
    <row r="1646" spans="1:8" x14ac:dyDescent="0.25">
      <c r="A1646">
        <v>900</v>
      </c>
      <c r="B1646">
        <v>1.0210287785074601</v>
      </c>
      <c r="C1646">
        <v>1.0215554013106001</v>
      </c>
      <c r="D1646">
        <v>49.556665647000699</v>
      </c>
      <c r="E1646">
        <v>49.556665646804198</v>
      </c>
      <c r="F1646">
        <v>43</v>
      </c>
      <c r="G1646">
        <v>0</v>
      </c>
      <c r="H1646">
        <v>-1222.4458977940301</v>
      </c>
    </row>
    <row r="1647" spans="1:8" x14ac:dyDescent="0.25">
      <c r="A1647">
        <v>900</v>
      </c>
      <c r="B1647">
        <v>1.02102874819003</v>
      </c>
      <c r="C1647">
        <v>1.02155537108927</v>
      </c>
      <c r="D1647">
        <v>49.5567660397464</v>
      </c>
      <c r="E1647">
        <v>49.556766039594301</v>
      </c>
      <c r="F1647">
        <v>45</v>
      </c>
      <c r="G1647" s="1">
        <v>-6.7762635780343999E-24</v>
      </c>
      <c r="H1647">
        <v>-1222.4457054202401</v>
      </c>
    </row>
    <row r="1648" spans="1:8" x14ac:dyDescent="0.25">
      <c r="A1648">
        <v>900</v>
      </c>
      <c r="B1648">
        <v>1.02102887237423</v>
      </c>
      <c r="C1648">
        <v>1.0215554942337399</v>
      </c>
      <c r="D1648">
        <v>49.556005385614696</v>
      </c>
      <c r="E1648">
        <v>49.556005385399601</v>
      </c>
      <c r="F1648">
        <v>46</v>
      </c>
      <c r="G1648" s="1">
        <v>-3.3881317890172E-24</v>
      </c>
      <c r="H1648">
        <v>-1222.4465379324499</v>
      </c>
    </row>
    <row r="1649" spans="1:8" x14ac:dyDescent="0.25">
      <c r="A1649">
        <v>900</v>
      </c>
      <c r="B1649">
        <v>1.0210284101921601</v>
      </c>
      <c r="C1649">
        <v>1.02155503570621</v>
      </c>
      <c r="D1649">
        <v>49.558644933601002</v>
      </c>
      <c r="E1649">
        <v>49.558644933350699</v>
      </c>
      <c r="F1649">
        <v>46</v>
      </c>
      <c r="G1649">
        <v>0</v>
      </c>
      <c r="H1649">
        <v>-1222.4434643761001</v>
      </c>
    </row>
    <row r="1650" spans="1:8" x14ac:dyDescent="0.25">
      <c r="A1650">
        <v>900</v>
      </c>
      <c r="B1650">
        <v>1.0210363662005499</v>
      </c>
      <c r="C1650">
        <v>1.02156274973749</v>
      </c>
      <c r="D1650">
        <v>49.539871381276001</v>
      </c>
      <c r="E1650">
        <v>49.539871381185698</v>
      </c>
      <c r="F1650">
        <v>141</v>
      </c>
      <c r="G1650">
        <v>0</v>
      </c>
      <c r="H1650">
        <v>-1222.90114387228</v>
      </c>
    </row>
    <row r="1651" spans="1:8" x14ac:dyDescent="0.25">
      <c r="A1651">
        <v>900</v>
      </c>
      <c r="B1651">
        <v>1.0210457532997499</v>
      </c>
      <c r="C1651">
        <v>1.0215719742705101</v>
      </c>
      <c r="D1651">
        <v>49.521846787656898</v>
      </c>
      <c r="E1651">
        <v>49.521846787603003</v>
      </c>
      <c r="F1651">
        <v>80</v>
      </c>
      <c r="G1651" s="1">
        <v>-4.2351647362715003E-24</v>
      </c>
      <c r="H1651">
        <v>-1223.7372783089199</v>
      </c>
    </row>
    <row r="1652" spans="1:8" x14ac:dyDescent="0.25">
      <c r="A1652">
        <v>900</v>
      </c>
      <c r="B1652">
        <v>1.02104350275086</v>
      </c>
      <c r="C1652">
        <v>1.021569726122</v>
      </c>
      <c r="D1652">
        <v>49.527631417918997</v>
      </c>
      <c r="E1652">
        <v>49.527631417820899</v>
      </c>
      <c r="F1652">
        <v>80</v>
      </c>
      <c r="G1652">
        <v>0</v>
      </c>
      <c r="H1652">
        <v>-1223.7179239008401</v>
      </c>
    </row>
    <row r="1653" spans="1:8" x14ac:dyDescent="0.25">
      <c r="A1653">
        <v>900</v>
      </c>
      <c r="B1653">
        <v>1.0210449740224601</v>
      </c>
      <c r="C1653">
        <v>1.02157127264488</v>
      </c>
      <c r="D1653">
        <v>49.524018566680901</v>
      </c>
      <c r="E1653">
        <v>49.524018566367303</v>
      </c>
      <c r="F1653">
        <v>48</v>
      </c>
      <c r="G1653">
        <v>0</v>
      </c>
      <c r="H1653">
        <v>-1223.7306709623499</v>
      </c>
    </row>
    <row r="1654" spans="1:8" x14ac:dyDescent="0.25">
      <c r="A1654">
        <v>900</v>
      </c>
      <c r="B1654">
        <v>1.02104494402532</v>
      </c>
      <c r="C1654">
        <v>1.02157124272655</v>
      </c>
      <c r="D1654">
        <v>49.524117536879899</v>
      </c>
      <c r="E1654">
        <v>49.524117536647204</v>
      </c>
      <c r="F1654">
        <v>56</v>
      </c>
      <c r="G1654" s="1">
        <v>8.4703294725429999E-25</v>
      </c>
      <c r="H1654">
        <v>-1223.7304088390499</v>
      </c>
    </row>
    <row r="1655" spans="1:8" x14ac:dyDescent="0.25">
      <c r="A1655">
        <v>900</v>
      </c>
      <c r="B1655">
        <v>1.0210442647891</v>
      </c>
      <c r="C1655">
        <v>1.0215706374415601</v>
      </c>
      <c r="D1655">
        <v>49.526216424433997</v>
      </c>
      <c r="E1655">
        <v>49.526216424389801</v>
      </c>
      <c r="F1655">
        <v>49</v>
      </c>
      <c r="G1655" s="1">
        <v>-2.5410988417629E-24</v>
      </c>
      <c r="H1655">
        <v>-1223.7245165138299</v>
      </c>
    </row>
    <row r="1656" spans="1:8" x14ac:dyDescent="0.25">
      <c r="A1656">
        <v>900</v>
      </c>
      <c r="B1656">
        <v>1.0210442503493999</v>
      </c>
      <c r="C1656">
        <v>1.0215706218206499</v>
      </c>
      <c r="D1656">
        <v>49.526265827345497</v>
      </c>
      <c r="E1656">
        <v>49.526265827328302</v>
      </c>
      <c r="F1656">
        <v>49</v>
      </c>
      <c r="G1656">
        <v>0</v>
      </c>
      <c r="H1656">
        <v>-1223.7243734838701</v>
      </c>
    </row>
    <row r="1657" spans="1:8" x14ac:dyDescent="0.25">
      <c r="A1657">
        <v>900</v>
      </c>
      <c r="B1657">
        <v>1.0210451618383001</v>
      </c>
      <c r="C1657">
        <v>1.02157144510663</v>
      </c>
      <c r="D1657">
        <v>49.523349161946399</v>
      </c>
      <c r="E1657">
        <v>49.5233491617577</v>
      </c>
      <c r="F1657">
        <v>50</v>
      </c>
      <c r="G1657">
        <v>0</v>
      </c>
      <c r="H1657">
        <v>-1223.7322966051499</v>
      </c>
    </row>
    <row r="1658" spans="1:8" x14ac:dyDescent="0.25">
      <c r="A1658">
        <v>900</v>
      </c>
      <c r="B1658">
        <v>1.02104502275035</v>
      </c>
      <c r="C1658">
        <v>1.0215713209169399</v>
      </c>
      <c r="D1658">
        <v>49.5237023580125</v>
      </c>
      <c r="E1658">
        <v>49.523702357806698</v>
      </c>
      <c r="F1658">
        <v>52</v>
      </c>
      <c r="G1658">
        <v>0</v>
      </c>
      <c r="H1658">
        <v>-1223.73112605647</v>
      </c>
    </row>
    <row r="1659" spans="1:8" x14ac:dyDescent="0.25">
      <c r="A1659">
        <v>900</v>
      </c>
      <c r="B1659">
        <v>1.02104460636311</v>
      </c>
      <c r="C1659">
        <v>1.0215709511622999</v>
      </c>
      <c r="D1659">
        <v>49.525038174288298</v>
      </c>
      <c r="E1659">
        <v>49.525038174197697</v>
      </c>
      <c r="F1659">
        <v>53</v>
      </c>
      <c r="G1659">
        <v>0</v>
      </c>
      <c r="H1659">
        <v>-1223.72757064296</v>
      </c>
    </row>
    <row r="1660" spans="1:8" x14ac:dyDescent="0.25">
      <c r="A1660">
        <v>900</v>
      </c>
      <c r="B1660">
        <v>1.02104437797368</v>
      </c>
      <c r="C1660">
        <v>1.0215707472495801</v>
      </c>
      <c r="D1660">
        <v>49.5257901203667</v>
      </c>
      <c r="E1660">
        <v>49.525790120268603</v>
      </c>
      <c r="F1660">
        <v>54</v>
      </c>
      <c r="G1660" s="1">
        <v>-4.2351647362715003E-24</v>
      </c>
      <c r="H1660">
        <v>-1223.7255500717699</v>
      </c>
    </row>
    <row r="1661" spans="1:8" x14ac:dyDescent="0.25">
      <c r="A1661">
        <v>900</v>
      </c>
      <c r="B1661">
        <v>1.0210443497775801</v>
      </c>
      <c r="C1661">
        <v>1.0215707199008399</v>
      </c>
      <c r="D1661">
        <v>49.525883932858697</v>
      </c>
      <c r="E1661">
        <v>49.525883932750901</v>
      </c>
      <c r="F1661">
        <v>57</v>
      </c>
      <c r="G1661" s="1">
        <v>2.5410988417629E-24</v>
      </c>
      <c r="H1661">
        <v>-1223.7252947611601</v>
      </c>
    </row>
    <row r="1662" spans="1:8" x14ac:dyDescent="0.25">
      <c r="A1662">
        <v>900</v>
      </c>
      <c r="B1662">
        <v>1.0210449044997501</v>
      </c>
      <c r="C1662">
        <v>1.02157120348693</v>
      </c>
      <c r="D1662">
        <v>49.524327335693101</v>
      </c>
      <c r="E1662">
        <v>49.524327335558397</v>
      </c>
      <c r="F1662">
        <v>57</v>
      </c>
      <c r="G1662" s="1">
        <v>-6.7762635780343999E-24</v>
      </c>
      <c r="H1662">
        <v>-1223.73004854786</v>
      </c>
    </row>
    <row r="1663" spans="1:8" x14ac:dyDescent="0.25">
      <c r="A1663">
        <v>900</v>
      </c>
      <c r="B1663">
        <v>1.02104383728796</v>
      </c>
      <c r="C1663">
        <v>1.02157021119775</v>
      </c>
      <c r="D1663">
        <v>49.528598075836797</v>
      </c>
      <c r="E1663">
        <v>49.528598075756001</v>
      </c>
      <c r="F1663">
        <v>59</v>
      </c>
      <c r="G1663">
        <v>0</v>
      </c>
      <c r="H1663">
        <v>-1223.72062510917</v>
      </c>
    </row>
    <row r="1664" spans="1:8" x14ac:dyDescent="0.25">
      <c r="A1664">
        <v>900</v>
      </c>
      <c r="B1664">
        <v>1.0210436270743499</v>
      </c>
      <c r="C1664">
        <v>1.02157000262672</v>
      </c>
      <c r="D1664">
        <v>49.529802589327502</v>
      </c>
      <c r="E1664">
        <v>49.529802589085001</v>
      </c>
      <c r="F1664">
        <v>58</v>
      </c>
      <c r="G1664" s="1">
        <v>-3.3881317890172E-24</v>
      </c>
      <c r="H1664">
        <v>-1223.71869189379</v>
      </c>
    </row>
    <row r="1665" spans="1:8" x14ac:dyDescent="0.25">
      <c r="A1665">
        <v>900</v>
      </c>
      <c r="B1665">
        <v>1.02104359365965</v>
      </c>
      <c r="C1665">
        <v>1.0215699692834299</v>
      </c>
      <c r="D1665">
        <v>49.529911920138296</v>
      </c>
      <c r="E1665">
        <v>49.5299119198516</v>
      </c>
      <c r="F1665">
        <v>60</v>
      </c>
      <c r="G1665" s="1">
        <v>-8.4703294725429999E-25</v>
      </c>
      <c r="H1665">
        <v>-1223.7184000917</v>
      </c>
    </row>
    <row r="1666" spans="1:8" x14ac:dyDescent="0.25">
      <c r="A1666">
        <v>900</v>
      </c>
      <c r="B1666">
        <v>1.0210435105431801</v>
      </c>
      <c r="C1666">
        <v>1.0215698868041601</v>
      </c>
      <c r="D1666">
        <v>49.5303882503068</v>
      </c>
      <c r="E1666">
        <v>49.530388250137698</v>
      </c>
      <c r="F1666">
        <v>60</v>
      </c>
      <c r="G1666">
        <v>0</v>
      </c>
      <c r="H1666">
        <v>-1223.71763567171</v>
      </c>
    </row>
    <row r="1667" spans="1:8" x14ac:dyDescent="0.25">
      <c r="A1667">
        <v>900</v>
      </c>
      <c r="B1667">
        <v>1.0210456303522299</v>
      </c>
      <c r="C1667">
        <v>1.0215718777971801</v>
      </c>
      <c r="D1667">
        <v>49.521650237090199</v>
      </c>
      <c r="E1667">
        <v>49.521650237046103</v>
      </c>
      <c r="F1667">
        <v>82</v>
      </c>
      <c r="G1667" s="1">
        <v>8.4703294725429999E-25</v>
      </c>
      <c r="H1667">
        <v>-1223.7374033984199</v>
      </c>
    </row>
    <row r="1668" spans="1:8" x14ac:dyDescent="0.25">
      <c r="A1668">
        <v>900</v>
      </c>
      <c r="B1668">
        <v>1.02104558855843</v>
      </c>
      <c r="C1668">
        <v>1.02157183604013</v>
      </c>
      <c r="D1668">
        <v>49.521757671895202</v>
      </c>
      <c r="E1668">
        <v>49.521757671824098</v>
      </c>
      <c r="F1668">
        <v>82</v>
      </c>
      <c r="G1668">
        <v>0</v>
      </c>
      <c r="H1668">
        <v>-1223.73704391711</v>
      </c>
    </row>
    <row r="1669" spans="1:8" x14ac:dyDescent="0.25">
      <c r="A1669">
        <v>900</v>
      </c>
      <c r="B1669">
        <v>1.0210456256182101</v>
      </c>
      <c r="C1669">
        <v>1.0215718740752</v>
      </c>
      <c r="D1669">
        <v>49.521642676801498</v>
      </c>
      <c r="E1669">
        <v>49.521642676720603</v>
      </c>
      <c r="F1669">
        <v>85</v>
      </c>
      <c r="G1669" s="1">
        <v>-4.2351647362715003E-24</v>
      </c>
      <c r="H1669">
        <v>-1223.73740819249</v>
      </c>
    </row>
    <row r="1670" spans="1:8" x14ac:dyDescent="0.25">
      <c r="A1670">
        <v>900</v>
      </c>
      <c r="B1670">
        <v>1.0210451267641301</v>
      </c>
      <c r="C1670">
        <v>1.02157136598843</v>
      </c>
      <c r="D1670">
        <v>49.522524298161898</v>
      </c>
      <c r="E1670">
        <v>49.522524298144702</v>
      </c>
      <c r="F1670">
        <v>249</v>
      </c>
      <c r="G1670" s="1">
        <v>-3.3881317890172E-24</v>
      </c>
      <c r="H1670">
        <v>-1223.68751630525</v>
      </c>
    </row>
    <row r="1671" spans="1:8" x14ac:dyDescent="0.25">
      <c r="A1671">
        <v>900</v>
      </c>
      <c r="B1671">
        <v>1.0210449375991599</v>
      </c>
      <c r="C1671">
        <v>1.0215711769834701</v>
      </c>
      <c r="D1671">
        <v>49.523010775970199</v>
      </c>
      <c r="E1671">
        <v>49.523010775952997</v>
      </c>
      <c r="F1671">
        <v>249</v>
      </c>
      <c r="G1671" s="1">
        <v>3.3881317890172E-24</v>
      </c>
      <c r="H1671">
        <v>-1223.6859073128801</v>
      </c>
    </row>
    <row r="1672" spans="1:8" x14ac:dyDescent="0.25">
      <c r="A1672">
        <v>900</v>
      </c>
      <c r="B1672">
        <v>1.02104623463744</v>
      </c>
      <c r="C1672">
        <v>1.0215725024920199</v>
      </c>
      <c r="D1672">
        <v>49.5206878149625</v>
      </c>
      <c r="E1672">
        <v>49.520687814800802</v>
      </c>
      <c r="F1672">
        <v>88</v>
      </c>
      <c r="G1672">
        <v>0</v>
      </c>
      <c r="H1672">
        <v>-1223.8202157757</v>
      </c>
    </row>
    <row r="1673" spans="1:8" x14ac:dyDescent="0.25">
      <c r="A1673">
        <v>900</v>
      </c>
      <c r="B1673">
        <v>1.0210462542268799</v>
      </c>
      <c r="C1673">
        <v>1.0215725243940701</v>
      </c>
      <c r="D1673">
        <v>49.520668742112797</v>
      </c>
      <c r="E1673">
        <v>49.5206687418261</v>
      </c>
      <c r="F1673">
        <v>150</v>
      </c>
      <c r="G1673">
        <v>0</v>
      </c>
      <c r="H1673">
        <v>-1223.8300850532601</v>
      </c>
    </row>
    <row r="1674" spans="1:8" x14ac:dyDescent="0.25">
      <c r="A1674">
        <v>900</v>
      </c>
      <c r="B1674">
        <v>1.0210462304649699</v>
      </c>
      <c r="C1674">
        <v>1.0215724965592401</v>
      </c>
      <c r="D1674">
        <v>49.520726047405802</v>
      </c>
      <c r="E1674">
        <v>49.520726047307797</v>
      </c>
      <c r="F1674">
        <v>96</v>
      </c>
      <c r="G1674" s="1">
        <v>-4.2351647362715003E-24</v>
      </c>
      <c r="H1674">
        <v>-1223.8298591274399</v>
      </c>
    </row>
    <row r="1675" spans="1:8" x14ac:dyDescent="0.25">
      <c r="A1675">
        <v>900</v>
      </c>
      <c r="B1675">
        <v>1.02104629496149</v>
      </c>
      <c r="C1675">
        <v>1.0215725631036201</v>
      </c>
      <c r="D1675">
        <v>49.520626392354501</v>
      </c>
      <c r="E1675">
        <v>49.520626392219697</v>
      </c>
      <c r="F1675">
        <v>143</v>
      </c>
      <c r="G1675" s="1">
        <v>3.3881317890172E-24</v>
      </c>
      <c r="H1675">
        <v>-1223.82072558394</v>
      </c>
    </row>
    <row r="1676" spans="1:8" x14ac:dyDescent="0.25">
      <c r="A1676">
        <v>900</v>
      </c>
      <c r="B1676">
        <v>1.02104506531084</v>
      </c>
      <c r="C1676">
        <v>1.0215713045875501</v>
      </c>
      <c r="D1676">
        <v>49.522682332480798</v>
      </c>
      <c r="E1676">
        <v>49.522682332221102</v>
      </c>
      <c r="F1676">
        <v>143</v>
      </c>
      <c r="G1676" s="1">
        <v>-3.3881317890172E-24</v>
      </c>
      <c r="H1676">
        <v>-1223.6869936098501</v>
      </c>
    </row>
    <row r="1677" spans="1:8" x14ac:dyDescent="0.25">
      <c r="A1677">
        <v>900</v>
      </c>
      <c r="B1677">
        <v>1.02104443209262</v>
      </c>
      <c r="C1677">
        <v>1.0215706552969099</v>
      </c>
      <c r="D1677">
        <v>49.523934517140297</v>
      </c>
      <c r="E1677">
        <v>49.523934517086403</v>
      </c>
      <c r="F1677">
        <v>248</v>
      </c>
      <c r="G1677" s="1">
        <v>8.4703294725429999E-25</v>
      </c>
      <c r="H1677">
        <v>-1223.5596378456401</v>
      </c>
    </row>
    <row r="1678" spans="1:8" x14ac:dyDescent="0.25">
      <c r="A1678">
        <v>900</v>
      </c>
      <c r="B1678">
        <v>1.0210431912623401</v>
      </c>
      <c r="C1678">
        <v>1.02156939131768</v>
      </c>
      <c r="D1678">
        <v>49.526131295318699</v>
      </c>
      <c r="E1678">
        <v>49.526131295237903</v>
      </c>
      <c r="F1678">
        <v>258</v>
      </c>
      <c r="G1678" s="1">
        <v>3.3881317890172E-24</v>
      </c>
      <c r="H1678">
        <v>-1223.4359659515401</v>
      </c>
    </row>
    <row r="1679" spans="1:8" x14ac:dyDescent="0.25">
      <c r="A1679">
        <v>900</v>
      </c>
      <c r="B1679">
        <v>1.02104240413439</v>
      </c>
      <c r="C1679">
        <v>1.02156859129293</v>
      </c>
      <c r="D1679">
        <v>49.527582069498401</v>
      </c>
      <c r="E1679">
        <v>49.527582069373402</v>
      </c>
      <c r="F1679">
        <v>93</v>
      </c>
      <c r="G1679" s="1">
        <v>-2.5410988417629E-24</v>
      </c>
      <c r="H1679">
        <v>-1223.3673974373201</v>
      </c>
    </row>
    <row r="1680" spans="1:8" x14ac:dyDescent="0.25">
      <c r="A1680">
        <v>900</v>
      </c>
      <c r="B1680">
        <v>1.0210418045517</v>
      </c>
      <c r="C1680">
        <v>1.02156798534579</v>
      </c>
      <c r="D1680">
        <v>49.528694108901298</v>
      </c>
      <c r="E1680">
        <v>49.528694108685798</v>
      </c>
      <c r="F1680">
        <v>101</v>
      </c>
      <c r="G1680" s="1">
        <v>8.4703294725429999E-25</v>
      </c>
      <c r="H1680">
        <v>-1223.3154449359499</v>
      </c>
    </row>
    <row r="1681" spans="1:8" x14ac:dyDescent="0.25">
      <c r="A1681">
        <v>900</v>
      </c>
      <c r="B1681">
        <v>1.02104552999206</v>
      </c>
      <c r="C1681">
        <v>1.0215717979568399</v>
      </c>
      <c r="D1681">
        <v>49.525293617531297</v>
      </c>
      <c r="E1681">
        <v>49.525293617217699</v>
      </c>
      <c r="F1681">
        <v>99</v>
      </c>
      <c r="G1681">
        <v>0</v>
      </c>
      <c r="H1681">
        <v>-1223.8231369457401</v>
      </c>
    </row>
    <row r="1682" spans="1:8" x14ac:dyDescent="0.25">
      <c r="A1682">
        <v>900</v>
      </c>
      <c r="B1682">
        <v>1.0210455638713101</v>
      </c>
      <c r="C1682">
        <v>1.02157183177833</v>
      </c>
      <c r="D1682">
        <v>49.525182840099603</v>
      </c>
      <c r="E1682">
        <v>49.525182839785998</v>
      </c>
      <c r="F1682">
        <v>99</v>
      </c>
      <c r="G1682" s="1">
        <v>-3.3881317890172E-24</v>
      </c>
      <c r="H1682">
        <v>-1223.8234392363499</v>
      </c>
    </row>
    <row r="1683" spans="1:8" x14ac:dyDescent="0.25">
      <c r="A1683">
        <v>900</v>
      </c>
      <c r="B1683">
        <v>1.0210461708396801</v>
      </c>
      <c r="C1683">
        <v>1.02157243287828</v>
      </c>
      <c r="D1683">
        <v>49.521100897254399</v>
      </c>
      <c r="E1683">
        <v>49.521100897237297</v>
      </c>
      <c r="F1683">
        <v>97</v>
      </c>
      <c r="G1683" s="1">
        <v>6.7762635780343999E-24</v>
      </c>
      <c r="H1683">
        <v>-1223.8292593219901</v>
      </c>
    </row>
    <row r="1684" spans="1:8" x14ac:dyDescent="0.25">
      <c r="A1684">
        <v>900</v>
      </c>
      <c r="B1684">
        <v>1.0210457265895201</v>
      </c>
      <c r="C1684">
        <v>1.02157199271917</v>
      </c>
      <c r="D1684">
        <v>49.523965668810099</v>
      </c>
      <c r="E1684">
        <v>49.5239656686852</v>
      </c>
      <c r="F1684">
        <v>98</v>
      </c>
      <c r="G1684" s="1">
        <v>-3.3881317890172E-24</v>
      </c>
      <c r="H1684">
        <v>-1223.82502375794</v>
      </c>
    </row>
    <row r="1685" spans="1:8" x14ac:dyDescent="0.25">
      <c r="A1685">
        <v>900</v>
      </c>
      <c r="B1685">
        <v>1.02104549103577</v>
      </c>
      <c r="C1685">
        <v>1.02157175929583</v>
      </c>
      <c r="D1685">
        <v>49.525516556239197</v>
      </c>
      <c r="E1685">
        <v>49.5255165560162</v>
      </c>
      <c r="F1685">
        <v>98</v>
      </c>
      <c r="G1685" s="1">
        <v>8.4703294725429999E-25</v>
      </c>
      <c r="H1685">
        <v>-1223.8227709262401</v>
      </c>
    </row>
    <row r="1686" spans="1:8" x14ac:dyDescent="0.25">
      <c r="A1686">
        <v>900</v>
      </c>
      <c r="B1686">
        <v>1.02104110547275</v>
      </c>
      <c r="C1686">
        <v>1.02156727279591</v>
      </c>
      <c r="D1686">
        <v>49.530023913654603</v>
      </c>
      <c r="E1686">
        <v>49.530023913340997</v>
      </c>
      <c r="F1686">
        <v>102</v>
      </c>
      <c r="G1686" s="1">
        <v>3.3881317890172E-24</v>
      </c>
      <c r="H1686">
        <v>-1223.2556031543299</v>
      </c>
    </row>
    <row r="1687" spans="1:8" x14ac:dyDescent="0.25">
      <c r="A1687">
        <v>900</v>
      </c>
      <c r="B1687">
        <v>1.02104038230174</v>
      </c>
      <c r="C1687">
        <v>1.02156653577906</v>
      </c>
      <c r="D1687">
        <v>49.531400672414598</v>
      </c>
      <c r="E1687">
        <v>49.531400672316501</v>
      </c>
      <c r="F1687">
        <v>129</v>
      </c>
      <c r="G1687" s="1">
        <v>-3.3881317890172E-24</v>
      </c>
      <c r="H1687">
        <v>-1223.19380286879</v>
      </c>
    </row>
    <row r="1688" spans="1:8" x14ac:dyDescent="0.25">
      <c r="A1688">
        <v>900</v>
      </c>
      <c r="B1688">
        <v>1.0210395497367999</v>
      </c>
      <c r="C1688">
        <v>1.02156573522756</v>
      </c>
      <c r="D1688">
        <v>49.533141310062597</v>
      </c>
      <c r="E1688">
        <v>49.533141309927998</v>
      </c>
      <c r="F1688">
        <v>126</v>
      </c>
      <c r="G1688" s="1">
        <v>-3.3881317890172E-24</v>
      </c>
      <c r="H1688">
        <v>-1223.1284964516799</v>
      </c>
    </row>
    <row r="1689" spans="1:8" x14ac:dyDescent="0.25">
      <c r="A1689">
        <v>900</v>
      </c>
      <c r="B1689">
        <v>1.0210395634409599</v>
      </c>
      <c r="C1689">
        <v>1.0215657515068901</v>
      </c>
      <c r="D1689">
        <v>49.533096508178701</v>
      </c>
      <c r="E1689">
        <v>49.5330965081614</v>
      </c>
      <c r="F1689">
        <v>126</v>
      </c>
      <c r="G1689" s="1">
        <v>-3.3881317890172E-24</v>
      </c>
      <c r="H1689">
        <v>-1223.12861507771</v>
      </c>
    </row>
    <row r="1690" spans="1:8" x14ac:dyDescent="0.25">
      <c r="A1690">
        <v>900</v>
      </c>
      <c r="B1690">
        <v>1.0210391486235799</v>
      </c>
      <c r="C1690">
        <v>1.02156533014984</v>
      </c>
      <c r="D1690">
        <v>49.5350756982672</v>
      </c>
      <c r="E1690">
        <v>49.535075697919098</v>
      </c>
      <c r="F1690">
        <v>127</v>
      </c>
      <c r="G1690">
        <v>0</v>
      </c>
      <c r="H1690">
        <v>-1223.12525365287</v>
      </c>
    </row>
    <row r="1691" spans="1:8" x14ac:dyDescent="0.25">
      <c r="A1691">
        <v>900</v>
      </c>
      <c r="B1691">
        <v>1.02103911486585</v>
      </c>
      <c r="C1691">
        <v>1.0215652964539399</v>
      </c>
      <c r="D1691">
        <v>49.535186108381197</v>
      </c>
      <c r="E1691">
        <v>49.535186108363902</v>
      </c>
      <c r="F1691">
        <v>139</v>
      </c>
      <c r="G1691">
        <v>0</v>
      </c>
      <c r="H1691">
        <v>-1223.1249956345</v>
      </c>
    </row>
    <row r="1692" spans="1:8" x14ac:dyDescent="0.25">
      <c r="A1692">
        <v>900</v>
      </c>
      <c r="B1692">
        <v>1.0210385345978199</v>
      </c>
      <c r="C1692">
        <v>1.02156472988404</v>
      </c>
      <c r="D1692">
        <v>49.537413667411499</v>
      </c>
      <c r="E1692">
        <v>49.537413667286501</v>
      </c>
      <c r="F1692">
        <v>128</v>
      </c>
      <c r="G1692">
        <v>0</v>
      </c>
      <c r="H1692">
        <v>-1223.1204979066799</v>
      </c>
    </row>
    <row r="1693" spans="1:8" x14ac:dyDescent="0.25">
      <c r="A1693">
        <v>900</v>
      </c>
      <c r="B1693">
        <v>1.0210385174680801</v>
      </c>
      <c r="C1693">
        <v>1.021564712832</v>
      </c>
      <c r="D1693">
        <v>49.537472669993797</v>
      </c>
      <c r="E1693">
        <v>49.537472669939902</v>
      </c>
      <c r="F1693">
        <v>138</v>
      </c>
      <c r="G1693" s="1">
        <v>8.4703294725429999E-25</v>
      </c>
      <c r="H1693">
        <v>-1223.1203665262899</v>
      </c>
    </row>
    <row r="1694" spans="1:8" x14ac:dyDescent="0.25">
      <c r="A1694">
        <v>900</v>
      </c>
      <c r="B1694">
        <v>1.02103957463226</v>
      </c>
      <c r="C1694">
        <v>1.02156576636105</v>
      </c>
      <c r="D1694">
        <v>49.5330655135933</v>
      </c>
      <c r="E1694">
        <v>49.533065513279801</v>
      </c>
      <c r="F1694">
        <v>140</v>
      </c>
      <c r="G1694" s="1">
        <v>3.3881317890172E-24</v>
      </c>
      <c r="H1694">
        <v>-1223.12871836665</v>
      </c>
    </row>
    <row r="1695" spans="1:8" x14ac:dyDescent="0.25">
      <c r="A1695">
        <v>900</v>
      </c>
      <c r="B1695">
        <v>1.0210392475955601</v>
      </c>
      <c r="C1695">
        <v>1.0215654280811299</v>
      </c>
      <c r="D1695">
        <v>49.5343555860847</v>
      </c>
      <c r="E1695">
        <v>49.534355585950102</v>
      </c>
      <c r="F1695">
        <v>255</v>
      </c>
      <c r="G1695" s="1">
        <v>-8.4703294725429999E-25</v>
      </c>
      <c r="H1695">
        <v>-1223.1260726574901</v>
      </c>
    </row>
    <row r="1696" spans="1:8" x14ac:dyDescent="0.25">
      <c r="A1696">
        <v>900</v>
      </c>
      <c r="B1696">
        <v>1.0210389999773799</v>
      </c>
      <c r="C1696">
        <v>1.0215651762789999</v>
      </c>
      <c r="D1696">
        <v>49.535375537122597</v>
      </c>
      <c r="E1696">
        <v>49.535375536916803</v>
      </c>
      <c r="F1696">
        <v>133</v>
      </c>
      <c r="G1696">
        <v>0</v>
      </c>
      <c r="H1696">
        <v>-1223.12407987764</v>
      </c>
    </row>
    <row r="1697" spans="1:8" x14ac:dyDescent="0.25">
      <c r="A1697">
        <v>900</v>
      </c>
      <c r="B1697">
        <v>1.0210386334861099</v>
      </c>
      <c r="C1697">
        <v>1.021564828167</v>
      </c>
      <c r="D1697">
        <v>49.536973614201898</v>
      </c>
      <c r="E1697">
        <v>49.536973614157603</v>
      </c>
      <c r="F1697">
        <v>135</v>
      </c>
      <c r="G1697" s="1">
        <v>-3.3881317890172E-24</v>
      </c>
      <c r="H1697">
        <v>-1223.1212709798599</v>
      </c>
    </row>
    <row r="1698" spans="1:8" x14ac:dyDescent="0.25">
      <c r="A1698">
        <v>900</v>
      </c>
      <c r="B1698">
        <v>1.0210385205324799</v>
      </c>
      <c r="C1698">
        <v>1.02156472211937</v>
      </c>
      <c r="D1698">
        <v>49.537804544596398</v>
      </c>
      <c r="E1698">
        <v>49.537804544400203</v>
      </c>
      <c r="F1698">
        <v>135</v>
      </c>
      <c r="G1698" s="1">
        <v>-4.2351647362715003E-24</v>
      </c>
      <c r="H1698">
        <v>-1223.1203527847799</v>
      </c>
    </row>
    <row r="1699" spans="1:8" x14ac:dyDescent="0.25">
      <c r="A1699">
        <v>900</v>
      </c>
      <c r="B1699">
        <v>1.0210383582859499</v>
      </c>
      <c r="C1699">
        <v>1.0215645546421099</v>
      </c>
      <c r="D1699">
        <v>49.538141945464503</v>
      </c>
      <c r="E1699">
        <v>49.538141945276003</v>
      </c>
      <c r="F1699">
        <v>135</v>
      </c>
      <c r="G1699">
        <v>0</v>
      </c>
      <c r="H1699">
        <v>-1223.1191281044501</v>
      </c>
    </row>
    <row r="1700" spans="1:8" x14ac:dyDescent="0.25">
      <c r="A1700">
        <v>900</v>
      </c>
      <c r="B1700">
        <v>1.02103889410601</v>
      </c>
      <c r="C1700">
        <v>1.0215650773342899</v>
      </c>
      <c r="D1700">
        <v>49.536429608623799</v>
      </c>
      <c r="E1700">
        <v>49.536429608606397</v>
      </c>
      <c r="F1700">
        <v>135</v>
      </c>
      <c r="G1700">
        <v>0</v>
      </c>
      <c r="H1700">
        <v>-1223.1232264348901</v>
      </c>
    </row>
    <row r="1701" spans="1:8" x14ac:dyDescent="0.25">
      <c r="A1701">
        <v>900</v>
      </c>
      <c r="B1701">
        <v>1.0210363654564401</v>
      </c>
      <c r="C1701">
        <v>1.02156276500124</v>
      </c>
      <c r="D1701">
        <v>49.539912426259797</v>
      </c>
      <c r="E1701">
        <v>49.539912426125198</v>
      </c>
      <c r="F1701">
        <v>197</v>
      </c>
      <c r="G1701" s="1">
        <v>4.2351647362715003E-24</v>
      </c>
      <c r="H1701">
        <v>-1222.90129567483</v>
      </c>
    </row>
    <row r="1702" spans="1:8" x14ac:dyDescent="0.25">
      <c r="A1702">
        <v>900</v>
      </c>
      <c r="B1702">
        <v>1.0210443134598099</v>
      </c>
      <c r="C1702">
        <v>1.0215705680813201</v>
      </c>
      <c r="D1702">
        <v>49.528108020765103</v>
      </c>
      <c r="E1702">
        <v>49.528108020424597</v>
      </c>
      <c r="F1702">
        <v>142</v>
      </c>
      <c r="G1702" s="1">
        <v>-8.4703294725429999E-25</v>
      </c>
      <c r="H1702">
        <v>-1223.8028596854399</v>
      </c>
    </row>
    <row r="1703" spans="1:8" x14ac:dyDescent="0.25">
      <c r="A1703">
        <v>900</v>
      </c>
      <c r="B1703">
        <v>1.02104433693634</v>
      </c>
      <c r="C1703">
        <v>1.0215705915845199</v>
      </c>
      <c r="D1703">
        <v>49.528102154307902</v>
      </c>
      <c r="E1703">
        <v>49.528102154236798</v>
      </c>
      <c r="F1703">
        <v>146</v>
      </c>
      <c r="G1703">
        <v>0</v>
      </c>
      <c r="H1703">
        <v>-1223.80305406915</v>
      </c>
    </row>
    <row r="1704" spans="1:8" x14ac:dyDescent="0.25">
      <c r="A1704">
        <v>900</v>
      </c>
      <c r="B1704">
        <v>1.02104587420905</v>
      </c>
      <c r="C1704">
        <v>1.0215721397478801</v>
      </c>
      <c r="D1704">
        <v>49.522184565323499</v>
      </c>
      <c r="E1704">
        <v>49.522184565269598</v>
      </c>
      <c r="F1704">
        <v>144</v>
      </c>
      <c r="G1704" s="1">
        <v>-3.3881317890172E-24</v>
      </c>
      <c r="H1704">
        <v>-1223.8169399558401</v>
      </c>
    </row>
    <row r="1705" spans="1:8" x14ac:dyDescent="0.25">
      <c r="A1705">
        <v>900</v>
      </c>
      <c r="B1705">
        <v>1.02104573964954</v>
      </c>
      <c r="C1705">
        <v>1.0215720043316801</v>
      </c>
      <c r="D1705">
        <v>49.522682819459803</v>
      </c>
      <c r="E1705">
        <v>49.5226828193789</v>
      </c>
      <c r="F1705">
        <v>145</v>
      </c>
      <c r="G1705" s="1">
        <v>3.3881317890172E-24</v>
      </c>
      <c r="H1705">
        <v>-1223.81572942445</v>
      </c>
    </row>
    <row r="1706" spans="1:8" x14ac:dyDescent="0.25">
      <c r="A1706">
        <v>900</v>
      </c>
      <c r="B1706">
        <v>1.02104431607473</v>
      </c>
      <c r="C1706">
        <v>1.0215705705154401</v>
      </c>
      <c r="D1706">
        <v>49.528228349020303</v>
      </c>
      <c r="E1706">
        <v>49.528228348625902</v>
      </c>
      <c r="F1706">
        <v>147</v>
      </c>
      <c r="G1706">
        <v>0</v>
      </c>
      <c r="H1706">
        <v>-1223.8028561241599</v>
      </c>
    </row>
    <row r="1707" spans="1:8" x14ac:dyDescent="0.25">
      <c r="A1707">
        <v>900</v>
      </c>
      <c r="B1707">
        <v>1.0210442874065799</v>
      </c>
      <c r="C1707">
        <v>1.0215705416266601</v>
      </c>
      <c r="D1707">
        <v>49.528425252361501</v>
      </c>
      <c r="E1707">
        <v>49.528425252226803</v>
      </c>
      <c r="F1707">
        <v>149</v>
      </c>
      <c r="G1707">
        <v>0</v>
      </c>
      <c r="H1707">
        <v>-1223.8025795042699</v>
      </c>
    </row>
    <row r="1708" spans="1:8" x14ac:dyDescent="0.25">
      <c r="A1708">
        <v>900</v>
      </c>
      <c r="B1708">
        <v>1.0210441836970701</v>
      </c>
      <c r="C1708">
        <v>1.0215704385364199</v>
      </c>
      <c r="D1708">
        <v>49.528866112668403</v>
      </c>
      <c r="E1708">
        <v>49.528866112614502</v>
      </c>
      <c r="F1708">
        <v>149</v>
      </c>
      <c r="G1708" s="1">
        <v>-8.4703294725429999E-25</v>
      </c>
      <c r="H1708">
        <v>-1223.8016379770499</v>
      </c>
    </row>
    <row r="1709" spans="1:8" x14ac:dyDescent="0.25">
      <c r="A1709">
        <v>900</v>
      </c>
      <c r="B1709">
        <v>1.0210437468772899</v>
      </c>
      <c r="C1709">
        <v>1.0215699999066701</v>
      </c>
      <c r="D1709">
        <v>49.533074813059301</v>
      </c>
      <c r="E1709">
        <v>49.533074812870602</v>
      </c>
      <c r="F1709">
        <v>149</v>
      </c>
      <c r="G1709" s="1">
        <v>-8.4703294725429999E-25</v>
      </c>
      <c r="H1709">
        <v>-1223.7971816256099</v>
      </c>
    </row>
    <row r="1710" spans="1:8" x14ac:dyDescent="0.25">
      <c r="A1710">
        <v>900</v>
      </c>
      <c r="B1710">
        <v>1.02104646245825</v>
      </c>
      <c r="C1710">
        <v>1.0215728305791401</v>
      </c>
      <c r="D1710">
        <v>49.520716139794601</v>
      </c>
      <c r="E1710">
        <v>49.520716139740699</v>
      </c>
      <c r="F1710">
        <v>151</v>
      </c>
      <c r="G1710" s="1">
        <v>-3.3881317890172E-24</v>
      </c>
      <c r="H1710">
        <v>-1223.9961199793199</v>
      </c>
    </row>
    <row r="1711" spans="1:8" x14ac:dyDescent="0.25">
      <c r="A1711">
        <v>900</v>
      </c>
      <c r="B1711">
        <v>1.02104606784469</v>
      </c>
      <c r="C1711">
        <v>1.0215726282220901</v>
      </c>
      <c r="D1711">
        <v>49.5223407683714</v>
      </c>
      <c r="E1711">
        <v>49.522340768327297</v>
      </c>
      <c r="F1711">
        <v>152</v>
      </c>
      <c r="G1711" s="1">
        <v>3.3881317890172E-24</v>
      </c>
      <c r="H1711">
        <v>-1223.9931464348799</v>
      </c>
    </row>
    <row r="1712" spans="1:8" x14ac:dyDescent="0.25">
      <c r="A1712">
        <v>900</v>
      </c>
      <c r="B1712">
        <v>1.0210459378866701</v>
      </c>
      <c r="C1712">
        <v>1.0215725613753499</v>
      </c>
      <c r="D1712">
        <v>49.522875654658897</v>
      </c>
      <c r="E1712">
        <v>49.5228756545241</v>
      </c>
      <c r="F1712">
        <v>153</v>
      </c>
      <c r="G1712" s="1">
        <v>4.2351647362715003E-24</v>
      </c>
      <c r="H1712">
        <v>-1223.9921663507801</v>
      </c>
    </row>
    <row r="1713" spans="1:8" x14ac:dyDescent="0.25">
      <c r="A1713">
        <v>900</v>
      </c>
      <c r="B1713">
        <v>1.0210458192549099</v>
      </c>
      <c r="C1713">
        <v>1.02157250041426</v>
      </c>
      <c r="D1713">
        <v>49.523363887102199</v>
      </c>
      <c r="E1713">
        <v>49.523363887048298</v>
      </c>
      <c r="F1713">
        <v>160</v>
      </c>
      <c r="G1713" s="1">
        <v>8.4703294725429999E-25</v>
      </c>
      <c r="H1713">
        <v>-1223.9912724573201</v>
      </c>
    </row>
    <row r="1714" spans="1:8" x14ac:dyDescent="0.25">
      <c r="A1714">
        <v>900</v>
      </c>
      <c r="B1714">
        <v>1.0210457045466399</v>
      </c>
      <c r="C1714">
        <v>1.02157244145665</v>
      </c>
      <c r="D1714">
        <v>49.5238359027502</v>
      </c>
      <c r="E1714">
        <v>49.523835902463503</v>
      </c>
      <c r="F1714">
        <v>161</v>
      </c>
      <c r="G1714" s="1">
        <v>-3.3881317890172E-24</v>
      </c>
      <c r="H1714">
        <v>-1223.9904080911001</v>
      </c>
    </row>
    <row r="1715" spans="1:8" x14ac:dyDescent="0.25">
      <c r="A1715">
        <v>900</v>
      </c>
      <c r="B1715">
        <v>1.0210457160962001</v>
      </c>
      <c r="C1715">
        <v>1.02157239739998</v>
      </c>
      <c r="D1715">
        <v>49.523701280271901</v>
      </c>
      <c r="E1715">
        <v>49.523701280164097</v>
      </c>
      <c r="F1715">
        <v>159</v>
      </c>
      <c r="G1715">
        <v>0</v>
      </c>
      <c r="H1715">
        <v>-1223.9903157721101</v>
      </c>
    </row>
    <row r="1716" spans="1:8" x14ac:dyDescent="0.25">
      <c r="A1716">
        <v>900</v>
      </c>
      <c r="B1716">
        <v>1.02104578312823</v>
      </c>
      <c r="C1716">
        <v>1.0215724643396</v>
      </c>
      <c r="D1716">
        <v>49.523482042710498</v>
      </c>
      <c r="E1716">
        <v>49.523482042666402</v>
      </c>
      <c r="F1716">
        <v>159</v>
      </c>
      <c r="G1716" s="1">
        <v>-8.4703294725429999E-25</v>
      </c>
      <c r="H1716">
        <v>-1223.99093742583</v>
      </c>
    </row>
    <row r="1717" spans="1:8" x14ac:dyDescent="0.25">
      <c r="A1717">
        <v>900</v>
      </c>
      <c r="B1717">
        <v>1.0210456020526799</v>
      </c>
      <c r="C1717">
        <v>1.02157233910107</v>
      </c>
      <c r="D1717">
        <v>49.524171103021203</v>
      </c>
      <c r="E1717">
        <v>49.5241711030041</v>
      </c>
      <c r="F1717">
        <v>158</v>
      </c>
      <c r="G1717" s="1">
        <v>3.3881317890172E-24</v>
      </c>
      <c r="H1717">
        <v>-1223.9894575703199</v>
      </c>
    </row>
    <row r="1718" spans="1:8" x14ac:dyDescent="0.25">
      <c r="A1718">
        <v>900</v>
      </c>
      <c r="B1718">
        <v>1.0210456684207001</v>
      </c>
      <c r="C1718">
        <v>1.02157240538156</v>
      </c>
      <c r="D1718">
        <v>49.523954043603098</v>
      </c>
      <c r="E1718">
        <v>49.523954043478099</v>
      </c>
      <c r="F1718">
        <v>158</v>
      </c>
      <c r="G1718">
        <v>0</v>
      </c>
      <c r="H1718">
        <v>-1223.99007307839</v>
      </c>
    </row>
    <row r="1719" spans="1:8" x14ac:dyDescent="0.25">
      <c r="A1719">
        <v>900</v>
      </c>
      <c r="B1719">
        <v>1.0210455698768599</v>
      </c>
      <c r="C1719">
        <v>1.02157230696912</v>
      </c>
      <c r="D1719">
        <v>49.524276331431899</v>
      </c>
      <c r="E1719">
        <v>49.5242763313951</v>
      </c>
      <c r="F1719">
        <v>158</v>
      </c>
      <c r="G1719">
        <v>0</v>
      </c>
      <c r="H1719">
        <v>-1223.9891591784999</v>
      </c>
    </row>
    <row r="1720" spans="1:8" x14ac:dyDescent="0.25">
      <c r="A1720">
        <v>900</v>
      </c>
      <c r="B1720">
        <v>1.0210455542976999</v>
      </c>
      <c r="C1720">
        <v>1.02157223582791</v>
      </c>
      <c r="D1720">
        <v>49.524230466779798</v>
      </c>
      <c r="E1720">
        <v>49.524230466493101</v>
      </c>
      <c r="F1720">
        <v>158</v>
      </c>
      <c r="G1720" s="1">
        <v>-3.3881317890172E-24</v>
      </c>
      <c r="H1720">
        <v>-1223.98881526952</v>
      </c>
    </row>
    <row r="1721" spans="1:8" x14ac:dyDescent="0.25">
      <c r="A1721">
        <v>900</v>
      </c>
      <c r="B1721">
        <v>1.0210456286223</v>
      </c>
      <c r="C1721">
        <v>1.02157240242596</v>
      </c>
      <c r="D1721">
        <v>49.524148310377498</v>
      </c>
      <c r="E1721">
        <v>49.524148310134997</v>
      </c>
      <c r="F1721">
        <v>167</v>
      </c>
      <c r="G1721" s="1">
        <v>-3.3881317890172E-24</v>
      </c>
      <c r="H1721">
        <v>-1223.9898359630499</v>
      </c>
    </row>
    <row r="1722" spans="1:8" x14ac:dyDescent="0.25">
      <c r="A1722">
        <v>900</v>
      </c>
      <c r="B1722">
        <v>1.02104557844479</v>
      </c>
      <c r="C1722">
        <v>1.0215723528395699</v>
      </c>
      <c r="D1722">
        <v>49.524484973163197</v>
      </c>
      <c r="E1722">
        <v>49.5244849730922</v>
      </c>
      <c r="F1722">
        <v>162</v>
      </c>
      <c r="G1722" s="1">
        <v>-2.5410988417629E-24</v>
      </c>
      <c r="H1722">
        <v>-1223.98933722181</v>
      </c>
    </row>
    <row r="1723" spans="1:8" x14ac:dyDescent="0.25">
      <c r="A1723">
        <v>900</v>
      </c>
      <c r="B1723">
        <v>1.0210455187343701</v>
      </c>
      <c r="C1723">
        <v>1.0215722935472</v>
      </c>
      <c r="D1723">
        <v>49.524681527602603</v>
      </c>
      <c r="E1723">
        <v>49.524681527440897</v>
      </c>
      <c r="F1723">
        <v>164</v>
      </c>
      <c r="G1723" s="1">
        <v>8.4703294725429999E-25</v>
      </c>
      <c r="H1723">
        <v>-1223.98878491954</v>
      </c>
    </row>
    <row r="1724" spans="1:8" x14ac:dyDescent="0.25">
      <c r="A1724">
        <v>900</v>
      </c>
      <c r="B1724">
        <v>1.02104547186907</v>
      </c>
      <c r="C1724">
        <v>1.02157224723271</v>
      </c>
      <c r="D1724">
        <v>49.524995982518199</v>
      </c>
      <c r="E1724">
        <v>49.524995982302599</v>
      </c>
      <c r="F1724">
        <v>221</v>
      </c>
      <c r="G1724" s="1">
        <v>-3.3881317890172E-24</v>
      </c>
      <c r="H1724">
        <v>-1223.98831908535</v>
      </c>
    </row>
    <row r="1725" spans="1:8" x14ac:dyDescent="0.25">
      <c r="A1725">
        <v>900</v>
      </c>
      <c r="B1725">
        <v>1.02104480545478</v>
      </c>
      <c r="C1725">
        <v>1.02157168372995</v>
      </c>
      <c r="D1725">
        <v>49.527749579199202</v>
      </c>
      <c r="E1725">
        <v>49.527749579172301</v>
      </c>
      <c r="F1725">
        <v>168</v>
      </c>
      <c r="G1725">
        <v>0</v>
      </c>
      <c r="H1725">
        <v>-1223.9826451882</v>
      </c>
    </row>
    <row r="1726" spans="1:8" x14ac:dyDescent="0.25">
      <c r="A1726">
        <v>900</v>
      </c>
      <c r="B1726">
        <v>1.0210447935009499</v>
      </c>
      <c r="C1726">
        <v>1.0215716717901699</v>
      </c>
      <c r="D1726">
        <v>49.527808802349298</v>
      </c>
      <c r="E1726">
        <v>49.527808802045499</v>
      </c>
      <c r="F1726">
        <v>251</v>
      </c>
      <c r="G1726">
        <v>0</v>
      </c>
      <c r="H1726">
        <v>-1223.9825301375599</v>
      </c>
    </row>
    <row r="1727" spans="1:8" x14ac:dyDescent="0.25">
      <c r="A1727">
        <v>900</v>
      </c>
      <c r="B1727">
        <v>1.0210444774984599</v>
      </c>
      <c r="C1727">
        <v>1.0215714188776499</v>
      </c>
      <c r="D1727">
        <v>49.528817256393602</v>
      </c>
      <c r="E1727">
        <v>49.528817256026102</v>
      </c>
      <c r="F1727">
        <v>171</v>
      </c>
      <c r="G1727">
        <v>0</v>
      </c>
      <c r="H1727">
        <v>-1223.97996324522</v>
      </c>
    </row>
    <row r="1728" spans="1:8" x14ac:dyDescent="0.25">
      <c r="A1728">
        <v>900</v>
      </c>
      <c r="B1728">
        <v>1.0210445118320099</v>
      </c>
      <c r="C1728">
        <v>1.02157144031919</v>
      </c>
      <c r="D1728">
        <v>49.528683352764297</v>
      </c>
      <c r="E1728">
        <v>49.528683352737403</v>
      </c>
      <c r="F1728">
        <v>171</v>
      </c>
      <c r="G1728">
        <v>0</v>
      </c>
      <c r="H1728">
        <v>-1223.9802357468</v>
      </c>
    </row>
    <row r="1729" spans="1:8" x14ac:dyDescent="0.25">
      <c r="A1729">
        <v>900</v>
      </c>
      <c r="B1729">
        <v>1.0210448800513201</v>
      </c>
      <c r="C1729">
        <v>1.0215717576049299</v>
      </c>
      <c r="D1729">
        <v>49.527188669725398</v>
      </c>
      <c r="E1729">
        <v>49.5271886695907</v>
      </c>
      <c r="F1729">
        <v>169</v>
      </c>
      <c r="G1729" s="1">
        <v>7.6232965252886995E-24</v>
      </c>
      <c r="H1729">
        <v>-1223.98340113583</v>
      </c>
    </row>
    <row r="1730" spans="1:8" x14ac:dyDescent="0.25">
      <c r="A1730">
        <v>900</v>
      </c>
      <c r="B1730">
        <v>1.02104469603297</v>
      </c>
      <c r="C1730">
        <v>1.02157159904836</v>
      </c>
      <c r="D1730">
        <v>49.527935708706302</v>
      </c>
      <c r="E1730">
        <v>49.527935708615701</v>
      </c>
      <c r="F1730">
        <v>170</v>
      </c>
      <c r="G1730" s="1">
        <v>-3.3881317890172E-24</v>
      </c>
      <c r="H1730">
        <v>-1223.9818192395201</v>
      </c>
    </row>
    <row r="1731" spans="1:8" x14ac:dyDescent="0.25">
      <c r="A1731">
        <v>900</v>
      </c>
      <c r="B1731">
        <v>1.0210444084611601</v>
      </c>
      <c r="C1731">
        <v>1.0215713593790801</v>
      </c>
      <c r="D1731">
        <v>49.529097427167798</v>
      </c>
      <c r="E1731">
        <v>49.529097427060101</v>
      </c>
      <c r="F1731">
        <v>172</v>
      </c>
      <c r="G1731" s="1">
        <v>8.4703294725429999E-25</v>
      </c>
      <c r="H1731">
        <v>-1223.97936975063</v>
      </c>
    </row>
    <row r="1732" spans="1:8" x14ac:dyDescent="0.25">
      <c r="A1732">
        <v>900</v>
      </c>
      <c r="B1732">
        <v>1.02104423022142</v>
      </c>
      <c r="C1732">
        <v>1.0215712058858699</v>
      </c>
      <c r="D1732">
        <v>49.529820663952698</v>
      </c>
      <c r="E1732">
        <v>49.529820663791</v>
      </c>
      <c r="F1732">
        <v>173</v>
      </c>
      <c r="G1732" s="1">
        <v>-3.3881317890172E-24</v>
      </c>
      <c r="H1732">
        <v>-1223.97783790424</v>
      </c>
    </row>
    <row r="1733" spans="1:8" x14ac:dyDescent="0.25">
      <c r="A1733">
        <v>900</v>
      </c>
      <c r="B1733">
        <v>1.02104359932224</v>
      </c>
      <c r="C1733">
        <v>1.02157066265841</v>
      </c>
      <c r="D1733">
        <v>49.532446433485497</v>
      </c>
      <c r="E1733">
        <v>49.5324464333777</v>
      </c>
      <c r="F1733">
        <v>174</v>
      </c>
      <c r="G1733">
        <v>0</v>
      </c>
      <c r="H1733">
        <v>-1223.97240054248</v>
      </c>
    </row>
    <row r="1734" spans="1:8" x14ac:dyDescent="0.25">
      <c r="A1734">
        <v>900</v>
      </c>
      <c r="B1734">
        <v>1.0210430977068801</v>
      </c>
      <c r="C1734">
        <v>1.0215702307810799</v>
      </c>
      <c r="D1734">
        <v>49.534586838722099</v>
      </c>
      <c r="E1734">
        <v>49.534586838462403</v>
      </c>
      <c r="F1734">
        <v>178</v>
      </c>
      <c r="G1734" s="1">
        <v>-3.3881317890172E-24</v>
      </c>
      <c r="H1734">
        <v>-1223.96806507423</v>
      </c>
    </row>
    <row r="1735" spans="1:8" x14ac:dyDescent="0.25">
      <c r="A1735">
        <v>900</v>
      </c>
      <c r="B1735">
        <v>1.02104278674861</v>
      </c>
      <c r="C1735">
        <v>1.0215699800086699</v>
      </c>
      <c r="D1735">
        <v>49.5366734765757</v>
      </c>
      <c r="E1735">
        <v>49.536673476477702</v>
      </c>
      <c r="F1735">
        <v>176</v>
      </c>
      <c r="G1735" s="1">
        <v>2.5410988417629E-24</v>
      </c>
      <c r="H1735">
        <v>-1223.9651872767499</v>
      </c>
    </row>
    <row r="1736" spans="1:8" x14ac:dyDescent="0.25">
      <c r="A1736">
        <v>900</v>
      </c>
      <c r="B1736">
        <v>1.0210426663930401</v>
      </c>
      <c r="C1736">
        <v>1.0215698830512401</v>
      </c>
      <c r="D1736">
        <v>49.537498803721903</v>
      </c>
      <c r="E1736">
        <v>49.5374988036411</v>
      </c>
      <c r="F1736">
        <v>176</v>
      </c>
      <c r="G1736">
        <v>0</v>
      </c>
      <c r="H1736">
        <v>-1223.9640694372099</v>
      </c>
    </row>
    <row r="1737" spans="1:8" x14ac:dyDescent="0.25">
      <c r="A1737">
        <v>900</v>
      </c>
      <c r="B1737">
        <v>1.02104260501042</v>
      </c>
      <c r="C1737">
        <v>1.02156973067721</v>
      </c>
      <c r="D1737">
        <v>49.537172805673002</v>
      </c>
      <c r="E1737">
        <v>49.5371728056558</v>
      </c>
      <c r="F1737">
        <v>177</v>
      </c>
      <c r="G1737" s="1">
        <v>6.7762635780343999E-24</v>
      </c>
      <c r="H1737">
        <v>-1223.9633879134899</v>
      </c>
    </row>
    <row r="1738" spans="1:8" x14ac:dyDescent="0.25">
      <c r="A1738">
        <v>900</v>
      </c>
      <c r="B1738">
        <v>1.0210425439750299</v>
      </c>
      <c r="C1738">
        <v>1.0215696696971399</v>
      </c>
      <c r="D1738">
        <v>49.537372967120803</v>
      </c>
      <c r="E1738">
        <v>49.537372966870898</v>
      </c>
      <c r="F1738">
        <v>181</v>
      </c>
      <c r="G1738">
        <v>0</v>
      </c>
      <c r="H1738">
        <v>-1223.9628216512899</v>
      </c>
    </row>
    <row r="1739" spans="1:8" x14ac:dyDescent="0.25">
      <c r="A1739">
        <v>900</v>
      </c>
      <c r="B1739">
        <v>1.0210427197934</v>
      </c>
      <c r="C1739">
        <v>1.0215698445260499</v>
      </c>
      <c r="D1739">
        <v>49.536370956360699</v>
      </c>
      <c r="E1739">
        <v>49.536370956199001</v>
      </c>
      <c r="F1739">
        <v>180</v>
      </c>
      <c r="G1739" s="1">
        <v>-2.5410988417629E-24</v>
      </c>
      <c r="H1739">
        <v>-1223.9645388854401</v>
      </c>
    </row>
    <row r="1740" spans="1:8" x14ac:dyDescent="0.25">
      <c r="A1740">
        <v>900</v>
      </c>
      <c r="B1740">
        <v>1.02104224860635</v>
      </c>
      <c r="C1740">
        <v>1.0215693628603399</v>
      </c>
      <c r="D1740">
        <v>49.538790820955597</v>
      </c>
      <c r="E1740">
        <v>49.538790820766998</v>
      </c>
      <c r="F1740">
        <v>180</v>
      </c>
      <c r="G1740">
        <v>0</v>
      </c>
      <c r="H1740">
        <v>-1223.9601038804899</v>
      </c>
    </row>
    <row r="1741" spans="1:8" x14ac:dyDescent="0.25">
      <c r="A1741">
        <v>900</v>
      </c>
      <c r="B1741">
        <v>1.0210421892992101</v>
      </c>
      <c r="C1741">
        <v>1.0215693170543401</v>
      </c>
      <c r="D1741">
        <v>49.539330967216998</v>
      </c>
      <c r="E1741">
        <v>49.539330967180298</v>
      </c>
      <c r="F1741">
        <v>180</v>
      </c>
      <c r="G1741" s="1">
        <v>-4.2351647362715003E-24</v>
      </c>
      <c r="H1741">
        <v>-1223.95937101398</v>
      </c>
    </row>
    <row r="1742" spans="1:8" x14ac:dyDescent="0.25">
      <c r="A1742">
        <v>900</v>
      </c>
      <c r="B1742">
        <v>1.0210444015194999</v>
      </c>
      <c r="C1742">
        <v>1.02157127968095</v>
      </c>
      <c r="D1742">
        <v>49.5294089793029</v>
      </c>
      <c r="E1742">
        <v>49.529408979231903</v>
      </c>
      <c r="F1742">
        <v>246</v>
      </c>
      <c r="G1742">
        <v>0</v>
      </c>
      <c r="H1742">
        <v>-1223.9788285838099</v>
      </c>
    </row>
    <row r="1743" spans="1:8" x14ac:dyDescent="0.25">
      <c r="A1743">
        <v>900</v>
      </c>
      <c r="B1743">
        <v>1.0210440717174301</v>
      </c>
      <c r="C1743">
        <v>1.02157095307373</v>
      </c>
      <c r="D1743">
        <v>49.531889525001802</v>
      </c>
      <c r="E1743">
        <v>49.5318895249749</v>
      </c>
      <c r="F1743">
        <v>246</v>
      </c>
      <c r="G1743">
        <v>0</v>
      </c>
      <c r="H1743">
        <v>-1223.9754863596099</v>
      </c>
    </row>
    <row r="1744" spans="1:8" x14ac:dyDescent="0.25">
      <c r="A1744">
        <v>900</v>
      </c>
      <c r="B1744">
        <v>1.0210400547045599</v>
      </c>
      <c r="C1744">
        <v>1.02156713301895</v>
      </c>
      <c r="D1744">
        <v>49.5500715213362</v>
      </c>
      <c r="E1744">
        <v>49.550071521022602</v>
      </c>
      <c r="F1744">
        <v>188</v>
      </c>
      <c r="G1744">
        <v>0</v>
      </c>
      <c r="H1744">
        <v>-1223.9393308955</v>
      </c>
    </row>
    <row r="1745" spans="1:8" x14ac:dyDescent="0.25">
      <c r="A1745">
        <v>900</v>
      </c>
      <c r="B1745">
        <v>1.02104009968192</v>
      </c>
      <c r="C1745">
        <v>1.0215671775709201</v>
      </c>
      <c r="D1745">
        <v>49.549921470420799</v>
      </c>
      <c r="E1745">
        <v>49.5499214702958</v>
      </c>
      <c r="F1745">
        <v>267</v>
      </c>
      <c r="G1745" s="1">
        <v>-3.3881317890172E-24</v>
      </c>
      <c r="H1745">
        <v>-1223.93974693987</v>
      </c>
    </row>
    <row r="1746" spans="1:8" x14ac:dyDescent="0.25">
      <c r="A1746">
        <v>900</v>
      </c>
      <c r="B1746">
        <v>1.02104046985129</v>
      </c>
      <c r="C1746">
        <v>1.02156754428592</v>
      </c>
      <c r="D1746">
        <v>49.547998578713802</v>
      </c>
      <c r="E1746">
        <v>49.547998578632999</v>
      </c>
      <c r="F1746">
        <v>184</v>
      </c>
      <c r="G1746" s="1">
        <v>8.4703294725429999E-25</v>
      </c>
      <c r="H1746">
        <v>-1223.94331157846</v>
      </c>
    </row>
    <row r="1747" spans="1:8" x14ac:dyDescent="0.25">
      <c r="A1747">
        <v>900</v>
      </c>
      <c r="B1747">
        <v>1.02104095997655</v>
      </c>
      <c r="C1747">
        <v>1.02156803730915</v>
      </c>
      <c r="D1747">
        <v>49.545460214044901</v>
      </c>
      <c r="E1747">
        <v>49.545460213910197</v>
      </c>
      <c r="F1747">
        <v>186</v>
      </c>
      <c r="G1747" s="1">
        <v>8.4703294725429999E-25</v>
      </c>
      <c r="H1747">
        <v>-1223.9479160094199</v>
      </c>
    </row>
    <row r="1748" spans="1:8" x14ac:dyDescent="0.25">
      <c r="A1748">
        <v>900</v>
      </c>
      <c r="B1748">
        <v>1.02104074796707</v>
      </c>
      <c r="C1748">
        <v>1.0215678271789901</v>
      </c>
      <c r="D1748">
        <v>49.547000168192703</v>
      </c>
      <c r="E1748">
        <v>49.547000168030998</v>
      </c>
      <c r="F1748">
        <v>186</v>
      </c>
      <c r="G1748">
        <v>0</v>
      </c>
      <c r="H1748">
        <v>-1223.9457765443999</v>
      </c>
    </row>
    <row r="1749" spans="1:8" x14ac:dyDescent="0.25">
      <c r="A1749">
        <v>900</v>
      </c>
      <c r="B1749">
        <v>1.02104140099971</v>
      </c>
      <c r="C1749">
        <v>1.02156848071149</v>
      </c>
      <c r="D1749">
        <v>49.543178386979299</v>
      </c>
      <c r="E1749">
        <v>49.543178386513802</v>
      </c>
      <c r="F1749">
        <v>225</v>
      </c>
      <c r="G1749" s="1">
        <v>-3.3881317890172E-24</v>
      </c>
      <c r="H1749">
        <v>-1223.95206023008</v>
      </c>
    </row>
    <row r="1750" spans="1:8" x14ac:dyDescent="0.25">
      <c r="A1750">
        <v>900</v>
      </c>
      <c r="B1750">
        <v>1.0210412984603701</v>
      </c>
      <c r="C1750">
        <v>1.0215683781724101</v>
      </c>
      <c r="D1750">
        <v>49.5439194246499</v>
      </c>
      <c r="E1750">
        <v>49.543919424542203</v>
      </c>
      <c r="F1750">
        <v>187</v>
      </c>
      <c r="G1750" s="1">
        <v>3.3881317890172E-24</v>
      </c>
      <c r="H1750">
        <v>-1223.9510399619401</v>
      </c>
    </row>
    <row r="1751" spans="1:8" x14ac:dyDescent="0.25">
      <c r="A1751">
        <v>900</v>
      </c>
      <c r="B1751">
        <v>1.0210410478496901</v>
      </c>
      <c r="C1751">
        <v>1.02156812969986</v>
      </c>
      <c r="D1751">
        <v>49.545740855456103</v>
      </c>
      <c r="E1751">
        <v>49.545740855348399</v>
      </c>
      <c r="F1751">
        <v>187</v>
      </c>
      <c r="G1751">
        <v>0</v>
      </c>
      <c r="H1751">
        <v>-1223.9485119840599</v>
      </c>
    </row>
    <row r="1752" spans="1:8" x14ac:dyDescent="0.25">
      <c r="A1752">
        <v>900</v>
      </c>
      <c r="B1752">
        <v>1.02103928718702</v>
      </c>
      <c r="C1752">
        <v>1.02156637314087</v>
      </c>
      <c r="D1752">
        <v>49.553661392428303</v>
      </c>
      <c r="E1752">
        <v>49.5536613923475</v>
      </c>
      <c r="F1752">
        <v>190</v>
      </c>
      <c r="G1752" s="1">
        <v>-4.2351647362715003E-24</v>
      </c>
      <c r="H1752">
        <v>-1223.9320235615501</v>
      </c>
    </row>
    <row r="1753" spans="1:8" x14ac:dyDescent="0.25">
      <c r="A1753">
        <v>900</v>
      </c>
      <c r="B1753">
        <v>1.0210391757566899</v>
      </c>
      <c r="C1753">
        <v>1.02156626252383</v>
      </c>
      <c r="D1753">
        <v>49.554196320497702</v>
      </c>
      <c r="E1753">
        <v>49.554196320318802</v>
      </c>
      <c r="F1753">
        <v>192</v>
      </c>
      <c r="G1753" s="1">
        <v>-3.3881317890172E-24</v>
      </c>
      <c r="H1753">
        <v>-1223.93095748889</v>
      </c>
    </row>
    <row r="1754" spans="1:8" x14ac:dyDescent="0.25">
      <c r="A1754">
        <v>900</v>
      </c>
      <c r="B1754">
        <v>1.0210391959773799</v>
      </c>
      <c r="C1754">
        <v>1.0215662826685099</v>
      </c>
      <c r="D1754">
        <v>49.554174861546898</v>
      </c>
      <c r="E1754">
        <v>49.554174861466102</v>
      </c>
      <c r="F1754">
        <v>192</v>
      </c>
      <c r="G1754">
        <v>0</v>
      </c>
      <c r="H1754">
        <v>-1223.9311356534799</v>
      </c>
    </row>
    <row r="1755" spans="1:8" x14ac:dyDescent="0.25">
      <c r="A1755">
        <v>900</v>
      </c>
      <c r="B1755">
        <v>1.02103894668755</v>
      </c>
      <c r="C1755">
        <v>1.0215660346409801</v>
      </c>
      <c r="D1755">
        <v>49.555407810118901</v>
      </c>
      <c r="E1755">
        <v>49.555407809778401</v>
      </c>
      <c r="F1755">
        <v>192</v>
      </c>
      <c r="G1755">
        <v>0</v>
      </c>
      <c r="H1755">
        <v>-1223.9287392967001</v>
      </c>
    </row>
    <row r="1756" spans="1:8" x14ac:dyDescent="0.25">
      <c r="A1756">
        <v>900</v>
      </c>
      <c r="B1756">
        <v>1.02103866621184</v>
      </c>
      <c r="C1756">
        <v>1.0215657568726599</v>
      </c>
      <c r="D1756">
        <v>49.556887491619101</v>
      </c>
      <c r="E1756">
        <v>49.556887491395997</v>
      </c>
      <c r="F1756">
        <v>230</v>
      </c>
      <c r="G1756" s="1">
        <v>-3.3881317890172E-24</v>
      </c>
      <c r="H1756">
        <v>-1223.92603136959</v>
      </c>
    </row>
    <row r="1757" spans="1:8" x14ac:dyDescent="0.25">
      <c r="A1757">
        <v>900</v>
      </c>
      <c r="B1757">
        <v>1.0210383022973</v>
      </c>
      <c r="C1757">
        <v>1.0215653948406</v>
      </c>
      <c r="D1757">
        <v>49.5588125262529</v>
      </c>
      <c r="E1757">
        <v>49.5588125261893</v>
      </c>
      <c r="F1757">
        <v>193</v>
      </c>
      <c r="G1757" s="1">
        <v>3.3881317890172E-24</v>
      </c>
      <c r="H1757">
        <v>-1223.9225073584</v>
      </c>
    </row>
    <row r="1758" spans="1:8" x14ac:dyDescent="0.25">
      <c r="A1758">
        <v>900</v>
      </c>
      <c r="B1758">
        <v>1.02103788426318</v>
      </c>
      <c r="C1758">
        <v>1.0215649790551</v>
      </c>
      <c r="D1758">
        <v>49.561119708859202</v>
      </c>
      <c r="E1758">
        <v>49.561119708814999</v>
      </c>
      <c r="F1758">
        <v>193</v>
      </c>
      <c r="G1758" s="1">
        <v>8.4703294725429999E-25</v>
      </c>
      <c r="H1758">
        <v>-1223.91843936234</v>
      </c>
    </row>
    <row r="1759" spans="1:8" x14ac:dyDescent="0.25">
      <c r="A1759">
        <v>900</v>
      </c>
      <c r="B1759">
        <v>1.02103633404626</v>
      </c>
      <c r="C1759">
        <v>1.02156272481538</v>
      </c>
      <c r="D1759">
        <v>49.539976820956198</v>
      </c>
      <c r="E1759">
        <v>49.539976820938797</v>
      </c>
      <c r="F1759">
        <v>193</v>
      </c>
      <c r="G1759" s="1">
        <v>3.3881317890172E-24</v>
      </c>
      <c r="H1759">
        <v>-1222.9010664471</v>
      </c>
    </row>
    <row r="1760" spans="1:8" x14ac:dyDescent="0.25">
      <c r="A1760">
        <v>900</v>
      </c>
      <c r="B1760">
        <v>1.0210363304539301</v>
      </c>
      <c r="C1760">
        <v>1.0215626948454499</v>
      </c>
      <c r="D1760">
        <v>49.539956560454101</v>
      </c>
      <c r="E1760">
        <v>49.539956560248299</v>
      </c>
      <c r="F1760">
        <v>195</v>
      </c>
      <c r="G1760">
        <v>0</v>
      </c>
      <c r="H1760">
        <v>-1222.90096752776</v>
      </c>
    </row>
    <row r="1761" spans="1:8" x14ac:dyDescent="0.25">
      <c r="A1761">
        <v>900</v>
      </c>
      <c r="B1761">
        <v>1.02103634090309</v>
      </c>
      <c r="C1761">
        <v>1.0215627321399201</v>
      </c>
      <c r="D1761">
        <v>49.5399611024027</v>
      </c>
      <c r="E1761">
        <v>49.539961102116102</v>
      </c>
      <c r="F1761">
        <v>196</v>
      </c>
      <c r="G1761" s="1">
        <v>-3.3881317890172E-24</v>
      </c>
      <c r="H1761">
        <v>-1222.9011132978501</v>
      </c>
    </row>
    <row r="1762" spans="1:8" x14ac:dyDescent="0.25">
      <c r="A1762">
        <v>900</v>
      </c>
      <c r="B1762">
        <v>1.0209955570512299</v>
      </c>
      <c r="C1762">
        <v>1.0215857258445999</v>
      </c>
      <c r="D1762">
        <v>56.579070932836501</v>
      </c>
      <c r="E1762">
        <v>56.579070932614997</v>
      </c>
      <c r="F1762">
        <v>242</v>
      </c>
      <c r="G1762">
        <v>0</v>
      </c>
      <c r="H1762">
        <v>-1220.85102149708</v>
      </c>
    </row>
    <row r="1763" spans="1:8" x14ac:dyDescent="0.25">
      <c r="A1763">
        <v>900</v>
      </c>
      <c r="B1763">
        <v>1.0210453233514201</v>
      </c>
      <c r="C1763">
        <v>1.02157210025498</v>
      </c>
      <c r="D1763">
        <v>49.525994101969602</v>
      </c>
      <c r="E1763">
        <v>49.525994101665702</v>
      </c>
      <c r="F1763">
        <v>242</v>
      </c>
      <c r="G1763">
        <v>0</v>
      </c>
      <c r="H1763">
        <v>-1223.9868411135899</v>
      </c>
    </row>
    <row r="1764" spans="1:8" x14ac:dyDescent="0.25">
      <c r="A1764">
        <v>900</v>
      </c>
      <c r="B1764">
        <v>1.0209910786524501</v>
      </c>
      <c r="C1764">
        <v>1.02158181530397</v>
      </c>
      <c r="D1764">
        <v>57.344349417158803</v>
      </c>
      <c r="E1764">
        <v>57.344349417101398</v>
      </c>
      <c r="F1764">
        <v>242</v>
      </c>
      <c r="G1764">
        <v>0</v>
      </c>
      <c r="H1764">
        <v>-1220.6232466065601</v>
      </c>
    </row>
    <row r="1765" spans="1:8" x14ac:dyDescent="0.25">
      <c r="A1765">
        <v>900</v>
      </c>
      <c r="B1765">
        <v>1.0210451347612901</v>
      </c>
      <c r="C1765">
        <v>1.02157191339514</v>
      </c>
      <c r="D1765">
        <v>49.527310893318102</v>
      </c>
      <c r="E1765">
        <v>49.527310893210299</v>
      </c>
      <c r="F1765">
        <v>227</v>
      </c>
      <c r="G1765" s="1">
        <v>-6.7762635780343999E-24</v>
      </c>
      <c r="H1765">
        <v>-1223.9849511056</v>
      </c>
    </row>
    <row r="1766" spans="1:8" x14ac:dyDescent="0.25">
      <c r="A1766">
        <v>900</v>
      </c>
      <c r="B1766">
        <v>1.0210450713076</v>
      </c>
      <c r="C1766">
        <v>1.02157185003633</v>
      </c>
      <c r="D1766">
        <v>49.527519074658699</v>
      </c>
      <c r="E1766">
        <v>49.527519074577803</v>
      </c>
      <c r="F1766">
        <v>228</v>
      </c>
      <c r="G1766" s="1">
        <v>-2.5410988417629E-24</v>
      </c>
      <c r="H1766">
        <v>-1223.9843624923601</v>
      </c>
    </row>
    <row r="1767" spans="1:8" x14ac:dyDescent="0.25">
      <c r="A1767">
        <v>900</v>
      </c>
      <c r="B1767">
        <v>1.02104493584304</v>
      </c>
      <c r="C1767">
        <v>1.0215717167834</v>
      </c>
      <c r="D1767">
        <v>49.528773181007999</v>
      </c>
      <c r="E1767">
        <v>49.528773180758002</v>
      </c>
      <c r="F1767">
        <v>228</v>
      </c>
      <c r="G1767" s="1">
        <v>3.3881317890172E-24</v>
      </c>
      <c r="H1767">
        <v>-1223.9829457194901</v>
      </c>
    </row>
    <row r="1768" spans="1:8" x14ac:dyDescent="0.25">
      <c r="A1768">
        <v>900</v>
      </c>
      <c r="B1768">
        <v>1.02104064116098</v>
      </c>
      <c r="C1768">
        <v>1.0215677213224601</v>
      </c>
      <c r="D1768">
        <v>49.547776946284998</v>
      </c>
      <c r="E1768">
        <v>49.547776946025301</v>
      </c>
      <c r="F1768">
        <v>232</v>
      </c>
      <c r="G1768">
        <v>0</v>
      </c>
      <c r="H1768">
        <v>-1223.94469853844</v>
      </c>
    </row>
    <row r="1769" spans="1:8" x14ac:dyDescent="0.25">
      <c r="A1769">
        <v>900</v>
      </c>
      <c r="B1769">
        <v>1.0210198523120599</v>
      </c>
      <c r="C1769">
        <v>1.0215471649065599</v>
      </c>
      <c r="D1769">
        <v>49.577472668796801</v>
      </c>
      <c r="E1769">
        <v>49.5774726686357</v>
      </c>
      <c r="F1769">
        <v>233</v>
      </c>
      <c r="G1769" s="1">
        <v>4.2351647362715003E-24</v>
      </c>
      <c r="H1769">
        <v>-1221.97260314187</v>
      </c>
    </row>
    <row r="1770" spans="1:8" x14ac:dyDescent="0.25">
      <c r="A1770">
        <v>900</v>
      </c>
      <c r="B1770">
        <v>1.02101992890072</v>
      </c>
      <c r="C1770">
        <v>1.02154723969478</v>
      </c>
      <c r="D1770">
        <v>49.577111246723597</v>
      </c>
      <c r="E1770">
        <v>49.577111246535502</v>
      </c>
      <c r="F1770">
        <v>233</v>
      </c>
      <c r="G1770">
        <v>0</v>
      </c>
      <c r="H1770">
        <v>-1221.9730279202799</v>
      </c>
    </row>
    <row r="1771" spans="1:8" x14ac:dyDescent="0.25">
      <c r="A1771">
        <v>900</v>
      </c>
      <c r="B1771">
        <v>1.0209921702582301</v>
      </c>
      <c r="C1771">
        <v>1.0215826180462699</v>
      </c>
      <c r="D1771">
        <v>56.578553072763697</v>
      </c>
      <c r="E1771">
        <v>56.5785530721339</v>
      </c>
      <c r="F1771">
        <v>239</v>
      </c>
      <c r="G1771" s="1">
        <v>-3.3881317890172E-24</v>
      </c>
      <c r="H1771">
        <v>-1220.72083099836</v>
      </c>
    </row>
    <row r="1772" spans="1:8" x14ac:dyDescent="0.25">
      <c r="A1772">
        <v>900</v>
      </c>
      <c r="B1772">
        <v>1.02101606358951</v>
      </c>
      <c r="C1772">
        <v>1.0215438229473699</v>
      </c>
      <c r="D1772">
        <v>49.586339849050098</v>
      </c>
      <c r="E1772">
        <v>49.586339848871098</v>
      </c>
      <c r="F1772">
        <v>290</v>
      </c>
      <c r="G1772" s="1">
        <v>3.3881317890172E-24</v>
      </c>
      <c r="H1772">
        <v>-1221.8053064839801</v>
      </c>
    </row>
    <row r="1773" spans="1:8" x14ac:dyDescent="0.25">
      <c r="A1773">
        <v>900</v>
      </c>
      <c r="B1773">
        <v>1.0210161494094301</v>
      </c>
      <c r="C1773">
        <v>1.0215439082400399</v>
      </c>
      <c r="D1773">
        <v>49.586000352442703</v>
      </c>
      <c r="E1773">
        <v>49.586000352362099</v>
      </c>
      <c r="F1773">
        <v>290</v>
      </c>
      <c r="G1773" s="1">
        <v>-8.4703294725429999E-25</v>
      </c>
      <c r="H1773">
        <v>-1221.8057506423399</v>
      </c>
    </row>
    <row r="1774" spans="1:8" x14ac:dyDescent="0.25">
      <c r="A1774">
        <v>900</v>
      </c>
      <c r="B1774">
        <v>1.0209921096569301</v>
      </c>
      <c r="C1774">
        <v>1.021582559424</v>
      </c>
      <c r="D1774">
        <v>57.344690155815798</v>
      </c>
      <c r="E1774">
        <v>56.578498973622899</v>
      </c>
      <c r="F1774">
        <v>243</v>
      </c>
      <c r="G1774">
        <v>0</v>
      </c>
      <c r="H1774">
        <v>-1220.70710996445</v>
      </c>
    </row>
    <row r="1775" spans="1:8" x14ac:dyDescent="0.25">
      <c r="A1775">
        <v>900</v>
      </c>
      <c r="B1775">
        <v>1.0209951582338299</v>
      </c>
      <c r="C1775">
        <v>1.0215853282763201</v>
      </c>
      <c r="D1775">
        <v>56.579066307911901</v>
      </c>
      <c r="E1775">
        <v>56.579066307136003</v>
      </c>
      <c r="F1775">
        <v>243</v>
      </c>
      <c r="G1775" s="1">
        <v>-3.3881317890172E-24</v>
      </c>
      <c r="H1775">
        <v>-1220.8498605145601</v>
      </c>
    </row>
    <row r="1776" spans="1:8" x14ac:dyDescent="0.25">
      <c r="A1776">
        <v>900</v>
      </c>
      <c r="B1776">
        <v>1.02099113921881</v>
      </c>
      <c r="C1776">
        <v>1.02158187391162</v>
      </c>
      <c r="D1776">
        <v>57.344404410014903</v>
      </c>
      <c r="E1776">
        <v>56.578218323639597</v>
      </c>
      <c r="F1776">
        <v>247</v>
      </c>
      <c r="G1776" s="1">
        <v>-3.3881317890172E-24</v>
      </c>
      <c r="H1776">
        <v>-1220.63695327712</v>
      </c>
    </row>
    <row r="1777" spans="1:8" x14ac:dyDescent="0.25">
      <c r="A1777">
        <v>900</v>
      </c>
      <c r="B1777">
        <v>1.0210444134625001</v>
      </c>
      <c r="C1777">
        <v>1.02157129161047</v>
      </c>
      <c r="D1777">
        <v>49.529349789058003</v>
      </c>
      <c r="E1777">
        <v>49.529349788808098</v>
      </c>
      <c r="F1777">
        <v>247</v>
      </c>
      <c r="G1777">
        <v>0</v>
      </c>
      <c r="H1777">
        <v>-1223.9789435581099</v>
      </c>
    </row>
    <row r="1778" spans="1:8" x14ac:dyDescent="0.25">
      <c r="A1778">
        <v>900</v>
      </c>
      <c r="B1778">
        <v>1.02104446785827</v>
      </c>
      <c r="C1778">
        <v>1.0215706918469201</v>
      </c>
      <c r="D1778">
        <v>49.523838390661197</v>
      </c>
      <c r="E1778">
        <v>49.523838390644002</v>
      </c>
      <c r="F1778">
        <v>247</v>
      </c>
      <c r="G1778" s="1">
        <v>-5.9292306307801003E-24</v>
      </c>
      <c r="H1778">
        <v>-1223.5738310093</v>
      </c>
    </row>
    <row r="1779" spans="1:8" x14ac:dyDescent="0.25">
      <c r="A1779">
        <v>900</v>
      </c>
      <c r="B1779">
        <v>1.0210453528086501</v>
      </c>
      <c r="C1779">
        <v>1.0215716159588999</v>
      </c>
      <c r="D1779">
        <v>49.522864117134603</v>
      </c>
      <c r="E1779">
        <v>49.522864116911698</v>
      </c>
      <c r="F1779">
        <v>264</v>
      </c>
      <c r="G1779" s="1">
        <v>3.3881317890172E-24</v>
      </c>
      <c r="H1779">
        <v>-1223.73390500508</v>
      </c>
    </row>
    <row r="1780" spans="1:8" x14ac:dyDescent="0.25">
      <c r="A1780">
        <v>900</v>
      </c>
      <c r="B1780">
        <v>1.0210446954324499</v>
      </c>
      <c r="C1780">
        <v>1.0215715736853199</v>
      </c>
      <c r="D1780">
        <v>49.528206452615301</v>
      </c>
      <c r="E1780">
        <v>49.528206452446199</v>
      </c>
      <c r="F1780">
        <v>252</v>
      </c>
      <c r="G1780" s="1">
        <v>-8.4703294725429999E-25</v>
      </c>
      <c r="H1780">
        <v>-1223.98160462245</v>
      </c>
    </row>
    <row r="1781" spans="1:8" x14ac:dyDescent="0.25">
      <c r="A1781">
        <v>900</v>
      </c>
      <c r="B1781">
        <v>1.02104462074983</v>
      </c>
      <c r="C1781">
        <v>1.02157149897195</v>
      </c>
      <c r="D1781">
        <v>49.528509288133598</v>
      </c>
      <c r="E1781">
        <v>49.528509288052803</v>
      </c>
      <c r="F1781">
        <v>253</v>
      </c>
      <c r="G1781">
        <v>0</v>
      </c>
      <c r="H1781">
        <v>-1223.98089978551</v>
      </c>
    </row>
    <row r="1782" spans="1:8" x14ac:dyDescent="0.25">
      <c r="A1782">
        <v>900</v>
      </c>
      <c r="B1782">
        <v>1.0210431755212901</v>
      </c>
      <c r="C1782">
        <v>1.0215693756337201</v>
      </c>
      <c r="D1782">
        <v>49.526178446992198</v>
      </c>
      <c r="E1782">
        <v>49.526178446867199</v>
      </c>
      <c r="F1782">
        <v>256</v>
      </c>
      <c r="G1782" s="1">
        <v>4.2351647362715003E-24</v>
      </c>
      <c r="H1782">
        <v>-1223.43583685931</v>
      </c>
    </row>
    <row r="1783" spans="1:8" x14ac:dyDescent="0.25">
      <c r="A1783">
        <v>900</v>
      </c>
      <c r="B1783">
        <v>1.02104315874466</v>
      </c>
      <c r="C1783">
        <v>1.0215693589188699</v>
      </c>
      <c r="D1783">
        <v>49.526236688387897</v>
      </c>
      <c r="E1783">
        <v>49.526236688074299</v>
      </c>
      <c r="F1783">
        <v>256</v>
      </c>
      <c r="G1783" s="1">
        <v>2.5410988417629E-24</v>
      </c>
      <c r="H1783">
        <v>-1223.43569799241</v>
      </c>
    </row>
    <row r="1784" spans="1:8" x14ac:dyDescent="0.25">
      <c r="A1784">
        <v>900</v>
      </c>
      <c r="B1784">
        <v>1.0210430199611999</v>
      </c>
      <c r="C1784">
        <v>1.02156922097759</v>
      </c>
      <c r="D1784">
        <v>49.526826846375201</v>
      </c>
      <c r="E1784">
        <v>49.526826846365502</v>
      </c>
      <c r="F1784">
        <v>257</v>
      </c>
      <c r="G1784" s="1">
        <v>-9.3173624197973003E-24</v>
      </c>
      <c r="H1784">
        <v>-1223.4345327055</v>
      </c>
    </row>
    <row r="1785" spans="1:8" x14ac:dyDescent="0.25">
      <c r="A1785">
        <v>900</v>
      </c>
      <c r="B1785">
        <v>1.0210199472796599</v>
      </c>
      <c r="C1785">
        <v>1.02154725761106</v>
      </c>
      <c r="D1785">
        <v>49.577047153175698</v>
      </c>
      <c r="E1785">
        <v>49.577047152969797</v>
      </c>
      <c r="F1785">
        <v>260</v>
      </c>
      <c r="G1785">
        <v>0</v>
      </c>
      <c r="H1785">
        <v>-1221.973128184</v>
      </c>
    </row>
    <row r="1786" spans="1:8" x14ac:dyDescent="0.25">
      <c r="A1786">
        <v>900</v>
      </c>
      <c r="B1786">
        <v>1.02103635350309</v>
      </c>
      <c r="C1786">
        <v>1.0215627530702001</v>
      </c>
      <c r="D1786">
        <v>49.539971905486603</v>
      </c>
      <c r="E1786">
        <v>49.539971905317202</v>
      </c>
      <c r="F1786">
        <v>263</v>
      </c>
      <c r="G1786" s="1">
        <v>3.3881317890172E-24</v>
      </c>
      <c r="H1786">
        <v>-1222.90120641001</v>
      </c>
    </row>
    <row r="1787" spans="1:8" x14ac:dyDescent="0.25">
      <c r="A1787">
        <v>900</v>
      </c>
      <c r="B1787">
        <v>1.02101980298163</v>
      </c>
      <c r="C1787">
        <v>1.02154711678896</v>
      </c>
      <c r="D1787">
        <v>49.5777054354174</v>
      </c>
      <c r="E1787">
        <v>49.577705435184598</v>
      </c>
      <c r="F1787">
        <v>270</v>
      </c>
      <c r="G1787" s="1">
        <v>6.7762635780343999E-24</v>
      </c>
      <c r="H1787">
        <v>-1221.9723296627101</v>
      </c>
    </row>
    <row r="1788" spans="1:8" x14ac:dyDescent="0.25">
      <c r="A1788">
        <v>900</v>
      </c>
      <c r="B1788">
        <v>1.02101974072594</v>
      </c>
      <c r="C1788">
        <v>1.0215470549323999</v>
      </c>
      <c r="D1788">
        <v>49.578029374393203</v>
      </c>
      <c r="E1788">
        <v>49.578029374240998</v>
      </c>
      <c r="F1788">
        <v>271</v>
      </c>
      <c r="G1788" s="1">
        <v>-8.4703294725429999E-25</v>
      </c>
      <c r="H1788">
        <v>-1221.97197845029</v>
      </c>
    </row>
    <row r="1789" spans="1:8" x14ac:dyDescent="0.25">
      <c r="A1789">
        <v>900</v>
      </c>
      <c r="B1789">
        <v>1.02101977165119</v>
      </c>
      <c r="C1789">
        <v>1.0215470857465501</v>
      </c>
      <c r="D1789">
        <v>49.577926639222298</v>
      </c>
      <c r="E1789">
        <v>49.577926639195397</v>
      </c>
      <c r="F1789">
        <v>271</v>
      </c>
      <c r="G1789" s="1">
        <v>-2.5410988417629E-24</v>
      </c>
      <c r="H1789">
        <v>-1221.9721467583199</v>
      </c>
    </row>
    <row r="1790" spans="1:8" x14ac:dyDescent="0.25">
      <c r="A1790">
        <v>900</v>
      </c>
      <c r="B1790">
        <v>1.0210197208101299</v>
      </c>
      <c r="C1790">
        <v>1.02154703520052</v>
      </c>
      <c r="D1790">
        <v>49.5781699839848</v>
      </c>
      <c r="E1790">
        <v>49.578169983931097</v>
      </c>
      <c r="F1790">
        <v>271</v>
      </c>
      <c r="G1790" s="1">
        <v>-8.4703294725429999E-25</v>
      </c>
      <c r="H1790">
        <v>-1221.9718621853101</v>
      </c>
    </row>
    <row r="1791" spans="1:8" x14ac:dyDescent="0.25">
      <c r="A1791">
        <v>900</v>
      </c>
      <c r="B1791">
        <v>1.02101511613261</v>
      </c>
      <c r="C1791">
        <v>1.0215428807812601</v>
      </c>
      <c r="D1791">
        <v>49.590679106981497</v>
      </c>
      <c r="E1791">
        <v>49.590679106838401</v>
      </c>
      <c r="F1791">
        <v>277</v>
      </c>
      <c r="G1791" s="1">
        <v>3.3881317890172E-24</v>
      </c>
      <c r="H1791">
        <v>-1221.8003367712499</v>
      </c>
    </row>
    <row r="1792" spans="1:8" x14ac:dyDescent="0.25">
      <c r="A1792">
        <v>900</v>
      </c>
      <c r="B1792">
        <v>1.0210151436624599</v>
      </c>
      <c r="C1792">
        <v>1.02154290819475</v>
      </c>
      <c r="D1792">
        <v>49.590586679574699</v>
      </c>
      <c r="E1792">
        <v>49.590586679440399</v>
      </c>
      <c r="F1792">
        <v>277</v>
      </c>
      <c r="G1792" s="1">
        <v>4.2351647362715003E-24</v>
      </c>
      <c r="H1792">
        <v>-1221.80047793931</v>
      </c>
    </row>
    <row r="1793" spans="1:8" x14ac:dyDescent="0.25">
      <c r="A1793">
        <v>900</v>
      </c>
      <c r="B1793">
        <v>1.02101506204137</v>
      </c>
      <c r="C1793">
        <v>1.02154282719411</v>
      </c>
      <c r="D1793">
        <v>49.591055479578799</v>
      </c>
      <c r="E1793">
        <v>49.591055479498301</v>
      </c>
      <c r="F1793">
        <v>277</v>
      </c>
      <c r="G1793" s="1">
        <v>3.3881317890172E-24</v>
      </c>
      <c r="H1793">
        <v>-1221.8000406690401</v>
      </c>
    </row>
    <row r="1794" spans="1:8" x14ac:dyDescent="0.25">
      <c r="A1794">
        <v>900</v>
      </c>
      <c r="B1794">
        <v>1.02102575548074</v>
      </c>
      <c r="C1794">
        <v>1.02155246984529</v>
      </c>
      <c r="D1794">
        <v>49.564239459977699</v>
      </c>
      <c r="E1794">
        <v>49.564239459870201</v>
      </c>
      <c r="F1794">
        <v>279</v>
      </c>
      <c r="G1794">
        <v>0</v>
      </c>
      <c r="H1794">
        <v>-1222.2828656802601</v>
      </c>
    </row>
    <row r="1795" spans="1:8" x14ac:dyDescent="0.25">
      <c r="A1795">
        <v>900</v>
      </c>
      <c r="B1795">
        <v>1.0210257298546901</v>
      </c>
      <c r="C1795">
        <v>1.0215524443242801</v>
      </c>
      <c r="D1795">
        <v>49.564325504242603</v>
      </c>
      <c r="E1795">
        <v>49.564325504198003</v>
      </c>
      <c r="F1795">
        <v>281</v>
      </c>
      <c r="G1795" s="1">
        <v>3.3881317890172E-24</v>
      </c>
      <c r="H1795">
        <v>-1222.28271087142</v>
      </c>
    </row>
    <row r="1796" spans="1:8" x14ac:dyDescent="0.25">
      <c r="A1796">
        <v>900</v>
      </c>
      <c r="B1796">
        <v>1.02102497390242</v>
      </c>
      <c r="C1796">
        <v>1.0215516971530101</v>
      </c>
      <c r="D1796">
        <v>49.5696201157998</v>
      </c>
      <c r="E1796">
        <v>49.569620115692203</v>
      </c>
      <c r="F1796">
        <v>281</v>
      </c>
      <c r="G1796">
        <v>0</v>
      </c>
      <c r="H1796">
        <v>-1222.2778229627099</v>
      </c>
    </row>
    <row r="1797" spans="1:8" x14ac:dyDescent="0.25">
      <c r="A1797">
        <v>900</v>
      </c>
      <c r="B1797">
        <v>1.0210200271587799</v>
      </c>
      <c r="C1797">
        <v>1.0215473319464501</v>
      </c>
      <c r="D1797">
        <v>49.577435653026498</v>
      </c>
      <c r="E1797">
        <v>49.577435652901201</v>
      </c>
      <c r="F1797">
        <v>283</v>
      </c>
      <c r="G1797">
        <v>0</v>
      </c>
      <c r="H1797">
        <v>-1221.9734799261601</v>
      </c>
    </row>
    <row r="1798" spans="1:8" x14ac:dyDescent="0.25">
      <c r="A1798">
        <v>900</v>
      </c>
      <c r="B1798">
        <v>1.02101973529623</v>
      </c>
      <c r="C1798">
        <v>1.0215470433087299</v>
      </c>
      <c r="D1798">
        <v>49.579572935912402</v>
      </c>
      <c r="E1798">
        <v>49.5795729358587</v>
      </c>
      <c r="F1798">
        <v>283</v>
      </c>
      <c r="G1798" s="1">
        <v>-3.3881317890172E-24</v>
      </c>
      <c r="H1798">
        <v>-1221.9717705652199</v>
      </c>
    </row>
    <row r="1799" spans="1:8" x14ac:dyDescent="0.25">
      <c r="A1799">
        <v>900</v>
      </c>
      <c r="B1799">
        <v>1.0210043226108001</v>
      </c>
      <c r="C1799">
        <v>1.02159376575371</v>
      </c>
      <c r="D1799">
        <v>56.580495286705897</v>
      </c>
      <c r="E1799">
        <v>49.627545362479403</v>
      </c>
      <c r="F1799">
        <v>286</v>
      </c>
      <c r="G1799" s="1">
        <v>3.3881317890172E-24</v>
      </c>
      <c r="H1799">
        <v>-1221.2083698260201</v>
      </c>
    </row>
    <row r="1800" spans="1:8" x14ac:dyDescent="0.25">
      <c r="A1800">
        <v>900</v>
      </c>
      <c r="B1800">
        <v>1.02099914203917</v>
      </c>
      <c r="C1800">
        <v>1.02152852645395</v>
      </c>
      <c r="D1800">
        <v>49.624995272108002</v>
      </c>
      <c r="E1800">
        <v>49.624995272036102</v>
      </c>
      <c r="F1800">
        <v>287</v>
      </c>
      <c r="G1800" s="1">
        <v>3.3881317890172E-24</v>
      </c>
      <c r="H1800">
        <v>-1221.0931000375299</v>
      </c>
    </row>
    <row r="1801" spans="1:8" x14ac:dyDescent="0.25">
      <c r="A1801">
        <v>900</v>
      </c>
      <c r="B1801">
        <v>1.02099907824257</v>
      </c>
      <c r="C1801">
        <v>1.0215284676913701</v>
      </c>
      <c r="D1801">
        <v>56.585046133656</v>
      </c>
      <c r="E1801">
        <v>49.625332288839502</v>
      </c>
      <c r="F1801">
        <v>287</v>
      </c>
      <c r="G1801">
        <v>0</v>
      </c>
      <c r="H1801">
        <v>-1221.07921822772</v>
      </c>
    </row>
    <row r="1802" spans="1:8" x14ac:dyDescent="0.25">
      <c r="A1802">
        <v>1000</v>
      </c>
      <c r="B1802">
        <v>1.02101918062129</v>
      </c>
      <c r="C1802">
        <v>1.0216102357523</v>
      </c>
      <c r="D1802">
        <v>57.344312902179503</v>
      </c>
      <c r="E1802">
        <v>57.344312902093399</v>
      </c>
      <c r="F1802">
        <v>3</v>
      </c>
      <c r="G1802" s="1">
        <v>4.2351647362715003E-24</v>
      </c>
      <c r="H1802">
        <v>-1220.61530380712</v>
      </c>
    </row>
    <row r="1803" spans="1:8" x14ac:dyDescent="0.25">
      <c r="A1803">
        <v>1000</v>
      </c>
      <c r="B1803">
        <v>1.02102506138702</v>
      </c>
      <c r="C1803">
        <v>1.0216151358251699</v>
      </c>
      <c r="D1803">
        <v>56.579477812120302</v>
      </c>
      <c r="E1803">
        <v>56.579477811752803</v>
      </c>
      <c r="F1803">
        <v>244</v>
      </c>
      <c r="G1803">
        <v>0</v>
      </c>
      <c r="H1803">
        <v>-1220.9539305332601</v>
      </c>
    </row>
    <row r="1804" spans="1:8" x14ac:dyDescent="0.25">
      <c r="A1804">
        <v>1000</v>
      </c>
      <c r="B1804">
        <v>1.0210250997833701</v>
      </c>
      <c r="C1804">
        <v>1.0216151741225901</v>
      </c>
      <c r="D1804">
        <v>56.579478252253097</v>
      </c>
      <c r="E1804">
        <v>56.579478251652901</v>
      </c>
      <c r="F1804">
        <v>244</v>
      </c>
      <c r="G1804">
        <v>0</v>
      </c>
      <c r="H1804">
        <v>-1220.9540414108999</v>
      </c>
    </row>
    <row r="1805" spans="1:8" x14ac:dyDescent="0.25">
      <c r="A1805">
        <v>1000</v>
      </c>
      <c r="B1805">
        <v>1.02102551798071</v>
      </c>
      <c r="C1805">
        <v>1.0216155718561299</v>
      </c>
      <c r="D1805">
        <v>56.579517608324103</v>
      </c>
      <c r="E1805">
        <v>56.579517607666297</v>
      </c>
      <c r="F1805">
        <v>5</v>
      </c>
      <c r="G1805">
        <v>0</v>
      </c>
      <c r="H1805">
        <v>-1220.96392915209</v>
      </c>
    </row>
    <row r="1806" spans="1:8" x14ac:dyDescent="0.25">
      <c r="A1806">
        <v>1000</v>
      </c>
      <c r="B1806">
        <v>1.02102786637233</v>
      </c>
      <c r="C1806">
        <v>1.0215572565177999</v>
      </c>
      <c r="D1806">
        <v>56.584878456228999</v>
      </c>
      <c r="E1806">
        <v>56.584878455893701</v>
      </c>
      <c r="F1806">
        <v>5</v>
      </c>
      <c r="G1806" s="1">
        <v>8.4703294725429999E-25</v>
      </c>
      <c r="H1806">
        <v>-1221.0370729367</v>
      </c>
    </row>
    <row r="1807" spans="1:8" x14ac:dyDescent="0.25">
      <c r="A1807">
        <v>1000</v>
      </c>
      <c r="B1807">
        <v>1.0210313110593501</v>
      </c>
      <c r="C1807">
        <v>1.02156034017301</v>
      </c>
      <c r="D1807">
        <v>48.774185452227599</v>
      </c>
      <c r="E1807">
        <v>48.774185452201003</v>
      </c>
      <c r="F1807">
        <v>6</v>
      </c>
      <c r="G1807" s="1">
        <v>3.3881317890172E-24</v>
      </c>
      <c r="H1807">
        <v>-1221.3112003174001</v>
      </c>
    </row>
    <row r="1808" spans="1:8" x14ac:dyDescent="0.25">
      <c r="A1808">
        <v>1000</v>
      </c>
      <c r="B1808">
        <v>1.0210447740322</v>
      </c>
      <c r="C1808">
        <v>1.0215725208139499</v>
      </c>
      <c r="D1808">
        <v>48.742237992467601</v>
      </c>
      <c r="E1808">
        <v>48.742237992387899</v>
      </c>
      <c r="F1808">
        <v>266</v>
      </c>
      <c r="G1808" s="1">
        <v>-3.3881317890172E-24</v>
      </c>
      <c r="H1808">
        <v>-1221.86001746135</v>
      </c>
    </row>
    <row r="1809" spans="1:8" x14ac:dyDescent="0.25">
      <c r="A1809">
        <v>1000</v>
      </c>
      <c r="B1809">
        <v>1.0210458099150099</v>
      </c>
      <c r="C1809">
        <v>1.0215734556726901</v>
      </c>
      <c r="D1809">
        <v>48.739784940432799</v>
      </c>
      <c r="E1809">
        <v>48.739784940352997</v>
      </c>
      <c r="F1809">
        <v>9</v>
      </c>
      <c r="G1809">
        <v>0</v>
      </c>
      <c r="H1809">
        <v>-1221.90292991302</v>
      </c>
    </row>
    <row r="1810" spans="1:8" x14ac:dyDescent="0.25">
      <c r="A1810">
        <v>1000</v>
      </c>
      <c r="B1810">
        <v>1.02104536611513</v>
      </c>
      <c r="C1810">
        <v>1.02157301593594</v>
      </c>
      <c r="D1810">
        <v>48.743176138571698</v>
      </c>
      <c r="E1810">
        <v>48.743176138292597</v>
      </c>
      <c r="F1810">
        <v>9</v>
      </c>
      <c r="G1810" s="1">
        <v>3.3881317890172E-24</v>
      </c>
      <c r="H1810">
        <v>-1221.90058974044</v>
      </c>
    </row>
    <row r="1811" spans="1:8" x14ac:dyDescent="0.25">
      <c r="A1811">
        <v>1000</v>
      </c>
      <c r="B1811">
        <v>1.0210489684527</v>
      </c>
      <c r="C1811">
        <v>1.0215763154166</v>
      </c>
      <c r="D1811">
        <v>48.7329267436441</v>
      </c>
      <c r="E1811">
        <v>48.732926743358199</v>
      </c>
      <c r="F1811">
        <v>8</v>
      </c>
      <c r="G1811">
        <v>0</v>
      </c>
      <c r="H1811">
        <v>-1222.0489226218399</v>
      </c>
    </row>
    <row r="1812" spans="1:8" x14ac:dyDescent="0.25">
      <c r="A1812">
        <v>1000</v>
      </c>
      <c r="B1812">
        <v>1.0210487237527901</v>
      </c>
      <c r="C1812">
        <v>1.02157607250972</v>
      </c>
      <c r="D1812">
        <v>48.733931042494703</v>
      </c>
      <c r="E1812">
        <v>48.733931042262</v>
      </c>
      <c r="F1812">
        <v>10</v>
      </c>
      <c r="G1812" s="1">
        <v>-2.5410988417629E-24</v>
      </c>
      <c r="H1812">
        <v>-1222.0476542628101</v>
      </c>
    </row>
    <row r="1813" spans="1:8" x14ac:dyDescent="0.25">
      <c r="A1813">
        <v>1000</v>
      </c>
      <c r="B1813">
        <v>1.02104936480208</v>
      </c>
      <c r="C1813">
        <v>1.02157666523114</v>
      </c>
      <c r="D1813">
        <v>48.731379863890098</v>
      </c>
      <c r="E1813">
        <v>48.731379863683998</v>
      </c>
      <c r="F1813">
        <v>289</v>
      </c>
      <c r="G1813" s="1">
        <v>-3.3881317890172E-24</v>
      </c>
      <c r="H1813">
        <v>-1222.0508773080701</v>
      </c>
    </row>
    <row r="1814" spans="1:8" x14ac:dyDescent="0.25">
      <c r="A1814">
        <v>1000</v>
      </c>
      <c r="B1814">
        <v>1.0210485610329001</v>
      </c>
      <c r="C1814">
        <v>1.02157591082946</v>
      </c>
      <c r="D1814">
        <v>48.734627741737299</v>
      </c>
      <c r="E1814">
        <v>48.7346277416909</v>
      </c>
      <c r="F1814">
        <v>241</v>
      </c>
      <c r="G1814" s="1">
        <v>3.3881317890172E-24</v>
      </c>
      <c r="H1814">
        <v>-1222.0468068442001</v>
      </c>
    </row>
    <row r="1815" spans="1:8" x14ac:dyDescent="0.25">
      <c r="A1815">
        <v>1000</v>
      </c>
      <c r="B1815">
        <v>1.0210470480484299</v>
      </c>
      <c r="C1815">
        <v>1.02157440737934</v>
      </c>
      <c r="D1815">
        <v>48.742272426671697</v>
      </c>
      <c r="E1815">
        <v>48.742272426445801</v>
      </c>
      <c r="F1815">
        <v>13</v>
      </c>
      <c r="G1815" s="1">
        <v>3.3881317890172E-24</v>
      </c>
      <c r="H1815">
        <v>-1222.03880105541</v>
      </c>
    </row>
    <row r="1816" spans="1:8" x14ac:dyDescent="0.25">
      <c r="A1816">
        <v>1000</v>
      </c>
      <c r="B1816">
        <v>1.02104710035876</v>
      </c>
      <c r="C1816">
        <v>1.02157445949526</v>
      </c>
      <c r="D1816">
        <v>48.742096873805203</v>
      </c>
      <c r="E1816">
        <v>48.742096873625698</v>
      </c>
      <c r="F1816">
        <v>13</v>
      </c>
      <c r="G1816" s="1">
        <v>-3.3881317890172E-24</v>
      </c>
      <c r="H1816">
        <v>-1222.03906925349</v>
      </c>
    </row>
    <row r="1817" spans="1:8" x14ac:dyDescent="0.25">
      <c r="A1817">
        <v>1000</v>
      </c>
      <c r="B1817">
        <v>1.0210478669415</v>
      </c>
      <c r="C1817">
        <v>1.0215752207782201</v>
      </c>
      <c r="D1817">
        <v>48.737681711458102</v>
      </c>
      <c r="E1817">
        <v>48.737681711351598</v>
      </c>
      <c r="F1817">
        <v>12</v>
      </c>
      <c r="G1817" s="1">
        <v>3.3881317890172E-24</v>
      </c>
      <c r="H1817">
        <v>-1222.04318027358</v>
      </c>
    </row>
    <row r="1818" spans="1:8" x14ac:dyDescent="0.25">
      <c r="A1818">
        <v>1000</v>
      </c>
      <c r="B1818">
        <v>1.02104738386147</v>
      </c>
      <c r="C1818">
        <v>1.0215747407395901</v>
      </c>
      <c r="D1818">
        <v>48.740206577276297</v>
      </c>
      <c r="E1818">
        <v>48.740206577203303</v>
      </c>
      <c r="F1818">
        <v>288</v>
      </c>
      <c r="G1818" s="1">
        <v>3.3881317890172E-24</v>
      </c>
      <c r="H1818">
        <v>-1222.0406153648501</v>
      </c>
    </row>
    <row r="1819" spans="1:8" x14ac:dyDescent="0.25">
      <c r="A1819">
        <v>1000</v>
      </c>
      <c r="B1819">
        <v>1.0210468887658499</v>
      </c>
      <c r="C1819">
        <v>1.0215742491645401</v>
      </c>
      <c r="D1819">
        <v>48.743135003371897</v>
      </c>
      <c r="E1819">
        <v>48.743135003032698</v>
      </c>
      <c r="F1819">
        <v>288</v>
      </c>
      <c r="G1819">
        <v>0</v>
      </c>
      <c r="H1819">
        <v>-1222.0379522079099</v>
      </c>
    </row>
    <row r="1820" spans="1:8" x14ac:dyDescent="0.25">
      <c r="A1820">
        <v>1000</v>
      </c>
      <c r="B1820">
        <v>1.0210489084327501</v>
      </c>
      <c r="C1820">
        <v>1.02157621155721</v>
      </c>
      <c r="D1820">
        <v>48.733559800075497</v>
      </c>
      <c r="E1820">
        <v>48.733559800029099</v>
      </c>
      <c r="F1820">
        <v>15</v>
      </c>
      <c r="G1820" s="1">
        <v>3.3881317890172E-24</v>
      </c>
      <c r="H1820">
        <v>-1222.04847488771</v>
      </c>
    </row>
    <row r="1821" spans="1:8" x14ac:dyDescent="0.25">
      <c r="A1821">
        <v>1000</v>
      </c>
      <c r="B1821">
        <v>1.0210489324474299</v>
      </c>
      <c r="C1821">
        <v>1.02157623544853</v>
      </c>
      <c r="D1821">
        <v>48.733477201527499</v>
      </c>
      <c r="E1821">
        <v>48.733477201275001</v>
      </c>
      <c r="F1821">
        <v>15</v>
      </c>
      <c r="G1821" s="1">
        <v>3.3881317890172E-24</v>
      </c>
      <c r="H1821">
        <v>-1222.04859817683</v>
      </c>
    </row>
    <row r="1822" spans="1:8" x14ac:dyDescent="0.25">
      <c r="A1822">
        <v>1000</v>
      </c>
      <c r="B1822">
        <v>1.02104879914298</v>
      </c>
      <c r="C1822">
        <v>1.02157610293185</v>
      </c>
      <c r="D1822">
        <v>48.734047985080203</v>
      </c>
      <c r="E1822">
        <v>48.734047984980599</v>
      </c>
      <c r="F1822">
        <v>16</v>
      </c>
      <c r="G1822">
        <v>0</v>
      </c>
      <c r="H1822">
        <v>-1222.04790296448</v>
      </c>
    </row>
    <row r="1823" spans="1:8" x14ac:dyDescent="0.25">
      <c r="A1823">
        <v>1000</v>
      </c>
      <c r="B1823">
        <v>1.02104692564454</v>
      </c>
      <c r="C1823">
        <v>1.02157424107916</v>
      </c>
      <c r="D1823">
        <v>48.742850508637197</v>
      </c>
      <c r="E1823">
        <v>48.742850508603802</v>
      </c>
      <c r="F1823">
        <v>20</v>
      </c>
      <c r="G1823">
        <v>0</v>
      </c>
      <c r="H1823">
        <v>-1222.03805484279</v>
      </c>
    </row>
    <row r="1824" spans="1:8" x14ac:dyDescent="0.25">
      <c r="A1824">
        <v>1000</v>
      </c>
      <c r="B1824">
        <v>1.0210463421082501</v>
      </c>
      <c r="C1824">
        <v>1.0215736611717601</v>
      </c>
      <c r="D1824">
        <v>48.745596034965502</v>
      </c>
      <c r="E1824">
        <v>48.745596034832502</v>
      </c>
      <c r="F1824">
        <v>18</v>
      </c>
      <c r="G1824" s="1">
        <v>3.3881317890172E-24</v>
      </c>
      <c r="H1824">
        <v>-1222.03498711255</v>
      </c>
    </row>
    <row r="1825" spans="1:8" x14ac:dyDescent="0.25">
      <c r="A1825">
        <v>1000</v>
      </c>
      <c r="B1825">
        <v>1.02104560947664</v>
      </c>
      <c r="C1825">
        <v>1.0215729333205701</v>
      </c>
      <c r="D1825">
        <v>48.749373265339401</v>
      </c>
      <c r="E1825">
        <v>48.749373265306097</v>
      </c>
      <c r="F1825">
        <v>18</v>
      </c>
      <c r="G1825" s="1">
        <v>-3.3881317890172E-24</v>
      </c>
      <c r="H1825">
        <v>-1222.03110211425</v>
      </c>
    </row>
    <row r="1826" spans="1:8" x14ac:dyDescent="0.25">
      <c r="A1826">
        <v>1000</v>
      </c>
      <c r="B1826">
        <v>1.0210462124204001</v>
      </c>
      <c r="C1826">
        <v>1.0215735323567401</v>
      </c>
      <c r="D1826">
        <v>48.746297752774403</v>
      </c>
      <c r="E1826">
        <v>48.7462977527546</v>
      </c>
      <c r="F1826">
        <v>19</v>
      </c>
      <c r="G1826" s="1">
        <v>3.3881317890172E-24</v>
      </c>
      <c r="H1826">
        <v>-1222.0342960276801</v>
      </c>
    </row>
    <row r="1827" spans="1:8" x14ac:dyDescent="0.25">
      <c r="A1827">
        <v>1000</v>
      </c>
      <c r="B1827">
        <v>1.02104559429615</v>
      </c>
      <c r="C1827">
        <v>1.02157291904395</v>
      </c>
      <c r="D1827">
        <v>48.750583581070998</v>
      </c>
      <c r="E1827">
        <v>48.750583580937999</v>
      </c>
      <c r="F1827">
        <v>19</v>
      </c>
      <c r="G1827" s="1">
        <v>3.3881317890172E-24</v>
      </c>
      <c r="H1827">
        <v>-1222.03090669937</v>
      </c>
    </row>
    <row r="1828" spans="1:8" x14ac:dyDescent="0.25">
      <c r="A1828">
        <v>1000</v>
      </c>
      <c r="B1828">
        <v>1.0210511906435999</v>
      </c>
      <c r="C1828">
        <v>1.02157826488256</v>
      </c>
      <c r="D1828">
        <v>48.727034436572701</v>
      </c>
      <c r="E1828">
        <v>48.7270344364929</v>
      </c>
      <c r="F1828">
        <v>22</v>
      </c>
      <c r="G1828">
        <v>0</v>
      </c>
      <c r="H1828">
        <v>-1222.1384146887101</v>
      </c>
    </row>
    <row r="1829" spans="1:8" x14ac:dyDescent="0.25">
      <c r="A1829">
        <v>1000</v>
      </c>
      <c r="B1829">
        <v>1.0210521942239601</v>
      </c>
      <c r="C1829">
        <v>1.0215791515945101</v>
      </c>
      <c r="D1829">
        <v>48.724660021193401</v>
      </c>
      <c r="E1829">
        <v>48.724660021007097</v>
      </c>
      <c r="F1829">
        <v>26</v>
      </c>
      <c r="G1829" s="1">
        <v>3.3881317890172E-24</v>
      </c>
      <c r="H1829">
        <v>-1222.18692397993</v>
      </c>
    </row>
    <row r="1830" spans="1:8" x14ac:dyDescent="0.25">
      <c r="A1830">
        <v>1000</v>
      </c>
      <c r="B1830">
        <v>1.02105194141734</v>
      </c>
      <c r="C1830">
        <v>1.0215788059438</v>
      </c>
      <c r="D1830">
        <v>48.728756184900099</v>
      </c>
      <c r="E1830">
        <v>48.728756184793603</v>
      </c>
      <c r="F1830">
        <v>25</v>
      </c>
      <c r="G1830" s="1">
        <v>2.5410988417629E-24</v>
      </c>
      <c r="H1830">
        <v>-1222.2280767243701</v>
      </c>
    </row>
    <row r="1831" spans="1:8" x14ac:dyDescent="0.25">
      <c r="A1831">
        <v>1000</v>
      </c>
      <c r="B1831">
        <v>1.02105191409151</v>
      </c>
      <c r="C1831">
        <v>1.0215787787344599</v>
      </c>
      <c r="D1831">
        <v>48.728849615544902</v>
      </c>
      <c r="E1831">
        <v>48.728849615465002</v>
      </c>
      <c r="F1831">
        <v>25</v>
      </c>
      <c r="G1831" s="1">
        <v>8.4703294725429999E-25</v>
      </c>
      <c r="H1831">
        <v>-1222.22792775836</v>
      </c>
    </row>
    <row r="1832" spans="1:8" x14ac:dyDescent="0.25">
      <c r="A1832">
        <v>1000</v>
      </c>
      <c r="B1832">
        <v>1.02105167192004</v>
      </c>
      <c r="C1832">
        <v>1.02157853816498</v>
      </c>
      <c r="D1832">
        <v>48.730015362843297</v>
      </c>
      <c r="E1832">
        <v>48.730015362790098</v>
      </c>
      <c r="F1832">
        <v>24</v>
      </c>
      <c r="G1832" s="1">
        <v>3.3881317890172E-24</v>
      </c>
      <c r="H1832">
        <v>-1222.22657248733</v>
      </c>
    </row>
    <row r="1833" spans="1:8" x14ac:dyDescent="0.25">
      <c r="A1833">
        <v>1000</v>
      </c>
      <c r="B1833">
        <v>1.0210523008116199</v>
      </c>
      <c r="C1833">
        <v>1.02157916280081</v>
      </c>
      <c r="D1833">
        <v>48.7268033148003</v>
      </c>
      <c r="E1833">
        <v>48.726803314780597</v>
      </c>
      <c r="F1833">
        <v>265</v>
      </c>
      <c r="G1833" s="1">
        <v>3.3881317890172E-24</v>
      </c>
      <c r="H1833">
        <v>-1222.23011177787</v>
      </c>
    </row>
    <row r="1834" spans="1:8" x14ac:dyDescent="0.25">
      <c r="A1834">
        <v>1000</v>
      </c>
      <c r="B1834">
        <v>1.0210531882965299</v>
      </c>
      <c r="C1834">
        <v>1.02158002997495</v>
      </c>
      <c r="D1834">
        <v>48.722309705634999</v>
      </c>
      <c r="E1834">
        <v>48.722309705348998</v>
      </c>
      <c r="F1834">
        <v>282</v>
      </c>
      <c r="G1834" s="1">
        <v>3.3881317890172E-24</v>
      </c>
      <c r="H1834">
        <v>-1222.2350698917901</v>
      </c>
    </row>
    <row r="1835" spans="1:8" x14ac:dyDescent="0.25">
      <c r="A1835">
        <v>1000</v>
      </c>
      <c r="B1835">
        <v>1.02105458934249</v>
      </c>
      <c r="C1835">
        <v>1.02158125278489</v>
      </c>
      <c r="D1835">
        <v>48.7189948652859</v>
      </c>
      <c r="E1835">
        <v>48.718994865232602</v>
      </c>
      <c r="F1835">
        <v>29</v>
      </c>
      <c r="G1835">
        <v>0</v>
      </c>
      <c r="H1835">
        <v>-1222.3078102954801</v>
      </c>
    </row>
    <row r="1836" spans="1:8" x14ac:dyDescent="0.25">
      <c r="A1836">
        <v>1000</v>
      </c>
      <c r="B1836">
        <v>1.0210555608765599</v>
      </c>
      <c r="C1836">
        <v>1.0215821007293799</v>
      </c>
      <c r="D1836">
        <v>48.716698126589897</v>
      </c>
      <c r="E1836">
        <v>48.716698126483301</v>
      </c>
      <c r="F1836">
        <v>28</v>
      </c>
      <c r="G1836">
        <v>0</v>
      </c>
      <c r="H1836">
        <v>-1222.35837022853</v>
      </c>
    </row>
    <row r="1837" spans="1:8" x14ac:dyDescent="0.25">
      <c r="A1837">
        <v>1000</v>
      </c>
      <c r="B1837">
        <v>1.0210565685900901</v>
      </c>
      <c r="C1837">
        <v>1.0215829773387199</v>
      </c>
      <c r="D1837">
        <v>48.714317837347302</v>
      </c>
      <c r="E1837">
        <v>48.714317837187501</v>
      </c>
      <c r="F1837">
        <v>35</v>
      </c>
      <c r="G1837">
        <v>0</v>
      </c>
      <c r="H1837">
        <v>-1222.4120494656599</v>
      </c>
    </row>
    <row r="1838" spans="1:8" x14ac:dyDescent="0.25">
      <c r="A1838">
        <v>1000</v>
      </c>
      <c r="B1838">
        <v>1.0210549990439699</v>
      </c>
      <c r="C1838">
        <v>1.02158154346656</v>
      </c>
      <c r="D1838">
        <v>48.720089248907598</v>
      </c>
      <c r="E1838">
        <v>48.720089248708497</v>
      </c>
      <c r="F1838">
        <v>30</v>
      </c>
      <c r="G1838" s="1">
        <v>8.4703294725429999E-25</v>
      </c>
      <c r="H1838">
        <v>-1222.3550235980799</v>
      </c>
    </row>
    <row r="1839" spans="1:8" x14ac:dyDescent="0.25">
      <c r="A1839">
        <v>1000</v>
      </c>
      <c r="B1839">
        <v>1.02105516697839</v>
      </c>
      <c r="C1839">
        <v>1.0215817101276701</v>
      </c>
      <c r="D1839">
        <v>48.719147949369201</v>
      </c>
      <c r="E1839">
        <v>48.719147949116902</v>
      </c>
      <c r="F1839">
        <v>31</v>
      </c>
      <c r="G1839">
        <v>0</v>
      </c>
      <c r="H1839">
        <v>-1222.35601582351</v>
      </c>
    </row>
    <row r="1840" spans="1:8" x14ac:dyDescent="0.25">
      <c r="A1840">
        <v>1000</v>
      </c>
      <c r="B1840">
        <v>1.0210552065182801</v>
      </c>
      <c r="C1840">
        <v>1.0215817493719399</v>
      </c>
      <c r="D1840">
        <v>48.718934393507901</v>
      </c>
      <c r="E1840">
        <v>48.718934393428</v>
      </c>
      <c r="F1840">
        <v>31</v>
      </c>
      <c r="G1840" s="1">
        <v>-8.4703294725429999E-25</v>
      </c>
      <c r="H1840">
        <v>-1222.3562485037501</v>
      </c>
    </row>
    <row r="1841" spans="1:8" x14ac:dyDescent="0.25">
      <c r="A1841">
        <v>1000</v>
      </c>
      <c r="B1841">
        <v>1.0210552422802499</v>
      </c>
      <c r="C1841">
        <v>1.0215817849995801</v>
      </c>
      <c r="D1841">
        <v>48.718814622905199</v>
      </c>
      <c r="E1841">
        <v>48.718814622905199</v>
      </c>
      <c r="F1841">
        <v>262</v>
      </c>
      <c r="G1841" s="1">
        <v>3.3881317890172E-24</v>
      </c>
      <c r="H1841">
        <v>-1222.3564508178599</v>
      </c>
    </row>
    <row r="1842" spans="1:8" x14ac:dyDescent="0.25">
      <c r="A1842">
        <v>1000</v>
      </c>
      <c r="B1842">
        <v>1.02105617892293</v>
      </c>
      <c r="C1842">
        <v>1.02158257123443</v>
      </c>
      <c r="D1842">
        <v>48.717231528041701</v>
      </c>
      <c r="E1842">
        <v>48.717231527855297</v>
      </c>
      <c r="F1842">
        <v>34</v>
      </c>
      <c r="G1842" s="1">
        <v>-8.4703294725429999E-25</v>
      </c>
      <c r="H1842">
        <v>-1222.4095295357999</v>
      </c>
    </row>
    <row r="1843" spans="1:8" x14ac:dyDescent="0.25">
      <c r="A1843">
        <v>1000</v>
      </c>
      <c r="B1843">
        <v>1.0210560236628199</v>
      </c>
      <c r="C1843">
        <v>1.0215824093704799</v>
      </c>
      <c r="D1843">
        <v>48.718401183379299</v>
      </c>
      <c r="E1843">
        <v>48.7184011833331</v>
      </c>
      <c r="F1843">
        <v>34</v>
      </c>
      <c r="G1843" s="1">
        <v>-3.3881317890172E-24</v>
      </c>
      <c r="H1843">
        <v>-1222.4085240650099</v>
      </c>
    </row>
    <row r="1844" spans="1:8" x14ac:dyDescent="0.25">
      <c r="A1844">
        <v>1000</v>
      </c>
      <c r="B1844">
        <v>1.02105803082627</v>
      </c>
      <c r="C1844">
        <v>1.0215842665800801</v>
      </c>
      <c r="D1844">
        <v>48.710895070177401</v>
      </c>
      <c r="E1844">
        <v>48.710895070177401</v>
      </c>
      <c r="F1844">
        <v>42</v>
      </c>
      <c r="G1844" s="1">
        <v>-4.2351647362715003E-24</v>
      </c>
      <c r="H1844">
        <v>-1222.4909017698701</v>
      </c>
    </row>
    <row r="1845" spans="1:8" x14ac:dyDescent="0.25">
      <c r="A1845">
        <v>1000</v>
      </c>
      <c r="B1845">
        <v>1.02105956587098</v>
      </c>
      <c r="C1845">
        <v>1.02158575193606</v>
      </c>
      <c r="D1845">
        <v>48.707519422260098</v>
      </c>
      <c r="E1845">
        <v>48.707519422260098</v>
      </c>
      <c r="F1845">
        <v>280</v>
      </c>
      <c r="G1845" s="1">
        <v>-8.4703294725429999E-25</v>
      </c>
      <c r="H1845">
        <v>-1222.5791431586799</v>
      </c>
    </row>
    <row r="1846" spans="1:8" x14ac:dyDescent="0.25">
      <c r="A1846">
        <v>1000</v>
      </c>
      <c r="B1846">
        <v>1.02106242345654</v>
      </c>
      <c r="C1846">
        <v>1.0215885117213399</v>
      </c>
      <c r="D1846">
        <v>48.701835599701198</v>
      </c>
      <c r="E1846">
        <v>48.701835599694</v>
      </c>
      <c r="F1846">
        <v>43</v>
      </c>
      <c r="G1846" s="1">
        <v>-3.3881317890172E-24</v>
      </c>
      <c r="H1846">
        <v>-1222.75711541343</v>
      </c>
    </row>
    <row r="1847" spans="1:8" x14ac:dyDescent="0.25">
      <c r="A1847">
        <v>1000</v>
      </c>
      <c r="B1847">
        <v>1.02106238575983</v>
      </c>
      <c r="C1847">
        <v>1.02158847414065</v>
      </c>
      <c r="D1847">
        <v>48.7019611323473</v>
      </c>
      <c r="E1847">
        <v>48.701961132041802</v>
      </c>
      <c r="F1847">
        <v>45</v>
      </c>
      <c r="G1847" s="1">
        <v>4.2351647362715003E-24</v>
      </c>
      <c r="H1847">
        <v>-1222.7568761785701</v>
      </c>
    </row>
    <row r="1848" spans="1:8" x14ac:dyDescent="0.25">
      <c r="A1848">
        <v>1000</v>
      </c>
      <c r="B1848">
        <v>1.02106253888731</v>
      </c>
      <c r="C1848">
        <v>1.0215886259845499</v>
      </c>
      <c r="D1848">
        <v>48.701016192382902</v>
      </c>
      <c r="E1848">
        <v>48.701016192104099</v>
      </c>
      <c r="F1848">
        <v>46</v>
      </c>
      <c r="G1848">
        <v>0</v>
      </c>
      <c r="H1848">
        <v>-1222.75790384477</v>
      </c>
    </row>
    <row r="1849" spans="1:8" x14ac:dyDescent="0.25">
      <c r="A1849">
        <v>1000</v>
      </c>
      <c r="B1849">
        <v>1.02106196831242</v>
      </c>
      <c r="C1849">
        <v>1.0215880599289899</v>
      </c>
      <c r="D1849">
        <v>48.704296923685803</v>
      </c>
      <c r="E1849">
        <v>48.704296923605902</v>
      </c>
      <c r="F1849">
        <v>46</v>
      </c>
      <c r="G1849" s="1">
        <v>3.3881317890172E-24</v>
      </c>
      <c r="H1849">
        <v>-1222.7541060349199</v>
      </c>
    </row>
    <row r="1850" spans="1:8" x14ac:dyDescent="0.25">
      <c r="A1850">
        <v>1000</v>
      </c>
      <c r="B1850">
        <v>1.0210707215329999</v>
      </c>
      <c r="C1850">
        <v>1.0215965441439701</v>
      </c>
      <c r="D1850">
        <v>48.683228390232699</v>
      </c>
      <c r="E1850">
        <v>48.683228390099302</v>
      </c>
      <c r="F1850">
        <v>141</v>
      </c>
      <c r="G1850" s="1">
        <v>-3.3881317890172E-24</v>
      </c>
      <c r="H1850">
        <v>-1223.2620640467301</v>
      </c>
    </row>
    <row r="1851" spans="1:8" x14ac:dyDescent="0.25">
      <c r="A1851">
        <v>1000</v>
      </c>
      <c r="B1851">
        <v>1.02108069219243</v>
      </c>
      <c r="C1851">
        <v>1.0216063346975299</v>
      </c>
      <c r="D1851">
        <v>48.664152043881998</v>
      </c>
      <c r="E1851">
        <v>48.664152043569104</v>
      </c>
      <c r="F1851">
        <v>80</v>
      </c>
      <c r="G1851" s="1">
        <v>-3.3881317890172E-24</v>
      </c>
      <c r="H1851">
        <v>-1224.18734193975</v>
      </c>
    </row>
    <row r="1852" spans="1:8" x14ac:dyDescent="0.25">
      <c r="A1852">
        <v>1000</v>
      </c>
      <c r="B1852">
        <v>1.0210779162746499</v>
      </c>
      <c r="C1852">
        <v>1.0216035616988499</v>
      </c>
      <c r="D1852">
        <v>48.671347855857903</v>
      </c>
      <c r="E1852">
        <v>48.671347855671002</v>
      </c>
      <c r="F1852">
        <v>80</v>
      </c>
      <c r="G1852">
        <v>0</v>
      </c>
      <c r="H1852">
        <v>-1224.1634652294899</v>
      </c>
    </row>
    <row r="1853" spans="1:8" x14ac:dyDescent="0.25">
      <c r="A1853">
        <v>1000</v>
      </c>
      <c r="B1853">
        <v>1.0210797523836601</v>
      </c>
      <c r="C1853">
        <v>1.0216054821363401</v>
      </c>
      <c r="D1853">
        <v>48.667140484241799</v>
      </c>
      <c r="E1853">
        <v>48.667140484153897</v>
      </c>
      <c r="F1853">
        <v>48</v>
      </c>
      <c r="G1853">
        <v>0</v>
      </c>
      <c r="H1853">
        <v>-1224.1792940967</v>
      </c>
    </row>
    <row r="1854" spans="1:8" x14ac:dyDescent="0.25">
      <c r="A1854">
        <v>1000</v>
      </c>
      <c r="B1854">
        <v>1.0210797147672701</v>
      </c>
      <c r="C1854">
        <v>1.0216054446101599</v>
      </c>
      <c r="D1854">
        <v>48.667265225076697</v>
      </c>
      <c r="E1854">
        <v>48.6672652250423</v>
      </c>
      <c r="F1854">
        <v>56</v>
      </c>
      <c r="G1854" s="1">
        <v>-3.3881317890172E-24</v>
      </c>
      <c r="H1854">
        <v>-1224.1789653047699</v>
      </c>
    </row>
    <row r="1855" spans="1:8" x14ac:dyDescent="0.25">
      <c r="A1855">
        <v>1000</v>
      </c>
      <c r="B1855">
        <v>1.0210788808192699</v>
      </c>
      <c r="C1855">
        <v>1.0216046937554399</v>
      </c>
      <c r="D1855">
        <v>48.670141303448197</v>
      </c>
      <c r="E1855">
        <v>48.670141303375701</v>
      </c>
      <c r="F1855">
        <v>49</v>
      </c>
      <c r="G1855" s="1">
        <v>8.4703294725429999E-25</v>
      </c>
      <c r="H1855">
        <v>-1224.1716748717299</v>
      </c>
    </row>
    <row r="1856" spans="1:8" x14ac:dyDescent="0.25">
      <c r="A1856">
        <v>1000</v>
      </c>
      <c r="B1856">
        <v>1.0210788607243799</v>
      </c>
      <c r="C1856">
        <v>1.0216046723610499</v>
      </c>
      <c r="D1856">
        <v>48.670209904911999</v>
      </c>
      <c r="E1856">
        <v>48.670209904877602</v>
      </c>
      <c r="F1856">
        <v>49</v>
      </c>
      <c r="G1856" s="1">
        <v>-3.3881317890172E-24</v>
      </c>
      <c r="H1856">
        <v>-1224.1714805515501</v>
      </c>
    </row>
    <row r="1857" spans="1:8" x14ac:dyDescent="0.25">
      <c r="A1857">
        <v>1000</v>
      </c>
      <c r="B1857">
        <v>1.02107997968373</v>
      </c>
      <c r="C1857">
        <v>1.02160569213762</v>
      </c>
      <c r="D1857">
        <v>48.666252257931397</v>
      </c>
      <c r="E1857">
        <v>48.666252257904702</v>
      </c>
      <c r="F1857">
        <v>50</v>
      </c>
      <c r="G1857">
        <v>0</v>
      </c>
      <c r="H1857">
        <v>-1224.1812784613101</v>
      </c>
    </row>
    <row r="1858" spans="1:8" x14ac:dyDescent="0.25">
      <c r="A1858">
        <v>1000</v>
      </c>
      <c r="B1858">
        <v>1.0210798121398199</v>
      </c>
      <c r="C1858">
        <v>1.0216055413207601</v>
      </c>
      <c r="D1858">
        <v>48.666745936285501</v>
      </c>
      <c r="E1858">
        <v>48.666745935972699</v>
      </c>
      <c r="F1858">
        <v>52</v>
      </c>
      <c r="G1858" s="1">
        <v>-8.4703294725429999E-25</v>
      </c>
      <c r="H1858">
        <v>-1224.17985374881</v>
      </c>
    </row>
    <row r="1859" spans="1:8" x14ac:dyDescent="0.25">
      <c r="A1859">
        <v>1000</v>
      </c>
      <c r="B1859">
        <v>1.0210793093625601</v>
      </c>
      <c r="C1859">
        <v>1.02160509088782</v>
      </c>
      <c r="D1859">
        <v>48.668541963547298</v>
      </c>
      <c r="E1859">
        <v>48.668541963486099</v>
      </c>
      <c r="F1859">
        <v>53</v>
      </c>
      <c r="G1859">
        <v>0</v>
      </c>
      <c r="H1859">
        <v>-1224.1755198267499</v>
      </c>
    </row>
    <row r="1860" spans="1:8" x14ac:dyDescent="0.25">
      <c r="A1860">
        <v>1000</v>
      </c>
      <c r="B1860">
        <v>1.02107902267018</v>
      </c>
      <c r="C1860">
        <v>1.02160483170164</v>
      </c>
      <c r="D1860">
        <v>48.669572442504901</v>
      </c>
      <c r="E1860">
        <v>48.669572442478199</v>
      </c>
      <c r="F1860">
        <v>54</v>
      </c>
      <c r="G1860" s="1">
        <v>2.5410988417629E-24</v>
      </c>
      <c r="H1860">
        <v>-1224.17297156364</v>
      </c>
    </row>
    <row r="1861" spans="1:8" x14ac:dyDescent="0.25">
      <c r="A1861">
        <v>1000</v>
      </c>
      <c r="B1861">
        <v>1.021078987211</v>
      </c>
      <c r="C1861">
        <v>1.0216047972212099</v>
      </c>
      <c r="D1861">
        <v>48.669701118204799</v>
      </c>
      <c r="E1861">
        <v>48.669701118071302</v>
      </c>
      <c r="F1861">
        <v>57</v>
      </c>
      <c r="G1861" s="1">
        <v>-2.5410988417629E-24</v>
      </c>
      <c r="H1861">
        <v>-1224.1726498358701</v>
      </c>
    </row>
    <row r="1862" spans="1:8" x14ac:dyDescent="0.25">
      <c r="A1862">
        <v>1000</v>
      </c>
      <c r="B1862">
        <v>1.0210796658900301</v>
      </c>
      <c r="C1862">
        <v>1.0216053960912399</v>
      </c>
      <c r="D1862">
        <v>48.667527605785999</v>
      </c>
      <c r="E1862">
        <v>48.667527605553303</v>
      </c>
      <c r="F1862">
        <v>57</v>
      </c>
      <c r="G1862" s="1">
        <v>3.3881317890172E-24</v>
      </c>
      <c r="H1862">
        <v>-1224.1785191020299</v>
      </c>
    </row>
    <row r="1863" spans="1:8" x14ac:dyDescent="0.25">
      <c r="A1863">
        <v>1000</v>
      </c>
      <c r="B1863">
        <v>1.0210783538152299</v>
      </c>
      <c r="C1863">
        <v>1.0216041685273101</v>
      </c>
      <c r="D1863">
        <v>48.673094460122797</v>
      </c>
      <c r="E1863">
        <v>48.673094460103798</v>
      </c>
      <c r="F1863">
        <v>59</v>
      </c>
      <c r="G1863">
        <v>0</v>
      </c>
      <c r="H1863">
        <v>-1224.1668695414601</v>
      </c>
    </row>
    <row r="1864" spans="1:8" x14ac:dyDescent="0.25">
      <c r="A1864">
        <v>1000</v>
      </c>
      <c r="B1864">
        <v>1.0210780950157701</v>
      </c>
      <c r="C1864">
        <v>1.02160391174856</v>
      </c>
      <c r="D1864">
        <v>48.674581760035402</v>
      </c>
      <c r="E1864">
        <v>48.674581759875103</v>
      </c>
      <c r="F1864">
        <v>58</v>
      </c>
      <c r="G1864">
        <v>0</v>
      </c>
      <c r="H1864">
        <v>-1224.1644879011201</v>
      </c>
    </row>
    <row r="1865" spans="1:8" x14ac:dyDescent="0.25">
      <c r="A1865">
        <v>1000</v>
      </c>
      <c r="B1865">
        <v>1.02107805382683</v>
      </c>
      <c r="C1865">
        <v>1.02160387064707</v>
      </c>
      <c r="D1865">
        <v>48.674717337870597</v>
      </c>
      <c r="E1865">
        <v>48.674717337504397</v>
      </c>
      <c r="F1865">
        <v>60</v>
      </c>
      <c r="G1865">
        <v>0</v>
      </c>
      <c r="H1865">
        <v>-1224.1641281186701</v>
      </c>
    </row>
    <row r="1866" spans="1:8" x14ac:dyDescent="0.25">
      <c r="A1866">
        <v>1000</v>
      </c>
      <c r="B1866">
        <v>1.02107795150345</v>
      </c>
      <c r="C1866">
        <v>1.0216037691088</v>
      </c>
      <c r="D1866">
        <v>48.6753054743889</v>
      </c>
      <c r="E1866">
        <v>48.675305474137197</v>
      </c>
      <c r="F1866">
        <v>60</v>
      </c>
      <c r="G1866" s="1">
        <v>8.4703294725429999E-25</v>
      </c>
      <c r="H1866">
        <v>-1224.16318642532</v>
      </c>
    </row>
    <row r="1867" spans="1:8" x14ac:dyDescent="0.25">
      <c r="A1867">
        <v>1000</v>
      </c>
      <c r="B1867">
        <v>1.0210807553191901</v>
      </c>
      <c r="C1867">
        <v>1.0216064270271099</v>
      </c>
      <c r="D1867">
        <v>48.663413449732801</v>
      </c>
      <c r="E1867">
        <v>48.663413449687198</v>
      </c>
      <c r="F1867">
        <v>82</v>
      </c>
      <c r="G1867" s="1">
        <v>-3.3881317890172E-24</v>
      </c>
      <c r="H1867">
        <v>-1224.18919866377</v>
      </c>
    </row>
    <row r="1868" spans="1:8" x14ac:dyDescent="0.25">
      <c r="A1868">
        <v>1000</v>
      </c>
      <c r="B1868">
        <v>1.0210807037646801</v>
      </c>
      <c r="C1868">
        <v>1.02160637551641</v>
      </c>
      <c r="D1868">
        <v>48.663547109624702</v>
      </c>
      <c r="E1868">
        <v>48.663547109472098</v>
      </c>
      <c r="F1868">
        <v>82</v>
      </c>
      <c r="G1868" s="1">
        <v>3.3881317890172E-24</v>
      </c>
      <c r="H1868">
        <v>-1224.18875512106</v>
      </c>
    </row>
    <row r="1869" spans="1:8" x14ac:dyDescent="0.25">
      <c r="A1869">
        <v>1000</v>
      </c>
      <c r="B1869">
        <v>1.0210807577463299</v>
      </c>
      <c r="C1869">
        <v>1.02160643057676</v>
      </c>
      <c r="D1869">
        <v>48.663385026593701</v>
      </c>
      <c r="E1869">
        <v>48.663385026307601</v>
      </c>
      <c r="F1869">
        <v>85</v>
      </c>
      <c r="G1869" s="1">
        <v>-4.2351647362715003E-24</v>
      </c>
      <c r="H1869">
        <v>-1224.18927011043</v>
      </c>
    </row>
    <row r="1870" spans="1:8" x14ac:dyDescent="0.25">
      <c r="A1870">
        <v>1000</v>
      </c>
      <c r="B1870">
        <v>1.0210802196239801</v>
      </c>
      <c r="C1870">
        <v>1.0216058821845</v>
      </c>
      <c r="D1870">
        <v>48.664335416872099</v>
      </c>
      <c r="E1870">
        <v>48.6643354168109</v>
      </c>
      <c r="F1870">
        <v>249</v>
      </c>
      <c r="G1870" s="1">
        <v>-3.3881317890172E-24</v>
      </c>
      <c r="H1870">
        <v>-1224.13397252087</v>
      </c>
    </row>
    <row r="1871" spans="1:8" x14ac:dyDescent="0.25">
      <c r="A1871">
        <v>1000</v>
      </c>
      <c r="B1871">
        <v>1.0210799862631601</v>
      </c>
      <c r="C1871">
        <v>1.0216056490143099</v>
      </c>
      <c r="D1871">
        <v>48.664940646738401</v>
      </c>
      <c r="E1871">
        <v>48.664940646452202</v>
      </c>
      <c r="F1871">
        <v>249</v>
      </c>
      <c r="G1871">
        <v>0</v>
      </c>
      <c r="H1871">
        <v>-1224.13198723961</v>
      </c>
    </row>
    <row r="1872" spans="1:8" x14ac:dyDescent="0.25">
      <c r="A1872">
        <v>1000</v>
      </c>
      <c r="B1872">
        <v>1.0210814071948999</v>
      </c>
      <c r="C1872">
        <v>1.0216071015852899</v>
      </c>
      <c r="D1872">
        <v>48.662378100583503</v>
      </c>
      <c r="E1872">
        <v>48.662378100575701</v>
      </c>
      <c r="F1872">
        <v>88</v>
      </c>
      <c r="G1872" s="1">
        <v>3.3881317890172E-24</v>
      </c>
      <c r="H1872">
        <v>-1224.2810422750899</v>
      </c>
    </row>
    <row r="1873" spans="1:8" x14ac:dyDescent="0.25">
      <c r="A1873">
        <v>1000</v>
      </c>
      <c r="B1873">
        <v>1.0210814255732401</v>
      </c>
      <c r="C1873">
        <v>1.0216071225317001</v>
      </c>
      <c r="D1873">
        <v>48.662365153205002</v>
      </c>
      <c r="E1873">
        <v>48.662365153044703</v>
      </c>
      <c r="F1873">
        <v>150</v>
      </c>
      <c r="G1873" s="1">
        <v>8.4703294725429999E-25</v>
      </c>
      <c r="H1873">
        <v>-1224.2919783976799</v>
      </c>
    </row>
    <row r="1874" spans="1:8" x14ac:dyDescent="0.25">
      <c r="A1874">
        <v>1000</v>
      </c>
      <c r="B1874">
        <v>1.02108139520995</v>
      </c>
      <c r="C1874">
        <v>1.02160708764482</v>
      </c>
      <c r="D1874">
        <v>48.6624396528006</v>
      </c>
      <c r="E1874">
        <v>48.662439652640302</v>
      </c>
      <c r="F1874">
        <v>96</v>
      </c>
      <c r="G1874" s="1">
        <v>-3.3881317890172E-24</v>
      </c>
      <c r="H1874">
        <v>-1224.2916925013401</v>
      </c>
    </row>
    <row r="1875" spans="1:8" x14ac:dyDescent="0.25">
      <c r="A1875">
        <v>1000</v>
      </c>
      <c r="B1875">
        <v>1.0210814671902499</v>
      </c>
      <c r="C1875">
        <v>1.0216071618982701</v>
      </c>
      <c r="D1875">
        <v>48.662326269862703</v>
      </c>
      <c r="E1875">
        <v>48.662326269675702</v>
      </c>
      <c r="F1875">
        <v>143</v>
      </c>
      <c r="G1875" s="1">
        <v>3.3881317890172E-24</v>
      </c>
      <c r="H1875">
        <v>-1224.2815470600401</v>
      </c>
    </row>
    <row r="1876" spans="1:8" x14ac:dyDescent="0.25">
      <c r="A1876">
        <v>1000</v>
      </c>
      <c r="B1876">
        <v>1.02108014381492</v>
      </c>
      <c r="C1876">
        <v>1.02160580643832</v>
      </c>
      <c r="D1876">
        <v>48.664532028352099</v>
      </c>
      <c r="E1876">
        <v>48.664532028218503</v>
      </c>
      <c r="F1876">
        <v>143</v>
      </c>
      <c r="G1876" s="1">
        <v>3.3881317890172E-24</v>
      </c>
      <c r="H1876">
        <v>-1224.13332758808</v>
      </c>
    </row>
    <row r="1877" spans="1:8" x14ac:dyDescent="0.25">
      <c r="A1877">
        <v>1000</v>
      </c>
      <c r="B1877">
        <v>1.0210794721863701</v>
      </c>
      <c r="C1877">
        <v>1.02160511691003</v>
      </c>
      <c r="D1877">
        <v>48.665836944916997</v>
      </c>
      <c r="E1877">
        <v>48.665836944817798</v>
      </c>
      <c r="F1877">
        <v>248</v>
      </c>
      <c r="G1877" s="1">
        <v>3.3881317890172E-24</v>
      </c>
      <c r="H1877">
        <v>-1223.9920940658801</v>
      </c>
    </row>
    <row r="1878" spans="1:8" x14ac:dyDescent="0.25">
      <c r="A1878">
        <v>1000</v>
      </c>
      <c r="B1878">
        <v>1.02107813366289</v>
      </c>
      <c r="C1878">
        <v>1.0216037526416899</v>
      </c>
      <c r="D1878">
        <v>48.668205183929601</v>
      </c>
      <c r="E1878">
        <v>48.668205183715898</v>
      </c>
      <c r="F1878">
        <v>258</v>
      </c>
      <c r="G1878" s="1">
        <v>3.3881317890172E-24</v>
      </c>
      <c r="H1878">
        <v>-1223.8550109581299</v>
      </c>
    </row>
    <row r="1879" spans="1:8" x14ac:dyDescent="0.25">
      <c r="A1879">
        <v>1000</v>
      </c>
      <c r="B1879">
        <v>1.0210772811837701</v>
      </c>
      <c r="C1879">
        <v>1.02160288582159</v>
      </c>
      <c r="D1879">
        <v>48.669779824842202</v>
      </c>
      <c r="E1879">
        <v>48.669779824708598</v>
      </c>
      <c r="F1879">
        <v>93</v>
      </c>
      <c r="G1879" s="1">
        <v>3.3881317890172E-24</v>
      </c>
      <c r="H1879">
        <v>-1223.77900115948</v>
      </c>
    </row>
    <row r="1880" spans="1:8" x14ac:dyDescent="0.25">
      <c r="A1880">
        <v>1000</v>
      </c>
      <c r="B1880">
        <v>1.0210766317484501</v>
      </c>
      <c r="C1880">
        <v>1.02160222930609</v>
      </c>
      <c r="D1880">
        <v>48.670987166403101</v>
      </c>
      <c r="E1880">
        <v>48.6709871662962</v>
      </c>
      <c r="F1880">
        <v>101</v>
      </c>
      <c r="G1880">
        <v>0</v>
      </c>
      <c r="H1880">
        <v>-1223.7214088318001</v>
      </c>
    </row>
    <row r="1881" spans="1:8" x14ac:dyDescent="0.25">
      <c r="A1881">
        <v>1000</v>
      </c>
      <c r="B1881">
        <v>1.02108053502927</v>
      </c>
      <c r="C1881">
        <v>1.0216062304136599</v>
      </c>
      <c r="D1881">
        <v>48.668125555900801</v>
      </c>
      <c r="E1881">
        <v>48.668125555847404</v>
      </c>
      <c r="F1881">
        <v>99</v>
      </c>
      <c r="G1881">
        <v>0</v>
      </c>
      <c r="H1881">
        <v>-1224.28342230404</v>
      </c>
    </row>
    <row r="1882" spans="1:8" x14ac:dyDescent="0.25">
      <c r="A1882">
        <v>1000</v>
      </c>
      <c r="B1882">
        <v>1.0210805768053799</v>
      </c>
      <c r="C1882">
        <v>1.02160627211991</v>
      </c>
      <c r="D1882">
        <v>48.667988133489203</v>
      </c>
      <c r="E1882">
        <v>48.667988133435699</v>
      </c>
      <c r="F1882">
        <v>99</v>
      </c>
      <c r="G1882" s="1">
        <v>-8.4703294725429999E-25</v>
      </c>
      <c r="H1882">
        <v>-1224.28379515641</v>
      </c>
    </row>
    <row r="1883" spans="1:8" x14ac:dyDescent="0.25">
      <c r="A1883">
        <v>1000</v>
      </c>
      <c r="B1883">
        <v>1.0210813217448</v>
      </c>
      <c r="C1883">
        <v>1.0216070097666501</v>
      </c>
      <c r="D1883">
        <v>48.662911614737403</v>
      </c>
      <c r="E1883">
        <v>48.6629116145849</v>
      </c>
      <c r="F1883">
        <v>97</v>
      </c>
      <c r="G1883" s="1">
        <v>-3.3881317890172E-24</v>
      </c>
      <c r="H1883">
        <v>-1224.2909552162901</v>
      </c>
    </row>
    <row r="1884" spans="1:8" x14ac:dyDescent="0.25">
      <c r="A1884">
        <v>1000</v>
      </c>
      <c r="B1884">
        <v>1.0210807770938299</v>
      </c>
      <c r="C1884">
        <v>1.0216064702183401</v>
      </c>
      <c r="D1884">
        <v>48.666486490039297</v>
      </c>
      <c r="E1884">
        <v>48.6664864898678</v>
      </c>
      <c r="F1884">
        <v>98</v>
      </c>
      <c r="G1884" s="1">
        <v>8.4703294725429999E-25</v>
      </c>
      <c r="H1884">
        <v>-1224.2857474954801</v>
      </c>
    </row>
    <row r="1885" spans="1:8" x14ac:dyDescent="0.25">
      <c r="A1885">
        <v>1000</v>
      </c>
      <c r="B1885">
        <v>1.02108048704288</v>
      </c>
      <c r="C1885">
        <v>1.0216061827893701</v>
      </c>
      <c r="D1885">
        <v>48.668400953265198</v>
      </c>
      <c r="E1885">
        <v>48.668400953005801</v>
      </c>
      <c r="F1885">
        <v>98</v>
      </c>
      <c r="G1885">
        <v>0</v>
      </c>
      <c r="H1885">
        <v>-1224.2829711439001</v>
      </c>
    </row>
    <row r="1886" spans="1:8" x14ac:dyDescent="0.25">
      <c r="A1886">
        <v>1000</v>
      </c>
      <c r="B1886">
        <v>1.0210758741981001</v>
      </c>
      <c r="C1886">
        <v>1.02160145678331</v>
      </c>
      <c r="D1886">
        <v>48.672435274654603</v>
      </c>
      <c r="E1886">
        <v>48.672435274456198</v>
      </c>
      <c r="F1886">
        <v>102</v>
      </c>
      <c r="G1886" s="1">
        <v>-3.3881317890172E-24</v>
      </c>
      <c r="H1886">
        <v>-1223.65506803674</v>
      </c>
    </row>
    <row r="1887" spans="1:8" x14ac:dyDescent="0.25">
      <c r="A1887">
        <v>1000</v>
      </c>
      <c r="B1887">
        <v>1.02107509053379</v>
      </c>
      <c r="C1887">
        <v>1.02160065773126</v>
      </c>
      <c r="D1887">
        <v>48.673934544925203</v>
      </c>
      <c r="E1887">
        <v>48.673934544906203</v>
      </c>
      <c r="F1887">
        <v>129</v>
      </c>
      <c r="G1887">
        <v>0</v>
      </c>
      <c r="H1887">
        <v>-1223.5865539548299</v>
      </c>
    </row>
    <row r="1888" spans="1:8" x14ac:dyDescent="0.25">
      <c r="A1888">
        <v>1000</v>
      </c>
      <c r="B1888">
        <v>1.02107417776207</v>
      </c>
      <c r="C1888">
        <v>1.02159978051016</v>
      </c>
      <c r="D1888">
        <v>48.675865670129298</v>
      </c>
      <c r="E1888">
        <v>48.675865670030099</v>
      </c>
      <c r="F1888">
        <v>126</v>
      </c>
      <c r="G1888">
        <v>0</v>
      </c>
      <c r="H1888">
        <v>-1223.51408435966</v>
      </c>
    </row>
    <row r="1889" spans="1:8" x14ac:dyDescent="0.25">
      <c r="A1889">
        <v>1000</v>
      </c>
      <c r="B1889">
        <v>1.0210741969353401</v>
      </c>
      <c r="C1889">
        <v>1.02159980253383</v>
      </c>
      <c r="D1889">
        <v>48.675802532362901</v>
      </c>
      <c r="E1889">
        <v>48.675802532263702</v>
      </c>
      <c r="F1889">
        <v>126</v>
      </c>
      <c r="G1889" s="1">
        <v>3.3881317890172E-24</v>
      </c>
      <c r="H1889">
        <v>-1223.5142463724701</v>
      </c>
    </row>
    <row r="1890" spans="1:8" x14ac:dyDescent="0.25">
      <c r="A1890">
        <v>1000</v>
      </c>
      <c r="B1890">
        <v>1.02107368873313</v>
      </c>
      <c r="C1890">
        <v>1.0215992876031901</v>
      </c>
      <c r="D1890">
        <v>48.678350566196102</v>
      </c>
      <c r="E1890">
        <v>48.678350565997597</v>
      </c>
      <c r="F1890">
        <v>127</v>
      </c>
      <c r="G1890" s="1">
        <v>-3.3881317890172E-24</v>
      </c>
      <c r="H1890">
        <v>-1223.5101189878101</v>
      </c>
    </row>
    <row r="1891" spans="1:8" x14ac:dyDescent="0.25">
      <c r="A1891">
        <v>1000</v>
      </c>
      <c r="B1891">
        <v>1.02107364712435</v>
      </c>
      <c r="C1891">
        <v>1.0215992460724299</v>
      </c>
      <c r="D1891">
        <v>48.678487526397099</v>
      </c>
      <c r="E1891">
        <v>48.678487526183503</v>
      </c>
      <c r="F1891">
        <v>139</v>
      </c>
      <c r="G1891" s="1">
        <v>2.5410988417629E-24</v>
      </c>
      <c r="H1891">
        <v>-1223.5098008949701</v>
      </c>
    </row>
    <row r="1892" spans="1:8" x14ac:dyDescent="0.25">
      <c r="A1892">
        <v>1000</v>
      </c>
      <c r="B1892">
        <v>1.0210729417538</v>
      </c>
      <c r="C1892">
        <v>1.0215985566791499</v>
      </c>
      <c r="D1892">
        <v>48.681450299406201</v>
      </c>
      <c r="E1892">
        <v>48.681450299066697</v>
      </c>
      <c r="F1892">
        <v>128</v>
      </c>
      <c r="G1892" s="1">
        <v>3.3881317890172E-24</v>
      </c>
      <c r="H1892">
        <v>-1223.5042947051099</v>
      </c>
    </row>
    <row r="1893" spans="1:8" x14ac:dyDescent="0.25">
      <c r="A1893">
        <v>1000</v>
      </c>
      <c r="B1893">
        <v>1.0210729186007901</v>
      </c>
      <c r="C1893">
        <v>1.0215985336150799</v>
      </c>
      <c r="D1893">
        <v>48.681529843999101</v>
      </c>
      <c r="E1893">
        <v>48.681529843739703</v>
      </c>
      <c r="F1893">
        <v>138</v>
      </c>
      <c r="G1893" s="1">
        <v>-3.3881317890172E-24</v>
      </c>
      <c r="H1893">
        <v>-1223.50411715734</v>
      </c>
    </row>
    <row r="1894" spans="1:8" x14ac:dyDescent="0.25">
      <c r="A1894">
        <v>1000</v>
      </c>
      <c r="B1894">
        <v>1.0210742139607201</v>
      </c>
      <c r="C1894">
        <v>1.0215998236263499</v>
      </c>
      <c r="D1894">
        <v>48.675755862338299</v>
      </c>
      <c r="E1894">
        <v>48.675755862231497</v>
      </c>
      <c r="F1894">
        <v>140</v>
      </c>
      <c r="G1894" s="1">
        <v>5.9292306307801003E-24</v>
      </c>
      <c r="H1894">
        <v>-1223.5143957463599</v>
      </c>
    </row>
    <row r="1895" spans="1:8" x14ac:dyDescent="0.25">
      <c r="A1895">
        <v>1000</v>
      </c>
      <c r="B1895">
        <v>1.02107381014901</v>
      </c>
      <c r="C1895">
        <v>1.0215994077308199</v>
      </c>
      <c r="D1895">
        <v>48.6774625420923</v>
      </c>
      <c r="E1895">
        <v>48.677462542012201</v>
      </c>
      <c r="F1895">
        <v>255</v>
      </c>
      <c r="G1895" s="1">
        <v>-3.3881317890172E-24</v>
      </c>
      <c r="H1895">
        <v>-1223.5111249428301</v>
      </c>
    </row>
    <row r="1896" spans="1:8" x14ac:dyDescent="0.25">
      <c r="A1896">
        <v>1000</v>
      </c>
      <c r="B1896">
        <v>1.02107350783435</v>
      </c>
      <c r="C1896">
        <v>1.02159910111674</v>
      </c>
      <c r="D1896">
        <v>48.678806536294999</v>
      </c>
      <c r="E1896">
        <v>48.678806536188198</v>
      </c>
      <c r="F1896">
        <v>133</v>
      </c>
      <c r="G1896" s="1">
        <v>-8.4703294725429999E-25</v>
      </c>
      <c r="H1896">
        <v>-1223.50868388955</v>
      </c>
    </row>
    <row r="1897" spans="1:8" x14ac:dyDescent="0.25">
      <c r="A1897">
        <v>1000</v>
      </c>
      <c r="B1897">
        <v>1.0210730622195801</v>
      </c>
      <c r="C1897">
        <v>1.0215986763500999</v>
      </c>
      <c r="D1897">
        <v>48.68087943618</v>
      </c>
      <c r="E1897">
        <v>48.680879435840502</v>
      </c>
      <c r="F1897">
        <v>135</v>
      </c>
      <c r="G1897" s="1">
        <v>-8.4703294725429999E-25</v>
      </c>
      <c r="H1897">
        <v>-1223.50524212187</v>
      </c>
    </row>
    <row r="1898" spans="1:8" x14ac:dyDescent="0.25">
      <c r="A1898">
        <v>1000</v>
      </c>
      <c r="B1898">
        <v>1.02107292342419</v>
      </c>
      <c r="C1898">
        <v>1.02159854537974</v>
      </c>
      <c r="D1898">
        <v>48.6819046261678</v>
      </c>
      <c r="E1898">
        <v>48.681904626095204</v>
      </c>
      <c r="F1898">
        <v>135</v>
      </c>
      <c r="G1898" s="1">
        <v>4.2351647362715003E-24</v>
      </c>
      <c r="H1898">
        <v>-1223.50411055227</v>
      </c>
    </row>
    <row r="1899" spans="1:8" x14ac:dyDescent="0.25">
      <c r="A1899">
        <v>1000</v>
      </c>
      <c r="B1899">
        <v>1.02107271949918</v>
      </c>
      <c r="C1899">
        <v>1.02159833579026</v>
      </c>
      <c r="D1899">
        <v>48.682404831001001</v>
      </c>
      <c r="E1899">
        <v>48.682404830596496</v>
      </c>
      <c r="F1899">
        <v>135</v>
      </c>
      <c r="G1899" s="1">
        <v>-3.3881317890172E-24</v>
      </c>
      <c r="H1899">
        <v>-1223.5025619948201</v>
      </c>
    </row>
    <row r="1900" spans="1:8" x14ac:dyDescent="0.25">
      <c r="A1900">
        <v>1000</v>
      </c>
      <c r="B1900">
        <v>1.02107337579603</v>
      </c>
      <c r="C1900">
        <v>1.02159897676968</v>
      </c>
      <c r="D1900">
        <v>48.680023072042196</v>
      </c>
      <c r="E1900">
        <v>48.680023071908799</v>
      </c>
      <c r="F1900">
        <v>135</v>
      </c>
      <c r="G1900" s="1">
        <v>-3.3881317890172E-24</v>
      </c>
      <c r="H1900">
        <v>-1223.5076247956399</v>
      </c>
    </row>
    <row r="1901" spans="1:8" x14ac:dyDescent="0.25">
      <c r="A1901">
        <v>1000</v>
      </c>
      <c r="B1901">
        <v>1.02107070598159</v>
      </c>
      <c r="C1901">
        <v>1.0215965463871399</v>
      </c>
      <c r="D1901">
        <v>48.683311287725502</v>
      </c>
      <c r="E1901">
        <v>48.683311287565303</v>
      </c>
      <c r="F1901">
        <v>197</v>
      </c>
      <c r="G1901" s="1">
        <v>3.3881317890172E-24</v>
      </c>
      <c r="H1901">
        <v>-1223.26212802232</v>
      </c>
    </row>
    <row r="1902" spans="1:8" x14ac:dyDescent="0.25">
      <c r="A1902">
        <v>1000</v>
      </c>
      <c r="B1902">
        <v>1.0210790794095601</v>
      </c>
      <c r="C1902">
        <v>1.0216047611202499</v>
      </c>
      <c r="D1902">
        <v>48.672082492111997</v>
      </c>
      <c r="E1902">
        <v>48.672082492085202</v>
      </c>
      <c r="F1902">
        <v>142</v>
      </c>
      <c r="G1902">
        <v>0</v>
      </c>
      <c r="H1902">
        <v>-1224.2598775793699</v>
      </c>
    </row>
    <row r="1903" spans="1:8" x14ac:dyDescent="0.25">
      <c r="A1903">
        <v>1000</v>
      </c>
      <c r="B1903">
        <v>1.02107910137247</v>
      </c>
      <c r="C1903">
        <v>1.0216047831171899</v>
      </c>
      <c r="D1903">
        <v>48.672088745294701</v>
      </c>
      <c r="E1903">
        <v>48.672088745275801</v>
      </c>
      <c r="F1903">
        <v>146</v>
      </c>
      <c r="G1903" s="1">
        <v>4.2351647362715003E-24</v>
      </c>
      <c r="H1903">
        <v>-1224.2600568456501</v>
      </c>
    </row>
    <row r="1904" spans="1:8" x14ac:dyDescent="0.25">
      <c r="A1904">
        <v>1000</v>
      </c>
      <c r="B1904">
        <v>1.0210809602659301</v>
      </c>
      <c r="C1904">
        <v>1.0216066525091001</v>
      </c>
      <c r="D1904">
        <v>48.664363404519399</v>
      </c>
      <c r="E1904">
        <v>48.664363404206497</v>
      </c>
      <c r="F1904">
        <v>144</v>
      </c>
      <c r="G1904" s="1">
        <v>-8.4703294725429999E-25</v>
      </c>
      <c r="H1904">
        <v>-1224.2769556393901</v>
      </c>
    </row>
    <row r="1905" spans="1:8" x14ac:dyDescent="0.25">
      <c r="A1905">
        <v>1000</v>
      </c>
      <c r="B1905">
        <v>1.0210807981538601</v>
      </c>
      <c r="C1905">
        <v>1.0216064895842201</v>
      </c>
      <c r="D1905">
        <v>48.665014762661201</v>
      </c>
      <c r="E1905">
        <v>48.665014762348399</v>
      </c>
      <c r="F1905">
        <v>145</v>
      </c>
      <c r="G1905">
        <v>0</v>
      </c>
      <c r="H1905">
        <v>-1224.2754875011401</v>
      </c>
    </row>
    <row r="1906" spans="1:8" x14ac:dyDescent="0.25">
      <c r="A1906">
        <v>1000</v>
      </c>
      <c r="B1906">
        <v>1.02107907268236</v>
      </c>
      <c r="C1906">
        <v>1.02160475424047</v>
      </c>
      <c r="D1906">
        <v>48.6722609197029</v>
      </c>
      <c r="E1906">
        <v>48.672260919470197</v>
      </c>
      <c r="F1906">
        <v>147</v>
      </c>
      <c r="G1906">
        <v>0</v>
      </c>
      <c r="H1906">
        <v>-1224.2597850567099</v>
      </c>
    </row>
    <row r="1907" spans="1:8" x14ac:dyDescent="0.25">
      <c r="A1907">
        <v>1000</v>
      </c>
      <c r="B1907">
        <v>1.0210790338038001</v>
      </c>
      <c r="C1907">
        <v>1.02160471516486</v>
      </c>
      <c r="D1907">
        <v>48.672520416926098</v>
      </c>
      <c r="E1907">
        <v>48.672520416845998</v>
      </c>
      <c r="F1907">
        <v>149</v>
      </c>
      <c r="G1907">
        <v>0</v>
      </c>
      <c r="H1907">
        <v>-1224.2594115551899</v>
      </c>
    </row>
    <row r="1908" spans="1:8" x14ac:dyDescent="0.25">
      <c r="A1908">
        <v>1000</v>
      </c>
      <c r="B1908">
        <v>1.0210789037986201</v>
      </c>
      <c r="C1908">
        <v>1.02160458595529</v>
      </c>
      <c r="D1908">
        <v>48.6730972523427</v>
      </c>
      <c r="E1908">
        <v>48.673097252064203</v>
      </c>
      <c r="F1908">
        <v>149</v>
      </c>
      <c r="G1908">
        <v>0</v>
      </c>
      <c r="H1908">
        <v>-1224.2582263470299</v>
      </c>
    </row>
    <row r="1909" spans="1:8" x14ac:dyDescent="0.25">
      <c r="A1909">
        <v>1000</v>
      </c>
      <c r="B1909">
        <v>1.0210783317005701</v>
      </c>
      <c r="C1909">
        <v>1.0216040124880399</v>
      </c>
      <c r="D1909">
        <v>48.678275200714303</v>
      </c>
      <c r="E1909">
        <v>48.678275200706601</v>
      </c>
      <c r="F1909">
        <v>149</v>
      </c>
      <c r="G1909">
        <v>0</v>
      </c>
      <c r="H1909">
        <v>-1224.25245541243</v>
      </c>
    </row>
    <row r="1910" spans="1:8" x14ac:dyDescent="0.25">
      <c r="A1910">
        <v>1000</v>
      </c>
      <c r="B1910">
        <v>1.0210815997580101</v>
      </c>
      <c r="C1910">
        <v>1.02160740552667</v>
      </c>
      <c r="D1910">
        <v>48.6625601327003</v>
      </c>
      <c r="E1910">
        <v>48.6625601324331</v>
      </c>
      <c r="F1910">
        <v>151</v>
      </c>
      <c r="G1910">
        <v>0</v>
      </c>
      <c r="H1910">
        <v>-1224.4759489754499</v>
      </c>
    </row>
    <row r="1911" spans="1:8" x14ac:dyDescent="0.25">
      <c r="A1911">
        <v>1000</v>
      </c>
      <c r="B1911">
        <v>1.02108104243839</v>
      </c>
      <c r="C1911">
        <v>1.02160706181912</v>
      </c>
      <c r="D1911">
        <v>48.664765669818202</v>
      </c>
      <c r="E1911">
        <v>48.664765669566499</v>
      </c>
      <c r="F1911">
        <v>152</v>
      </c>
      <c r="G1911" s="1">
        <v>3.3881317890172E-24</v>
      </c>
      <c r="H1911">
        <v>-1224.47154083997</v>
      </c>
    </row>
    <row r="1912" spans="1:8" x14ac:dyDescent="0.25">
      <c r="A1912">
        <v>1000</v>
      </c>
      <c r="B1912">
        <v>1.02108085888438</v>
      </c>
      <c r="C1912">
        <v>1.0216069483778201</v>
      </c>
      <c r="D1912">
        <v>48.6654918698815</v>
      </c>
      <c r="E1912">
        <v>48.665491869809102</v>
      </c>
      <c r="F1912">
        <v>153</v>
      </c>
      <c r="G1912" s="1">
        <v>-8.4703294725429999E-25</v>
      </c>
      <c r="H1912">
        <v>-1224.47008808285</v>
      </c>
    </row>
    <row r="1913" spans="1:8" x14ac:dyDescent="0.25">
      <c r="A1913">
        <v>1000</v>
      </c>
      <c r="B1913">
        <v>1.02108069136409</v>
      </c>
      <c r="C1913">
        <v>1.02160684492364</v>
      </c>
      <c r="D1913">
        <v>48.6661545955074</v>
      </c>
      <c r="E1913">
        <v>48.666154595453897</v>
      </c>
      <c r="F1913">
        <v>160</v>
      </c>
      <c r="G1913" s="1">
        <v>3.3881317890172E-24</v>
      </c>
      <c r="H1913">
        <v>-1224.4687631467</v>
      </c>
    </row>
    <row r="1914" spans="1:8" x14ac:dyDescent="0.25">
      <c r="A1914">
        <v>1000</v>
      </c>
      <c r="B1914">
        <v>1.0210805293948599</v>
      </c>
      <c r="C1914">
        <v>1.02160674488134</v>
      </c>
      <c r="D1914">
        <v>48.666795294996199</v>
      </c>
      <c r="E1914">
        <v>48.666795294908297</v>
      </c>
      <c r="F1914">
        <v>161</v>
      </c>
      <c r="G1914">
        <v>0</v>
      </c>
      <c r="H1914">
        <v>-1224.4674820560001</v>
      </c>
    </row>
    <row r="1915" spans="1:8" x14ac:dyDescent="0.25">
      <c r="A1915">
        <v>1000</v>
      </c>
      <c r="B1915">
        <v>1.0210805641609699</v>
      </c>
      <c r="C1915">
        <v>1.0216067178972601</v>
      </c>
      <c r="D1915">
        <v>48.6665731607306</v>
      </c>
      <c r="E1915">
        <v>48.666573160391003</v>
      </c>
      <c r="F1915">
        <v>159</v>
      </c>
      <c r="G1915" s="1">
        <v>3.3881317890172E-24</v>
      </c>
      <c r="H1915">
        <v>-1224.4675831187401</v>
      </c>
    </row>
    <row r="1916" spans="1:8" x14ac:dyDescent="0.25">
      <c r="A1916">
        <v>1000</v>
      </c>
      <c r="B1916">
        <v>1.0210806468172999</v>
      </c>
      <c r="C1916">
        <v>1.0216068004386201</v>
      </c>
      <c r="D1916">
        <v>48.666301178166997</v>
      </c>
      <c r="E1916">
        <v>48.666301178060102</v>
      </c>
      <c r="F1916">
        <v>159</v>
      </c>
      <c r="G1916">
        <v>0</v>
      </c>
      <c r="H1916">
        <v>-1224.46834989832</v>
      </c>
    </row>
    <row r="1917" spans="1:8" x14ac:dyDescent="0.25">
      <c r="A1917">
        <v>1000</v>
      </c>
      <c r="B1917">
        <v>1.0210804030136</v>
      </c>
      <c r="C1917">
        <v>1.02160661866908</v>
      </c>
      <c r="D1917">
        <v>48.667211129391397</v>
      </c>
      <c r="E1917">
        <v>48.667211129265603</v>
      </c>
      <c r="F1917">
        <v>158</v>
      </c>
      <c r="G1917">
        <v>0</v>
      </c>
      <c r="H1917">
        <v>-1224.4663096627701</v>
      </c>
    </row>
    <row r="1918" spans="1:8" x14ac:dyDescent="0.25">
      <c r="A1918">
        <v>1000</v>
      </c>
      <c r="B1918">
        <v>1.02108048485128</v>
      </c>
      <c r="C1918">
        <v>1.02160670039753</v>
      </c>
      <c r="D1918">
        <v>48.666941855597202</v>
      </c>
      <c r="E1918">
        <v>48.666941855078299</v>
      </c>
      <c r="F1918">
        <v>158</v>
      </c>
      <c r="G1918" s="1">
        <v>-3.3881317890172E-24</v>
      </c>
      <c r="H1918">
        <v>-1224.4670688439501</v>
      </c>
    </row>
    <row r="1919" spans="1:8" x14ac:dyDescent="0.25">
      <c r="A1919">
        <v>1000</v>
      </c>
      <c r="B1919">
        <v>1.0210803633391601</v>
      </c>
      <c r="C1919">
        <v>1.0216065790498601</v>
      </c>
      <c r="D1919">
        <v>48.667341668687698</v>
      </c>
      <c r="E1919">
        <v>48.6673416686153</v>
      </c>
      <c r="F1919">
        <v>158</v>
      </c>
      <c r="G1919">
        <v>0</v>
      </c>
      <c r="H1919">
        <v>-1224.46594162561</v>
      </c>
    </row>
    <row r="1920" spans="1:8" x14ac:dyDescent="0.25">
      <c r="A1920">
        <v>1000</v>
      </c>
      <c r="B1920">
        <v>1.0210803646506701</v>
      </c>
      <c r="C1920">
        <v>1.0216065186605601</v>
      </c>
      <c r="D1920">
        <v>48.667229654118898</v>
      </c>
      <c r="E1920">
        <v>48.667229654084402</v>
      </c>
      <c r="F1920">
        <v>158</v>
      </c>
      <c r="G1920" s="1">
        <v>-4.2351647362715003E-24</v>
      </c>
      <c r="H1920">
        <v>-1224.4657323322899</v>
      </c>
    </row>
    <row r="1921" spans="1:8" x14ac:dyDescent="0.25">
      <c r="A1921">
        <v>1000</v>
      </c>
      <c r="B1921">
        <v>1.0210804221879299</v>
      </c>
      <c r="C1921">
        <v>1.02160667865751</v>
      </c>
      <c r="D1921">
        <v>48.667219342265199</v>
      </c>
      <c r="E1921">
        <v>48.667219342166</v>
      </c>
      <c r="F1921">
        <v>167</v>
      </c>
      <c r="G1921">
        <v>0</v>
      </c>
      <c r="H1921">
        <v>-1224.46663410683</v>
      </c>
    </row>
    <row r="1922" spans="1:8" x14ac:dyDescent="0.25">
      <c r="A1922">
        <v>1000</v>
      </c>
      <c r="B1922">
        <v>1.02108036063953</v>
      </c>
      <c r="C1922">
        <v>1.0216066178215</v>
      </c>
      <c r="D1922">
        <v>48.667638027369897</v>
      </c>
      <c r="E1922">
        <v>48.667638027270797</v>
      </c>
      <c r="F1922">
        <v>162</v>
      </c>
      <c r="G1922" s="1">
        <v>-4.2351647362715003E-24</v>
      </c>
      <c r="H1922">
        <v>-1224.4660206600399</v>
      </c>
    </row>
    <row r="1923" spans="1:8" x14ac:dyDescent="0.25">
      <c r="A1923">
        <v>1000</v>
      </c>
      <c r="B1923">
        <v>1.02108028614298</v>
      </c>
      <c r="C1923">
        <v>1.02160654379746</v>
      </c>
      <c r="D1923">
        <v>48.6678845575127</v>
      </c>
      <c r="E1923">
        <v>48.667884557352401</v>
      </c>
      <c r="F1923">
        <v>164</v>
      </c>
      <c r="G1923" s="1">
        <v>3.3881317890172E-24</v>
      </c>
      <c r="H1923">
        <v>-1224.46533117636</v>
      </c>
    </row>
    <row r="1924" spans="1:8" x14ac:dyDescent="0.25">
      <c r="A1924">
        <v>1000</v>
      </c>
      <c r="B1924">
        <v>1.0210802286606</v>
      </c>
      <c r="C1924">
        <v>1.0216064869805099</v>
      </c>
      <c r="D1924">
        <v>48.668275615170799</v>
      </c>
      <c r="E1924">
        <v>48.6682756150716</v>
      </c>
      <c r="F1924">
        <v>221</v>
      </c>
      <c r="G1924" s="1">
        <v>3.3881317890172E-24</v>
      </c>
      <c r="H1924">
        <v>-1224.4647582346599</v>
      </c>
    </row>
    <row r="1925" spans="1:8" x14ac:dyDescent="0.25">
      <c r="A1925">
        <v>1000</v>
      </c>
      <c r="B1925">
        <v>1.0210794291226899</v>
      </c>
      <c r="C1925">
        <v>1.02160580224207</v>
      </c>
      <c r="D1925">
        <v>48.671827288538097</v>
      </c>
      <c r="E1925">
        <v>48.671827288431203</v>
      </c>
      <c r="F1925">
        <v>168</v>
      </c>
      <c r="G1925">
        <v>0</v>
      </c>
      <c r="H1925">
        <v>-1224.4578445136201</v>
      </c>
    </row>
    <row r="1926" spans="1:8" x14ac:dyDescent="0.25">
      <c r="A1926">
        <v>1000</v>
      </c>
      <c r="B1926">
        <v>1.02107941439857</v>
      </c>
      <c r="C1926">
        <v>1.0216057875350999</v>
      </c>
      <c r="D1926">
        <v>48.671900496783699</v>
      </c>
      <c r="E1926">
        <v>48.6719004967036</v>
      </c>
      <c r="F1926">
        <v>251</v>
      </c>
      <c r="G1926" s="1">
        <v>2.5410988417629E-24</v>
      </c>
      <c r="H1926">
        <v>-1224.4577026972399</v>
      </c>
    </row>
    <row r="1927" spans="1:8" x14ac:dyDescent="0.25">
      <c r="A1927">
        <v>1000</v>
      </c>
      <c r="B1927">
        <v>1.0210790313420299</v>
      </c>
      <c r="C1927">
        <v>1.02160547470284</v>
      </c>
      <c r="D1927">
        <v>48.673236814916201</v>
      </c>
      <c r="E1927">
        <v>48.6732368147714</v>
      </c>
      <c r="F1927">
        <v>171</v>
      </c>
      <c r="G1927" s="1">
        <v>8.4703294725429999E-25</v>
      </c>
      <c r="H1927">
        <v>-1224.4545320172799</v>
      </c>
    </row>
    <row r="1928" spans="1:8" x14ac:dyDescent="0.25">
      <c r="A1928">
        <v>1000</v>
      </c>
      <c r="B1928">
        <v>1.0210790776657499</v>
      </c>
      <c r="C1928">
        <v>1.02160550671263</v>
      </c>
      <c r="D1928">
        <v>48.673060360668501</v>
      </c>
      <c r="E1928">
        <v>48.673060360569401</v>
      </c>
      <c r="F1928">
        <v>171</v>
      </c>
      <c r="G1928" s="1">
        <v>-8.4703294725429999E-25</v>
      </c>
      <c r="H1928">
        <v>-1224.4549107852199</v>
      </c>
    </row>
    <row r="1929" spans="1:8" x14ac:dyDescent="0.25">
      <c r="A1929">
        <v>1000</v>
      </c>
      <c r="B1929">
        <v>1.02107952092979</v>
      </c>
      <c r="C1929">
        <v>1.02160589316178</v>
      </c>
      <c r="D1929">
        <v>48.671135462282201</v>
      </c>
      <c r="E1929">
        <v>48.671135462228797</v>
      </c>
      <c r="F1929">
        <v>169</v>
      </c>
      <c r="G1929">
        <v>0</v>
      </c>
      <c r="H1929">
        <v>-1224.4587758278501</v>
      </c>
    </row>
    <row r="1930" spans="1:8" x14ac:dyDescent="0.25">
      <c r="A1930">
        <v>1000</v>
      </c>
      <c r="B1930">
        <v>1.0210792994059299</v>
      </c>
      <c r="C1930">
        <v>1.0216057000382499</v>
      </c>
      <c r="D1930">
        <v>48.672097547551601</v>
      </c>
      <c r="E1930">
        <v>48.672097547380098</v>
      </c>
      <c r="F1930">
        <v>170</v>
      </c>
      <c r="G1930">
        <v>0</v>
      </c>
      <c r="H1930">
        <v>-1224.4568442398199</v>
      </c>
    </row>
    <row r="1931" spans="1:8" x14ac:dyDescent="0.25">
      <c r="A1931">
        <v>1000</v>
      </c>
      <c r="B1931">
        <v>1.02107894823922</v>
      </c>
      <c r="C1931">
        <v>1.0216054022426599</v>
      </c>
      <c r="D1931">
        <v>48.6735976016096</v>
      </c>
      <c r="E1931">
        <v>48.673597601296798</v>
      </c>
      <c r="F1931">
        <v>172</v>
      </c>
      <c r="G1931">
        <v>0</v>
      </c>
      <c r="H1931">
        <v>-1224.453807395</v>
      </c>
    </row>
    <row r="1932" spans="1:8" x14ac:dyDescent="0.25">
      <c r="A1932">
        <v>1000</v>
      </c>
      <c r="B1932">
        <v>1.0210787336888401</v>
      </c>
      <c r="C1932">
        <v>1.02160521528825</v>
      </c>
      <c r="D1932">
        <v>48.674528916527898</v>
      </c>
      <c r="E1932">
        <v>48.674528916116003</v>
      </c>
      <c r="F1932">
        <v>173</v>
      </c>
      <c r="G1932" s="1">
        <v>-4.2351647362715003E-24</v>
      </c>
      <c r="H1932">
        <v>-1224.4519370789601</v>
      </c>
    </row>
    <row r="1933" spans="1:8" x14ac:dyDescent="0.25">
      <c r="A1933">
        <v>1000</v>
      </c>
      <c r="B1933">
        <v>1.0210779739842899</v>
      </c>
      <c r="C1933">
        <v>1.02160455334003</v>
      </c>
      <c r="D1933">
        <v>48.677900624983302</v>
      </c>
      <c r="E1933">
        <v>48.677900624964302</v>
      </c>
      <c r="F1933">
        <v>174</v>
      </c>
      <c r="G1933" s="1">
        <v>-3.3881317890172E-24</v>
      </c>
      <c r="H1933">
        <v>-1224.44529684127</v>
      </c>
    </row>
    <row r="1934" spans="1:8" x14ac:dyDescent="0.25">
      <c r="A1934">
        <v>1000</v>
      </c>
      <c r="B1934">
        <v>1.02107736973744</v>
      </c>
      <c r="C1934">
        <v>1.0216040268397699</v>
      </c>
      <c r="D1934">
        <v>48.680641484981798</v>
      </c>
      <c r="E1934">
        <v>48.680641484668897</v>
      </c>
      <c r="F1934">
        <v>178</v>
      </c>
      <c r="G1934">
        <v>0</v>
      </c>
      <c r="H1934">
        <v>-1224.4400012792501</v>
      </c>
    </row>
    <row r="1935" spans="1:8" x14ac:dyDescent="0.25">
      <c r="A1935">
        <v>1000</v>
      </c>
      <c r="B1935">
        <v>1.0210769908271899</v>
      </c>
      <c r="C1935">
        <v>1.0216037150917501</v>
      </c>
      <c r="D1935">
        <v>48.683216911518997</v>
      </c>
      <c r="E1935">
        <v>48.683216911419798</v>
      </c>
      <c r="F1935">
        <v>176</v>
      </c>
      <c r="G1935">
        <v>0</v>
      </c>
      <c r="H1935">
        <v>-1224.43646231755</v>
      </c>
    </row>
    <row r="1936" spans="1:8" x14ac:dyDescent="0.25">
      <c r="A1936">
        <v>1000</v>
      </c>
      <c r="B1936">
        <v>1.0210768440867499</v>
      </c>
      <c r="C1936">
        <v>1.02160359445795</v>
      </c>
      <c r="D1936">
        <v>48.6842340303727</v>
      </c>
      <c r="E1936">
        <v>48.684234030273501</v>
      </c>
      <c r="F1936">
        <v>176</v>
      </c>
      <c r="G1936" s="1">
        <v>-8.4703294725429999E-25</v>
      </c>
      <c r="H1936">
        <v>-1224.43508721492</v>
      </c>
    </row>
    <row r="1937" spans="1:8" x14ac:dyDescent="0.25">
      <c r="A1937">
        <v>1000</v>
      </c>
      <c r="B1937">
        <v>1.0210767705039401</v>
      </c>
      <c r="C1937">
        <v>1.0216034196971699</v>
      </c>
      <c r="D1937">
        <v>48.683915043210597</v>
      </c>
      <c r="E1937">
        <v>48.683915043149497</v>
      </c>
      <c r="F1937">
        <v>177</v>
      </c>
      <c r="G1937" s="1">
        <v>-3.3881317890172E-24</v>
      </c>
      <c r="H1937">
        <v>-1224.43427455192</v>
      </c>
    </row>
    <row r="1938" spans="1:8" x14ac:dyDescent="0.25">
      <c r="A1938">
        <v>1000</v>
      </c>
      <c r="B1938">
        <v>1.0210766946976599</v>
      </c>
      <c r="C1938">
        <v>1.0216033439588099</v>
      </c>
      <c r="D1938">
        <v>48.684165020985397</v>
      </c>
      <c r="E1938">
        <v>48.684165020699297</v>
      </c>
      <c r="F1938">
        <v>181</v>
      </c>
      <c r="G1938" s="1">
        <v>2.5410988417629E-24</v>
      </c>
      <c r="H1938">
        <v>-1224.4335710876701</v>
      </c>
    </row>
    <row r="1939" spans="1:8" x14ac:dyDescent="0.25">
      <c r="A1939">
        <v>1000</v>
      </c>
      <c r="B1939">
        <v>1.0210769113840199</v>
      </c>
      <c r="C1939">
        <v>1.02160355941937</v>
      </c>
      <c r="D1939">
        <v>48.682921305982497</v>
      </c>
      <c r="E1939">
        <v>48.682921305929099</v>
      </c>
      <c r="F1939">
        <v>180</v>
      </c>
      <c r="G1939" s="1">
        <v>2.5410988417629E-24</v>
      </c>
      <c r="H1939">
        <v>-1224.4356900369501</v>
      </c>
    </row>
    <row r="1940" spans="1:8" x14ac:dyDescent="0.25">
      <c r="A1940">
        <v>1000</v>
      </c>
      <c r="B1940">
        <v>1.02107633906054</v>
      </c>
      <c r="C1940">
        <v>1.02160297570839</v>
      </c>
      <c r="D1940">
        <v>48.6859870713525</v>
      </c>
      <c r="E1940">
        <v>48.685987071226599</v>
      </c>
      <c r="F1940">
        <v>180</v>
      </c>
      <c r="G1940">
        <v>0</v>
      </c>
      <c r="H1940">
        <v>-1224.43026294476</v>
      </c>
    </row>
    <row r="1941" spans="1:8" x14ac:dyDescent="0.25">
      <c r="A1941">
        <v>1000</v>
      </c>
      <c r="B1941">
        <v>1.02107625736476</v>
      </c>
      <c r="C1941">
        <v>1.0216029091349199</v>
      </c>
      <c r="D1941">
        <v>48.686595821409298</v>
      </c>
      <c r="E1941">
        <v>48.686595821069702</v>
      </c>
      <c r="F1941">
        <v>180</v>
      </c>
      <c r="G1941" s="1">
        <v>3.3881317890172E-24</v>
      </c>
      <c r="H1941">
        <v>-1224.42931150155</v>
      </c>
    </row>
    <row r="1942" spans="1:8" x14ac:dyDescent="0.25">
      <c r="A1942">
        <v>1000</v>
      </c>
      <c r="B1942">
        <v>1.0210789313183399</v>
      </c>
      <c r="C1942">
        <v>1.0216053042889699</v>
      </c>
      <c r="D1942">
        <v>48.673881211468597</v>
      </c>
      <c r="E1942">
        <v>48.673881211182497</v>
      </c>
      <c r="F1942">
        <v>246</v>
      </c>
      <c r="G1942">
        <v>0</v>
      </c>
      <c r="H1942">
        <v>-1224.45313896418</v>
      </c>
    </row>
    <row r="1943" spans="1:8" x14ac:dyDescent="0.25">
      <c r="A1943">
        <v>1000</v>
      </c>
      <c r="B1943">
        <v>1.02107852549709</v>
      </c>
      <c r="C1943">
        <v>1.0216049023987399</v>
      </c>
      <c r="D1943">
        <v>48.676940286222703</v>
      </c>
      <c r="E1943">
        <v>48.676940285944298</v>
      </c>
      <c r="F1943">
        <v>246</v>
      </c>
      <c r="G1943">
        <v>0</v>
      </c>
      <c r="H1943">
        <v>-1224.4490220928899</v>
      </c>
    </row>
    <row r="1944" spans="1:8" x14ac:dyDescent="0.25">
      <c r="A1944">
        <v>1000</v>
      </c>
      <c r="B1944">
        <v>1.0210736654555399</v>
      </c>
      <c r="C1944">
        <v>1.02160026343851</v>
      </c>
      <c r="D1944">
        <v>48.700273007445098</v>
      </c>
      <c r="E1944">
        <v>48.700273007437403</v>
      </c>
      <c r="F1944">
        <v>188</v>
      </c>
      <c r="G1944" s="1">
        <v>-2.5410988417629E-24</v>
      </c>
      <c r="H1944">
        <v>-1224.4047825492401</v>
      </c>
    </row>
    <row r="1945" spans="1:8" x14ac:dyDescent="0.25">
      <c r="A1945">
        <v>1000</v>
      </c>
      <c r="B1945">
        <v>1.0210737234935201</v>
      </c>
      <c r="C1945">
        <v>1.02160032099994</v>
      </c>
      <c r="D1945">
        <v>48.700078888398302</v>
      </c>
      <c r="E1945">
        <v>48.7000788883525</v>
      </c>
      <c r="F1945">
        <v>267</v>
      </c>
      <c r="G1945">
        <v>0</v>
      </c>
      <c r="H1945">
        <v>-1224.40531974846</v>
      </c>
    </row>
    <row r="1946" spans="1:8" x14ac:dyDescent="0.25">
      <c r="A1946">
        <v>1000</v>
      </c>
      <c r="B1946">
        <v>1.0210741752870001</v>
      </c>
      <c r="C1946">
        <v>1.0216007686233599</v>
      </c>
      <c r="D1946">
        <v>48.6976400039011</v>
      </c>
      <c r="E1946">
        <v>48.697640003855398</v>
      </c>
      <c r="F1946">
        <v>184</v>
      </c>
      <c r="G1946" s="1">
        <v>-3.3881317890172E-24</v>
      </c>
      <c r="H1946">
        <v>-1224.4096918714699</v>
      </c>
    </row>
    <row r="1947" spans="1:8" x14ac:dyDescent="0.25">
      <c r="A1947">
        <v>1000</v>
      </c>
      <c r="B1947">
        <v>1.0210747720160001</v>
      </c>
      <c r="C1947">
        <v>1.02160136831869</v>
      </c>
      <c r="D1947">
        <v>48.694430388039699</v>
      </c>
      <c r="E1947">
        <v>48.694430387780301</v>
      </c>
      <c r="F1947">
        <v>186</v>
      </c>
      <c r="G1947" s="1">
        <v>3.3881317890172E-24</v>
      </c>
      <c r="H1947">
        <v>-1224.41533885479</v>
      </c>
    </row>
    <row r="1948" spans="1:8" x14ac:dyDescent="0.25">
      <c r="A1948">
        <v>1000</v>
      </c>
      <c r="B1948">
        <v>1.0210745114201101</v>
      </c>
      <c r="C1948">
        <v>1.0216011100230999</v>
      </c>
      <c r="D1948">
        <v>48.696327791205803</v>
      </c>
      <c r="E1948">
        <v>48.696327790866199</v>
      </c>
      <c r="F1948">
        <v>186</v>
      </c>
      <c r="G1948" s="1">
        <v>-8.4703294725429999E-25</v>
      </c>
      <c r="H1948">
        <v>-1224.41270657424</v>
      </c>
    </row>
    <row r="1949" spans="1:8" x14ac:dyDescent="0.25">
      <c r="A1949">
        <v>1000</v>
      </c>
      <c r="B1949">
        <v>1.0210753089501901</v>
      </c>
      <c r="C1949">
        <v>1.0216019076556599</v>
      </c>
      <c r="D1949">
        <v>48.6915448864357</v>
      </c>
      <c r="E1949">
        <v>48.6915448862107</v>
      </c>
      <c r="F1949">
        <v>225</v>
      </c>
      <c r="G1949">
        <v>0</v>
      </c>
      <c r="H1949">
        <v>-1224.42042106587</v>
      </c>
    </row>
    <row r="1950" spans="1:8" x14ac:dyDescent="0.25">
      <c r="A1950">
        <v>1000</v>
      </c>
      <c r="B1950">
        <v>1.0210751830724301</v>
      </c>
      <c r="C1950">
        <v>1.0216017818627701</v>
      </c>
      <c r="D1950">
        <v>48.692457135390299</v>
      </c>
      <c r="E1950">
        <v>48.692457135336902</v>
      </c>
      <c r="F1950">
        <v>187</v>
      </c>
      <c r="G1950" s="1">
        <v>-8.4703294725429999E-25</v>
      </c>
      <c r="H1950">
        <v>-1224.41916559125</v>
      </c>
    </row>
    <row r="1951" spans="1:8" x14ac:dyDescent="0.25">
      <c r="A1951">
        <v>1000</v>
      </c>
      <c r="B1951">
        <v>1.0210748749759699</v>
      </c>
      <c r="C1951">
        <v>1.02160147639095</v>
      </c>
      <c r="D1951">
        <v>48.694701576762498</v>
      </c>
      <c r="E1951">
        <v>48.6947015766901</v>
      </c>
      <c r="F1951">
        <v>187</v>
      </c>
      <c r="G1951">
        <v>0</v>
      </c>
      <c r="H1951">
        <v>-1224.4160546298799</v>
      </c>
    </row>
    <row r="1952" spans="1:8" x14ac:dyDescent="0.25">
      <c r="A1952">
        <v>1000</v>
      </c>
      <c r="B1952">
        <v>1.0210727139942599</v>
      </c>
      <c r="C1952">
        <v>1.0215993209837799</v>
      </c>
      <c r="D1952">
        <v>48.704843361549003</v>
      </c>
      <c r="E1952">
        <v>48.704843361224803</v>
      </c>
      <c r="F1952">
        <v>190</v>
      </c>
      <c r="G1952" s="1">
        <v>-8.4703294725429999E-25</v>
      </c>
      <c r="H1952">
        <v>-1224.3956939326199</v>
      </c>
    </row>
    <row r="1953" spans="1:8" x14ac:dyDescent="0.25">
      <c r="A1953">
        <v>1000</v>
      </c>
      <c r="B1953">
        <v>1.0210725759704999</v>
      </c>
      <c r="C1953">
        <v>1.0215991839391201</v>
      </c>
      <c r="D1953">
        <v>48.705521513171803</v>
      </c>
      <c r="E1953">
        <v>48.705521513152803</v>
      </c>
      <c r="F1953">
        <v>192</v>
      </c>
      <c r="G1953" s="1">
        <v>-5.9292306307801003E-24</v>
      </c>
      <c r="H1953">
        <v>-1224.3943697519601</v>
      </c>
    </row>
    <row r="1954" spans="1:8" x14ac:dyDescent="0.25">
      <c r="A1954">
        <v>1000</v>
      </c>
      <c r="B1954">
        <v>1.0210726017448299</v>
      </c>
      <c r="C1954">
        <v>1.02159920961351</v>
      </c>
      <c r="D1954">
        <v>48.705478197540302</v>
      </c>
      <c r="E1954">
        <v>48.705478197380103</v>
      </c>
      <c r="F1954">
        <v>192</v>
      </c>
      <c r="G1954" s="1">
        <v>8.4703294725429999E-25</v>
      </c>
      <c r="H1954">
        <v>-1224.3946000424501</v>
      </c>
    </row>
    <row r="1955" spans="1:8" x14ac:dyDescent="0.25">
      <c r="A1955">
        <v>1000</v>
      </c>
      <c r="B1955">
        <v>1.0210722932502201</v>
      </c>
      <c r="C1955">
        <v>1.0215989026888099</v>
      </c>
      <c r="D1955">
        <v>48.707033907184702</v>
      </c>
      <c r="E1955">
        <v>48.7070339070778</v>
      </c>
      <c r="F1955">
        <v>192</v>
      </c>
      <c r="G1955">
        <v>0</v>
      </c>
      <c r="H1955">
        <v>-1224.3916277404801</v>
      </c>
    </row>
    <row r="1956" spans="1:8" x14ac:dyDescent="0.25">
      <c r="A1956">
        <v>1000</v>
      </c>
      <c r="B1956">
        <v>1.02107194723533</v>
      </c>
      <c r="C1956">
        <v>1.02159855986461</v>
      </c>
      <c r="D1956">
        <v>48.708880741874403</v>
      </c>
      <c r="E1956">
        <v>48.708880741855303</v>
      </c>
      <c r="F1956">
        <v>230</v>
      </c>
      <c r="G1956">
        <v>0</v>
      </c>
      <c r="H1956">
        <v>-1224.38828080648</v>
      </c>
    </row>
    <row r="1957" spans="1:8" x14ac:dyDescent="0.25">
      <c r="A1957">
        <v>1000</v>
      </c>
      <c r="B1957">
        <v>1.0210714981348801</v>
      </c>
      <c r="C1957">
        <v>1.0215981130963201</v>
      </c>
      <c r="D1957">
        <v>48.711283591964701</v>
      </c>
      <c r="E1957">
        <v>48.711283591758701</v>
      </c>
      <c r="F1957">
        <v>193</v>
      </c>
      <c r="G1957" s="1">
        <v>-3.3881317890172E-24</v>
      </c>
      <c r="H1957">
        <v>-1224.3839250722499</v>
      </c>
    </row>
    <row r="1958" spans="1:8" x14ac:dyDescent="0.25">
      <c r="A1958">
        <v>1000</v>
      </c>
      <c r="B1958">
        <v>1.0210709832418701</v>
      </c>
      <c r="C1958">
        <v>1.0215976009721599</v>
      </c>
      <c r="D1958">
        <v>48.714144513582198</v>
      </c>
      <c r="E1958">
        <v>48.714144513196899</v>
      </c>
      <c r="F1958">
        <v>193</v>
      </c>
      <c r="G1958" s="1">
        <v>-8.4703294725429999E-25</v>
      </c>
      <c r="H1958">
        <v>-1224.37890899166</v>
      </c>
    </row>
    <row r="1959" spans="1:8" x14ac:dyDescent="0.25">
      <c r="A1959">
        <v>1000</v>
      </c>
      <c r="B1959">
        <v>1.0210706581303399</v>
      </c>
      <c r="C1959">
        <v>1.0215964887954601</v>
      </c>
      <c r="D1959">
        <v>48.6834379225822</v>
      </c>
      <c r="E1959">
        <v>48.683437922563002</v>
      </c>
      <c r="F1959">
        <v>193</v>
      </c>
      <c r="G1959" s="1">
        <v>-3.3881317890172E-24</v>
      </c>
      <c r="H1959">
        <v>-1223.26177809618</v>
      </c>
    </row>
    <row r="1960" spans="1:8" x14ac:dyDescent="0.25">
      <c r="A1960">
        <v>1000</v>
      </c>
      <c r="B1960">
        <v>1.0210706493656501</v>
      </c>
      <c r="C1960">
        <v>1.02159645074913</v>
      </c>
      <c r="D1960">
        <v>48.683431059727603</v>
      </c>
      <c r="E1960">
        <v>48.683431059594199</v>
      </c>
      <c r="F1960">
        <v>195</v>
      </c>
      <c r="G1960" s="1">
        <v>3.3881317890172E-24</v>
      </c>
      <c r="H1960">
        <v>-1223.26163377997</v>
      </c>
    </row>
    <row r="1961" spans="1:8" x14ac:dyDescent="0.25">
      <c r="A1961">
        <v>1000</v>
      </c>
      <c r="B1961">
        <v>1.02107066722262</v>
      </c>
      <c r="C1961">
        <v>1.021596498404</v>
      </c>
      <c r="D1961">
        <v>48.683412939714799</v>
      </c>
      <c r="E1961">
        <v>48.683412939688097</v>
      </c>
      <c r="F1961">
        <v>196</v>
      </c>
      <c r="G1961">
        <v>0</v>
      </c>
      <c r="H1961">
        <v>-1223.2618411697399</v>
      </c>
    </row>
    <row r="1962" spans="1:8" x14ac:dyDescent="0.25">
      <c r="A1962">
        <v>1000</v>
      </c>
      <c r="B1962">
        <v>1.0210252798378501</v>
      </c>
      <c r="C1962">
        <v>1.0216153536824299</v>
      </c>
      <c r="D1962">
        <v>56.579480300866898</v>
      </c>
      <c r="E1962">
        <v>56.579480300413103</v>
      </c>
      <c r="F1962">
        <v>242</v>
      </c>
      <c r="G1962">
        <v>0</v>
      </c>
      <c r="H1962">
        <v>-1220.95455841337</v>
      </c>
    </row>
    <row r="1963" spans="1:8" x14ac:dyDescent="0.25">
      <c r="A1963">
        <v>1000</v>
      </c>
      <c r="B1963">
        <v>1.02108004646123</v>
      </c>
      <c r="C1963">
        <v>1.0216063066674901</v>
      </c>
      <c r="D1963">
        <v>48.669516874455901</v>
      </c>
      <c r="E1963">
        <v>48.669516874268801</v>
      </c>
      <c r="F1963">
        <v>242</v>
      </c>
      <c r="G1963" s="1">
        <v>-3.3881317890172E-24</v>
      </c>
      <c r="H1963">
        <v>-1224.46294034108</v>
      </c>
    </row>
    <row r="1964" spans="1:8" x14ac:dyDescent="0.25">
      <c r="A1964">
        <v>1000</v>
      </c>
      <c r="B1964">
        <v>1.02102036251923</v>
      </c>
      <c r="C1964">
        <v>1.02161106713615</v>
      </c>
      <c r="D1964">
        <v>57.344664121991599</v>
      </c>
      <c r="E1964">
        <v>57.3446641218449</v>
      </c>
      <c r="F1964">
        <v>242</v>
      </c>
      <c r="G1964" s="1">
        <v>-8.4703294725429999E-25</v>
      </c>
      <c r="H1964">
        <v>-1220.7016334863799</v>
      </c>
    </row>
    <row r="1965" spans="1:8" x14ac:dyDescent="0.25">
      <c r="A1965">
        <v>1000</v>
      </c>
      <c r="B1965">
        <v>1.02107981483356</v>
      </c>
      <c r="C1965">
        <v>1.0216060771765101</v>
      </c>
      <c r="D1965">
        <v>48.671149943082703</v>
      </c>
      <c r="E1965">
        <v>48.671149943056001</v>
      </c>
      <c r="F1965">
        <v>227</v>
      </c>
      <c r="G1965" s="1">
        <v>5.9292306307801003E-24</v>
      </c>
      <c r="H1965">
        <v>-1224.4606143246299</v>
      </c>
    </row>
    <row r="1966" spans="1:8" x14ac:dyDescent="0.25">
      <c r="A1966">
        <v>1000</v>
      </c>
      <c r="B1966">
        <v>1.0210797359880901</v>
      </c>
      <c r="C1966">
        <v>1.0216059984504999</v>
      </c>
      <c r="D1966">
        <v>48.671410078657203</v>
      </c>
      <c r="E1966">
        <v>48.671410078584799</v>
      </c>
      <c r="F1966">
        <v>228</v>
      </c>
      <c r="G1966">
        <v>0</v>
      </c>
      <c r="H1966">
        <v>-1224.45988275543</v>
      </c>
    </row>
    <row r="1967" spans="1:8" x14ac:dyDescent="0.25">
      <c r="A1967">
        <v>1000</v>
      </c>
      <c r="B1967">
        <v>1.02107957081971</v>
      </c>
      <c r="C1967">
        <v>1.0216058360173299</v>
      </c>
      <c r="D1967">
        <v>48.672962684308501</v>
      </c>
      <c r="E1967">
        <v>48.672962684300799</v>
      </c>
      <c r="F1967">
        <v>228</v>
      </c>
      <c r="G1967">
        <v>0</v>
      </c>
      <c r="H1967">
        <v>-1224.45814875166</v>
      </c>
    </row>
    <row r="1968" spans="1:8" x14ac:dyDescent="0.25">
      <c r="A1968">
        <v>1000</v>
      </c>
      <c r="B1968">
        <v>1.02107438012748</v>
      </c>
      <c r="C1968">
        <v>1.0216009798891701</v>
      </c>
      <c r="D1968">
        <v>48.697284847956702</v>
      </c>
      <c r="E1968">
        <v>48.697284847697297</v>
      </c>
      <c r="F1968">
        <v>232</v>
      </c>
      <c r="G1968" s="1">
        <v>-4.2351647362715003E-24</v>
      </c>
      <c r="H1968">
        <v>-1224.4113801419201</v>
      </c>
    </row>
    <row r="1969" spans="1:8" x14ac:dyDescent="0.25">
      <c r="A1969">
        <v>1000</v>
      </c>
      <c r="B1969">
        <v>1.0210526148338801</v>
      </c>
      <c r="C1969">
        <v>1.0215794692896301</v>
      </c>
      <c r="D1969">
        <v>48.7251345270884</v>
      </c>
      <c r="E1969">
        <v>48.725134526875401</v>
      </c>
      <c r="F1969">
        <v>233</v>
      </c>
      <c r="G1969">
        <v>0</v>
      </c>
      <c r="H1969">
        <v>-1222.2318737493599</v>
      </c>
    </row>
    <row r="1970" spans="1:8" x14ac:dyDescent="0.25">
      <c r="A1970">
        <v>1000</v>
      </c>
      <c r="B1970">
        <v>1.0210527081456799</v>
      </c>
      <c r="C1970">
        <v>1.02157956052163</v>
      </c>
      <c r="D1970">
        <v>48.724668930413202</v>
      </c>
      <c r="E1970">
        <v>48.7246689301342</v>
      </c>
      <c r="F1970">
        <v>233</v>
      </c>
      <c r="G1970" s="1">
        <v>6.7762635780343999E-24</v>
      </c>
      <c r="H1970">
        <v>-1222.23239430733</v>
      </c>
    </row>
    <row r="1971" spans="1:8" x14ac:dyDescent="0.25">
      <c r="A1971">
        <v>1000</v>
      </c>
      <c r="B1971">
        <v>1.02102155994849</v>
      </c>
      <c r="C1971">
        <v>1.0216119436813</v>
      </c>
      <c r="D1971">
        <v>56.5789052759784</v>
      </c>
      <c r="E1971">
        <v>56.578905275466603</v>
      </c>
      <c r="F1971">
        <v>239</v>
      </c>
      <c r="G1971">
        <v>0</v>
      </c>
      <c r="H1971">
        <v>-1220.81002071487</v>
      </c>
    </row>
    <row r="1972" spans="1:8" x14ac:dyDescent="0.25">
      <c r="A1972">
        <v>1000</v>
      </c>
      <c r="B1972">
        <v>1.02104843204216</v>
      </c>
      <c r="C1972">
        <v>1.0215757828134699</v>
      </c>
      <c r="D1972">
        <v>48.735160101657698</v>
      </c>
      <c r="E1972">
        <v>48.735160101584597</v>
      </c>
      <c r="F1972">
        <v>290</v>
      </c>
      <c r="G1972">
        <v>0</v>
      </c>
      <c r="H1972">
        <v>-1222.0461373614601</v>
      </c>
    </row>
    <row r="1973" spans="1:8" x14ac:dyDescent="0.25">
      <c r="A1973">
        <v>1000</v>
      </c>
      <c r="B1973">
        <v>1.0210485361052299</v>
      </c>
      <c r="C1973">
        <v>1.0215758862098401</v>
      </c>
      <c r="D1973">
        <v>48.734714605479397</v>
      </c>
      <c r="E1973">
        <v>48.734714605346397</v>
      </c>
      <c r="F1973">
        <v>290</v>
      </c>
      <c r="G1973">
        <v>0</v>
      </c>
      <c r="H1973">
        <v>-1222.04667929588</v>
      </c>
    </row>
    <row r="1974" spans="1:8" x14ac:dyDescent="0.25">
      <c r="A1974">
        <v>1000</v>
      </c>
      <c r="B1974">
        <v>1.0210214940723601</v>
      </c>
      <c r="C1974">
        <v>1.0216118800015099</v>
      </c>
      <c r="D1974">
        <v>57.345042628091399</v>
      </c>
      <c r="E1974">
        <v>56.578845172053498</v>
      </c>
      <c r="F1974">
        <v>243</v>
      </c>
      <c r="G1974">
        <v>0</v>
      </c>
      <c r="H1974">
        <v>-1220.79477899126</v>
      </c>
    </row>
    <row r="1975" spans="1:8" x14ac:dyDescent="0.25">
      <c r="A1975">
        <v>1000</v>
      </c>
      <c r="B1975">
        <v>1.0210247852266401</v>
      </c>
      <c r="C1975">
        <v>1.0216148606206701</v>
      </c>
      <c r="D1975">
        <v>56.579474563695598</v>
      </c>
      <c r="E1975">
        <v>56.5794745628626</v>
      </c>
      <c r="F1975">
        <v>243</v>
      </c>
      <c r="G1975" s="1">
        <v>-3.3881317890172E-24</v>
      </c>
      <c r="H1975">
        <v>-1220.95311840978</v>
      </c>
    </row>
    <row r="1976" spans="1:8" x14ac:dyDescent="0.25">
      <c r="A1976">
        <v>1000</v>
      </c>
      <c r="B1976">
        <v>1.02102042835829</v>
      </c>
      <c r="C1976">
        <v>1.0216111308018201</v>
      </c>
      <c r="D1976">
        <v>57.344725218815498</v>
      </c>
      <c r="E1976">
        <v>56.578533423686501</v>
      </c>
      <c r="F1976">
        <v>247</v>
      </c>
      <c r="G1976" s="1">
        <v>-8.4703294725429999E-25</v>
      </c>
      <c r="H1976">
        <v>-1220.7168594116599</v>
      </c>
    </row>
    <row r="1977" spans="1:8" x14ac:dyDescent="0.25">
      <c r="A1977">
        <v>1000</v>
      </c>
      <c r="B1977">
        <v>1.0210789460324501</v>
      </c>
      <c r="C1977">
        <v>1.0216053189851599</v>
      </c>
      <c r="D1977">
        <v>48.673808048086599</v>
      </c>
      <c r="E1977">
        <v>48.673808048059897</v>
      </c>
      <c r="F1977">
        <v>247</v>
      </c>
      <c r="G1977">
        <v>0</v>
      </c>
      <c r="H1977">
        <v>-1224.4532806817699</v>
      </c>
    </row>
    <row r="1978" spans="1:8" x14ac:dyDescent="0.25">
      <c r="A1978">
        <v>1000</v>
      </c>
      <c r="B1978">
        <v>1.02107951041875</v>
      </c>
      <c r="C1978">
        <v>1.02160515601516</v>
      </c>
      <c r="D1978">
        <v>48.665736701364402</v>
      </c>
      <c r="E1978">
        <v>48.6657367013187</v>
      </c>
      <c r="F1978">
        <v>247</v>
      </c>
      <c r="G1978">
        <v>0</v>
      </c>
      <c r="H1978">
        <v>-1224.0078510768101</v>
      </c>
    </row>
    <row r="1979" spans="1:8" x14ac:dyDescent="0.25">
      <c r="A1979">
        <v>1000</v>
      </c>
      <c r="B1979">
        <v>1.02108020972813</v>
      </c>
      <c r="C1979">
        <v>1.02160589959291</v>
      </c>
      <c r="D1979">
        <v>48.665574269924399</v>
      </c>
      <c r="E1979">
        <v>48.665574269916704</v>
      </c>
      <c r="F1979">
        <v>264</v>
      </c>
      <c r="G1979" s="1">
        <v>3.3881317890172E-24</v>
      </c>
      <c r="H1979">
        <v>-1224.18323602798</v>
      </c>
    </row>
    <row r="1980" spans="1:8" x14ac:dyDescent="0.25">
      <c r="A1980">
        <v>1000</v>
      </c>
      <c r="B1980">
        <v>1.02107929353486</v>
      </c>
      <c r="C1980">
        <v>1.0216056666231199</v>
      </c>
      <c r="D1980">
        <v>48.672392748087397</v>
      </c>
      <c r="E1980">
        <v>48.672392747900297</v>
      </c>
      <c r="F1980">
        <v>252</v>
      </c>
      <c r="G1980">
        <v>0</v>
      </c>
      <c r="H1980">
        <v>-1224.45656157041</v>
      </c>
    </row>
    <row r="1981" spans="1:8" x14ac:dyDescent="0.25">
      <c r="A1981">
        <v>1000</v>
      </c>
      <c r="B1981">
        <v>1.02107920148961</v>
      </c>
      <c r="C1981">
        <v>1.02160557454187</v>
      </c>
      <c r="D1981">
        <v>48.672767624256402</v>
      </c>
      <c r="E1981">
        <v>48.6727676241496</v>
      </c>
      <c r="F1981">
        <v>253</v>
      </c>
      <c r="G1981" s="1">
        <v>-6.7762635780343999E-24</v>
      </c>
      <c r="H1981">
        <v>-1224.4556925433899</v>
      </c>
    </row>
    <row r="1982" spans="1:8" x14ac:dyDescent="0.25">
      <c r="A1982">
        <v>1000</v>
      </c>
      <c r="B1982">
        <v>1.02107811132674</v>
      </c>
      <c r="C1982">
        <v>1.02160373037642</v>
      </c>
      <c r="D1982">
        <v>48.668270511635797</v>
      </c>
      <c r="E1982">
        <v>48.6682705115023</v>
      </c>
      <c r="F1982">
        <v>256</v>
      </c>
      <c r="G1982" s="1">
        <v>3.3881317890172E-24</v>
      </c>
      <c r="H1982">
        <v>-1223.8548281531</v>
      </c>
    </row>
    <row r="1983" spans="1:8" x14ac:dyDescent="0.25">
      <c r="A1983">
        <v>1000</v>
      </c>
      <c r="B1983">
        <v>1.0210780885774</v>
      </c>
      <c r="C1983">
        <v>1.02160370769613</v>
      </c>
      <c r="D1983">
        <v>48.668349142376201</v>
      </c>
      <c r="E1983">
        <v>48.6683491421512</v>
      </c>
      <c r="F1983">
        <v>256</v>
      </c>
      <c r="G1983" s="1">
        <v>8.4703294725429999E-25</v>
      </c>
      <c r="H1983">
        <v>-1223.85463990568</v>
      </c>
    </row>
    <row r="1984" spans="1:8" x14ac:dyDescent="0.25">
      <c r="A1984">
        <v>1000</v>
      </c>
      <c r="B1984">
        <v>1.0210779145557101</v>
      </c>
      <c r="C1984">
        <v>1.0216035347661301</v>
      </c>
      <c r="D1984">
        <v>48.6691217530919</v>
      </c>
      <c r="E1984">
        <v>48.669121752740999</v>
      </c>
      <c r="F1984">
        <v>257</v>
      </c>
      <c r="G1984" s="1">
        <v>8.4703294725429999E-25</v>
      </c>
      <c r="H1984">
        <v>-1223.8531728989101</v>
      </c>
    </row>
    <row r="1985" spans="1:8" x14ac:dyDescent="0.25">
      <c r="A1985">
        <v>1000</v>
      </c>
      <c r="B1985">
        <v>1.0210527326697501</v>
      </c>
      <c r="C1985">
        <v>1.02157958451386</v>
      </c>
      <c r="D1985">
        <v>48.724583641737198</v>
      </c>
      <c r="E1985">
        <v>48.724583641610998</v>
      </c>
      <c r="F1985">
        <v>260</v>
      </c>
      <c r="G1985" s="1">
        <v>8.4703294725429999E-25</v>
      </c>
      <c r="H1985">
        <v>-1222.23252804442</v>
      </c>
    </row>
    <row r="1986" spans="1:8" x14ac:dyDescent="0.25">
      <c r="A1986">
        <v>1000</v>
      </c>
      <c r="B1986">
        <v>1.02107069124507</v>
      </c>
      <c r="C1986">
        <v>1.0215965316769</v>
      </c>
      <c r="D1986">
        <v>48.683384863482701</v>
      </c>
      <c r="E1986">
        <v>48.683384863395197</v>
      </c>
      <c r="F1986">
        <v>263</v>
      </c>
      <c r="G1986" s="1">
        <v>-3.3881317890172E-24</v>
      </c>
      <c r="H1986">
        <v>-1223.2620179123301</v>
      </c>
    </row>
    <row r="1987" spans="1:8" x14ac:dyDescent="0.25">
      <c r="A1987">
        <v>1000</v>
      </c>
      <c r="B1987">
        <v>1.0210525547367999</v>
      </c>
      <c r="C1987">
        <v>1.02157941059062</v>
      </c>
      <c r="D1987">
        <v>48.725434382410299</v>
      </c>
      <c r="E1987">
        <v>48.725434382124398</v>
      </c>
      <c r="F1987">
        <v>270</v>
      </c>
      <c r="G1987" s="1">
        <v>-8.4703294725429999E-25</v>
      </c>
      <c r="H1987">
        <v>-1222.2315386068601</v>
      </c>
    </row>
    <row r="1988" spans="1:8" x14ac:dyDescent="0.25">
      <c r="A1988">
        <v>1000</v>
      </c>
      <c r="B1988">
        <v>1.0210524777551699</v>
      </c>
      <c r="C1988">
        <v>1.02157933410492</v>
      </c>
      <c r="D1988">
        <v>48.725837348006898</v>
      </c>
      <c r="E1988">
        <v>48.725837347927097</v>
      </c>
      <c r="F1988">
        <v>271</v>
      </c>
      <c r="G1988">
        <v>0</v>
      </c>
      <c r="H1988">
        <v>-1222.23110406151</v>
      </c>
    </row>
    <row r="1989" spans="1:8" x14ac:dyDescent="0.25">
      <c r="A1989">
        <v>1000</v>
      </c>
      <c r="B1989">
        <v>1.0210525162081501</v>
      </c>
      <c r="C1989">
        <v>1.02157937241779</v>
      </c>
      <c r="D1989">
        <v>48.7257088820161</v>
      </c>
      <c r="E1989">
        <v>48.725708881783397</v>
      </c>
      <c r="F1989">
        <v>271</v>
      </c>
      <c r="G1989">
        <v>0</v>
      </c>
      <c r="H1989">
        <v>-1222.23131336027</v>
      </c>
    </row>
    <row r="1990" spans="1:8" x14ac:dyDescent="0.25">
      <c r="A1990">
        <v>1000</v>
      </c>
      <c r="B1990">
        <v>1.02105245326703</v>
      </c>
      <c r="C1990">
        <v>1.0215793098416801</v>
      </c>
      <c r="D1990">
        <v>48.726011833952498</v>
      </c>
      <c r="E1990">
        <v>48.726011833932702</v>
      </c>
      <c r="F1990">
        <v>271</v>
      </c>
      <c r="G1990">
        <v>0</v>
      </c>
      <c r="H1990">
        <v>-1222.2309608901101</v>
      </c>
    </row>
    <row r="1991" spans="1:8" x14ac:dyDescent="0.25">
      <c r="A1991">
        <v>1000</v>
      </c>
      <c r="B1991">
        <v>1.02104727813556</v>
      </c>
      <c r="C1991">
        <v>1.0215746356726501</v>
      </c>
      <c r="D1991">
        <v>48.740753010624204</v>
      </c>
      <c r="E1991">
        <v>48.740753010570998</v>
      </c>
      <c r="F1991">
        <v>277</v>
      </c>
      <c r="G1991" s="1">
        <v>5.9292306307801003E-24</v>
      </c>
      <c r="H1991">
        <v>-1222.0400544797101</v>
      </c>
    </row>
    <row r="1992" spans="1:8" x14ac:dyDescent="0.25">
      <c r="A1992">
        <v>1000</v>
      </c>
      <c r="B1992">
        <v>1.0210473131715001</v>
      </c>
      <c r="C1992">
        <v>1.0215746705639701</v>
      </c>
      <c r="D1992">
        <v>48.740634874075802</v>
      </c>
      <c r="E1992">
        <v>48.740634873962598</v>
      </c>
      <c r="F1992">
        <v>277</v>
      </c>
      <c r="G1992" s="1">
        <v>-4.2351647362715003E-24</v>
      </c>
      <c r="H1992">
        <v>-1222.0402341493</v>
      </c>
    </row>
    <row r="1993" spans="1:8" x14ac:dyDescent="0.25">
      <c r="A1993">
        <v>1000</v>
      </c>
      <c r="B1993">
        <v>1.02104721313378</v>
      </c>
      <c r="C1993">
        <v>1.0215745713023201</v>
      </c>
      <c r="D1993">
        <v>48.7412252514005</v>
      </c>
      <c r="E1993">
        <v>48.741225250941902</v>
      </c>
      <c r="F1993">
        <v>277</v>
      </c>
      <c r="G1993" s="1">
        <v>-3.3881317890172E-24</v>
      </c>
      <c r="H1993">
        <v>-1222.0396966084199</v>
      </c>
    </row>
    <row r="1994" spans="1:8" x14ac:dyDescent="0.25">
      <c r="A1994">
        <v>1000</v>
      </c>
      <c r="B1994">
        <v>1.0210590822223899</v>
      </c>
      <c r="C1994">
        <v>1.02158527244233</v>
      </c>
      <c r="D1994">
        <v>48.710464185590197</v>
      </c>
      <c r="E1994">
        <v>48.7104641854908</v>
      </c>
      <c r="F1994">
        <v>279</v>
      </c>
      <c r="G1994">
        <v>0</v>
      </c>
      <c r="H1994">
        <v>-1222.57606337023</v>
      </c>
    </row>
    <row r="1995" spans="1:8" x14ac:dyDescent="0.25">
      <c r="A1995">
        <v>1000</v>
      </c>
      <c r="B1995">
        <v>1.0210590495783001</v>
      </c>
      <c r="C1995">
        <v>1.02158523992428</v>
      </c>
      <c r="D1995">
        <v>48.710574212529799</v>
      </c>
      <c r="E1995">
        <v>48.710574212316601</v>
      </c>
      <c r="F1995">
        <v>281</v>
      </c>
      <c r="G1995" s="1">
        <v>2.5410988417629E-24</v>
      </c>
      <c r="H1995">
        <v>-1222.57586615589</v>
      </c>
    </row>
    <row r="1996" spans="1:8" x14ac:dyDescent="0.25">
      <c r="A1996">
        <v>1000</v>
      </c>
      <c r="B1996">
        <v>1.0210581397399201</v>
      </c>
      <c r="C1996">
        <v>1.0215843411135399</v>
      </c>
      <c r="D1996">
        <v>48.717221493474803</v>
      </c>
      <c r="E1996">
        <v>48.717221493009397</v>
      </c>
      <c r="F1996">
        <v>281</v>
      </c>
      <c r="G1996" s="1">
        <v>-3.3881317890172E-24</v>
      </c>
      <c r="H1996">
        <v>-1222.56994805613</v>
      </c>
    </row>
    <row r="1997" spans="1:8" x14ac:dyDescent="0.25">
      <c r="A1997">
        <v>1000</v>
      </c>
      <c r="B1997">
        <v>1.02105282629642</v>
      </c>
      <c r="C1997">
        <v>1.02157967193346</v>
      </c>
      <c r="D1997">
        <v>48.724974626250201</v>
      </c>
      <c r="E1997">
        <v>48.7249746259643</v>
      </c>
      <c r="F1997">
        <v>283</v>
      </c>
      <c r="G1997">
        <v>0</v>
      </c>
      <c r="H1997">
        <v>-1222.23294734254</v>
      </c>
    </row>
    <row r="1998" spans="1:8" x14ac:dyDescent="0.25">
      <c r="A1998">
        <v>1000</v>
      </c>
      <c r="B1998">
        <v>1.0210524670474499</v>
      </c>
      <c r="C1998">
        <v>1.0215793166129901</v>
      </c>
      <c r="D1998">
        <v>48.727619185333403</v>
      </c>
      <c r="E1998">
        <v>48.727619185020799</v>
      </c>
      <c r="F1998">
        <v>283</v>
      </c>
      <c r="G1998">
        <v>0</v>
      </c>
      <c r="H1998">
        <v>-1222.23084093839</v>
      </c>
    </row>
    <row r="1999" spans="1:8" x14ac:dyDescent="0.25">
      <c r="A1999">
        <v>1000</v>
      </c>
      <c r="B1999">
        <v>1.02102793570232</v>
      </c>
      <c r="C1999">
        <v>1.0215573202791901</v>
      </c>
      <c r="D1999">
        <v>56.584939179666698</v>
      </c>
      <c r="E1999">
        <v>48.784436631668001</v>
      </c>
      <c r="F1999">
        <v>286</v>
      </c>
      <c r="G1999" s="1">
        <v>-3.3881317890172E-24</v>
      </c>
      <c r="H1999">
        <v>-1221.0524584125501</v>
      </c>
    </row>
    <row r="2000" spans="1:8" x14ac:dyDescent="0.25">
      <c r="A2000">
        <v>1000</v>
      </c>
      <c r="B2000">
        <v>1.02102993904324</v>
      </c>
      <c r="C2000">
        <v>1.0215590936950201</v>
      </c>
      <c r="D2000">
        <v>48.777444190160203</v>
      </c>
      <c r="E2000">
        <v>48.777444190066497</v>
      </c>
      <c r="F2000">
        <v>287</v>
      </c>
      <c r="G2000" s="1">
        <v>3.3881317890172E-24</v>
      </c>
      <c r="H2000">
        <v>-1221.2562367836499</v>
      </c>
    </row>
    <row r="2001" spans="1:8" x14ac:dyDescent="0.25">
      <c r="A2001">
        <v>1000</v>
      </c>
      <c r="B2001">
        <v>1.0210298696482101</v>
      </c>
      <c r="C2001">
        <v>1.0215590298869801</v>
      </c>
      <c r="D2001">
        <v>56.585686842182099</v>
      </c>
      <c r="E2001">
        <v>48.777812162052101</v>
      </c>
      <c r="F2001">
        <v>287</v>
      </c>
      <c r="G2001" s="1">
        <v>2.5410988417629E-24</v>
      </c>
      <c r="H2001">
        <v>-1221.24081828153</v>
      </c>
    </row>
    <row r="2002" spans="1:8" x14ac:dyDescent="0.25">
      <c r="A2002">
        <v>1100</v>
      </c>
      <c r="B2002">
        <v>1.0210483147409699</v>
      </c>
      <c r="C2002">
        <v>1.02163937282944</v>
      </c>
      <c r="D2002">
        <v>57.344592190088001</v>
      </c>
      <c r="E2002">
        <v>57.3445921899445</v>
      </c>
      <c r="F2002">
        <v>3</v>
      </c>
      <c r="G2002" s="1">
        <v>3.3881317890172E-24</v>
      </c>
      <c r="H2002">
        <v>-1220.6849854127199</v>
      </c>
    </row>
    <row r="2003" spans="1:8" x14ac:dyDescent="0.25">
      <c r="A2003">
        <v>1100</v>
      </c>
      <c r="B2003">
        <v>1.0210546777915599</v>
      </c>
      <c r="C2003">
        <v>1.02164465744916</v>
      </c>
      <c r="D2003">
        <v>56.579886147944499</v>
      </c>
      <c r="E2003">
        <v>56.579886147491102</v>
      </c>
      <c r="F2003">
        <v>244</v>
      </c>
      <c r="G2003" s="1">
        <v>3.3881317890172E-24</v>
      </c>
      <c r="H2003">
        <v>-1221.0571881644801</v>
      </c>
    </row>
    <row r="2004" spans="1:8" x14ac:dyDescent="0.25">
      <c r="A2004">
        <v>1100</v>
      </c>
      <c r="B2004">
        <v>1.0210547245300801</v>
      </c>
      <c r="C2004">
        <v>1.0216447040673799</v>
      </c>
      <c r="D2004">
        <v>56.5798866840572</v>
      </c>
      <c r="E2004">
        <v>56.579886683313497</v>
      </c>
      <c r="F2004">
        <v>244</v>
      </c>
      <c r="G2004" s="1">
        <v>3.3881317890172E-24</v>
      </c>
      <c r="H2004">
        <v>-1221.05732314172</v>
      </c>
    </row>
    <row r="2005" spans="1:8" x14ac:dyDescent="0.25">
      <c r="A2005">
        <v>1100</v>
      </c>
      <c r="B2005">
        <v>1.02105520296025</v>
      </c>
      <c r="C2005">
        <v>1.02164515994256</v>
      </c>
      <c r="D2005">
        <v>56.579930192505103</v>
      </c>
      <c r="E2005">
        <v>56.579930192049297</v>
      </c>
      <c r="F2005">
        <v>5</v>
      </c>
      <c r="G2005">
        <v>0</v>
      </c>
      <c r="H2005">
        <v>-1221.06825253224</v>
      </c>
    </row>
    <row r="2006" spans="1:8" x14ac:dyDescent="0.25">
      <c r="A2006">
        <v>1100</v>
      </c>
      <c r="B2006">
        <v>1.02105840267166</v>
      </c>
      <c r="C2006">
        <v>1.0215875866244899</v>
      </c>
      <c r="D2006">
        <v>56.585437811633398</v>
      </c>
      <c r="E2006">
        <v>56.585437810919402</v>
      </c>
      <c r="F2006">
        <v>5</v>
      </c>
      <c r="G2006">
        <v>0</v>
      </c>
      <c r="H2006">
        <v>-1221.17818131646</v>
      </c>
    </row>
    <row r="2007" spans="1:8" x14ac:dyDescent="0.25">
      <c r="A2007">
        <v>1100</v>
      </c>
      <c r="B2007">
        <v>1.02106214030493</v>
      </c>
      <c r="C2007">
        <v>1.0215909273669901</v>
      </c>
      <c r="D2007">
        <v>47.928741990169499</v>
      </c>
      <c r="E2007">
        <v>47.928741989858104</v>
      </c>
      <c r="F2007">
        <v>6</v>
      </c>
      <c r="G2007" s="1">
        <v>-4.2351647362715003E-24</v>
      </c>
      <c r="H2007">
        <v>-1221.47953075953</v>
      </c>
    </row>
    <row r="2008" spans="1:8" x14ac:dyDescent="0.25">
      <c r="A2008">
        <v>1100</v>
      </c>
      <c r="B2008">
        <v>1.02107677453896</v>
      </c>
      <c r="C2008">
        <v>1.02160415182789</v>
      </c>
      <c r="D2008">
        <v>47.893647628393097</v>
      </c>
      <c r="E2008">
        <v>47.8936476281078</v>
      </c>
      <c r="F2008">
        <v>266</v>
      </c>
      <c r="G2008" s="1">
        <v>8.4703294725429999E-25</v>
      </c>
      <c r="H2008">
        <v>-1222.08248452813</v>
      </c>
    </row>
    <row r="2009" spans="1:8" x14ac:dyDescent="0.25">
      <c r="A2009">
        <v>1100</v>
      </c>
      <c r="B2009">
        <v>1.02107790046661</v>
      </c>
      <c r="C2009">
        <v>1.02160516669044</v>
      </c>
      <c r="D2009">
        <v>47.89095316017</v>
      </c>
      <c r="E2009">
        <v>47.890953160143702</v>
      </c>
      <c r="F2009">
        <v>9</v>
      </c>
      <c r="G2009" s="1">
        <v>-8.4703294725429999E-25</v>
      </c>
      <c r="H2009">
        <v>-1222.1296238549601</v>
      </c>
    </row>
    <row r="2010" spans="1:8" x14ac:dyDescent="0.25">
      <c r="A2010">
        <v>1100</v>
      </c>
      <c r="B2010">
        <v>1.0210773641497</v>
      </c>
      <c r="C2010">
        <v>1.0216046352641199</v>
      </c>
      <c r="D2010">
        <v>47.8950563566206</v>
      </c>
      <c r="E2010">
        <v>47.8950563565461</v>
      </c>
      <c r="F2010">
        <v>9</v>
      </c>
      <c r="G2010">
        <v>0</v>
      </c>
      <c r="H2010">
        <v>-1222.12679476076</v>
      </c>
    </row>
    <row r="2011" spans="1:8" x14ac:dyDescent="0.25">
      <c r="A2011">
        <v>1100</v>
      </c>
      <c r="B2011">
        <v>1.0210812942513401</v>
      </c>
      <c r="C2011">
        <v>1.0216082323400399</v>
      </c>
      <c r="D2011">
        <v>47.883691221240603</v>
      </c>
      <c r="E2011">
        <v>47.883691221166103</v>
      </c>
      <c r="F2011">
        <v>8</v>
      </c>
      <c r="G2011" s="1">
        <v>3.3881317890172E-24</v>
      </c>
      <c r="H2011">
        <v>-1222.2897978503099</v>
      </c>
    </row>
    <row r="2012" spans="1:8" x14ac:dyDescent="0.25">
      <c r="A2012">
        <v>1100</v>
      </c>
      <c r="B2012">
        <v>1.02108100286628</v>
      </c>
      <c r="C2012">
        <v>1.02160794312618</v>
      </c>
      <c r="D2012">
        <v>47.884970854990698</v>
      </c>
      <c r="E2012">
        <v>47.884970854889801</v>
      </c>
      <c r="F2012">
        <v>10</v>
      </c>
      <c r="G2012" s="1">
        <v>3.3881317890172E-24</v>
      </c>
      <c r="H2012">
        <v>-1222.2882790193601</v>
      </c>
    </row>
    <row r="2013" spans="1:8" x14ac:dyDescent="0.25">
      <c r="A2013">
        <v>1100</v>
      </c>
      <c r="B2013">
        <v>1.0210817642901699</v>
      </c>
      <c r="C2013">
        <v>1.0216086508878599</v>
      </c>
      <c r="D2013">
        <v>47.881721235110099</v>
      </c>
      <c r="E2013">
        <v>47.881721235057398</v>
      </c>
      <c r="F2013">
        <v>289</v>
      </c>
      <c r="G2013" s="1">
        <v>3.3881317890172E-24</v>
      </c>
      <c r="H2013">
        <v>-1222.2921374478599</v>
      </c>
    </row>
    <row r="2014" spans="1:8" x14ac:dyDescent="0.25">
      <c r="A2014">
        <v>1100</v>
      </c>
      <c r="B2014">
        <v>1.0210808089323999</v>
      </c>
      <c r="C2014">
        <v>1.02160775046986</v>
      </c>
      <c r="D2014">
        <v>47.885854752137398</v>
      </c>
      <c r="E2014">
        <v>47.885854751878398</v>
      </c>
      <c r="F2014">
        <v>241</v>
      </c>
      <c r="G2014" s="1">
        <v>3.3881317890172E-24</v>
      </c>
      <c r="H2014">
        <v>-1222.2872636858599</v>
      </c>
    </row>
    <row r="2015" spans="1:8" x14ac:dyDescent="0.25">
      <c r="A2015">
        <v>1100</v>
      </c>
      <c r="B2015">
        <v>1.0210789947169701</v>
      </c>
      <c r="C2015">
        <v>1.0216059480248201</v>
      </c>
      <c r="D2015">
        <v>47.895385338122402</v>
      </c>
      <c r="E2015">
        <v>47.895385338117897</v>
      </c>
      <c r="F2015">
        <v>13</v>
      </c>
      <c r="G2015" s="1">
        <v>3.3881317890172E-24</v>
      </c>
      <c r="H2015">
        <v>-1222.27762760108</v>
      </c>
    </row>
    <row r="2016" spans="1:8" x14ac:dyDescent="0.25">
      <c r="A2016">
        <v>1100</v>
      </c>
      <c r="B2016">
        <v>1.0210790588252701</v>
      </c>
      <c r="C2016">
        <v>1.021606011894</v>
      </c>
      <c r="D2016">
        <v>47.895169028959202</v>
      </c>
      <c r="E2016">
        <v>47.895169028884702</v>
      </c>
      <c r="F2016">
        <v>13</v>
      </c>
      <c r="G2016" s="1">
        <v>2.5410988417629E-24</v>
      </c>
      <c r="H2016">
        <v>-1222.27795630336</v>
      </c>
    </row>
    <row r="2017" spans="1:8" x14ac:dyDescent="0.25">
      <c r="A2017">
        <v>1100</v>
      </c>
      <c r="B2017">
        <v>1.0210799778620001</v>
      </c>
      <c r="C2017">
        <v>1.0216069244202299</v>
      </c>
      <c r="D2017">
        <v>47.889720618800602</v>
      </c>
      <c r="E2017">
        <v>47.8897206185245</v>
      </c>
      <c r="F2017">
        <v>12</v>
      </c>
      <c r="G2017">
        <v>0</v>
      </c>
      <c r="H2017">
        <v>-1222.2829007502401</v>
      </c>
    </row>
    <row r="2018" spans="1:8" x14ac:dyDescent="0.25">
      <c r="A2018">
        <v>1100</v>
      </c>
      <c r="B2018">
        <v>1.0210793999429499</v>
      </c>
      <c r="C2018">
        <v>1.0216063502678101</v>
      </c>
      <c r="D2018">
        <v>47.892862136692997</v>
      </c>
      <c r="E2018">
        <v>47.8928621366884</v>
      </c>
      <c r="F2018">
        <v>288</v>
      </c>
      <c r="G2018">
        <v>0</v>
      </c>
      <c r="H2018">
        <v>-1222.27982019243</v>
      </c>
    </row>
    <row r="2019" spans="1:8" x14ac:dyDescent="0.25">
      <c r="A2019">
        <v>1100</v>
      </c>
      <c r="B2019">
        <v>1.0210788017360899</v>
      </c>
      <c r="C2019">
        <v>1.02160575633533</v>
      </c>
      <c r="D2019">
        <v>47.896440336850603</v>
      </c>
      <c r="E2019">
        <v>47.896440336745201</v>
      </c>
      <c r="F2019">
        <v>288</v>
      </c>
      <c r="G2019" s="1">
        <v>-3.3881317890172E-24</v>
      </c>
      <c r="H2019">
        <v>-1222.2765981457201</v>
      </c>
    </row>
    <row r="2020" spans="1:8" x14ac:dyDescent="0.25">
      <c r="A2020">
        <v>1100</v>
      </c>
      <c r="B2020">
        <v>1.02108121662116</v>
      </c>
      <c r="C2020">
        <v>1.0216081065731999</v>
      </c>
      <c r="D2020">
        <v>47.8844574862458</v>
      </c>
      <c r="E2020">
        <v>47.884457486219503</v>
      </c>
      <c r="F2020">
        <v>15</v>
      </c>
      <c r="G2020">
        <v>0</v>
      </c>
      <c r="H2020">
        <v>-1222.2892425043599</v>
      </c>
    </row>
    <row r="2021" spans="1:8" x14ac:dyDescent="0.25">
      <c r="A2021">
        <v>1100</v>
      </c>
      <c r="B2021">
        <v>1.0210812475442901</v>
      </c>
      <c r="C2021">
        <v>1.0216081373441299</v>
      </c>
      <c r="D2021">
        <v>47.884350975071001</v>
      </c>
      <c r="E2021">
        <v>47.884350975066397</v>
      </c>
      <c r="F2021">
        <v>15</v>
      </c>
      <c r="G2021">
        <v>0</v>
      </c>
      <c r="H2021">
        <v>-1222.2894012347101</v>
      </c>
    </row>
    <row r="2022" spans="1:8" x14ac:dyDescent="0.25">
      <c r="A2022">
        <v>1100</v>
      </c>
      <c r="B2022">
        <v>1.0210810832660799</v>
      </c>
      <c r="C2022">
        <v>1.0216079740411499</v>
      </c>
      <c r="D2022">
        <v>47.885073190989701</v>
      </c>
      <c r="E2022">
        <v>47.885073190625299</v>
      </c>
      <c r="F2022">
        <v>16</v>
      </c>
      <c r="G2022" s="1">
        <v>6.7762635780343999E-24</v>
      </c>
      <c r="H2022">
        <v>-1222.2885426940099</v>
      </c>
    </row>
    <row r="2023" spans="1:8" x14ac:dyDescent="0.25">
      <c r="A2023">
        <v>1100</v>
      </c>
      <c r="B2023">
        <v>1.02107880124791</v>
      </c>
      <c r="C2023">
        <v>1.0216057063711601</v>
      </c>
      <c r="D2023">
        <v>47.896080232815599</v>
      </c>
      <c r="E2023">
        <v>47.896080232552102</v>
      </c>
      <c r="F2023">
        <v>20</v>
      </c>
      <c r="G2023" s="1">
        <v>-3.3881317890172E-24</v>
      </c>
      <c r="H2023">
        <v>-1222.2765192598799</v>
      </c>
    </row>
    <row r="2024" spans="1:8" x14ac:dyDescent="0.25">
      <c r="A2024">
        <v>1100</v>
      </c>
      <c r="B2024">
        <v>1.02107809047394</v>
      </c>
      <c r="C2024">
        <v>1.0216050000635799</v>
      </c>
      <c r="D2024">
        <v>47.8995127494941</v>
      </c>
      <c r="E2024">
        <v>47.899512749345099</v>
      </c>
      <c r="F2024">
        <v>18</v>
      </c>
      <c r="G2024">
        <v>0</v>
      </c>
      <c r="H2024">
        <v>-1222.2727739550101</v>
      </c>
    </row>
    <row r="2025" spans="1:8" x14ac:dyDescent="0.25">
      <c r="A2025">
        <v>1100</v>
      </c>
      <c r="B2025">
        <v>1.0210772008072</v>
      </c>
      <c r="C2025">
        <v>1.02160411623282</v>
      </c>
      <c r="D2025">
        <v>47.904168681741901</v>
      </c>
      <c r="E2025">
        <v>47.904168681487498</v>
      </c>
      <c r="F2025">
        <v>18</v>
      </c>
      <c r="G2025" s="1">
        <v>-8.4703294725429999E-25</v>
      </c>
      <c r="H2025">
        <v>-1222.2680493820999</v>
      </c>
    </row>
    <row r="2026" spans="1:8" x14ac:dyDescent="0.25">
      <c r="A2026">
        <v>1100</v>
      </c>
      <c r="B2026">
        <v>1.02107793339269</v>
      </c>
      <c r="C2026">
        <v>1.02160484404173</v>
      </c>
      <c r="D2026">
        <v>47.900370865973301</v>
      </c>
      <c r="E2026">
        <v>47.900370865867899</v>
      </c>
      <c r="F2026">
        <v>19</v>
      </c>
      <c r="G2026">
        <v>0</v>
      </c>
      <c r="H2026">
        <v>-1222.2719360745</v>
      </c>
    </row>
    <row r="2027" spans="1:8" x14ac:dyDescent="0.25">
      <c r="A2027">
        <v>1100</v>
      </c>
      <c r="B2027">
        <v>1.0210771933155001</v>
      </c>
      <c r="C2027">
        <v>1.0216041096711901</v>
      </c>
      <c r="D2027">
        <v>47.905443322712102</v>
      </c>
      <c r="E2027">
        <v>47.905443322527702</v>
      </c>
      <c r="F2027">
        <v>19</v>
      </c>
      <c r="G2027" s="1">
        <v>3.3881317890172E-24</v>
      </c>
      <c r="H2027">
        <v>-1222.26788335171</v>
      </c>
    </row>
    <row r="2028" spans="1:8" x14ac:dyDescent="0.25">
      <c r="A2028">
        <v>1100</v>
      </c>
      <c r="B2028">
        <v>1.02108374491988</v>
      </c>
      <c r="C2028">
        <v>1.0216103828509</v>
      </c>
      <c r="D2028">
        <v>47.876956598014601</v>
      </c>
      <c r="E2028">
        <v>47.876956597812999</v>
      </c>
      <c r="F2028">
        <v>22</v>
      </c>
      <c r="G2028">
        <v>0</v>
      </c>
      <c r="H2028">
        <v>-1222.38828652865</v>
      </c>
    </row>
    <row r="2029" spans="1:8" x14ac:dyDescent="0.25">
      <c r="A2029">
        <v>1100</v>
      </c>
      <c r="B2029">
        <v>1.02108483348359</v>
      </c>
      <c r="C2029">
        <v>1.02161134294228</v>
      </c>
      <c r="D2029">
        <v>47.8743534388841</v>
      </c>
      <c r="E2029">
        <v>47.8743534386996</v>
      </c>
      <c r="F2029">
        <v>26</v>
      </c>
      <c r="G2029" s="1">
        <v>-4.2351647362715003E-24</v>
      </c>
      <c r="H2029">
        <v>-1222.4415664369601</v>
      </c>
    </row>
    <row r="2030" spans="1:8" x14ac:dyDescent="0.25">
      <c r="A2030">
        <v>1100</v>
      </c>
      <c r="B2030">
        <v>1.0210844161891801</v>
      </c>
      <c r="C2030">
        <v>1.0216108247740501</v>
      </c>
      <c r="D2030">
        <v>47.879816730347002</v>
      </c>
      <c r="E2030">
        <v>47.879816730325402</v>
      </c>
      <c r="F2030">
        <v>25</v>
      </c>
      <c r="G2030" s="1">
        <v>-8.4703294725429999E-25</v>
      </c>
      <c r="H2030">
        <v>-1222.4860215951001</v>
      </c>
    </row>
    <row r="2031" spans="1:8" x14ac:dyDescent="0.25">
      <c r="A2031">
        <v>1100</v>
      </c>
      <c r="B2031">
        <v>1.02108438163684</v>
      </c>
      <c r="C2031">
        <v>1.0216107903699201</v>
      </c>
      <c r="D2031">
        <v>47.879935155023801</v>
      </c>
      <c r="E2031">
        <v>47.879935154738497</v>
      </c>
      <c r="F2031">
        <v>25</v>
      </c>
      <c r="G2031" s="1">
        <v>-3.3881317890172E-24</v>
      </c>
      <c r="H2031">
        <v>-1222.48583327134</v>
      </c>
    </row>
    <row r="2032" spans="1:8" x14ac:dyDescent="0.25">
      <c r="A2032">
        <v>1100</v>
      </c>
      <c r="B2032">
        <v>1.0210840864042701</v>
      </c>
      <c r="C2032">
        <v>1.02161049710909</v>
      </c>
      <c r="D2032">
        <v>47.881389798563099</v>
      </c>
      <c r="E2032">
        <v>47.881389798335199</v>
      </c>
      <c r="F2032">
        <v>24</v>
      </c>
      <c r="G2032" s="1">
        <v>3.3881317890172E-24</v>
      </c>
      <c r="H2032">
        <v>-1222.4841774527599</v>
      </c>
    </row>
    <row r="2033" spans="1:8" x14ac:dyDescent="0.25">
      <c r="A2033">
        <v>1100</v>
      </c>
      <c r="B2033">
        <v>1.0210848471684899</v>
      </c>
      <c r="C2033">
        <v>1.0216112526174199</v>
      </c>
      <c r="D2033">
        <v>47.877390401097401</v>
      </c>
      <c r="E2033">
        <v>47.877390400965503</v>
      </c>
      <c r="F2033">
        <v>265</v>
      </c>
      <c r="G2033" s="1">
        <v>3.3881317890172E-24</v>
      </c>
      <c r="H2033">
        <v>-1222.4884713072499</v>
      </c>
    </row>
    <row r="2034" spans="1:8" x14ac:dyDescent="0.25">
      <c r="A2034">
        <v>1100</v>
      </c>
      <c r="B2034">
        <v>1.02108591172881</v>
      </c>
      <c r="C2034">
        <v>1.0216122940005601</v>
      </c>
      <c r="D2034">
        <v>47.871776746340899</v>
      </c>
      <c r="E2034">
        <v>47.871776746209001</v>
      </c>
      <c r="F2034">
        <v>282</v>
      </c>
      <c r="G2034" s="1">
        <v>-8.4703294725429999E-25</v>
      </c>
      <c r="H2034">
        <v>-1222.4944461197899</v>
      </c>
    </row>
    <row r="2035" spans="1:8" x14ac:dyDescent="0.25">
      <c r="A2035">
        <v>1100</v>
      </c>
      <c r="B2035">
        <v>1.0210874297636601</v>
      </c>
      <c r="C2035">
        <v>1.02161361609832</v>
      </c>
      <c r="D2035">
        <v>47.868146349741302</v>
      </c>
      <c r="E2035">
        <v>47.868146349693397</v>
      </c>
      <c r="F2035">
        <v>29</v>
      </c>
      <c r="G2035">
        <v>0</v>
      </c>
      <c r="H2035">
        <v>-1222.57433554259</v>
      </c>
    </row>
    <row r="2036" spans="1:8" x14ac:dyDescent="0.25">
      <c r="A2036">
        <v>1100</v>
      </c>
      <c r="B2036">
        <v>1.02108848241071</v>
      </c>
      <c r="C2036">
        <v>1.0216145328856301</v>
      </c>
      <c r="D2036">
        <v>47.865631025350403</v>
      </c>
      <c r="E2036">
        <v>47.865631025165698</v>
      </c>
      <c r="F2036">
        <v>28</v>
      </c>
      <c r="G2036" s="1">
        <v>4.2351647362715003E-24</v>
      </c>
      <c r="H2036">
        <v>-1222.6298630648701</v>
      </c>
    </row>
    <row r="2037" spans="1:8" x14ac:dyDescent="0.25">
      <c r="A2037">
        <v>1100</v>
      </c>
      <c r="B2037">
        <v>1.0210895738611101</v>
      </c>
      <c r="C2037">
        <v>1.0216154802123401</v>
      </c>
      <c r="D2037">
        <v>47.863025143117603</v>
      </c>
      <c r="E2037">
        <v>47.863025142906501</v>
      </c>
      <c r="F2037">
        <v>35</v>
      </c>
      <c r="G2037">
        <v>0</v>
      </c>
      <c r="H2037">
        <v>-1222.6888148273999</v>
      </c>
    </row>
    <row r="2038" spans="1:8" x14ac:dyDescent="0.25">
      <c r="A2038">
        <v>1100</v>
      </c>
      <c r="B2038">
        <v>1.0210878039873501</v>
      </c>
      <c r="C2038">
        <v>1.0216138600197899</v>
      </c>
      <c r="D2038">
        <v>47.869769702922802</v>
      </c>
      <c r="E2038">
        <v>47.869769702637399</v>
      </c>
      <c r="F2038">
        <v>30</v>
      </c>
      <c r="G2038" s="1">
        <v>-3.3881317890172E-24</v>
      </c>
      <c r="H2038">
        <v>-1222.62581645105</v>
      </c>
    </row>
    <row r="2039" spans="1:8" x14ac:dyDescent="0.25">
      <c r="A2039">
        <v>1100</v>
      </c>
      <c r="B2039">
        <v>1.02108800721737</v>
      </c>
      <c r="C2039">
        <v>1.02161406170308</v>
      </c>
      <c r="D2039">
        <v>47.868623964296198</v>
      </c>
      <c r="E2039">
        <v>47.8686239642171</v>
      </c>
      <c r="F2039">
        <v>31</v>
      </c>
      <c r="G2039" s="1">
        <v>-3.3881317890172E-24</v>
      </c>
      <c r="H2039">
        <v>-1222.62701802983</v>
      </c>
    </row>
    <row r="2040" spans="1:8" x14ac:dyDescent="0.25">
      <c r="A2040">
        <v>1100</v>
      </c>
      <c r="B2040">
        <v>1.0210880551303601</v>
      </c>
      <c r="C2040">
        <v>1.0216141092613999</v>
      </c>
      <c r="D2040">
        <v>47.868362668440099</v>
      </c>
      <c r="E2040">
        <v>47.868362668185902</v>
      </c>
      <c r="F2040">
        <v>31</v>
      </c>
      <c r="G2040">
        <v>0</v>
      </c>
      <c r="H2040">
        <v>-1222.6273002988801</v>
      </c>
    </row>
    <row r="2041" spans="1:8" x14ac:dyDescent="0.25">
      <c r="A2041">
        <v>1100</v>
      </c>
      <c r="B2041">
        <v>1.0210880989658</v>
      </c>
      <c r="C2041">
        <v>1.02161415292916</v>
      </c>
      <c r="D2041">
        <v>47.868215054577902</v>
      </c>
      <c r="E2041">
        <v>47.868215054503601</v>
      </c>
      <c r="F2041">
        <v>262</v>
      </c>
      <c r="G2041">
        <v>0</v>
      </c>
      <c r="H2041">
        <v>-1222.62754830159</v>
      </c>
    </row>
    <row r="2042" spans="1:8" x14ac:dyDescent="0.25">
      <c r="A2042">
        <v>1100</v>
      </c>
      <c r="B2042">
        <v>1.0210891017172501</v>
      </c>
      <c r="C2042">
        <v>1.02161499047198</v>
      </c>
      <c r="D2042">
        <v>47.8665668090512</v>
      </c>
      <c r="E2042">
        <v>47.866566808744203</v>
      </c>
      <c r="F2042">
        <v>34</v>
      </c>
      <c r="G2042" s="1">
        <v>6.7762635780343999E-24</v>
      </c>
      <c r="H2042">
        <v>-1222.6857700555199</v>
      </c>
    </row>
    <row r="2043" spans="1:8" x14ac:dyDescent="0.25">
      <c r="A2043">
        <v>1100</v>
      </c>
      <c r="B2043">
        <v>1.0210889135494099</v>
      </c>
      <c r="C2043">
        <v>1.0216147952368899</v>
      </c>
      <c r="D2043">
        <v>47.867987847591401</v>
      </c>
      <c r="E2043">
        <v>47.8679878474859</v>
      </c>
      <c r="F2043">
        <v>34</v>
      </c>
      <c r="G2043">
        <v>0</v>
      </c>
      <c r="H2043">
        <v>-1222.68455505663</v>
      </c>
    </row>
    <row r="2044" spans="1:8" x14ac:dyDescent="0.25">
      <c r="A2044">
        <v>1100</v>
      </c>
      <c r="B2044">
        <v>1.0210911573391599</v>
      </c>
      <c r="C2044">
        <v>1.0216168735242399</v>
      </c>
      <c r="D2044">
        <v>47.859278842547297</v>
      </c>
      <c r="E2044">
        <v>47.8592788424994</v>
      </c>
      <c r="F2044">
        <v>42</v>
      </c>
      <c r="G2044" s="1">
        <v>3.3881317890172E-24</v>
      </c>
      <c r="H2044">
        <v>-1222.7754096614799</v>
      </c>
    </row>
    <row r="2045" spans="1:8" x14ac:dyDescent="0.25">
      <c r="A2045">
        <v>1100</v>
      </c>
      <c r="B2045">
        <v>1.0210928179889101</v>
      </c>
      <c r="C2045">
        <v>1.02161847959705</v>
      </c>
      <c r="D2045">
        <v>47.855589644750097</v>
      </c>
      <c r="E2045">
        <v>47.855589644433302</v>
      </c>
      <c r="F2045">
        <v>280</v>
      </c>
      <c r="G2045">
        <v>0</v>
      </c>
      <c r="H2045">
        <v>-1222.8723117009899</v>
      </c>
    </row>
    <row r="2046" spans="1:8" x14ac:dyDescent="0.25">
      <c r="A2046">
        <v>1100</v>
      </c>
      <c r="B2046">
        <v>1.02109589261439</v>
      </c>
      <c r="C2046">
        <v>1.0216214469321701</v>
      </c>
      <c r="D2046">
        <v>47.849484056710999</v>
      </c>
      <c r="E2046">
        <v>47.849484056631802</v>
      </c>
      <c r="F2046">
        <v>43</v>
      </c>
      <c r="G2046" s="1">
        <v>8.4703294725429999E-25</v>
      </c>
      <c r="H2046">
        <v>-1223.0676525824399</v>
      </c>
    </row>
    <row r="2047" spans="1:8" x14ac:dyDescent="0.25">
      <c r="A2047">
        <v>1100</v>
      </c>
      <c r="B2047">
        <v>1.0210958467433799</v>
      </c>
      <c r="C2047">
        <v>1.0216214012040701</v>
      </c>
      <c r="D2047">
        <v>47.849637711608104</v>
      </c>
      <c r="E2047">
        <v>47.849637711534001</v>
      </c>
      <c r="F2047">
        <v>45</v>
      </c>
      <c r="G2047" s="1">
        <v>2.5410988417629E-24</v>
      </c>
      <c r="H2047">
        <v>-1223.0673614285699</v>
      </c>
    </row>
    <row r="2048" spans="1:8" x14ac:dyDescent="0.25">
      <c r="A2048">
        <v>1100</v>
      </c>
      <c r="B2048">
        <v>1.0210960317979401</v>
      </c>
      <c r="C2048">
        <v>1.0216215846991501</v>
      </c>
      <c r="D2048">
        <v>47.848488380846298</v>
      </c>
      <c r="E2048">
        <v>47.848488380841196</v>
      </c>
      <c r="F2048">
        <v>46</v>
      </c>
      <c r="G2048">
        <v>0</v>
      </c>
      <c r="H2048">
        <v>-1223.06860457324</v>
      </c>
    </row>
    <row r="2049" spans="1:8" x14ac:dyDescent="0.25">
      <c r="A2049">
        <v>1100</v>
      </c>
      <c r="B2049">
        <v>1.0210953415858</v>
      </c>
      <c r="C2049">
        <v>1.0216208999618499</v>
      </c>
      <c r="D2049">
        <v>47.852480736192803</v>
      </c>
      <c r="E2049">
        <v>47.852480736144997</v>
      </c>
      <c r="F2049">
        <v>46</v>
      </c>
      <c r="G2049">
        <v>0</v>
      </c>
      <c r="H2049">
        <v>-1223.06400669051</v>
      </c>
    </row>
    <row r="2050" spans="1:8" x14ac:dyDescent="0.25">
      <c r="A2050">
        <v>1100</v>
      </c>
      <c r="B2050">
        <v>1.0211048746850599</v>
      </c>
      <c r="C2050">
        <v>1.0216301369986001</v>
      </c>
      <c r="D2050">
        <v>47.8290720748656</v>
      </c>
      <c r="E2050">
        <v>47.829072074707</v>
      </c>
      <c r="F2050">
        <v>141</v>
      </c>
      <c r="G2050" s="1">
        <v>-4.2351647362715003E-24</v>
      </c>
      <c r="H2050">
        <v>-1223.62212850074</v>
      </c>
    </row>
    <row r="2051" spans="1:8" x14ac:dyDescent="0.25">
      <c r="A2051">
        <v>1100</v>
      </c>
      <c r="B2051">
        <v>1.02111533778581</v>
      </c>
      <c r="C2051">
        <v>1.02164040254568</v>
      </c>
      <c r="D2051">
        <v>47.809144552180697</v>
      </c>
      <c r="E2051">
        <v>47.8091445521598</v>
      </c>
      <c r="F2051">
        <v>80</v>
      </c>
      <c r="G2051" s="1">
        <v>-8.4703294725429999E-25</v>
      </c>
      <c r="H2051">
        <v>-1224.6358026004</v>
      </c>
    </row>
    <row r="2052" spans="1:8" x14ac:dyDescent="0.25">
      <c r="A2052">
        <v>1100</v>
      </c>
      <c r="B2052">
        <v>1.0211119819785801</v>
      </c>
      <c r="C2052">
        <v>1.0216370502079599</v>
      </c>
      <c r="D2052">
        <v>47.817919723587003</v>
      </c>
      <c r="E2052">
        <v>47.8179197235076</v>
      </c>
      <c r="F2052">
        <v>80</v>
      </c>
      <c r="G2052" s="1">
        <v>-3.3881317890172E-24</v>
      </c>
      <c r="H2052">
        <v>-1224.60693297137</v>
      </c>
    </row>
    <row r="2053" spans="1:8" x14ac:dyDescent="0.25">
      <c r="A2053">
        <v>1100</v>
      </c>
      <c r="B2053">
        <v>1.0211142231026</v>
      </c>
      <c r="C2053">
        <v>1.02163938488648</v>
      </c>
      <c r="D2053">
        <v>47.813064601042299</v>
      </c>
      <c r="E2053">
        <v>47.813064600841699</v>
      </c>
      <c r="F2053">
        <v>48</v>
      </c>
      <c r="G2053" s="1">
        <v>3.3881317890172E-24</v>
      </c>
      <c r="H2053">
        <v>-1224.62617574045</v>
      </c>
    </row>
    <row r="2054" spans="1:8" x14ac:dyDescent="0.25">
      <c r="A2054">
        <v>1100</v>
      </c>
      <c r="B2054">
        <v>1.02111417702143</v>
      </c>
      <c r="C2054">
        <v>1.02163933891364</v>
      </c>
      <c r="D2054">
        <v>47.8132182463006</v>
      </c>
      <c r="E2054">
        <v>47.8132182461474</v>
      </c>
      <c r="F2054">
        <v>56</v>
      </c>
      <c r="G2054" s="1">
        <v>-3.3881317890172E-24</v>
      </c>
      <c r="H2054">
        <v>-1224.6257728631799</v>
      </c>
    </row>
    <row r="2055" spans="1:8" x14ac:dyDescent="0.25">
      <c r="A2055">
        <v>1100</v>
      </c>
      <c r="B2055">
        <v>1.0211131729722001</v>
      </c>
      <c r="C2055">
        <v>1.02163842727618</v>
      </c>
      <c r="D2055">
        <v>47.816980563758896</v>
      </c>
      <c r="E2055">
        <v>47.816980563558303</v>
      </c>
      <c r="F2055">
        <v>49</v>
      </c>
      <c r="G2055" s="1">
        <v>3.3881317890172E-24</v>
      </c>
      <c r="H2055">
        <v>-1224.6169386053</v>
      </c>
    </row>
    <row r="2056" spans="1:8" x14ac:dyDescent="0.25">
      <c r="A2056">
        <v>1100</v>
      </c>
      <c r="B2056">
        <v>1.0211131464232901</v>
      </c>
      <c r="C2056">
        <v>1.0216383993098801</v>
      </c>
      <c r="D2056">
        <v>47.817071260711302</v>
      </c>
      <c r="E2056">
        <v>47.817071260452103</v>
      </c>
      <c r="F2056">
        <v>49</v>
      </c>
      <c r="G2056" s="1">
        <v>3.3881317890172E-24</v>
      </c>
      <c r="H2056">
        <v>-1224.6166859966399</v>
      </c>
    </row>
    <row r="2057" spans="1:8" x14ac:dyDescent="0.25">
      <c r="A2057">
        <v>1100</v>
      </c>
      <c r="B2057">
        <v>1.02111449348954</v>
      </c>
      <c r="C2057">
        <v>1.0216396359942099</v>
      </c>
      <c r="D2057">
        <v>47.8119287625642</v>
      </c>
      <c r="E2057">
        <v>47.811928762337203</v>
      </c>
      <c r="F2057">
        <v>50</v>
      </c>
      <c r="G2057" s="1">
        <v>8.4703294725429999E-25</v>
      </c>
      <c r="H2057">
        <v>-1224.62855372219</v>
      </c>
    </row>
    <row r="2058" spans="1:8" x14ac:dyDescent="0.25">
      <c r="A2058">
        <v>1100</v>
      </c>
      <c r="B2058">
        <v>1.0211142949746801</v>
      </c>
      <c r="C2058">
        <v>1.02163945606245</v>
      </c>
      <c r="D2058">
        <v>47.812583146056198</v>
      </c>
      <c r="E2058">
        <v>47.812583145950299</v>
      </c>
      <c r="F2058">
        <v>52</v>
      </c>
      <c r="G2058">
        <v>0</v>
      </c>
      <c r="H2058">
        <v>-1224.62685053527</v>
      </c>
    </row>
    <row r="2059" spans="1:8" x14ac:dyDescent="0.25">
      <c r="A2059">
        <v>1100</v>
      </c>
      <c r="B2059">
        <v>1.0211136980334099</v>
      </c>
      <c r="C2059">
        <v>1.0216389172812399</v>
      </c>
      <c r="D2059">
        <v>47.814901528603002</v>
      </c>
      <c r="E2059">
        <v>47.814901528423299</v>
      </c>
      <c r="F2059">
        <v>53</v>
      </c>
      <c r="G2059" s="1">
        <v>-3.3881317890172E-24</v>
      </c>
      <c r="H2059">
        <v>-1224.6216630292599</v>
      </c>
    </row>
    <row r="2060" spans="1:8" x14ac:dyDescent="0.25">
      <c r="A2060">
        <v>1100</v>
      </c>
      <c r="B2060">
        <v>1.0211133466173701</v>
      </c>
      <c r="C2060">
        <v>1.02163859646038</v>
      </c>
      <c r="D2060">
        <v>47.816249934541602</v>
      </c>
      <c r="E2060">
        <v>47.816249934488702</v>
      </c>
      <c r="F2060">
        <v>54</v>
      </c>
      <c r="G2060" s="1">
        <v>2.5410988417629E-24</v>
      </c>
      <c r="H2060">
        <v>-1224.6185275234</v>
      </c>
    </row>
    <row r="2061" spans="1:8" x14ac:dyDescent="0.25">
      <c r="A2061">
        <v>1100</v>
      </c>
      <c r="B2061">
        <v>1.02111330309079</v>
      </c>
      <c r="C2061">
        <v>1.0216385540550701</v>
      </c>
      <c r="D2061">
        <v>47.816418410797297</v>
      </c>
      <c r="E2061">
        <v>47.816418410676199</v>
      </c>
      <c r="F2061">
        <v>57</v>
      </c>
      <c r="G2061" s="1">
        <v>3.3881317890172E-24</v>
      </c>
      <c r="H2061">
        <v>-1224.6181319166301</v>
      </c>
    </row>
    <row r="2062" spans="1:8" x14ac:dyDescent="0.25">
      <c r="A2062">
        <v>1100</v>
      </c>
      <c r="B2062">
        <v>1.02111411782565</v>
      </c>
      <c r="C2062">
        <v>1.0216392801542</v>
      </c>
      <c r="D2062">
        <v>47.813539113541403</v>
      </c>
      <c r="E2062">
        <v>47.813539113441102</v>
      </c>
      <c r="F2062">
        <v>57</v>
      </c>
      <c r="G2062" s="1">
        <v>8.4703294725429999E-25</v>
      </c>
      <c r="H2062">
        <v>-1224.6252317255201</v>
      </c>
    </row>
    <row r="2063" spans="1:8" x14ac:dyDescent="0.25">
      <c r="A2063">
        <v>1100</v>
      </c>
      <c r="B2063">
        <v>1.0211125363358999</v>
      </c>
      <c r="C2063">
        <v>1.02163779300746</v>
      </c>
      <c r="D2063">
        <v>47.820566932745898</v>
      </c>
      <c r="E2063">
        <v>47.820566932639998</v>
      </c>
      <c r="F2063">
        <v>59</v>
      </c>
      <c r="G2063" s="1">
        <v>3.3881317890172E-24</v>
      </c>
      <c r="H2063">
        <v>-1224.61112489007</v>
      </c>
    </row>
    <row r="2064" spans="1:8" x14ac:dyDescent="0.25">
      <c r="A2064">
        <v>1100</v>
      </c>
      <c r="B2064">
        <v>1.0211122240441901</v>
      </c>
      <c r="C2064">
        <v>1.02163748314936</v>
      </c>
      <c r="D2064">
        <v>47.822366941288102</v>
      </c>
      <c r="E2064">
        <v>47.822366941129303</v>
      </c>
      <c r="F2064">
        <v>58</v>
      </c>
      <c r="G2064" s="1">
        <v>-3.3881317890172E-24</v>
      </c>
      <c r="H2064">
        <v>-1224.60824904836</v>
      </c>
    </row>
    <row r="2065" spans="1:8" x14ac:dyDescent="0.25">
      <c r="A2065">
        <v>1100</v>
      </c>
      <c r="B2065">
        <v>1.02111217428273</v>
      </c>
      <c r="C2065">
        <v>1.02163743349392</v>
      </c>
      <c r="D2065">
        <v>47.822531751719502</v>
      </c>
      <c r="E2065">
        <v>47.8225317513809</v>
      </c>
      <c r="F2065">
        <v>60</v>
      </c>
      <c r="G2065">
        <v>0</v>
      </c>
      <c r="H2065">
        <v>-1224.60781426836</v>
      </c>
    </row>
    <row r="2066" spans="1:8" x14ac:dyDescent="0.25">
      <c r="A2066">
        <v>1100</v>
      </c>
      <c r="B2066">
        <v>1.0211120508146401</v>
      </c>
      <c r="C2066">
        <v>1.0216373109713599</v>
      </c>
      <c r="D2066">
        <v>47.823243515505403</v>
      </c>
      <c r="E2066">
        <v>47.823243515426</v>
      </c>
      <c r="F2066">
        <v>60</v>
      </c>
      <c r="G2066">
        <v>0</v>
      </c>
      <c r="H2066">
        <v>-1224.6066772133499</v>
      </c>
    </row>
    <row r="2067" spans="1:8" x14ac:dyDescent="0.25">
      <c r="A2067">
        <v>1100</v>
      </c>
      <c r="B2067">
        <v>1.02111562658735</v>
      </c>
      <c r="C2067">
        <v>1.02164072323918</v>
      </c>
      <c r="D2067">
        <v>47.8077507519641</v>
      </c>
      <c r="E2067">
        <v>47.807750751525298</v>
      </c>
      <c r="F2067">
        <v>82</v>
      </c>
      <c r="G2067">
        <v>0</v>
      </c>
      <c r="H2067">
        <v>-1224.63973217122</v>
      </c>
    </row>
    <row r="2068" spans="1:8" x14ac:dyDescent="0.25">
      <c r="A2068">
        <v>1100</v>
      </c>
      <c r="B2068">
        <v>1.0211155642518299</v>
      </c>
      <c r="C2068">
        <v>1.0216406609555899</v>
      </c>
      <c r="D2068">
        <v>47.807913764226399</v>
      </c>
      <c r="E2068">
        <v>47.807913764046702</v>
      </c>
      <c r="F2068">
        <v>82</v>
      </c>
      <c r="G2068" s="1">
        <v>8.4703294725429999E-25</v>
      </c>
      <c r="H2068">
        <v>-1224.6391957876899</v>
      </c>
    </row>
    <row r="2069" spans="1:8" x14ac:dyDescent="0.25">
      <c r="A2069">
        <v>1100</v>
      </c>
      <c r="B2069">
        <v>1.02111563769822</v>
      </c>
      <c r="C2069">
        <v>1.02164073557631</v>
      </c>
      <c r="D2069">
        <v>47.807697106897301</v>
      </c>
      <c r="E2069">
        <v>47.807697106876503</v>
      </c>
      <c r="F2069">
        <v>85</v>
      </c>
      <c r="G2069">
        <v>0</v>
      </c>
      <c r="H2069">
        <v>-1224.6398834074901</v>
      </c>
    </row>
    <row r="2070" spans="1:8" x14ac:dyDescent="0.25">
      <c r="A2070">
        <v>1100</v>
      </c>
      <c r="B2070">
        <v>1.0211150635144799</v>
      </c>
      <c r="C2070">
        <v>1.0216401500893799</v>
      </c>
      <c r="D2070">
        <v>47.808710204930499</v>
      </c>
      <c r="E2070">
        <v>47.808710204745097</v>
      </c>
      <c r="F2070">
        <v>249</v>
      </c>
      <c r="G2070">
        <v>0</v>
      </c>
      <c r="H2070">
        <v>-1224.57920751388</v>
      </c>
    </row>
    <row r="2071" spans="1:8" x14ac:dyDescent="0.25">
      <c r="A2071">
        <v>1100</v>
      </c>
      <c r="B2071">
        <v>1.0211147813580701</v>
      </c>
      <c r="C2071">
        <v>1.02163986816148</v>
      </c>
      <c r="D2071">
        <v>47.809448357497203</v>
      </c>
      <c r="E2071">
        <v>47.809448357079198</v>
      </c>
      <c r="F2071">
        <v>249</v>
      </c>
      <c r="G2071">
        <v>0</v>
      </c>
      <c r="H2071">
        <v>-1224.5768066861101</v>
      </c>
    </row>
    <row r="2072" spans="1:8" x14ac:dyDescent="0.25">
      <c r="A2072">
        <v>1100</v>
      </c>
      <c r="B2072">
        <v>1.0211163221755799</v>
      </c>
      <c r="C2072">
        <v>1.02164144377484</v>
      </c>
      <c r="D2072">
        <v>47.806649484454098</v>
      </c>
      <c r="E2072">
        <v>47.806649484368897</v>
      </c>
      <c r="F2072">
        <v>88</v>
      </c>
      <c r="G2072">
        <v>0</v>
      </c>
      <c r="H2072">
        <v>-1224.7405732039999</v>
      </c>
    </row>
    <row r="2073" spans="1:8" x14ac:dyDescent="0.25">
      <c r="A2073">
        <v>1100</v>
      </c>
      <c r="B2073">
        <v>1.0211163386714801</v>
      </c>
      <c r="C2073">
        <v>1.0216414630967401</v>
      </c>
      <c r="D2073">
        <v>47.806644442087403</v>
      </c>
      <c r="E2073">
        <v>47.806644441695802</v>
      </c>
      <c r="F2073">
        <v>150</v>
      </c>
      <c r="G2073">
        <v>0</v>
      </c>
      <c r="H2073">
        <v>-1224.75257026145</v>
      </c>
    </row>
    <row r="2074" spans="1:8" x14ac:dyDescent="0.25">
      <c r="A2074">
        <v>1100</v>
      </c>
      <c r="B2074">
        <v>1.02111630091461</v>
      </c>
      <c r="C2074">
        <v>1.02164142037547</v>
      </c>
      <c r="D2074">
        <v>47.806738502782302</v>
      </c>
      <c r="E2074">
        <v>47.806738502502398</v>
      </c>
      <c r="F2074">
        <v>96</v>
      </c>
      <c r="G2074">
        <v>0</v>
      </c>
      <c r="H2074">
        <v>-1224.7522174629601</v>
      </c>
    </row>
    <row r="2075" spans="1:8" x14ac:dyDescent="0.25">
      <c r="A2075">
        <v>1100</v>
      </c>
      <c r="B2075">
        <v>1.0211163804460499</v>
      </c>
      <c r="C2075">
        <v>1.0216415024031</v>
      </c>
      <c r="D2075">
        <v>47.8066107698696</v>
      </c>
      <c r="E2075">
        <v>47.8066107698167</v>
      </c>
      <c r="F2075">
        <v>143</v>
      </c>
      <c r="G2075" s="1">
        <v>-2.5410988417629E-24</v>
      </c>
      <c r="H2075">
        <v>-1224.74106071253</v>
      </c>
    </row>
    <row r="2076" spans="1:8" x14ac:dyDescent="0.25">
      <c r="A2076">
        <v>1100</v>
      </c>
      <c r="B2076">
        <v>1.0211149718546999</v>
      </c>
      <c r="C2076">
        <v>1.0216400585016101</v>
      </c>
      <c r="D2076">
        <v>47.808949997785803</v>
      </c>
      <c r="E2076">
        <v>47.808949997732903</v>
      </c>
      <c r="F2076">
        <v>143</v>
      </c>
      <c r="G2076" s="1">
        <v>8.4703294725429999E-25</v>
      </c>
      <c r="H2076">
        <v>-1224.5784275825399</v>
      </c>
    </row>
    <row r="2077" spans="1:8" x14ac:dyDescent="0.25">
      <c r="A2077">
        <v>1100</v>
      </c>
      <c r="B2077">
        <v>1.02111426813872</v>
      </c>
      <c r="C2077">
        <v>1.0216393350516599</v>
      </c>
      <c r="D2077">
        <v>47.8102897436547</v>
      </c>
      <c r="E2077">
        <v>47.810289743327402</v>
      </c>
      <c r="F2077">
        <v>248</v>
      </c>
      <c r="G2077" s="1">
        <v>-3.3881317890172E-24</v>
      </c>
      <c r="H2077">
        <v>-1224.4233704748499</v>
      </c>
    </row>
    <row r="2078" spans="1:8" x14ac:dyDescent="0.25">
      <c r="A2078">
        <v>1100</v>
      </c>
      <c r="B2078">
        <v>1.0211128398924401</v>
      </c>
      <c r="C2078">
        <v>1.0216378784656099</v>
      </c>
      <c r="D2078">
        <v>47.812814348405297</v>
      </c>
      <c r="E2078">
        <v>47.812814348325901</v>
      </c>
      <c r="F2078">
        <v>258</v>
      </c>
      <c r="G2078" s="1">
        <v>3.3881317890172E-24</v>
      </c>
      <c r="H2078">
        <v>-1224.2729417778901</v>
      </c>
    </row>
    <row r="2079" spans="1:8" x14ac:dyDescent="0.25">
      <c r="A2079">
        <v>1100</v>
      </c>
      <c r="B2079">
        <v>1.0211119264442201</v>
      </c>
      <c r="C2079">
        <v>1.0216369492319499</v>
      </c>
      <c r="D2079">
        <v>47.814505175858301</v>
      </c>
      <c r="E2079">
        <v>47.814505175699502</v>
      </c>
      <c r="F2079">
        <v>93</v>
      </c>
      <c r="G2079">
        <v>0</v>
      </c>
      <c r="H2079">
        <v>-1224.1895259591799</v>
      </c>
    </row>
    <row r="2080" spans="1:8" x14ac:dyDescent="0.25">
      <c r="A2080">
        <v>1100</v>
      </c>
      <c r="B2080">
        <v>1.0211112304836101</v>
      </c>
      <c r="C2080">
        <v>1.0216362454733201</v>
      </c>
      <c r="D2080">
        <v>47.8158020059508</v>
      </c>
      <c r="E2080">
        <v>47.815802005691701</v>
      </c>
      <c r="F2080">
        <v>101</v>
      </c>
      <c r="G2080" s="1">
        <v>-8.4703294725429999E-25</v>
      </c>
      <c r="H2080">
        <v>-1224.12632018102</v>
      </c>
    </row>
    <row r="2081" spans="1:8" x14ac:dyDescent="0.25">
      <c r="A2081">
        <v>1100</v>
      </c>
      <c r="B2081">
        <v>1.02111526508634</v>
      </c>
      <c r="C2081">
        <v>1.0216403887415899</v>
      </c>
      <c r="D2081">
        <v>47.813664368988803</v>
      </c>
      <c r="E2081">
        <v>47.813664368856401</v>
      </c>
      <c r="F2081">
        <v>99</v>
      </c>
      <c r="G2081" s="1">
        <v>8.4703294725429999E-25</v>
      </c>
      <c r="H2081">
        <v>-1224.74224161548</v>
      </c>
    </row>
    <row r="2082" spans="1:8" x14ac:dyDescent="0.25">
      <c r="A2082">
        <v>1100</v>
      </c>
      <c r="B2082">
        <v>1.02111531557459</v>
      </c>
      <c r="C2082">
        <v>1.0216404391454299</v>
      </c>
      <c r="D2082">
        <v>47.813497255477102</v>
      </c>
      <c r="E2082">
        <v>47.813497255291701</v>
      </c>
      <c r="F2082">
        <v>99</v>
      </c>
      <c r="G2082" s="1">
        <v>4.2351647362715003E-24</v>
      </c>
      <c r="H2082">
        <v>-1224.7426923476301</v>
      </c>
    </row>
    <row r="2083" spans="1:8" x14ac:dyDescent="0.25">
      <c r="A2083">
        <v>1100</v>
      </c>
      <c r="B2083">
        <v>1.0211162122064501</v>
      </c>
      <c r="C2083">
        <v>1.0216413269112501</v>
      </c>
      <c r="D2083">
        <v>47.807318623691899</v>
      </c>
      <c r="E2083">
        <v>47.807318623644598</v>
      </c>
      <c r="F2083">
        <v>97</v>
      </c>
      <c r="G2083">
        <v>0</v>
      </c>
      <c r="H2083">
        <v>-1224.7513287494301</v>
      </c>
    </row>
    <row r="2084" spans="1:8" x14ac:dyDescent="0.25">
      <c r="A2084">
        <v>1100</v>
      </c>
      <c r="B2084">
        <v>1.02111555722235</v>
      </c>
      <c r="C2084">
        <v>1.0216406781526499</v>
      </c>
      <c r="D2084">
        <v>47.8116815328492</v>
      </c>
      <c r="E2084">
        <v>47.811681532695999</v>
      </c>
      <c r="F2084">
        <v>98</v>
      </c>
      <c r="G2084" s="1">
        <v>-8.4703294725429999E-25</v>
      </c>
      <c r="H2084">
        <v>-1224.74505019341</v>
      </c>
    </row>
    <row r="2085" spans="1:8" x14ac:dyDescent="0.25">
      <c r="A2085">
        <v>1100</v>
      </c>
      <c r="B2085">
        <v>1.0211152071529901</v>
      </c>
      <c r="C2085">
        <v>1.0216403312459701</v>
      </c>
      <c r="D2085">
        <v>47.813997811651603</v>
      </c>
      <c r="E2085">
        <v>47.813997811619402</v>
      </c>
      <c r="F2085">
        <v>98</v>
      </c>
      <c r="G2085">
        <v>0</v>
      </c>
      <c r="H2085">
        <v>-1224.74169655278</v>
      </c>
    </row>
    <row r="2086" spans="1:8" x14ac:dyDescent="0.25">
      <c r="A2086">
        <v>1100</v>
      </c>
      <c r="B2086">
        <v>1.0211104182735999</v>
      </c>
      <c r="C2086">
        <v>1.02163541679101</v>
      </c>
      <c r="D2086">
        <v>47.817362461167498</v>
      </c>
      <c r="E2086">
        <v>47.817362461141002</v>
      </c>
      <c r="F2086">
        <v>102</v>
      </c>
      <c r="G2086" s="1">
        <v>-3.3881317890172E-24</v>
      </c>
      <c r="H2086">
        <v>-1224.0535102133699</v>
      </c>
    </row>
    <row r="2087" spans="1:8" x14ac:dyDescent="0.25">
      <c r="A2087">
        <v>1100</v>
      </c>
      <c r="B2087">
        <v>1.0211095780600901</v>
      </c>
      <c r="C2087">
        <v>1.0216345596457801</v>
      </c>
      <c r="D2087">
        <v>47.818978079451298</v>
      </c>
      <c r="E2087">
        <v>47.818978079112803</v>
      </c>
      <c r="F2087">
        <v>129</v>
      </c>
      <c r="G2087" s="1">
        <v>-3.3881317890172E-24</v>
      </c>
      <c r="H2087">
        <v>-1223.9783127445801</v>
      </c>
    </row>
    <row r="2088" spans="1:8" x14ac:dyDescent="0.25">
      <c r="A2088">
        <v>1100</v>
      </c>
      <c r="B2088">
        <v>1.02110858752068</v>
      </c>
      <c r="C2088">
        <v>1.0216336081848201</v>
      </c>
      <c r="D2088">
        <v>47.821099559750699</v>
      </c>
      <c r="E2088">
        <v>47.821099559623903</v>
      </c>
      <c r="F2088">
        <v>126</v>
      </c>
      <c r="G2088" s="1">
        <v>-2.5410988417629E-24</v>
      </c>
      <c r="H2088">
        <v>-1223.8986984722501</v>
      </c>
    </row>
    <row r="2089" spans="1:8" x14ac:dyDescent="0.25">
      <c r="A2089">
        <v>1100</v>
      </c>
      <c r="B2089">
        <v>1.02110861294393</v>
      </c>
      <c r="C2089">
        <v>1.0216336367402199</v>
      </c>
      <c r="D2089">
        <v>47.821015249541503</v>
      </c>
      <c r="E2089">
        <v>47.8210152490498</v>
      </c>
      <c r="F2089">
        <v>126</v>
      </c>
      <c r="G2089">
        <v>0</v>
      </c>
      <c r="H2089">
        <v>-1223.8989098832401</v>
      </c>
    </row>
    <row r="2090" spans="1:8" x14ac:dyDescent="0.25">
      <c r="A2090">
        <v>1100</v>
      </c>
      <c r="B2090">
        <v>1.0211080020999901</v>
      </c>
      <c r="C2090">
        <v>1.02163301907918</v>
      </c>
      <c r="D2090">
        <v>47.8242020132733</v>
      </c>
      <c r="E2090">
        <v>47.824202013193897</v>
      </c>
      <c r="F2090">
        <v>127</v>
      </c>
      <c r="G2090" s="1">
        <v>3.3881317890172E-24</v>
      </c>
      <c r="H2090">
        <v>-1223.89393907506</v>
      </c>
    </row>
    <row r="2091" spans="1:8" x14ac:dyDescent="0.25">
      <c r="A2091">
        <v>1100</v>
      </c>
      <c r="B2091">
        <v>1.0211079518313599</v>
      </c>
      <c r="C2091">
        <v>1.0216329689058501</v>
      </c>
      <c r="D2091">
        <v>47.824368562888203</v>
      </c>
      <c r="E2091">
        <v>47.824368562729497</v>
      </c>
      <c r="F2091">
        <v>139</v>
      </c>
      <c r="G2091" s="1">
        <v>8.4703294725429999E-25</v>
      </c>
      <c r="H2091">
        <v>-1223.8935546862499</v>
      </c>
    </row>
    <row r="2092" spans="1:8" x14ac:dyDescent="0.25">
      <c r="A2092">
        <v>1100</v>
      </c>
      <c r="B2092">
        <v>1.0211071095426201</v>
      </c>
      <c r="C2092">
        <v>1.02163214502091</v>
      </c>
      <c r="D2092">
        <v>47.8281637737133</v>
      </c>
      <c r="E2092">
        <v>47.8281637736075</v>
      </c>
      <c r="F2092">
        <v>128</v>
      </c>
      <c r="G2092">
        <v>0</v>
      </c>
      <c r="H2092">
        <v>-1223.88693993837</v>
      </c>
    </row>
    <row r="2093" spans="1:8" x14ac:dyDescent="0.25">
      <c r="A2093">
        <v>1100</v>
      </c>
      <c r="B2093">
        <v>1.02110707954538</v>
      </c>
      <c r="C2093">
        <v>1.0216321151282</v>
      </c>
      <c r="D2093">
        <v>47.828266822727102</v>
      </c>
      <c r="E2093">
        <v>47.828266822520902</v>
      </c>
      <c r="F2093">
        <v>138</v>
      </c>
      <c r="G2093" s="1">
        <v>3.3881317890172E-24</v>
      </c>
      <c r="H2093">
        <v>-1223.8867099526699</v>
      </c>
    </row>
    <row r="2094" spans="1:8" x14ac:dyDescent="0.25">
      <c r="A2094">
        <v>1100</v>
      </c>
      <c r="B2094">
        <v>1.0211086367203701</v>
      </c>
      <c r="C2094">
        <v>1.02163366497829</v>
      </c>
      <c r="D2094">
        <v>47.820950235336802</v>
      </c>
      <c r="E2094">
        <v>47.820950235178103</v>
      </c>
      <c r="F2094">
        <v>140</v>
      </c>
      <c r="G2094" s="1">
        <v>3.3881317890172E-24</v>
      </c>
      <c r="H2094">
        <v>-1223.8991122269399</v>
      </c>
    </row>
    <row r="2095" spans="1:8" x14ac:dyDescent="0.25">
      <c r="A2095">
        <v>1100</v>
      </c>
      <c r="B2095">
        <v>1.02110814819721</v>
      </c>
      <c r="C2095">
        <v>1.0216331636210501</v>
      </c>
      <c r="D2095">
        <v>47.823128586157303</v>
      </c>
      <c r="E2095">
        <v>47.8231285858717</v>
      </c>
      <c r="F2095">
        <v>255</v>
      </c>
      <c r="G2095" s="1">
        <v>-3.3881317890172E-24</v>
      </c>
      <c r="H2095">
        <v>-1223.8951509101901</v>
      </c>
    </row>
    <row r="2096" spans="1:8" x14ac:dyDescent="0.25">
      <c r="A2096">
        <v>1100</v>
      </c>
      <c r="B2096">
        <v>1.02110778588582</v>
      </c>
      <c r="C2096">
        <v>1.02163279695151</v>
      </c>
      <c r="D2096">
        <v>47.8248387357783</v>
      </c>
      <c r="E2096">
        <v>47.824838735540197</v>
      </c>
      <c r="F2096">
        <v>133</v>
      </c>
      <c r="G2096" s="1">
        <v>2.5410988417629E-24</v>
      </c>
      <c r="H2096">
        <v>-1223.8922168765901</v>
      </c>
    </row>
    <row r="2097" spans="1:8" x14ac:dyDescent="0.25">
      <c r="A2097">
        <v>1100</v>
      </c>
      <c r="B2097">
        <v>1.02110725364429</v>
      </c>
      <c r="C2097">
        <v>1.0216322881189599</v>
      </c>
      <c r="D2097">
        <v>47.827445768581597</v>
      </c>
      <c r="E2097">
        <v>47.827445768422798</v>
      </c>
      <c r="F2097">
        <v>135</v>
      </c>
      <c r="G2097" s="1">
        <v>-3.3881317890172E-24</v>
      </c>
      <c r="H2097">
        <v>-1223.8880790847099</v>
      </c>
    </row>
    <row r="2098" spans="1:8" x14ac:dyDescent="0.25">
      <c r="A2098">
        <v>1100</v>
      </c>
      <c r="B2098">
        <v>1.02110708642282</v>
      </c>
      <c r="C2098">
        <v>1.0216321296641</v>
      </c>
      <c r="D2098">
        <v>47.828685454676297</v>
      </c>
      <c r="E2098">
        <v>47.828685454517597</v>
      </c>
      <c r="F2098">
        <v>135</v>
      </c>
      <c r="G2098">
        <v>0</v>
      </c>
      <c r="H2098">
        <v>-1223.8867122439499</v>
      </c>
    </row>
    <row r="2099" spans="1:8" x14ac:dyDescent="0.25">
      <c r="A2099">
        <v>1100</v>
      </c>
      <c r="B2099">
        <v>1.02110683616863</v>
      </c>
      <c r="C2099">
        <v>1.0216318733435701</v>
      </c>
      <c r="D2099">
        <v>47.829374090870999</v>
      </c>
      <c r="E2099">
        <v>47.829374090797003</v>
      </c>
      <c r="F2099">
        <v>135</v>
      </c>
      <c r="G2099" s="1">
        <v>6.7762635780343999E-24</v>
      </c>
      <c r="H2099">
        <v>-1223.8848027235899</v>
      </c>
    </row>
    <row r="2100" spans="1:8" x14ac:dyDescent="0.25">
      <c r="A2100">
        <v>1100</v>
      </c>
      <c r="B2100">
        <v>1.02110762482099</v>
      </c>
      <c r="C2100">
        <v>1.0216326443467401</v>
      </c>
      <c r="D2100">
        <v>47.826227289787496</v>
      </c>
      <c r="E2100">
        <v>47.8262272895603</v>
      </c>
      <c r="F2100">
        <v>135</v>
      </c>
      <c r="G2100" s="1">
        <v>3.3881317890172E-24</v>
      </c>
      <c r="H2100">
        <v>-1223.8909301328599</v>
      </c>
    </row>
    <row r="2101" spans="1:8" x14ac:dyDescent="0.25">
      <c r="A2101">
        <v>1100</v>
      </c>
      <c r="B2101">
        <v>1.02110484140344</v>
      </c>
      <c r="C2101">
        <v>1.02163012329775</v>
      </c>
      <c r="D2101">
        <v>47.829204922541997</v>
      </c>
      <c r="E2101">
        <v>47.829204922256402</v>
      </c>
      <c r="F2101">
        <v>197</v>
      </c>
      <c r="G2101">
        <v>0</v>
      </c>
      <c r="H2101">
        <v>-1223.62208382212</v>
      </c>
    </row>
    <row r="2102" spans="1:8" x14ac:dyDescent="0.25">
      <c r="A2102">
        <v>1100</v>
      </c>
      <c r="B2102">
        <v>1.0211135502267901</v>
      </c>
      <c r="C2102">
        <v>1.0216386601004901</v>
      </c>
      <c r="D2102">
        <v>47.818929347573601</v>
      </c>
      <c r="E2102">
        <v>47.818929347552697</v>
      </c>
      <c r="F2102">
        <v>142</v>
      </c>
      <c r="G2102" s="1">
        <v>4.2351647362715003E-24</v>
      </c>
      <c r="H2102">
        <v>-1224.7152305473501</v>
      </c>
    </row>
    <row r="2103" spans="1:8" x14ac:dyDescent="0.25">
      <c r="A2103">
        <v>1100</v>
      </c>
      <c r="B2103">
        <v>1.02111356986889</v>
      </c>
      <c r="C2103">
        <v>1.0216386797863299</v>
      </c>
      <c r="D2103">
        <v>47.8189503852389</v>
      </c>
      <c r="E2103">
        <v>47.818950385112103</v>
      </c>
      <c r="F2103">
        <v>146</v>
      </c>
      <c r="G2103">
        <v>0</v>
      </c>
      <c r="H2103">
        <v>-1224.71538745053</v>
      </c>
    </row>
    <row r="2104" spans="1:8" x14ac:dyDescent="0.25">
      <c r="A2104">
        <v>1100</v>
      </c>
      <c r="B2104">
        <v>1.0211157796717301</v>
      </c>
      <c r="C2104">
        <v>1.02164089938709</v>
      </c>
      <c r="D2104">
        <v>47.809187990606198</v>
      </c>
      <c r="E2104">
        <v>47.809187990373502</v>
      </c>
      <c r="F2104">
        <v>144</v>
      </c>
      <c r="G2104">
        <v>0</v>
      </c>
      <c r="H2104">
        <v>-1224.7355876834399</v>
      </c>
    </row>
    <row r="2105" spans="1:8" x14ac:dyDescent="0.25">
      <c r="A2105">
        <v>1100</v>
      </c>
      <c r="B2105">
        <v>1.02111558755691</v>
      </c>
      <c r="C2105">
        <v>1.02164070652719</v>
      </c>
      <c r="D2105">
        <v>47.810011971991898</v>
      </c>
      <c r="E2105">
        <v>47.810011971938998</v>
      </c>
      <c r="F2105">
        <v>145</v>
      </c>
      <c r="G2105">
        <v>0</v>
      </c>
      <c r="H2105">
        <v>-1224.7338377262099</v>
      </c>
    </row>
    <row r="2106" spans="1:8" x14ac:dyDescent="0.25">
      <c r="A2106">
        <v>1100</v>
      </c>
      <c r="B2106">
        <v>1.02111353227535</v>
      </c>
      <c r="C2106">
        <v>1.02163864202841</v>
      </c>
      <c r="D2106">
        <v>47.819174961489999</v>
      </c>
      <c r="E2106">
        <v>47.819174961442698</v>
      </c>
      <c r="F2106">
        <v>147</v>
      </c>
      <c r="G2106" s="1">
        <v>-8.4703294725429999E-25</v>
      </c>
      <c r="H2106">
        <v>-1224.71503162103</v>
      </c>
    </row>
    <row r="2107" spans="1:8" x14ac:dyDescent="0.25">
      <c r="A2107">
        <v>1100</v>
      </c>
      <c r="B2107">
        <v>1.0211134818175001</v>
      </c>
      <c r="C2107">
        <v>1.0216385914133399</v>
      </c>
      <c r="D2107">
        <v>47.819505229838398</v>
      </c>
      <c r="E2107">
        <v>47.819505229711702</v>
      </c>
      <c r="F2107">
        <v>149</v>
      </c>
      <c r="G2107" s="1">
        <v>-8.4703294725429999E-25</v>
      </c>
      <c r="H2107">
        <v>-1224.7145482549299</v>
      </c>
    </row>
    <row r="2108" spans="1:8" x14ac:dyDescent="0.25">
      <c r="A2108">
        <v>1100</v>
      </c>
      <c r="B2108">
        <v>1.0211133226287801</v>
      </c>
      <c r="C2108">
        <v>1.0216384332199</v>
      </c>
      <c r="D2108">
        <v>47.820235561051</v>
      </c>
      <c r="E2108">
        <v>47.820235560871303</v>
      </c>
      <c r="F2108">
        <v>149</v>
      </c>
      <c r="G2108" s="1">
        <v>3.3881317890172E-24</v>
      </c>
      <c r="H2108">
        <v>-1224.7130920350701</v>
      </c>
    </row>
    <row r="2109" spans="1:8" x14ac:dyDescent="0.25">
      <c r="A2109">
        <v>1100</v>
      </c>
      <c r="B2109">
        <v>1.0211125983665601</v>
      </c>
      <c r="C2109">
        <v>1.0216377081471799</v>
      </c>
      <c r="D2109">
        <v>47.826483071132401</v>
      </c>
      <c r="E2109">
        <v>47.826483070973602</v>
      </c>
      <c r="F2109">
        <v>149</v>
      </c>
      <c r="G2109" s="1">
        <v>-8.4703294725429999E-25</v>
      </c>
      <c r="H2109">
        <v>-1224.70584576594</v>
      </c>
    </row>
    <row r="2110" spans="1:8" x14ac:dyDescent="0.25">
      <c r="A2110">
        <v>1100</v>
      </c>
      <c r="B2110">
        <v>1.0211164674693101</v>
      </c>
      <c r="C2110">
        <v>1.0216417115612999</v>
      </c>
      <c r="D2110">
        <v>47.807017803955802</v>
      </c>
      <c r="E2110">
        <v>47.807017803855601</v>
      </c>
      <c r="F2110">
        <v>151</v>
      </c>
      <c r="G2110" s="1">
        <v>-4.2351647362715003E-24</v>
      </c>
      <c r="H2110">
        <v>-1224.9543746250599</v>
      </c>
    </row>
    <row r="2111" spans="1:8" x14ac:dyDescent="0.25">
      <c r="A2111">
        <v>1100</v>
      </c>
      <c r="B2111">
        <v>1.02111572394936</v>
      </c>
      <c r="C2111">
        <v>1.02164120300332</v>
      </c>
      <c r="D2111">
        <v>47.8098891119444</v>
      </c>
      <c r="E2111">
        <v>47.809889111864898</v>
      </c>
      <c r="F2111">
        <v>152</v>
      </c>
      <c r="G2111" s="1">
        <v>-3.3881317890172E-24</v>
      </c>
      <c r="H2111">
        <v>-1224.94831293432</v>
      </c>
    </row>
    <row r="2112" spans="1:8" x14ac:dyDescent="0.25">
      <c r="A2112">
        <v>1100</v>
      </c>
      <c r="B2112">
        <v>1.0211154790642401</v>
      </c>
      <c r="C2112">
        <v>1.02164103522946</v>
      </c>
      <c r="D2112">
        <v>47.810834560349697</v>
      </c>
      <c r="E2112">
        <v>47.810834560291099</v>
      </c>
      <c r="F2112">
        <v>153</v>
      </c>
      <c r="G2112" s="1">
        <v>3.3881317890172E-24</v>
      </c>
      <c r="H2112">
        <v>-1224.94631542004</v>
      </c>
    </row>
    <row r="2113" spans="1:8" x14ac:dyDescent="0.25">
      <c r="A2113">
        <v>1100</v>
      </c>
      <c r="B2113">
        <v>1.02111525560705</v>
      </c>
      <c r="C2113">
        <v>1.02164088223062</v>
      </c>
      <c r="D2113">
        <v>47.811697244114903</v>
      </c>
      <c r="E2113">
        <v>47.8116972439352</v>
      </c>
      <c r="F2113">
        <v>160</v>
      </c>
      <c r="G2113" s="1">
        <v>-3.3881317890172E-24</v>
      </c>
      <c r="H2113">
        <v>-1224.94449373622</v>
      </c>
    </row>
    <row r="2114" spans="1:8" x14ac:dyDescent="0.25">
      <c r="A2114">
        <v>1100</v>
      </c>
      <c r="B2114">
        <v>1.0211150395597499</v>
      </c>
      <c r="C2114">
        <v>1.02164073428448</v>
      </c>
      <c r="D2114">
        <v>47.812531237615602</v>
      </c>
      <c r="E2114">
        <v>47.812531237562602</v>
      </c>
      <c r="F2114">
        <v>161</v>
      </c>
      <c r="G2114">
        <v>0</v>
      </c>
      <c r="H2114">
        <v>-1224.9427324088001</v>
      </c>
    </row>
    <row r="2115" spans="1:8" x14ac:dyDescent="0.25">
      <c r="A2115">
        <v>1100</v>
      </c>
      <c r="B2115">
        <v>1.0211151018733</v>
      </c>
      <c r="C2115">
        <v>1.0216407287051601</v>
      </c>
      <c r="D2115">
        <v>47.8122062611289</v>
      </c>
      <c r="E2115">
        <v>47.812206260843297</v>
      </c>
      <c r="F2115">
        <v>159</v>
      </c>
      <c r="G2115">
        <v>0</v>
      </c>
      <c r="H2115">
        <v>-1224.94306717419</v>
      </c>
    </row>
    <row r="2116" spans="1:8" x14ac:dyDescent="0.25">
      <c r="A2116">
        <v>1100</v>
      </c>
      <c r="B2116">
        <v>1.0211152017679399</v>
      </c>
      <c r="C2116">
        <v>1.02164082846639</v>
      </c>
      <c r="D2116">
        <v>47.811875503520902</v>
      </c>
      <c r="E2116">
        <v>47.811875503473601</v>
      </c>
      <c r="F2116">
        <v>159</v>
      </c>
      <c r="G2116" s="1">
        <v>3.3881317890172E-24</v>
      </c>
      <c r="H2116">
        <v>-1224.9439941477301</v>
      </c>
    </row>
    <row r="2117" spans="1:8" x14ac:dyDescent="0.25">
      <c r="A2117">
        <v>1100</v>
      </c>
      <c r="B2117">
        <v>1.0211148868261299</v>
      </c>
      <c r="C2117">
        <v>1.0216405817535299</v>
      </c>
      <c r="D2117">
        <v>47.813036918599103</v>
      </c>
      <c r="E2117">
        <v>47.8130369185726</v>
      </c>
      <c r="F2117">
        <v>158</v>
      </c>
      <c r="G2117" s="1">
        <v>3.3881317890172E-24</v>
      </c>
      <c r="H2117">
        <v>-1224.94131513097</v>
      </c>
    </row>
    <row r="2118" spans="1:8" x14ac:dyDescent="0.25">
      <c r="A2118">
        <v>1100</v>
      </c>
      <c r="B2118">
        <v>1.02111498572846</v>
      </c>
      <c r="C2118">
        <v>1.02164068052448</v>
      </c>
      <c r="D2118">
        <v>47.812709464980699</v>
      </c>
      <c r="E2118">
        <v>47.812709464959902</v>
      </c>
      <c r="F2118">
        <v>158</v>
      </c>
      <c r="G2118" s="1">
        <v>3.3881317890172E-24</v>
      </c>
      <c r="H2118">
        <v>-1224.9422328877399</v>
      </c>
    </row>
    <row r="2119" spans="1:8" x14ac:dyDescent="0.25">
      <c r="A2119">
        <v>1100</v>
      </c>
      <c r="B2119">
        <v>1.0211148388832401</v>
      </c>
      <c r="C2119">
        <v>1.0216405338694701</v>
      </c>
      <c r="D2119">
        <v>47.813195662803203</v>
      </c>
      <c r="E2119">
        <v>47.813195662729399</v>
      </c>
      <c r="F2119">
        <v>158</v>
      </c>
      <c r="G2119">
        <v>0</v>
      </c>
      <c r="H2119">
        <v>-1224.9408702185799</v>
      </c>
    </row>
    <row r="2120" spans="1:8" x14ac:dyDescent="0.25">
      <c r="A2120">
        <v>1100</v>
      </c>
      <c r="B2120">
        <v>1.0211148607563201</v>
      </c>
      <c r="C2120">
        <v>1.0216404879177901</v>
      </c>
      <c r="D2120">
        <v>47.813004611891898</v>
      </c>
      <c r="E2120">
        <v>47.813004611812502</v>
      </c>
      <c r="F2120">
        <v>158</v>
      </c>
      <c r="G2120" s="1">
        <v>-4.2351647362715003E-24</v>
      </c>
      <c r="H2120">
        <v>-1224.9408297590901</v>
      </c>
    </row>
    <row r="2121" spans="1:8" x14ac:dyDescent="0.25">
      <c r="A2121">
        <v>1100</v>
      </c>
      <c r="B2121">
        <v>1.02111489656207</v>
      </c>
      <c r="C2121">
        <v>1.02164063635298</v>
      </c>
      <c r="D2121">
        <v>47.813083207972298</v>
      </c>
      <c r="E2121">
        <v>47.813083207839902</v>
      </c>
      <c r="F2121">
        <v>167</v>
      </c>
      <c r="G2121">
        <v>0</v>
      </c>
      <c r="H2121">
        <v>-1224.9415666150601</v>
      </c>
    </row>
    <row r="2122" spans="1:8" x14ac:dyDescent="0.25">
      <c r="A2122">
        <v>1100</v>
      </c>
      <c r="B2122">
        <v>1.02111482252494</v>
      </c>
      <c r="C2122">
        <v>1.0216405631621801</v>
      </c>
      <c r="D2122">
        <v>47.813592763880301</v>
      </c>
      <c r="E2122">
        <v>47.813592763694999</v>
      </c>
      <c r="F2122">
        <v>162</v>
      </c>
      <c r="G2122" s="1">
        <v>-2.5410988417629E-24</v>
      </c>
      <c r="H2122">
        <v>-1224.9408268669299</v>
      </c>
    </row>
    <row r="2123" spans="1:8" x14ac:dyDescent="0.25">
      <c r="A2123">
        <v>1100</v>
      </c>
      <c r="B2123">
        <v>1.02111473163005</v>
      </c>
      <c r="C2123">
        <v>1.02164047279879</v>
      </c>
      <c r="D2123">
        <v>47.813895239785602</v>
      </c>
      <c r="E2123">
        <v>47.813895239579402</v>
      </c>
      <c r="F2123">
        <v>164</v>
      </c>
      <c r="G2123" s="1">
        <v>-4.2351647362715003E-24</v>
      </c>
      <c r="H2123">
        <v>-1224.9399851859</v>
      </c>
    </row>
    <row r="2124" spans="1:8" x14ac:dyDescent="0.25">
      <c r="A2124">
        <v>1100</v>
      </c>
      <c r="B2124">
        <v>1.02111466248178</v>
      </c>
      <c r="C2124">
        <v>1.02164040444064</v>
      </c>
      <c r="D2124">
        <v>47.814371159001603</v>
      </c>
      <c r="E2124">
        <v>47.814371158636497</v>
      </c>
      <c r="F2124">
        <v>221</v>
      </c>
      <c r="G2124" s="1">
        <v>-8.4703294725429999E-25</v>
      </c>
      <c r="H2124">
        <v>-1224.9392942910699</v>
      </c>
    </row>
    <row r="2125" spans="1:8" x14ac:dyDescent="0.25">
      <c r="A2125">
        <v>1100</v>
      </c>
      <c r="B2125">
        <v>1.0211137184369099</v>
      </c>
      <c r="C2125">
        <v>1.0216395871702899</v>
      </c>
      <c r="D2125">
        <v>47.818818376479499</v>
      </c>
      <c r="E2125">
        <v>47.8188183761145</v>
      </c>
      <c r="F2125">
        <v>168</v>
      </c>
      <c r="G2125" s="1">
        <v>-3.3881317890172E-24</v>
      </c>
      <c r="H2125">
        <v>-1224.9310217304001</v>
      </c>
    </row>
    <row r="2126" spans="1:8" x14ac:dyDescent="0.25">
      <c r="A2126">
        <v>1100</v>
      </c>
      <c r="B2126">
        <v>1.0211137006576501</v>
      </c>
      <c r="C2126">
        <v>1.0216395694084699</v>
      </c>
      <c r="D2126">
        <v>47.818907076988999</v>
      </c>
      <c r="E2126">
        <v>47.818907076883001</v>
      </c>
      <c r="F2126">
        <v>251</v>
      </c>
      <c r="G2126" s="1">
        <v>2.5410988417629E-24</v>
      </c>
      <c r="H2126">
        <v>-1224.9308503872101</v>
      </c>
    </row>
    <row r="2127" spans="1:8" x14ac:dyDescent="0.25">
      <c r="A2127">
        <v>1100</v>
      </c>
      <c r="B2127">
        <v>1.0211132443542399</v>
      </c>
      <c r="C2127">
        <v>1.02163919049051</v>
      </c>
      <c r="D2127">
        <v>47.820614486726903</v>
      </c>
      <c r="E2127">
        <v>47.820614486668298</v>
      </c>
      <c r="F2127">
        <v>171</v>
      </c>
      <c r="G2127" s="1">
        <v>2.5410988417629E-24</v>
      </c>
      <c r="H2127">
        <v>-1224.92701356201</v>
      </c>
    </row>
    <row r="2128" spans="1:8" x14ac:dyDescent="0.25">
      <c r="A2128">
        <v>1100</v>
      </c>
      <c r="B2128">
        <v>1.02111330427886</v>
      </c>
      <c r="C2128">
        <v>1.02163923467641</v>
      </c>
      <c r="D2128">
        <v>47.820389633584099</v>
      </c>
      <c r="E2128">
        <v>47.8203896335312</v>
      </c>
      <c r="F2128">
        <v>171</v>
      </c>
      <c r="G2128" s="1">
        <v>-3.3881317890172E-24</v>
      </c>
      <c r="H2128">
        <v>-1224.92751359614</v>
      </c>
    </row>
    <row r="2129" spans="1:8" x14ac:dyDescent="0.25">
      <c r="A2129">
        <v>1100</v>
      </c>
      <c r="B2129">
        <v>1.02111382918188</v>
      </c>
      <c r="C2129">
        <v>1.0216396968389501</v>
      </c>
      <c r="D2129">
        <v>47.8179820730183</v>
      </c>
      <c r="E2129">
        <v>47.817982072844302</v>
      </c>
      <c r="F2129">
        <v>169</v>
      </c>
      <c r="G2129" s="1">
        <v>-3.3881317890172E-24</v>
      </c>
      <c r="H2129">
        <v>-1224.93214627412</v>
      </c>
    </row>
    <row r="2130" spans="1:8" x14ac:dyDescent="0.25">
      <c r="A2130">
        <v>1100</v>
      </c>
      <c r="B2130">
        <v>1.02111356684858</v>
      </c>
      <c r="C2130">
        <v>1.0216394658752099</v>
      </c>
      <c r="D2130">
        <v>47.819185430976802</v>
      </c>
      <c r="E2130">
        <v>47.819185430955997</v>
      </c>
      <c r="F2130">
        <v>170</v>
      </c>
      <c r="G2130" s="1">
        <v>8.4703294725429999E-25</v>
      </c>
      <c r="H2130">
        <v>-1224.9298309944099</v>
      </c>
    </row>
    <row r="2131" spans="1:8" x14ac:dyDescent="0.25">
      <c r="A2131">
        <v>1100</v>
      </c>
      <c r="B2131">
        <v>1.0211131459507199</v>
      </c>
      <c r="C2131">
        <v>1.02163910383713</v>
      </c>
      <c r="D2131">
        <v>47.821065707080699</v>
      </c>
      <c r="E2131">
        <v>47.821065706933098</v>
      </c>
      <c r="F2131">
        <v>172</v>
      </c>
      <c r="G2131">
        <v>0</v>
      </c>
      <c r="H2131">
        <v>-1224.9261450773699</v>
      </c>
    </row>
    <row r="2132" spans="1:8" x14ac:dyDescent="0.25">
      <c r="A2132">
        <v>1100</v>
      </c>
      <c r="B2132">
        <v>1.0211128919114401</v>
      </c>
      <c r="C2132">
        <v>1.02163888026474</v>
      </c>
      <c r="D2132">
        <v>47.822230431231503</v>
      </c>
      <c r="E2132">
        <v>47.822230431104799</v>
      </c>
      <c r="F2132">
        <v>173</v>
      </c>
      <c r="G2132">
        <v>0</v>
      </c>
      <c r="H2132">
        <v>-1224.9239034738901</v>
      </c>
    </row>
    <row r="2133" spans="1:8" x14ac:dyDescent="0.25">
      <c r="A2133">
        <v>1100</v>
      </c>
      <c r="B2133">
        <v>1.0211119920855301</v>
      </c>
      <c r="C2133">
        <v>1.0216380883487901</v>
      </c>
      <c r="D2133">
        <v>47.826438035647897</v>
      </c>
      <c r="E2133">
        <v>47.826438035388698</v>
      </c>
      <c r="F2133">
        <v>174</v>
      </c>
      <c r="G2133">
        <v>0</v>
      </c>
      <c r="H2133">
        <v>-1224.91594367531</v>
      </c>
    </row>
    <row r="2134" spans="1:8" x14ac:dyDescent="0.25">
      <c r="A2134">
        <v>1100</v>
      </c>
      <c r="B2134">
        <v>1.02111127620257</v>
      </c>
      <c r="C2134">
        <v>1.0216374582636201</v>
      </c>
      <c r="D2134">
        <v>47.829851038918903</v>
      </c>
      <c r="E2134">
        <v>47.829851038718303</v>
      </c>
      <c r="F2134">
        <v>178</v>
      </c>
      <c r="G2134" s="1">
        <v>3.3881317890172E-24</v>
      </c>
      <c r="H2134">
        <v>-1224.9095949801899</v>
      </c>
    </row>
    <row r="2135" spans="1:8" x14ac:dyDescent="0.25">
      <c r="A2135">
        <v>1100</v>
      </c>
      <c r="B2135">
        <v>1.0211108229294901</v>
      </c>
      <c r="C2135">
        <v>1.0216370791855001</v>
      </c>
      <c r="D2135">
        <v>47.832965780180402</v>
      </c>
      <c r="E2135">
        <v>47.832965779995099</v>
      </c>
      <c r="F2135">
        <v>176</v>
      </c>
      <c r="G2135" s="1">
        <v>-3.3881317890172E-24</v>
      </c>
      <c r="H2135">
        <v>-1224.9053285381799</v>
      </c>
    </row>
    <row r="2136" spans="1:8" x14ac:dyDescent="0.25">
      <c r="A2136">
        <v>1100</v>
      </c>
      <c r="B2136">
        <v>1.0211106473029501</v>
      </c>
      <c r="C2136">
        <v>1.02163693240011</v>
      </c>
      <c r="D2136">
        <v>47.834194354020603</v>
      </c>
      <c r="E2136">
        <v>47.834194353873002</v>
      </c>
      <c r="F2136">
        <v>176</v>
      </c>
      <c r="G2136" s="1">
        <v>3.3881317890172E-24</v>
      </c>
      <c r="H2136">
        <v>-1224.9036703450199</v>
      </c>
    </row>
    <row r="2137" spans="1:8" x14ac:dyDescent="0.25">
      <c r="A2137">
        <v>1100</v>
      </c>
      <c r="B2137">
        <v>1.02111056048964</v>
      </c>
      <c r="C2137">
        <v>1.0216367342036199</v>
      </c>
      <c r="D2137">
        <v>47.833891070200501</v>
      </c>
      <c r="E2137">
        <v>47.833891069973397</v>
      </c>
      <c r="F2137">
        <v>177</v>
      </c>
      <c r="G2137" s="1">
        <v>-1.01643953670516E-23</v>
      </c>
      <c r="H2137">
        <v>-1224.9027157764101</v>
      </c>
    </row>
    <row r="2138" spans="1:8" x14ac:dyDescent="0.25">
      <c r="A2138">
        <v>1100</v>
      </c>
      <c r="B2138">
        <v>1.02111046834705</v>
      </c>
      <c r="C2138">
        <v>1.0216366421422201</v>
      </c>
      <c r="D2138">
        <v>47.8341966791536</v>
      </c>
      <c r="E2138">
        <v>47.834196679079803</v>
      </c>
      <c r="F2138">
        <v>181</v>
      </c>
      <c r="G2138" s="1">
        <v>3.3881317890172E-24</v>
      </c>
      <c r="H2138">
        <v>-1224.9018604999401</v>
      </c>
    </row>
    <row r="2139" spans="1:8" x14ac:dyDescent="0.25">
      <c r="A2139">
        <v>1100</v>
      </c>
      <c r="B2139">
        <v>1.0211107300248199</v>
      </c>
      <c r="C2139">
        <v>1.0216369023366401</v>
      </c>
      <c r="D2139">
        <v>47.832685247487902</v>
      </c>
      <c r="E2139">
        <v>47.832685247382003</v>
      </c>
      <c r="F2139">
        <v>180</v>
      </c>
      <c r="G2139">
        <v>0</v>
      </c>
      <c r="H2139">
        <v>-1224.9044222924799</v>
      </c>
    </row>
    <row r="2140" spans="1:8" x14ac:dyDescent="0.25">
      <c r="A2140">
        <v>1100</v>
      </c>
      <c r="B2140">
        <v>1.0211100472180501</v>
      </c>
      <c r="C2140">
        <v>1.02163620727807</v>
      </c>
      <c r="D2140">
        <v>47.8364711384515</v>
      </c>
      <c r="E2140">
        <v>47.836471138424997</v>
      </c>
      <c r="F2140">
        <v>180</v>
      </c>
      <c r="G2140" s="1">
        <v>-6.7762635780343999E-24</v>
      </c>
      <c r="H2140">
        <v>-1224.8979062716</v>
      </c>
    </row>
    <row r="2141" spans="1:8" x14ac:dyDescent="0.25">
      <c r="A2141">
        <v>1100</v>
      </c>
      <c r="B2141">
        <v>1.0211099399900501</v>
      </c>
      <c r="C2141">
        <v>1.0216361168145101</v>
      </c>
      <c r="D2141">
        <v>47.837151306114301</v>
      </c>
      <c r="E2141">
        <v>47.837151305802202</v>
      </c>
      <c r="F2141">
        <v>180</v>
      </c>
      <c r="G2141" s="1">
        <v>-3.3881317890172E-24</v>
      </c>
      <c r="H2141">
        <v>-1224.89670898124</v>
      </c>
    </row>
    <row r="2142" spans="1:8" x14ac:dyDescent="0.25">
      <c r="A2142">
        <v>1100</v>
      </c>
      <c r="B2142">
        <v>1.0211131171514201</v>
      </c>
      <c r="C2142">
        <v>1.0216389856925401</v>
      </c>
      <c r="D2142">
        <v>47.821310294461099</v>
      </c>
      <c r="E2142">
        <v>47.821310294360799</v>
      </c>
      <c r="F2142">
        <v>246</v>
      </c>
      <c r="G2142">
        <v>0</v>
      </c>
      <c r="H2142">
        <v>-1224.9253356038901</v>
      </c>
    </row>
    <row r="2143" spans="1:8" x14ac:dyDescent="0.25">
      <c r="A2143">
        <v>1100</v>
      </c>
      <c r="B2143">
        <v>1.02111262772837</v>
      </c>
      <c r="C2143">
        <v>1.0216385010095801</v>
      </c>
      <c r="D2143">
        <v>47.825007675537599</v>
      </c>
      <c r="E2143">
        <v>47.825007675310601</v>
      </c>
      <c r="F2143">
        <v>246</v>
      </c>
      <c r="G2143">
        <v>0</v>
      </c>
      <c r="H2143">
        <v>-1224.9203654412099</v>
      </c>
    </row>
    <row r="2144" spans="1:8" x14ac:dyDescent="0.25">
      <c r="A2144">
        <v>1100</v>
      </c>
      <c r="B2144">
        <v>1.0211068488261399</v>
      </c>
      <c r="C2144">
        <v>1.0216329677276299</v>
      </c>
      <c r="D2144">
        <v>47.854106403990897</v>
      </c>
      <c r="E2144">
        <v>47.854106403705302</v>
      </c>
      <c r="F2144">
        <v>188</v>
      </c>
      <c r="G2144" s="1">
        <v>8.4703294725429999E-25</v>
      </c>
      <c r="H2144">
        <v>-1224.8672547901899</v>
      </c>
    </row>
    <row r="2145" spans="1:8" x14ac:dyDescent="0.25">
      <c r="A2145">
        <v>1100</v>
      </c>
      <c r="B2145">
        <v>1.0211069214970001</v>
      </c>
      <c r="C2145">
        <v>1.0216330398736</v>
      </c>
      <c r="D2145">
        <v>47.853862483713698</v>
      </c>
      <c r="E2145">
        <v>47.853862483607799</v>
      </c>
      <c r="F2145">
        <v>267</v>
      </c>
      <c r="G2145" s="1">
        <v>-8.4703294725429999E-25</v>
      </c>
      <c r="H2145">
        <v>-1224.8679278045199</v>
      </c>
    </row>
    <row r="2146" spans="1:8" x14ac:dyDescent="0.25">
      <c r="A2146">
        <v>1100</v>
      </c>
      <c r="B2146">
        <v>1.0211074626207099</v>
      </c>
      <c r="C2146">
        <v>1.0216335760545801</v>
      </c>
      <c r="D2146">
        <v>47.850848400143697</v>
      </c>
      <c r="E2146">
        <v>47.850848400111701</v>
      </c>
      <c r="F2146">
        <v>184</v>
      </c>
      <c r="G2146" s="1">
        <v>-3.3881317890172E-24</v>
      </c>
      <c r="H2146">
        <v>-1224.87318666651</v>
      </c>
    </row>
    <row r="2147" spans="1:8" x14ac:dyDescent="0.25">
      <c r="A2147">
        <v>1100</v>
      </c>
      <c r="B2147">
        <v>1.02110817591007</v>
      </c>
      <c r="C2147">
        <v>1.02163429232632</v>
      </c>
      <c r="D2147">
        <v>47.8468912318069</v>
      </c>
      <c r="E2147">
        <v>47.846891231685703</v>
      </c>
      <c r="F2147">
        <v>186</v>
      </c>
      <c r="G2147">
        <v>0</v>
      </c>
      <c r="H2147">
        <v>-1224.8799786582799</v>
      </c>
    </row>
    <row r="2148" spans="1:8" x14ac:dyDescent="0.25">
      <c r="A2148">
        <v>1100</v>
      </c>
      <c r="B2148">
        <v>1.02110786195277</v>
      </c>
      <c r="C2148">
        <v>1.02163398112745</v>
      </c>
      <c r="D2148">
        <v>47.849182520195697</v>
      </c>
      <c r="E2148">
        <v>47.849182520063401</v>
      </c>
      <c r="F2148">
        <v>186</v>
      </c>
      <c r="G2148">
        <v>0</v>
      </c>
      <c r="H2148">
        <v>-1224.8768043217301</v>
      </c>
    </row>
    <row r="2149" spans="1:8" x14ac:dyDescent="0.25">
      <c r="A2149">
        <v>1100</v>
      </c>
      <c r="B2149">
        <v>1.0211088177166401</v>
      </c>
      <c r="C2149">
        <v>1.0216349365149799</v>
      </c>
      <c r="D2149">
        <v>47.843333304828697</v>
      </c>
      <c r="E2149">
        <v>47.843333304543101</v>
      </c>
      <c r="F2149">
        <v>225</v>
      </c>
      <c r="G2149" s="1">
        <v>-3.3881317890172E-24</v>
      </c>
      <c r="H2149">
        <v>-1224.88609113596</v>
      </c>
    </row>
    <row r="2150" spans="1:8" x14ac:dyDescent="0.25">
      <c r="A2150">
        <v>1100</v>
      </c>
      <c r="B2150">
        <v>1.0211086662194899</v>
      </c>
      <c r="C2150">
        <v>1.0216347852003</v>
      </c>
      <c r="D2150">
        <v>47.844434170548098</v>
      </c>
      <c r="E2150">
        <v>47.844434170468702</v>
      </c>
      <c r="F2150">
        <v>187</v>
      </c>
      <c r="G2150" s="1">
        <v>-3.3881317890172E-24</v>
      </c>
      <c r="H2150">
        <v>-1224.88457689642</v>
      </c>
    </row>
    <row r="2151" spans="1:8" x14ac:dyDescent="0.25">
      <c r="A2151">
        <v>1100</v>
      </c>
      <c r="B2151">
        <v>1.0211082949730499</v>
      </c>
      <c r="C2151">
        <v>1.0216344171120699</v>
      </c>
      <c r="D2151">
        <v>47.847144804824602</v>
      </c>
      <c r="E2151">
        <v>47.847144804766103</v>
      </c>
      <c r="F2151">
        <v>187</v>
      </c>
      <c r="G2151">
        <v>0</v>
      </c>
      <c r="H2151">
        <v>-1224.88082457733</v>
      </c>
    </row>
    <row r="2152" spans="1:8" x14ac:dyDescent="0.25">
      <c r="A2152">
        <v>1100</v>
      </c>
      <c r="B2152">
        <v>1.0211056944790899</v>
      </c>
      <c r="C2152">
        <v>1.0216318238519799</v>
      </c>
      <c r="D2152">
        <v>47.859772690445403</v>
      </c>
      <c r="E2152">
        <v>47.859772690371599</v>
      </c>
      <c r="F2152">
        <v>190</v>
      </c>
      <c r="G2152">
        <v>0</v>
      </c>
      <c r="H2152">
        <v>-1224.8561973831499</v>
      </c>
    </row>
    <row r="2153" spans="1:8" x14ac:dyDescent="0.25">
      <c r="A2153">
        <v>1100</v>
      </c>
      <c r="B2153">
        <v>1.0211055271390901</v>
      </c>
      <c r="C2153">
        <v>1.0216316576698501</v>
      </c>
      <c r="D2153">
        <v>47.860610675279901</v>
      </c>
      <c r="E2153">
        <v>47.860610674814602</v>
      </c>
      <c r="F2153">
        <v>192</v>
      </c>
      <c r="G2153" s="1">
        <v>-6.7762635780343999E-24</v>
      </c>
      <c r="H2153">
        <v>-1224.8545881130201</v>
      </c>
    </row>
    <row r="2154" spans="1:8" x14ac:dyDescent="0.25">
      <c r="A2154">
        <v>1100</v>
      </c>
      <c r="B2154">
        <v>1.0211055591057201</v>
      </c>
      <c r="C2154">
        <v>1.0216316895052</v>
      </c>
      <c r="D2154">
        <v>47.860541627182101</v>
      </c>
      <c r="E2154">
        <v>47.860541627081801</v>
      </c>
      <c r="F2154">
        <v>192</v>
      </c>
      <c r="G2154">
        <v>0</v>
      </c>
      <c r="H2154">
        <v>-1224.8548767821001</v>
      </c>
    </row>
    <row r="2155" spans="1:8" x14ac:dyDescent="0.25">
      <c r="A2155">
        <v>1100</v>
      </c>
      <c r="B2155">
        <v>1.02110518536655</v>
      </c>
      <c r="C2155">
        <v>1.0216313176799201</v>
      </c>
      <c r="D2155">
        <v>47.862456897906398</v>
      </c>
      <c r="E2155">
        <v>47.862456897747599</v>
      </c>
      <c r="F2155">
        <v>192</v>
      </c>
      <c r="G2155" s="1">
        <v>-3.3881317890172E-24</v>
      </c>
      <c r="H2155">
        <v>-1224.8512687371399</v>
      </c>
    </row>
    <row r="2156" spans="1:8" x14ac:dyDescent="0.25">
      <c r="A2156">
        <v>1100</v>
      </c>
      <c r="B2156">
        <v>1.0211047672295399</v>
      </c>
      <c r="C2156">
        <v>1.0216309032525701</v>
      </c>
      <c r="D2156">
        <v>47.864710999322298</v>
      </c>
      <c r="E2156">
        <v>47.864710999063199</v>
      </c>
      <c r="F2156">
        <v>230</v>
      </c>
      <c r="G2156" s="1">
        <v>8.4703294725429999E-25</v>
      </c>
      <c r="H2156">
        <v>-1224.8472175567899</v>
      </c>
    </row>
    <row r="2157" spans="1:8" x14ac:dyDescent="0.25">
      <c r="A2157">
        <v>1100</v>
      </c>
      <c r="B2157">
        <v>1.0211042243869499</v>
      </c>
      <c r="C2157">
        <v>1.02163036323098</v>
      </c>
      <c r="D2157">
        <v>47.867643837329197</v>
      </c>
      <c r="E2157">
        <v>47.8676438373083</v>
      </c>
      <c r="F2157">
        <v>193</v>
      </c>
      <c r="G2157">
        <v>0</v>
      </c>
      <c r="H2157">
        <v>-1224.84194525407</v>
      </c>
    </row>
    <row r="2158" spans="1:8" x14ac:dyDescent="0.25">
      <c r="A2158">
        <v>1100</v>
      </c>
      <c r="B2158">
        <v>1.02110360300202</v>
      </c>
      <c r="C2158">
        <v>1.02162974518399</v>
      </c>
      <c r="D2158">
        <v>47.871117199209998</v>
      </c>
      <c r="E2158">
        <v>47.871117199130602</v>
      </c>
      <c r="F2158">
        <v>193</v>
      </c>
      <c r="G2158" s="1">
        <v>8.4703294725429999E-25</v>
      </c>
      <c r="H2158">
        <v>-1224.8358855658901</v>
      </c>
    </row>
    <row r="2159" spans="1:8" x14ac:dyDescent="0.25">
      <c r="A2159">
        <v>1100</v>
      </c>
      <c r="B2159">
        <v>1.0211047745537201</v>
      </c>
      <c r="C2159">
        <v>1.02163004574342</v>
      </c>
      <c r="D2159">
        <v>47.829405237869601</v>
      </c>
      <c r="E2159">
        <v>47.829405237636998</v>
      </c>
      <c r="F2159">
        <v>193</v>
      </c>
      <c r="G2159">
        <v>0</v>
      </c>
      <c r="H2159">
        <v>-1223.62159430921</v>
      </c>
    </row>
    <row r="2160" spans="1:8" x14ac:dyDescent="0.25">
      <c r="A2160">
        <v>1100</v>
      </c>
      <c r="B2160">
        <v>1.0211047596679601</v>
      </c>
      <c r="C2160">
        <v>1.02162999868071</v>
      </c>
      <c r="D2160">
        <v>47.829415082045898</v>
      </c>
      <c r="E2160">
        <v>47.829415082045898</v>
      </c>
      <c r="F2160">
        <v>195</v>
      </c>
      <c r="G2160" s="1">
        <v>-3.3881317890172E-24</v>
      </c>
      <c r="H2160">
        <v>-1223.6213977524601</v>
      </c>
    </row>
    <row r="2161" spans="1:8" x14ac:dyDescent="0.25">
      <c r="A2161">
        <v>1100</v>
      </c>
      <c r="B2161">
        <v>1.0211047861685401</v>
      </c>
      <c r="C2161">
        <v>1.0216300579258999</v>
      </c>
      <c r="D2161">
        <v>47.829369448595898</v>
      </c>
      <c r="E2161">
        <v>47.829369448257502</v>
      </c>
      <c r="F2161">
        <v>196</v>
      </c>
      <c r="G2161">
        <v>0</v>
      </c>
      <c r="H2161">
        <v>-1223.6216757806901</v>
      </c>
    </row>
    <row r="2162" spans="1:8" x14ac:dyDescent="0.25">
      <c r="A2162">
        <v>1100</v>
      </c>
      <c r="B2162">
        <v>1.0210549440743</v>
      </c>
      <c r="C2162">
        <v>1.0216449230134499</v>
      </c>
      <c r="D2162">
        <v>56.579889181829799</v>
      </c>
      <c r="E2162">
        <v>56.579889181287598</v>
      </c>
      <c r="F2162">
        <v>242</v>
      </c>
      <c r="G2162" s="1">
        <v>3.3881317890172E-24</v>
      </c>
      <c r="H2162">
        <v>-1221.0579535509901</v>
      </c>
    </row>
    <row r="2163" spans="1:8" x14ac:dyDescent="0.25">
      <c r="A2163">
        <v>1100</v>
      </c>
      <c r="B2163">
        <v>1.02111444328656</v>
      </c>
      <c r="C2163">
        <v>1.0216401875027601</v>
      </c>
      <c r="D2163">
        <v>47.815881769313499</v>
      </c>
      <c r="E2163">
        <v>47.815881769027897</v>
      </c>
      <c r="F2163">
        <v>242</v>
      </c>
      <c r="G2163" s="1">
        <v>3.3881317890172E-24</v>
      </c>
      <c r="H2163">
        <v>-1224.93710210124</v>
      </c>
    </row>
    <row r="2164" spans="1:8" x14ac:dyDescent="0.25">
      <c r="A2164">
        <v>1100</v>
      </c>
      <c r="B2164">
        <v>1.0210495995506299</v>
      </c>
      <c r="C2164">
        <v>1.0216402721357301</v>
      </c>
      <c r="D2164">
        <v>57.3449784276592</v>
      </c>
      <c r="E2164">
        <v>57.344978427515699</v>
      </c>
      <c r="F2164">
        <v>242</v>
      </c>
      <c r="G2164" s="1">
        <v>-8.4703294725429999E-25</v>
      </c>
      <c r="H2164">
        <v>-1220.77991019757</v>
      </c>
    </row>
    <row r="2165" spans="1:8" x14ac:dyDescent="0.25">
      <c r="A2165">
        <v>1100</v>
      </c>
      <c r="B2165">
        <v>1.0211141643488</v>
      </c>
      <c r="C2165">
        <v>1.02163991115792</v>
      </c>
      <c r="D2165">
        <v>47.817864768216602</v>
      </c>
      <c r="E2165">
        <v>47.817864768163602</v>
      </c>
      <c r="F2165">
        <v>227</v>
      </c>
      <c r="G2165">
        <v>0</v>
      </c>
      <c r="H2165">
        <v>-1224.9342958623099</v>
      </c>
    </row>
    <row r="2166" spans="1:8" x14ac:dyDescent="0.25">
      <c r="A2166">
        <v>1100</v>
      </c>
      <c r="B2166">
        <v>1.02111406846747</v>
      </c>
      <c r="C2166">
        <v>1.0216398154173001</v>
      </c>
      <c r="D2166">
        <v>47.818182970281498</v>
      </c>
      <c r="E2166">
        <v>47.818182970196403</v>
      </c>
      <c r="F2166">
        <v>228</v>
      </c>
      <c r="G2166" s="1">
        <v>4.2351647362715003E-24</v>
      </c>
      <c r="H2166">
        <v>-1224.93340600086</v>
      </c>
    </row>
    <row r="2167" spans="1:8" x14ac:dyDescent="0.25">
      <c r="A2167">
        <v>1100</v>
      </c>
      <c r="B2167">
        <v>1.0211138708079199</v>
      </c>
      <c r="C2167">
        <v>1.0216396210779399</v>
      </c>
      <c r="D2167">
        <v>47.820065025860103</v>
      </c>
      <c r="E2167">
        <v>47.820065025828001</v>
      </c>
      <c r="F2167">
        <v>228</v>
      </c>
      <c r="G2167" s="1">
        <v>-3.3881317890172E-24</v>
      </c>
      <c r="H2167">
        <v>-1224.9313237639701</v>
      </c>
    </row>
    <row r="2168" spans="1:8" x14ac:dyDescent="0.25">
      <c r="A2168">
        <v>1100</v>
      </c>
      <c r="B2168">
        <v>1.0211077037629801</v>
      </c>
      <c r="C2168">
        <v>1.02163382432707</v>
      </c>
      <c r="D2168">
        <v>47.850338217857903</v>
      </c>
      <c r="E2168">
        <v>47.850338217784</v>
      </c>
      <c r="F2168">
        <v>232</v>
      </c>
      <c r="G2168">
        <v>0</v>
      </c>
      <c r="H2168">
        <v>-1224.8752046480699</v>
      </c>
    </row>
    <row r="2169" spans="1:8" x14ac:dyDescent="0.25">
      <c r="A2169">
        <v>1100</v>
      </c>
      <c r="B2169">
        <v>1.0210852233843299</v>
      </c>
      <c r="C2169">
        <v>1.0216116202510599</v>
      </c>
      <c r="D2169">
        <v>47.875314335313199</v>
      </c>
      <c r="E2169">
        <v>47.875314335212501</v>
      </c>
      <c r="F2169">
        <v>233</v>
      </c>
      <c r="G2169">
        <v>0</v>
      </c>
      <c r="H2169">
        <v>-1222.4905918450499</v>
      </c>
    </row>
    <row r="2170" spans="1:8" x14ac:dyDescent="0.25">
      <c r="A2170">
        <v>1100</v>
      </c>
      <c r="B2170">
        <v>1.0210853350370199</v>
      </c>
      <c r="C2170">
        <v>1.02161172952341</v>
      </c>
      <c r="D2170">
        <v>47.874731750912197</v>
      </c>
      <c r="E2170">
        <v>47.874731750833099</v>
      </c>
      <c r="F2170">
        <v>233</v>
      </c>
      <c r="G2170" s="1">
        <v>6.7762635780343999E-24</v>
      </c>
      <c r="H2170">
        <v>-1222.49121779093</v>
      </c>
    </row>
    <row r="2171" spans="1:8" x14ac:dyDescent="0.25">
      <c r="A2171">
        <v>1100</v>
      </c>
      <c r="B2171">
        <v>1.02105089972589</v>
      </c>
      <c r="C2171">
        <v>1.02164121941829</v>
      </c>
      <c r="D2171">
        <v>56.579257067820301</v>
      </c>
      <c r="E2171">
        <v>56.579257067248903</v>
      </c>
      <c r="F2171">
        <v>239</v>
      </c>
      <c r="G2171" s="1">
        <v>-3.3881317890172E-24</v>
      </c>
      <c r="H2171">
        <v>-1220.8990923173701</v>
      </c>
    </row>
    <row r="2172" spans="1:8" x14ac:dyDescent="0.25">
      <c r="A2172">
        <v>1100</v>
      </c>
      <c r="B2172">
        <v>1.02108065192276</v>
      </c>
      <c r="C2172">
        <v>1.0216075946373</v>
      </c>
      <c r="D2172">
        <v>47.886534721638597</v>
      </c>
      <c r="E2172">
        <v>47.886534721559499</v>
      </c>
      <c r="F2172">
        <v>290</v>
      </c>
      <c r="G2172">
        <v>0</v>
      </c>
      <c r="H2172">
        <v>-1222.28644552111</v>
      </c>
    </row>
    <row r="2173" spans="1:8" x14ac:dyDescent="0.25">
      <c r="A2173">
        <v>1100</v>
      </c>
      <c r="B2173">
        <v>1.0210807759416001</v>
      </c>
      <c r="C2173">
        <v>1.0216077178384499</v>
      </c>
      <c r="D2173">
        <v>47.885969547536703</v>
      </c>
      <c r="E2173">
        <v>47.8859695473041</v>
      </c>
      <c r="F2173">
        <v>290</v>
      </c>
      <c r="G2173" s="1">
        <v>2.5410988417629E-24</v>
      </c>
      <c r="H2173">
        <v>-1222.2870948100799</v>
      </c>
    </row>
    <row r="2174" spans="1:8" x14ac:dyDescent="0.25">
      <c r="A2174">
        <v>1100</v>
      </c>
      <c r="B2174">
        <v>1.0210508288640101</v>
      </c>
      <c r="C2174">
        <v>1.0216411509689001</v>
      </c>
      <c r="D2174">
        <v>57.345394682577599</v>
      </c>
      <c r="E2174">
        <v>56.579190960486102</v>
      </c>
      <c r="F2174">
        <v>243</v>
      </c>
      <c r="G2174" s="1">
        <v>8.4703294725429999E-25</v>
      </c>
      <c r="H2174">
        <v>-1220.8823306709501</v>
      </c>
    </row>
    <row r="2175" spans="1:8" x14ac:dyDescent="0.25">
      <c r="A2175">
        <v>1100</v>
      </c>
      <c r="B2175">
        <v>1.0210543434176</v>
      </c>
      <c r="C2175">
        <v>1.02164432423384</v>
      </c>
      <c r="D2175">
        <v>56.579882213697097</v>
      </c>
      <c r="E2175">
        <v>56.579882213272498</v>
      </c>
      <c r="F2175">
        <v>243</v>
      </c>
      <c r="G2175" s="1">
        <v>-3.3881317890172E-24</v>
      </c>
      <c r="H2175">
        <v>-1221.0562046216</v>
      </c>
    </row>
    <row r="2176" spans="1:8" x14ac:dyDescent="0.25">
      <c r="A2176">
        <v>1100</v>
      </c>
      <c r="B2176">
        <v>1.0210496703704</v>
      </c>
      <c r="C2176">
        <v>1.02164034057011</v>
      </c>
      <c r="D2176">
        <v>57.345045627169497</v>
      </c>
      <c r="E2176">
        <v>56.5788481303086</v>
      </c>
      <c r="F2176">
        <v>247</v>
      </c>
      <c r="G2176">
        <v>0</v>
      </c>
      <c r="H2176">
        <v>-1220.79665462547</v>
      </c>
    </row>
    <row r="2177" spans="1:8" x14ac:dyDescent="0.25">
      <c r="A2177">
        <v>1100</v>
      </c>
      <c r="B2177">
        <v>1.0211131349156899</v>
      </c>
      <c r="C2177">
        <v>1.0216390034392899</v>
      </c>
      <c r="D2177">
        <v>47.821221656209801</v>
      </c>
      <c r="E2177">
        <v>47.8212216560092</v>
      </c>
      <c r="F2177">
        <v>247</v>
      </c>
      <c r="G2177">
        <v>0</v>
      </c>
      <c r="H2177">
        <v>-1224.9255068090099</v>
      </c>
    </row>
    <row r="2178" spans="1:8" x14ac:dyDescent="0.25">
      <c r="A2178">
        <v>1100</v>
      </c>
      <c r="B2178">
        <v>1.0211143085410399</v>
      </c>
      <c r="C2178">
        <v>1.0216393764169001</v>
      </c>
      <c r="D2178">
        <v>47.810186694549699</v>
      </c>
      <c r="E2178">
        <v>47.810186694528802</v>
      </c>
      <c r="F2178">
        <v>247</v>
      </c>
      <c r="G2178">
        <v>0</v>
      </c>
      <c r="H2178">
        <v>-1224.4406887238199</v>
      </c>
    </row>
    <row r="2179" spans="1:8" x14ac:dyDescent="0.25">
      <c r="A2179">
        <v>1100</v>
      </c>
      <c r="B2179">
        <v>1.0211147660742499</v>
      </c>
      <c r="C2179">
        <v>1.0216398834701399</v>
      </c>
      <c r="D2179">
        <v>47.811030045063099</v>
      </c>
      <c r="E2179">
        <v>47.811030045010199</v>
      </c>
      <c r="F2179">
        <v>264</v>
      </c>
      <c r="G2179">
        <v>0</v>
      </c>
      <c r="H2179">
        <v>-1224.63089387679</v>
      </c>
    </row>
    <row r="2180" spans="1:8" x14ac:dyDescent="0.25">
      <c r="A2180">
        <v>1100</v>
      </c>
      <c r="B2180">
        <v>1.0211135546635099</v>
      </c>
      <c r="C2180">
        <v>1.02163942335545</v>
      </c>
      <c r="D2180">
        <v>47.819504374527803</v>
      </c>
      <c r="E2180">
        <v>47.819504374401099</v>
      </c>
      <c r="F2180">
        <v>252</v>
      </c>
      <c r="G2180" s="1">
        <v>4.2351647362715003E-24</v>
      </c>
      <c r="H2180">
        <v>-1224.92947142294</v>
      </c>
    </row>
    <row r="2181" spans="1:8" x14ac:dyDescent="0.25">
      <c r="A2181">
        <v>1100</v>
      </c>
      <c r="B2181">
        <v>1.0211134434819</v>
      </c>
      <c r="C2181">
        <v>1.0216393121276199</v>
      </c>
      <c r="D2181">
        <v>47.819959243995001</v>
      </c>
      <c r="E2181">
        <v>47.819959243947601</v>
      </c>
      <c r="F2181">
        <v>253</v>
      </c>
      <c r="G2181" s="1">
        <v>-3.3881317890172E-24</v>
      </c>
      <c r="H2181">
        <v>-1224.9284212799701</v>
      </c>
    </row>
    <row r="2182" spans="1:8" x14ac:dyDescent="0.25">
      <c r="A2182">
        <v>1100</v>
      </c>
      <c r="B2182">
        <v>1.0211128099998299</v>
      </c>
      <c r="C2182">
        <v>1.02163784865523</v>
      </c>
      <c r="D2182">
        <v>47.812900674799401</v>
      </c>
      <c r="E2182">
        <v>47.812900674767299</v>
      </c>
      <c r="F2182">
        <v>256</v>
      </c>
      <c r="G2182" s="1">
        <v>3.3881317890172E-24</v>
      </c>
      <c r="H2182">
        <v>-1224.2726974233101</v>
      </c>
    </row>
    <row r="2183" spans="1:8" x14ac:dyDescent="0.25">
      <c r="A2183">
        <v>1100</v>
      </c>
      <c r="B2183">
        <v>1.02111278045771</v>
      </c>
      <c r="C2183">
        <v>1.0216378191972399</v>
      </c>
      <c r="D2183">
        <v>47.813002649035901</v>
      </c>
      <c r="E2183">
        <v>47.813002649015097</v>
      </c>
      <c r="F2183">
        <v>256</v>
      </c>
      <c r="G2183" s="1">
        <v>3.3881317890172E-24</v>
      </c>
      <c r="H2183">
        <v>-1224.2724530519099</v>
      </c>
    </row>
    <row r="2184" spans="1:8" x14ac:dyDescent="0.25">
      <c r="A2184">
        <v>1100</v>
      </c>
      <c r="B2184">
        <v>1.0211125673135399</v>
      </c>
      <c r="C2184">
        <v>1.02163760741668</v>
      </c>
      <c r="D2184">
        <v>47.813981412067697</v>
      </c>
      <c r="E2184">
        <v>47.813981412014797</v>
      </c>
      <c r="F2184">
        <v>257</v>
      </c>
      <c r="G2184">
        <v>0</v>
      </c>
      <c r="H2184">
        <v>-1224.2706502774599</v>
      </c>
    </row>
    <row r="2185" spans="1:8" x14ac:dyDescent="0.25">
      <c r="A2185">
        <v>1100</v>
      </c>
      <c r="B2185">
        <v>1.0210853665166699</v>
      </c>
      <c r="C2185">
        <v>1.02161176040845</v>
      </c>
      <c r="D2185">
        <v>47.874622270482497</v>
      </c>
      <c r="E2185">
        <v>47.874622270408103</v>
      </c>
      <c r="F2185">
        <v>260</v>
      </c>
      <c r="G2185" s="1">
        <v>-6.7762635780343999E-24</v>
      </c>
      <c r="H2185">
        <v>-1222.4913894505501</v>
      </c>
    </row>
    <row r="2186" spans="1:8" x14ac:dyDescent="0.25">
      <c r="A2186">
        <v>1100</v>
      </c>
      <c r="B2186">
        <v>1.0211048235917699</v>
      </c>
      <c r="C2186">
        <v>1.02163010552378</v>
      </c>
      <c r="D2186">
        <v>47.829294129703598</v>
      </c>
      <c r="E2186">
        <v>47.829294129677201</v>
      </c>
      <c r="F2186">
        <v>263</v>
      </c>
      <c r="G2186">
        <v>0</v>
      </c>
      <c r="H2186">
        <v>-1223.62195069989</v>
      </c>
    </row>
    <row r="2187" spans="1:8" x14ac:dyDescent="0.25">
      <c r="A2187">
        <v>1100</v>
      </c>
      <c r="B2187">
        <v>1.02108515147658</v>
      </c>
      <c r="C2187">
        <v>1.02161154993753</v>
      </c>
      <c r="D2187">
        <v>47.875689528708698</v>
      </c>
      <c r="E2187">
        <v>47.875689528528802</v>
      </c>
      <c r="F2187">
        <v>270</v>
      </c>
      <c r="G2187">
        <v>0</v>
      </c>
      <c r="H2187">
        <v>-1222.49018884631</v>
      </c>
    </row>
    <row r="2188" spans="1:8" x14ac:dyDescent="0.25">
      <c r="A2188">
        <v>1100</v>
      </c>
      <c r="B2188">
        <v>1.0210850582326401</v>
      </c>
      <c r="C2188">
        <v>1.02161145728762</v>
      </c>
      <c r="D2188">
        <v>47.876180302750299</v>
      </c>
      <c r="E2188">
        <v>47.8761803025657</v>
      </c>
      <c r="F2188">
        <v>271</v>
      </c>
      <c r="G2188" s="1">
        <v>3.3881317890172E-24</v>
      </c>
      <c r="H2188">
        <v>-1222.4896621892799</v>
      </c>
    </row>
    <row r="2189" spans="1:8" x14ac:dyDescent="0.25">
      <c r="A2189">
        <v>1100</v>
      </c>
      <c r="B2189">
        <v>1.0210851050219201</v>
      </c>
      <c r="C2189">
        <v>1.0216115039137199</v>
      </c>
      <c r="D2189">
        <v>47.876023053886897</v>
      </c>
      <c r="E2189">
        <v>47.876023053702198</v>
      </c>
      <c r="F2189">
        <v>271</v>
      </c>
      <c r="G2189" s="1">
        <v>2.5410988417629E-24</v>
      </c>
      <c r="H2189">
        <v>-1222.4899169095499</v>
      </c>
    </row>
    <row r="2190" spans="1:8" x14ac:dyDescent="0.25">
      <c r="A2190">
        <v>1100</v>
      </c>
      <c r="B2190">
        <v>1.02108502870635</v>
      </c>
      <c r="C2190">
        <v>1.0216114280336599</v>
      </c>
      <c r="D2190">
        <v>47.876392305035701</v>
      </c>
      <c r="E2190">
        <v>47.876392304987696</v>
      </c>
      <c r="F2190">
        <v>271</v>
      </c>
      <c r="G2190">
        <v>0</v>
      </c>
      <c r="H2190">
        <v>-1222.48948934242</v>
      </c>
    </row>
    <row r="2191" spans="1:8" x14ac:dyDescent="0.25">
      <c r="A2191">
        <v>1100</v>
      </c>
      <c r="B2191">
        <v>1.0210792716791299</v>
      </c>
      <c r="C2191">
        <v>1.02160622280722</v>
      </c>
      <c r="D2191">
        <v>47.8935356059974</v>
      </c>
      <c r="E2191">
        <v>47.893535605992902</v>
      </c>
      <c r="F2191">
        <v>277</v>
      </c>
      <c r="G2191" s="1">
        <v>3.3881317890172E-24</v>
      </c>
      <c r="H2191">
        <v>-1222.2791386875899</v>
      </c>
    </row>
    <row r="2192" spans="1:8" x14ac:dyDescent="0.25">
      <c r="A2192">
        <v>1100</v>
      </c>
      <c r="B2192">
        <v>1.02107931510516</v>
      </c>
      <c r="C2192">
        <v>1.02160626605697</v>
      </c>
      <c r="D2192">
        <v>47.893388477199899</v>
      </c>
      <c r="E2192">
        <v>47.893388477195401</v>
      </c>
      <c r="F2192">
        <v>277</v>
      </c>
      <c r="G2192" s="1">
        <v>8.4703294725429999E-25</v>
      </c>
      <c r="H2192">
        <v>-1222.27936139142</v>
      </c>
    </row>
    <row r="2193" spans="1:8" x14ac:dyDescent="0.25">
      <c r="A2193">
        <v>1100</v>
      </c>
      <c r="B2193">
        <v>1.0210791948139899</v>
      </c>
      <c r="C2193">
        <v>1.0216061467153801</v>
      </c>
      <c r="D2193">
        <v>47.894114298342203</v>
      </c>
      <c r="E2193">
        <v>47.894114298157703</v>
      </c>
      <c r="F2193">
        <v>277</v>
      </c>
      <c r="G2193">
        <v>0</v>
      </c>
      <c r="H2193">
        <v>-1222.27871338606</v>
      </c>
    </row>
    <row r="2194" spans="1:8" x14ac:dyDescent="0.25">
      <c r="A2194">
        <v>1100</v>
      </c>
      <c r="B2194">
        <v>1.02109223676299</v>
      </c>
      <c r="C2194">
        <v>1.0216179034732</v>
      </c>
      <c r="D2194">
        <v>47.859210928342797</v>
      </c>
      <c r="E2194">
        <v>47.859210928184403</v>
      </c>
      <c r="F2194">
        <v>279</v>
      </c>
      <c r="G2194">
        <v>0</v>
      </c>
      <c r="H2194">
        <v>-1222.86859975625</v>
      </c>
    </row>
    <row r="2195" spans="1:8" x14ac:dyDescent="0.25">
      <c r="A2195">
        <v>1100</v>
      </c>
      <c r="B2195">
        <v>1.02109219627579</v>
      </c>
      <c r="C2195">
        <v>1.02161786313848</v>
      </c>
      <c r="D2195">
        <v>47.859348008758097</v>
      </c>
      <c r="E2195">
        <v>47.859348008345599</v>
      </c>
      <c r="F2195">
        <v>281</v>
      </c>
      <c r="G2195">
        <v>0</v>
      </c>
      <c r="H2195">
        <v>-1222.86835513556</v>
      </c>
    </row>
    <row r="2196" spans="1:8" x14ac:dyDescent="0.25">
      <c r="A2196">
        <v>1100</v>
      </c>
      <c r="B2196">
        <v>1.0210911189565499</v>
      </c>
      <c r="C2196">
        <v>1.0216167993446601</v>
      </c>
      <c r="D2196">
        <v>47.867497924240901</v>
      </c>
      <c r="E2196">
        <v>47.8674979241353</v>
      </c>
      <c r="F2196">
        <v>281</v>
      </c>
      <c r="G2196">
        <v>0</v>
      </c>
      <c r="H2196">
        <v>-1222.86131111641</v>
      </c>
    </row>
    <row r="2197" spans="1:8" x14ac:dyDescent="0.25">
      <c r="A2197">
        <v>1100</v>
      </c>
      <c r="B2197">
        <v>1.02108547484971</v>
      </c>
      <c r="C2197">
        <v>1.0216118618633301</v>
      </c>
      <c r="D2197">
        <v>47.875007410689101</v>
      </c>
      <c r="E2197">
        <v>47.875007410684297</v>
      </c>
      <c r="F2197">
        <v>283</v>
      </c>
      <c r="G2197" s="1">
        <v>-3.3881317890172E-24</v>
      </c>
      <c r="H2197">
        <v>-1222.49188193639</v>
      </c>
    </row>
    <row r="2198" spans="1:8" x14ac:dyDescent="0.25">
      <c r="A2198">
        <v>1100</v>
      </c>
      <c r="B2198">
        <v>1.0210850413396599</v>
      </c>
      <c r="C2198">
        <v>1.02161143304711</v>
      </c>
      <c r="D2198">
        <v>47.878213052494999</v>
      </c>
      <c r="E2198">
        <v>47.878213052336697</v>
      </c>
      <c r="F2198">
        <v>283</v>
      </c>
      <c r="G2198">
        <v>0</v>
      </c>
      <c r="H2198">
        <v>-1222.48933752377</v>
      </c>
    </row>
    <row r="2199" spans="1:8" x14ac:dyDescent="0.25">
      <c r="A2199">
        <v>1100</v>
      </c>
      <c r="B2199">
        <v>1.021058477303</v>
      </c>
      <c r="C2199">
        <v>1.02158765513593</v>
      </c>
      <c r="D2199">
        <v>56.585504600181302</v>
      </c>
      <c r="E2199">
        <v>47.939934529508001</v>
      </c>
      <c r="F2199">
        <v>286</v>
      </c>
      <c r="G2199">
        <v>0</v>
      </c>
      <c r="H2199">
        <v>-1221.1950994194999</v>
      </c>
    </row>
    <row r="2200" spans="1:8" x14ac:dyDescent="0.25">
      <c r="A2200">
        <v>1100</v>
      </c>
      <c r="B2200">
        <v>1.02106064880027</v>
      </c>
      <c r="C2200">
        <v>1.02158957388008</v>
      </c>
      <c r="D2200">
        <v>47.932321951305703</v>
      </c>
      <c r="E2200">
        <v>47.932321951095403</v>
      </c>
      <c r="F2200">
        <v>287</v>
      </c>
      <c r="G2200" s="1">
        <v>3.3881317890172E-24</v>
      </c>
      <c r="H2200">
        <v>-1221.4191372986299</v>
      </c>
    </row>
    <row r="2201" spans="1:8" x14ac:dyDescent="0.25">
      <c r="A2201">
        <v>1100</v>
      </c>
      <c r="B2201">
        <v>1.0210605741035801</v>
      </c>
      <c r="C2201">
        <v>1.02158950532411</v>
      </c>
      <c r="D2201">
        <v>56.586326801122802</v>
      </c>
      <c r="E2201">
        <v>47.932719558281804</v>
      </c>
      <c r="F2201">
        <v>287</v>
      </c>
      <c r="G2201">
        <v>0</v>
      </c>
      <c r="H2201">
        <v>-1221.40218324635</v>
      </c>
    </row>
    <row r="2202" spans="1:8" x14ac:dyDescent="0.25">
      <c r="A2202">
        <v>1200</v>
      </c>
      <c r="B2202">
        <v>1.02107740480085</v>
      </c>
      <c r="C2202">
        <v>1.0216684658397699</v>
      </c>
      <c r="D2202">
        <v>57.344871098546797</v>
      </c>
      <c r="E2202">
        <v>57.344871098517999</v>
      </c>
      <c r="F2202">
        <v>3</v>
      </c>
      <c r="G2202">
        <v>0</v>
      </c>
      <c r="H2202">
        <v>-1220.7545637242099</v>
      </c>
    </row>
    <row r="2203" spans="1:8" x14ac:dyDescent="0.25">
      <c r="A2203">
        <v>1200</v>
      </c>
      <c r="B2203">
        <v>1.0210842309508901</v>
      </c>
      <c r="C2203">
        <v>1.02167411588665</v>
      </c>
      <c r="D2203">
        <v>56.580293942925799</v>
      </c>
      <c r="E2203">
        <v>56.580293942472899</v>
      </c>
      <c r="F2203">
        <v>244</v>
      </c>
      <c r="G2203" s="1">
        <v>-3.3881317890172E-24</v>
      </c>
      <c r="H2203">
        <v>-1221.16029049596</v>
      </c>
    </row>
    <row r="2204" spans="1:8" x14ac:dyDescent="0.25">
      <c r="A2204">
        <v>1200</v>
      </c>
      <c r="B2204">
        <v>1.02108428685393</v>
      </c>
      <c r="C2204">
        <v>1.0216741716451501</v>
      </c>
      <c r="D2204">
        <v>56.580294584076398</v>
      </c>
      <c r="E2204">
        <v>56.5802945834483</v>
      </c>
      <c r="F2204">
        <v>244</v>
      </c>
      <c r="G2204">
        <v>0</v>
      </c>
      <c r="H2204">
        <v>-1221.1604519467701</v>
      </c>
    </row>
    <row r="2205" spans="1:8" x14ac:dyDescent="0.25">
      <c r="A2205">
        <v>1200</v>
      </c>
      <c r="B2205">
        <v>1.0210848288516901</v>
      </c>
      <c r="C2205">
        <v>1.0216746889849</v>
      </c>
      <c r="D2205">
        <v>56.5803422845147</v>
      </c>
      <c r="E2205">
        <v>56.580342284090598</v>
      </c>
      <c r="F2205">
        <v>5</v>
      </c>
      <c r="G2205">
        <v>0</v>
      </c>
      <c r="H2205">
        <v>-1221.17243257118</v>
      </c>
    </row>
    <row r="2206" spans="1:8" x14ac:dyDescent="0.25">
      <c r="A2206">
        <v>1200</v>
      </c>
      <c r="B2206">
        <v>1.0210888578903701</v>
      </c>
      <c r="C2206">
        <v>1.02161783580786</v>
      </c>
      <c r="D2206">
        <v>56.585996459702699</v>
      </c>
      <c r="E2206">
        <v>56.585996459281901</v>
      </c>
      <c r="F2206">
        <v>5</v>
      </c>
      <c r="G2206">
        <v>0</v>
      </c>
      <c r="H2206">
        <v>-1221.3190760796799</v>
      </c>
    </row>
    <row r="2207" spans="1:8" x14ac:dyDescent="0.25">
      <c r="A2207">
        <v>1200</v>
      </c>
      <c r="B2207">
        <v>1.02109287914617</v>
      </c>
      <c r="C2207">
        <v>1.0216214243552499</v>
      </c>
      <c r="D2207">
        <v>47.0858510122399</v>
      </c>
      <c r="E2207">
        <v>47.085851012083701</v>
      </c>
      <c r="F2207">
        <v>6</v>
      </c>
      <c r="G2207">
        <v>0</v>
      </c>
      <c r="H2207">
        <v>-1221.64761303366</v>
      </c>
    </row>
    <row r="2208" spans="1:8" x14ac:dyDescent="0.25">
      <c r="A2208">
        <v>1200</v>
      </c>
      <c r="B2208">
        <v>1.0211086529534701</v>
      </c>
      <c r="C2208">
        <v>1.0216356610874999</v>
      </c>
      <c r="D2208">
        <v>47.047611990916202</v>
      </c>
      <c r="E2208">
        <v>47.047611990838</v>
      </c>
      <c r="F2208">
        <v>266</v>
      </c>
      <c r="G2208">
        <v>0</v>
      </c>
      <c r="H2208">
        <v>-1222.3045684113499</v>
      </c>
    </row>
    <row r="2209" spans="1:8" x14ac:dyDescent="0.25">
      <c r="A2209">
        <v>1200</v>
      </c>
      <c r="B2209">
        <v>1.02110986646807</v>
      </c>
      <c r="C2209">
        <v>1.0216367535149899</v>
      </c>
      <c r="D2209">
        <v>47.044676300655198</v>
      </c>
      <c r="E2209">
        <v>47.044676300498701</v>
      </c>
      <c r="F2209">
        <v>9</v>
      </c>
      <c r="G2209" s="1">
        <v>3.3881317890172E-24</v>
      </c>
      <c r="H2209">
        <v>-1222.35592294393</v>
      </c>
    </row>
    <row r="2210" spans="1:8" x14ac:dyDescent="0.25">
      <c r="A2210">
        <v>1200</v>
      </c>
      <c r="B2210">
        <v>1.02110922901958</v>
      </c>
      <c r="C2210">
        <v>1.0216361218530801</v>
      </c>
      <c r="D2210">
        <v>47.049559131803299</v>
      </c>
      <c r="E2210">
        <v>47.049559131572998</v>
      </c>
      <c r="F2210">
        <v>9</v>
      </c>
      <c r="G2210" s="1">
        <v>6.7762635780343999E-24</v>
      </c>
      <c r="H2210">
        <v>-1222.3525590521199</v>
      </c>
    </row>
    <row r="2211" spans="1:8" x14ac:dyDescent="0.25">
      <c r="A2211">
        <v>1200</v>
      </c>
      <c r="B2211">
        <v>1.0211134809856801</v>
      </c>
      <c r="C2211">
        <v>1.0216400106488801</v>
      </c>
      <c r="D2211">
        <v>47.037060336295497</v>
      </c>
      <c r="E2211">
        <v>47.037060336117499</v>
      </c>
      <c r="F2211">
        <v>8</v>
      </c>
      <c r="G2211">
        <v>0</v>
      </c>
      <c r="H2211">
        <v>-1222.53020274394</v>
      </c>
    </row>
    <row r="2212" spans="1:8" x14ac:dyDescent="0.25">
      <c r="A2212">
        <v>1200</v>
      </c>
      <c r="B2212">
        <v>1.0211131389451</v>
      </c>
      <c r="C2212">
        <v>1.0216396711911999</v>
      </c>
      <c r="D2212">
        <v>47.038647192431597</v>
      </c>
      <c r="E2212">
        <v>47.038647192355697</v>
      </c>
      <c r="F2212">
        <v>10</v>
      </c>
      <c r="G2212" s="1">
        <v>8.4703294725429999E-25</v>
      </c>
      <c r="H2212">
        <v>-1222.52841121496</v>
      </c>
    </row>
    <row r="2213" spans="1:8" x14ac:dyDescent="0.25">
      <c r="A2213">
        <v>1200</v>
      </c>
      <c r="B2213">
        <v>1.02111403080966</v>
      </c>
      <c r="C2213">
        <v>1.0216405039690799</v>
      </c>
      <c r="D2213">
        <v>47.034618245958498</v>
      </c>
      <c r="E2213">
        <v>47.0346182458564</v>
      </c>
      <c r="F2213">
        <v>289</v>
      </c>
      <c r="G2213" s="1">
        <v>3.3881317890172E-24</v>
      </c>
      <c r="H2213">
        <v>-1222.5329613464301</v>
      </c>
    </row>
    <row r="2214" spans="1:8" x14ac:dyDescent="0.25">
      <c r="A2214">
        <v>1200</v>
      </c>
      <c r="B2214">
        <v>1.0211129111230099</v>
      </c>
      <c r="C2214">
        <v>1.0216394449108199</v>
      </c>
      <c r="D2214">
        <v>47.0397396946585</v>
      </c>
      <c r="E2214">
        <v>47.039739694606297</v>
      </c>
      <c r="F2214">
        <v>241</v>
      </c>
      <c r="G2214">
        <v>0</v>
      </c>
      <c r="H2214">
        <v>-1222.5272130143501</v>
      </c>
    </row>
    <row r="2215" spans="1:8" x14ac:dyDescent="0.25">
      <c r="A2215">
        <v>1200</v>
      </c>
      <c r="B2215">
        <v>1.0211107689297501</v>
      </c>
      <c r="C2215">
        <v>1.02163731694542</v>
      </c>
      <c r="D2215">
        <v>47.051360166904601</v>
      </c>
      <c r="E2215">
        <v>47.051360166489403</v>
      </c>
      <c r="F2215">
        <v>13</v>
      </c>
      <c r="G2215">
        <v>0</v>
      </c>
      <c r="H2215">
        <v>-1222.5157978495099</v>
      </c>
    </row>
    <row r="2216" spans="1:8" x14ac:dyDescent="0.25">
      <c r="A2216">
        <v>1200</v>
      </c>
      <c r="B2216">
        <v>1.0211108460088201</v>
      </c>
      <c r="C2216">
        <v>1.0216373937452401</v>
      </c>
      <c r="D2216">
        <v>47.051098583101499</v>
      </c>
      <c r="E2216">
        <v>47.051098582973303</v>
      </c>
      <c r="F2216">
        <v>13</v>
      </c>
      <c r="G2216">
        <v>0</v>
      </c>
      <c r="H2216">
        <v>-1222.5161931156999</v>
      </c>
    </row>
    <row r="2217" spans="1:8" x14ac:dyDescent="0.25">
      <c r="A2217">
        <v>1200</v>
      </c>
      <c r="B2217">
        <v>1.0211119310006</v>
      </c>
      <c r="C2217">
        <v>1.0216384708938699</v>
      </c>
      <c r="D2217">
        <v>47.044509821428399</v>
      </c>
      <c r="E2217">
        <v>47.044509821402301</v>
      </c>
      <c r="F2217">
        <v>12</v>
      </c>
      <c r="G2217" s="1">
        <v>3.3881317890172E-24</v>
      </c>
      <c r="H2217">
        <v>-1222.52204661015</v>
      </c>
    </row>
    <row r="2218" spans="1:8" x14ac:dyDescent="0.25">
      <c r="A2218">
        <v>1200</v>
      </c>
      <c r="B2218">
        <v>1.02111124995515</v>
      </c>
      <c r="C2218">
        <v>1.0216377944100199</v>
      </c>
      <c r="D2218">
        <v>47.048334000292698</v>
      </c>
      <c r="E2218">
        <v>47.048334000062397</v>
      </c>
      <c r="F2218">
        <v>288</v>
      </c>
      <c r="G2218">
        <v>0</v>
      </c>
      <c r="H2218">
        <v>-1222.51840398435</v>
      </c>
    </row>
    <row r="2219" spans="1:8" x14ac:dyDescent="0.25">
      <c r="A2219">
        <v>1200</v>
      </c>
      <c r="B2219">
        <v>1.02111053907273</v>
      </c>
      <c r="C2219">
        <v>1.0216370886316799</v>
      </c>
      <c r="D2219">
        <v>47.0526271264469</v>
      </c>
      <c r="E2219">
        <v>47.052627126370901</v>
      </c>
      <c r="F2219">
        <v>288</v>
      </c>
      <c r="G2219">
        <v>0</v>
      </c>
      <c r="H2219">
        <v>-1222.5145706274</v>
      </c>
    </row>
    <row r="2220" spans="1:8" x14ac:dyDescent="0.25">
      <c r="A2220">
        <v>1200</v>
      </c>
      <c r="B2220">
        <v>1.0211133836651001</v>
      </c>
      <c r="C2220">
        <v>1.02163986090522</v>
      </c>
      <c r="D2220">
        <v>47.037972653308202</v>
      </c>
      <c r="E2220">
        <v>47.037972653279802</v>
      </c>
      <c r="F2220">
        <v>15</v>
      </c>
      <c r="G2220" s="1">
        <v>8.4703294725429999E-25</v>
      </c>
      <c r="H2220">
        <v>-1222.52952846985</v>
      </c>
    </row>
    <row r="2221" spans="1:8" x14ac:dyDescent="0.25">
      <c r="A2221">
        <v>1200</v>
      </c>
      <c r="B2221">
        <v>1.0211134223043801</v>
      </c>
      <c r="C2221">
        <v>1.0216398993664799</v>
      </c>
      <c r="D2221">
        <v>47.037839175465699</v>
      </c>
      <c r="E2221">
        <v>47.037839175413502</v>
      </c>
      <c r="F2221">
        <v>15</v>
      </c>
      <c r="G2221" s="1">
        <v>-6.7762635780343999E-24</v>
      </c>
      <c r="H2221">
        <v>-1222.5297268096599</v>
      </c>
    </row>
    <row r="2222" spans="1:8" x14ac:dyDescent="0.25">
      <c r="A2222">
        <v>1200</v>
      </c>
      <c r="B2222">
        <v>1.0211132238862599</v>
      </c>
      <c r="C2222">
        <v>1.0216397021261301</v>
      </c>
      <c r="D2222">
        <v>47.038730458016502</v>
      </c>
      <c r="E2222">
        <v>47.038730457914397</v>
      </c>
      <c r="F2222">
        <v>16</v>
      </c>
      <c r="G2222" s="1">
        <v>2.5410988417629E-24</v>
      </c>
      <c r="H2222">
        <v>-1222.5286880327601</v>
      </c>
    </row>
    <row r="2223" spans="1:8" x14ac:dyDescent="0.25">
      <c r="A2223">
        <v>1200</v>
      </c>
      <c r="B2223">
        <v>1.0211104937490401</v>
      </c>
      <c r="C2223">
        <v>1.0216369893112101</v>
      </c>
      <c r="D2223">
        <v>47.052186651983703</v>
      </c>
      <c r="E2223">
        <v>47.052186651905402</v>
      </c>
      <c r="F2223">
        <v>20</v>
      </c>
      <c r="G2223">
        <v>0</v>
      </c>
      <c r="H2223">
        <v>-1222.5142753448599</v>
      </c>
    </row>
    <row r="2224" spans="1:8" x14ac:dyDescent="0.25">
      <c r="A2224">
        <v>1200</v>
      </c>
      <c r="B2224">
        <v>1.02110964343465</v>
      </c>
      <c r="C2224">
        <v>1.02163614438464</v>
      </c>
      <c r="D2224">
        <v>47.056382111191901</v>
      </c>
      <c r="E2224">
        <v>47.056382111087501</v>
      </c>
      <c r="F2224">
        <v>18</v>
      </c>
      <c r="G2224">
        <v>0</v>
      </c>
      <c r="H2224">
        <v>-1222.5097860317401</v>
      </c>
    </row>
    <row r="2225" spans="1:8" x14ac:dyDescent="0.25">
      <c r="A2225">
        <v>1200</v>
      </c>
      <c r="B2225">
        <v>1.0211085818129899</v>
      </c>
      <c r="C2225">
        <v>1.0216350897597299</v>
      </c>
      <c r="D2225">
        <v>47.062008782397903</v>
      </c>
      <c r="E2225">
        <v>47.062008782348002</v>
      </c>
      <c r="F2225">
        <v>18</v>
      </c>
      <c r="G2225" s="1">
        <v>8.4703294725429999E-25</v>
      </c>
      <c r="H2225">
        <v>-1222.5041412386799</v>
      </c>
    </row>
    <row r="2226" spans="1:8" x14ac:dyDescent="0.25">
      <c r="A2226">
        <v>1200</v>
      </c>
      <c r="B2226">
        <v>1.0211094563898</v>
      </c>
      <c r="C2226">
        <v>1.0216359586049699</v>
      </c>
      <c r="D2226">
        <v>47.057412472418797</v>
      </c>
      <c r="E2226">
        <v>47.057412472238397</v>
      </c>
      <c r="F2226">
        <v>19</v>
      </c>
      <c r="G2226">
        <v>0</v>
      </c>
      <c r="H2226">
        <v>-1222.5087874574101</v>
      </c>
    </row>
    <row r="2227" spans="1:8" x14ac:dyDescent="0.25">
      <c r="A2227">
        <v>1200</v>
      </c>
      <c r="B2227">
        <v>1.02110858364916</v>
      </c>
      <c r="C2227">
        <v>1.0216350925412701</v>
      </c>
      <c r="D2227">
        <v>47.063337101635199</v>
      </c>
      <c r="E2227">
        <v>47.063337101559199</v>
      </c>
      <c r="F2227">
        <v>19</v>
      </c>
      <c r="G2227">
        <v>0</v>
      </c>
      <c r="H2227">
        <v>-1222.50401333423</v>
      </c>
    </row>
    <row r="2228" spans="1:8" x14ac:dyDescent="0.25">
      <c r="A2228">
        <v>1200</v>
      </c>
      <c r="B2228">
        <v>1.02111616119739</v>
      </c>
      <c r="C2228">
        <v>1.02164236324641</v>
      </c>
      <c r="D2228">
        <v>47.029436375507899</v>
      </c>
      <c r="E2228">
        <v>47.029436375223099</v>
      </c>
      <c r="F2228">
        <v>22</v>
      </c>
      <c r="G2228" s="1">
        <v>3.3881317890172E-24</v>
      </c>
      <c r="H2228">
        <v>-1222.6376964046201</v>
      </c>
    </row>
    <row r="2229" spans="1:8" x14ac:dyDescent="0.25">
      <c r="A2229">
        <v>1200</v>
      </c>
      <c r="B2229">
        <v>1.0211173319701601</v>
      </c>
      <c r="C2229">
        <v>1.02164339394698</v>
      </c>
      <c r="D2229">
        <v>47.026605612186998</v>
      </c>
      <c r="E2229">
        <v>47.026605611956903</v>
      </c>
      <c r="F2229">
        <v>26</v>
      </c>
      <c r="G2229" s="1">
        <v>8.4703294725429999E-25</v>
      </c>
      <c r="H2229">
        <v>-1222.6957323987001</v>
      </c>
    </row>
    <row r="2230" spans="1:8" x14ac:dyDescent="0.25">
      <c r="A2230">
        <v>1200</v>
      </c>
      <c r="B2230">
        <v>1.02111672528223</v>
      </c>
      <c r="C2230">
        <v>1.02164267858847</v>
      </c>
      <c r="D2230">
        <v>47.0336098377784</v>
      </c>
      <c r="E2230">
        <v>47.0336098377499</v>
      </c>
      <c r="F2230">
        <v>25</v>
      </c>
      <c r="G2230" s="1">
        <v>-3.3881317890172E-24</v>
      </c>
      <c r="H2230">
        <v>-1222.7433438160599</v>
      </c>
    </row>
    <row r="2231" spans="1:8" x14ac:dyDescent="0.25">
      <c r="A2231">
        <v>1200</v>
      </c>
      <c r="B2231">
        <v>1.0211166826996401</v>
      </c>
      <c r="C2231">
        <v>1.0216426361831501</v>
      </c>
      <c r="D2231">
        <v>47.033756305901498</v>
      </c>
      <c r="E2231">
        <v>47.033756305797098</v>
      </c>
      <c r="F2231">
        <v>25</v>
      </c>
      <c r="G2231">
        <v>0</v>
      </c>
      <c r="H2231">
        <v>-1222.7431117246099</v>
      </c>
    </row>
    <row r="2232" spans="1:8" x14ac:dyDescent="0.25">
      <c r="A2232">
        <v>1200</v>
      </c>
      <c r="B2232">
        <v>1.0211163292455601</v>
      </c>
      <c r="C2232">
        <v>1.02164228510943</v>
      </c>
      <c r="D2232">
        <v>47.035531657636703</v>
      </c>
      <c r="E2232">
        <v>47.035531657432699</v>
      </c>
      <c r="F2232">
        <v>24</v>
      </c>
      <c r="G2232">
        <v>0</v>
      </c>
      <c r="H2232">
        <v>-1222.74112571612</v>
      </c>
    </row>
    <row r="2233" spans="1:8" x14ac:dyDescent="0.25">
      <c r="A2233">
        <v>1200</v>
      </c>
      <c r="B2233">
        <v>1.0211172342103401</v>
      </c>
      <c r="C2233">
        <v>1.02164318371851</v>
      </c>
      <c r="D2233">
        <v>47.030659576800097</v>
      </c>
      <c r="E2233">
        <v>47.030659576622199</v>
      </c>
      <c r="F2233">
        <v>265</v>
      </c>
      <c r="G2233">
        <v>0</v>
      </c>
      <c r="H2233">
        <v>-1222.7462460767599</v>
      </c>
    </row>
    <row r="2234" spans="1:8" x14ac:dyDescent="0.25">
      <c r="A2234">
        <v>1200</v>
      </c>
      <c r="B2234">
        <v>1.0211184916295499</v>
      </c>
      <c r="C2234">
        <v>1.02164441494884</v>
      </c>
      <c r="D2234">
        <v>47.023803673701998</v>
      </c>
      <c r="E2234">
        <v>47.023803673652303</v>
      </c>
      <c r="F2234">
        <v>282</v>
      </c>
      <c r="G2234" s="1">
        <v>-3.3881317890172E-24</v>
      </c>
      <c r="H2234">
        <v>-1222.75333122077</v>
      </c>
    </row>
    <row r="2235" spans="1:8" x14ac:dyDescent="0.25">
      <c r="A2235">
        <v>1200</v>
      </c>
      <c r="B2235">
        <v>1.0211201224742199</v>
      </c>
      <c r="C2235">
        <v>1.0216458321762101</v>
      </c>
      <c r="D2235">
        <v>47.019860044764997</v>
      </c>
      <c r="E2235">
        <v>47.019860044736298</v>
      </c>
      <c r="F2235">
        <v>29</v>
      </c>
      <c r="G2235" s="1">
        <v>-2.5410988417629E-24</v>
      </c>
      <c r="H2235">
        <v>-1222.8403470278599</v>
      </c>
    </row>
    <row r="2236" spans="1:8" x14ac:dyDescent="0.25">
      <c r="A2236">
        <v>1200</v>
      </c>
      <c r="B2236">
        <v>1.0211212533374601</v>
      </c>
      <c r="C2236">
        <v>1.0216468149198199</v>
      </c>
      <c r="D2236">
        <v>47.0171277517276</v>
      </c>
      <c r="E2236">
        <v>47.017127751390603</v>
      </c>
      <c r="F2236">
        <v>28</v>
      </c>
      <c r="G2236" s="1">
        <v>8.4703294725429999E-25</v>
      </c>
      <c r="H2236">
        <v>-1222.90082613608</v>
      </c>
    </row>
    <row r="2237" spans="1:8" x14ac:dyDescent="0.25">
      <c r="A2237">
        <v>1200</v>
      </c>
      <c r="B2237">
        <v>1.0211224254468501</v>
      </c>
      <c r="C2237">
        <v>1.02164782990228</v>
      </c>
      <c r="D2237">
        <v>47.014298134580699</v>
      </c>
      <c r="E2237">
        <v>47.014298134531103</v>
      </c>
      <c r="F2237">
        <v>35</v>
      </c>
      <c r="G2237">
        <v>0</v>
      </c>
      <c r="H2237">
        <v>-1222.96503316078</v>
      </c>
    </row>
    <row r="2238" spans="1:8" x14ac:dyDescent="0.25">
      <c r="A2238">
        <v>1200</v>
      </c>
      <c r="B2238">
        <v>1.0211204475123701</v>
      </c>
      <c r="C2238">
        <v>1.0216460157288201</v>
      </c>
      <c r="D2238">
        <v>47.022088803045897</v>
      </c>
      <c r="E2238">
        <v>47.022088802967502</v>
      </c>
      <c r="F2238">
        <v>30</v>
      </c>
      <c r="G2238" s="1">
        <v>-2.5410988417629E-24</v>
      </c>
      <c r="H2238">
        <v>-1222.89601379648</v>
      </c>
    </row>
    <row r="2239" spans="1:8" x14ac:dyDescent="0.25">
      <c r="A2239">
        <v>1200</v>
      </c>
      <c r="B2239">
        <v>1.02112068934834</v>
      </c>
      <c r="C2239">
        <v>1.02164625572935</v>
      </c>
      <c r="D2239">
        <v>47.020718237603901</v>
      </c>
      <c r="E2239">
        <v>47.020718237371298</v>
      </c>
      <c r="F2239">
        <v>31</v>
      </c>
      <c r="G2239">
        <v>0</v>
      </c>
      <c r="H2239">
        <v>-1222.8974445577201</v>
      </c>
    </row>
    <row r="2240" spans="1:8" x14ac:dyDescent="0.25">
      <c r="A2240">
        <v>1200</v>
      </c>
      <c r="B2240">
        <v>1.02112074643118</v>
      </c>
      <c r="C2240">
        <v>1.02164631238794</v>
      </c>
      <c r="D2240">
        <v>47.020404322653903</v>
      </c>
      <c r="E2240">
        <v>47.020404322369103</v>
      </c>
      <c r="F2240">
        <v>31</v>
      </c>
      <c r="G2240" s="1">
        <v>3.3881317890172E-24</v>
      </c>
      <c r="H2240">
        <v>-1222.8977811596401</v>
      </c>
    </row>
    <row r="2241" spans="1:8" x14ac:dyDescent="0.25">
      <c r="A2241">
        <v>1200</v>
      </c>
      <c r="B2241">
        <v>1.02112079914855</v>
      </c>
      <c r="C2241">
        <v>1.0216463649041501</v>
      </c>
      <c r="D2241">
        <v>47.020225764494803</v>
      </c>
      <c r="E2241">
        <v>47.0202257644426</v>
      </c>
      <c r="F2241">
        <v>262</v>
      </c>
      <c r="G2241" s="1">
        <v>-3.3881317890172E-24</v>
      </c>
      <c r="H2241">
        <v>-1222.89807944821</v>
      </c>
    </row>
    <row r="2242" spans="1:8" x14ac:dyDescent="0.25">
      <c r="A2242">
        <v>1200</v>
      </c>
      <c r="B2242">
        <v>1.02112186305235</v>
      </c>
      <c r="C2242">
        <v>1.02164724884066</v>
      </c>
      <c r="D2242">
        <v>47.018528807715597</v>
      </c>
      <c r="E2242">
        <v>47.018528807637203</v>
      </c>
      <c r="F2242">
        <v>34</v>
      </c>
      <c r="G2242">
        <v>0</v>
      </c>
      <c r="H2242">
        <v>-1222.9614145</v>
      </c>
    </row>
    <row r="2243" spans="1:8" x14ac:dyDescent="0.25">
      <c r="A2243">
        <v>1200</v>
      </c>
      <c r="B2243">
        <v>1.0211216388822</v>
      </c>
      <c r="C2243">
        <v>1.02164701717205</v>
      </c>
      <c r="D2243">
        <v>47.020225577735197</v>
      </c>
      <c r="E2243">
        <v>47.020225577706498</v>
      </c>
      <c r="F2243">
        <v>34</v>
      </c>
      <c r="G2243" s="1">
        <v>8.4703294725429999E-25</v>
      </c>
      <c r="H2243">
        <v>-1222.9599704095201</v>
      </c>
    </row>
    <row r="2244" spans="1:8" x14ac:dyDescent="0.25">
      <c r="A2244">
        <v>1200</v>
      </c>
      <c r="B2244">
        <v>1.02112412565713</v>
      </c>
      <c r="C2244">
        <v>1.021649322796</v>
      </c>
      <c r="D2244">
        <v>47.010231130457399</v>
      </c>
      <c r="E2244">
        <v>47.010231130300603</v>
      </c>
      <c r="F2244">
        <v>42</v>
      </c>
      <c r="G2244" s="1">
        <v>-8.4703294725429999E-25</v>
      </c>
      <c r="H2244">
        <v>-1223.05934470744</v>
      </c>
    </row>
    <row r="2245" spans="1:8" x14ac:dyDescent="0.25">
      <c r="A2245">
        <v>1200</v>
      </c>
      <c r="B2245">
        <v>1.0211259068634</v>
      </c>
      <c r="C2245">
        <v>1.02165104455559</v>
      </c>
      <c r="D2245">
        <v>47.006232205675403</v>
      </c>
      <c r="E2245">
        <v>47.006232205390603</v>
      </c>
      <c r="F2245">
        <v>280</v>
      </c>
      <c r="G2245" s="1">
        <v>3.3881317890172E-24</v>
      </c>
      <c r="H2245">
        <v>-1223.1648778051699</v>
      </c>
    </row>
    <row r="2246" spans="1:8" x14ac:dyDescent="0.25">
      <c r="A2246">
        <v>1200</v>
      </c>
      <c r="B2246">
        <v>1.02112918614971</v>
      </c>
      <c r="C2246">
        <v>1.02165420710905</v>
      </c>
      <c r="D2246">
        <v>46.999730476930999</v>
      </c>
      <c r="E2246">
        <v>46.999730476878703</v>
      </c>
      <c r="F2246">
        <v>43</v>
      </c>
      <c r="G2246" s="1">
        <v>-4.2351647362715003E-24</v>
      </c>
      <c r="H2246">
        <v>-1223.37750989049</v>
      </c>
    </row>
    <row r="2247" spans="1:8" x14ac:dyDescent="0.25">
      <c r="A2247">
        <v>1200</v>
      </c>
      <c r="B2247">
        <v>1.0211291313100399</v>
      </c>
      <c r="C2247">
        <v>1.0216541524393099</v>
      </c>
      <c r="D2247">
        <v>46.999915296437301</v>
      </c>
      <c r="E2247">
        <v>46.999915296312203</v>
      </c>
      <c r="F2247">
        <v>45</v>
      </c>
      <c r="G2247">
        <v>0</v>
      </c>
      <c r="H2247">
        <v>-1223.37716175223</v>
      </c>
    </row>
    <row r="2248" spans="1:8" x14ac:dyDescent="0.25">
      <c r="A2248">
        <v>1200</v>
      </c>
      <c r="B2248">
        <v>1.0211293512649899</v>
      </c>
      <c r="C2248">
        <v>1.0216543705307199</v>
      </c>
      <c r="D2248">
        <v>46.998541430997399</v>
      </c>
      <c r="E2248">
        <v>46.9985414309741</v>
      </c>
      <c r="F2248">
        <v>46</v>
      </c>
      <c r="G2248" s="1">
        <v>-3.3881317890172E-24</v>
      </c>
      <c r="H2248">
        <v>-1223.37864065748</v>
      </c>
    </row>
    <row r="2249" spans="1:8" x14ac:dyDescent="0.25">
      <c r="A2249">
        <v>1200</v>
      </c>
      <c r="B2249">
        <v>1.02112853021134</v>
      </c>
      <c r="C2249">
        <v>1.0216535560015101</v>
      </c>
      <c r="D2249">
        <v>47.0033161038968</v>
      </c>
      <c r="E2249">
        <v>47.003316103821199</v>
      </c>
      <c r="F2249">
        <v>46</v>
      </c>
      <c r="G2249">
        <v>0</v>
      </c>
      <c r="H2249">
        <v>-1223.3731670762099</v>
      </c>
    </row>
    <row r="2250" spans="1:8" x14ac:dyDescent="0.25">
      <c r="A2250">
        <v>1200</v>
      </c>
      <c r="B2250">
        <v>1.02113882586591</v>
      </c>
      <c r="C2250">
        <v>1.0216635285065401</v>
      </c>
      <c r="D2250">
        <v>46.977521187839301</v>
      </c>
      <c r="E2250">
        <v>46.977521187685298</v>
      </c>
      <c r="F2250">
        <v>141</v>
      </c>
      <c r="G2250" s="1">
        <v>-3.3881317890172E-24</v>
      </c>
      <c r="H2250">
        <v>-1223.98133803464</v>
      </c>
    </row>
    <row r="2251" spans="1:8" x14ac:dyDescent="0.25">
      <c r="A2251">
        <v>1200</v>
      </c>
      <c r="B2251">
        <v>1.02114969048741</v>
      </c>
      <c r="C2251">
        <v>1.0216741782076699</v>
      </c>
      <c r="D2251">
        <v>46.956946652323303</v>
      </c>
      <c r="E2251">
        <v>46.956946652297098</v>
      </c>
      <c r="F2251">
        <v>80</v>
      </c>
      <c r="G2251" s="1">
        <v>3.3881317890172E-24</v>
      </c>
      <c r="H2251">
        <v>-1225.08266234758</v>
      </c>
    </row>
    <row r="2252" spans="1:8" x14ac:dyDescent="0.25">
      <c r="A2252">
        <v>1200</v>
      </c>
      <c r="B2252">
        <v>1.0211457004083699</v>
      </c>
      <c r="C2252">
        <v>1.0216701921918301</v>
      </c>
      <c r="D2252">
        <v>46.967474190150398</v>
      </c>
      <c r="E2252">
        <v>46.967474190147001</v>
      </c>
      <c r="F2252">
        <v>80</v>
      </c>
      <c r="G2252">
        <v>0</v>
      </c>
      <c r="H2252">
        <v>-1225.04833018004</v>
      </c>
    </row>
    <row r="2253" spans="1:8" x14ac:dyDescent="0.25">
      <c r="A2253">
        <v>1200</v>
      </c>
      <c r="B2253">
        <v>1.0211483867042299</v>
      </c>
      <c r="C2253">
        <v>1.0216729814138601</v>
      </c>
      <c r="D2253">
        <v>46.961913206090003</v>
      </c>
      <c r="E2253">
        <v>46.961913206040997</v>
      </c>
      <c r="F2253">
        <v>48</v>
      </c>
      <c r="G2253" s="1">
        <v>-2.5410988417629E-24</v>
      </c>
      <c r="H2253">
        <v>-1225.07131870017</v>
      </c>
    </row>
    <row r="2254" spans="1:8" x14ac:dyDescent="0.25">
      <c r="A2254">
        <v>1200</v>
      </c>
      <c r="B2254">
        <v>1.02114833131169</v>
      </c>
      <c r="C2254">
        <v>1.0216729261529101</v>
      </c>
      <c r="D2254">
        <v>46.962098947624298</v>
      </c>
      <c r="E2254">
        <v>46.962098947598001</v>
      </c>
      <c r="F2254">
        <v>56</v>
      </c>
      <c r="G2254" s="1">
        <v>3.3881317890172E-24</v>
      </c>
      <c r="H2254">
        <v>-1225.0708343276301</v>
      </c>
    </row>
    <row r="2255" spans="1:8" x14ac:dyDescent="0.25">
      <c r="A2255">
        <v>1200</v>
      </c>
      <c r="B2255">
        <v>1.02114714188883</v>
      </c>
      <c r="C2255">
        <v>1.0216718386400401</v>
      </c>
      <c r="D2255">
        <v>46.966856641489898</v>
      </c>
      <c r="E2255">
        <v>46.966856641434099</v>
      </c>
      <c r="F2255">
        <v>49</v>
      </c>
      <c r="G2255" s="1">
        <v>8.4703294725429999E-25</v>
      </c>
      <c r="H2255">
        <v>-1225.06031131396</v>
      </c>
    </row>
    <row r="2256" spans="1:8" x14ac:dyDescent="0.25">
      <c r="A2256">
        <v>1200</v>
      </c>
      <c r="B2256">
        <v>1.0211471080944601</v>
      </c>
      <c r="C2256">
        <v>1.0216718033092</v>
      </c>
      <c r="D2256">
        <v>46.966972384009203</v>
      </c>
      <c r="E2256">
        <v>46.9669723839339</v>
      </c>
      <c r="F2256">
        <v>49</v>
      </c>
      <c r="G2256">
        <v>0</v>
      </c>
      <c r="H2256">
        <v>-1225.0599934453101</v>
      </c>
    </row>
    <row r="2257" spans="1:8" x14ac:dyDescent="0.25">
      <c r="A2257">
        <v>1200</v>
      </c>
      <c r="B2257">
        <v>1.02114870375607</v>
      </c>
      <c r="C2257">
        <v>1.0216732771566199</v>
      </c>
      <c r="D2257">
        <v>46.960500999988902</v>
      </c>
      <c r="E2257">
        <v>46.960500999812197</v>
      </c>
      <c r="F2257">
        <v>50</v>
      </c>
      <c r="G2257" s="1">
        <v>8.4703294725429999E-25</v>
      </c>
      <c r="H2257">
        <v>-1225.0741249948901</v>
      </c>
    </row>
    <row r="2258" spans="1:8" x14ac:dyDescent="0.25">
      <c r="A2258">
        <v>1200</v>
      </c>
      <c r="B2258">
        <v>1.02114847176516</v>
      </c>
      <c r="C2258">
        <v>1.02167306564404</v>
      </c>
      <c r="D2258">
        <v>46.961336298524401</v>
      </c>
      <c r="E2258">
        <v>46.961336298475402</v>
      </c>
      <c r="F2258">
        <v>52</v>
      </c>
      <c r="G2258">
        <v>0</v>
      </c>
      <c r="H2258">
        <v>-1225.0721191438099</v>
      </c>
    </row>
    <row r="2259" spans="1:8" x14ac:dyDescent="0.25">
      <c r="A2259">
        <v>1200</v>
      </c>
      <c r="B2259">
        <v>1.0211477729607501</v>
      </c>
      <c r="C2259">
        <v>1.0216724309171501</v>
      </c>
      <c r="D2259">
        <v>46.964239110800399</v>
      </c>
      <c r="E2259">
        <v>46.964239110515301</v>
      </c>
      <c r="F2259">
        <v>53</v>
      </c>
      <c r="G2259" s="1">
        <v>-2.5410988417629E-24</v>
      </c>
      <c r="H2259">
        <v>-1225.0660034243799</v>
      </c>
    </row>
    <row r="2260" spans="1:8" x14ac:dyDescent="0.25">
      <c r="A2260">
        <v>1200</v>
      </c>
      <c r="B2260">
        <v>1.0211473504455599</v>
      </c>
      <c r="C2260">
        <v>1.0216720421460199</v>
      </c>
      <c r="D2260">
        <v>46.9659449786867</v>
      </c>
      <c r="E2260">
        <v>46.965944978660502</v>
      </c>
      <c r="F2260">
        <v>54</v>
      </c>
      <c r="G2260">
        <v>0</v>
      </c>
      <c r="H2260">
        <v>-1225.0622214259699</v>
      </c>
    </row>
    <row r="2261" spans="1:8" x14ac:dyDescent="0.25">
      <c r="A2261">
        <v>1200</v>
      </c>
      <c r="B2261">
        <v>1.0211472980520999</v>
      </c>
      <c r="C2261">
        <v>1.0216719910216701</v>
      </c>
      <c r="D2261">
        <v>46.966158205131102</v>
      </c>
      <c r="E2261">
        <v>46.966158205026197</v>
      </c>
      <c r="F2261">
        <v>57</v>
      </c>
      <c r="G2261" s="1">
        <v>4.2351647362715003E-24</v>
      </c>
      <c r="H2261">
        <v>-1225.0617445012499</v>
      </c>
    </row>
    <row r="2262" spans="1:8" x14ac:dyDescent="0.25">
      <c r="A2262">
        <v>1200</v>
      </c>
      <c r="B2262">
        <v>1.0211482608360101</v>
      </c>
      <c r="C2262">
        <v>1.0216728561972599</v>
      </c>
      <c r="D2262">
        <v>46.9624842196895</v>
      </c>
      <c r="E2262">
        <v>46.962484219588099</v>
      </c>
      <c r="F2262">
        <v>57</v>
      </c>
      <c r="G2262" s="1">
        <v>-4.2351647362715003E-24</v>
      </c>
      <c r="H2262">
        <v>-1225.0701892682</v>
      </c>
    </row>
    <row r="2263" spans="1:8" x14ac:dyDescent="0.25">
      <c r="A2263">
        <v>1200</v>
      </c>
      <c r="B2263">
        <v>1.0211463855696901</v>
      </c>
      <c r="C2263">
        <v>1.02167108534966</v>
      </c>
      <c r="D2263">
        <v>46.971138048354497</v>
      </c>
      <c r="E2263">
        <v>46.971138048351101</v>
      </c>
      <c r="F2263">
        <v>59</v>
      </c>
      <c r="G2263" s="1">
        <v>3.3881317890172E-24</v>
      </c>
      <c r="H2263">
        <v>-1225.05339526014</v>
      </c>
    </row>
    <row r="2264" spans="1:8" x14ac:dyDescent="0.25">
      <c r="A2264">
        <v>1200</v>
      </c>
      <c r="B2264">
        <v>1.0211460149146401</v>
      </c>
      <c r="C2264">
        <v>1.02167071757909</v>
      </c>
      <c r="D2264">
        <v>46.973280736797498</v>
      </c>
      <c r="E2264">
        <v>46.973280736564902</v>
      </c>
      <c r="F2264">
        <v>58</v>
      </c>
      <c r="G2264" s="1">
        <v>-3.3881317890172E-24</v>
      </c>
      <c r="H2264">
        <v>-1225.0499796840199</v>
      </c>
    </row>
    <row r="2265" spans="1:8" x14ac:dyDescent="0.25">
      <c r="A2265">
        <v>1200</v>
      </c>
      <c r="B2265">
        <v>1.0211459557898199</v>
      </c>
      <c r="C2265">
        <v>1.0216706585711399</v>
      </c>
      <c r="D2265">
        <v>46.973477819677498</v>
      </c>
      <c r="E2265">
        <v>46.973477819546403</v>
      </c>
      <c r="F2265">
        <v>60</v>
      </c>
      <c r="G2265" s="1">
        <v>3.3881317890172E-24</v>
      </c>
      <c r="H2265">
        <v>-1225.0494629156001</v>
      </c>
    </row>
    <row r="2266" spans="1:8" x14ac:dyDescent="0.25">
      <c r="A2266">
        <v>1200</v>
      </c>
      <c r="B2266">
        <v>1.0211458092507499</v>
      </c>
      <c r="C2266">
        <v>1.0216705131569901</v>
      </c>
      <c r="D2266">
        <v>46.974325052097299</v>
      </c>
      <c r="E2266">
        <v>46.974325051969601</v>
      </c>
      <c r="F2266">
        <v>60</v>
      </c>
      <c r="G2266">
        <v>0</v>
      </c>
      <c r="H2266">
        <v>-1225.0481125188401</v>
      </c>
    </row>
    <row r="2267" spans="1:8" x14ac:dyDescent="0.25">
      <c r="A2267">
        <v>1200</v>
      </c>
      <c r="B2267">
        <v>1.0211502444659599</v>
      </c>
      <c r="C2267">
        <v>1.02167476673845</v>
      </c>
      <c r="D2267">
        <v>46.954781434233198</v>
      </c>
      <c r="E2267">
        <v>46.954781434131696</v>
      </c>
      <c r="F2267">
        <v>82</v>
      </c>
      <c r="G2267">
        <v>0</v>
      </c>
      <c r="H2267">
        <v>-1225.0890053578501</v>
      </c>
    </row>
    <row r="2268" spans="1:8" x14ac:dyDescent="0.25">
      <c r="A2268">
        <v>1200</v>
      </c>
      <c r="B2268">
        <v>1.02115017033847</v>
      </c>
      <c r="C2268">
        <v>1.02167469266968</v>
      </c>
      <c r="D2268">
        <v>46.954977018503001</v>
      </c>
      <c r="E2268">
        <v>46.954977018480299</v>
      </c>
      <c r="F2268">
        <v>82</v>
      </c>
      <c r="G2268" s="1">
        <v>-7.6232965252886995E-24</v>
      </c>
      <c r="H2268">
        <v>-1225.08836738165</v>
      </c>
    </row>
    <row r="2269" spans="1:8" x14ac:dyDescent="0.25">
      <c r="A2269">
        <v>1200</v>
      </c>
      <c r="B2269">
        <v>1.0211502657831599</v>
      </c>
      <c r="C2269">
        <v>1.02167478938698</v>
      </c>
      <c r="D2269">
        <v>46.954698092942401</v>
      </c>
      <c r="E2269">
        <v>46.954698092709897</v>
      </c>
      <c r="F2269">
        <v>85</v>
      </c>
      <c r="G2269" s="1">
        <v>3.3881317890172E-24</v>
      </c>
      <c r="H2269">
        <v>-1225.0892495077201</v>
      </c>
    </row>
    <row r="2270" spans="1:8" x14ac:dyDescent="0.25">
      <c r="A2270">
        <v>1200</v>
      </c>
      <c r="B2270">
        <v>1.0211496587393001</v>
      </c>
      <c r="C2270">
        <v>1.0216741699993599</v>
      </c>
      <c r="D2270">
        <v>46.955767756171198</v>
      </c>
      <c r="E2270">
        <v>46.955767756092499</v>
      </c>
      <c r="F2270">
        <v>249</v>
      </c>
      <c r="G2270">
        <v>0</v>
      </c>
      <c r="H2270">
        <v>-1225.0232226563</v>
      </c>
    </row>
    <row r="2271" spans="1:8" x14ac:dyDescent="0.25">
      <c r="A2271">
        <v>1200</v>
      </c>
      <c r="B2271">
        <v>1.02114932319473</v>
      </c>
      <c r="C2271">
        <v>1.0216738347226499</v>
      </c>
      <c r="D2271">
        <v>46.956653408501303</v>
      </c>
      <c r="E2271">
        <v>46.956653408426</v>
      </c>
      <c r="F2271">
        <v>249</v>
      </c>
      <c r="G2271" s="1">
        <v>3.3881317890172E-24</v>
      </c>
      <c r="H2271">
        <v>-1225.0203670769099</v>
      </c>
    </row>
    <row r="2272" spans="1:8" x14ac:dyDescent="0.25">
      <c r="A2272">
        <v>1200</v>
      </c>
      <c r="B2272">
        <v>1.0211509799001299</v>
      </c>
      <c r="C2272">
        <v>1.02167552939019</v>
      </c>
      <c r="D2272">
        <v>46.953621333599799</v>
      </c>
      <c r="E2272">
        <v>46.953621333367202</v>
      </c>
      <c r="F2272">
        <v>88</v>
      </c>
      <c r="G2272">
        <v>0</v>
      </c>
      <c r="H2272">
        <v>-1225.1988100737101</v>
      </c>
    </row>
    <row r="2273" spans="1:8" x14ac:dyDescent="0.25">
      <c r="A2273">
        <v>1200</v>
      </c>
      <c r="B2273">
        <v>1.0211509938458601</v>
      </c>
      <c r="C2273">
        <v>1.02167554641445</v>
      </c>
      <c r="D2273">
        <v>46.953626021802002</v>
      </c>
      <c r="E2273">
        <v>46.953626021775797</v>
      </c>
      <c r="F2273">
        <v>150</v>
      </c>
      <c r="G2273">
        <v>0</v>
      </c>
      <c r="H2273">
        <v>-1225.21186216571</v>
      </c>
    </row>
    <row r="2274" spans="1:8" x14ac:dyDescent="0.25">
      <c r="A2274">
        <v>1200</v>
      </c>
      <c r="B2274">
        <v>1.0211509479087699</v>
      </c>
      <c r="C2274">
        <v>1.02167549507136</v>
      </c>
      <c r="D2274">
        <v>46.9537420755168</v>
      </c>
      <c r="E2274">
        <v>46.953742075209</v>
      </c>
      <c r="F2274">
        <v>96</v>
      </c>
      <c r="G2274">
        <v>0</v>
      </c>
      <c r="H2274">
        <v>-1225.2114355404999</v>
      </c>
    </row>
    <row r="2275" spans="1:8" x14ac:dyDescent="0.25">
      <c r="A2275">
        <v>1200</v>
      </c>
      <c r="B2275">
        <v>1.0211510350558699</v>
      </c>
      <c r="C2275">
        <v>1.02167558493627</v>
      </c>
      <c r="D2275">
        <v>46.953599344611298</v>
      </c>
      <c r="E2275">
        <v>46.953599344562399</v>
      </c>
      <c r="F2275">
        <v>143</v>
      </c>
      <c r="G2275" s="1">
        <v>-3.3881317890172E-24</v>
      </c>
      <c r="H2275">
        <v>-1225.1992680696801</v>
      </c>
    </row>
    <row r="2276" spans="1:8" x14ac:dyDescent="0.25">
      <c r="A2276">
        <v>1200</v>
      </c>
      <c r="B2276">
        <v>1.0211495497344401</v>
      </c>
      <c r="C2276">
        <v>1.02167406108269</v>
      </c>
      <c r="D2276">
        <v>46.956055465650003</v>
      </c>
      <c r="E2276">
        <v>46.956055465594098</v>
      </c>
      <c r="F2276">
        <v>143</v>
      </c>
      <c r="G2276">
        <v>0</v>
      </c>
      <c r="H2276">
        <v>-1225.0222949946799</v>
      </c>
    </row>
    <row r="2277" spans="1:8" x14ac:dyDescent="0.25">
      <c r="A2277">
        <v>1200</v>
      </c>
      <c r="B2277">
        <v>1.0211488202371199</v>
      </c>
      <c r="C2277">
        <v>1.0216733100040001</v>
      </c>
      <c r="D2277">
        <v>46.957411924511199</v>
      </c>
      <c r="E2277">
        <v>46.957411924331097</v>
      </c>
      <c r="F2277">
        <v>248</v>
      </c>
      <c r="G2277" s="1">
        <v>-6.7762635780343999E-24</v>
      </c>
      <c r="H2277">
        <v>-1224.8534683640801</v>
      </c>
    </row>
    <row r="2278" spans="1:8" x14ac:dyDescent="0.25">
      <c r="A2278">
        <v>1200</v>
      </c>
      <c r="B2278">
        <v>1.02114731022238</v>
      </c>
      <c r="C2278">
        <v>1.02167176905539</v>
      </c>
      <c r="D2278">
        <v>46.960077596251402</v>
      </c>
      <c r="E2278">
        <v>46.960077596097499</v>
      </c>
      <c r="F2278">
        <v>258</v>
      </c>
      <c r="G2278" s="1">
        <v>3.3881317890172E-24</v>
      </c>
      <c r="H2278">
        <v>-1224.68975958999</v>
      </c>
    </row>
    <row r="2279" spans="1:8" x14ac:dyDescent="0.25">
      <c r="A2279">
        <v>1200</v>
      </c>
      <c r="B2279">
        <v>1.02114634018177</v>
      </c>
      <c r="C2279">
        <v>1.02167078178051</v>
      </c>
      <c r="D2279">
        <v>46.961876845584797</v>
      </c>
      <c r="E2279">
        <v>46.961876845299798</v>
      </c>
      <c r="F2279">
        <v>93</v>
      </c>
      <c r="G2279">
        <v>0</v>
      </c>
      <c r="H2279">
        <v>-1224.5989729676201</v>
      </c>
    </row>
    <row r="2280" spans="1:8" x14ac:dyDescent="0.25">
      <c r="A2280">
        <v>1200</v>
      </c>
      <c r="B2280">
        <v>1.02114560101611</v>
      </c>
      <c r="C2280">
        <v>1.0216700340995699</v>
      </c>
      <c r="D2280">
        <v>46.963257290091697</v>
      </c>
      <c r="E2280">
        <v>46.963257289960701</v>
      </c>
      <c r="F2280">
        <v>101</v>
      </c>
      <c r="G2280" s="1">
        <v>-4.2351647362715003E-24</v>
      </c>
      <c r="H2280">
        <v>-1224.53018007436</v>
      </c>
    </row>
    <row r="2281" spans="1:8" x14ac:dyDescent="0.25">
      <c r="A2281">
        <v>1200</v>
      </c>
      <c r="B2281">
        <v>1.0211497206064</v>
      </c>
      <c r="C2281">
        <v>1.02167427337879</v>
      </c>
      <c r="D2281">
        <v>46.9620293314265</v>
      </c>
      <c r="E2281">
        <v>46.962029331344297</v>
      </c>
      <c r="F2281">
        <v>99</v>
      </c>
      <c r="G2281" s="1">
        <v>-6.7762635780343999E-24</v>
      </c>
      <c r="H2281">
        <v>-1225.1995970958701</v>
      </c>
    </row>
    <row r="2282" spans="1:8" x14ac:dyDescent="0.25">
      <c r="A2282">
        <v>1200</v>
      </c>
      <c r="B2282">
        <v>1.0211497806191601</v>
      </c>
      <c r="C2282">
        <v>1.02167433328916</v>
      </c>
      <c r="D2282">
        <v>46.961829424766002</v>
      </c>
      <c r="E2282">
        <v>46.9618294246646</v>
      </c>
      <c r="F2282">
        <v>99</v>
      </c>
      <c r="G2282">
        <v>0</v>
      </c>
      <c r="H2282">
        <v>-1225.2001330139501</v>
      </c>
    </row>
    <row r="2283" spans="1:8" x14ac:dyDescent="0.25">
      <c r="A2283">
        <v>1200</v>
      </c>
      <c r="B2283">
        <v>1.02115084256523</v>
      </c>
      <c r="C2283">
        <v>1.02167538464214</v>
      </c>
      <c r="D2283">
        <v>46.954441386456303</v>
      </c>
      <c r="E2283">
        <v>46.954441386040003</v>
      </c>
      <c r="F2283">
        <v>97</v>
      </c>
      <c r="G2283" s="1">
        <v>-6.7762635780343999E-24</v>
      </c>
      <c r="H2283">
        <v>-1225.2103815114499</v>
      </c>
    </row>
    <row r="2284" spans="1:8" x14ac:dyDescent="0.25">
      <c r="A2284">
        <v>1200</v>
      </c>
      <c r="B2284">
        <v>1.0211500673890299</v>
      </c>
      <c r="C2284">
        <v>1.0216746169236499</v>
      </c>
      <c r="D2284">
        <v>46.959670097408299</v>
      </c>
      <c r="E2284">
        <v>46.959670096890598</v>
      </c>
      <c r="F2284">
        <v>98</v>
      </c>
      <c r="G2284" s="1">
        <v>-3.3881317890172E-24</v>
      </c>
      <c r="H2284">
        <v>-1225.2029338745201</v>
      </c>
    </row>
    <row r="2285" spans="1:8" x14ac:dyDescent="0.25">
      <c r="A2285">
        <v>1200</v>
      </c>
      <c r="B2285">
        <v>1.02114965181094</v>
      </c>
      <c r="C2285">
        <v>1.0216742050991501</v>
      </c>
      <c r="D2285">
        <v>46.9624264240054</v>
      </c>
      <c r="E2285">
        <v>46.962426423746599</v>
      </c>
      <c r="F2285">
        <v>98</v>
      </c>
      <c r="G2285" s="1">
        <v>-2.5410988417629E-24</v>
      </c>
      <c r="H2285">
        <v>-1225.19894939755</v>
      </c>
    </row>
    <row r="2286" spans="1:8" x14ac:dyDescent="0.25">
      <c r="A2286">
        <v>1200</v>
      </c>
      <c r="B2286">
        <v>1.02114473794863</v>
      </c>
      <c r="C2286">
        <v>1.0216691530578901</v>
      </c>
      <c r="D2286">
        <v>46.964924104461502</v>
      </c>
      <c r="E2286">
        <v>46.9649241044091</v>
      </c>
      <c r="F2286">
        <v>102</v>
      </c>
      <c r="G2286" s="1">
        <v>-3.3881317890172E-24</v>
      </c>
      <c r="H2286">
        <v>-1224.45093072186</v>
      </c>
    </row>
    <row r="2287" spans="1:8" x14ac:dyDescent="0.25">
      <c r="A2287">
        <v>1200</v>
      </c>
      <c r="B2287">
        <v>1.02114384512266</v>
      </c>
      <c r="C2287">
        <v>1.0216682417504599</v>
      </c>
      <c r="D2287">
        <v>46.9666498743481</v>
      </c>
      <c r="E2287">
        <v>46.9666498741909</v>
      </c>
      <c r="F2287">
        <v>129</v>
      </c>
      <c r="G2287" s="1">
        <v>-3.3881317890172E-24</v>
      </c>
      <c r="H2287">
        <v>-1224.3690802251399</v>
      </c>
    </row>
    <row r="2288" spans="1:8" x14ac:dyDescent="0.25">
      <c r="A2288">
        <v>1200</v>
      </c>
      <c r="B2288">
        <v>1.0211427792483101</v>
      </c>
      <c r="C2288">
        <v>1.0216672184914299</v>
      </c>
      <c r="D2288">
        <v>46.968961716019102</v>
      </c>
      <c r="E2288">
        <v>46.968961715992897</v>
      </c>
      <c r="F2288">
        <v>126</v>
      </c>
      <c r="G2288">
        <v>0</v>
      </c>
      <c r="H2288">
        <v>-1224.2823397638299</v>
      </c>
    </row>
    <row r="2289" spans="1:8" x14ac:dyDescent="0.25">
      <c r="A2289">
        <v>1200</v>
      </c>
      <c r="B2289">
        <v>1.02114281170898</v>
      </c>
      <c r="C2289">
        <v>1.02166725435122</v>
      </c>
      <c r="D2289">
        <v>46.968853343695301</v>
      </c>
      <c r="E2289">
        <v>46.968853343544602</v>
      </c>
      <c r="F2289">
        <v>126</v>
      </c>
      <c r="G2289">
        <v>0</v>
      </c>
      <c r="H2289">
        <v>-1224.2826065663401</v>
      </c>
    </row>
    <row r="2290" spans="1:8" x14ac:dyDescent="0.25">
      <c r="A2290">
        <v>1200</v>
      </c>
      <c r="B2290">
        <v>1.02114208901333</v>
      </c>
      <c r="C2290">
        <v>1.0216665248660699</v>
      </c>
      <c r="D2290">
        <v>46.972748732699301</v>
      </c>
      <c r="E2290">
        <v>46.9727487324405</v>
      </c>
      <c r="F2290">
        <v>127</v>
      </c>
      <c r="G2290">
        <v>0</v>
      </c>
      <c r="H2290">
        <v>-1224.2767151596699</v>
      </c>
    </row>
    <row r="2291" spans="1:8" x14ac:dyDescent="0.25">
      <c r="A2291">
        <v>1200</v>
      </c>
      <c r="B2291">
        <v>1.02114202928026</v>
      </c>
      <c r="C2291">
        <v>1.0216664652402401</v>
      </c>
      <c r="D2291">
        <v>46.972947970077001</v>
      </c>
      <c r="E2291">
        <v>46.972947970024599</v>
      </c>
      <c r="F2291">
        <v>139</v>
      </c>
      <c r="G2291">
        <v>0</v>
      </c>
      <c r="H2291">
        <v>-1224.27625825565</v>
      </c>
    </row>
    <row r="2292" spans="1:8" x14ac:dyDescent="0.25">
      <c r="A2292">
        <v>1200</v>
      </c>
      <c r="B2292">
        <v>1.0211410383319399</v>
      </c>
      <c r="C2292">
        <v>1.02166549526832</v>
      </c>
      <c r="D2292">
        <v>46.977672713697999</v>
      </c>
      <c r="E2292">
        <v>46.977672713648801</v>
      </c>
      <c r="F2292">
        <v>128</v>
      </c>
      <c r="G2292">
        <v>0</v>
      </c>
      <c r="H2292">
        <v>-1224.2684352783499</v>
      </c>
    </row>
    <row r="2293" spans="1:8" x14ac:dyDescent="0.25">
      <c r="A2293">
        <v>1200</v>
      </c>
      <c r="B2293">
        <v>1.02114100067711</v>
      </c>
      <c r="C2293">
        <v>1.0216654577402</v>
      </c>
      <c r="D2293">
        <v>46.977802285796102</v>
      </c>
      <c r="E2293">
        <v>46.977802285792897</v>
      </c>
      <c r="F2293">
        <v>138</v>
      </c>
      <c r="G2293">
        <v>0</v>
      </c>
      <c r="H2293">
        <v>-1224.26814661553</v>
      </c>
    </row>
    <row r="2294" spans="1:8" x14ac:dyDescent="0.25">
      <c r="A2294">
        <v>1200</v>
      </c>
      <c r="B2294">
        <v>1.0211428431392999</v>
      </c>
      <c r="C2294">
        <v>1.02166729064711</v>
      </c>
      <c r="D2294">
        <v>46.968767242084297</v>
      </c>
      <c r="E2294">
        <v>46.968767241799299</v>
      </c>
      <c r="F2294">
        <v>140</v>
      </c>
      <c r="G2294" s="1">
        <v>3.3881317890172E-24</v>
      </c>
      <c r="H2294">
        <v>-1224.28286875141</v>
      </c>
    </row>
    <row r="2295" spans="1:8" x14ac:dyDescent="0.25">
      <c r="A2295">
        <v>1200</v>
      </c>
      <c r="B2295">
        <v>1.02114226201715</v>
      </c>
      <c r="C2295">
        <v>1.0216666960148699</v>
      </c>
      <c r="D2295">
        <v>46.971472446094303</v>
      </c>
      <c r="E2295">
        <v>46.9714724459633</v>
      </c>
      <c r="F2295">
        <v>255</v>
      </c>
      <c r="G2295" s="1">
        <v>-2.5410988417629E-24</v>
      </c>
      <c r="H2295">
        <v>-1224.2781517132601</v>
      </c>
    </row>
    <row r="2296" spans="1:8" x14ac:dyDescent="0.25">
      <c r="A2296">
        <v>1200</v>
      </c>
      <c r="B2296">
        <v>1.02114183442762</v>
      </c>
      <c r="C2296">
        <v>1.0216662640824301</v>
      </c>
      <c r="D2296">
        <v>46.9735908402821</v>
      </c>
      <c r="E2296">
        <v>46.973590840154301</v>
      </c>
      <c r="F2296">
        <v>133</v>
      </c>
      <c r="G2296">
        <v>0</v>
      </c>
      <c r="H2296">
        <v>-1224.27468016787</v>
      </c>
    </row>
    <row r="2297" spans="1:8" x14ac:dyDescent="0.25">
      <c r="A2297">
        <v>1200</v>
      </c>
      <c r="B2297">
        <v>1.0211412081207401</v>
      </c>
      <c r="C2297">
        <v>1.0216656638222601</v>
      </c>
      <c r="D2297">
        <v>46.976791256902203</v>
      </c>
      <c r="E2297">
        <v>46.976791256774398</v>
      </c>
      <c r="F2297">
        <v>135</v>
      </c>
      <c r="G2297" s="1">
        <v>3.3881317890172E-24</v>
      </c>
      <c r="H2297">
        <v>-1224.2697834764199</v>
      </c>
    </row>
    <row r="2298" spans="1:8" x14ac:dyDescent="0.25">
      <c r="A2298">
        <v>1200</v>
      </c>
      <c r="B2298">
        <v>1.0211410098954199</v>
      </c>
      <c r="C2298">
        <v>1.02166547534259</v>
      </c>
      <c r="D2298">
        <v>46.978265623076602</v>
      </c>
      <c r="E2298">
        <v>46.978265622843999</v>
      </c>
      <c r="F2298">
        <v>135</v>
      </c>
      <c r="G2298" s="1">
        <v>3.3881317890172E-24</v>
      </c>
      <c r="H2298">
        <v>-1224.2681595562699</v>
      </c>
    </row>
    <row r="2299" spans="1:8" x14ac:dyDescent="0.25">
      <c r="A2299">
        <v>1200</v>
      </c>
      <c r="B2299">
        <v>1.0211407086932001</v>
      </c>
      <c r="C2299">
        <v>1.0216651676948501</v>
      </c>
      <c r="D2299">
        <v>46.979168503039901</v>
      </c>
      <c r="E2299">
        <v>46.9791685029383</v>
      </c>
      <c r="F2299">
        <v>135</v>
      </c>
      <c r="G2299" s="1">
        <v>-3.3881317890172E-24</v>
      </c>
      <c r="H2299">
        <v>-1224.26585212594</v>
      </c>
    </row>
    <row r="2300" spans="1:8" x14ac:dyDescent="0.25">
      <c r="A2300">
        <v>1200</v>
      </c>
      <c r="B2300">
        <v>1.0211416414994801</v>
      </c>
      <c r="C2300">
        <v>1.0216660803742299</v>
      </c>
      <c r="D2300">
        <v>46.975161124568899</v>
      </c>
      <c r="E2300">
        <v>46.975161124365698</v>
      </c>
      <c r="F2300">
        <v>135</v>
      </c>
      <c r="G2300" s="1">
        <v>3.3881317890172E-24</v>
      </c>
      <c r="H2300">
        <v>-1224.2731438272699</v>
      </c>
    </row>
    <row r="2301" spans="1:8" x14ac:dyDescent="0.25">
      <c r="A2301">
        <v>1200</v>
      </c>
      <c r="B2301">
        <v>1.0211387719337499</v>
      </c>
      <c r="C2301">
        <v>1.0216634959414499</v>
      </c>
      <c r="D2301">
        <v>46.977712294681297</v>
      </c>
      <c r="E2301">
        <v>46.977712294530498</v>
      </c>
      <c r="F2301">
        <v>197</v>
      </c>
      <c r="G2301" s="1">
        <v>-8.4703294725429999E-25</v>
      </c>
      <c r="H2301">
        <v>-1223.98116389494</v>
      </c>
    </row>
    <row r="2302" spans="1:8" x14ac:dyDescent="0.25">
      <c r="A2302">
        <v>1200</v>
      </c>
      <c r="B2302">
        <v>1.0211477265323501</v>
      </c>
      <c r="C2302">
        <v>1.0216722656278601</v>
      </c>
      <c r="D2302">
        <v>46.968767716369399</v>
      </c>
      <c r="E2302">
        <v>46.9687677163204</v>
      </c>
      <c r="F2302">
        <v>142</v>
      </c>
      <c r="G2302">
        <v>0</v>
      </c>
      <c r="H2302">
        <v>-1225.1689218919</v>
      </c>
    </row>
    <row r="2303" spans="1:8" x14ac:dyDescent="0.25">
      <c r="A2303">
        <v>1200</v>
      </c>
      <c r="B2303">
        <v>1.0211477430392799</v>
      </c>
      <c r="C2303">
        <v>1.02167228219301</v>
      </c>
      <c r="D2303">
        <v>46.968806239138402</v>
      </c>
      <c r="E2303">
        <v>46.968806238827099</v>
      </c>
      <c r="F2303">
        <v>146</v>
      </c>
      <c r="G2303">
        <v>0</v>
      </c>
      <c r="H2303">
        <v>-1225.1690491932</v>
      </c>
    </row>
    <row r="2304" spans="1:8" x14ac:dyDescent="0.25">
      <c r="A2304">
        <v>1200</v>
      </c>
      <c r="B2304">
        <v>1.02115033280751</v>
      </c>
      <c r="C2304">
        <v>1.0216748807538301</v>
      </c>
      <c r="D2304">
        <v>46.956777746064098</v>
      </c>
      <c r="E2304">
        <v>46.956777746011603</v>
      </c>
      <c r="F2304">
        <v>144</v>
      </c>
      <c r="G2304" s="1">
        <v>3.3881317890172E-24</v>
      </c>
      <c r="H2304">
        <v>-1225.1928379346</v>
      </c>
    </row>
    <row r="2305" spans="1:8" x14ac:dyDescent="0.25">
      <c r="A2305">
        <v>1200</v>
      </c>
      <c r="B2305">
        <v>1.0211501082580601</v>
      </c>
      <c r="C2305">
        <v>1.02167465555387</v>
      </c>
      <c r="D2305">
        <v>46.9577938566458</v>
      </c>
      <c r="E2305">
        <v>46.957793856623098</v>
      </c>
      <c r="F2305">
        <v>145</v>
      </c>
      <c r="G2305" s="1">
        <v>2.5410988417629E-24</v>
      </c>
      <c r="H2305">
        <v>-1225.19078206157</v>
      </c>
    </row>
    <row r="2306" spans="1:8" x14ac:dyDescent="0.25">
      <c r="A2306">
        <v>1200</v>
      </c>
      <c r="B2306">
        <v>1.02114769547449</v>
      </c>
      <c r="C2306">
        <v>1.02167223449805</v>
      </c>
      <c r="D2306">
        <v>46.969089650740202</v>
      </c>
      <c r="E2306">
        <v>46.969089650635297</v>
      </c>
      <c r="F2306">
        <v>147</v>
      </c>
      <c r="G2306" s="1">
        <v>6.7762635780343999E-24</v>
      </c>
      <c r="H2306">
        <v>-1225.1685991864299</v>
      </c>
    </row>
    <row r="2307" spans="1:8" x14ac:dyDescent="0.25">
      <c r="A2307">
        <v>1200</v>
      </c>
      <c r="B2307">
        <v>1.0211476320764701</v>
      </c>
      <c r="C2307">
        <v>1.0216721709862799</v>
      </c>
      <c r="D2307">
        <v>46.969498879435903</v>
      </c>
      <c r="E2307">
        <v>46.969498879150898</v>
      </c>
      <c r="F2307">
        <v>149</v>
      </c>
      <c r="G2307" s="1">
        <v>3.3881317890172E-24</v>
      </c>
      <c r="H2307">
        <v>-1225.1679930170501</v>
      </c>
    </row>
    <row r="2308" spans="1:8" x14ac:dyDescent="0.25">
      <c r="A2308">
        <v>1200</v>
      </c>
      <c r="B2308">
        <v>1.0211474408483101</v>
      </c>
      <c r="C2308">
        <v>1.02167198097298</v>
      </c>
      <c r="D2308">
        <v>46.970400275982598</v>
      </c>
      <c r="E2308">
        <v>46.970400275596099</v>
      </c>
      <c r="F2308">
        <v>149</v>
      </c>
      <c r="G2308">
        <v>0</v>
      </c>
      <c r="H2308">
        <v>-1225.1662386138501</v>
      </c>
    </row>
    <row r="2309" spans="1:8" x14ac:dyDescent="0.25">
      <c r="A2309">
        <v>1200</v>
      </c>
      <c r="B2309">
        <v>1.0211465476452</v>
      </c>
      <c r="C2309">
        <v>1.02167108763937</v>
      </c>
      <c r="D2309">
        <v>46.977817679551002</v>
      </c>
      <c r="E2309">
        <v>46.977817679393702</v>
      </c>
      <c r="F2309">
        <v>149</v>
      </c>
      <c r="G2309" s="1">
        <v>3.3881317890172E-24</v>
      </c>
      <c r="H2309">
        <v>-1225.1573570636799</v>
      </c>
    </row>
    <row r="2310" spans="1:8" x14ac:dyDescent="0.25">
      <c r="A2310">
        <v>1200</v>
      </c>
      <c r="B2310">
        <v>1.0211510659394201</v>
      </c>
      <c r="C2310">
        <v>1.0216757490247299</v>
      </c>
      <c r="D2310">
        <v>46.9542093464472</v>
      </c>
      <c r="E2310">
        <v>46.954209346371997</v>
      </c>
      <c r="F2310">
        <v>151</v>
      </c>
      <c r="G2310" s="1">
        <v>6.7762635780343999E-24</v>
      </c>
      <c r="H2310">
        <v>-1225.43139861484</v>
      </c>
    </row>
    <row r="2311" spans="1:8" x14ac:dyDescent="0.25">
      <c r="A2311">
        <v>1200</v>
      </c>
      <c r="B2311">
        <v>1.02115011280221</v>
      </c>
      <c r="C2311">
        <v>1.02167505219162</v>
      </c>
      <c r="D2311">
        <v>46.9578328788389</v>
      </c>
      <c r="E2311">
        <v>46.957832878734003</v>
      </c>
      <c r="F2311">
        <v>152</v>
      </c>
      <c r="G2311">
        <v>0</v>
      </c>
      <c r="H2311">
        <v>-1225.4234649069499</v>
      </c>
    </row>
    <row r="2312" spans="1:8" x14ac:dyDescent="0.25">
      <c r="A2312">
        <v>1200</v>
      </c>
      <c r="B2312">
        <v>1.0211497988759899</v>
      </c>
      <c r="C2312">
        <v>1.02167482237337</v>
      </c>
      <c r="D2312">
        <v>46.9590260326055</v>
      </c>
      <c r="E2312">
        <v>46.959026032582798</v>
      </c>
      <c r="F2312">
        <v>153</v>
      </c>
      <c r="G2312" s="1">
        <v>3.3881317890172E-24</v>
      </c>
      <c r="H2312">
        <v>-1225.4208507242299</v>
      </c>
    </row>
    <row r="2313" spans="1:8" x14ac:dyDescent="0.25">
      <c r="A2313">
        <v>1200</v>
      </c>
      <c r="B2313">
        <v>1.02114951245838</v>
      </c>
      <c r="C2313">
        <v>1.0216746127998499</v>
      </c>
      <c r="D2313">
        <v>46.960114611563696</v>
      </c>
      <c r="E2313">
        <v>46.960114611511202</v>
      </c>
      <c r="F2313">
        <v>160</v>
      </c>
      <c r="G2313" s="1">
        <v>3.3881317890172E-24</v>
      </c>
      <c r="H2313">
        <v>-1225.41846675701</v>
      </c>
    </row>
    <row r="2314" spans="1:8" x14ac:dyDescent="0.25">
      <c r="A2314">
        <v>1200</v>
      </c>
      <c r="B2314">
        <v>1.0211492355424401</v>
      </c>
      <c r="C2314">
        <v>1.02167441015747</v>
      </c>
      <c r="D2314">
        <v>46.9611669649791</v>
      </c>
      <c r="E2314">
        <v>46.961166964746504</v>
      </c>
      <c r="F2314">
        <v>161</v>
      </c>
      <c r="G2314">
        <v>0</v>
      </c>
      <c r="H2314">
        <v>-1225.4161618569401</v>
      </c>
    </row>
    <row r="2315" spans="1:8" x14ac:dyDescent="0.25">
      <c r="A2315">
        <v>1200</v>
      </c>
      <c r="B2315">
        <v>1.0211493297165</v>
      </c>
      <c r="C2315">
        <v>1.02167443030733</v>
      </c>
      <c r="D2315">
        <v>46.960723540548898</v>
      </c>
      <c r="E2315">
        <v>46.960723540417703</v>
      </c>
      <c r="F2315">
        <v>159</v>
      </c>
      <c r="G2315" s="1">
        <v>3.3881317890172E-24</v>
      </c>
      <c r="H2315">
        <v>-1225.41677054155</v>
      </c>
    </row>
    <row r="2316" spans="1:8" x14ac:dyDescent="0.25">
      <c r="A2316">
        <v>1200</v>
      </c>
      <c r="B2316">
        <v>1.0211494484615899</v>
      </c>
      <c r="C2316">
        <v>1.0216745488883101</v>
      </c>
      <c r="D2316">
        <v>46.960327861429803</v>
      </c>
      <c r="E2316">
        <v>46.960327861092303</v>
      </c>
      <c r="F2316">
        <v>159</v>
      </c>
      <c r="G2316" s="1">
        <v>-3.3881317890172E-24</v>
      </c>
      <c r="H2316">
        <v>-1225.41787273</v>
      </c>
    </row>
    <row r="2317" spans="1:8" x14ac:dyDescent="0.25">
      <c r="A2317">
        <v>1200</v>
      </c>
      <c r="B2317">
        <v>1.0211490539977699</v>
      </c>
      <c r="C2317">
        <v>1.02167422884839</v>
      </c>
      <c r="D2317">
        <v>46.961771886486403</v>
      </c>
      <c r="E2317">
        <v>46.961771886358697</v>
      </c>
      <c r="F2317">
        <v>158</v>
      </c>
      <c r="G2317" s="1">
        <v>-3.3881317890172E-24</v>
      </c>
      <c r="H2317">
        <v>-1225.4144767328801</v>
      </c>
    </row>
    <row r="2318" spans="1:8" x14ac:dyDescent="0.25">
      <c r="A2318">
        <v>1200</v>
      </c>
      <c r="B2318">
        <v>1.0211491715574801</v>
      </c>
      <c r="C2318">
        <v>1.0216743462549001</v>
      </c>
      <c r="D2318">
        <v>46.961380170560503</v>
      </c>
      <c r="E2318">
        <v>46.961380170327899</v>
      </c>
      <c r="F2318">
        <v>158</v>
      </c>
      <c r="G2318" s="1">
        <v>3.3881317890172E-24</v>
      </c>
      <c r="H2318">
        <v>-1225.4155679328201</v>
      </c>
    </row>
    <row r="2319" spans="1:8" x14ac:dyDescent="0.25">
      <c r="A2319">
        <v>1200</v>
      </c>
      <c r="B2319">
        <v>1.0211489970074299</v>
      </c>
      <c r="C2319">
        <v>1.02167417193355</v>
      </c>
      <c r="D2319">
        <v>46.961961783663803</v>
      </c>
      <c r="E2319">
        <v>46.961961783562401</v>
      </c>
      <c r="F2319">
        <v>158</v>
      </c>
      <c r="G2319" s="1">
        <v>-4.2351647362715003E-24</v>
      </c>
      <c r="H2319">
        <v>-1225.4139477444801</v>
      </c>
    </row>
    <row r="2320" spans="1:8" x14ac:dyDescent="0.25">
      <c r="A2320">
        <v>1200</v>
      </c>
      <c r="B2320">
        <v>1.0211490431083901</v>
      </c>
      <c r="C2320">
        <v>1.02167414408488</v>
      </c>
      <c r="D2320">
        <v>46.961678582707101</v>
      </c>
      <c r="E2320">
        <v>46.961678582628402</v>
      </c>
      <c r="F2320">
        <v>158</v>
      </c>
      <c r="G2320" s="1">
        <v>-8.4703294725429999E-25</v>
      </c>
      <c r="H2320">
        <v>-1225.4141102349299</v>
      </c>
    </row>
    <row r="2321" spans="1:8" x14ac:dyDescent="0.25">
      <c r="A2321">
        <v>1200</v>
      </c>
      <c r="B2321">
        <v>1.02114905226551</v>
      </c>
      <c r="C2321">
        <v>1.0216742760253299</v>
      </c>
      <c r="D2321">
        <v>46.961863444557999</v>
      </c>
      <c r="E2321">
        <v>46.961863444509</v>
      </c>
      <c r="F2321">
        <v>167</v>
      </c>
      <c r="G2321">
        <v>0</v>
      </c>
      <c r="H2321">
        <v>-1225.4146363202699</v>
      </c>
    </row>
    <row r="2322" spans="1:8" x14ac:dyDescent="0.25">
      <c r="A2322">
        <v>1200</v>
      </c>
      <c r="B2322">
        <v>1.0211489646234</v>
      </c>
      <c r="C2322">
        <v>1.02167418937597</v>
      </c>
      <c r="D2322">
        <v>46.962472693478503</v>
      </c>
      <c r="E2322">
        <v>46.962472693347401</v>
      </c>
      <c r="F2322">
        <v>162</v>
      </c>
      <c r="G2322">
        <v>0</v>
      </c>
      <c r="H2322">
        <v>-1225.4137587154901</v>
      </c>
    </row>
    <row r="2323" spans="1:8" x14ac:dyDescent="0.25">
      <c r="A2323">
        <v>1200</v>
      </c>
      <c r="B2323">
        <v>1.0211488557297199</v>
      </c>
      <c r="C2323">
        <v>1.02167408107145</v>
      </c>
      <c r="D2323">
        <v>46.962837199040202</v>
      </c>
      <c r="E2323">
        <v>46.962837198991203</v>
      </c>
      <c r="F2323">
        <v>164</v>
      </c>
      <c r="G2323" s="1">
        <v>-2.5410988417629E-24</v>
      </c>
      <c r="H2323">
        <v>-1225.4127498753801</v>
      </c>
    </row>
    <row r="2324" spans="1:8" x14ac:dyDescent="0.25">
      <c r="A2324">
        <v>1200</v>
      </c>
      <c r="B2324">
        <v>1.02114877387723</v>
      </c>
      <c r="C2324">
        <v>1.0216740001457201</v>
      </c>
      <c r="D2324">
        <v>46.963406217943898</v>
      </c>
      <c r="E2324">
        <v>46.963406217917701</v>
      </c>
      <c r="F2324">
        <v>221</v>
      </c>
      <c r="G2324" s="1">
        <v>3.3881317890172E-24</v>
      </c>
      <c r="H2324">
        <v>-1225.41193025248</v>
      </c>
    </row>
    <row r="2325" spans="1:8" x14ac:dyDescent="0.25">
      <c r="A2325">
        <v>1200</v>
      </c>
      <c r="B2325">
        <v>1.02114767405033</v>
      </c>
      <c r="C2325">
        <v>1.02167303915441</v>
      </c>
      <c r="D2325">
        <v>46.968846120508601</v>
      </c>
      <c r="E2325">
        <v>46.968846120482397</v>
      </c>
      <c r="F2325">
        <v>168</v>
      </c>
      <c r="G2325">
        <v>0</v>
      </c>
      <c r="H2325">
        <v>-1225.4021805791299</v>
      </c>
    </row>
    <row r="2326" spans="1:8" x14ac:dyDescent="0.25">
      <c r="A2326">
        <v>1200</v>
      </c>
      <c r="B2326">
        <v>1.0211476529374</v>
      </c>
      <c r="C2326">
        <v>1.02167301806086</v>
      </c>
      <c r="D2326">
        <v>46.9689518271759</v>
      </c>
      <c r="E2326">
        <v>46.968951827153099</v>
      </c>
      <c r="F2326">
        <v>251</v>
      </c>
      <c r="G2326">
        <v>0</v>
      </c>
      <c r="H2326">
        <v>-1225.4019769818599</v>
      </c>
    </row>
    <row r="2327" spans="1:8" x14ac:dyDescent="0.25">
      <c r="A2327">
        <v>1200</v>
      </c>
      <c r="B2327">
        <v>1.0211471172395501</v>
      </c>
      <c r="C2327">
        <v>1.02167256693129</v>
      </c>
      <c r="D2327">
        <v>46.971073585153199</v>
      </c>
      <c r="E2327">
        <v>46.971073585130398</v>
      </c>
      <c r="F2327">
        <v>171</v>
      </c>
      <c r="G2327" s="1">
        <v>-3.3881317890172E-24</v>
      </c>
      <c r="H2327">
        <v>-1225.3974119807499</v>
      </c>
    </row>
    <row r="2328" spans="1:8" x14ac:dyDescent="0.25">
      <c r="A2328">
        <v>1200</v>
      </c>
      <c r="B2328">
        <v>1.0211471923667601</v>
      </c>
      <c r="C2328">
        <v>1.0216726249033301</v>
      </c>
      <c r="D2328">
        <v>46.970794381156402</v>
      </c>
      <c r="E2328">
        <v>46.970794381054901</v>
      </c>
      <c r="F2328">
        <v>171</v>
      </c>
      <c r="G2328">
        <v>0</v>
      </c>
      <c r="H2328">
        <v>-1225.39804824407</v>
      </c>
    </row>
    <row r="2329" spans="1:8" x14ac:dyDescent="0.25">
      <c r="A2329">
        <v>1200</v>
      </c>
      <c r="B2329">
        <v>1.0211478054337599</v>
      </c>
      <c r="C2329">
        <v>1.02167316925949</v>
      </c>
      <c r="D2329">
        <v>46.967851834955397</v>
      </c>
      <c r="E2329">
        <v>46.967851834644101</v>
      </c>
      <c r="F2329">
        <v>169</v>
      </c>
      <c r="G2329" s="1">
        <v>3.3881317890172E-24</v>
      </c>
      <c r="H2329">
        <v>-1225.40351608488</v>
      </c>
    </row>
    <row r="2330" spans="1:8" x14ac:dyDescent="0.25">
      <c r="A2330">
        <v>1200</v>
      </c>
      <c r="B2330">
        <v>1.0211474990348499</v>
      </c>
      <c r="C2330">
        <v>1.02167289721335</v>
      </c>
      <c r="D2330">
        <v>46.969322630079198</v>
      </c>
      <c r="E2330">
        <v>46.969322630023299</v>
      </c>
      <c r="F2330">
        <v>170</v>
      </c>
      <c r="G2330">
        <v>0</v>
      </c>
      <c r="H2330">
        <v>-1225.4007833543301</v>
      </c>
    </row>
    <row r="2331" spans="1:8" x14ac:dyDescent="0.25">
      <c r="A2331">
        <v>1200</v>
      </c>
      <c r="B2331">
        <v>1.02114700231894</v>
      </c>
      <c r="C2331">
        <v>1.0216724648750499</v>
      </c>
      <c r="D2331">
        <v>46.9716250323049</v>
      </c>
      <c r="E2331">
        <v>46.9716250323049</v>
      </c>
      <c r="F2331">
        <v>172</v>
      </c>
      <c r="G2331" s="1">
        <v>3.3881317890172E-24</v>
      </c>
      <c r="H2331">
        <v>-1225.39638700505</v>
      </c>
    </row>
    <row r="2332" spans="1:8" x14ac:dyDescent="0.25">
      <c r="A2332">
        <v>1200</v>
      </c>
      <c r="B2332">
        <v>1.02114670563598</v>
      </c>
      <c r="C2332">
        <v>1.02167220155016</v>
      </c>
      <c r="D2332">
        <v>46.973048431756297</v>
      </c>
      <c r="E2332">
        <v>46.973048431677697</v>
      </c>
      <c r="F2332">
        <v>173</v>
      </c>
      <c r="G2332" s="1">
        <v>-8.4703294725429999E-25</v>
      </c>
      <c r="H2332">
        <v>-1225.3937415016001</v>
      </c>
    </row>
    <row r="2333" spans="1:8" x14ac:dyDescent="0.25">
      <c r="A2333">
        <v>1200</v>
      </c>
      <c r="B2333">
        <v>1.0211456545030499</v>
      </c>
      <c r="C2333">
        <v>1.02167126854837</v>
      </c>
      <c r="D2333">
        <v>46.978181617404502</v>
      </c>
      <c r="E2333">
        <v>46.978181617201599</v>
      </c>
      <c r="F2333">
        <v>174</v>
      </c>
      <c r="G2333">
        <v>0</v>
      </c>
      <c r="H2333">
        <v>-1225.3843462979601</v>
      </c>
    </row>
    <row r="2334" spans="1:8" x14ac:dyDescent="0.25">
      <c r="A2334">
        <v>1200</v>
      </c>
      <c r="B2334">
        <v>1.02114481805829</v>
      </c>
      <c r="C2334">
        <v>1.02167052600144</v>
      </c>
      <c r="D2334">
        <v>46.982338199141097</v>
      </c>
      <c r="E2334">
        <v>46.982338198983797</v>
      </c>
      <c r="F2334">
        <v>178</v>
      </c>
      <c r="G2334" s="1">
        <v>-8.4703294725429999E-25</v>
      </c>
      <c r="H2334">
        <v>-1225.3768520976901</v>
      </c>
    </row>
    <row r="2335" spans="1:8" x14ac:dyDescent="0.25">
      <c r="A2335">
        <v>1200</v>
      </c>
      <c r="B2335">
        <v>1.02114428408671</v>
      </c>
      <c r="C2335">
        <v>1.02167007330877</v>
      </c>
      <c r="D2335">
        <v>46.986042516737797</v>
      </c>
      <c r="E2335">
        <v>46.986042516636303</v>
      </c>
      <c r="F2335">
        <v>176</v>
      </c>
      <c r="G2335">
        <v>0</v>
      </c>
      <c r="H2335">
        <v>-1225.37179238565</v>
      </c>
    </row>
    <row r="2336" spans="1:8" x14ac:dyDescent="0.25">
      <c r="A2336">
        <v>1200</v>
      </c>
      <c r="B2336">
        <v>1.0211440771097799</v>
      </c>
      <c r="C2336">
        <v>1.0216698979260599</v>
      </c>
      <c r="D2336">
        <v>46.987502099651799</v>
      </c>
      <c r="E2336">
        <v>46.987502099520697</v>
      </c>
      <c r="F2336">
        <v>176</v>
      </c>
      <c r="G2336" s="1">
        <v>8.4703294725429999E-25</v>
      </c>
      <c r="H2336">
        <v>-1225.36982548797</v>
      </c>
    </row>
    <row r="2337" spans="1:8" x14ac:dyDescent="0.25">
      <c r="A2337">
        <v>1200</v>
      </c>
      <c r="B2337">
        <v>1.02114397604289</v>
      </c>
      <c r="C2337">
        <v>1.0216696752605201</v>
      </c>
      <c r="D2337">
        <v>46.987223229813701</v>
      </c>
      <c r="E2337">
        <v>46.987223229764702</v>
      </c>
      <c r="F2337">
        <v>177</v>
      </c>
      <c r="G2337">
        <v>0</v>
      </c>
      <c r="H2337">
        <v>-1225.3687183422201</v>
      </c>
    </row>
    <row r="2338" spans="1:8" x14ac:dyDescent="0.25">
      <c r="A2338">
        <v>1200</v>
      </c>
      <c r="B2338">
        <v>1.0211438660042</v>
      </c>
      <c r="C2338">
        <v>1.02166956531256</v>
      </c>
      <c r="D2338">
        <v>46.987590388554601</v>
      </c>
      <c r="E2338">
        <v>46.987590388505502</v>
      </c>
      <c r="F2338">
        <v>181</v>
      </c>
      <c r="G2338" s="1">
        <v>-8.4703294725429999E-25</v>
      </c>
      <c r="H2338">
        <v>-1225.3676966952301</v>
      </c>
    </row>
    <row r="2339" spans="1:8" x14ac:dyDescent="0.25">
      <c r="A2339">
        <v>1200</v>
      </c>
      <c r="B2339">
        <v>1.02114417675942</v>
      </c>
      <c r="C2339">
        <v>1.02166987430845</v>
      </c>
      <c r="D2339">
        <v>46.985785236998197</v>
      </c>
      <c r="E2339">
        <v>46.985785236945802</v>
      </c>
      <c r="F2339">
        <v>180</v>
      </c>
      <c r="G2339" s="1">
        <v>3.3881317890172E-24</v>
      </c>
      <c r="H2339">
        <v>-1225.3707421808001</v>
      </c>
    </row>
    <row r="2340" spans="1:8" x14ac:dyDescent="0.25">
      <c r="A2340">
        <v>1200</v>
      </c>
      <c r="B2340">
        <v>1.0211433742288001</v>
      </c>
      <c r="C2340">
        <v>1.0216690587047299</v>
      </c>
      <c r="D2340">
        <v>46.990365122201403</v>
      </c>
      <c r="E2340">
        <v>46.990365122070301</v>
      </c>
      <c r="F2340">
        <v>180</v>
      </c>
      <c r="G2340" s="1">
        <v>3.3881317890172E-24</v>
      </c>
      <c r="H2340">
        <v>-1225.36304118055</v>
      </c>
    </row>
    <row r="2341" spans="1:8" x14ac:dyDescent="0.25">
      <c r="A2341">
        <v>1200</v>
      </c>
      <c r="B2341">
        <v>1.0211432383285399</v>
      </c>
      <c r="C2341">
        <v>1.0216689412341999</v>
      </c>
      <c r="D2341">
        <v>46.991119886242402</v>
      </c>
      <c r="E2341">
        <v>46.991119886114703</v>
      </c>
      <c r="F2341">
        <v>180</v>
      </c>
      <c r="G2341">
        <v>0</v>
      </c>
      <c r="H2341">
        <v>-1225.3615708269799</v>
      </c>
    </row>
    <row r="2342" spans="1:8" x14ac:dyDescent="0.25">
      <c r="A2342">
        <v>1200</v>
      </c>
      <c r="B2342">
        <v>1.0211469597238401</v>
      </c>
      <c r="C2342">
        <v>1.02167232458716</v>
      </c>
      <c r="D2342">
        <v>46.9718199945724</v>
      </c>
      <c r="E2342">
        <v>46.971819994519898</v>
      </c>
      <c r="F2342">
        <v>246</v>
      </c>
      <c r="G2342">
        <v>0</v>
      </c>
      <c r="H2342">
        <v>-1225.3954226097501</v>
      </c>
    </row>
    <row r="2343" spans="1:8" x14ac:dyDescent="0.25">
      <c r="A2343">
        <v>1200</v>
      </c>
      <c r="B2343">
        <v>1.02114637918249</v>
      </c>
      <c r="C2343">
        <v>1.0216717496715799</v>
      </c>
      <c r="D2343">
        <v>46.976215197030498</v>
      </c>
      <c r="E2343">
        <v>46.976215197007697</v>
      </c>
      <c r="F2343">
        <v>246</v>
      </c>
      <c r="G2343">
        <v>0</v>
      </c>
      <c r="H2343">
        <v>-1225.3895210304599</v>
      </c>
    </row>
    <row r="2344" spans="1:8" x14ac:dyDescent="0.25">
      <c r="A2344">
        <v>1200</v>
      </c>
      <c r="B2344">
        <v>1.0211396065220699</v>
      </c>
      <c r="C2344">
        <v>1.02166524757375</v>
      </c>
      <c r="D2344">
        <v>47.011692027268403</v>
      </c>
      <c r="E2344">
        <v>47.011692027245601</v>
      </c>
      <c r="F2344">
        <v>188</v>
      </c>
      <c r="G2344" s="1">
        <v>-6.7762635780343999E-24</v>
      </c>
      <c r="H2344">
        <v>-1225.3267592058801</v>
      </c>
    </row>
    <row r="2345" spans="1:8" x14ac:dyDescent="0.25">
      <c r="A2345">
        <v>1200</v>
      </c>
      <c r="B2345">
        <v>1.0211396953866101</v>
      </c>
      <c r="C2345">
        <v>1.0216653358630801</v>
      </c>
      <c r="D2345">
        <v>47.011392479531096</v>
      </c>
      <c r="E2345">
        <v>47.011392479350903</v>
      </c>
      <c r="F2345">
        <v>267</v>
      </c>
      <c r="G2345" s="1">
        <v>-3.3881317890172E-24</v>
      </c>
      <c r="H2345">
        <v>-1225.3275826061099</v>
      </c>
    </row>
    <row r="2346" spans="1:8" x14ac:dyDescent="0.25">
      <c r="A2346">
        <v>1200</v>
      </c>
      <c r="B2346">
        <v>1.02114033345387</v>
      </c>
      <c r="C2346">
        <v>1.0216659681531</v>
      </c>
      <c r="D2346">
        <v>47.007744351764103</v>
      </c>
      <c r="E2346">
        <v>47.007744351662602</v>
      </c>
      <c r="F2346">
        <v>184</v>
      </c>
      <c r="G2346" s="1">
        <v>3.3881317890172E-24</v>
      </c>
      <c r="H2346">
        <v>-1225.3338066731501</v>
      </c>
    </row>
    <row r="2347" spans="1:8" x14ac:dyDescent="0.25">
      <c r="A2347">
        <v>1200</v>
      </c>
      <c r="B2347">
        <v>1.02114117312002</v>
      </c>
      <c r="C2347">
        <v>1.02166681077941</v>
      </c>
      <c r="D2347">
        <v>47.002963765906699</v>
      </c>
      <c r="E2347">
        <v>47.002963765880502</v>
      </c>
      <c r="F2347">
        <v>186</v>
      </c>
      <c r="G2347" s="1">
        <v>-3.3881317890172E-24</v>
      </c>
      <c r="H2347">
        <v>-1225.34184513071</v>
      </c>
    </row>
    <row r="2348" spans="1:8" x14ac:dyDescent="0.25">
      <c r="A2348">
        <v>1200</v>
      </c>
      <c r="B2348">
        <v>1.02114080108897</v>
      </c>
      <c r="C2348">
        <v>1.0216664420016499</v>
      </c>
      <c r="D2348">
        <v>47.005685132322398</v>
      </c>
      <c r="E2348">
        <v>47.005685132296101</v>
      </c>
      <c r="F2348">
        <v>186</v>
      </c>
      <c r="G2348" s="1">
        <v>8.4703294725429999E-25</v>
      </c>
      <c r="H2348">
        <v>-1225.33807998054</v>
      </c>
    </row>
    <row r="2349" spans="1:8" x14ac:dyDescent="0.25">
      <c r="A2349">
        <v>1200</v>
      </c>
      <c r="B2349">
        <v>1.0211419286525101</v>
      </c>
      <c r="C2349">
        <v>1.0216675686298899</v>
      </c>
      <c r="D2349">
        <v>46.998665028107702</v>
      </c>
      <c r="E2349">
        <v>46.9986650279833</v>
      </c>
      <c r="F2349">
        <v>225</v>
      </c>
      <c r="G2349">
        <v>0</v>
      </c>
      <c r="H2349">
        <v>-1225.3490793088699</v>
      </c>
    </row>
    <row r="2350" spans="1:8" x14ac:dyDescent="0.25">
      <c r="A2350">
        <v>1200</v>
      </c>
      <c r="B2350">
        <v>1.02114174928047</v>
      </c>
      <c r="C2350">
        <v>1.0216673895503701</v>
      </c>
      <c r="D2350">
        <v>46.999971804411203</v>
      </c>
      <c r="E2350">
        <v>46.999971804283497</v>
      </c>
      <c r="F2350">
        <v>187</v>
      </c>
      <c r="G2350">
        <v>0</v>
      </c>
      <c r="H2350">
        <v>-1225.3472829586301</v>
      </c>
    </row>
    <row r="2351" spans="1:8" x14ac:dyDescent="0.25">
      <c r="A2351">
        <v>1200</v>
      </c>
      <c r="B2351">
        <v>1.02114130929102</v>
      </c>
      <c r="C2351">
        <v>1.0216669533024201</v>
      </c>
      <c r="D2351">
        <v>47.0031915406609</v>
      </c>
      <c r="E2351">
        <v>47.003191540611901</v>
      </c>
      <c r="F2351">
        <v>187</v>
      </c>
      <c r="G2351" s="1">
        <v>6.7762635780343999E-24</v>
      </c>
      <c r="H2351">
        <v>-1225.34283146095</v>
      </c>
    </row>
    <row r="2352" spans="1:8" x14ac:dyDescent="0.25">
      <c r="A2352">
        <v>1200</v>
      </c>
      <c r="B2352">
        <v>1.02113823055812</v>
      </c>
      <c r="C2352">
        <v>1.02166388363928</v>
      </c>
      <c r="D2352">
        <v>47.018569543949198</v>
      </c>
      <c r="E2352">
        <v>47.018569543405398</v>
      </c>
      <c r="F2352">
        <v>190</v>
      </c>
      <c r="G2352" s="1">
        <v>-3.3881317890172E-24</v>
      </c>
      <c r="H2352">
        <v>-1225.31354716791</v>
      </c>
    </row>
    <row r="2353" spans="1:8" x14ac:dyDescent="0.25">
      <c r="A2353">
        <v>1200</v>
      </c>
      <c r="B2353">
        <v>1.0211380312052301</v>
      </c>
      <c r="C2353">
        <v>1.0216636856411401</v>
      </c>
      <c r="D2353">
        <v>47.019583941681297</v>
      </c>
      <c r="E2353">
        <v>47.019583941579697</v>
      </c>
      <c r="F2353">
        <v>192</v>
      </c>
      <c r="G2353">
        <v>0</v>
      </c>
      <c r="H2353">
        <v>-1225.3116260782699</v>
      </c>
    </row>
    <row r="2354" spans="1:8" x14ac:dyDescent="0.25">
      <c r="A2354">
        <v>1200</v>
      </c>
      <c r="B2354">
        <v>1.0211380699892001</v>
      </c>
      <c r="C2354">
        <v>1.02166372426024</v>
      </c>
      <c r="D2354">
        <v>47.019485285598002</v>
      </c>
      <c r="E2354">
        <v>47.019485285519401</v>
      </c>
      <c r="F2354">
        <v>192</v>
      </c>
      <c r="G2354" s="1">
        <v>-6.7762635780343999E-24</v>
      </c>
      <c r="H2354">
        <v>-1225.3119793102701</v>
      </c>
    </row>
    <row r="2355" spans="1:8" x14ac:dyDescent="0.25">
      <c r="A2355">
        <v>1200</v>
      </c>
      <c r="B2355">
        <v>1.0211376250414801</v>
      </c>
      <c r="C2355">
        <v>1.02166328159437</v>
      </c>
      <c r="D2355">
        <v>47.021796846247703</v>
      </c>
      <c r="E2355">
        <v>47.021796846224802</v>
      </c>
      <c r="F2355">
        <v>192</v>
      </c>
      <c r="G2355" s="1">
        <v>4.2351647362715003E-24</v>
      </c>
      <c r="H2355">
        <v>-1225.30767628287</v>
      </c>
    </row>
    <row r="2356" spans="1:8" x14ac:dyDescent="0.25">
      <c r="A2356">
        <v>1200</v>
      </c>
      <c r="B2356">
        <v>1.0211371282791999</v>
      </c>
      <c r="C2356">
        <v>1.0216627890927801</v>
      </c>
      <c r="D2356">
        <v>47.024498236209702</v>
      </c>
      <c r="E2356">
        <v>47.024498235951</v>
      </c>
      <c r="F2356">
        <v>230</v>
      </c>
      <c r="G2356" s="1">
        <v>-3.3881317890172E-24</v>
      </c>
      <c r="H2356">
        <v>-1225.3028562463901</v>
      </c>
    </row>
    <row r="2357" spans="1:8" x14ac:dyDescent="0.25">
      <c r="A2357">
        <v>1200</v>
      </c>
      <c r="B2357">
        <v>1.0211364832302099</v>
      </c>
      <c r="C2357">
        <v>1.0216621474044101</v>
      </c>
      <c r="D2357">
        <v>47.028013101682298</v>
      </c>
      <c r="E2357">
        <v>47.028013101551203</v>
      </c>
      <c r="F2357">
        <v>193</v>
      </c>
      <c r="G2357" s="1">
        <v>8.4703294725429999E-25</v>
      </c>
      <c r="H2357">
        <v>-1225.2965833488499</v>
      </c>
    </row>
    <row r="2358" spans="1:8" x14ac:dyDescent="0.25">
      <c r="A2358">
        <v>1200</v>
      </c>
      <c r="B2358">
        <v>1.02113574584266</v>
      </c>
      <c r="C2358">
        <v>1.0216614139682401</v>
      </c>
      <c r="D2358">
        <v>47.032157436052202</v>
      </c>
      <c r="E2358">
        <v>47.032157435947397</v>
      </c>
      <c r="F2358">
        <v>193</v>
      </c>
      <c r="G2358">
        <v>0</v>
      </c>
      <c r="H2358">
        <v>-1225.2893854972201</v>
      </c>
    </row>
    <row r="2359" spans="1:8" x14ac:dyDescent="0.25">
      <c r="A2359">
        <v>1200</v>
      </c>
      <c r="B2359">
        <v>1.0211386835306699</v>
      </c>
      <c r="C2359">
        <v>1.0216633958718899</v>
      </c>
      <c r="D2359">
        <v>46.977997867837097</v>
      </c>
      <c r="E2359">
        <v>46.9779978676045</v>
      </c>
      <c r="F2359">
        <v>193</v>
      </c>
      <c r="G2359" s="1">
        <v>-3.3881317890172E-24</v>
      </c>
      <c r="H2359">
        <v>-1223.98051593329</v>
      </c>
    </row>
    <row r="2360" spans="1:8" x14ac:dyDescent="0.25">
      <c r="A2360">
        <v>1200</v>
      </c>
      <c r="B2360">
        <v>1.0211386615806199</v>
      </c>
      <c r="C2360">
        <v>1.02166333885177</v>
      </c>
      <c r="D2360">
        <v>46.978027789404599</v>
      </c>
      <c r="E2360">
        <v>46.9780277893815</v>
      </c>
      <c r="F2360">
        <v>195</v>
      </c>
      <c r="G2360">
        <v>0</v>
      </c>
      <c r="H2360">
        <v>-1223.98026031359</v>
      </c>
    </row>
    <row r="2361" spans="1:8" x14ac:dyDescent="0.25">
      <c r="A2361">
        <v>1200</v>
      </c>
      <c r="B2361">
        <v>1.0211386979582799</v>
      </c>
      <c r="C2361">
        <v>1.0216634109178699</v>
      </c>
      <c r="D2361">
        <v>46.977949715140298</v>
      </c>
      <c r="E2361">
        <v>46.977949715064902</v>
      </c>
      <c r="F2361">
        <v>196</v>
      </c>
      <c r="G2361" s="1">
        <v>-4.2351647362715003E-24</v>
      </c>
      <c r="H2361">
        <v>-1223.98061798142</v>
      </c>
    </row>
    <row r="2362" spans="1:8" x14ac:dyDescent="0.25">
      <c r="A2362">
        <v>1200</v>
      </c>
      <c r="B2362">
        <v>1.02108454978281</v>
      </c>
      <c r="C2362">
        <v>1.0216744338632699</v>
      </c>
      <c r="D2362">
        <v>56.580297576316099</v>
      </c>
      <c r="E2362">
        <v>56.580297575776797</v>
      </c>
      <c r="F2362">
        <v>242</v>
      </c>
      <c r="G2362" s="1">
        <v>-3.3881317890172E-24</v>
      </c>
      <c r="H2362">
        <v>-1221.1612069551099</v>
      </c>
    </row>
    <row r="2363" spans="1:8" x14ac:dyDescent="0.25">
      <c r="A2363">
        <v>1200</v>
      </c>
      <c r="B2363">
        <v>1.0211485143936401</v>
      </c>
      <c r="C2363">
        <v>1.0216737433254099</v>
      </c>
      <c r="D2363">
        <v>46.965212305803803</v>
      </c>
      <c r="E2363">
        <v>46.965212305548498</v>
      </c>
      <c r="F2363">
        <v>242</v>
      </c>
      <c r="G2363" s="1">
        <v>-8.4703294725429999E-25</v>
      </c>
      <c r="H2363">
        <v>-1225.40932957358</v>
      </c>
    </row>
    <row r="2364" spans="1:8" x14ac:dyDescent="0.25">
      <c r="A2364">
        <v>1200</v>
      </c>
      <c r="B2364">
        <v>1.0210787897520599</v>
      </c>
      <c r="C2364">
        <v>1.02166943031971</v>
      </c>
      <c r="D2364">
        <v>57.345292334267803</v>
      </c>
      <c r="E2364">
        <v>57.345292334152902</v>
      </c>
      <c r="F2364">
        <v>242</v>
      </c>
      <c r="G2364" s="1">
        <v>-8.4703294725429999E-25</v>
      </c>
      <c r="H2364">
        <v>-1220.85807675402</v>
      </c>
    </row>
    <row r="2365" spans="1:8" x14ac:dyDescent="0.25">
      <c r="A2365">
        <v>1200</v>
      </c>
      <c r="B2365">
        <v>1.0211481839132901</v>
      </c>
      <c r="C2365">
        <v>1.0216734159407601</v>
      </c>
      <c r="D2365">
        <v>46.967578774474603</v>
      </c>
      <c r="E2365">
        <v>46.967578774448398</v>
      </c>
      <c r="F2365">
        <v>227</v>
      </c>
      <c r="G2365">
        <v>0</v>
      </c>
      <c r="H2365">
        <v>-1225.4059991710401</v>
      </c>
    </row>
    <row r="2366" spans="1:8" x14ac:dyDescent="0.25">
      <c r="A2366">
        <v>1200</v>
      </c>
      <c r="B2366">
        <v>1.02114806936378</v>
      </c>
      <c r="C2366">
        <v>1.0216733015496</v>
      </c>
      <c r="D2366">
        <v>46.9679612688521</v>
      </c>
      <c r="E2366">
        <v>46.9679612688224</v>
      </c>
      <c r="F2366">
        <v>228</v>
      </c>
      <c r="G2366" s="1">
        <v>-3.3881317890172E-24</v>
      </c>
      <c r="H2366">
        <v>-1225.4049357317399</v>
      </c>
    </row>
    <row r="2367" spans="1:8" x14ac:dyDescent="0.25">
      <c r="A2367">
        <v>1200</v>
      </c>
      <c r="B2367">
        <v>1.0211478364662601</v>
      </c>
      <c r="C2367">
        <v>1.02167307260592</v>
      </c>
      <c r="D2367">
        <v>46.970203431865201</v>
      </c>
      <c r="E2367">
        <v>46.970203431553898</v>
      </c>
      <c r="F2367">
        <v>228</v>
      </c>
      <c r="G2367" s="1">
        <v>-3.3881317890172E-24</v>
      </c>
      <c r="H2367">
        <v>-1225.4024745166801</v>
      </c>
    </row>
    <row r="2368" spans="1:8" x14ac:dyDescent="0.25">
      <c r="A2368">
        <v>1200</v>
      </c>
      <c r="B2368">
        <v>1.0211406136260299</v>
      </c>
      <c r="C2368">
        <v>1.02166625617922</v>
      </c>
      <c r="D2368">
        <v>47.007057710179502</v>
      </c>
      <c r="E2368">
        <v>47.0070577100484</v>
      </c>
      <c r="F2368">
        <v>232</v>
      </c>
      <c r="G2368" s="1">
        <v>-3.3881317890172E-24</v>
      </c>
      <c r="H2368">
        <v>-1225.3361824906499</v>
      </c>
    </row>
    <row r="2369" spans="1:8" x14ac:dyDescent="0.25">
      <c r="A2369">
        <v>1200</v>
      </c>
      <c r="B2369">
        <v>1.0211176781204701</v>
      </c>
      <c r="C2369">
        <v>1.02164361793682</v>
      </c>
      <c r="D2369">
        <v>47.028132560206799</v>
      </c>
      <c r="E2369">
        <v>47.028132560104801</v>
      </c>
      <c r="F2369">
        <v>233</v>
      </c>
      <c r="G2369" s="1">
        <v>2.5410988417629E-24</v>
      </c>
      <c r="H2369">
        <v>-1222.74875792643</v>
      </c>
    </row>
    <row r="2370" spans="1:8" x14ac:dyDescent="0.25">
      <c r="A2370">
        <v>1200</v>
      </c>
      <c r="B2370">
        <v>1.0211178097171001</v>
      </c>
      <c r="C2370">
        <v>1.021643746846</v>
      </c>
      <c r="D2370">
        <v>47.027420177703398</v>
      </c>
      <c r="E2370">
        <v>47.0274201773925</v>
      </c>
      <c r="F2370">
        <v>233</v>
      </c>
      <c r="G2370">
        <v>0</v>
      </c>
      <c r="H2370">
        <v>-1222.74949883714</v>
      </c>
    </row>
    <row r="2371" spans="1:8" x14ac:dyDescent="0.25">
      <c r="A2371">
        <v>1200</v>
      </c>
      <c r="B2371">
        <v>1.0210801895895201</v>
      </c>
      <c r="C2371">
        <v>1.0216704452627801</v>
      </c>
      <c r="D2371">
        <v>56.579608447902203</v>
      </c>
      <c r="E2371">
        <v>56.579608447069702</v>
      </c>
      <c r="F2371">
        <v>239</v>
      </c>
      <c r="G2371" s="1">
        <v>-3.3881317890172E-24</v>
      </c>
      <c r="H2371">
        <v>-1220.9880458023099</v>
      </c>
    </row>
    <row r="2372" spans="1:8" x14ac:dyDescent="0.25">
      <c r="A2372">
        <v>1200</v>
      </c>
      <c r="B2372">
        <v>1.02111272337989</v>
      </c>
      <c r="C2372">
        <v>1.02163925856643</v>
      </c>
      <c r="D2372">
        <v>47.040584703982397</v>
      </c>
      <c r="E2372">
        <v>47.040584703956299</v>
      </c>
      <c r="F2372">
        <v>290</v>
      </c>
      <c r="G2372" s="1">
        <v>3.3881317890172E-24</v>
      </c>
      <c r="H2372">
        <v>-1222.52623144983</v>
      </c>
    </row>
    <row r="2373" spans="1:8" x14ac:dyDescent="0.25">
      <c r="A2373">
        <v>1200</v>
      </c>
      <c r="B2373">
        <v>1.0211128690662701</v>
      </c>
      <c r="C2373">
        <v>1.0216394032651399</v>
      </c>
      <c r="D2373">
        <v>47.039886175029103</v>
      </c>
      <c r="E2373">
        <v>47.039886174872599</v>
      </c>
      <c r="F2373">
        <v>290</v>
      </c>
      <c r="G2373">
        <v>0</v>
      </c>
      <c r="H2373">
        <v>-1222.52699765271</v>
      </c>
    </row>
    <row r="2374" spans="1:8" x14ac:dyDescent="0.25">
      <c r="A2374">
        <v>1200</v>
      </c>
      <c r="B2374">
        <v>1.02108011403761</v>
      </c>
      <c r="C2374">
        <v>1.02167037234085</v>
      </c>
      <c r="D2374">
        <v>57.345746319208999</v>
      </c>
      <c r="E2374">
        <v>56.579536338224102</v>
      </c>
      <c r="F2374">
        <v>243</v>
      </c>
      <c r="G2374" s="1">
        <v>-8.4703294725429999E-25</v>
      </c>
      <c r="H2374">
        <v>-1220.96976501927</v>
      </c>
    </row>
    <row r="2375" spans="1:8" x14ac:dyDescent="0.25">
      <c r="A2375">
        <v>1200</v>
      </c>
      <c r="B2375">
        <v>1.0210838328390599</v>
      </c>
      <c r="C2375">
        <v>1.02167371915698</v>
      </c>
      <c r="D2375">
        <v>56.580289256676899</v>
      </c>
      <c r="E2375">
        <v>56.580289256312703</v>
      </c>
      <c r="F2375">
        <v>243</v>
      </c>
      <c r="G2375" s="1">
        <v>-3.3881317890172E-24</v>
      </c>
      <c r="H2375">
        <v>-1221.1591192334299</v>
      </c>
    </row>
    <row r="2376" spans="1:8" x14ac:dyDescent="0.25">
      <c r="A2376">
        <v>1200</v>
      </c>
      <c r="B2376">
        <v>1.0210788652668199</v>
      </c>
      <c r="C2376">
        <v>1.0216695032306899</v>
      </c>
      <c r="D2376">
        <v>57.345365634441201</v>
      </c>
      <c r="E2376">
        <v>56.579162443123899</v>
      </c>
      <c r="F2376">
        <v>247</v>
      </c>
      <c r="G2376" s="1">
        <v>-3.3881317890172E-24</v>
      </c>
      <c r="H2376">
        <v>-1220.8763389579201</v>
      </c>
    </row>
    <row r="2377" spans="1:8" x14ac:dyDescent="0.25">
      <c r="A2377">
        <v>1200</v>
      </c>
      <c r="B2377">
        <v>1.02114698081884</v>
      </c>
      <c r="C2377">
        <v>1.02167234566234</v>
      </c>
      <c r="D2377">
        <v>46.971714366230202</v>
      </c>
      <c r="E2377">
        <v>46.971714366151502</v>
      </c>
      <c r="F2377">
        <v>247</v>
      </c>
      <c r="G2377" s="1">
        <v>6.7762635780343999E-24</v>
      </c>
      <c r="H2377">
        <v>-1225.39562603733</v>
      </c>
    </row>
    <row r="2378" spans="1:8" x14ac:dyDescent="0.25">
      <c r="A2378">
        <v>1200</v>
      </c>
      <c r="B2378">
        <v>1.0211488625176199</v>
      </c>
      <c r="C2378">
        <v>1.02167335334029</v>
      </c>
      <c r="D2378">
        <v>46.957307380097198</v>
      </c>
      <c r="E2378">
        <v>46.957307380048199</v>
      </c>
      <c r="F2378">
        <v>247</v>
      </c>
      <c r="G2378" s="1">
        <v>-3.3881317890172E-24</v>
      </c>
      <c r="H2378">
        <v>-1224.87234526169</v>
      </c>
    </row>
    <row r="2379" spans="1:8" x14ac:dyDescent="0.25">
      <c r="A2379">
        <v>1200</v>
      </c>
      <c r="B2379">
        <v>1.0211490223091999</v>
      </c>
      <c r="C2379">
        <v>1.0216735680409601</v>
      </c>
      <c r="D2379">
        <v>46.959353775365997</v>
      </c>
      <c r="E2379">
        <v>46.959353775343203</v>
      </c>
      <c r="F2379">
        <v>264</v>
      </c>
      <c r="G2379">
        <v>0</v>
      </c>
      <c r="H2379">
        <v>-1225.07688096672</v>
      </c>
    </row>
    <row r="2380" spans="1:8" x14ac:dyDescent="0.25">
      <c r="A2380">
        <v>1200</v>
      </c>
      <c r="B2380">
        <v>1.0211474794853299</v>
      </c>
      <c r="C2380">
        <v>1.0216728445377701</v>
      </c>
      <c r="D2380">
        <v>46.969664739289499</v>
      </c>
      <c r="E2380">
        <v>46.969664738955501</v>
      </c>
      <c r="F2380">
        <v>252</v>
      </c>
      <c r="G2380" s="1">
        <v>3.3881317890172E-24</v>
      </c>
      <c r="H2380">
        <v>-1225.40033801597</v>
      </c>
    </row>
    <row r="2381" spans="1:8" x14ac:dyDescent="0.25">
      <c r="A2381">
        <v>1200</v>
      </c>
      <c r="B2381">
        <v>1.02114734739883</v>
      </c>
      <c r="C2381">
        <v>1.02167271239395</v>
      </c>
      <c r="D2381">
        <v>46.970207646398698</v>
      </c>
      <c r="E2381">
        <v>46.970207646244802</v>
      </c>
      <c r="F2381">
        <v>253</v>
      </c>
      <c r="G2381">
        <v>0</v>
      </c>
      <c r="H2381">
        <v>-1225.39908989372</v>
      </c>
    </row>
    <row r="2382" spans="1:8" x14ac:dyDescent="0.25">
      <c r="A2382">
        <v>1200</v>
      </c>
      <c r="B2382">
        <v>1.02114727181958</v>
      </c>
      <c r="C2382">
        <v>1.0216717307438199</v>
      </c>
      <c r="D2382">
        <v>46.9601878199799</v>
      </c>
      <c r="E2382">
        <v>46.960187819927398</v>
      </c>
      <c r="F2382">
        <v>256</v>
      </c>
      <c r="G2382" s="1">
        <v>-4.2351647362715003E-24</v>
      </c>
      <c r="H2382">
        <v>-1224.68944588254</v>
      </c>
    </row>
    <row r="2383" spans="1:8" x14ac:dyDescent="0.25">
      <c r="A2383">
        <v>1200</v>
      </c>
      <c r="B2383">
        <v>1.02114723466994</v>
      </c>
      <c r="C2383">
        <v>1.0216716936963599</v>
      </c>
      <c r="D2383">
        <v>46.9603161484997</v>
      </c>
      <c r="E2383">
        <v>46.9603161484211</v>
      </c>
      <c r="F2383">
        <v>256</v>
      </c>
      <c r="G2383">
        <v>0</v>
      </c>
      <c r="H2383">
        <v>-1224.6891386534401</v>
      </c>
    </row>
    <row r="2384" spans="1:8" x14ac:dyDescent="0.25">
      <c r="A2384">
        <v>1200</v>
      </c>
      <c r="B2384">
        <v>1.0211469785275999</v>
      </c>
      <c r="C2384">
        <v>1.0216714392169399</v>
      </c>
      <c r="D2384">
        <v>46.961524865155802</v>
      </c>
      <c r="E2384">
        <v>46.961524865129597</v>
      </c>
      <c r="F2384">
        <v>257</v>
      </c>
      <c r="G2384">
        <v>0</v>
      </c>
      <c r="H2384">
        <v>-1224.6869661591199</v>
      </c>
    </row>
    <row r="2385" spans="1:8" x14ac:dyDescent="0.25">
      <c r="A2385">
        <v>1200</v>
      </c>
      <c r="B2385">
        <v>1.02111784897043</v>
      </c>
      <c r="C2385">
        <v>1.02164378543007</v>
      </c>
      <c r="D2385">
        <v>47.027283448337101</v>
      </c>
      <c r="E2385">
        <v>47.027283448308502</v>
      </c>
      <c r="F2385">
        <v>260</v>
      </c>
      <c r="G2385" s="1">
        <v>-3.3881317890172E-24</v>
      </c>
      <c r="H2385">
        <v>-1222.7497128595201</v>
      </c>
    </row>
    <row r="2386" spans="1:8" x14ac:dyDescent="0.25">
      <c r="A2386">
        <v>1200</v>
      </c>
      <c r="B2386">
        <v>1.02113875075922</v>
      </c>
      <c r="C2386">
        <v>1.02166347481363</v>
      </c>
      <c r="D2386">
        <v>46.9778186787454</v>
      </c>
      <c r="E2386">
        <v>46.977818678516002</v>
      </c>
      <c r="F2386">
        <v>263</v>
      </c>
      <c r="G2386" s="1">
        <v>3.3881317890172E-24</v>
      </c>
      <c r="H2386">
        <v>-1223.9810055939199</v>
      </c>
    </row>
    <row r="2387" spans="1:8" x14ac:dyDescent="0.25">
      <c r="A2387">
        <v>1200</v>
      </c>
      <c r="B2387">
        <v>1.0211175933644301</v>
      </c>
      <c r="C2387">
        <v>1.02164353498219</v>
      </c>
      <c r="D2387">
        <v>47.028591339545102</v>
      </c>
      <c r="E2387">
        <v>47.028591339492898</v>
      </c>
      <c r="F2387">
        <v>270</v>
      </c>
      <c r="G2387" s="1">
        <v>-6.7762635780343999E-24</v>
      </c>
      <c r="H2387">
        <v>-1222.7482808969</v>
      </c>
    </row>
    <row r="2388" spans="1:8" x14ac:dyDescent="0.25">
      <c r="A2388">
        <v>1200</v>
      </c>
      <c r="B2388">
        <v>1.02111748231388</v>
      </c>
      <c r="C2388">
        <v>1.0216434246420201</v>
      </c>
      <c r="D2388">
        <v>47.029178756179498</v>
      </c>
      <c r="E2388">
        <v>47.029178756127301</v>
      </c>
      <c r="F2388">
        <v>271</v>
      </c>
      <c r="G2388" s="1">
        <v>-6.7762635780343999E-24</v>
      </c>
      <c r="H2388">
        <v>-1222.74765336206</v>
      </c>
    </row>
    <row r="2389" spans="1:8" x14ac:dyDescent="0.25">
      <c r="A2389">
        <v>1200</v>
      </c>
      <c r="B2389">
        <v>1.0211175382550699</v>
      </c>
      <c r="C2389">
        <v>1.0216434803845</v>
      </c>
      <c r="D2389">
        <v>47.028989609822098</v>
      </c>
      <c r="E2389">
        <v>47.028989609717598</v>
      </c>
      <c r="F2389">
        <v>271</v>
      </c>
      <c r="G2389">
        <v>0</v>
      </c>
      <c r="H2389">
        <v>-1222.74795792949</v>
      </c>
    </row>
    <row r="2390" spans="1:8" x14ac:dyDescent="0.25">
      <c r="A2390">
        <v>1200</v>
      </c>
      <c r="B2390">
        <v>1.0211174472859701</v>
      </c>
      <c r="C2390">
        <v>1.0216433899399999</v>
      </c>
      <c r="D2390">
        <v>47.029431908442703</v>
      </c>
      <c r="E2390">
        <v>47.029431908390499</v>
      </c>
      <c r="F2390">
        <v>271</v>
      </c>
      <c r="G2390" s="1">
        <v>-3.3881317890172E-24</v>
      </c>
      <c r="H2390">
        <v>-1222.7474480795099</v>
      </c>
    </row>
    <row r="2391" spans="1:8" x14ac:dyDescent="0.25">
      <c r="A2391">
        <v>1200</v>
      </c>
      <c r="B2391">
        <v>1.02111109701407</v>
      </c>
      <c r="C2391">
        <v>1.0216376424306299</v>
      </c>
      <c r="D2391">
        <v>47.0491478363817</v>
      </c>
      <c r="E2391">
        <v>47.0491478363817</v>
      </c>
      <c r="F2391">
        <v>277</v>
      </c>
      <c r="G2391">
        <v>0</v>
      </c>
      <c r="H2391">
        <v>-1222.51759028079</v>
      </c>
    </row>
    <row r="2392" spans="1:8" x14ac:dyDescent="0.25">
      <c r="A2392">
        <v>1200</v>
      </c>
      <c r="B2392">
        <v>1.0211111497091201</v>
      </c>
      <c r="C2392">
        <v>1.0216376949161501</v>
      </c>
      <c r="D2392">
        <v>47.048968370499999</v>
      </c>
      <c r="E2392">
        <v>47.048968370497697</v>
      </c>
      <c r="F2392">
        <v>277</v>
      </c>
      <c r="G2392" s="1">
        <v>-6.7762635780343999E-24</v>
      </c>
      <c r="H2392">
        <v>-1222.5178605364099</v>
      </c>
    </row>
    <row r="2393" spans="1:8" x14ac:dyDescent="0.25">
      <c r="A2393">
        <v>1200</v>
      </c>
      <c r="B2393">
        <v>1.02111100733704</v>
      </c>
      <c r="C2393">
        <v>1.0216375536844</v>
      </c>
      <c r="D2393">
        <v>47.049843487060897</v>
      </c>
      <c r="E2393">
        <v>47.049843486802203</v>
      </c>
      <c r="F2393">
        <v>277</v>
      </c>
      <c r="G2393" s="1">
        <v>-8.4703294725429999E-25</v>
      </c>
      <c r="H2393">
        <v>-1222.5170919079101</v>
      </c>
    </row>
    <row r="2394" spans="1:8" x14ac:dyDescent="0.25">
      <c r="A2394">
        <v>1200</v>
      </c>
      <c r="B2394">
        <v>1.02112521928799</v>
      </c>
      <c r="C2394">
        <v>1.02165036311448</v>
      </c>
      <c r="D2394">
        <v>47.010599376509198</v>
      </c>
      <c r="E2394">
        <v>47.010599376352303</v>
      </c>
      <c r="F2394">
        <v>279</v>
      </c>
      <c r="G2394">
        <v>0</v>
      </c>
      <c r="H2394">
        <v>-1223.1604754735199</v>
      </c>
    </row>
    <row r="2395" spans="1:8" x14ac:dyDescent="0.25">
      <c r="A2395">
        <v>1200</v>
      </c>
      <c r="B2395">
        <v>1.02112517013015</v>
      </c>
      <c r="C2395">
        <v>1.02165031414271</v>
      </c>
      <c r="D2395">
        <v>47.010766641024198</v>
      </c>
      <c r="E2395">
        <v>47.0107666407132</v>
      </c>
      <c r="F2395">
        <v>281</v>
      </c>
      <c r="G2395" s="1">
        <v>-3.3881317890172E-24</v>
      </c>
      <c r="H2395">
        <v>-1223.1601784465099</v>
      </c>
    </row>
    <row r="2396" spans="1:8" x14ac:dyDescent="0.25">
      <c r="A2396">
        <v>1200</v>
      </c>
      <c r="B2396">
        <v>1.0211239118378299</v>
      </c>
      <c r="C2396">
        <v>1.0216490721189999</v>
      </c>
      <c r="D2396">
        <v>47.020568139416298</v>
      </c>
      <c r="E2396">
        <v>47.020568139259503</v>
      </c>
      <c r="F2396">
        <v>281</v>
      </c>
      <c r="G2396" s="1">
        <v>-8.4703294725429999E-25</v>
      </c>
      <c r="H2396">
        <v>-1223.1519132329399</v>
      </c>
    </row>
    <row r="2397" spans="1:8" x14ac:dyDescent="0.25">
      <c r="A2397">
        <v>1200</v>
      </c>
      <c r="B2397">
        <v>1.02111797296191</v>
      </c>
      <c r="C2397">
        <v>1.02164390185985</v>
      </c>
      <c r="D2397">
        <v>47.027654354203897</v>
      </c>
      <c r="E2397">
        <v>47.027654354099496</v>
      </c>
      <c r="F2397">
        <v>283</v>
      </c>
      <c r="G2397">
        <v>0</v>
      </c>
      <c r="H2397">
        <v>-1222.7502841466001</v>
      </c>
    </row>
    <row r="2398" spans="1:8" x14ac:dyDescent="0.25">
      <c r="A2398">
        <v>1200</v>
      </c>
      <c r="B2398">
        <v>1.02111745834526</v>
      </c>
      <c r="C2398">
        <v>1.0216433927731201</v>
      </c>
      <c r="D2398">
        <v>47.0314748056485</v>
      </c>
      <c r="E2398">
        <v>47.0314748056485</v>
      </c>
      <c r="F2398">
        <v>283</v>
      </c>
      <c r="G2398" s="1">
        <v>-8.4703294725429999E-25</v>
      </c>
      <c r="H2398">
        <v>-1222.7472608807</v>
      </c>
    </row>
    <row r="2399" spans="1:8" x14ac:dyDescent="0.25">
      <c r="A2399">
        <v>1200</v>
      </c>
      <c r="B2399">
        <v>1.0210889375308401</v>
      </c>
      <c r="C2399">
        <v>1.02161790878105</v>
      </c>
      <c r="D2399">
        <v>56.586069312576797</v>
      </c>
      <c r="E2399">
        <v>47.097970476400398</v>
      </c>
      <c r="F2399">
        <v>286</v>
      </c>
      <c r="G2399">
        <v>0</v>
      </c>
      <c r="H2399">
        <v>-1221.33752574511</v>
      </c>
    </row>
    <row r="2400" spans="1:8" x14ac:dyDescent="0.25">
      <c r="A2400">
        <v>1200</v>
      </c>
      <c r="B2400">
        <v>1.0210912713653799</v>
      </c>
      <c r="C2400">
        <v>1.0216199670613599</v>
      </c>
      <c r="D2400">
        <v>47.089751985882998</v>
      </c>
      <c r="E2400">
        <v>47.089751985831001</v>
      </c>
      <c r="F2400">
        <v>287</v>
      </c>
      <c r="G2400" s="1">
        <v>-3.3881317890172E-24</v>
      </c>
      <c r="H2400">
        <v>-1221.5818017010399</v>
      </c>
    </row>
    <row r="2401" spans="1:8" x14ac:dyDescent="0.25">
      <c r="A2401">
        <v>1200</v>
      </c>
      <c r="B2401">
        <v>1.0210911916638701</v>
      </c>
      <c r="C2401">
        <v>1.02161989404562</v>
      </c>
      <c r="D2401">
        <v>56.586966009828501</v>
      </c>
      <c r="E2401">
        <v>47.0901778998822</v>
      </c>
      <c r="F2401">
        <v>287</v>
      </c>
      <c r="G2401">
        <v>0</v>
      </c>
      <c r="H2401">
        <v>-1221.5633132333101</v>
      </c>
    </row>
    <row r="2402" spans="1:8" x14ac:dyDescent="0.25">
      <c r="A2402">
        <v>1300</v>
      </c>
      <c r="B2402">
        <v>1.0211064508203</v>
      </c>
      <c r="C2402">
        <v>1.0216975148098699</v>
      </c>
      <c r="D2402">
        <v>57.345149626934699</v>
      </c>
      <c r="E2402">
        <v>57.345149626819897</v>
      </c>
      <c r="F2402">
        <v>3</v>
      </c>
      <c r="G2402">
        <v>0</v>
      </c>
      <c r="H2402">
        <v>-1220.8240387784799</v>
      </c>
    </row>
    <row r="2403" spans="1:8" x14ac:dyDescent="0.25">
      <c r="A2403">
        <v>1300</v>
      </c>
      <c r="B2403">
        <v>1.0211067209434499</v>
      </c>
      <c r="C2403">
        <v>1.0216366502276999</v>
      </c>
      <c r="D2403">
        <v>56.584578053777498</v>
      </c>
      <c r="E2403">
        <v>56.584578053528901</v>
      </c>
      <c r="F2403">
        <v>244</v>
      </c>
      <c r="G2403" s="1">
        <v>3.3881317890172E-24</v>
      </c>
      <c r="H2403">
        <v>-1220.9644442680301</v>
      </c>
    </row>
    <row r="2404" spans="1:8" x14ac:dyDescent="0.25">
      <c r="A2404">
        <v>1300</v>
      </c>
      <c r="B2404">
        <v>1.0211067868685699</v>
      </c>
      <c r="C2404">
        <v>1.0216367159567901</v>
      </c>
      <c r="D2404">
        <v>56.584578806061998</v>
      </c>
      <c r="E2404">
        <v>56.584578805609503</v>
      </c>
      <c r="F2404">
        <v>244</v>
      </c>
      <c r="G2404">
        <v>0</v>
      </c>
      <c r="H2404">
        <v>-1220.9646345133301</v>
      </c>
    </row>
    <row r="2405" spans="1:8" x14ac:dyDescent="0.25">
      <c r="A2405">
        <v>1300</v>
      </c>
      <c r="B2405">
        <v>1.02110739961384</v>
      </c>
      <c r="C2405">
        <v>1.0216372990522</v>
      </c>
      <c r="D2405">
        <v>56.584630710067501</v>
      </c>
      <c r="E2405">
        <v>56.5846307093801</v>
      </c>
      <c r="F2405">
        <v>5</v>
      </c>
      <c r="G2405">
        <v>0</v>
      </c>
      <c r="H2405">
        <v>-1220.97767440813</v>
      </c>
    </row>
    <row r="2406" spans="1:8" x14ac:dyDescent="0.25">
      <c r="A2406">
        <v>1300</v>
      </c>
      <c r="B2406">
        <v>1.0211192320651501</v>
      </c>
      <c r="C2406">
        <v>1.0216480041045699</v>
      </c>
      <c r="D2406">
        <v>56.586554400421903</v>
      </c>
      <c r="E2406">
        <v>56.586554399680203</v>
      </c>
      <c r="F2406">
        <v>5</v>
      </c>
      <c r="G2406" s="1">
        <v>-3.3881317890172E-24</v>
      </c>
      <c r="H2406">
        <v>-1221.45975730584</v>
      </c>
    </row>
    <row r="2407" spans="1:8" x14ac:dyDescent="0.25">
      <c r="A2407">
        <v>1300</v>
      </c>
      <c r="B2407">
        <v>1.02112352762262</v>
      </c>
      <c r="C2407">
        <v>1.0216518311812099</v>
      </c>
      <c r="D2407">
        <v>46.245644377443199</v>
      </c>
      <c r="E2407">
        <v>46.245644377159202</v>
      </c>
      <c r="F2407">
        <v>6</v>
      </c>
      <c r="G2407">
        <v>0</v>
      </c>
      <c r="H2407">
        <v>-1221.81544724126</v>
      </c>
    </row>
    <row r="2408" spans="1:8" x14ac:dyDescent="0.25">
      <c r="A2408">
        <v>1300</v>
      </c>
      <c r="B2408">
        <v>1.0211404093480101</v>
      </c>
      <c r="C2408">
        <v>1.0216670486728501</v>
      </c>
      <c r="D2408">
        <v>46.204261102588802</v>
      </c>
      <c r="E2408">
        <v>46.204261102459398</v>
      </c>
      <c r="F2408">
        <v>266</v>
      </c>
      <c r="G2408" s="1">
        <v>3.3881317890172E-24</v>
      </c>
      <c r="H2408">
        <v>-1222.52626932109</v>
      </c>
    </row>
    <row r="2409" spans="1:8" x14ac:dyDescent="0.25">
      <c r="A2409">
        <v>1300</v>
      </c>
      <c r="B2409">
        <v>1.02114170800703</v>
      </c>
      <c r="C2409">
        <v>1.02166821623021</v>
      </c>
      <c r="D2409">
        <v>46.2010842412869</v>
      </c>
      <c r="E2409">
        <v>46.201084241054303</v>
      </c>
      <c r="F2409">
        <v>9</v>
      </c>
      <c r="G2409">
        <v>0</v>
      </c>
      <c r="H2409">
        <v>-1222.5818274169901</v>
      </c>
    </row>
    <row r="2410" spans="1:8" x14ac:dyDescent="0.25">
      <c r="A2410">
        <v>1300</v>
      </c>
      <c r="B2410">
        <v>1.02114096082998</v>
      </c>
      <c r="C2410">
        <v>1.02166747580991</v>
      </c>
      <c r="D2410">
        <v>46.206814235323499</v>
      </c>
      <c r="E2410">
        <v>46.2068142352461</v>
      </c>
      <c r="F2410">
        <v>9</v>
      </c>
      <c r="G2410" s="1">
        <v>3.3881317890172E-24</v>
      </c>
      <c r="H2410">
        <v>-1222.5778829399501</v>
      </c>
    </row>
    <row r="2411" spans="1:8" x14ac:dyDescent="0.25">
      <c r="A2411">
        <v>1300</v>
      </c>
      <c r="B2411">
        <v>1.02114552877802</v>
      </c>
      <c r="C2411">
        <v>1.02167165046154</v>
      </c>
      <c r="D2411">
        <v>46.193163487715402</v>
      </c>
      <c r="E2411">
        <v>46.193163487689603</v>
      </c>
      <c r="F2411">
        <v>8</v>
      </c>
      <c r="G2411">
        <v>0</v>
      </c>
      <c r="H2411">
        <v>-1222.77013766853</v>
      </c>
    </row>
    <row r="2412" spans="1:8" x14ac:dyDescent="0.25">
      <c r="A2412">
        <v>1300</v>
      </c>
      <c r="B2412">
        <v>1.0211451321159599</v>
      </c>
      <c r="C2412">
        <v>1.02167125683851</v>
      </c>
      <c r="D2412">
        <v>46.195089460237497</v>
      </c>
      <c r="E2412">
        <v>46.195089460185898</v>
      </c>
      <c r="F2412">
        <v>10</v>
      </c>
      <c r="G2412">
        <v>0</v>
      </c>
      <c r="H2412">
        <v>-1222.76805125701</v>
      </c>
    </row>
    <row r="2413" spans="1:8" x14ac:dyDescent="0.25">
      <c r="A2413">
        <v>1300</v>
      </c>
      <c r="B2413">
        <v>1.0211461644581901</v>
      </c>
      <c r="C2413">
        <v>1.0216722245705601</v>
      </c>
      <c r="D2413">
        <v>46.190200268918403</v>
      </c>
      <c r="E2413">
        <v>46.190200268479302</v>
      </c>
      <c r="F2413">
        <v>289</v>
      </c>
      <c r="G2413">
        <v>0</v>
      </c>
      <c r="H2413">
        <v>-1222.77334927842</v>
      </c>
    </row>
    <row r="2414" spans="1:8" x14ac:dyDescent="0.25">
      <c r="A2414">
        <v>1300</v>
      </c>
      <c r="B2414">
        <v>1.02114486774899</v>
      </c>
      <c r="C2414">
        <v>1.0216709942956601</v>
      </c>
      <c r="D2414">
        <v>46.196411973527603</v>
      </c>
      <c r="E2414">
        <v>46.196411973476003</v>
      </c>
      <c r="F2414">
        <v>241</v>
      </c>
      <c r="G2414" s="1">
        <v>3.3881317890172E-24</v>
      </c>
      <c r="H2414">
        <v>-1222.76665529103</v>
      </c>
    </row>
    <row r="2415" spans="1:8" x14ac:dyDescent="0.25">
      <c r="A2415">
        <v>1300</v>
      </c>
      <c r="B2415">
        <v>1.02114237095002</v>
      </c>
      <c r="C2415">
        <v>1.0216685144086399</v>
      </c>
      <c r="D2415">
        <v>46.210326243609799</v>
      </c>
      <c r="E2415">
        <v>46.210326243428902</v>
      </c>
      <c r="F2415">
        <v>13</v>
      </c>
      <c r="G2415">
        <v>0</v>
      </c>
      <c r="H2415">
        <v>-1222.7533127679501</v>
      </c>
    </row>
    <row r="2416" spans="1:8" x14ac:dyDescent="0.25">
      <c r="A2416">
        <v>1300</v>
      </c>
      <c r="B2416">
        <v>1.02114246218564</v>
      </c>
      <c r="C2416">
        <v>1.0216686053144299</v>
      </c>
      <c r="D2416">
        <v>46.210014772618202</v>
      </c>
      <c r="E2416">
        <v>46.210014772488996</v>
      </c>
      <c r="F2416">
        <v>13</v>
      </c>
      <c r="G2416" s="1">
        <v>-8.4703294725429999E-25</v>
      </c>
      <c r="H2416">
        <v>-1222.7537806626999</v>
      </c>
    </row>
    <row r="2417" spans="1:8" x14ac:dyDescent="0.25">
      <c r="A2417">
        <v>1300</v>
      </c>
      <c r="B2417">
        <v>1.0211437265569601</v>
      </c>
      <c r="C2417">
        <v>1.0216698603921299</v>
      </c>
      <c r="D2417">
        <v>46.202178753017797</v>
      </c>
      <c r="E2417">
        <v>46.202178752991898</v>
      </c>
      <c r="F2417">
        <v>12</v>
      </c>
      <c r="G2417">
        <v>0</v>
      </c>
      <c r="H2417">
        <v>-1222.76061852527</v>
      </c>
    </row>
    <row r="2418" spans="1:8" x14ac:dyDescent="0.25">
      <c r="A2418">
        <v>1300</v>
      </c>
      <c r="B2418">
        <v>1.02114293413671</v>
      </c>
      <c r="C2418">
        <v>1.02166907340442</v>
      </c>
      <c r="D2418">
        <v>46.206751510994899</v>
      </c>
      <c r="E2418">
        <v>46.206751510943199</v>
      </c>
      <c r="F2418">
        <v>288</v>
      </c>
      <c r="G2418" s="1">
        <v>5.9292306307801003E-24</v>
      </c>
      <c r="H2418">
        <v>-1222.7563675805</v>
      </c>
    </row>
    <row r="2419" spans="1:8" x14ac:dyDescent="0.25">
      <c r="A2419">
        <v>1300</v>
      </c>
      <c r="B2419">
        <v>1.02114210105432</v>
      </c>
      <c r="C2419">
        <v>1.0216682463298601</v>
      </c>
      <c r="D2419">
        <v>46.211824767237999</v>
      </c>
      <c r="E2419">
        <v>46.2118247671864</v>
      </c>
      <c r="F2419">
        <v>288</v>
      </c>
      <c r="G2419" s="1">
        <v>-3.3881317890172E-24</v>
      </c>
      <c r="H2419">
        <v>-1222.7518706722301</v>
      </c>
    </row>
    <row r="2420" spans="1:8" x14ac:dyDescent="0.25">
      <c r="A2420">
        <v>1300</v>
      </c>
      <c r="B2420">
        <v>1.0211454096833701</v>
      </c>
      <c r="C2420">
        <v>1.0216714746798401</v>
      </c>
      <c r="D2420">
        <v>46.1942347336974</v>
      </c>
      <c r="E2420">
        <v>46.194234733594101</v>
      </c>
      <c r="F2420">
        <v>15</v>
      </c>
      <c r="G2420">
        <v>0</v>
      </c>
      <c r="H2420">
        <v>-1222.7693331575099</v>
      </c>
    </row>
    <row r="2421" spans="1:8" x14ac:dyDescent="0.25">
      <c r="A2421">
        <v>1300</v>
      </c>
      <c r="B2421">
        <v>1.02114545685303</v>
      </c>
      <c r="C2421">
        <v>1.0216715216358301</v>
      </c>
      <c r="D2421">
        <v>46.194071170256301</v>
      </c>
      <c r="E2421">
        <v>46.194071170127103</v>
      </c>
      <c r="F2421">
        <v>15</v>
      </c>
      <c r="G2421">
        <v>0</v>
      </c>
      <c r="H2421">
        <v>-1222.7695752787499</v>
      </c>
    </row>
    <row r="2422" spans="1:8" x14ac:dyDescent="0.25">
      <c r="A2422">
        <v>1300</v>
      </c>
      <c r="B2422">
        <v>1.0211452211321601</v>
      </c>
      <c r="C2422">
        <v>1.0216712873153999</v>
      </c>
      <c r="D2422">
        <v>46.195149292929699</v>
      </c>
      <c r="E2422">
        <v>46.195149292619803</v>
      </c>
      <c r="F2422">
        <v>16</v>
      </c>
      <c r="G2422">
        <v>0</v>
      </c>
      <c r="H2422">
        <v>-1222.76833938398</v>
      </c>
    </row>
    <row r="2423" spans="1:8" x14ac:dyDescent="0.25">
      <c r="A2423">
        <v>1300</v>
      </c>
      <c r="B2423">
        <v>1.02114200342117</v>
      </c>
      <c r="C2423">
        <v>1.0216680901711599</v>
      </c>
      <c r="D2423">
        <v>46.2113003436939</v>
      </c>
      <c r="E2423">
        <v>46.211300343254699</v>
      </c>
      <c r="F2423">
        <v>20</v>
      </c>
      <c r="G2423">
        <v>0</v>
      </c>
      <c r="H2423">
        <v>-1222.75132410636</v>
      </c>
    </row>
    <row r="2424" spans="1:8" x14ac:dyDescent="0.25">
      <c r="A2424">
        <v>1300</v>
      </c>
      <c r="B2424">
        <v>1.0211410013328599</v>
      </c>
      <c r="C2424">
        <v>1.0216670944764099</v>
      </c>
      <c r="D2424">
        <v>46.216334972057098</v>
      </c>
      <c r="E2424">
        <v>46.216334971798801</v>
      </c>
      <c r="F2424">
        <v>18</v>
      </c>
      <c r="G2424">
        <v>0</v>
      </c>
      <c r="H2424">
        <v>-1222.7460246240701</v>
      </c>
    </row>
    <row r="2425" spans="1:8" x14ac:dyDescent="0.25">
      <c r="A2425">
        <v>1300</v>
      </c>
      <c r="B2425">
        <v>1.02113975291297</v>
      </c>
      <c r="C2425">
        <v>1.0216658543041699</v>
      </c>
      <c r="D2425">
        <v>46.223024692540697</v>
      </c>
      <c r="E2425">
        <v>46.223024692205001</v>
      </c>
      <c r="F2425">
        <v>18</v>
      </c>
      <c r="G2425" s="1">
        <v>-3.3881317890172E-24</v>
      </c>
      <c r="H2425">
        <v>-1222.73937929357</v>
      </c>
    </row>
    <row r="2426" spans="1:8" x14ac:dyDescent="0.25">
      <c r="A2426">
        <v>1300</v>
      </c>
      <c r="B2426">
        <v>1.0211407817675799</v>
      </c>
      <c r="C2426">
        <v>1.0216668763965699</v>
      </c>
      <c r="D2426">
        <v>46.217553471877302</v>
      </c>
      <c r="E2426">
        <v>46.217553471774004</v>
      </c>
      <c r="F2426">
        <v>19</v>
      </c>
      <c r="G2426" s="1">
        <v>3.3881317890172E-24</v>
      </c>
      <c r="H2426">
        <v>-1222.7448515112101</v>
      </c>
    </row>
    <row r="2427" spans="1:8" x14ac:dyDescent="0.25">
      <c r="A2427">
        <v>1300</v>
      </c>
      <c r="B2427">
        <v>1.02113976570287</v>
      </c>
      <c r="C2427">
        <v>1.02166586805189</v>
      </c>
      <c r="D2427">
        <v>46.224395933343096</v>
      </c>
      <c r="E2427">
        <v>46.224395933188198</v>
      </c>
      <c r="F2427">
        <v>19</v>
      </c>
      <c r="G2427" s="1">
        <v>8.4703294725429999E-25</v>
      </c>
      <c r="H2427">
        <v>-1222.7392982153301</v>
      </c>
    </row>
    <row r="2428" spans="1:8" x14ac:dyDescent="0.25">
      <c r="A2428">
        <v>1300</v>
      </c>
      <c r="B2428">
        <v>1.02114843958317</v>
      </c>
      <c r="C2428">
        <v>1.0216742061639901</v>
      </c>
      <c r="D2428">
        <v>46.184602917431</v>
      </c>
      <c r="E2428">
        <v>46.184602917198497</v>
      </c>
      <c r="F2428">
        <v>22</v>
      </c>
      <c r="G2428" s="1">
        <v>2.5410988417629E-24</v>
      </c>
      <c r="H2428">
        <v>-1222.8866446224899</v>
      </c>
    </row>
    <row r="2429" spans="1:8" x14ac:dyDescent="0.25">
      <c r="A2429">
        <v>1300</v>
      </c>
      <c r="B2429">
        <v>1.0211496897860799</v>
      </c>
      <c r="C2429">
        <v>1.0216753047165801</v>
      </c>
      <c r="D2429">
        <v>46.181545560701103</v>
      </c>
      <c r="E2429">
        <v>46.181545560623597</v>
      </c>
      <c r="F2429">
        <v>26</v>
      </c>
      <c r="G2429">
        <v>0</v>
      </c>
      <c r="H2429">
        <v>-1222.9494221708601</v>
      </c>
    </row>
    <row r="2430" spans="1:8" x14ac:dyDescent="0.25">
      <c r="A2430">
        <v>1300</v>
      </c>
      <c r="B2430">
        <v>1.0211488689078401</v>
      </c>
      <c r="C2430">
        <v>1.0216743675915001</v>
      </c>
      <c r="D2430">
        <v>46.190264344978502</v>
      </c>
      <c r="E2430">
        <v>46.190264344591199</v>
      </c>
      <c r="F2430">
        <v>25</v>
      </c>
      <c r="G2430" s="1">
        <v>3.3881317890172E-24</v>
      </c>
      <c r="H2430">
        <v>-1223.00004411493</v>
      </c>
    </row>
    <row r="2431" spans="1:8" x14ac:dyDescent="0.25">
      <c r="A2431">
        <v>1300</v>
      </c>
      <c r="B2431">
        <v>1.02114881748902</v>
      </c>
      <c r="C2431">
        <v>1.0216743163801401</v>
      </c>
      <c r="D2431">
        <v>46.190441966490802</v>
      </c>
      <c r="E2431">
        <v>46.190441966361597</v>
      </c>
      <c r="F2431">
        <v>25</v>
      </c>
      <c r="G2431" s="1">
        <v>3.3881317890172E-24</v>
      </c>
      <c r="H2431">
        <v>-1222.99976385179</v>
      </c>
    </row>
    <row r="2432" spans="1:8" x14ac:dyDescent="0.25">
      <c r="A2432">
        <v>1300</v>
      </c>
      <c r="B2432">
        <v>1.02114840066914</v>
      </c>
      <c r="C2432">
        <v>1.0216739023894801</v>
      </c>
      <c r="D2432">
        <v>46.192569972626899</v>
      </c>
      <c r="E2432">
        <v>46.192569972394402</v>
      </c>
      <c r="F2432">
        <v>24</v>
      </c>
      <c r="G2432" s="1">
        <v>-3.3881317890172E-24</v>
      </c>
      <c r="H2432">
        <v>-1222.9974180859999</v>
      </c>
    </row>
    <row r="2433" spans="1:8" x14ac:dyDescent="0.25">
      <c r="A2433">
        <v>1300</v>
      </c>
      <c r="B2433">
        <v>1.02114946210601</v>
      </c>
      <c r="C2433">
        <v>1.0216749562667</v>
      </c>
      <c r="D2433">
        <v>46.186739739405503</v>
      </c>
      <c r="E2433">
        <v>46.186739738914902</v>
      </c>
      <c r="F2433">
        <v>265</v>
      </c>
      <c r="G2433" s="1">
        <v>-3.3881317890172E-24</v>
      </c>
      <c r="H2433">
        <v>-1223.00343665531</v>
      </c>
    </row>
    <row r="2434" spans="1:8" x14ac:dyDescent="0.25">
      <c r="A2434">
        <v>1300</v>
      </c>
      <c r="B2434">
        <v>1.0211509281139499</v>
      </c>
      <c r="C2434">
        <v>1.02167639292435</v>
      </c>
      <c r="D2434">
        <v>46.178519385334099</v>
      </c>
      <c r="E2434">
        <v>46.178519385101502</v>
      </c>
      <c r="F2434">
        <v>282</v>
      </c>
      <c r="G2434">
        <v>0</v>
      </c>
      <c r="H2434">
        <v>-1223.01172552395</v>
      </c>
    </row>
    <row r="2435" spans="1:8" x14ac:dyDescent="0.25">
      <c r="A2435">
        <v>1300</v>
      </c>
      <c r="B2435">
        <v>1.02115266759498</v>
      </c>
      <c r="C2435">
        <v>1.02167790112871</v>
      </c>
      <c r="D2435">
        <v>46.174264688210499</v>
      </c>
      <c r="E2435">
        <v>46.174264687874697</v>
      </c>
      <c r="F2435">
        <v>29</v>
      </c>
      <c r="G2435" s="1">
        <v>3.3881317890172E-24</v>
      </c>
      <c r="H2435">
        <v>-1223.1058451061899</v>
      </c>
    </row>
    <row r="2436" spans="1:8" x14ac:dyDescent="0.25">
      <c r="A2436">
        <v>1300</v>
      </c>
      <c r="B2436">
        <v>1.02115387377676</v>
      </c>
      <c r="C2436">
        <v>1.0216789469499901</v>
      </c>
      <c r="D2436">
        <v>46.171316932296698</v>
      </c>
      <c r="E2436">
        <v>46.171316932219099</v>
      </c>
      <c r="F2436">
        <v>28</v>
      </c>
      <c r="G2436" s="1">
        <v>-3.3881317890172E-24</v>
      </c>
      <c r="H2436">
        <v>-1223.17125981603</v>
      </c>
    </row>
    <row r="2437" spans="1:8" x14ac:dyDescent="0.25">
      <c r="A2437">
        <v>1300</v>
      </c>
      <c r="B2437">
        <v>1.02115512346981</v>
      </c>
      <c r="C2437">
        <v>1.0216800265275501</v>
      </c>
      <c r="D2437">
        <v>46.168265325526001</v>
      </c>
      <c r="E2437">
        <v>46.168265325448402</v>
      </c>
      <c r="F2437">
        <v>35</v>
      </c>
      <c r="G2437" s="1">
        <v>-3.3881317890172E-24</v>
      </c>
      <c r="H2437">
        <v>-1223.24070484915</v>
      </c>
    </row>
    <row r="2438" spans="1:8" x14ac:dyDescent="0.25">
      <c r="A2438">
        <v>1300</v>
      </c>
      <c r="B2438">
        <v>1.0211529297728199</v>
      </c>
      <c r="C2438">
        <v>1.0216780107539201</v>
      </c>
      <c r="D2438">
        <v>46.177175294865599</v>
      </c>
      <c r="E2438">
        <v>46.177175294839699</v>
      </c>
      <c r="F2438">
        <v>30</v>
      </c>
      <c r="G2438" s="1">
        <v>8.4703294725429999E-25</v>
      </c>
      <c r="H2438">
        <v>-1223.16561616536</v>
      </c>
    </row>
    <row r="2439" spans="1:8" x14ac:dyDescent="0.25">
      <c r="A2439">
        <v>1300</v>
      </c>
      <c r="B2439">
        <v>1.0211532135214001</v>
      </c>
      <c r="C2439">
        <v>1.0216782923444301</v>
      </c>
      <c r="D2439">
        <v>46.175559429252203</v>
      </c>
      <c r="E2439">
        <v>46.175559429123197</v>
      </c>
      <c r="F2439">
        <v>31</v>
      </c>
      <c r="G2439">
        <v>0</v>
      </c>
      <c r="H2439">
        <v>-1223.16729588623</v>
      </c>
    </row>
    <row r="2440" spans="1:8" x14ac:dyDescent="0.25">
      <c r="A2440">
        <v>1300</v>
      </c>
      <c r="B2440">
        <v>1.0211532805658801</v>
      </c>
      <c r="C2440">
        <v>1.02167835888782</v>
      </c>
      <c r="D2440">
        <v>46.1751879925461</v>
      </c>
      <c r="E2440">
        <v>46.175187992339403</v>
      </c>
      <c r="F2440">
        <v>31</v>
      </c>
      <c r="G2440" s="1">
        <v>-3.3881317890172E-24</v>
      </c>
      <c r="H2440">
        <v>-1223.1676915504199</v>
      </c>
    </row>
    <row r="2441" spans="1:8" x14ac:dyDescent="0.25">
      <c r="A2441">
        <v>1300</v>
      </c>
      <c r="B2441">
        <v>1.02115334297351</v>
      </c>
      <c r="C2441">
        <v>1.0216784210671099</v>
      </c>
      <c r="D2441">
        <v>46.174975324097197</v>
      </c>
      <c r="E2441">
        <v>46.174975323968397</v>
      </c>
      <c r="F2441">
        <v>262</v>
      </c>
      <c r="G2441" s="1">
        <v>6.7762635780343999E-24</v>
      </c>
      <c r="H2441">
        <v>-1223.1680447298399</v>
      </c>
    </row>
    <row r="2442" spans="1:8" x14ac:dyDescent="0.25">
      <c r="A2442">
        <v>1300</v>
      </c>
      <c r="B2442">
        <v>1.0211544630927301</v>
      </c>
      <c r="C2442">
        <v>1.02167934649639</v>
      </c>
      <c r="D2442">
        <v>46.173245945095303</v>
      </c>
      <c r="E2442">
        <v>46.1732459448111</v>
      </c>
      <c r="F2442">
        <v>34</v>
      </c>
      <c r="G2442" s="1">
        <v>3.3881317890172E-24</v>
      </c>
      <c r="H2442">
        <v>-1223.2364634022499</v>
      </c>
    </row>
    <row r="2443" spans="1:8" x14ac:dyDescent="0.25">
      <c r="A2443">
        <v>1300</v>
      </c>
      <c r="B2443">
        <v>1.02115419983134</v>
      </c>
      <c r="C2443">
        <v>1.0216790753420399</v>
      </c>
      <c r="D2443">
        <v>46.175242747702498</v>
      </c>
      <c r="E2443">
        <v>46.175242747676897</v>
      </c>
      <c r="F2443">
        <v>34</v>
      </c>
      <c r="G2443" s="1">
        <v>-4.2351647362715003E-24</v>
      </c>
      <c r="H2443">
        <v>-1223.2347707116</v>
      </c>
    </row>
    <row r="2444" spans="1:8" x14ac:dyDescent="0.25">
      <c r="A2444">
        <v>1300</v>
      </c>
      <c r="B2444">
        <v>1.0211569359042501</v>
      </c>
      <c r="C2444">
        <v>1.02168161451729</v>
      </c>
      <c r="D2444">
        <v>46.163880287638897</v>
      </c>
      <c r="E2444">
        <v>46.163880287561298</v>
      </c>
      <c r="F2444">
        <v>42</v>
      </c>
      <c r="G2444" s="1">
        <v>-3.3881317890172E-24</v>
      </c>
      <c r="H2444">
        <v>-1223.3427073149101</v>
      </c>
    </row>
    <row r="2445" spans="1:8" x14ac:dyDescent="0.25">
      <c r="A2445">
        <v>1300</v>
      </c>
      <c r="B2445">
        <v>1.02115883263476</v>
      </c>
      <c r="C2445">
        <v>1.0216834469434399</v>
      </c>
      <c r="D2445">
        <v>46.159575309454702</v>
      </c>
      <c r="E2445">
        <v>46.159575309196299</v>
      </c>
      <c r="F2445">
        <v>280</v>
      </c>
      <c r="G2445" s="1">
        <v>-3.3881317890172E-24</v>
      </c>
      <c r="H2445">
        <v>-1223.45684191845</v>
      </c>
    </row>
    <row r="2446" spans="1:8" x14ac:dyDescent="0.25">
      <c r="A2446">
        <v>1300</v>
      </c>
      <c r="B2446">
        <v>1.0211623042215301</v>
      </c>
      <c r="C2446">
        <v>1.02168679240462</v>
      </c>
      <c r="D2446">
        <v>46.1527027712159</v>
      </c>
      <c r="E2446">
        <v>46.152702771138301</v>
      </c>
      <c r="F2446">
        <v>43</v>
      </c>
      <c r="G2446" s="1">
        <v>-3.3881317890172E-24</v>
      </c>
      <c r="H2446">
        <v>-1223.6866878942601</v>
      </c>
    </row>
    <row r="2447" spans="1:8" x14ac:dyDescent="0.25">
      <c r="A2447">
        <v>1300</v>
      </c>
      <c r="B2447">
        <v>1.0211622396225899</v>
      </c>
      <c r="C2447">
        <v>1.0216867280009201</v>
      </c>
      <c r="D2447">
        <v>46.152921860655603</v>
      </c>
      <c r="E2447">
        <v>46.152921860577898</v>
      </c>
      <c r="F2447">
        <v>45</v>
      </c>
      <c r="G2447" s="1">
        <v>8.4703294725429999E-25</v>
      </c>
      <c r="H2447">
        <v>-1223.68627772027</v>
      </c>
    </row>
    <row r="2448" spans="1:8" x14ac:dyDescent="0.25">
      <c r="A2448">
        <v>1300</v>
      </c>
      <c r="B2448">
        <v>1.02116249742999</v>
      </c>
      <c r="C2448">
        <v>1.0216869836284601</v>
      </c>
      <c r="D2448">
        <v>46.151303278155403</v>
      </c>
      <c r="E2448">
        <v>46.151303277923503</v>
      </c>
      <c r="F2448">
        <v>46</v>
      </c>
      <c r="G2448">
        <v>0</v>
      </c>
      <c r="H2448">
        <v>-1223.68801260685</v>
      </c>
    </row>
    <row r="2449" spans="1:8" x14ac:dyDescent="0.25">
      <c r="A2449">
        <v>1300</v>
      </c>
      <c r="B2449">
        <v>1.02116153438087</v>
      </c>
      <c r="C2449">
        <v>1.0216860282398099</v>
      </c>
      <c r="D2449">
        <v>46.156931216864301</v>
      </c>
      <c r="E2449">
        <v>46.156931216761301</v>
      </c>
      <c r="F2449">
        <v>46</v>
      </c>
      <c r="G2449" s="1">
        <v>-6.7762635780343999E-24</v>
      </c>
      <c r="H2449">
        <v>-1223.6815879001299</v>
      </c>
    </row>
    <row r="2450" spans="1:8" x14ac:dyDescent="0.25">
      <c r="A2450">
        <v>1300</v>
      </c>
      <c r="B2450">
        <v>1.02117257527503</v>
      </c>
      <c r="C2450">
        <v>1.02169671886299</v>
      </c>
      <c r="D2450">
        <v>46.128702918869301</v>
      </c>
      <c r="E2450">
        <v>46.128702918584899</v>
      </c>
      <c r="F2450">
        <v>141</v>
      </c>
      <c r="G2450" s="1">
        <v>3.3881317890172E-24</v>
      </c>
      <c r="H2450">
        <v>-1224.3396934228799</v>
      </c>
    </row>
    <row r="2451" spans="1:8" x14ac:dyDescent="0.25">
      <c r="A2451">
        <v>1300</v>
      </c>
      <c r="B2451">
        <v>1.0211837507016699</v>
      </c>
      <c r="C2451">
        <v>1.0217076620866501</v>
      </c>
      <c r="D2451">
        <v>46.107689424742397</v>
      </c>
      <c r="E2451">
        <v>46.107689424612602</v>
      </c>
      <c r="F2451">
        <v>80</v>
      </c>
      <c r="G2451">
        <v>0</v>
      </c>
      <c r="H2451">
        <v>-1225.5279232374401</v>
      </c>
    </row>
    <row r="2452" spans="1:8" x14ac:dyDescent="0.25">
      <c r="A2452">
        <v>1300</v>
      </c>
      <c r="B2452">
        <v>1.0211790721107199</v>
      </c>
      <c r="C2452">
        <v>1.0217029881792901</v>
      </c>
      <c r="D2452">
        <v>46.120147501720901</v>
      </c>
      <c r="E2452">
        <v>46.120147501384601</v>
      </c>
      <c r="F2452">
        <v>80</v>
      </c>
      <c r="G2452">
        <v>0</v>
      </c>
      <c r="H2452">
        <v>-1225.4876598743399</v>
      </c>
    </row>
    <row r="2453" spans="1:8" x14ac:dyDescent="0.25">
      <c r="A2453">
        <v>1300</v>
      </c>
      <c r="B2453">
        <v>1.02118224370801</v>
      </c>
      <c r="C2453">
        <v>1.0217062722330299</v>
      </c>
      <c r="D2453">
        <v>46.113817306153599</v>
      </c>
      <c r="E2453">
        <v>46.113817306075703</v>
      </c>
      <c r="F2453">
        <v>48</v>
      </c>
      <c r="G2453">
        <v>0</v>
      </c>
      <c r="H2453">
        <v>-1225.5147257562801</v>
      </c>
    </row>
    <row r="2454" spans="1:8" x14ac:dyDescent="0.25">
      <c r="A2454">
        <v>1300</v>
      </c>
      <c r="B2454">
        <v>1.02118217816768</v>
      </c>
      <c r="C2454">
        <v>1.0217062068424001</v>
      </c>
      <c r="D2454">
        <v>46.114038399217698</v>
      </c>
      <c r="E2454">
        <v>46.114038399087903</v>
      </c>
      <c r="F2454">
        <v>56</v>
      </c>
      <c r="G2454" s="1">
        <v>3.3881317890172E-24</v>
      </c>
      <c r="H2454">
        <v>-1225.5141524972601</v>
      </c>
    </row>
    <row r="2455" spans="1:8" x14ac:dyDescent="0.25">
      <c r="A2455">
        <v>1300</v>
      </c>
      <c r="B2455">
        <v>1.02118078821986</v>
      </c>
      <c r="C2455">
        <v>1.0217049284758599</v>
      </c>
      <c r="D2455">
        <v>46.1199006968993</v>
      </c>
      <c r="E2455">
        <v>46.1199006968981</v>
      </c>
      <c r="F2455">
        <v>49</v>
      </c>
      <c r="G2455" s="1">
        <v>3.3881317890172E-24</v>
      </c>
      <c r="H2455">
        <v>-1225.5017965782299</v>
      </c>
    </row>
    <row r="2456" spans="1:8" x14ac:dyDescent="0.25">
      <c r="A2456">
        <v>1300</v>
      </c>
      <c r="B2456">
        <v>1.0211807463817499</v>
      </c>
      <c r="C2456">
        <v>1.0217048849932799</v>
      </c>
      <c r="D2456">
        <v>46.120044489961302</v>
      </c>
      <c r="E2456">
        <v>46.1200444898586</v>
      </c>
      <c r="F2456">
        <v>49</v>
      </c>
      <c r="G2456" s="1">
        <v>-6.7762635780343999E-24</v>
      </c>
      <c r="H2456">
        <v>-1225.5014065000601</v>
      </c>
    </row>
    <row r="2457" spans="1:8" x14ac:dyDescent="0.25">
      <c r="A2457">
        <v>1300</v>
      </c>
      <c r="B2457">
        <v>1.02118261096856</v>
      </c>
      <c r="C2457">
        <v>1.0217066161102599</v>
      </c>
      <c r="D2457">
        <v>46.112100016680202</v>
      </c>
      <c r="E2457">
        <v>46.112100016473597</v>
      </c>
      <c r="F2457">
        <v>50</v>
      </c>
      <c r="G2457" s="1">
        <v>3.3881317890172E-24</v>
      </c>
      <c r="H2457">
        <v>-1225.5179948636401</v>
      </c>
    </row>
    <row r="2458" spans="1:8" x14ac:dyDescent="0.25">
      <c r="A2458">
        <v>1300</v>
      </c>
      <c r="B2458">
        <v>1.0211823430296301</v>
      </c>
      <c r="C2458">
        <v>1.02170637057558</v>
      </c>
      <c r="D2458">
        <v>46.113136429031201</v>
      </c>
      <c r="E2458">
        <v>46.113136428849401</v>
      </c>
      <c r="F2458">
        <v>52</v>
      </c>
      <c r="G2458" s="1">
        <v>3.3881317890172E-24</v>
      </c>
      <c r="H2458">
        <v>-1225.51566230865</v>
      </c>
    </row>
    <row r="2459" spans="1:8" x14ac:dyDescent="0.25">
      <c r="A2459">
        <v>1300</v>
      </c>
      <c r="B2459">
        <v>1.0211815347244499</v>
      </c>
      <c r="C2459">
        <v>1.0217056323656899</v>
      </c>
      <c r="D2459">
        <v>46.116685661455001</v>
      </c>
      <c r="E2459">
        <v>46.116685661378298</v>
      </c>
      <c r="F2459">
        <v>53</v>
      </c>
      <c r="G2459">
        <v>0</v>
      </c>
      <c r="H2459">
        <v>-1225.50854416261</v>
      </c>
    </row>
    <row r="2460" spans="1:8" x14ac:dyDescent="0.25">
      <c r="A2460">
        <v>1300</v>
      </c>
      <c r="B2460">
        <v>1.0211810347817001</v>
      </c>
      <c r="C2460">
        <v>1.02170516937263</v>
      </c>
      <c r="D2460">
        <v>46.118788668066301</v>
      </c>
      <c r="E2460">
        <v>46.118788667988497</v>
      </c>
      <c r="F2460">
        <v>54</v>
      </c>
      <c r="G2460" s="1">
        <v>-4.2351647362715003E-24</v>
      </c>
      <c r="H2460">
        <v>-1225.50405671406</v>
      </c>
    </row>
    <row r="2461" spans="1:8" x14ac:dyDescent="0.25">
      <c r="A2461">
        <v>1300</v>
      </c>
      <c r="B2461">
        <v>1.02118097272505</v>
      </c>
      <c r="C2461">
        <v>1.0217051087398401</v>
      </c>
      <c r="D2461">
        <v>46.119051612695898</v>
      </c>
      <c r="E2461">
        <v>46.119051612463402</v>
      </c>
      <c r="F2461">
        <v>57</v>
      </c>
      <c r="G2461">
        <v>0</v>
      </c>
      <c r="H2461">
        <v>-1225.5034910736799</v>
      </c>
    </row>
    <row r="2462" spans="1:8" x14ac:dyDescent="0.25">
      <c r="A2462">
        <v>1300</v>
      </c>
      <c r="B2462">
        <v>1.0211820954574899</v>
      </c>
      <c r="C2462">
        <v>1.02170612474323</v>
      </c>
      <c r="D2462">
        <v>46.114494015045501</v>
      </c>
      <c r="E2462">
        <v>46.114494014993603</v>
      </c>
      <c r="F2462">
        <v>57</v>
      </c>
      <c r="G2462">
        <v>0</v>
      </c>
      <c r="H2462">
        <v>-1225.5133945830401</v>
      </c>
    </row>
    <row r="2463" spans="1:8" x14ac:dyDescent="0.25">
      <c r="A2463">
        <v>1300</v>
      </c>
      <c r="B2463">
        <v>1.021179902244</v>
      </c>
      <c r="C2463">
        <v>1.0217040462587099</v>
      </c>
      <c r="D2463">
        <v>46.124939088662799</v>
      </c>
      <c r="E2463">
        <v>46.124939088584902</v>
      </c>
      <c r="F2463">
        <v>59</v>
      </c>
      <c r="G2463" s="1">
        <v>-3.3881317890172E-24</v>
      </c>
      <c r="H2463">
        <v>-1225.493684734</v>
      </c>
    </row>
    <row r="2464" spans="1:8" x14ac:dyDescent="0.25">
      <c r="A2464">
        <v>1300</v>
      </c>
      <c r="B2464">
        <v>1.0211794683892099</v>
      </c>
      <c r="C2464">
        <v>1.0217036157789201</v>
      </c>
      <c r="D2464">
        <v>46.1274544787683</v>
      </c>
      <c r="E2464">
        <v>46.127454478716402</v>
      </c>
      <c r="F2464">
        <v>58</v>
      </c>
      <c r="G2464" s="1">
        <v>3.3881317890172E-24</v>
      </c>
      <c r="H2464">
        <v>-1225.48968414095</v>
      </c>
    </row>
    <row r="2465" spans="1:8" x14ac:dyDescent="0.25">
      <c r="A2465">
        <v>1300</v>
      </c>
      <c r="B2465">
        <v>1.02117939909782</v>
      </c>
      <c r="C2465">
        <v>1.0217035466284099</v>
      </c>
      <c r="D2465">
        <v>46.127686933133603</v>
      </c>
      <c r="E2465">
        <v>46.1276869328752</v>
      </c>
      <c r="F2465">
        <v>60</v>
      </c>
      <c r="G2465" s="1">
        <v>-3.3881317890172E-24</v>
      </c>
      <c r="H2465">
        <v>-1225.48907840729</v>
      </c>
    </row>
    <row r="2466" spans="1:8" x14ac:dyDescent="0.25">
      <c r="A2466">
        <v>1300</v>
      </c>
      <c r="B2466">
        <v>1.0211792275846301</v>
      </c>
      <c r="C2466">
        <v>1.0217033764239001</v>
      </c>
      <c r="D2466">
        <v>46.128681493134998</v>
      </c>
      <c r="E2466">
        <v>46.128681492980299</v>
      </c>
      <c r="F2466">
        <v>60</v>
      </c>
      <c r="G2466" s="1">
        <v>-3.3881317890172E-24</v>
      </c>
      <c r="H2466">
        <v>-1225.48749678429</v>
      </c>
    </row>
    <row r="2467" spans="1:8" x14ac:dyDescent="0.25">
      <c r="A2467">
        <v>1300</v>
      </c>
      <c r="B2467">
        <v>1.0211846092713699</v>
      </c>
      <c r="C2467">
        <v>1.02170855783388</v>
      </c>
      <c r="D2467">
        <v>46.104633305788497</v>
      </c>
      <c r="E2467">
        <v>46.104633305581999</v>
      </c>
      <c r="F2467">
        <v>82</v>
      </c>
      <c r="G2467">
        <v>0</v>
      </c>
      <c r="H2467">
        <v>-1225.5370196726401</v>
      </c>
    </row>
    <row r="2468" spans="1:8" x14ac:dyDescent="0.25">
      <c r="A2468">
        <v>1300</v>
      </c>
      <c r="B2468">
        <v>1.02118452233779</v>
      </c>
      <c r="C2468">
        <v>1.02170847096769</v>
      </c>
      <c r="D2468">
        <v>46.104864776825202</v>
      </c>
      <c r="E2468">
        <v>46.104864776644703</v>
      </c>
      <c r="F2468">
        <v>82</v>
      </c>
      <c r="G2468">
        <v>0</v>
      </c>
      <c r="H2468">
        <v>-1225.5362713566401</v>
      </c>
    </row>
    <row r="2469" spans="1:8" x14ac:dyDescent="0.25">
      <c r="A2469">
        <v>1300</v>
      </c>
      <c r="B2469">
        <v>1.0211846423156099</v>
      </c>
      <c r="C2469">
        <v>1.0217085923081399</v>
      </c>
      <c r="D2469">
        <v>46.104515667436303</v>
      </c>
      <c r="E2469">
        <v>46.104515667125902</v>
      </c>
      <c r="F2469">
        <v>85</v>
      </c>
      <c r="G2469">
        <v>0</v>
      </c>
      <c r="H2469">
        <v>-1225.53736982909</v>
      </c>
    </row>
    <row r="2470" spans="1:8" x14ac:dyDescent="0.25">
      <c r="A2470">
        <v>1300</v>
      </c>
      <c r="B2470">
        <v>1.02118400559517</v>
      </c>
      <c r="C2470">
        <v>1.0217079422123301</v>
      </c>
      <c r="D2470">
        <v>46.105635664437301</v>
      </c>
      <c r="E2470">
        <v>46.105635664386497</v>
      </c>
      <c r="F2470">
        <v>249</v>
      </c>
      <c r="G2470" s="1">
        <v>-3.3881317890172E-24</v>
      </c>
      <c r="H2470">
        <v>-1225.46601931641</v>
      </c>
    </row>
    <row r="2471" spans="1:8" x14ac:dyDescent="0.25">
      <c r="A2471">
        <v>1300</v>
      </c>
      <c r="B2471">
        <v>1.0211836120887601</v>
      </c>
      <c r="C2471">
        <v>1.02170754900836</v>
      </c>
      <c r="D2471">
        <v>46.106683828582703</v>
      </c>
      <c r="E2471">
        <v>46.106683828324201</v>
      </c>
      <c r="F2471">
        <v>249</v>
      </c>
      <c r="G2471" s="1">
        <v>-3.3881317890172E-24</v>
      </c>
      <c r="H2471">
        <v>-1225.4626698585701</v>
      </c>
    </row>
    <row r="2472" spans="1:8" x14ac:dyDescent="0.25">
      <c r="A2472">
        <v>1300</v>
      </c>
      <c r="B2472">
        <v>1.02118538069246</v>
      </c>
      <c r="C2472">
        <v>1.0217093587363799</v>
      </c>
      <c r="D2472">
        <v>46.103421545886398</v>
      </c>
      <c r="E2472">
        <v>46.103421545681101</v>
      </c>
      <c r="F2472">
        <v>88</v>
      </c>
      <c r="G2472" s="1">
        <v>-3.3881317890172E-24</v>
      </c>
      <c r="H2472">
        <v>-1225.65575437029</v>
      </c>
    </row>
    <row r="2473" spans="1:8" x14ac:dyDescent="0.25">
      <c r="A2473">
        <v>1300</v>
      </c>
      <c r="B2473">
        <v>1.02118539141134</v>
      </c>
      <c r="C2473">
        <v>1.0217093727954301</v>
      </c>
      <c r="D2473">
        <v>46.1034378334409</v>
      </c>
      <c r="E2473">
        <v>46.103437833388902</v>
      </c>
      <c r="F2473">
        <v>150</v>
      </c>
      <c r="G2473" s="1">
        <v>8.4703294725429999E-25</v>
      </c>
      <c r="H2473">
        <v>-1225.6698556019501</v>
      </c>
    </row>
    <row r="2474" spans="1:8" x14ac:dyDescent="0.25">
      <c r="A2474">
        <v>1300</v>
      </c>
      <c r="B2474">
        <v>1.02118533651902</v>
      </c>
      <c r="C2474">
        <v>1.02170931205168</v>
      </c>
      <c r="D2474">
        <v>46.103578385182701</v>
      </c>
      <c r="E2474">
        <v>46.103578385155501</v>
      </c>
      <c r="F2474">
        <v>96</v>
      </c>
      <c r="G2474" s="1">
        <v>6.7762635780343999E-24</v>
      </c>
      <c r="H2474">
        <v>-1225.6693482532801</v>
      </c>
    </row>
    <row r="2475" spans="1:8" x14ac:dyDescent="0.25">
      <c r="A2475">
        <v>1300</v>
      </c>
      <c r="B2475">
        <v>1.02118543134439</v>
      </c>
      <c r="C2475">
        <v>1.0217094098175501</v>
      </c>
      <c r="D2475">
        <v>46.103419976269301</v>
      </c>
      <c r="E2475">
        <v>46.103419976191397</v>
      </c>
      <c r="F2475">
        <v>143</v>
      </c>
      <c r="G2475" s="1">
        <v>-3.3881317890172E-24</v>
      </c>
      <c r="H2475">
        <v>-1225.65617064498</v>
      </c>
    </row>
    <row r="2476" spans="1:8" x14ac:dyDescent="0.25">
      <c r="A2476">
        <v>1300</v>
      </c>
      <c r="B2476">
        <v>1.0211838777600799</v>
      </c>
      <c r="C2476">
        <v>1.0217078144737399</v>
      </c>
      <c r="D2476">
        <v>46.1059761681814</v>
      </c>
      <c r="E2476">
        <v>46.105976168002002</v>
      </c>
      <c r="F2476">
        <v>143</v>
      </c>
      <c r="G2476" s="1">
        <v>-2.5410988417629E-24</v>
      </c>
      <c r="H2476">
        <v>-1225.46493120386</v>
      </c>
    </row>
    <row r="2477" spans="1:8" x14ac:dyDescent="0.25">
      <c r="A2477">
        <v>1300</v>
      </c>
      <c r="B2477">
        <v>1.02118312876938</v>
      </c>
      <c r="C2477">
        <v>1.0217070420582901</v>
      </c>
      <c r="D2477">
        <v>46.107330989310398</v>
      </c>
      <c r="E2477">
        <v>46.107330989181797</v>
      </c>
      <c r="F2477">
        <v>248</v>
      </c>
      <c r="G2477" s="1">
        <v>3.3881317890172E-24</v>
      </c>
      <c r="H2477">
        <v>-1225.2823890187799</v>
      </c>
    </row>
    <row r="2478" spans="1:8" x14ac:dyDescent="0.25">
      <c r="A2478">
        <v>1300</v>
      </c>
      <c r="B2478">
        <v>1.02118154492121</v>
      </c>
      <c r="C2478">
        <v>1.0217054246706601</v>
      </c>
      <c r="D2478">
        <v>46.110122202477498</v>
      </c>
      <c r="E2478">
        <v>46.110122202451599</v>
      </c>
      <c r="F2478">
        <v>258</v>
      </c>
      <c r="G2478" s="1">
        <v>-6.7762635780343999E-24</v>
      </c>
      <c r="H2478">
        <v>-1225.10546556439</v>
      </c>
    </row>
    <row r="2479" spans="1:8" x14ac:dyDescent="0.25">
      <c r="A2479">
        <v>1300</v>
      </c>
      <c r="B2479">
        <v>1.02118052265912</v>
      </c>
      <c r="C2479">
        <v>1.02170438372822</v>
      </c>
      <c r="D2479">
        <v>46.112022024076303</v>
      </c>
      <c r="E2479">
        <v>46.112022024050397</v>
      </c>
      <c r="F2479">
        <v>93</v>
      </c>
      <c r="G2479">
        <v>0</v>
      </c>
      <c r="H2479">
        <v>-1225.00734330879</v>
      </c>
    </row>
    <row r="2480" spans="1:8" x14ac:dyDescent="0.25">
      <c r="A2480">
        <v>1300</v>
      </c>
      <c r="B2480">
        <v>1.02117974360116</v>
      </c>
      <c r="C2480">
        <v>1.0217035954348701</v>
      </c>
      <c r="D2480">
        <v>46.113480137914301</v>
      </c>
      <c r="E2480">
        <v>46.113480137784599</v>
      </c>
      <c r="F2480">
        <v>101</v>
      </c>
      <c r="G2480" s="1">
        <v>3.3881317890172E-24</v>
      </c>
      <c r="H2480">
        <v>-1224.9329895902899</v>
      </c>
    </row>
    <row r="2481" spans="1:8" x14ac:dyDescent="0.25">
      <c r="A2481">
        <v>1300</v>
      </c>
      <c r="B2481">
        <v>1.02118390203104</v>
      </c>
      <c r="C2481">
        <v>1.0217078847502501</v>
      </c>
      <c r="D2481">
        <v>46.1133482206141</v>
      </c>
      <c r="E2481">
        <v>46.113348220536203</v>
      </c>
      <c r="F2481">
        <v>99</v>
      </c>
      <c r="G2481">
        <v>0</v>
      </c>
      <c r="H2481">
        <v>-1225.6554909475001</v>
      </c>
    </row>
    <row r="2482" spans="1:8" x14ac:dyDescent="0.25">
      <c r="A2482">
        <v>1300</v>
      </c>
      <c r="B2482">
        <v>1.0211839723791201</v>
      </c>
      <c r="C2482">
        <v>1.0217079549828401</v>
      </c>
      <c r="D2482">
        <v>46.113112353858298</v>
      </c>
      <c r="E2482">
        <v>46.113112353625802</v>
      </c>
      <c r="F2482">
        <v>99</v>
      </c>
      <c r="G2482">
        <v>0</v>
      </c>
      <c r="H2482">
        <v>-1225.6561193446</v>
      </c>
    </row>
    <row r="2483" spans="1:8" x14ac:dyDescent="0.25">
      <c r="A2483">
        <v>1300</v>
      </c>
      <c r="B2483">
        <v>1.02118521314953</v>
      </c>
      <c r="C2483">
        <v>1.02170918329063</v>
      </c>
      <c r="D2483">
        <v>46.104407895565203</v>
      </c>
      <c r="E2483">
        <v>46.104407895384597</v>
      </c>
      <c r="F2483">
        <v>97</v>
      </c>
      <c r="G2483" s="1">
        <v>3.3881317890172E-24</v>
      </c>
      <c r="H2483">
        <v>-1225.6681150681</v>
      </c>
    </row>
    <row r="2484" spans="1:8" x14ac:dyDescent="0.25">
      <c r="A2484">
        <v>1300</v>
      </c>
      <c r="B2484">
        <v>1.02118430799527</v>
      </c>
      <c r="C2484">
        <v>1.0217082869291101</v>
      </c>
      <c r="D2484">
        <v>46.110579991305201</v>
      </c>
      <c r="E2484">
        <v>46.110579991227297</v>
      </c>
      <c r="F2484">
        <v>98</v>
      </c>
      <c r="G2484" s="1">
        <v>-3.3881317890172E-24</v>
      </c>
      <c r="H2484">
        <v>-1225.6594005408101</v>
      </c>
    </row>
    <row r="2485" spans="1:8" x14ac:dyDescent="0.25">
      <c r="A2485">
        <v>1300</v>
      </c>
      <c r="B2485">
        <v>1.0211838214617699</v>
      </c>
      <c r="C2485">
        <v>1.0217078047872199</v>
      </c>
      <c r="D2485">
        <v>46.113814582445698</v>
      </c>
      <c r="E2485">
        <v>46.1138145822664</v>
      </c>
      <c r="F2485">
        <v>98</v>
      </c>
      <c r="G2485" s="1">
        <v>-3.3881317890172E-24</v>
      </c>
      <c r="H2485">
        <v>-1225.6547319153001</v>
      </c>
    </row>
    <row r="2486" spans="1:8" x14ac:dyDescent="0.25">
      <c r="A2486">
        <v>1300</v>
      </c>
      <c r="B2486">
        <v>1.02117883347311</v>
      </c>
      <c r="C2486">
        <v>1.0217026658308901</v>
      </c>
      <c r="D2486">
        <v>46.115247287381798</v>
      </c>
      <c r="E2486">
        <v>46.115247287176302</v>
      </c>
      <c r="F2486">
        <v>102</v>
      </c>
      <c r="G2486" s="1">
        <v>3.3881317890172E-24</v>
      </c>
      <c r="H2486">
        <v>-1224.8473306020701</v>
      </c>
    </row>
    <row r="2487" spans="1:8" x14ac:dyDescent="0.25">
      <c r="A2487">
        <v>1300</v>
      </c>
      <c r="B2487">
        <v>1.0211778919544801</v>
      </c>
      <c r="C2487">
        <v>1.0217017042863601</v>
      </c>
      <c r="D2487">
        <v>46.117076974180797</v>
      </c>
      <c r="E2487">
        <v>46.117076973949302</v>
      </c>
      <c r="F2487">
        <v>129</v>
      </c>
      <c r="G2487" s="1">
        <v>6.7762635780343999E-24</v>
      </c>
      <c r="H2487">
        <v>-1224.7588573821499</v>
      </c>
    </row>
    <row r="2488" spans="1:8" x14ac:dyDescent="0.25">
      <c r="A2488">
        <v>1300</v>
      </c>
      <c r="B2488">
        <v>1.0211767531852001</v>
      </c>
      <c r="C2488">
        <v>1.0217006116551699</v>
      </c>
      <c r="D2488">
        <v>46.119579327624997</v>
      </c>
      <c r="E2488">
        <v>46.119579327573099</v>
      </c>
      <c r="F2488">
        <v>126</v>
      </c>
      <c r="G2488">
        <v>0</v>
      </c>
      <c r="H2488">
        <v>-1224.6650091935601</v>
      </c>
    </row>
    <row r="2489" spans="1:8" x14ac:dyDescent="0.25">
      <c r="A2489">
        <v>1300</v>
      </c>
      <c r="B2489">
        <v>1.0211767934576601</v>
      </c>
      <c r="C2489">
        <v>1.0217006555999899</v>
      </c>
      <c r="D2489">
        <v>46.1194439430841</v>
      </c>
      <c r="E2489">
        <v>46.119443942954398</v>
      </c>
      <c r="F2489">
        <v>126</v>
      </c>
      <c r="G2489">
        <v>0</v>
      </c>
      <c r="H2489">
        <v>-1224.66533736721</v>
      </c>
    </row>
    <row r="2490" spans="1:8" x14ac:dyDescent="0.25">
      <c r="A2490">
        <v>1300</v>
      </c>
      <c r="B2490">
        <v>1.0211759497631301</v>
      </c>
      <c r="C2490">
        <v>1.02169980524106</v>
      </c>
      <c r="D2490">
        <v>46.124117849506099</v>
      </c>
      <c r="E2490">
        <v>46.124117849506099</v>
      </c>
      <c r="F2490">
        <v>127</v>
      </c>
      <c r="G2490" s="1">
        <v>-8.4703294725429999E-25</v>
      </c>
      <c r="H2490">
        <v>-1224.65844846701</v>
      </c>
    </row>
    <row r="2491" spans="1:8" x14ac:dyDescent="0.25">
      <c r="A2491">
        <v>1300</v>
      </c>
      <c r="B2491">
        <v>1.0211758797552499</v>
      </c>
      <c r="C2491">
        <v>1.0216997353591599</v>
      </c>
      <c r="D2491">
        <v>46.1243529401359</v>
      </c>
      <c r="E2491">
        <v>46.124352939954299</v>
      </c>
      <c r="F2491">
        <v>139</v>
      </c>
      <c r="G2491" s="1">
        <v>-4.2351647362715003E-24</v>
      </c>
      <c r="H2491">
        <v>-1224.6579128374401</v>
      </c>
    </row>
    <row r="2492" spans="1:8" x14ac:dyDescent="0.25">
      <c r="A2492">
        <v>1300</v>
      </c>
      <c r="B2492">
        <v>1.0211747284952299</v>
      </c>
      <c r="C2492">
        <v>1.0216986077886501</v>
      </c>
      <c r="D2492">
        <v>46.130104159360897</v>
      </c>
      <c r="E2492">
        <v>46.1301041591543</v>
      </c>
      <c r="F2492">
        <v>128</v>
      </c>
      <c r="G2492" s="1">
        <v>-3.3881317890172E-24</v>
      </c>
      <c r="H2492">
        <v>-1224.64878240398</v>
      </c>
    </row>
    <row r="2493" spans="1:8" x14ac:dyDescent="0.25">
      <c r="A2493">
        <v>1300</v>
      </c>
      <c r="B2493">
        <v>1.0211746823693799</v>
      </c>
      <c r="C2493">
        <v>1.0216985618121801</v>
      </c>
      <c r="D2493">
        <v>46.130263331161501</v>
      </c>
      <c r="E2493">
        <v>46.130263331057797</v>
      </c>
      <c r="F2493">
        <v>138</v>
      </c>
      <c r="G2493" s="1">
        <v>3.3881317890172E-24</v>
      </c>
      <c r="H2493">
        <v>-1224.64842882927</v>
      </c>
    </row>
    <row r="2494" spans="1:8" x14ac:dyDescent="0.25">
      <c r="A2494">
        <v>1300</v>
      </c>
      <c r="B2494">
        <v>1.02117683345387</v>
      </c>
      <c r="C2494">
        <v>1.02170070085517</v>
      </c>
      <c r="D2494">
        <v>46.119333932547299</v>
      </c>
      <c r="E2494">
        <v>46.119333932444498</v>
      </c>
      <c r="F2494">
        <v>140</v>
      </c>
      <c r="G2494">
        <v>0</v>
      </c>
      <c r="H2494">
        <v>-1224.66566625732</v>
      </c>
    </row>
    <row r="2495" spans="1:8" x14ac:dyDescent="0.25">
      <c r="A2495">
        <v>1300</v>
      </c>
      <c r="B2495">
        <v>1.02117615188029</v>
      </c>
      <c r="C2495">
        <v>1.02170000518084</v>
      </c>
      <c r="D2495">
        <v>46.122621288851498</v>
      </c>
      <c r="E2495">
        <v>46.122621288671802</v>
      </c>
      <c r="F2495">
        <v>255</v>
      </c>
      <c r="G2495" s="1">
        <v>-3.3881317890172E-24</v>
      </c>
      <c r="H2495">
        <v>-1224.66012850524</v>
      </c>
    </row>
    <row r="2496" spans="1:8" x14ac:dyDescent="0.25">
      <c r="A2496">
        <v>1300</v>
      </c>
      <c r="B2496">
        <v>1.0211756537736401</v>
      </c>
      <c r="C2496">
        <v>1.02169950281247</v>
      </c>
      <c r="D2496">
        <v>46.125189986832702</v>
      </c>
      <c r="E2496">
        <v>46.125189986677</v>
      </c>
      <c r="F2496">
        <v>133</v>
      </c>
      <c r="G2496">
        <v>0</v>
      </c>
      <c r="H2496">
        <v>-1224.6560750987201</v>
      </c>
    </row>
    <row r="2497" spans="1:8" x14ac:dyDescent="0.25">
      <c r="A2497">
        <v>1300</v>
      </c>
      <c r="B2497">
        <v>1.02117492600483</v>
      </c>
      <c r="C2497">
        <v>1.0216988038122801</v>
      </c>
      <c r="D2497">
        <v>46.129042966881798</v>
      </c>
      <c r="E2497">
        <v>46.129042966624397</v>
      </c>
      <c r="F2497">
        <v>135</v>
      </c>
      <c r="G2497" s="1">
        <v>-3.3881317890172E-24</v>
      </c>
      <c r="H2497">
        <v>-1224.6503568937001</v>
      </c>
    </row>
    <row r="2498" spans="1:8" x14ac:dyDescent="0.25">
      <c r="A2498">
        <v>1300</v>
      </c>
      <c r="B2498">
        <v>1.02117469422414</v>
      </c>
      <c r="C2498">
        <v>1.0216985827765901</v>
      </c>
      <c r="D2498">
        <v>46.130772133032799</v>
      </c>
      <c r="E2498">
        <v>46.130772133005898</v>
      </c>
      <c r="F2498">
        <v>135</v>
      </c>
      <c r="G2498">
        <v>0</v>
      </c>
      <c r="H2498">
        <v>-1224.6484541915399</v>
      </c>
    </row>
    <row r="2499" spans="1:8" x14ac:dyDescent="0.25">
      <c r="A2499">
        <v>1300</v>
      </c>
      <c r="B2499">
        <v>1.02117433746694</v>
      </c>
      <c r="C2499">
        <v>1.02169821922818</v>
      </c>
      <c r="D2499">
        <v>46.131915265555101</v>
      </c>
      <c r="E2499">
        <v>46.131915265425398</v>
      </c>
      <c r="F2499">
        <v>135</v>
      </c>
      <c r="G2499" s="1">
        <v>-8.4703294725429999E-25</v>
      </c>
      <c r="H2499">
        <v>-1224.6457120141699</v>
      </c>
    </row>
    <row r="2500" spans="1:8" x14ac:dyDescent="0.25">
      <c r="A2500">
        <v>1300</v>
      </c>
      <c r="B2500">
        <v>1.0211754261382</v>
      </c>
      <c r="C2500">
        <v>1.0216992851599001</v>
      </c>
      <c r="D2500">
        <v>46.1269518824637</v>
      </c>
      <c r="E2500">
        <v>46.126951882257103</v>
      </c>
      <c r="F2500">
        <v>135</v>
      </c>
      <c r="G2500" s="1">
        <v>-4.2351647362715003E-24</v>
      </c>
      <c r="H2500">
        <v>-1224.65426725004</v>
      </c>
    </row>
    <row r="2501" spans="1:8" x14ac:dyDescent="0.25">
      <c r="A2501">
        <v>1300</v>
      </c>
      <c r="B2501">
        <v>1.02117249777514</v>
      </c>
      <c r="C2501">
        <v>1.0216966645210099</v>
      </c>
      <c r="D2501">
        <v>46.128960819490501</v>
      </c>
      <c r="E2501">
        <v>46.128960819334999</v>
      </c>
      <c r="F2501">
        <v>197</v>
      </c>
      <c r="G2501" s="1">
        <v>-8.4703294725429999E-25</v>
      </c>
      <c r="H2501">
        <v>-1224.33936904544</v>
      </c>
    </row>
    <row r="2502" spans="1:8" x14ac:dyDescent="0.25">
      <c r="A2502">
        <v>1300</v>
      </c>
      <c r="B2502">
        <v>1.02118160892563</v>
      </c>
      <c r="C2502">
        <v>1.0217055783001801</v>
      </c>
      <c r="D2502">
        <v>46.121725201907303</v>
      </c>
      <c r="E2502">
        <v>46.121725201856599</v>
      </c>
      <c r="F2502">
        <v>142</v>
      </c>
      <c r="G2502" s="1">
        <v>-3.3881317890172E-24</v>
      </c>
      <c r="H2502">
        <v>-1225.62095487288</v>
      </c>
    </row>
    <row r="2503" spans="1:8" x14ac:dyDescent="0.25">
      <c r="A2503">
        <v>1300</v>
      </c>
      <c r="B2503">
        <v>1.0211816215001499</v>
      </c>
      <c r="C2503">
        <v>1.0217055909399599</v>
      </c>
      <c r="D2503">
        <v>46.121783951409498</v>
      </c>
      <c r="E2503">
        <v>46.1217839512042</v>
      </c>
      <c r="F2503">
        <v>146</v>
      </c>
      <c r="G2503" s="1">
        <v>3.3881317890172E-24</v>
      </c>
      <c r="H2503">
        <v>-1225.6210453702699</v>
      </c>
    </row>
    <row r="2504" spans="1:8" x14ac:dyDescent="0.25">
      <c r="A2504">
        <v>1300</v>
      </c>
      <c r="B2504">
        <v>1.0211846200580299</v>
      </c>
      <c r="C2504">
        <v>1.0217085969834301</v>
      </c>
      <c r="D2504">
        <v>46.107260613632299</v>
      </c>
      <c r="E2504">
        <v>46.1072606132972</v>
      </c>
      <c r="F2504">
        <v>144</v>
      </c>
      <c r="G2504">
        <v>0</v>
      </c>
      <c r="H2504">
        <v>-1225.6487082419901</v>
      </c>
    </row>
    <row r="2505" spans="1:8" x14ac:dyDescent="0.25">
      <c r="A2505">
        <v>1300</v>
      </c>
      <c r="B2505">
        <v>1.0211843606542801</v>
      </c>
      <c r="C2505">
        <v>1.02170833705082</v>
      </c>
      <c r="D2505">
        <v>46.108488340789997</v>
      </c>
      <c r="E2505">
        <v>46.1084883405574</v>
      </c>
      <c r="F2505">
        <v>145</v>
      </c>
      <c r="G2505">
        <v>0</v>
      </c>
      <c r="H2505">
        <v>-1225.6463224461399</v>
      </c>
    </row>
    <row r="2506" spans="1:8" x14ac:dyDescent="0.25">
      <c r="A2506">
        <v>1300</v>
      </c>
      <c r="B2506">
        <v>1.0211815628997301</v>
      </c>
      <c r="C2506">
        <v>1.0217055322512401</v>
      </c>
      <c r="D2506">
        <v>46.122132645313897</v>
      </c>
      <c r="E2506">
        <v>46.122132645237201</v>
      </c>
      <c r="F2506">
        <v>147</v>
      </c>
      <c r="G2506">
        <v>0</v>
      </c>
      <c r="H2506">
        <v>-1225.6204910865799</v>
      </c>
    </row>
    <row r="2507" spans="1:8" x14ac:dyDescent="0.25">
      <c r="A2507">
        <v>1300</v>
      </c>
      <c r="B2507">
        <v>1.0211814852069301</v>
      </c>
      <c r="C2507">
        <v>1.02170545450185</v>
      </c>
      <c r="D2507">
        <v>46.122629035548002</v>
      </c>
      <c r="E2507">
        <v>46.122629035471299</v>
      </c>
      <c r="F2507">
        <v>149</v>
      </c>
      <c r="G2507" s="1">
        <v>-4.2351647362715003E-24</v>
      </c>
      <c r="H2507">
        <v>-1225.6197492389999</v>
      </c>
    </row>
    <row r="2508" spans="1:8" x14ac:dyDescent="0.25">
      <c r="A2508">
        <v>1300</v>
      </c>
      <c r="B2508">
        <v>1.0211812590960001</v>
      </c>
      <c r="C2508">
        <v>1.02170522984282</v>
      </c>
      <c r="D2508">
        <v>46.123719112281997</v>
      </c>
      <c r="E2508">
        <v>46.1237191122041</v>
      </c>
      <c r="F2508">
        <v>149</v>
      </c>
      <c r="G2508" s="1">
        <v>2.5410988417629E-24</v>
      </c>
      <c r="H2508">
        <v>-1225.61766959345</v>
      </c>
    </row>
    <row r="2509" spans="1:8" x14ac:dyDescent="0.25">
      <c r="A2509">
        <v>1300</v>
      </c>
      <c r="B2509">
        <v>1.02118432545765</v>
      </c>
      <c r="C2509">
        <v>1.0217705355187201</v>
      </c>
      <c r="D2509">
        <v>46.128726118236102</v>
      </c>
      <c r="E2509">
        <v>46.128726118106201</v>
      </c>
      <c r="F2509">
        <v>149</v>
      </c>
      <c r="G2509">
        <v>0</v>
      </c>
      <c r="H2509">
        <v>-1225.9064242214999</v>
      </c>
    </row>
    <row r="2510" spans="1:8" x14ac:dyDescent="0.25">
      <c r="A2510">
        <v>1300</v>
      </c>
      <c r="B2510">
        <v>1.0211853955243599</v>
      </c>
      <c r="C2510">
        <v>1.02170951825916</v>
      </c>
      <c r="D2510">
        <v>46.104263544675703</v>
      </c>
      <c r="E2510">
        <v>46.104263544365203</v>
      </c>
      <c r="F2510">
        <v>151</v>
      </c>
      <c r="G2510">
        <v>0</v>
      </c>
      <c r="H2510">
        <v>-1225.90702263103</v>
      </c>
    </row>
    <row r="2511" spans="1:8" x14ac:dyDescent="0.25">
      <c r="A2511">
        <v>1300</v>
      </c>
      <c r="B2511">
        <v>1.0211842094143999</v>
      </c>
      <c r="C2511">
        <v>1.0217086097980901</v>
      </c>
      <c r="D2511">
        <v>46.108727452616698</v>
      </c>
      <c r="E2511">
        <v>46.108727452486796</v>
      </c>
      <c r="F2511">
        <v>152</v>
      </c>
      <c r="G2511" s="1">
        <v>-2.5410988417629E-24</v>
      </c>
      <c r="H2511">
        <v>-1225.8969989273</v>
      </c>
    </row>
    <row r="2512" spans="1:8" x14ac:dyDescent="0.25">
      <c r="A2512">
        <v>1300</v>
      </c>
      <c r="B2512">
        <v>1.02118381876636</v>
      </c>
      <c r="C2512">
        <v>1.02170831024801</v>
      </c>
      <c r="D2512">
        <v>46.110197324410201</v>
      </c>
      <c r="E2512">
        <v>46.110197324254401</v>
      </c>
      <c r="F2512">
        <v>153</v>
      </c>
      <c r="G2512">
        <v>0</v>
      </c>
      <c r="H2512">
        <v>-1225.8936963492299</v>
      </c>
    </row>
    <row r="2513" spans="1:8" x14ac:dyDescent="0.25">
      <c r="A2513">
        <v>1300</v>
      </c>
      <c r="B2513">
        <v>1.02118346238418</v>
      </c>
      <c r="C2513">
        <v>1.02170803709337</v>
      </c>
      <c r="D2513">
        <v>46.111538242881402</v>
      </c>
      <c r="E2513">
        <v>46.1115382427787</v>
      </c>
      <c r="F2513">
        <v>160</v>
      </c>
      <c r="G2513" s="1">
        <v>4.2351647362715003E-24</v>
      </c>
      <c r="H2513">
        <v>-1225.89068471869</v>
      </c>
    </row>
    <row r="2514" spans="1:8" x14ac:dyDescent="0.25">
      <c r="A2514">
        <v>1300</v>
      </c>
      <c r="B2514">
        <v>1.02118311783875</v>
      </c>
      <c r="C2514">
        <v>1.02170777298773</v>
      </c>
      <c r="D2514">
        <v>46.112834508144601</v>
      </c>
      <c r="E2514">
        <v>46.112834508014799</v>
      </c>
      <c r="F2514">
        <v>161</v>
      </c>
      <c r="G2514">
        <v>0</v>
      </c>
      <c r="H2514">
        <v>-1225.88777308827</v>
      </c>
    </row>
    <row r="2515" spans="1:8" x14ac:dyDescent="0.25">
      <c r="A2515">
        <v>1300</v>
      </c>
      <c r="B2515">
        <v>1.02118324816897</v>
      </c>
      <c r="C2515">
        <v>1.0217078231651</v>
      </c>
      <c r="D2515">
        <v>46.112256733987003</v>
      </c>
      <c r="E2515">
        <v>46.112256733933897</v>
      </c>
      <c r="F2515">
        <v>159</v>
      </c>
      <c r="G2515" s="1">
        <v>6.7762635780343999E-24</v>
      </c>
      <c r="H2515">
        <v>-1225.8886957877201</v>
      </c>
    </row>
    <row r="2516" spans="1:8" x14ac:dyDescent="0.25">
      <c r="A2516">
        <v>1300</v>
      </c>
      <c r="B2516">
        <v>1.02118338736507</v>
      </c>
      <c r="C2516">
        <v>1.0217079621746299</v>
      </c>
      <c r="D2516">
        <v>46.111789862167903</v>
      </c>
      <c r="E2516">
        <v>46.111789862115899</v>
      </c>
      <c r="F2516">
        <v>159</v>
      </c>
      <c r="G2516" s="1">
        <v>-3.3881317890172E-24</v>
      </c>
      <c r="H2516">
        <v>-1225.88998818249</v>
      </c>
    </row>
    <row r="2517" spans="1:8" x14ac:dyDescent="0.25">
      <c r="A2517">
        <v>1300</v>
      </c>
      <c r="B2517">
        <v>1.0211829050296</v>
      </c>
      <c r="C2517">
        <v>1.0217075604545101</v>
      </c>
      <c r="D2517">
        <v>46.113548253729299</v>
      </c>
      <c r="E2517">
        <v>46.113548253600698</v>
      </c>
      <c r="F2517">
        <v>158</v>
      </c>
      <c r="G2517" s="1">
        <v>-8.4703294725429999E-25</v>
      </c>
      <c r="H2517">
        <v>-1225.88579721776</v>
      </c>
    </row>
    <row r="2518" spans="1:8" x14ac:dyDescent="0.25">
      <c r="A2518">
        <v>1300</v>
      </c>
      <c r="B2518">
        <v>1.02118304283348</v>
      </c>
      <c r="C2518">
        <v>1.02170769807793</v>
      </c>
      <c r="D2518">
        <v>46.113086068850997</v>
      </c>
      <c r="E2518">
        <v>46.113086068850997</v>
      </c>
      <c r="F2518">
        <v>158</v>
      </c>
      <c r="G2518">
        <v>0</v>
      </c>
      <c r="H2518">
        <v>-1225.8870766831501</v>
      </c>
    </row>
    <row r="2519" spans="1:8" x14ac:dyDescent="0.25">
      <c r="A2519">
        <v>1300</v>
      </c>
      <c r="B2519">
        <v>1.02118283822877</v>
      </c>
      <c r="C2519">
        <v>1.0217074937383599</v>
      </c>
      <c r="D2519">
        <v>46.113772312059901</v>
      </c>
      <c r="E2519">
        <v>46.113772311955998</v>
      </c>
      <c r="F2519">
        <v>158</v>
      </c>
      <c r="G2519" s="1">
        <v>-4.2351647362715003E-24</v>
      </c>
      <c r="H2519">
        <v>-1225.88517696643</v>
      </c>
    </row>
    <row r="2520" spans="1:8" x14ac:dyDescent="0.25">
      <c r="A2520">
        <v>1300</v>
      </c>
      <c r="B2520">
        <v>1.0211829122031499</v>
      </c>
      <c r="C2520">
        <v>1.0217074876488501</v>
      </c>
      <c r="D2520">
        <v>46.113383602967303</v>
      </c>
      <c r="E2520">
        <v>46.113383602785603</v>
      </c>
      <c r="F2520">
        <v>158</v>
      </c>
      <c r="G2520" s="1">
        <v>8.4703294725429999E-25</v>
      </c>
      <c r="H2520">
        <v>-1225.8855764354801</v>
      </c>
    </row>
    <row r="2521" spans="1:8" x14ac:dyDescent="0.25">
      <c r="A2521">
        <v>1300</v>
      </c>
      <c r="B2521">
        <v>1.0211828897995701</v>
      </c>
      <c r="C2521">
        <v>1.0217075981724999</v>
      </c>
      <c r="D2521">
        <v>46.113692402729903</v>
      </c>
      <c r="E2521">
        <v>46.113692402679199</v>
      </c>
      <c r="F2521">
        <v>167</v>
      </c>
      <c r="G2521">
        <v>0</v>
      </c>
      <c r="H2521">
        <v>-1225.88584600289</v>
      </c>
    </row>
    <row r="2522" spans="1:8" x14ac:dyDescent="0.25">
      <c r="A2522">
        <v>1300</v>
      </c>
      <c r="B2522">
        <v>1.0211827874531101</v>
      </c>
      <c r="C2522">
        <v>1.02170749697332</v>
      </c>
      <c r="D2522">
        <v>46.114410138888502</v>
      </c>
      <c r="E2522">
        <v>46.114410138629999</v>
      </c>
      <c r="F2522">
        <v>162</v>
      </c>
      <c r="G2522" s="1">
        <v>3.3881317890172E-24</v>
      </c>
      <c r="H2522">
        <v>-1225.88481906587</v>
      </c>
    </row>
    <row r="2523" spans="1:8" x14ac:dyDescent="0.25">
      <c r="A2523">
        <v>1300</v>
      </c>
      <c r="B2523">
        <v>1.02118265896025</v>
      </c>
      <c r="C2523">
        <v>1.0217073691321501</v>
      </c>
      <c r="D2523">
        <v>46.114842879966297</v>
      </c>
      <c r="E2523">
        <v>46.1148428798613</v>
      </c>
      <c r="F2523">
        <v>164</v>
      </c>
      <c r="G2523" s="1">
        <v>8.4703294725429999E-25</v>
      </c>
      <c r="H2523">
        <v>-1225.8836281357501</v>
      </c>
    </row>
    <row r="2524" spans="1:8" x14ac:dyDescent="0.25">
      <c r="A2524">
        <v>1300</v>
      </c>
      <c r="B2524">
        <v>1.0211825633815701</v>
      </c>
      <c r="C2524">
        <v>1.0217072746243301</v>
      </c>
      <c r="D2524">
        <v>46.115513204530103</v>
      </c>
      <c r="E2524">
        <v>46.115513204245602</v>
      </c>
      <c r="F2524">
        <v>221</v>
      </c>
      <c r="G2524">
        <v>0</v>
      </c>
      <c r="H2524">
        <v>-1225.88266908011</v>
      </c>
    </row>
    <row r="2525" spans="1:8" x14ac:dyDescent="0.25">
      <c r="A2525">
        <v>1300</v>
      </c>
      <c r="B2525">
        <v>1.0211812966093501</v>
      </c>
      <c r="C2525">
        <v>1.0217061588329199</v>
      </c>
      <c r="D2525">
        <v>46.122042584720397</v>
      </c>
      <c r="E2525">
        <v>46.122042584668499</v>
      </c>
      <c r="F2525">
        <v>168</v>
      </c>
      <c r="G2525" s="1">
        <v>7.6232965252886995E-24</v>
      </c>
      <c r="H2525">
        <v>-1225.87132477769</v>
      </c>
    </row>
    <row r="2526" spans="1:8" x14ac:dyDescent="0.25">
      <c r="A2526">
        <v>1300</v>
      </c>
      <c r="B2526">
        <v>1.02118127188307</v>
      </c>
      <c r="C2526">
        <v>1.0217061341278399</v>
      </c>
      <c r="D2526">
        <v>46.122166824466703</v>
      </c>
      <c r="E2526">
        <v>46.122166824413704</v>
      </c>
      <c r="F2526">
        <v>251</v>
      </c>
      <c r="G2526" s="1">
        <v>-3.3881317890172E-24</v>
      </c>
      <c r="H2526">
        <v>-1225.8710861930899</v>
      </c>
    </row>
    <row r="2527" spans="1:8" x14ac:dyDescent="0.25">
      <c r="A2527">
        <v>1300</v>
      </c>
      <c r="B2527">
        <v>1.02118065070286</v>
      </c>
      <c r="C2527">
        <v>1.0217056047222599</v>
      </c>
      <c r="D2527">
        <v>46.124746212095502</v>
      </c>
      <c r="E2527">
        <v>46.124746211991599</v>
      </c>
      <c r="F2527">
        <v>171</v>
      </c>
      <c r="G2527" s="1">
        <v>-3.3881317890172E-24</v>
      </c>
      <c r="H2527">
        <v>-1225.86573137037</v>
      </c>
    </row>
    <row r="2528" spans="1:8" x14ac:dyDescent="0.25">
      <c r="A2528">
        <v>1300</v>
      </c>
      <c r="B2528">
        <v>1.0211807426292501</v>
      </c>
      <c r="C2528">
        <v>1.02170567807496</v>
      </c>
      <c r="D2528">
        <v>46.124406589380399</v>
      </c>
      <c r="E2528">
        <v>46.1244065891727</v>
      </c>
      <c r="F2528">
        <v>171</v>
      </c>
      <c r="G2528" s="1">
        <v>3.3881317890172E-24</v>
      </c>
      <c r="H2528">
        <v>-1225.86651876888</v>
      </c>
    </row>
    <row r="2529" spans="1:8" x14ac:dyDescent="0.25">
      <c r="A2529">
        <v>1300</v>
      </c>
      <c r="B2529">
        <v>1.0211814503205701</v>
      </c>
      <c r="C2529">
        <v>1.02170631105166</v>
      </c>
      <c r="D2529">
        <v>46.120876870045798</v>
      </c>
      <c r="E2529">
        <v>46.120876869969102</v>
      </c>
      <c r="F2529">
        <v>169</v>
      </c>
      <c r="G2529" s="1">
        <v>-8.4703294725429999E-25</v>
      </c>
      <c r="H2529">
        <v>-1225.87288888277</v>
      </c>
    </row>
    <row r="2530" spans="1:8" x14ac:dyDescent="0.25">
      <c r="A2530">
        <v>1300</v>
      </c>
      <c r="B2530">
        <v>1.02118109661989</v>
      </c>
      <c r="C2530">
        <v>1.0217059947089799</v>
      </c>
      <c r="D2530">
        <v>46.122641201677702</v>
      </c>
      <c r="E2530">
        <v>46.122641201470003</v>
      </c>
      <c r="F2530">
        <v>170</v>
      </c>
      <c r="G2530">
        <v>0</v>
      </c>
      <c r="H2530">
        <v>-1225.8697051341601</v>
      </c>
    </row>
    <row r="2531" spans="1:8" x14ac:dyDescent="0.25">
      <c r="A2531">
        <v>1300</v>
      </c>
      <c r="B2531">
        <v>1.02118051805113</v>
      </c>
      <c r="C2531">
        <v>1.02170548605876</v>
      </c>
      <c r="D2531">
        <v>46.125407652352003</v>
      </c>
      <c r="E2531">
        <v>46.125407652068702</v>
      </c>
      <c r="F2531">
        <v>172</v>
      </c>
      <c r="G2531" s="1">
        <v>-3.3881317890172E-24</v>
      </c>
      <c r="H2531">
        <v>-1225.86453733599</v>
      </c>
    </row>
    <row r="2532" spans="1:8" x14ac:dyDescent="0.25">
      <c r="A2532">
        <v>1300</v>
      </c>
      <c r="B2532">
        <v>1.0211801756068499</v>
      </c>
      <c r="C2532">
        <v>1.0217051798799099</v>
      </c>
      <c r="D2532">
        <v>46.127114916767802</v>
      </c>
      <c r="E2532">
        <v>46.127114916742897</v>
      </c>
      <c r="F2532">
        <v>173</v>
      </c>
      <c r="G2532" s="1">
        <v>-3.3881317890172E-24</v>
      </c>
      <c r="H2532">
        <v>-1225.86145554103</v>
      </c>
    </row>
    <row r="2533" spans="1:8" x14ac:dyDescent="0.25">
      <c r="A2533">
        <v>1300</v>
      </c>
      <c r="B2533">
        <v>1.02117896208895</v>
      </c>
      <c r="C2533">
        <v>1.0217040947768301</v>
      </c>
      <c r="D2533">
        <v>46.133263076152303</v>
      </c>
      <c r="E2533">
        <v>46.1332630761015</v>
      </c>
      <c r="F2533">
        <v>174</v>
      </c>
      <c r="G2533" s="1">
        <v>-3.3881317890172E-24</v>
      </c>
      <c r="H2533">
        <v>-1225.8505098891901</v>
      </c>
    </row>
    <row r="2534" spans="1:8" x14ac:dyDescent="0.25">
      <c r="A2534">
        <v>1300</v>
      </c>
      <c r="B2534">
        <v>1.0211779962618901</v>
      </c>
      <c r="C2534">
        <v>1.0217032309957701</v>
      </c>
      <c r="D2534">
        <v>46.138234400043103</v>
      </c>
      <c r="E2534">
        <v>46.138234400016003</v>
      </c>
      <c r="F2534">
        <v>178</v>
      </c>
      <c r="G2534" s="1">
        <v>8.4703294725429999E-25</v>
      </c>
      <c r="H2534">
        <v>-1225.84177851393</v>
      </c>
    </row>
    <row r="2535" spans="1:8" x14ac:dyDescent="0.25">
      <c r="A2535">
        <v>1300</v>
      </c>
      <c r="B2535">
        <v>1.02117737532328</v>
      </c>
      <c r="C2535">
        <v>1.02170269847688</v>
      </c>
      <c r="D2535">
        <v>46.142578273617403</v>
      </c>
      <c r="E2535">
        <v>46.142578273514701</v>
      </c>
      <c r="F2535">
        <v>176</v>
      </c>
      <c r="G2535" s="1">
        <v>-6.7762635780343999E-24</v>
      </c>
      <c r="H2535">
        <v>-1225.8358602569001</v>
      </c>
    </row>
    <row r="2536" spans="1:8" x14ac:dyDescent="0.25">
      <c r="A2536">
        <v>1300</v>
      </c>
      <c r="B2536">
        <v>1.0211771345578999</v>
      </c>
      <c r="C2536">
        <v>1.0217024920786799</v>
      </c>
      <c r="D2536">
        <v>46.144288305622602</v>
      </c>
      <c r="E2536">
        <v>46.144288305596703</v>
      </c>
      <c r="F2536">
        <v>176</v>
      </c>
      <c r="G2536">
        <v>0</v>
      </c>
      <c r="H2536">
        <v>-1225.83355924686</v>
      </c>
    </row>
    <row r="2537" spans="1:8" x14ac:dyDescent="0.25">
      <c r="A2537">
        <v>1300</v>
      </c>
      <c r="B2537">
        <v>1.0211770182247999</v>
      </c>
      <c r="C2537">
        <v>1.0217022439141099</v>
      </c>
      <c r="D2537">
        <v>46.144042584694802</v>
      </c>
      <c r="E2537">
        <v>46.144042584590999</v>
      </c>
      <c r="F2537">
        <v>177</v>
      </c>
      <c r="G2537">
        <v>0</v>
      </c>
      <c r="H2537">
        <v>-1225.83228892697</v>
      </c>
    </row>
    <row r="2538" spans="1:8" x14ac:dyDescent="0.25">
      <c r="A2538">
        <v>1300</v>
      </c>
      <c r="B2538">
        <v>1.02117688874098</v>
      </c>
      <c r="C2538">
        <v>1.02170211453177</v>
      </c>
      <c r="D2538">
        <v>46.144477320775202</v>
      </c>
      <c r="E2538">
        <v>46.144477320568598</v>
      </c>
      <c r="F2538">
        <v>181</v>
      </c>
      <c r="G2538" s="1">
        <v>8.4703294725429999E-25</v>
      </c>
      <c r="H2538">
        <v>-1225.8310864195801</v>
      </c>
    </row>
    <row r="2539" spans="1:8" x14ac:dyDescent="0.25">
      <c r="A2539">
        <v>1300</v>
      </c>
      <c r="B2539">
        <v>1.0211772526266301</v>
      </c>
      <c r="C2539">
        <v>1.02170247635645</v>
      </c>
      <c r="D2539">
        <v>46.142352455099399</v>
      </c>
      <c r="E2539">
        <v>46.142352455046399</v>
      </c>
      <c r="F2539">
        <v>180</v>
      </c>
      <c r="G2539">
        <v>0</v>
      </c>
      <c r="H2539">
        <v>-1225.83465617565</v>
      </c>
    </row>
    <row r="2540" spans="1:8" x14ac:dyDescent="0.25">
      <c r="A2540">
        <v>1300</v>
      </c>
      <c r="B2540">
        <v>1.02117632123525</v>
      </c>
      <c r="C2540">
        <v>1.0217015311211299</v>
      </c>
      <c r="D2540">
        <v>46.147799832073602</v>
      </c>
      <c r="E2540">
        <v>46.147799832022699</v>
      </c>
      <c r="F2540">
        <v>180</v>
      </c>
      <c r="G2540" s="1">
        <v>4.2351647362715003E-24</v>
      </c>
      <c r="H2540">
        <v>-1225.82567494196</v>
      </c>
    </row>
    <row r="2541" spans="1:8" x14ac:dyDescent="0.25">
      <c r="A2541">
        <v>1300</v>
      </c>
      <c r="B2541">
        <v>1.0211761535289401</v>
      </c>
      <c r="C2541">
        <v>1.02170138353239</v>
      </c>
      <c r="D2541">
        <v>46.148632757042201</v>
      </c>
      <c r="E2541">
        <v>46.1486327569135</v>
      </c>
      <c r="F2541">
        <v>180</v>
      </c>
      <c r="G2541" s="1">
        <v>3.3881317890172E-24</v>
      </c>
      <c r="H2541">
        <v>-1225.82390434887</v>
      </c>
    </row>
    <row r="2542" spans="1:8" x14ac:dyDescent="0.25">
      <c r="A2542">
        <v>1300</v>
      </c>
      <c r="B2542">
        <v>1.0211804597285099</v>
      </c>
      <c r="C2542">
        <v>1.02170532165673</v>
      </c>
      <c r="D2542">
        <v>46.125542891400599</v>
      </c>
      <c r="E2542">
        <v>46.1255428912471</v>
      </c>
      <c r="F2542">
        <v>246</v>
      </c>
      <c r="G2542" s="1">
        <v>-3.3881317890172E-24</v>
      </c>
      <c r="H2542">
        <v>-1225.86340404563</v>
      </c>
    </row>
    <row r="2543" spans="1:8" x14ac:dyDescent="0.25">
      <c r="A2543">
        <v>1300</v>
      </c>
      <c r="B2543">
        <v>1.0211797806421501</v>
      </c>
      <c r="C2543">
        <v>1.0217046491483499</v>
      </c>
      <c r="D2543">
        <v>46.130695153245902</v>
      </c>
      <c r="E2543">
        <v>46.130695152935502</v>
      </c>
      <c r="F2543">
        <v>246</v>
      </c>
      <c r="G2543" s="1">
        <v>-3.3881317890172E-24</v>
      </c>
      <c r="H2543">
        <v>-1225.8564934722799</v>
      </c>
    </row>
    <row r="2544" spans="1:8" x14ac:dyDescent="0.25">
      <c r="A2544">
        <v>1300</v>
      </c>
      <c r="B2544">
        <v>1.02117194022373</v>
      </c>
      <c r="C2544">
        <v>1.0216971046418599</v>
      </c>
      <c r="D2544">
        <v>46.173158827876598</v>
      </c>
      <c r="E2544">
        <v>46.173158827644102</v>
      </c>
      <c r="F2544">
        <v>188</v>
      </c>
      <c r="G2544" s="1">
        <v>8.4703294725429999E-25</v>
      </c>
      <c r="H2544">
        <v>-1225.78330726185</v>
      </c>
    </row>
    <row r="2545" spans="1:8" x14ac:dyDescent="0.25">
      <c r="A2545">
        <v>1300</v>
      </c>
      <c r="B2545">
        <v>1.0211720468347201</v>
      </c>
      <c r="C2545">
        <v>1.0216972106328699</v>
      </c>
      <c r="D2545">
        <v>46.172797733748702</v>
      </c>
      <c r="E2545">
        <v>46.172797733567002</v>
      </c>
      <c r="F2545">
        <v>267</v>
      </c>
      <c r="G2545" s="1">
        <v>-4.2351647362715003E-24</v>
      </c>
      <c r="H2545">
        <v>-1225.7842955445501</v>
      </c>
    </row>
    <row r="2546" spans="1:8" x14ac:dyDescent="0.25">
      <c r="A2546">
        <v>1300</v>
      </c>
      <c r="B2546">
        <v>1.02117278936058</v>
      </c>
      <c r="C2546">
        <v>1.02169794648145</v>
      </c>
      <c r="D2546">
        <v>46.168457080954198</v>
      </c>
      <c r="E2546">
        <v>46.168457080929301</v>
      </c>
      <c r="F2546">
        <v>184</v>
      </c>
      <c r="G2546" s="1">
        <v>-3.3881317890172E-24</v>
      </c>
      <c r="H2546">
        <v>-1225.7915625006799</v>
      </c>
    </row>
    <row r="2547" spans="1:8" x14ac:dyDescent="0.25">
      <c r="A2547">
        <v>1300</v>
      </c>
      <c r="B2547">
        <v>1.02117376510316</v>
      </c>
      <c r="C2547">
        <v>1.0216989251105399</v>
      </c>
      <c r="D2547">
        <v>46.162777663670497</v>
      </c>
      <c r="E2547">
        <v>46.162777663488797</v>
      </c>
      <c r="F2547">
        <v>186</v>
      </c>
      <c r="G2547" s="1">
        <v>-3.3881317890172E-24</v>
      </c>
      <c r="H2547">
        <v>-1225.8009479104301</v>
      </c>
    </row>
    <row r="2548" spans="1:8" x14ac:dyDescent="0.25">
      <c r="A2548">
        <v>1300</v>
      </c>
      <c r="B2548">
        <v>1.0211733303391699</v>
      </c>
      <c r="C2548">
        <v>1.0216984941387299</v>
      </c>
      <c r="D2548">
        <v>46.165965050804402</v>
      </c>
      <c r="E2548">
        <v>46.165965050649802</v>
      </c>
      <c r="F2548">
        <v>186</v>
      </c>
      <c r="G2548">
        <v>0</v>
      </c>
      <c r="H2548">
        <v>-1225.7965436415</v>
      </c>
    </row>
    <row r="2549" spans="1:8" x14ac:dyDescent="0.25">
      <c r="A2549">
        <v>1300</v>
      </c>
      <c r="B2549">
        <v>1.0211746431023201</v>
      </c>
      <c r="C2549">
        <v>1.0216998053225499</v>
      </c>
      <c r="D2549">
        <v>46.157670108498401</v>
      </c>
      <c r="E2549">
        <v>46.1576701083427</v>
      </c>
      <c r="F2549">
        <v>225</v>
      </c>
      <c r="G2549" s="1">
        <v>3.3881317890172E-24</v>
      </c>
      <c r="H2549">
        <v>-1225.80939437299</v>
      </c>
    </row>
    <row r="2550" spans="1:8" x14ac:dyDescent="0.25">
      <c r="A2550">
        <v>1300</v>
      </c>
      <c r="B2550">
        <v>1.0211744336272</v>
      </c>
      <c r="C2550">
        <v>1.02169959626993</v>
      </c>
      <c r="D2550">
        <v>46.159199978524803</v>
      </c>
      <c r="E2550">
        <v>46.159199978343104</v>
      </c>
      <c r="F2550">
        <v>187</v>
      </c>
      <c r="G2550" s="1">
        <v>2.5410988417629E-24</v>
      </c>
      <c r="H2550">
        <v>-1225.8072927876001</v>
      </c>
    </row>
    <row r="2551" spans="1:8" x14ac:dyDescent="0.25">
      <c r="A2551">
        <v>1300</v>
      </c>
      <c r="B2551">
        <v>1.02117391937589</v>
      </c>
      <c r="C2551">
        <v>1.0216990863889599</v>
      </c>
      <c r="D2551">
        <v>46.162971436075601</v>
      </c>
      <c r="E2551">
        <v>46.162971435972899</v>
      </c>
      <c r="F2551">
        <v>187</v>
      </c>
      <c r="G2551">
        <v>0</v>
      </c>
      <c r="H2551">
        <v>-1225.8020848250301</v>
      </c>
    </row>
    <row r="2552" spans="1:8" x14ac:dyDescent="0.25">
      <c r="A2552">
        <v>1300</v>
      </c>
      <c r="B2552">
        <v>1.0211703241182</v>
      </c>
      <c r="C2552">
        <v>1.02169550221479</v>
      </c>
      <c r="D2552">
        <v>46.181362736764697</v>
      </c>
      <c r="E2552">
        <v>46.1813627367397</v>
      </c>
      <c r="F2552">
        <v>190</v>
      </c>
      <c r="G2552" s="1">
        <v>3.3881317890172E-24</v>
      </c>
      <c r="H2552">
        <v>-1225.7677563944401</v>
      </c>
    </row>
    <row r="2553" spans="1:8" x14ac:dyDescent="0.25">
      <c r="A2553">
        <v>1300</v>
      </c>
      <c r="B2553">
        <v>1.02117009009007</v>
      </c>
      <c r="C2553">
        <v>1.02169526974601</v>
      </c>
      <c r="D2553">
        <v>46.182570101527197</v>
      </c>
      <c r="E2553">
        <v>46.182570101424403</v>
      </c>
      <c r="F2553">
        <v>192</v>
      </c>
      <c r="G2553" s="1">
        <v>-3.3881317890172E-24</v>
      </c>
      <c r="H2553">
        <v>-1225.7654969964799</v>
      </c>
    </row>
    <row r="2554" spans="1:8" x14ac:dyDescent="0.25">
      <c r="A2554">
        <v>1300</v>
      </c>
      <c r="B2554">
        <v>1.0211701363155099</v>
      </c>
      <c r="C2554">
        <v>1.0216953157699</v>
      </c>
      <c r="D2554">
        <v>46.182437960721501</v>
      </c>
      <c r="E2554">
        <v>46.182437960720499</v>
      </c>
      <c r="F2554">
        <v>192</v>
      </c>
      <c r="G2554">
        <v>0</v>
      </c>
      <c r="H2554">
        <v>-1225.7659209298599</v>
      </c>
    </row>
    <row r="2555" spans="1:8" x14ac:dyDescent="0.25">
      <c r="A2555">
        <v>1300</v>
      </c>
      <c r="B2555">
        <v>1.0211696142567199</v>
      </c>
      <c r="C2555">
        <v>1.02169479639504</v>
      </c>
      <c r="D2555">
        <v>46.185182477812802</v>
      </c>
      <c r="E2555">
        <v>46.185182477684997</v>
      </c>
      <c r="F2555">
        <v>192</v>
      </c>
      <c r="G2555" s="1">
        <v>-3.3881317890172E-24</v>
      </c>
      <c r="H2555">
        <v>-1225.76086423335</v>
      </c>
    </row>
    <row r="2556" spans="1:8" x14ac:dyDescent="0.25">
      <c r="A2556">
        <v>1300</v>
      </c>
      <c r="B2556">
        <v>1.0211690324346101</v>
      </c>
      <c r="C2556">
        <v>1.02169421942199</v>
      </c>
      <c r="D2556">
        <v>46.1883710907139</v>
      </c>
      <c r="E2556">
        <v>46.188371090402498</v>
      </c>
      <c r="F2556">
        <v>230</v>
      </c>
      <c r="G2556" s="1">
        <v>3.3881317890172E-24</v>
      </c>
      <c r="H2556">
        <v>-1225.7552113317299</v>
      </c>
    </row>
    <row r="2557" spans="1:8" x14ac:dyDescent="0.25">
      <c r="A2557">
        <v>1300</v>
      </c>
      <c r="B2557">
        <v>1.02116827682762</v>
      </c>
      <c r="C2557">
        <v>1.02169346774614</v>
      </c>
      <c r="D2557">
        <v>46.192519902820898</v>
      </c>
      <c r="E2557">
        <v>46.192519902768097</v>
      </c>
      <c r="F2557">
        <v>193</v>
      </c>
      <c r="G2557">
        <v>0</v>
      </c>
      <c r="H2557">
        <v>-1225.74785464561</v>
      </c>
    </row>
    <row r="2558" spans="1:8" x14ac:dyDescent="0.25">
      <c r="A2558">
        <v>1300</v>
      </c>
      <c r="B2558">
        <v>1.02116741403809</v>
      </c>
      <c r="C2558">
        <v>1.0216926095724499</v>
      </c>
      <c r="D2558">
        <v>46.197393576091102</v>
      </c>
      <c r="E2558">
        <v>46.197393576014299</v>
      </c>
      <c r="F2558">
        <v>193</v>
      </c>
      <c r="G2558" s="1">
        <v>8.4703294725429999E-25</v>
      </c>
      <c r="H2558">
        <v>-1225.73942501998</v>
      </c>
    </row>
    <row r="2559" spans="1:8" x14ac:dyDescent="0.25">
      <c r="A2559">
        <v>1300</v>
      </c>
      <c r="B2559">
        <v>1.0211723852718499</v>
      </c>
      <c r="C2559">
        <v>1.02169653939075</v>
      </c>
      <c r="D2559">
        <v>46.1293433734416</v>
      </c>
      <c r="E2559">
        <v>46.129343373235002</v>
      </c>
      <c r="F2559">
        <v>193</v>
      </c>
      <c r="G2559">
        <v>0</v>
      </c>
      <c r="H2559">
        <v>-1224.3385438124201</v>
      </c>
    </row>
    <row r="2560" spans="1:8" x14ac:dyDescent="0.25">
      <c r="A2560">
        <v>1300</v>
      </c>
      <c r="B2560">
        <v>1.0211723553169201</v>
      </c>
      <c r="C2560">
        <v>1.02169647147736</v>
      </c>
      <c r="D2560">
        <v>46.129396808261902</v>
      </c>
      <c r="E2560">
        <v>46.129396807925701</v>
      </c>
      <c r="F2560">
        <v>195</v>
      </c>
      <c r="G2560" s="1">
        <v>3.3881317890172E-24</v>
      </c>
      <c r="H2560">
        <v>-1224.3382223148401</v>
      </c>
    </row>
    <row r="2561" spans="1:8" x14ac:dyDescent="0.25">
      <c r="A2561">
        <v>1300</v>
      </c>
      <c r="B2561">
        <v>1.02117240280445</v>
      </c>
      <c r="C2561">
        <v>1.02169655758852</v>
      </c>
      <c r="D2561">
        <v>46.129281289309098</v>
      </c>
      <c r="E2561">
        <v>46.129281289154399</v>
      </c>
      <c r="F2561">
        <v>196</v>
      </c>
      <c r="G2561">
        <v>0</v>
      </c>
      <c r="H2561">
        <v>-1224.3386686133199</v>
      </c>
    </row>
    <row r="2562" spans="1:8" x14ac:dyDescent="0.25">
      <c r="A2562">
        <v>1300</v>
      </c>
      <c r="B2562">
        <v>1.0211070972827201</v>
      </c>
      <c r="C2562">
        <v>1.0216370254249401</v>
      </c>
      <c r="D2562">
        <v>56.584582327793001</v>
      </c>
      <c r="E2562">
        <v>56.584582327311701</v>
      </c>
      <c r="F2562">
        <v>242</v>
      </c>
      <c r="G2562" s="1">
        <v>3.3881317890172E-24</v>
      </c>
      <c r="H2562">
        <v>-1220.9655251957499</v>
      </c>
    </row>
    <row r="2563" spans="1:8" x14ac:dyDescent="0.25">
      <c r="A2563">
        <v>1300</v>
      </c>
      <c r="B2563">
        <v>1.0211822603445699</v>
      </c>
      <c r="C2563">
        <v>1.0217069746912499</v>
      </c>
      <c r="D2563">
        <v>46.117640809619303</v>
      </c>
      <c r="E2563">
        <v>46.117640809362001</v>
      </c>
      <c r="F2563">
        <v>242</v>
      </c>
      <c r="G2563" s="1">
        <v>-3.3881317890172E-24</v>
      </c>
      <c r="H2563">
        <v>-1225.87962592038</v>
      </c>
    </row>
    <row r="2564" spans="1:8" x14ac:dyDescent="0.25">
      <c r="A2564">
        <v>1300</v>
      </c>
      <c r="B2564">
        <v>1.0211079331411499</v>
      </c>
      <c r="C2564">
        <v>1.0216985417013</v>
      </c>
      <c r="D2564">
        <v>57.3456058410259</v>
      </c>
      <c r="E2564">
        <v>57.345605840796097</v>
      </c>
      <c r="F2564">
        <v>242</v>
      </c>
      <c r="G2564">
        <v>0</v>
      </c>
      <c r="H2564">
        <v>-1220.93613318081</v>
      </c>
    </row>
    <row r="2565" spans="1:8" x14ac:dyDescent="0.25">
      <c r="A2565">
        <v>1300</v>
      </c>
      <c r="B2565">
        <v>1.02118187413613</v>
      </c>
      <c r="C2565">
        <v>1.0217065921139199</v>
      </c>
      <c r="D2565">
        <v>46.120424162788503</v>
      </c>
      <c r="E2565">
        <v>46.120424162787302</v>
      </c>
      <c r="F2565">
        <v>227</v>
      </c>
      <c r="G2565" s="1">
        <v>3.3881317890172E-24</v>
      </c>
      <c r="H2565">
        <v>-1225.87572767706</v>
      </c>
    </row>
    <row r="2566" spans="1:8" x14ac:dyDescent="0.25">
      <c r="A2566">
        <v>1300</v>
      </c>
      <c r="B2566">
        <v>1.02118173928309</v>
      </c>
      <c r="C2566">
        <v>1.0217064574472801</v>
      </c>
      <c r="D2566">
        <v>46.120877300441599</v>
      </c>
      <c r="E2566">
        <v>46.120877300236202</v>
      </c>
      <c r="F2566">
        <v>228</v>
      </c>
      <c r="G2566" s="1">
        <v>-5.9292306307801003E-24</v>
      </c>
      <c r="H2566">
        <v>-1225.8744754137499</v>
      </c>
    </row>
    <row r="2567" spans="1:8" x14ac:dyDescent="0.25">
      <c r="A2567">
        <v>1300</v>
      </c>
      <c r="B2567">
        <v>1.02118146843952</v>
      </c>
      <c r="C2567">
        <v>1.02170619124649</v>
      </c>
      <c r="D2567">
        <v>46.123509910015102</v>
      </c>
      <c r="E2567">
        <v>46.123509909524103</v>
      </c>
      <c r="F2567">
        <v>228</v>
      </c>
      <c r="G2567" s="1">
        <v>-3.3881317890172E-24</v>
      </c>
      <c r="H2567">
        <v>-1225.87160473683</v>
      </c>
    </row>
    <row r="2568" spans="1:8" x14ac:dyDescent="0.25">
      <c r="A2568">
        <v>1300</v>
      </c>
      <c r="B2568">
        <v>1.0211731112597999</v>
      </c>
      <c r="C2568">
        <v>1.0216982769710801</v>
      </c>
      <c r="D2568">
        <v>46.167572614955098</v>
      </c>
      <c r="E2568">
        <v>46.167572614928098</v>
      </c>
      <c r="F2568">
        <v>232</v>
      </c>
      <c r="G2568" s="1">
        <v>-3.3881317890172E-24</v>
      </c>
      <c r="H2568">
        <v>-1225.7943240049501</v>
      </c>
    </row>
    <row r="2569" spans="1:8" x14ac:dyDescent="0.25">
      <c r="A2569">
        <v>1300</v>
      </c>
      <c r="B2569">
        <v>1.0211499791805601</v>
      </c>
      <c r="C2569">
        <v>1.0216754624875</v>
      </c>
      <c r="D2569">
        <v>46.183718135779003</v>
      </c>
      <c r="E2569">
        <v>46.183718135701497</v>
      </c>
      <c r="F2569">
        <v>233</v>
      </c>
      <c r="G2569" s="1">
        <v>3.3881317890172E-24</v>
      </c>
      <c r="H2569">
        <v>-1223.0063724648501</v>
      </c>
    </row>
    <row r="2570" spans="1:8" x14ac:dyDescent="0.25">
      <c r="A2570">
        <v>1300</v>
      </c>
      <c r="B2570">
        <v>1.0211501323255601</v>
      </c>
      <c r="C2570">
        <v>1.02167561261693</v>
      </c>
      <c r="D2570">
        <v>46.182863150363197</v>
      </c>
      <c r="E2570">
        <v>46.182863150233999</v>
      </c>
      <c r="F2570">
        <v>233</v>
      </c>
      <c r="G2570">
        <v>0</v>
      </c>
      <c r="H2570">
        <v>-1223.0072378929999</v>
      </c>
    </row>
    <row r="2571" spans="1:8" x14ac:dyDescent="0.25">
      <c r="A2571">
        <v>1300</v>
      </c>
      <c r="B2571">
        <v>1.02110942956309</v>
      </c>
      <c r="C2571">
        <v>1.02169962123896</v>
      </c>
      <c r="D2571">
        <v>56.579959415495701</v>
      </c>
      <c r="E2571">
        <v>56.579959415071599</v>
      </c>
      <c r="F2571">
        <v>239</v>
      </c>
      <c r="G2571">
        <v>0</v>
      </c>
      <c r="H2571">
        <v>-1221.07688121412</v>
      </c>
    </row>
    <row r="2572" spans="1:8" x14ac:dyDescent="0.25">
      <c r="A2572">
        <v>1300</v>
      </c>
      <c r="B2572">
        <v>1.0211446465755101</v>
      </c>
      <c r="C2572">
        <v>1.02167077475728</v>
      </c>
      <c r="D2572">
        <v>46.1974395252684</v>
      </c>
      <c r="E2572">
        <v>46.197439524932598</v>
      </c>
      <c r="F2572">
        <v>290</v>
      </c>
      <c r="G2572">
        <v>0</v>
      </c>
      <c r="H2572">
        <v>-1222.76549565607</v>
      </c>
    </row>
    <row r="2573" spans="1:8" x14ac:dyDescent="0.25">
      <c r="A2573">
        <v>1300</v>
      </c>
      <c r="B2573">
        <v>1.0211448156212399</v>
      </c>
      <c r="C2573">
        <v>1.0216709426356501</v>
      </c>
      <c r="D2573">
        <v>46.196593964598101</v>
      </c>
      <c r="E2573">
        <v>46.196593964469002</v>
      </c>
      <c r="F2573">
        <v>290</v>
      </c>
      <c r="G2573" s="1">
        <v>3.3881317890172E-24</v>
      </c>
      <c r="H2573">
        <v>-1222.76638828098</v>
      </c>
    </row>
    <row r="2574" spans="1:8" x14ac:dyDescent="0.25">
      <c r="A2574">
        <v>1300</v>
      </c>
      <c r="B2574">
        <v>1.0211093496120101</v>
      </c>
      <c r="C2574">
        <v>1.0216995441265999</v>
      </c>
      <c r="D2574">
        <v>57.346097537502303</v>
      </c>
      <c r="E2574">
        <v>56.579881305496201</v>
      </c>
      <c r="F2574">
        <v>243</v>
      </c>
      <c r="G2574" s="1">
        <v>-8.4703294725429999E-25</v>
      </c>
      <c r="H2574">
        <v>-1221.0570820565499</v>
      </c>
    </row>
    <row r="2575" spans="1:8" x14ac:dyDescent="0.25">
      <c r="A2575">
        <v>1300</v>
      </c>
      <c r="B2575">
        <v>1.02110625325884</v>
      </c>
      <c r="C2575">
        <v>1.02163618435772</v>
      </c>
      <c r="D2575">
        <v>56.5845726130866</v>
      </c>
      <c r="E2575">
        <v>56.584572612343699</v>
      </c>
      <c r="F2575">
        <v>243</v>
      </c>
      <c r="G2575" s="1">
        <v>3.3881317890172E-24</v>
      </c>
      <c r="H2575">
        <v>-1220.9630691883599</v>
      </c>
    </row>
    <row r="2576" spans="1:8" x14ac:dyDescent="0.25">
      <c r="A2576">
        <v>1300</v>
      </c>
      <c r="B2576">
        <v>1.0211080130618799</v>
      </c>
      <c r="C2576">
        <v>1.02169861879855</v>
      </c>
      <c r="D2576">
        <v>57.345685241469504</v>
      </c>
      <c r="E2576">
        <v>56.579476362526101</v>
      </c>
      <c r="F2576">
        <v>247</v>
      </c>
      <c r="G2576" s="1">
        <v>2.5410988417629E-24</v>
      </c>
      <c r="H2576">
        <v>-1220.95591242105</v>
      </c>
    </row>
    <row r="2577" spans="1:8" x14ac:dyDescent="0.25">
      <c r="A2577">
        <v>1300</v>
      </c>
      <c r="B2577">
        <v>1.0211804844363901</v>
      </c>
      <c r="C2577">
        <v>1.02170534633923</v>
      </c>
      <c r="D2577">
        <v>46.125418752223403</v>
      </c>
      <c r="E2577">
        <v>46.125418752094703</v>
      </c>
      <c r="F2577">
        <v>247</v>
      </c>
      <c r="G2577">
        <v>0</v>
      </c>
      <c r="H2577">
        <v>-1225.86364241811</v>
      </c>
    </row>
    <row r="2578" spans="1:8" x14ac:dyDescent="0.25">
      <c r="A2578">
        <v>1300</v>
      </c>
      <c r="B2578">
        <v>1.0211831726348199</v>
      </c>
      <c r="C2578">
        <v>1.02170708706556</v>
      </c>
      <c r="D2578">
        <v>46.107226262729398</v>
      </c>
      <c r="E2578">
        <v>46.107226262573597</v>
      </c>
      <c r="F2578">
        <v>247</v>
      </c>
      <c r="G2578">
        <v>0</v>
      </c>
      <c r="H2578">
        <v>-1225.30282196843</v>
      </c>
    </row>
    <row r="2579" spans="1:8" x14ac:dyDescent="0.25">
      <c r="A2579">
        <v>1300</v>
      </c>
      <c r="B2579">
        <v>1.02118297890055</v>
      </c>
      <c r="C2579">
        <v>1.02170695376292</v>
      </c>
      <c r="D2579">
        <v>46.110676525470303</v>
      </c>
      <c r="E2579">
        <v>46.1106765253665</v>
      </c>
      <c r="F2579">
        <v>264</v>
      </c>
      <c r="G2579" s="1">
        <v>3.3881317890172E-24</v>
      </c>
      <c r="H2579">
        <v>-1225.52119971759</v>
      </c>
    </row>
    <row r="2580" spans="1:8" x14ac:dyDescent="0.25">
      <c r="A2580">
        <v>1300</v>
      </c>
      <c r="B2580">
        <v>1.0211810686662</v>
      </c>
      <c r="C2580">
        <v>1.02170593082474</v>
      </c>
      <c r="D2580">
        <v>46.123006046442903</v>
      </c>
      <c r="E2580">
        <v>46.123006046288303</v>
      </c>
      <c r="F2580">
        <v>252</v>
      </c>
      <c r="G2580">
        <v>0</v>
      </c>
      <c r="H2580">
        <v>-1225.86916516991</v>
      </c>
    </row>
    <row r="2581" spans="1:8" x14ac:dyDescent="0.25">
      <c r="A2581">
        <v>1300</v>
      </c>
      <c r="B2581">
        <v>1.02118091390792</v>
      </c>
      <c r="C2581">
        <v>1.0217057760018899</v>
      </c>
      <c r="D2581">
        <v>46.123645135843397</v>
      </c>
      <c r="E2581">
        <v>46.123645135533003</v>
      </c>
      <c r="F2581">
        <v>253</v>
      </c>
      <c r="G2581">
        <v>0</v>
      </c>
      <c r="H2581">
        <v>-1225.86770226043</v>
      </c>
    </row>
    <row r="2582" spans="1:8" x14ac:dyDescent="0.25">
      <c r="A2582">
        <v>1300</v>
      </c>
      <c r="B2582">
        <v>1.0211814970452999</v>
      </c>
      <c r="C2582">
        <v>1.0217053768987301</v>
      </c>
      <c r="D2582">
        <v>46.110259309100798</v>
      </c>
      <c r="E2582">
        <v>46.1102593088943</v>
      </c>
      <c r="F2582">
        <v>256</v>
      </c>
      <c r="G2582" s="1">
        <v>-8.4703294725429999E-25</v>
      </c>
      <c r="H2582">
        <v>-1225.1050746900601</v>
      </c>
    </row>
    <row r="2583" spans="1:8" x14ac:dyDescent="0.25">
      <c r="A2583">
        <v>1300</v>
      </c>
      <c r="B2583">
        <v>1.02118145148239</v>
      </c>
      <c r="C2583">
        <v>1.02170533145217</v>
      </c>
      <c r="D2583">
        <v>46.110417062098001</v>
      </c>
      <c r="E2583">
        <v>46.110417061918497</v>
      </c>
      <c r="F2583">
        <v>256</v>
      </c>
      <c r="G2583" s="1">
        <v>-4.2351647362715003E-24</v>
      </c>
      <c r="H2583">
        <v>-1225.1046978890599</v>
      </c>
    </row>
    <row r="2584" spans="1:8" x14ac:dyDescent="0.25">
      <c r="A2584">
        <v>1300</v>
      </c>
      <c r="B2584">
        <v>1.02118114849028</v>
      </c>
      <c r="C2584">
        <v>1.02170503045487</v>
      </c>
      <c r="D2584">
        <v>46.111879639060902</v>
      </c>
      <c r="E2584">
        <v>46.111879639008997</v>
      </c>
      <c r="F2584">
        <v>257</v>
      </c>
      <c r="G2584" s="1">
        <v>-3.3881317890172E-24</v>
      </c>
      <c r="H2584">
        <v>-1225.10212184539</v>
      </c>
    </row>
    <row r="2585" spans="1:8" x14ac:dyDescent="0.25">
      <c r="A2585">
        <v>1300</v>
      </c>
      <c r="B2585">
        <v>1.02115018016087</v>
      </c>
      <c r="C2585">
        <v>1.02167565971449</v>
      </c>
      <c r="D2585">
        <v>46.1826960557677</v>
      </c>
      <c r="E2585">
        <v>46.182696055612602</v>
      </c>
      <c r="F2585">
        <v>260</v>
      </c>
      <c r="G2585" s="1">
        <v>3.3881317890172E-24</v>
      </c>
      <c r="H2585">
        <v>-1223.0074987105299</v>
      </c>
    </row>
    <row r="2586" spans="1:8" x14ac:dyDescent="0.25">
      <c r="A2586">
        <v>1300</v>
      </c>
      <c r="B2586">
        <v>1.0211724729584899</v>
      </c>
      <c r="C2586">
        <v>1.02169663975258</v>
      </c>
      <c r="D2586">
        <v>46.129085939697397</v>
      </c>
      <c r="E2586">
        <v>46.129085939646401</v>
      </c>
      <c r="F2586">
        <v>263</v>
      </c>
      <c r="G2586" s="1">
        <v>3.3881317890172E-24</v>
      </c>
      <c r="H2586">
        <v>-1224.3391834121301</v>
      </c>
    </row>
    <row r="2587" spans="1:8" x14ac:dyDescent="0.25">
      <c r="A2587">
        <v>1300</v>
      </c>
      <c r="B2587">
        <v>1.02114988054825</v>
      </c>
      <c r="C2587">
        <v>1.0216753658747999</v>
      </c>
      <c r="D2587">
        <v>46.184268744044303</v>
      </c>
      <c r="E2587">
        <v>46.184268743992803</v>
      </c>
      <c r="F2587">
        <v>270</v>
      </c>
      <c r="G2587" s="1">
        <v>3.3881317890172E-24</v>
      </c>
      <c r="H2587">
        <v>-1223.00581526166</v>
      </c>
    </row>
    <row r="2588" spans="1:8" x14ac:dyDescent="0.25">
      <c r="A2588">
        <v>1300</v>
      </c>
      <c r="B2588">
        <v>1.02114975016085</v>
      </c>
      <c r="C2588">
        <v>1.02167523632187</v>
      </c>
      <c r="D2588">
        <v>46.184961693283903</v>
      </c>
      <c r="E2588">
        <v>46.184961693258103</v>
      </c>
      <c r="F2588">
        <v>271</v>
      </c>
      <c r="G2588" s="1">
        <v>8.4703294725429999E-25</v>
      </c>
      <c r="H2588">
        <v>-1223.0050781032101</v>
      </c>
    </row>
    <row r="2589" spans="1:8" x14ac:dyDescent="0.25">
      <c r="A2589">
        <v>1300</v>
      </c>
      <c r="B2589">
        <v>1.0211498160572801</v>
      </c>
      <c r="C2589">
        <v>1.0216753019856299</v>
      </c>
      <c r="D2589">
        <v>46.184737469408297</v>
      </c>
      <c r="E2589">
        <v>46.184737469279199</v>
      </c>
      <c r="F2589">
        <v>271</v>
      </c>
      <c r="G2589" s="1">
        <v>-3.3881317890172E-24</v>
      </c>
      <c r="H2589">
        <v>-1223.0054369281499</v>
      </c>
    </row>
    <row r="2590" spans="1:8" x14ac:dyDescent="0.25">
      <c r="A2590">
        <v>1300</v>
      </c>
      <c r="B2590">
        <v>1.0211497091719599</v>
      </c>
      <c r="C2590">
        <v>1.021675195716</v>
      </c>
      <c r="D2590">
        <v>46.185259626352298</v>
      </c>
      <c r="E2590">
        <v>46.185259626352199</v>
      </c>
      <c r="F2590">
        <v>271</v>
      </c>
      <c r="G2590" s="1">
        <v>3.3881317890172E-24</v>
      </c>
      <c r="H2590">
        <v>-1223.0048376382099</v>
      </c>
    </row>
    <row r="2591" spans="1:8" x14ac:dyDescent="0.25">
      <c r="A2591">
        <v>1300</v>
      </c>
      <c r="B2591">
        <v>1.02114275438501</v>
      </c>
      <c r="C2591">
        <v>1.02166889478851</v>
      </c>
      <c r="D2591">
        <v>46.207719090433798</v>
      </c>
      <c r="E2591">
        <v>46.2077190903046</v>
      </c>
      <c r="F2591">
        <v>277</v>
      </c>
      <c r="G2591" s="1">
        <v>-3.3881317890172E-24</v>
      </c>
      <c r="H2591">
        <v>-1222.7554101282899</v>
      </c>
    </row>
    <row r="2592" spans="1:8" x14ac:dyDescent="0.25">
      <c r="A2592">
        <v>1300</v>
      </c>
      <c r="B2592">
        <v>1.02114281722292</v>
      </c>
      <c r="C2592">
        <v>1.02166895737964</v>
      </c>
      <c r="D2592">
        <v>46.207503873658098</v>
      </c>
      <c r="E2592">
        <v>46.207503873373902</v>
      </c>
      <c r="F2592">
        <v>277</v>
      </c>
      <c r="G2592" s="1">
        <v>-3.3881317890172E-24</v>
      </c>
      <c r="H2592">
        <v>-1222.7557324368099</v>
      </c>
    </row>
    <row r="2593" spans="1:8" x14ac:dyDescent="0.25">
      <c r="A2593">
        <v>1300</v>
      </c>
      <c r="B2593">
        <v>1.02114265095929</v>
      </c>
      <c r="C2593">
        <v>1.0216687924617101</v>
      </c>
      <c r="D2593">
        <v>46.208542120040697</v>
      </c>
      <c r="E2593">
        <v>46.208542119963198</v>
      </c>
      <c r="F2593">
        <v>277</v>
      </c>
      <c r="G2593" s="1">
        <v>-4.2351647362715003E-24</v>
      </c>
      <c r="H2593">
        <v>-1222.7548330837301</v>
      </c>
    </row>
    <row r="2594" spans="1:8" x14ac:dyDescent="0.25">
      <c r="A2594">
        <v>1300</v>
      </c>
      <c r="B2594">
        <v>1.02115802997119</v>
      </c>
      <c r="C2594">
        <v>1.02168265154857</v>
      </c>
      <c r="D2594">
        <v>46.164757658987199</v>
      </c>
      <c r="E2594">
        <v>46.1647576588582</v>
      </c>
      <c r="F2594">
        <v>279</v>
      </c>
      <c r="G2594">
        <v>0</v>
      </c>
      <c r="H2594">
        <v>-1223.4516911517301</v>
      </c>
    </row>
    <row r="2595" spans="1:8" x14ac:dyDescent="0.25">
      <c r="A2595">
        <v>1300</v>
      </c>
      <c r="B2595">
        <v>1.0211579713176999</v>
      </c>
      <c r="C2595">
        <v>1.0216825931112701</v>
      </c>
      <c r="D2595">
        <v>46.164958305465497</v>
      </c>
      <c r="E2595">
        <v>46.164958305155402</v>
      </c>
      <c r="F2595">
        <v>281</v>
      </c>
      <c r="G2595">
        <v>0</v>
      </c>
      <c r="H2595">
        <v>-1223.45133671446</v>
      </c>
    </row>
    <row r="2596" spans="1:8" x14ac:dyDescent="0.25">
      <c r="A2596">
        <v>1300</v>
      </c>
      <c r="B2596">
        <v>1.0211565186665601</v>
      </c>
      <c r="C2596">
        <v>1.0216811597161899</v>
      </c>
      <c r="D2596">
        <v>46.176559204497003</v>
      </c>
      <c r="E2596">
        <v>46.176559204496698</v>
      </c>
      <c r="F2596">
        <v>281</v>
      </c>
      <c r="G2596" s="1">
        <v>8.4703294725429999E-25</v>
      </c>
      <c r="H2596">
        <v>-1223.4417554883901</v>
      </c>
    </row>
    <row r="2597" spans="1:8" x14ac:dyDescent="0.25">
      <c r="A2597">
        <v>1300</v>
      </c>
      <c r="B2597">
        <v>1.0211503207700099</v>
      </c>
      <c r="C2597">
        <v>1.02167579206901</v>
      </c>
      <c r="D2597">
        <v>46.183044269847102</v>
      </c>
      <c r="E2597">
        <v>46.183044269717897</v>
      </c>
      <c r="F2597">
        <v>283</v>
      </c>
      <c r="G2597">
        <v>0</v>
      </c>
      <c r="H2597">
        <v>-1223.00815441498</v>
      </c>
    </row>
    <row r="2598" spans="1:8" x14ac:dyDescent="0.25">
      <c r="A2598">
        <v>1300</v>
      </c>
      <c r="B2598">
        <v>1.0211497182279199</v>
      </c>
      <c r="C2598">
        <v>1.02167519595928</v>
      </c>
      <c r="D2598">
        <v>46.187533160844502</v>
      </c>
      <c r="E2598">
        <v>46.187533160741097</v>
      </c>
      <c r="F2598">
        <v>283</v>
      </c>
      <c r="G2598" s="1">
        <v>4.2351647362715003E-24</v>
      </c>
      <c r="H2598">
        <v>-1223.0046115733801</v>
      </c>
    </row>
    <row r="2599" spans="1:8" x14ac:dyDescent="0.25">
      <c r="A2599">
        <v>1300</v>
      </c>
      <c r="B2599">
        <v>1.02111931641397</v>
      </c>
      <c r="C2599">
        <v>1.0216480812387101</v>
      </c>
      <c r="D2599">
        <v>56.586633315918597</v>
      </c>
      <c r="E2599">
        <v>46.688641349234501</v>
      </c>
      <c r="F2599">
        <v>286</v>
      </c>
      <c r="G2599">
        <v>0</v>
      </c>
      <c r="H2599">
        <v>-1221.47973744976</v>
      </c>
    </row>
    <row r="2600" spans="1:8" x14ac:dyDescent="0.25">
      <c r="A2600">
        <v>1300</v>
      </c>
      <c r="B2600">
        <v>1.0211218067736501</v>
      </c>
      <c r="C2600">
        <v>1.0216502732732899</v>
      </c>
      <c r="D2600">
        <v>46.249866333519897</v>
      </c>
      <c r="E2600">
        <v>46.249866333235197</v>
      </c>
      <c r="F2600">
        <v>287</v>
      </c>
      <c r="G2600">
        <v>0</v>
      </c>
      <c r="H2600">
        <v>-1221.7442300699099</v>
      </c>
    </row>
    <row r="2601" spans="1:8" x14ac:dyDescent="0.25">
      <c r="A2601">
        <v>1300</v>
      </c>
      <c r="B2601">
        <v>1.02112172236188</v>
      </c>
      <c r="C2601">
        <v>1.0216501960970501</v>
      </c>
      <c r="D2601">
        <v>56.587604467553099</v>
      </c>
      <c r="E2601">
        <v>46.250319217609302</v>
      </c>
      <c r="F2601">
        <v>287</v>
      </c>
      <c r="G2601">
        <v>0</v>
      </c>
      <c r="H2601">
        <v>-1221.7242083303199</v>
      </c>
    </row>
    <row r="2602" spans="1:8" x14ac:dyDescent="0.25">
      <c r="A2602">
        <v>1400</v>
      </c>
      <c r="B2602">
        <v>1.02113545281066</v>
      </c>
      <c r="C2602">
        <v>1.02172651973811</v>
      </c>
      <c r="D2602">
        <v>57.345427775242399</v>
      </c>
      <c r="E2602">
        <v>57.345427774917503</v>
      </c>
      <c r="F2602">
        <v>3</v>
      </c>
      <c r="G2602" s="1">
        <v>8.4703294725429999E-25</v>
      </c>
      <c r="H2602">
        <v>-1220.8934105851799</v>
      </c>
    </row>
    <row r="2603" spans="1:8" x14ac:dyDescent="0.25">
      <c r="A2603">
        <v>1400</v>
      </c>
      <c r="B2603">
        <v>1.02113617658836</v>
      </c>
      <c r="C2603">
        <v>1.0216659886978701</v>
      </c>
      <c r="D2603">
        <v>56.584984434284102</v>
      </c>
      <c r="E2603">
        <v>56.584984433863099</v>
      </c>
      <c r="F2603">
        <v>244</v>
      </c>
      <c r="G2603" s="1">
        <v>3.3881317890172E-24</v>
      </c>
      <c r="H2603">
        <v>-1221.06722026578</v>
      </c>
    </row>
    <row r="2604" spans="1:8" x14ac:dyDescent="0.25">
      <c r="A2604">
        <v>1400</v>
      </c>
      <c r="B2604">
        <v>1.0211362533163399</v>
      </c>
      <c r="C2604">
        <v>1.0216660651992699</v>
      </c>
      <c r="D2604">
        <v>56.584985309777103</v>
      </c>
      <c r="E2604">
        <v>56.584985309325099</v>
      </c>
      <c r="F2604">
        <v>244</v>
      </c>
      <c r="G2604" s="1">
        <v>-3.3881317890172E-24</v>
      </c>
      <c r="H2604">
        <v>-1221.06744169481</v>
      </c>
    </row>
    <row r="2605" spans="1:8" x14ac:dyDescent="0.25">
      <c r="A2605">
        <v>1400</v>
      </c>
      <c r="B2605">
        <v>1.02113693661399</v>
      </c>
      <c r="C2605">
        <v>1.0216667165003801</v>
      </c>
      <c r="D2605">
        <v>56.585041481765103</v>
      </c>
      <c r="E2605">
        <v>56.585041481342003</v>
      </c>
      <c r="F2605">
        <v>5</v>
      </c>
      <c r="G2605">
        <v>0</v>
      </c>
      <c r="H2605">
        <v>-1221.08155187886</v>
      </c>
    </row>
    <row r="2606" spans="1:8" x14ac:dyDescent="0.25">
      <c r="A2606">
        <v>1400</v>
      </c>
      <c r="B2606">
        <v>1.0211495252261</v>
      </c>
      <c r="C2606">
        <v>1.0216780915477199</v>
      </c>
      <c r="D2606">
        <v>56.587111633091503</v>
      </c>
      <c r="E2606">
        <v>56.587111632465799</v>
      </c>
      <c r="F2606">
        <v>5</v>
      </c>
      <c r="G2606" s="1">
        <v>8.4703294725429999E-25</v>
      </c>
      <c r="H2606">
        <v>-1221.6002250561</v>
      </c>
    </row>
    <row r="2607" spans="1:8" x14ac:dyDescent="0.25">
      <c r="A2607">
        <v>1400</v>
      </c>
      <c r="B2607">
        <v>1.02115408578427</v>
      </c>
      <c r="C2607">
        <v>1.0216821478931699</v>
      </c>
      <c r="D2607">
        <v>45.408263269173098</v>
      </c>
      <c r="E2607">
        <v>45.408263269144399</v>
      </c>
      <c r="F2607">
        <v>6</v>
      </c>
      <c r="G2607">
        <v>0</v>
      </c>
      <c r="H2607">
        <v>-1221.9830334890401</v>
      </c>
    </row>
    <row r="2608" spans="1:8" x14ac:dyDescent="0.25">
      <c r="A2608">
        <v>1400</v>
      </c>
      <c r="B2608">
        <v>1.0211720438071401</v>
      </c>
      <c r="C2608">
        <v>1.0216983146613099</v>
      </c>
      <c r="D2608">
        <v>45.363734235376199</v>
      </c>
      <c r="E2608">
        <v>45.363734235271501</v>
      </c>
      <c r="F2608">
        <v>266</v>
      </c>
      <c r="G2608" s="1">
        <v>8.4703294725429999E-25</v>
      </c>
      <c r="H2608">
        <v>-1222.7475874741599</v>
      </c>
    </row>
    <row r="2609" spans="1:8" x14ac:dyDescent="0.25">
      <c r="A2609">
        <v>1400</v>
      </c>
      <c r="B2609">
        <v>1.0211734251656399</v>
      </c>
      <c r="C2609">
        <v>1.0216995549142001</v>
      </c>
      <c r="D2609">
        <v>45.360316101033902</v>
      </c>
      <c r="E2609">
        <v>45.360316100724901</v>
      </c>
      <c r="F2609">
        <v>9</v>
      </c>
      <c r="G2609">
        <v>0</v>
      </c>
      <c r="H2609">
        <v>-1222.8073374984999</v>
      </c>
    </row>
    <row r="2610" spans="1:8" x14ac:dyDescent="0.25">
      <c r="A2610">
        <v>1400</v>
      </c>
      <c r="B2610">
        <v>1.02117255970012</v>
      </c>
      <c r="C2610">
        <v>1.02169869725387</v>
      </c>
      <c r="D2610">
        <v>45.366960653390201</v>
      </c>
      <c r="E2610">
        <v>45.366960653387601</v>
      </c>
      <c r="F2610">
        <v>9</v>
      </c>
      <c r="G2610">
        <v>0</v>
      </c>
      <c r="H2610">
        <v>-1222.80276677453</v>
      </c>
    </row>
    <row r="2611" spans="1:8" x14ac:dyDescent="0.25">
      <c r="A2611">
        <v>1400</v>
      </c>
      <c r="B2611">
        <v>1.02117743773148</v>
      </c>
      <c r="C2611">
        <v>1.0217031518825399</v>
      </c>
      <c r="D2611">
        <v>45.3521392843097</v>
      </c>
      <c r="E2611">
        <v>45.352139284232997</v>
      </c>
      <c r="F2611">
        <v>8</v>
      </c>
      <c r="G2611" s="1">
        <v>3.3881317890172E-24</v>
      </c>
      <c r="H2611">
        <v>-1223.00960295203</v>
      </c>
    </row>
    <row r="2612" spans="1:8" x14ac:dyDescent="0.25">
      <c r="A2612">
        <v>1400</v>
      </c>
      <c r="B2612">
        <v>1.0211769825146899</v>
      </c>
      <c r="C2612">
        <v>1.02170270018953</v>
      </c>
      <c r="D2612">
        <v>45.354436262179703</v>
      </c>
      <c r="E2612">
        <v>45.354436262128601</v>
      </c>
      <c r="F2612">
        <v>10</v>
      </c>
      <c r="G2612">
        <v>0</v>
      </c>
      <c r="H2612">
        <v>-1223.0071995599301</v>
      </c>
    </row>
    <row r="2613" spans="1:8" x14ac:dyDescent="0.25">
      <c r="A2613">
        <v>1400</v>
      </c>
      <c r="B2613">
        <v>1.0211781653257299</v>
      </c>
      <c r="C2613">
        <v>1.02170381278244</v>
      </c>
      <c r="D2613">
        <v>45.348605901957498</v>
      </c>
      <c r="E2613">
        <v>45.348605901931997</v>
      </c>
      <c r="F2613">
        <v>289</v>
      </c>
      <c r="G2613" s="1">
        <v>-8.4703294725429999E-25</v>
      </c>
      <c r="H2613">
        <v>-1223.01330150844</v>
      </c>
    </row>
    <row r="2614" spans="1:8" x14ac:dyDescent="0.25">
      <c r="A2614">
        <v>1400</v>
      </c>
      <c r="B2614">
        <v>1.02117667895706</v>
      </c>
      <c r="C2614">
        <v>1.02170239876668</v>
      </c>
      <c r="D2614">
        <v>45.356010183576402</v>
      </c>
      <c r="E2614">
        <v>45.356010183397601</v>
      </c>
      <c r="F2614">
        <v>241</v>
      </c>
      <c r="G2614" s="1">
        <v>3.3881317890172E-24</v>
      </c>
      <c r="H2614">
        <v>-1223.00559097428</v>
      </c>
    </row>
    <row r="2615" spans="1:8" x14ac:dyDescent="0.25">
      <c r="A2615">
        <v>1400</v>
      </c>
      <c r="B2615">
        <v>1.02117380105005</v>
      </c>
      <c r="C2615">
        <v>1.0216995406787599</v>
      </c>
      <c r="D2615">
        <v>45.372422031460999</v>
      </c>
      <c r="E2615">
        <v>45.372422031101003</v>
      </c>
      <c r="F2615">
        <v>13</v>
      </c>
      <c r="G2615" s="1">
        <v>-3.3881317890172E-24</v>
      </c>
      <c r="H2615">
        <v>-1222.99017332165</v>
      </c>
    </row>
    <row r="2616" spans="1:8" x14ac:dyDescent="0.25">
      <c r="A2616">
        <v>1400</v>
      </c>
      <c r="B2616">
        <v>1.0211739076122801</v>
      </c>
      <c r="C2616">
        <v>1.0216996468575199</v>
      </c>
      <c r="D2616">
        <v>45.3720559670707</v>
      </c>
      <c r="E2616">
        <v>45.372055966994097</v>
      </c>
      <c r="F2616">
        <v>13</v>
      </c>
      <c r="G2616">
        <v>0</v>
      </c>
      <c r="H2616">
        <v>-1222.9907198780299</v>
      </c>
    </row>
    <row r="2617" spans="1:8" x14ac:dyDescent="0.25">
      <c r="A2617">
        <v>1400</v>
      </c>
      <c r="B2617">
        <v>1.0211753647253601</v>
      </c>
      <c r="C2617">
        <v>1.0217010931084201</v>
      </c>
      <c r="D2617">
        <v>45.3628660204459</v>
      </c>
      <c r="E2617">
        <v>45.362866020318201</v>
      </c>
      <c r="F2617">
        <v>12</v>
      </c>
      <c r="G2617" s="1">
        <v>-3.3881317890172E-24</v>
      </c>
      <c r="H2617">
        <v>-1222.9986171564401</v>
      </c>
    </row>
    <row r="2618" spans="1:8" x14ac:dyDescent="0.25">
      <c r="A2618">
        <v>1400</v>
      </c>
      <c r="B2618">
        <v>1.0211744527245299</v>
      </c>
      <c r="C2618">
        <v>1.02170018748112</v>
      </c>
      <c r="D2618">
        <v>45.368253158106697</v>
      </c>
      <c r="E2618">
        <v>45.368253158004599</v>
      </c>
      <c r="F2618">
        <v>288</v>
      </c>
      <c r="G2618">
        <v>0</v>
      </c>
      <c r="H2618">
        <v>-1222.9937118103501</v>
      </c>
    </row>
    <row r="2619" spans="1:8" x14ac:dyDescent="0.25">
      <c r="A2619">
        <v>1400</v>
      </c>
      <c r="B2619">
        <v>1.0211734879691201</v>
      </c>
      <c r="C2619">
        <v>1.0216992297060601</v>
      </c>
      <c r="D2619">
        <v>45.3741717908403</v>
      </c>
      <c r="E2619">
        <v>45.374171790789298</v>
      </c>
      <c r="F2619">
        <v>288</v>
      </c>
      <c r="G2619" s="1">
        <v>3.3881317890172E-24</v>
      </c>
      <c r="H2619">
        <v>-1222.9884993062501</v>
      </c>
    </row>
    <row r="2620" spans="1:8" x14ac:dyDescent="0.25">
      <c r="A2620">
        <v>1400</v>
      </c>
      <c r="B2620">
        <v>1.0211772948037099</v>
      </c>
      <c r="C2620">
        <v>1.0217029480139099</v>
      </c>
      <c r="D2620">
        <v>45.353382365012301</v>
      </c>
      <c r="E2620">
        <v>45.3533823648335</v>
      </c>
      <c r="F2620">
        <v>15</v>
      </c>
      <c r="G2620">
        <v>0</v>
      </c>
      <c r="H2620">
        <v>-1223.00865695068</v>
      </c>
    </row>
    <row r="2621" spans="1:8" x14ac:dyDescent="0.25">
      <c r="A2621">
        <v>1400</v>
      </c>
      <c r="B2621">
        <v>1.02117735131023</v>
      </c>
      <c r="C2621">
        <v>1.0217030042727999</v>
      </c>
      <c r="D2621">
        <v>45.353185532334599</v>
      </c>
      <c r="E2621">
        <v>45.353185532255502</v>
      </c>
      <c r="F2621">
        <v>15</v>
      </c>
      <c r="G2621" s="1">
        <v>-3.3881317890172E-24</v>
      </c>
      <c r="H2621">
        <v>-1223.0089470139001</v>
      </c>
    </row>
    <row r="2622" spans="1:8" x14ac:dyDescent="0.25">
      <c r="A2622">
        <v>1400</v>
      </c>
      <c r="B2622">
        <v>1.0211770751317599</v>
      </c>
      <c r="C2622">
        <v>1.02170272973654</v>
      </c>
      <c r="D2622">
        <v>45.354468409362603</v>
      </c>
      <c r="E2622">
        <v>45.354468409260399</v>
      </c>
      <c r="F2622">
        <v>16</v>
      </c>
      <c r="G2622" s="1">
        <v>3.3881317890172E-24</v>
      </c>
      <c r="H2622">
        <v>-1223.00749715301</v>
      </c>
    </row>
    <row r="2623" spans="1:8" x14ac:dyDescent="0.25">
      <c r="A2623">
        <v>1400</v>
      </c>
      <c r="B2623">
        <v>1.02117333054657</v>
      </c>
      <c r="C2623">
        <v>1.02169900923024</v>
      </c>
      <c r="D2623">
        <v>45.373561109500201</v>
      </c>
      <c r="E2623">
        <v>45.373561109267897</v>
      </c>
      <c r="F2623">
        <v>20</v>
      </c>
      <c r="G2623">
        <v>0</v>
      </c>
      <c r="H2623">
        <v>-1222.98766657288</v>
      </c>
    </row>
    <row r="2624" spans="1:8" x14ac:dyDescent="0.25">
      <c r="A2624">
        <v>1400</v>
      </c>
      <c r="B2624">
        <v>1.0211721645026699</v>
      </c>
      <c r="C2624">
        <v>1.02169785066786</v>
      </c>
      <c r="D2624">
        <v>45.379511412220097</v>
      </c>
      <c r="E2624">
        <v>45.379511411962199</v>
      </c>
      <c r="F2624">
        <v>18</v>
      </c>
      <c r="G2624" s="1">
        <v>-3.3881317890172E-24</v>
      </c>
      <c r="H2624">
        <v>-1222.98149098919</v>
      </c>
    </row>
    <row r="2625" spans="1:8" x14ac:dyDescent="0.25">
      <c r="A2625">
        <v>1400</v>
      </c>
      <c r="B2625">
        <v>1.0211707145081099</v>
      </c>
      <c r="C2625">
        <v>1.0216964102762101</v>
      </c>
      <c r="D2625">
        <v>45.387356767695302</v>
      </c>
      <c r="E2625">
        <v>45.387356767644299</v>
      </c>
      <c r="F2625">
        <v>18</v>
      </c>
      <c r="G2625" s="1">
        <v>-8.4703294725429999E-25</v>
      </c>
      <c r="H2625">
        <v>-1222.9737651328501</v>
      </c>
    </row>
    <row r="2626" spans="1:8" x14ac:dyDescent="0.25">
      <c r="A2626">
        <v>1400</v>
      </c>
      <c r="B2626">
        <v>1.0211719098685901</v>
      </c>
      <c r="C2626">
        <v>1.02169759775809</v>
      </c>
      <c r="D2626">
        <v>45.380933992594997</v>
      </c>
      <c r="E2626">
        <v>45.380933992359999</v>
      </c>
      <c r="F2626">
        <v>19</v>
      </c>
      <c r="G2626" s="1">
        <v>-3.3881317890172E-24</v>
      </c>
      <c r="H2626">
        <v>-1222.9801295454799</v>
      </c>
    </row>
    <row r="2627" spans="1:8" x14ac:dyDescent="0.25">
      <c r="A2627">
        <v>1400</v>
      </c>
      <c r="B2627">
        <v>1.0211707398786001</v>
      </c>
      <c r="C2627">
        <v>1.02169643660014</v>
      </c>
      <c r="D2627">
        <v>45.3887600596982</v>
      </c>
      <c r="E2627">
        <v>45.388760059570501</v>
      </c>
      <c r="F2627">
        <v>19</v>
      </c>
      <c r="G2627" s="1">
        <v>-3.3881317890172E-24</v>
      </c>
      <c r="H2627">
        <v>-1222.9737395541299</v>
      </c>
    </row>
    <row r="2628" spans="1:8" x14ac:dyDescent="0.25">
      <c r="A2628">
        <v>1400</v>
      </c>
      <c r="B2628">
        <v>1.0211805801762801</v>
      </c>
      <c r="C2628">
        <v>1.02170591170804</v>
      </c>
      <c r="D2628">
        <v>45.342594583173501</v>
      </c>
      <c r="E2628">
        <v>45.342594582992199</v>
      </c>
      <c r="F2628">
        <v>22</v>
      </c>
      <c r="G2628">
        <v>0</v>
      </c>
      <c r="H2628">
        <v>-1223.13513147455</v>
      </c>
    </row>
    <row r="2629" spans="1:8" x14ac:dyDescent="0.25">
      <c r="A2629">
        <v>1400</v>
      </c>
      <c r="B2629">
        <v>1.0211819070342401</v>
      </c>
      <c r="C2629">
        <v>1.0217070753480899</v>
      </c>
      <c r="D2629">
        <v>45.339311516130699</v>
      </c>
      <c r="E2629">
        <v>45.339311515770603</v>
      </c>
      <c r="F2629">
        <v>26</v>
      </c>
      <c r="G2629" s="1">
        <v>3.3881317890172E-24</v>
      </c>
      <c r="H2629">
        <v>-1223.20263606361</v>
      </c>
    </row>
    <row r="2630" spans="1:8" x14ac:dyDescent="0.25">
      <c r="A2630">
        <v>1400</v>
      </c>
      <c r="B2630">
        <v>1.02118084726626</v>
      </c>
      <c r="C2630">
        <v>1.02170589198019</v>
      </c>
      <c r="D2630">
        <v>45.349918239115702</v>
      </c>
      <c r="E2630">
        <v>45.349918239013498</v>
      </c>
      <c r="F2630">
        <v>25</v>
      </c>
      <c r="G2630" s="1">
        <v>3.3881317890172E-24</v>
      </c>
      <c r="H2630">
        <v>-1223.25612319424</v>
      </c>
    </row>
    <row r="2631" spans="1:8" x14ac:dyDescent="0.25">
      <c r="A2631">
        <v>1400</v>
      </c>
      <c r="B2631">
        <v>1.0211807862084401</v>
      </c>
      <c r="C2631">
        <v>1.02170583116477</v>
      </c>
      <c r="D2631">
        <v>45.3501301918458</v>
      </c>
      <c r="E2631">
        <v>45.350130191741201</v>
      </c>
      <c r="F2631">
        <v>25</v>
      </c>
      <c r="G2631" s="1">
        <v>-2.5410988417629E-24</v>
      </c>
      <c r="H2631">
        <v>-1223.2557903690399</v>
      </c>
    </row>
    <row r="2632" spans="1:8" x14ac:dyDescent="0.25">
      <c r="A2632">
        <v>1400</v>
      </c>
      <c r="B2632">
        <v>1.0211803009034299</v>
      </c>
      <c r="C2632">
        <v>1.0217053491705701</v>
      </c>
      <c r="D2632">
        <v>45.352642934503201</v>
      </c>
      <c r="E2632">
        <v>45.352642934375403</v>
      </c>
      <c r="F2632">
        <v>24</v>
      </c>
      <c r="G2632">
        <v>0</v>
      </c>
      <c r="H2632">
        <v>-1223.2530553746899</v>
      </c>
    </row>
    <row r="2633" spans="1:8" x14ac:dyDescent="0.25">
      <c r="A2633">
        <v>1400</v>
      </c>
      <c r="B2633">
        <v>1.02118153103322</v>
      </c>
      <c r="C2633">
        <v>1.02170657043628</v>
      </c>
      <c r="D2633">
        <v>45.345768955034103</v>
      </c>
      <c r="E2633">
        <v>45.3457689548272</v>
      </c>
      <c r="F2633">
        <v>265</v>
      </c>
      <c r="G2633" s="1">
        <v>-8.4703294725429999E-25</v>
      </c>
      <c r="H2633">
        <v>-1223.2600436417399</v>
      </c>
    </row>
    <row r="2634" spans="1:8" x14ac:dyDescent="0.25">
      <c r="A2634">
        <v>1400</v>
      </c>
      <c r="B2634">
        <v>1.0211832212837699</v>
      </c>
      <c r="C2634">
        <v>1.0217082280305301</v>
      </c>
      <c r="D2634">
        <v>45.3360619836021</v>
      </c>
      <c r="E2634">
        <v>45.336061983499903</v>
      </c>
      <c r="F2634">
        <v>282</v>
      </c>
      <c r="G2634" s="1">
        <v>3.3881317890172E-24</v>
      </c>
      <c r="H2634">
        <v>-1223.2696293476699</v>
      </c>
    </row>
    <row r="2635" spans="1:8" x14ac:dyDescent="0.25">
      <c r="A2635">
        <v>1400</v>
      </c>
      <c r="B2635">
        <v>1.02118506523347</v>
      </c>
      <c r="C2635">
        <v>1.02170982306261</v>
      </c>
      <c r="D2635">
        <v>45.331498217146603</v>
      </c>
      <c r="E2635">
        <v>45.331498216863103</v>
      </c>
      <c r="F2635">
        <v>29</v>
      </c>
      <c r="G2635">
        <v>0</v>
      </c>
      <c r="H2635">
        <v>-1223.3708301187301</v>
      </c>
    </row>
    <row r="2636" spans="1:8" x14ac:dyDescent="0.25">
      <c r="A2636">
        <v>1400</v>
      </c>
      <c r="B2636">
        <v>1.02118634384663</v>
      </c>
      <c r="C2636">
        <v>1.0217109290872199</v>
      </c>
      <c r="D2636">
        <v>45.328336388324402</v>
      </c>
      <c r="E2636">
        <v>45.328336387752898</v>
      </c>
      <c r="F2636">
        <v>28</v>
      </c>
      <c r="G2636" s="1">
        <v>2.5410988417629E-24</v>
      </c>
      <c r="H2636">
        <v>-1223.44116446718</v>
      </c>
    </row>
    <row r="2637" spans="1:8" x14ac:dyDescent="0.25">
      <c r="A2637">
        <v>1400</v>
      </c>
      <c r="B2637">
        <v>1.02118766805113</v>
      </c>
      <c r="C2637">
        <v>1.02171207020778</v>
      </c>
      <c r="D2637">
        <v>45.325064422550398</v>
      </c>
      <c r="E2637">
        <v>45.3250644224225</v>
      </c>
      <c r="F2637">
        <v>35</v>
      </c>
      <c r="G2637">
        <v>0</v>
      </c>
      <c r="H2637">
        <v>-1223.51583028102</v>
      </c>
    </row>
    <row r="2638" spans="1:8" x14ac:dyDescent="0.25">
      <c r="A2638">
        <v>1400</v>
      </c>
      <c r="B2638">
        <v>1.02118525092961</v>
      </c>
      <c r="C2638">
        <v>1.0217098452484701</v>
      </c>
      <c r="D2638">
        <v>45.335167109058297</v>
      </c>
      <c r="E2638">
        <v>45.3351671090305</v>
      </c>
      <c r="F2638">
        <v>30</v>
      </c>
      <c r="G2638" s="1">
        <v>-3.3881317890172E-24</v>
      </c>
      <c r="H2638">
        <v>-1223.4346240934301</v>
      </c>
    </row>
    <row r="2639" spans="1:8" x14ac:dyDescent="0.25">
      <c r="A2639">
        <v>1400</v>
      </c>
      <c r="B2639">
        <v>1.02118557988505</v>
      </c>
      <c r="C2639">
        <v>1.0217101717036401</v>
      </c>
      <c r="D2639">
        <v>45.333285375541898</v>
      </c>
      <c r="E2639">
        <v>45.333285375490703</v>
      </c>
      <c r="F2639">
        <v>31</v>
      </c>
      <c r="G2639">
        <v>0</v>
      </c>
      <c r="H2639">
        <v>-1223.43657251526</v>
      </c>
    </row>
    <row r="2640" spans="1:8" x14ac:dyDescent="0.25">
      <c r="A2640">
        <v>1400</v>
      </c>
      <c r="B2640">
        <v>1.0211856576748399</v>
      </c>
      <c r="C2640">
        <v>1.02171024891014</v>
      </c>
      <c r="D2640">
        <v>45.332851493857198</v>
      </c>
      <c r="E2640">
        <v>45.332851493701497</v>
      </c>
      <c r="F2640">
        <v>31</v>
      </c>
      <c r="G2640" s="1">
        <v>-3.3881317890172E-24</v>
      </c>
      <c r="H2640">
        <v>-1223.4370319487</v>
      </c>
    </row>
    <row r="2641" spans="1:8" x14ac:dyDescent="0.25">
      <c r="A2641">
        <v>1400</v>
      </c>
      <c r="B2641">
        <v>1.02118573058201</v>
      </c>
      <c r="C2641">
        <v>1.02171032155033</v>
      </c>
      <c r="D2641">
        <v>45.332601480898198</v>
      </c>
      <c r="E2641">
        <v>45.332601480614699</v>
      </c>
      <c r="F2641">
        <v>262</v>
      </c>
      <c r="G2641">
        <v>0</v>
      </c>
      <c r="H2641">
        <v>-1223.4374446003901</v>
      </c>
    </row>
    <row r="2642" spans="1:8" x14ac:dyDescent="0.25">
      <c r="A2642">
        <v>1400</v>
      </c>
      <c r="B2642">
        <v>1.0211869019872399</v>
      </c>
      <c r="C2642">
        <v>1.0217112835907201</v>
      </c>
      <c r="D2642">
        <v>45.330855805474897</v>
      </c>
      <c r="E2642">
        <v>45.330855805425998</v>
      </c>
      <c r="F2642">
        <v>34</v>
      </c>
      <c r="G2642" s="1">
        <v>-8.4703294725429999E-25</v>
      </c>
      <c r="H2642">
        <v>-1223.5109172796399</v>
      </c>
    </row>
    <row r="2643" spans="1:8" x14ac:dyDescent="0.25">
      <c r="A2643">
        <v>1400</v>
      </c>
      <c r="B2643">
        <v>1.02118659656049</v>
      </c>
      <c r="C2643">
        <v>1.02171096991111</v>
      </c>
      <c r="D2643">
        <v>45.333176888628003</v>
      </c>
      <c r="E2643">
        <v>45.333176888574698</v>
      </c>
      <c r="F2643">
        <v>34</v>
      </c>
      <c r="G2643">
        <v>0</v>
      </c>
      <c r="H2643">
        <v>-1223.5089565339599</v>
      </c>
    </row>
    <row r="2644" spans="1:8" x14ac:dyDescent="0.25">
      <c r="A2644">
        <v>1400</v>
      </c>
      <c r="B2644">
        <v>1.02118958820465</v>
      </c>
      <c r="C2644">
        <v>1.02171374881287</v>
      </c>
      <c r="D2644">
        <v>45.320363854149598</v>
      </c>
      <c r="E2644">
        <v>45.3203638540217</v>
      </c>
      <c r="F2644">
        <v>42</v>
      </c>
      <c r="G2644" s="1">
        <v>8.4703294725429999E-25</v>
      </c>
      <c r="H2644">
        <v>-1223.6254978930999</v>
      </c>
    </row>
    <row r="2645" spans="1:8" x14ac:dyDescent="0.25">
      <c r="A2645">
        <v>1400</v>
      </c>
      <c r="B2645">
        <v>1.0211915954331101</v>
      </c>
      <c r="C2645">
        <v>1.0217156868949699</v>
      </c>
      <c r="D2645">
        <v>45.315756344204402</v>
      </c>
      <c r="E2645">
        <v>45.315756343869701</v>
      </c>
      <c r="F2645">
        <v>280</v>
      </c>
      <c r="G2645" s="1">
        <v>3.3881317890172E-24</v>
      </c>
      <c r="H2645">
        <v>-1223.7482044933299</v>
      </c>
    </row>
    <row r="2646" spans="1:8" x14ac:dyDescent="0.25">
      <c r="A2646">
        <v>1400</v>
      </c>
      <c r="B2646">
        <v>1.02119524699282</v>
      </c>
      <c r="C2646">
        <v>1.0217192029873701</v>
      </c>
      <c r="D2646">
        <v>45.308538016464802</v>
      </c>
      <c r="E2646">
        <v>45.308538016360401</v>
      </c>
      <c r="F2646">
        <v>43</v>
      </c>
      <c r="G2646" s="1">
        <v>3.3881317890172E-24</v>
      </c>
      <c r="H2646">
        <v>-1223.9951871713899</v>
      </c>
    </row>
    <row r="2647" spans="1:8" x14ac:dyDescent="0.25">
      <c r="A2647">
        <v>1400</v>
      </c>
      <c r="B2647">
        <v>1.0211951718397501</v>
      </c>
      <c r="C2647">
        <v>1.0217191280606199</v>
      </c>
      <c r="D2647">
        <v>45.3087945498499</v>
      </c>
      <c r="E2647">
        <v>45.308794549773097</v>
      </c>
      <c r="F2647">
        <v>45</v>
      </c>
      <c r="G2647" s="1">
        <v>-3.3881317890172E-24</v>
      </c>
      <c r="H2647">
        <v>-1223.9947099139599</v>
      </c>
    </row>
    <row r="2648" spans="1:8" x14ac:dyDescent="0.25">
      <c r="A2648">
        <v>1400</v>
      </c>
      <c r="B2648">
        <v>1.0211954704537001</v>
      </c>
      <c r="C2648">
        <v>1.02171942414148</v>
      </c>
      <c r="D2648">
        <v>45.306911034881502</v>
      </c>
      <c r="E2648">
        <v>45.306911034672801</v>
      </c>
      <c r="F2648">
        <v>46</v>
      </c>
      <c r="G2648" s="1">
        <v>4.2351647362715003E-24</v>
      </c>
      <c r="H2648">
        <v>-1223.99672095648</v>
      </c>
    </row>
    <row r="2649" spans="1:8" x14ac:dyDescent="0.25">
      <c r="A2649">
        <v>1400</v>
      </c>
      <c r="B2649">
        <v>1.0211943542967801</v>
      </c>
      <c r="C2649">
        <v>1.0217183168684001</v>
      </c>
      <c r="D2649">
        <v>45.313463439822797</v>
      </c>
      <c r="E2649">
        <v>45.313463439641602</v>
      </c>
      <c r="F2649">
        <v>46</v>
      </c>
      <c r="G2649" s="1">
        <v>3.3881317890172E-24</v>
      </c>
      <c r="H2649">
        <v>-1223.9892698926899</v>
      </c>
    </row>
    <row r="2650" spans="1:8" x14ac:dyDescent="0.25">
      <c r="A2650">
        <v>1400</v>
      </c>
      <c r="B2650">
        <v>1.02120612311501</v>
      </c>
      <c r="C2650">
        <v>1.02172970826311</v>
      </c>
      <c r="D2650">
        <v>45.282753614547701</v>
      </c>
      <c r="E2650">
        <v>45.2827536141357</v>
      </c>
      <c r="F2650">
        <v>141</v>
      </c>
      <c r="G2650">
        <v>0</v>
      </c>
      <c r="H2650">
        <v>-1224.6971954409701</v>
      </c>
    </row>
    <row r="2651" spans="1:8" x14ac:dyDescent="0.25">
      <c r="A2651">
        <v>1400</v>
      </c>
      <c r="B2651">
        <v>1.02121751882652</v>
      </c>
      <c r="C2651">
        <v>1.0217408545683599</v>
      </c>
      <c r="D2651">
        <v>45.261513424006303</v>
      </c>
      <c r="E2651">
        <v>45.261513423903502</v>
      </c>
      <c r="F2651">
        <v>80</v>
      </c>
      <c r="G2651">
        <v>0</v>
      </c>
      <c r="H2651">
        <v>-1225.97158729444</v>
      </c>
    </row>
    <row r="2652" spans="1:8" x14ac:dyDescent="0.25">
      <c r="A2652">
        <v>1400</v>
      </c>
      <c r="B2652">
        <v>1.02121209761841</v>
      </c>
      <c r="C2652">
        <v>1.0217354386967501</v>
      </c>
      <c r="D2652">
        <v>45.276085740709902</v>
      </c>
      <c r="E2652">
        <v>45.276085740658502</v>
      </c>
      <c r="F2652">
        <v>80</v>
      </c>
      <c r="G2652" s="1">
        <v>-7.6232965252886995E-24</v>
      </c>
      <c r="H2652">
        <v>-1225.92492504647</v>
      </c>
    </row>
    <row r="2653" spans="1:8" x14ac:dyDescent="0.25">
      <c r="A2653">
        <v>1400</v>
      </c>
      <c r="B2653">
        <v>1.0212157946331799</v>
      </c>
      <c r="C2653">
        <v>1.0217392578476601</v>
      </c>
      <c r="D2653">
        <v>45.26891735905</v>
      </c>
      <c r="E2653">
        <v>45.268917358971699</v>
      </c>
      <c r="F2653">
        <v>48</v>
      </c>
      <c r="G2653" s="1">
        <v>3.3881317890172E-24</v>
      </c>
      <c r="H2653">
        <v>-1225.9563996627801</v>
      </c>
    </row>
    <row r="2654" spans="1:8" x14ac:dyDescent="0.25">
      <c r="A2654">
        <v>1400</v>
      </c>
      <c r="B2654">
        <v>1.0212157181081101</v>
      </c>
      <c r="C2654">
        <v>1.0217391814930501</v>
      </c>
      <c r="D2654">
        <v>45.269177126961203</v>
      </c>
      <c r="E2654">
        <v>45.269177126884102</v>
      </c>
      <c r="F2654">
        <v>56</v>
      </c>
      <c r="G2654">
        <v>0</v>
      </c>
      <c r="H2654">
        <v>-1225.9557301555999</v>
      </c>
    </row>
    <row r="2655" spans="1:8" x14ac:dyDescent="0.25">
      <c r="A2655">
        <v>1400</v>
      </c>
      <c r="B2655">
        <v>1.0212141126015899</v>
      </c>
      <c r="C2655">
        <v>1.0217376974180901</v>
      </c>
      <c r="D2655">
        <v>45.276253335403098</v>
      </c>
      <c r="E2655">
        <v>45.2762533350936</v>
      </c>
      <c r="F2655">
        <v>49</v>
      </c>
      <c r="G2655">
        <v>0</v>
      </c>
      <c r="H2655">
        <v>-1225.9413979613701</v>
      </c>
    </row>
    <row r="2656" spans="1:8" x14ac:dyDescent="0.25">
      <c r="A2656">
        <v>1400</v>
      </c>
      <c r="B2656">
        <v>1.02121406193959</v>
      </c>
      <c r="C2656">
        <v>1.0217376449977</v>
      </c>
      <c r="D2656">
        <v>45.276428243949098</v>
      </c>
      <c r="E2656">
        <v>45.276428243561298</v>
      </c>
      <c r="F2656">
        <v>49</v>
      </c>
      <c r="G2656" s="1">
        <v>3.3881317890172E-24</v>
      </c>
      <c r="H2656">
        <v>-1225.94092875672</v>
      </c>
    </row>
    <row r="2657" spans="1:8" x14ac:dyDescent="0.25">
      <c r="A2657">
        <v>1400</v>
      </c>
      <c r="B2657">
        <v>1.02121621562193</v>
      </c>
      <c r="C2657">
        <v>1.0217396533315699</v>
      </c>
      <c r="D2657">
        <v>45.266866317153102</v>
      </c>
      <c r="E2657">
        <v>45.2668663170234</v>
      </c>
      <c r="F2657">
        <v>50</v>
      </c>
      <c r="G2657" s="1">
        <v>3.3881317890172E-24</v>
      </c>
      <c r="H2657">
        <v>-1225.96016590356</v>
      </c>
    </row>
    <row r="2658" spans="1:8" x14ac:dyDescent="0.25">
      <c r="A2658">
        <v>1400</v>
      </c>
      <c r="B2658">
        <v>1.0212159092722799</v>
      </c>
      <c r="C2658">
        <v>1.0217393713511</v>
      </c>
      <c r="D2658">
        <v>45.268124024770003</v>
      </c>
      <c r="E2658">
        <v>45.268124024562098</v>
      </c>
      <c r="F2658">
        <v>52</v>
      </c>
      <c r="G2658">
        <v>0</v>
      </c>
      <c r="H2658">
        <v>-1225.9574827224901</v>
      </c>
    </row>
    <row r="2659" spans="1:8" x14ac:dyDescent="0.25">
      <c r="A2659">
        <v>1400</v>
      </c>
      <c r="B2659">
        <v>1.0212149839026201</v>
      </c>
      <c r="C2659">
        <v>1.02173852219269</v>
      </c>
      <c r="D2659">
        <v>45.272381572534599</v>
      </c>
      <c r="E2659">
        <v>45.272381572250801</v>
      </c>
      <c r="F2659">
        <v>53</v>
      </c>
      <c r="G2659" s="1">
        <v>8.4703294725429999E-25</v>
      </c>
      <c r="H2659">
        <v>-1225.9492883796399</v>
      </c>
    </row>
    <row r="2660" spans="1:8" x14ac:dyDescent="0.25">
      <c r="A2660">
        <v>1400</v>
      </c>
      <c r="B2660">
        <v>1.02121440023732</v>
      </c>
      <c r="C2660">
        <v>1.0217379787429799</v>
      </c>
      <c r="D2660">
        <v>45.274921544333601</v>
      </c>
      <c r="E2660">
        <v>45.2749215442809</v>
      </c>
      <c r="F2660">
        <v>54</v>
      </c>
      <c r="G2660" s="1">
        <v>-3.3881317890172E-24</v>
      </c>
      <c r="H2660">
        <v>-1225.9440367852101</v>
      </c>
    </row>
    <row r="2661" spans="1:8" x14ac:dyDescent="0.25">
      <c r="A2661">
        <v>1400</v>
      </c>
      <c r="B2661">
        <v>1.0212143277335799</v>
      </c>
      <c r="C2661">
        <v>1.0217379078255999</v>
      </c>
      <c r="D2661">
        <v>45.275239194571</v>
      </c>
      <c r="E2661">
        <v>45.275239194493899</v>
      </c>
      <c r="F2661">
        <v>57</v>
      </c>
      <c r="G2661" s="1">
        <v>-2.5410988417629E-24</v>
      </c>
      <c r="H2661">
        <v>-1225.9433750774299</v>
      </c>
    </row>
    <row r="2662" spans="1:8" x14ac:dyDescent="0.25">
      <c r="A2662">
        <v>1400</v>
      </c>
      <c r="B2662">
        <v>1.02121562221468</v>
      </c>
      <c r="C2662">
        <v>1.02173908630855</v>
      </c>
      <c r="D2662">
        <v>45.269709039037402</v>
      </c>
      <c r="E2662">
        <v>45.269709038804997</v>
      </c>
      <c r="F2662">
        <v>57</v>
      </c>
      <c r="G2662" s="1">
        <v>8.4703294725429999E-25</v>
      </c>
      <c r="H2662">
        <v>-1225.95485048502</v>
      </c>
    </row>
    <row r="2663" spans="1:8" x14ac:dyDescent="0.25">
      <c r="A2663">
        <v>1400</v>
      </c>
      <c r="B2663">
        <v>1.02121308706083</v>
      </c>
      <c r="C2663">
        <v>1.02173667643802</v>
      </c>
      <c r="D2663">
        <v>45.282110785639098</v>
      </c>
      <c r="E2663">
        <v>45.282110785612197</v>
      </c>
      <c r="F2663">
        <v>59</v>
      </c>
      <c r="G2663">
        <v>0</v>
      </c>
      <c r="H2663">
        <v>-1225.93199734731</v>
      </c>
    </row>
    <row r="2664" spans="1:8" x14ac:dyDescent="0.25">
      <c r="A2664">
        <v>1400</v>
      </c>
      <c r="B2664">
        <v>1.02121258521342</v>
      </c>
      <c r="C2664">
        <v>1.02173617847983</v>
      </c>
      <c r="D2664">
        <v>45.285028951134301</v>
      </c>
      <c r="E2664">
        <v>45.285028950927597</v>
      </c>
      <c r="F2664">
        <v>58</v>
      </c>
      <c r="G2664">
        <v>0</v>
      </c>
      <c r="H2664">
        <v>-1225.9273667029399</v>
      </c>
    </row>
    <row r="2665" spans="1:8" x14ac:dyDescent="0.25">
      <c r="A2665">
        <v>1400</v>
      </c>
      <c r="B2665">
        <v>1.02121250497344</v>
      </c>
      <c r="C2665">
        <v>1.0217360984035799</v>
      </c>
      <c r="D2665">
        <v>45.285299939432903</v>
      </c>
      <c r="E2665">
        <v>45.285299938891001</v>
      </c>
      <c r="F2665">
        <v>60</v>
      </c>
      <c r="G2665">
        <v>0</v>
      </c>
      <c r="H2665">
        <v>-1225.92666507071</v>
      </c>
    </row>
    <row r="2666" spans="1:8" x14ac:dyDescent="0.25">
      <c r="A2666">
        <v>1400</v>
      </c>
      <c r="B2666">
        <v>1.0212123065842</v>
      </c>
      <c r="C2666">
        <v>1.02173590152645</v>
      </c>
      <c r="D2666">
        <v>45.286453705677999</v>
      </c>
      <c r="E2666">
        <v>45.2864537053429</v>
      </c>
      <c r="F2666">
        <v>60</v>
      </c>
      <c r="G2666">
        <v>0</v>
      </c>
      <c r="H2666">
        <v>-1225.9248344279699</v>
      </c>
    </row>
    <row r="2667" spans="1:8" x14ac:dyDescent="0.25">
      <c r="A2667">
        <v>1400</v>
      </c>
      <c r="B2667">
        <v>1.0212187213163699</v>
      </c>
      <c r="C2667">
        <v>1.02174209682716</v>
      </c>
      <c r="D2667">
        <v>45.257443418091803</v>
      </c>
      <c r="E2667">
        <v>45.257443417989002</v>
      </c>
      <c r="F2667">
        <v>82</v>
      </c>
      <c r="G2667">
        <v>0</v>
      </c>
      <c r="H2667">
        <v>-1225.98377653547</v>
      </c>
    </row>
    <row r="2668" spans="1:8" x14ac:dyDescent="0.25">
      <c r="A2668">
        <v>1400</v>
      </c>
      <c r="B2668">
        <v>1.0212186205668401</v>
      </c>
      <c r="C2668">
        <v>1.0217419961557901</v>
      </c>
      <c r="D2668">
        <v>45.257714192964798</v>
      </c>
      <c r="E2668">
        <v>45.257714192939098</v>
      </c>
      <c r="F2668">
        <v>82</v>
      </c>
      <c r="G2668" s="1">
        <v>8.4703294725429999E-25</v>
      </c>
      <c r="H2668">
        <v>-1225.9829091562101</v>
      </c>
    </row>
    <row r="2669" spans="1:8" x14ac:dyDescent="0.25">
      <c r="A2669">
        <v>1400</v>
      </c>
      <c r="B2669">
        <v>1.0212187675971101</v>
      </c>
      <c r="C2669">
        <v>1.02174214464411</v>
      </c>
      <c r="D2669">
        <v>45.257286746921302</v>
      </c>
      <c r="E2669">
        <v>45.257286746740299</v>
      </c>
      <c r="F2669">
        <v>85</v>
      </c>
      <c r="G2669" s="1">
        <v>3.3881317890172E-24</v>
      </c>
      <c r="H2669">
        <v>-1225.98424577378</v>
      </c>
    </row>
    <row r="2670" spans="1:8" x14ac:dyDescent="0.25">
      <c r="A2670">
        <v>1400</v>
      </c>
      <c r="B2670">
        <v>1.02121810438802</v>
      </c>
      <c r="C2670">
        <v>1.0217414670160101</v>
      </c>
      <c r="D2670">
        <v>45.258450747561596</v>
      </c>
      <c r="E2670">
        <v>45.2584507473806</v>
      </c>
      <c r="F2670">
        <v>249</v>
      </c>
      <c r="G2670">
        <v>0</v>
      </c>
      <c r="H2670">
        <v>-1225.90759884981</v>
      </c>
    </row>
    <row r="2671" spans="1:8" x14ac:dyDescent="0.25">
      <c r="A2671">
        <v>1400</v>
      </c>
      <c r="B2671">
        <v>1.02121764834547</v>
      </c>
      <c r="C2671">
        <v>1.0217410113227801</v>
      </c>
      <c r="D2671">
        <v>45.259676901394798</v>
      </c>
      <c r="E2671">
        <v>45.259676901342303</v>
      </c>
      <c r="F2671">
        <v>249</v>
      </c>
      <c r="G2671">
        <v>0</v>
      </c>
      <c r="H2671">
        <v>-1225.90371644578</v>
      </c>
    </row>
    <row r="2672" spans="1:8" x14ac:dyDescent="0.25">
      <c r="A2672">
        <v>1400</v>
      </c>
      <c r="B2672">
        <v>1.0212195248742499</v>
      </c>
      <c r="C2672">
        <v>1.0217429321331499</v>
      </c>
      <c r="D2672">
        <v>45.256187262991702</v>
      </c>
      <c r="E2672">
        <v>45.256187262553603</v>
      </c>
      <c r="F2672">
        <v>88</v>
      </c>
      <c r="G2672" s="1">
        <v>4.2351647362715003E-24</v>
      </c>
      <c r="H2672">
        <v>-1226.1114075898699</v>
      </c>
    </row>
    <row r="2673" spans="1:8" x14ac:dyDescent="0.25">
      <c r="A2673">
        <v>1400</v>
      </c>
      <c r="B2673">
        <v>1.0212195316998101</v>
      </c>
      <c r="C2673">
        <v>1.02174294255995</v>
      </c>
      <c r="D2673">
        <v>45.256217073823997</v>
      </c>
      <c r="E2673">
        <v>45.256217073618402</v>
      </c>
      <c r="F2673">
        <v>150</v>
      </c>
      <c r="G2673">
        <v>0</v>
      </c>
      <c r="H2673">
        <v>-1226.12655207844</v>
      </c>
    </row>
    <row r="2674" spans="1:8" x14ac:dyDescent="0.25">
      <c r="A2674">
        <v>1400</v>
      </c>
      <c r="B2674">
        <v>1.0212194670682599</v>
      </c>
      <c r="C2674">
        <v>1.0217428716329799</v>
      </c>
      <c r="D2674">
        <v>45.256384703575897</v>
      </c>
      <c r="E2674">
        <v>45.256384703498803</v>
      </c>
      <c r="F2674">
        <v>96</v>
      </c>
      <c r="G2674" s="1">
        <v>-3.3881317890172E-24</v>
      </c>
      <c r="H2674">
        <v>-1226.1259571051601</v>
      </c>
    </row>
    <row r="2675" spans="1:8" x14ac:dyDescent="0.25">
      <c r="A2675">
        <v>1400</v>
      </c>
      <c r="B2675">
        <v>1.0212195696333299</v>
      </c>
      <c r="C2675">
        <v>1.02174297736192</v>
      </c>
      <c r="D2675">
        <v>45.256209903505301</v>
      </c>
      <c r="E2675">
        <v>45.256209903247203</v>
      </c>
      <c r="F2675">
        <v>143</v>
      </c>
      <c r="G2675" s="1">
        <v>-3.3881317890172E-24</v>
      </c>
      <c r="H2675">
        <v>-1226.1117699443801</v>
      </c>
    </row>
    <row r="2676" spans="1:8" x14ac:dyDescent="0.25">
      <c r="A2676">
        <v>1400</v>
      </c>
      <c r="B2676">
        <v>1.0212179562386801</v>
      </c>
      <c r="C2676">
        <v>1.0217413189785101</v>
      </c>
      <c r="D2676">
        <v>45.2588490731031</v>
      </c>
      <c r="E2676">
        <v>45.258849073052801</v>
      </c>
      <c r="F2676">
        <v>143</v>
      </c>
      <c r="G2676">
        <v>0</v>
      </c>
      <c r="H2676">
        <v>-1225.9063376042</v>
      </c>
    </row>
    <row r="2677" spans="1:8" x14ac:dyDescent="0.25">
      <c r="A2677">
        <v>1400</v>
      </c>
      <c r="B2677">
        <v>1.0212171940236401</v>
      </c>
      <c r="C2677">
        <v>1.02174053148101</v>
      </c>
      <c r="D2677">
        <v>45.260183658431501</v>
      </c>
      <c r="E2677">
        <v>45.260183658172203</v>
      </c>
      <c r="F2677">
        <v>248</v>
      </c>
      <c r="G2677" s="1">
        <v>-6.7762635780343999E-24</v>
      </c>
      <c r="H2677">
        <v>-1225.7101337050899</v>
      </c>
    </row>
    <row r="2678" spans="1:8" x14ac:dyDescent="0.25">
      <c r="A2678">
        <v>1400</v>
      </c>
      <c r="B2678">
        <v>1.02121554426211</v>
      </c>
      <c r="C2678">
        <v>1.0217388455841701</v>
      </c>
      <c r="D2678">
        <v>45.263084641596699</v>
      </c>
      <c r="E2678">
        <v>45.2630846412859</v>
      </c>
      <c r="F2678">
        <v>258</v>
      </c>
      <c r="G2678" s="1">
        <v>6.7762635780343999E-24</v>
      </c>
      <c r="H2678">
        <v>-1225.5200608801299</v>
      </c>
    </row>
    <row r="2679" spans="1:8" x14ac:dyDescent="0.25">
      <c r="A2679">
        <v>1400</v>
      </c>
      <c r="B2679">
        <v>1.02121447413225</v>
      </c>
      <c r="C2679">
        <v>1.0217377553229701</v>
      </c>
      <c r="D2679">
        <v>45.265077081021602</v>
      </c>
      <c r="E2679">
        <v>45.265077080893199</v>
      </c>
      <c r="F2679">
        <v>93</v>
      </c>
      <c r="G2679" s="1">
        <v>-3.3881317890172E-24</v>
      </c>
      <c r="H2679">
        <v>-1225.41463808308</v>
      </c>
    </row>
    <row r="2680" spans="1:8" x14ac:dyDescent="0.25">
      <c r="A2680">
        <v>1400</v>
      </c>
      <c r="B2680">
        <v>1.0212136584924101</v>
      </c>
      <c r="C2680">
        <v>1.0217369297218599</v>
      </c>
      <c r="D2680">
        <v>45.2666068460465</v>
      </c>
      <c r="E2680">
        <v>45.266606845840997</v>
      </c>
      <c r="F2680">
        <v>101</v>
      </c>
      <c r="G2680" s="1">
        <v>8.4703294725429999E-25</v>
      </c>
      <c r="H2680">
        <v>-1225.33474979671</v>
      </c>
    </row>
    <row r="2681" spans="1:8" x14ac:dyDescent="0.25">
      <c r="A2681">
        <v>1400</v>
      </c>
      <c r="B2681">
        <v>1.0212178097934601</v>
      </c>
      <c r="C2681">
        <v>1.02174122328846</v>
      </c>
      <c r="D2681">
        <v>45.2677580273348</v>
      </c>
      <c r="E2681">
        <v>45.267758027333699</v>
      </c>
      <c r="F2681">
        <v>99</v>
      </c>
      <c r="G2681" s="1">
        <v>3.3881317890172E-24</v>
      </c>
      <c r="H2681">
        <v>-1226.10992535489</v>
      </c>
    </row>
    <row r="2682" spans="1:8" x14ac:dyDescent="0.25">
      <c r="A2682">
        <v>1400</v>
      </c>
      <c r="B2682">
        <v>1.02121789128652</v>
      </c>
      <c r="C2682">
        <v>1.02174130464844</v>
      </c>
      <c r="D2682">
        <v>45.267482968665398</v>
      </c>
      <c r="E2682">
        <v>45.267482968433001</v>
      </c>
      <c r="F2682">
        <v>99</v>
      </c>
      <c r="G2682" s="1">
        <v>2.5410988417629E-24</v>
      </c>
      <c r="H2682">
        <v>-1226.11065350383</v>
      </c>
    </row>
    <row r="2683" spans="1:8" x14ac:dyDescent="0.25">
      <c r="A2683">
        <v>1400</v>
      </c>
      <c r="B2683">
        <v>1.02121932430114</v>
      </c>
      <c r="C2683">
        <v>1.0217427231821099</v>
      </c>
      <c r="D2683">
        <v>45.257355398496998</v>
      </c>
      <c r="E2683">
        <v>45.257355398419897</v>
      </c>
      <c r="F2683">
        <v>97</v>
      </c>
      <c r="G2683" s="1">
        <v>-6.7762635780343999E-24</v>
      </c>
      <c r="H2683">
        <v>-1226.1245309936701</v>
      </c>
    </row>
    <row r="2684" spans="1:8" x14ac:dyDescent="0.25">
      <c r="A2684">
        <v>1400</v>
      </c>
      <c r="B2684">
        <v>1.0212182794498801</v>
      </c>
      <c r="C2684">
        <v>1.0217416885697499</v>
      </c>
      <c r="D2684">
        <v>45.264548246367603</v>
      </c>
      <c r="E2684">
        <v>45.264548246109399</v>
      </c>
      <c r="F2684">
        <v>98</v>
      </c>
      <c r="G2684" s="1">
        <v>3.3881317890172E-24</v>
      </c>
      <c r="H2684">
        <v>-1226.1144521907499</v>
      </c>
    </row>
    <row r="2685" spans="1:8" x14ac:dyDescent="0.25">
      <c r="A2685">
        <v>1400</v>
      </c>
      <c r="B2685">
        <v>1.0212177165479599</v>
      </c>
      <c r="C2685">
        <v>1.02174113074775</v>
      </c>
      <c r="D2685">
        <v>45.268299295882102</v>
      </c>
      <c r="E2685">
        <v>45.268299295831802</v>
      </c>
      <c r="F2685">
        <v>98</v>
      </c>
      <c r="G2685" s="1">
        <v>-6.7762635780343999E-24</v>
      </c>
      <c r="H2685">
        <v>-1226.10904633113</v>
      </c>
    </row>
    <row r="2686" spans="1:8" x14ac:dyDescent="0.25">
      <c r="A2686">
        <v>1400</v>
      </c>
      <c r="B2686">
        <v>1.02121270508877</v>
      </c>
      <c r="C2686">
        <v>1.0217359553440599</v>
      </c>
      <c r="D2686">
        <v>45.268468264413301</v>
      </c>
      <c r="E2686">
        <v>45.268468264309199</v>
      </c>
      <c r="F2686">
        <v>102</v>
      </c>
      <c r="G2686">
        <v>0</v>
      </c>
      <c r="H2686">
        <v>-1225.24271087084</v>
      </c>
    </row>
    <row r="2687" spans="1:8" x14ac:dyDescent="0.25">
      <c r="A2687">
        <v>1400</v>
      </c>
      <c r="B2687">
        <v>1.02121171879706</v>
      </c>
      <c r="C2687">
        <v>1.02173494748046</v>
      </c>
      <c r="D2687">
        <v>45.270395588977799</v>
      </c>
      <c r="E2687">
        <v>45.270395588719701</v>
      </c>
      <c r="F2687">
        <v>129</v>
      </c>
      <c r="G2687">
        <v>0</v>
      </c>
      <c r="H2687">
        <v>-1225.1476451907899</v>
      </c>
    </row>
    <row r="2688" spans="1:8" x14ac:dyDescent="0.25">
      <c r="A2688">
        <v>1400</v>
      </c>
      <c r="B2688">
        <v>1.02121050955683</v>
      </c>
      <c r="C2688">
        <v>1.0217337879036199</v>
      </c>
      <c r="D2688">
        <v>45.273088752301497</v>
      </c>
      <c r="E2688">
        <v>45.273088752173201</v>
      </c>
      <c r="F2688">
        <v>126</v>
      </c>
      <c r="G2688">
        <v>0</v>
      </c>
      <c r="H2688">
        <v>-1225.04670770405</v>
      </c>
    </row>
    <row r="2689" spans="1:8" x14ac:dyDescent="0.25">
      <c r="A2689">
        <v>1400</v>
      </c>
      <c r="B2689">
        <v>1.02121055841888</v>
      </c>
      <c r="C2689">
        <v>1.0217338407068699</v>
      </c>
      <c r="D2689">
        <v>45.272923345271899</v>
      </c>
      <c r="E2689">
        <v>45.272923345194798</v>
      </c>
      <c r="F2689">
        <v>126</v>
      </c>
      <c r="G2689" s="1">
        <v>8.4703294725429999E-25</v>
      </c>
      <c r="H2689">
        <v>-1225.04710322191</v>
      </c>
    </row>
    <row r="2690" spans="1:8" x14ac:dyDescent="0.25">
      <c r="A2690">
        <v>1400</v>
      </c>
      <c r="B2690">
        <v>1.0212095846358999</v>
      </c>
      <c r="C2690">
        <v>1.0217328604862399</v>
      </c>
      <c r="D2690">
        <v>45.278445642746398</v>
      </c>
      <c r="E2690">
        <v>45.278445642667997</v>
      </c>
      <c r="F2690">
        <v>127</v>
      </c>
      <c r="G2690" s="1">
        <v>-3.3881317890172E-24</v>
      </c>
      <c r="H2690">
        <v>-1225.03914022054</v>
      </c>
    </row>
    <row r="2691" spans="1:8" x14ac:dyDescent="0.25">
      <c r="A2691">
        <v>1400</v>
      </c>
      <c r="B2691">
        <v>1.02120950354575</v>
      </c>
      <c r="C2691">
        <v>1.0217327795423501</v>
      </c>
      <c r="D2691">
        <v>45.278719817218601</v>
      </c>
      <c r="E2691">
        <v>45.278719817088799</v>
      </c>
      <c r="F2691">
        <v>139</v>
      </c>
      <c r="G2691">
        <v>0</v>
      </c>
      <c r="H2691">
        <v>-1225.03851966411</v>
      </c>
    </row>
    <row r="2692" spans="1:8" x14ac:dyDescent="0.25">
      <c r="A2692">
        <v>1400</v>
      </c>
      <c r="B2692">
        <v>1.02120818039349</v>
      </c>
      <c r="C2692">
        <v>1.0217314829400299</v>
      </c>
      <c r="D2692">
        <v>45.285594275229599</v>
      </c>
      <c r="E2692">
        <v>45.285594274841799</v>
      </c>
      <c r="F2692">
        <v>128</v>
      </c>
      <c r="G2692" s="1">
        <v>-3.3881317890172E-24</v>
      </c>
      <c r="H2692">
        <v>-1225.02798297139</v>
      </c>
    </row>
    <row r="2693" spans="1:8" x14ac:dyDescent="0.25">
      <c r="A2693">
        <v>1400</v>
      </c>
      <c r="B2693">
        <v>1.02120812499897</v>
      </c>
      <c r="C2693">
        <v>1.02173142771333</v>
      </c>
      <c r="D2693">
        <v>45.285786186554603</v>
      </c>
      <c r="E2693">
        <v>45.285786186374999</v>
      </c>
      <c r="F2693">
        <v>138</v>
      </c>
      <c r="G2693">
        <v>0</v>
      </c>
      <c r="H2693">
        <v>-1225.02755828616</v>
      </c>
    </row>
    <row r="2694" spans="1:8" x14ac:dyDescent="0.25">
      <c r="A2694">
        <v>1400</v>
      </c>
      <c r="B2694">
        <v>1.02121060788985</v>
      </c>
      <c r="C2694">
        <v>1.0217338958317901</v>
      </c>
      <c r="D2694">
        <v>45.272786520394</v>
      </c>
      <c r="E2694">
        <v>45.272786520135902</v>
      </c>
      <c r="F2694">
        <v>140</v>
      </c>
      <c r="G2694" s="1">
        <v>8.4703294725429999E-25</v>
      </c>
      <c r="H2694">
        <v>-1225.0475056763801</v>
      </c>
    </row>
    <row r="2695" spans="1:8" x14ac:dyDescent="0.25">
      <c r="A2695">
        <v>1400</v>
      </c>
      <c r="B2695">
        <v>1.0212098180543701</v>
      </c>
      <c r="C2695">
        <v>1.0217330913875899</v>
      </c>
      <c r="D2695">
        <v>45.276711441820403</v>
      </c>
      <c r="E2695">
        <v>45.276711441717801</v>
      </c>
      <c r="F2695">
        <v>255</v>
      </c>
      <c r="G2695">
        <v>0</v>
      </c>
      <c r="H2695">
        <v>-1225.0410824317501</v>
      </c>
    </row>
    <row r="2696" spans="1:8" x14ac:dyDescent="0.25">
      <c r="A2696">
        <v>1400</v>
      </c>
      <c r="B2696">
        <v>1.02120924422674</v>
      </c>
      <c r="C2696">
        <v>1.02173251343553</v>
      </c>
      <c r="D2696">
        <v>45.279772460972403</v>
      </c>
      <c r="E2696">
        <v>45.279772460895401</v>
      </c>
      <c r="F2696">
        <v>133</v>
      </c>
      <c r="G2696" s="1">
        <v>3.3881317890172E-24</v>
      </c>
      <c r="H2696">
        <v>-1225.0364029853399</v>
      </c>
    </row>
    <row r="2697" spans="1:8" x14ac:dyDescent="0.25">
      <c r="A2697">
        <v>1400</v>
      </c>
      <c r="B2697">
        <v>1.0212084076496799</v>
      </c>
      <c r="C2697">
        <v>1.0217317084319499</v>
      </c>
      <c r="D2697">
        <v>45.284337089402797</v>
      </c>
      <c r="E2697">
        <v>45.284337089118999</v>
      </c>
      <c r="F2697">
        <v>135</v>
      </c>
      <c r="G2697">
        <v>0</v>
      </c>
      <c r="H2697">
        <v>-1225.02980092188</v>
      </c>
    </row>
    <row r="2698" spans="1:8" x14ac:dyDescent="0.25">
      <c r="A2698">
        <v>1400</v>
      </c>
      <c r="B2698">
        <v>1.02120813977457</v>
      </c>
      <c r="C2698">
        <v>1.0217314523348999</v>
      </c>
      <c r="D2698">
        <v>45.2863411088776</v>
      </c>
      <c r="E2698">
        <v>45.286341108876201</v>
      </c>
      <c r="F2698">
        <v>135</v>
      </c>
      <c r="G2698" s="1">
        <v>-8.4703294725429999E-25</v>
      </c>
      <c r="H2698">
        <v>-1225.0275978316599</v>
      </c>
    </row>
    <row r="2699" spans="1:8" x14ac:dyDescent="0.25">
      <c r="A2699">
        <v>1400</v>
      </c>
      <c r="B2699">
        <v>1.0212077228826699</v>
      </c>
      <c r="C2699">
        <v>1.0217310283310601</v>
      </c>
      <c r="D2699">
        <v>45.287750710347296</v>
      </c>
      <c r="E2699">
        <v>45.287750710347296</v>
      </c>
      <c r="F2699">
        <v>135</v>
      </c>
      <c r="G2699">
        <v>0</v>
      </c>
      <c r="H2699">
        <v>-1225.0243842012501</v>
      </c>
    </row>
    <row r="2700" spans="1:8" x14ac:dyDescent="0.25">
      <c r="A2700">
        <v>1400</v>
      </c>
      <c r="B2700">
        <v>1.0212089790575001</v>
      </c>
      <c r="C2700">
        <v>1.0217322590084199</v>
      </c>
      <c r="D2700">
        <v>45.281736022860898</v>
      </c>
      <c r="E2700">
        <v>45.281736022681201</v>
      </c>
      <c r="F2700">
        <v>135</v>
      </c>
      <c r="G2700" s="1">
        <v>3.3881317890172E-24</v>
      </c>
      <c r="H2700">
        <v>-1225.0343017687901</v>
      </c>
    </row>
    <row r="2701" spans="1:8" x14ac:dyDescent="0.25">
      <c r="A2701">
        <v>1400</v>
      </c>
      <c r="B2701">
        <v>1.0212060191415999</v>
      </c>
      <c r="C2701">
        <v>1.0217296292385201</v>
      </c>
      <c r="D2701">
        <v>45.283087087363498</v>
      </c>
      <c r="E2701">
        <v>45.283087087232097</v>
      </c>
      <c r="F2701">
        <v>197</v>
      </c>
      <c r="G2701" s="1">
        <v>3.3881317890172E-24</v>
      </c>
      <c r="H2701">
        <v>-1224.6967000872501</v>
      </c>
    </row>
    <row r="2702" spans="1:8" x14ac:dyDescent="0.25">
      <c r="A2702">
        <v>1400</v>
      </c>
      <c r="B2702">
        <v>1.0212151980178901</v>
      </c>
      <c r="C2702">
        <v>1.0217385987116701</v>
      </c>
      <c r="D2702">
        <v>45.277938588980803</v>
      </c>
      <c r="E2702">
        <v>45.277938588748398</v>
      </c>
      <c r="F2702">
        <v>142</v>
      </c>
      <c r="G2702">
        <v>0</v>
      </c>
      <c r="H2702">
        <v>-1226.07133274533</v>
      </c>
    </row>
    <row r="2703" spans="1:8" x14ac:dyDescent="0.25">
      <c r="A2703">
        <v>1400</v>
      </c>
      <c r="B2703">
        <v>1.02121520585269</v>
      </c>
      <c r="C2703">
        <v>1.0217386066238401</v>
      </c>
      <c r="D2703">
        <v>45.278020350487203</v>
      </c>
      <c r="E2703">
        <v>45.278020350383201</v>
      </c>
      <c r="F2703">
        <v>146</v>
      </c>
      <c r="G2703" s="1">
        <v>-3.3881317890172E-24</v>
      </c>
      <c r="H2703">
        <v>-1226.07137924319</v>
      </c>
    </row>
    <row r="2704" spans="1:8" x14ac:dyDescent="0.25">
      <c r="A2704">
        <v>1400</v>
      </c>
      <c r="B2704">
        <v>1.0212186418000599</v>
      </c>
      <c r="C2704">
        <v>1.02174204844654</v>
      </c>
      <c r="D2704">
        <v>45.260773775626198</v>
      </c>
      <c r="E2704">
        <v>45.260773775549097</v>
      </c>
      <c r="F2704">
        <v>144</v>
      </c>
      <c r="G2704">
        <v>0</v>
      </c>
      <c r="H2704">
        <v>-1226.1032004269</v>
      </c>
    </row>
    <row r="2705" spans="1:8" x14ac:dyDescent="0.25">
      <c r="A2705">
        <v>1400</v>
      </c>
      <c r="B2705">
        <v>1.0212183451454999</v>
      </c>
      <c r="C2705">
        <v>1.0217417514140801</v>
      </c>
      <c r="D2705">
        <v>45.262232587056999</v>
      </c>
      <c r="E2705">
        <v>45.262232586877097</v>
      </c>
      <c r="F2705">
        <v>145</v>
      </c>
      <c r="G2705" s="1">
        <v>-8.4703294725429999E-25</v>
      </c>
      <c r="H2705">
        <v>-1226.1004608327401</v>
      </c>
    </row>
    <row r="2706" spans="1:8" x14ac:dyDescent="0.25">
      <c r="A2706">
        <v>1400</v>
      </c>
      <c r="B2706">
        <v>1.0212151351622401</v>
      </c>
      <c r="C2706">
        <v>1.02173853589659</v>
      </c>
      <c r="D2706">
        <v>45.278440784744802</v>
      </c>
      <c r="E2706">
        <v>45.2784407845392</v>
      </c>
      <c r="F2706">
        <v>147</v>
      </c>
      <c r="G2706" s="1">
        <v>-3.3881317890172E-24</v>
      </c>
      <c r="H2706">
        <v>-1226.0707106360801</v>
      </c>
    </row>
    <row r="2707" spans="1:8" x14ac:dyDescent="0.25">
      <c r="A2707">
        <v>1400</v>
      </c>
      <c r="B2707">
        <v>1.0212150418372601</v>
      </c>
      <c r="C2707">
        <v>1.0217384425793301</v>
      </c>
      <c r="D2707">
        <v>45.279032553460901</v>
      </c>
      <c r="E2707">
        <v>45.279032553332499</v>
      </c>
      <c r="F2707">
        <v>149</v>
      </c>
      <c r="G2707" s="1">
        <v>-8.4703294725429999E-25</v>
      </c>
      <c r="H2707">
        <v>-1226.06982031179</v>
      </c>
    </row>
    <row r="2708" spans="1:8" x14ac:dyDescent="0.25">
      <c r="A2708">
        <v>1400</v>
      </c>
      <c r="B2708">
        <v>1.02121477802032</v>
      </c>
      <c r="C2708">
        <v>1.0217381804711201</v>
      </c>
      <c r="D2708">
        <v>45.280328974695102</v>
      </c>
      <c r="E2708">
        <v>45.2803289745667</v>
      </c>
      <c r="F2708">
        <v>149</v>
      </c>
      <c r="G2708">
        <v>0</v>
      </c>
      <c r="H2708">
        <v>-1226.06738849571</v>
      </c>
    </row>
    <row r="2709" spans="1:8" x14ac:dyDescent="0.25">
      <c r="A2709">
        <v>1400</v>
      </c>
      <c r="B2709">
        <v>1.02121739041524</v>
      </c>
      <c r="C2709">
        <v>1.02180323436625</v>
      </c>
      <c r="D2709">
        <v>45.286718446994399</v>
      </c>
      <c r="E2709">
        <v>45.286718446788903</v>
      </c>
      <c r="F2709">
        <v>149</v>
      </c>
      <c r="G2709" s="1">
        <v>2.5410988417629E-24</v>
      </c>
      <c r="H2709">
        <v>-1226.35422173751</v>
      </c>
    </row>
    <row r="2710" spans="1:8" x14ac:dyDescent="0.25">
      <c r="A2710">
        <v>1400</v>
      </c>
      <c r="B2710">
        <v>1.02121945656432</v>
      </c>
      <c r="C2710">
        <v>1.0217430196047299</v>
      </c>
      <c r="D2710">
        <v>45.257318492893397</v>
      </c>
      <c r="E2710">
        <v>45.257318492790603</v>
      </c>
      <c r="F2710">
        <v>151</v>
      </c>
      <c r="G2710" s="1">
        <v>-4.2351647362715003E-24</v>
      </c>
      <c r="H2710">
        <v>-1226.38124833449</v>
      </c>
    </row>
    <row r="2711" spans="1:8" x14ac:dyDescent="0.25">
      <c r="A2711">
        <v>1400</v>
      </c>
      <c r="B2711">
        <v>1.0212180142095699</v>
      </c>
      <c r="C2711">
        <v>1.02174187623181</v>
      </c>
      <c r="D2711">
        <v>45.262712744241398</v>
      </c>
      <c r="E2711">
        <v>45.262712744112903</v>
      </c>
      <c r="F2711">
        <v>152</v>
      </c>
      <c r="G2711">
        <v>0</v>
      </c>
      <c r="H2711">
        <v>-1226.3689171544399</v>
      </c>
    </row>
    <row r="2712" spans="1:8" x14ac:dyDescent="0.25">
      <c r="A2712">
        <v>1400</v>
      </c>
      <c r="B2712">
        <v>1.0212175391820399</v>
      </c>
      <c r="C2712">
        <v>1.02174149929029</v>
      </c>
      <c r="D2712">
        <v>45.264488940818801</v>
      </c>
      <c r="E2712">
        <v>45.2644889408176</v>
      </c>
      <c r="F2712">
        <v>153</v>
      </c>
      <c r="G2712" s="1">
        <v>8.4703294725429999E-25</v>
      </c>
      <c r="H2712">
        <v>-1226.3648546275499</v>
      </c>
    </row>
    <row r="2713" spans="1:8" x14ac:dyDescent="0.25">
      <c r="A2713">
        <v>1400</v>
      </c>
      <c r="B2713">
        <v>1.0212171058552999</v>
      </c>
      <c r="C2713">
        <v>1.0217411555740801</v>
      </c>
      <c r="D2713">
        <v>45.266109181420497</v>
      </c>
      <c r="E2713">
        <v>45.2661091813154</v>
      </c>
      <c r="F2713">
        <v>160</v>
      </c>
      <c r="G2713" s="1">
        <v>-8.4703294725429999E-25</v>
      </c>
      <c r="H2713">
        <v>-1226.3611501263599</v>
      </c>
    </row>
    <row r="2714" spans="1:8" x14ac:dyDescent="0.25">
      <c r="A2714">
        <v>1400</v>
      </c>
      <c r="B2714">
        <v>1.0212166869320201</v>
      </c>
      <c r="C2714">
        <v>1.0217408232519201</v>
      </c>
      <c r="D2714">
        <v>45.267675431876597</v>
      </c>
      <c r="E2714">
        <v>45.267675431849703</v>
      </c>
      <c r="F2714">
        <v>161</v>
      </c>
      <c r="G2714" s="1">
        <v>8.4703294725429999E-25</v>
      </c>
      <c r="H2714">
        <v>-1226.3575687433799</v>
      </c>
    </row>
    <row r="2715" spans="1:8" x14ac:dyDescent="0.25">
      <c r="A2715">
        <v>1400</v>
      </c>
      <c r="B2715">
        <v>1.02121685770693</v>
      </c>
      <c r="C2715">
        <v>1.02174090775409</v>
      </c>
      <c r="D2715">
        <v>45.266947092786303</v>
      </c>
      <c r="E2715">
        <v>45.266947092656601</v>
      </c>
      <c r="F2715">
        <v>159</v>
      </c>
      <c r="G2715" s="1">
        <v>3.3881317890172E-24</v>
      </c>
      <c r="H2715">
        <v>-1226.3588454722101</v>
      </c>
    </row>
    <row r="2716" spans="1:8" x14ac:dyDescent="0.25">
      <c r="A2716">
        <v>1400</v>
      </c>
      <c r="B2716">
        <v>1.0212170189510601</v>
      </c>
      <c r="C2716">
        <v>1.02174106878686</v>
      </c>
      <c r="D2716">
        <v>45.266402623965298</v>
      </c>
      <c r="E2716">
        <v>45.2664026237317</v>
      </c>
      <c r="F2716">
        <v>159</v>
      </c>
      <c r="G2716" s="1">
        <v>3.3881317890172E-24</v>
      </c>
      <c r="H2716">
        <v>-1226.3603430179601</v>
      </c>
    </row>
    <row r="2717" spans="1:8" x14ac:dyDescent="0.25">
      <c r="A2717">
        <v>1400</v>
      </c>
      <c r="B2717">
        <v>1.0212164404269299</v>
      </c>
      <c r="C2717">
        <v>1.0217405770605199</v>
      </c>
      <c r="D2717">
        <v>45.268507789400999</v>
      </c>
      <c r="E2717">
        <v>45.268507789218802</v>
      </c>
      <c r="F2717">
        <v>158</v>
      </c>
      <c r="G2717" s="1">
        <v>4.2351647362715003E-24</v>
      </c>
      <c r="H2717">
        <v>-1226.3552793088199</v>
      </c>
    </row>
    <row r="2718" spans="1:8" x14ac:dyDescent="0.25">
      <c r="A2718">
        <v>1400</v>
      </c>
      <c r="B2718">
        <v>1.02121660005059</v>
      </c>
      <c r="C2718">
        <v>1.0217407364773201</v>
      </c>
      <c r="D2718">
        <v>45.267968798465397</v>
      </c>
      <c r="E2718">
        <v>45.267968798155898</v>
      </c>
      <c r="F2718">
        <v>158</v>
      </c>
      <c r="G2718" s="1">
        <v>8.4703294725429999E-25</v>
      </c>
      <c r="H2718">
        <v>-1226.3567618213001</v>
      </c>
    </row>
    <row r="2719" spans="1:8" x14ac:dyDescent="0.25">
      <c r="A2719">
        <v>1400</v>
      </c>
      <c r="B2719">
        <v>1.02121636304212</v>
      </c>
      <c r="C2719">
        <v>1.0217404997720301</v>
      </c>
      <c r="D2719">
        <v>45.268769079800499</v>
      </c>
      <c r="E2719">
        <v>45.268769079774799</v>
      </c>
      <c r="F2719">
        <v>158</v>
      </c>
      <c r="G2719">
        <v>0</v>
      </c>
      <c r="H2719">
        <v>-1226.3545606171999</v>
      </c>
    </row>
    <row r="2720" spans="1:8" x14ac:dyDescent="0.25">
      <c r="A2720">
        <v>1400</v>
      </c>
      <c r="B2720">
        <v>1.0212164685290499</v>
      </c>
      <c r="C2720">
        <v>1.0217405190889</v>
      </c>
      <c r="D2720">
        <v>45.268261245114999</v>
      </c>
      <c r="E2720">
        <v>45.268261244908302</v>
      </c>
      <c r="F2720">
        <v>158</v>
      </c>
      <c r="G2720" s="1">
        <v>4.2351647362715003E-24</v>
      </c>
      <c r="H2720">
        <v>-1226.35523100707</v>
      </c>
    </row>
    <row r="2721" spans="1:8" x14ac:dyDescent="0.25">
      <c r="A2721">
        <v>1400</v>
      </c>
      <c r="B2721">
        <v>1.0212164096785701</v>
      </c>
      <c r="C2721">
        <v>1.02174060329447</v>
      </c>
      <c r="D2721">
        <v>45.268711991689599</v>
      </c>
      <c r="E2721">
        <v>45.268711991482903</v>
      </c>
      <c r="F2721">
        <v>167</v>
      </c>
      <c r="G2721" s="1">
        <v>-3.3881317890172E-24</v>
      </c>
      <c r="H2721">
        <v>-1226.35519844742</v>
      </c>
    </row>
    <row r="2722" spans="1:8" x14ac:dyDescent="0.25">
      <c r="A2722">
        <v>1400</v>
      </c>
      <c r="B2722">
        <v>1.02121629153419</v>
      </c>
      <c r="C2722">
        <v>1.0217404864636801</v>
      </c>
      <c r="D2722">
        <v>45.26954697635</v>
      </c>
      <c r="E2722">
        <v>45.269546976272899</v>
      </c>
      <c r="F2722">
        <v>162</v>
      </c>
      <c r="G2722" s="1">
        <v>-8.4703294725429999E-25</v>
      </c>
      <c r="H2722">
        <v>-1226.3540107562401</v>
      </c>
    </row>
    <row r="2723" spans="1:8" x14ac:dyDescent="0.25">
      <c r="A2723">
        <v>1400</v>
      </c>
      <c r="B2723">
        <v>1.0212161418515</v>
      </c>
      <c r="C2723">
        <v>1.0217403374974701</v>
      </c>
      <c r="D2723">
        <v>45.270054290518303</v>
      </c>
      <c r="E2723">
        <v>45.270054290492602</v>
      </c>
      <c r="F2723">
        <v>164</v>
      </c>
      <c r="G2723" s="1">
        <v>-3.3881317890172E-24</v>
      </c>
      <c r="H2723">
        <v>-1226.3526228552801</v>
      </c>
    </row>
    <row r="2724" spans="1:8" x14ac:dyDescent="0.25">
      <c r="A2724">
        <v>1400</v>
      </c>
      <c r="B2724">
        <v>1.02121603152181</v>
      </c>
      <c r="C2724">
        <v>1.02174022839294</v>
      </c>
      <c r="D2724">
        <v>45.270834097946299</v>
      </c>
      <c r="E2724">
        <v>45.270834097662501</v>
      </c>
      <c r="F2724">
        <v>221</v>
      </c>
      <c r="G2724" s="1">
        <v>4.2351647362715003E-24</v>
      </c>
      <c r="H2724">
        <v>-1226.35151370177</v>
      </c>
    </row>
    <row r="2725" spans="1:8" x14ac:dyDescent="0.25">
      <c r="A2725">
        <v>1400</v>
      </c>
      <c r="B2725">
        <v>1.0212145867598801</v>
      </c>
      <c r="C2725">
        <v>1.02173894684137</v>
      </c>
      <c r="D2725">
        <v>45.278549353265497</v>
      </c>
      <c r="E2725">
        <v>45.2785493530331</v>
      </c>
      <c r="F2725">
        <v>168</v>
      </c>
      <c r="G2725" s="1">
        <v>-3.3881317890172E-24</v>
      </c>
      <c r="H2725">
        <v>-1226.3384580219099</v>
      </c>
    </row>
    <row r="2726" spans="1:8" x14ac:dyDescent="0.25">
      <c r="A2726">
        <v>1400</v>
      </c>
      <c r="B2726">
        <v>1.02121455813672</v>
      </c>
      <c r="C2726">
        <v>1.02173891824844</v>
      </c>
      <c r="D2726">
        <v>45.278693659331601</v>
      </c>
      <c r="E2726">
        <v>45.278693659126098</v>
      </c>
      <c r="F2726">
        <v>251</v>
      </c>
      <c r="G2726" s="1">
        <v>-6.7762635780343999E-24</v>
      </c>
      <c r="H2726">
        <v>-1226.33818172668</v>
      </c>
    </row>
    <row r="2727" spans="1:8" x14ac:dyDescent="0.25">
      <c r="A2727">
        <v>1400</v>
      </c>
      <c r="B2727">
        <v>1.0212138454338799</v>
      </c>
      <c r="C2727">
        <v>1.0217383045450701</v>
      </c>
      <c r="D2727">
        <v>45.281773979431399</v>
      </c>
      <c r="E2727">
        <v>45.281773979302898</v>
      </c>
      <c r="F2727">
        <v>171</v>
      </c>
      <c r="G2727" s="1">
        <v>3.3881317890172E-24</v>
      </c>
      <c r="H2727">
        <v>-1226.33197577295</v>
      </c>
    </row>
    <row r="2728" spans="1:8" x14ac:dyDescent="0.25">
      <c r="A2728">
        <v>1400</v>
      </c>
      <c r="B2728">
        <v>1.0212139557502899</v>
      </c>
      <c r="C2728">
        <v>1.0217383948721099</v>
      </c>
      <c r="D2728">
        <v>45.281367753923</v>
      </c>
      <c r="E2728">
        <v>45.281367753664902</v>
      </c>
      <c r="F2728">
        <v>171</v>
      </c>
      <c r="G2728">
        <v>0</v>
      </c>
      <c r="H2728">
        <v>-1226.3329291649</v>
      </c>
    </row>
    <row r="2729" spans="1:8" x14ac:dyDescent="0.25">
      <c r="A2729">
        <v>1400</v>
      </c>
      <c r="B2729">
        <v>1.0212147644723399</v>
      </c>
      <c r="C2729">
        <v>1.0217391228307999</v>
      </c>
      <c r="D2729">
        <v>45.277198825298903</v>
      </c>
      <c r="E2729">
        <v>45.277198825246302</v>
      </c>
      <c r="F2729">
        <v>169</v>
      </c>
      <c r="G2729">
        <v>0</v>
      </c>
      <c r="H2729">
        <v>-1226.3402682420599</v>
      </c>
    </row>
    <row r="2730" spans="1:8" x14ac:dyDescent="0.25">
      <c r="A2730">
        <v>1400</v>
      </c>
      <c r="B2730">
        <v>1.0212143602682699</v>
      </c>
      <c r="C2730">
        <v>1.0217387590085201</v>
      </c>
      <c r="D2730">
        <v>45.279282718556601</v>
      </c>
      <c r="E2730">
        <v>45.279282718426899</v>
      </c>
      <c r="F2730">
        <v>170</v>
      </c>
      <c r="G2730">
        <v>0</v>
      </c>
      <c r="H2730">
        <v>-1226.3366001197401</v>
      </c>
    </row>
    <row r="2731" spans="1:8" x14ac:dyDescent="0.25">
      <c r="A2731">
        <v>1400</v>
      </c>
      <c r="B2731">
        <v>1.02121369385648</v>
      </c>
      <c r="C2731">
        <v>1.0217381680861</v>
      </c>
      <c r="D2731">
        <v>45.282555149294502</v>
      </c>
      <c r="E2731">
        <v>45.282555149112198</v>
      </c>
      <c r="F2731">
        <v>172</v>
      </c>
      <c r="G2731" s="1">
        <v>-3.3881317890172E-24</v>
      </c>
      <c r="H2731">
        <v>-1226.33060021345</v>
      </c>
    </row>
    <row r="2732" spans="1:8" x14ac:dyDescent="0.25">
      <c r="A2732">
        <v>1400</v>
      </c>
      <c r="B2732">
        <v>1.02121330256045</v>
      </c>
      <c r="C2732">
        <v>1.0217378159850801</v>
      </c>
      <c r="D2732">
        <v>45.284571391583697</v>
      </c>
      <c r="E2732">
        <v>45.284571391556803</v>
      </c>
      <c r="F2732">
        <v>173</v>
      </c>
      <c r="G2732" s="1">
        <v>-4.2351647362715003E-24</v>
      </c>
      <c r="H2732">
        <v>-1226.32704994757</v>
      </c>
    </row>
    <row r="2733" spans="1:8" x14ac:dyDescent="0.25">
      <c r="A2733">
        <v>1400</v>
      </c>
      <c r="B2733">
        <v>1.02121191569791</v>
      </c>
      <c r="C2733">
        <v>1.02173656788123</v>
      </c>
      <c r="D2733">
        <v>45.291823594880299</v>
      </c>
      <c r="E2733">
        <v>45.291823594879098</v>
      </c>
      <c r="F2733">
        <v>174</v>
      </c>
      <c r="G2733">
        <v>0</v>
      </c>
      <c r="H2733">
        <v>-1226.3144396063401</v>
      </c>
    </row>
    <row r="2734" spans="1:8" x14ac:dyDescent="0.25">
      <c r="A2734">
        <v>1400</v>
      </c>
      <c r="B2734">
        <v>1.0212108117602301</v>
      </c>
      <c r="C2734">
        <v>1.0217355741824401</v>
      </c>
      <c r="D2734">
        <v>45.297680531995198</v>
      </c>
      <c r="E2734">
        <v>45.297680531812802</v>
      </c>
      <c r="F2734">
        <v>178</v>
      </c>
      <c r="G2734">
        <v>0</v>
      </c>
      <c r="H2734">
        <v>-1226.3043800642999</v>
      </c>
    </row>
    <row r="2735" spans="1:8" x14ac:dyDescent="0.25">
      <c r="A2735">
        <v>1400</v>
      </c>
      <c r="B2735">
        <v>1.0212100976545799</v>
      </c>
      <c r="C2735">
        <v>1.0217349556920201</v>
      </c>
      <c r="D2735">
        <v>45.302713638681098</v>
      </c>
      <c r="E2735">
        <v>45.302713638604097</v>
      </c>
      <c r="F2735">
        <v>176</v>
      </c>
      <c r="G2735" s="1">
        <v>3.3881317890172E-24</v>
      </c>
      <c r="H2735">
        <v>-1226.29753849452</v>
      </c>
    </row>
    <row r="2736" spans="1:8" x14ac:dyDescent="0.25">
      <c r="A2736">
        <v>1400</v>
      </c>
      <c r="B2736">
        <v>1.0212098206858899</v>
      </c>
      <c r="C2736">
        <v>1.0217347158832299</v>
      </c>
      <c r="D2736">
        <v>45.304693433813199</v>
      </c>
      <c r="E2736">
        <v>45.304693433580802</v>
      </c>
      <c r="F2736">
        <v>176</v>
      </c>
      <c r="G2736" s="1">
        <v>3.3881317890172E-24</v>
      </c>
      <c r="H2736">
        <v>-1226.2948781606999</v>
      </c>
    </row>
    <row r="2737" spans="1:8" x14ac:dyDescent="0.25">
      <c r="A2737">
        <v>1400</v>
      </c>
      <c r="B2737">
        <v>1.02120968809291</v>
      </c>
      <c r="C2737">
        <v>1.0217344412080001</v>
      </c>
      <c r="D2737">
        <v>45.304489623015698</v>
      </c>
      <c r="E2737">
        <v>45.304489622911703</v>
      </c>
      <c r="F2737">
        <v>177</v>
      </c>
      <c r="G2737" s="1">
        <v>3.3881317890172E-24</v>
      </c>
      <c r="H2737">
        <v>-1226.29343416201</v>
      </c>
    </row>
    <row r="2738" spans="1:8" x14ac:dyDescent="0.25">
      <c r="A2738">
        <v>1400</v>
      </c>
      <c r="B2738">
        <v>1.02120953761738</v>
      </c>
      <c r="C2738">
        <v>1.0217342908495799</v>
      </c>
      <c r="D2738">
        <v>45.304998083074402</v>
      </c>
      <c r="E2738">
        <v>45.304998082790597</v>
      </c>
      <c r="F2738">
        <v>181</v>
      </c>
      <c r="G2738" s="1">
        <v>2.5410988417629E-24</v>
      </c>
      <c r="H2738">
        <v>-1226.2920363677899</v>
      </c>
    </row>
    <row r="2739" spans="1:8" x14ac:dyDescent="0.25">
      <c r="A2739">
        <v>1400</v>
      </c>
      <c r="B2739">
        <v>1.0212099586466401</v>
      </c>
      <c r="C2739">
        <v>1.02173470949247</v>
      </c>
      <c r="D2739">
        <v>45.302527513919898</v>
      </c>
      <c r="E2739">
        <v>45.302527513686201</v>
      </c>
      <c r="F2739">
        <v>180</v>
      </c>
      <c r="G2739" s="1">
        <v>3.3881317890172E-24</v>
      </c>
      <c r="H2739">
        <v>-1226.2961706900901</v>
      </c>
    </row>
    <row r="2740" spans="1:8" x14ac:dyDescent="0.25">
      <c r="A2740">
        <v>1400</v>
      </c>
      <c r="B2740">
        <v>1.0212088893670499</v>
      </c>
      <c r="C2740">
        <v>1.0217336256406899</v>
      </c>
      <c r="D2740">
        <v>45.308915483637897</v>
      </c>
      <c r="E2740">
        <v>45.308915483482501</v>
      </c>
      <c r="F2740">
        <v>180</v>
      </c>
      <c r="G2740" s="1">
        <v>7.6232965252886995E-24</v>
      </c>
      <c r="H2740">
        <v>-1226.2858147509701</v>
      </c>
    </row>
    <row r="2741" spans="1:8" x14ac:dyDescent="0.25">
      <c r="A2741">
        <v>1400</v>
      </c>
      <c r="B2741">
        <v>1.0212086867254699</v>
      </c>
      <c r="C2741">
        <v>1.0217334448267399</v>
      </c>
      <c r="D2741">
        <v>45.309830551842403</v>
      </c>
      <c r="E2741">
        <v>45.309830551791002</v>
      </c>
      <c r="F2741">
        <v>180</v>
      </c>
      <c r="G2741" s="1">
        <v>-4.2351647362715003E-24</v>
      </c>
      <c r="H2741">
        <v>-1226.2837167908599</v>
      </c>
    </row>
    <row r="2742" spans="1:8" x14ac:dyDescent="0.25">
      <c r="A2742">
        <v>1400</v>
      </c>
      <c r="B2742">
        <v>1.0212136178612199</v>
      </c>
      <c r="C2742">
        <v>1.0217379775873801</v>
      </c>
      <c r="D2742">
        <v>45.282621120085402</v>
      </c>
      <c r="E2742">
        <v>45.282621119904398</v>
      </c>
      <c r="F2742">
        <v>246</v>
      </c>
      <c r="G2742">
        <v>0</v>
      </c>
      <c r="H2742">
        <v>-1226.3292839585099</v>
      </c>
    </row>
    <row r="2743" spans="1:8" x14ac:dyDescent="0.25">
      <c r="A2743">
        <v>1400</v>
      </c>
      <c r="B2743">
        <v>1.02121283286821</v>
      </c>
      <c r="C2743">
        <v>1.02173720019642</v>
      </c>
      <c r="D2743">
        <v>45.288589368537998</v>
      </c>
      <c r="E2743">
        <v>45.288589368511097</v>
      </c>
      <c r="F2743">
        <v>246</v>
      </c>
      <c r="G2743" s="1">
        <v>-3.3881317890172E-24</v>
      </c>
      <c r="H2743">
        <v>-1226.3212873212001</v>
      </c>
    </row>
    <row r="2744" spans="1:8" x14ac:dyDescent="0.25">
      <c r="A2744">
        <v>1400</v>
      </c>
      <c r="B2744">
        <v>1.0212038516089801</v>
      </c>
      <c r="C2744">
        <v>1.0217285405891801</v>
      </c>
      <c r="D2744">
        <v>45.338645078827703</v>
      </c>
      <c r="E2744">
        <v>45.338645078414203</v>
      </c>
      <c r="F2744">
        <v>188</v>
      </c>
      <c r="G2744" s="1">
        <v>3.3881317890172E-24</v>
      </c>
      <c r="H2744">
        <v>-1226.2369103250201</v>
      </c>
    </row>
    <row r="2745" spans="1:8" x14ac:dyDescent="0.25">
      <c r="A2745">
        <v>1400</v>
      </c>
      <c r="B2745">
        <v>1.02120397750543</v>
      </c>
      <c r="C2745">
        <v>1.0217286658182401</v>
      </c>
      <c r="D2745">
        <v>45.338216410561699</v>
      </c>
      <c r="E2745">
        <v>45.338216410355002</v>
      </c>
      <c r="F2745">
        <v>267</v>
      </c>
      <c r="G2745" s="1">
        <v>-2.5410988417629E-24</v>
      </c>
      <c r="H2745">
        <v>-1226.2380778915001</v>
      </c>
    </row>
    <row r="2746" spans="1:8" x14ac:dyDescent="0.25">
      <c r="A2746">
        <v>1400</v>
      </c>
      <c r="B2746">
        <v>1.02120483190168</v>
      </c>
      <c r="C2746">
        <v>1.02172951258435</v>
      </c>
      <c r="D2746">
        <v>45.333125135365997</v>
      </c>
      <c r="E2746">
        <v>45.333125135107899</v>
      </c>
      <c r="F2746">
        <v>184</v>
      </c>
      <c r="G2746" s="1">
        <v>3.3881317890172E-24</v>
      </c>
      <c r="H2746">
        <v>-1226.2464646496801</v>
      </c>
    </row>
    <row r="2747" spans="1:8" x14ac:dyDescent="0.25">
      <c r="A2747">
        <v>1400</v>
      </c>
      <c r="B2747">
        <v>1.0212059532947799</v>
      </c>
      <c r="C2747">
        <v>1.0217306367453201</v>
      </c>
      <c r="D2747">
        <v>45.326471944994402</v>
      </c>
      <c r="E2747">
        <v>45.326471944710697</v>
      </c>
      <c r="F2747">
        <v>186</v>
      </c>
      <c r="G2747" s="1">
        <v>4.2351647362715003E-24</v>
      </c>
      <c r="H2747">
        <v>-1226.25729653349</v>
      </c>
    </row>
    <row r="2748" spans="1:8" x14ac:dyDescent="0.25">
      <c r="A2748">
        <v>1400</v>
      </c>
      <c r="B2748">
        <v>1.0212054512078499</v>
      </c>
      <c r="C2748">
        <v>1.02173013902248</v>
      </c>
      <c r="D2748">
        <v>45.330161030123797</v>
      </c>
      <c r="E2748">
        <v>45.330161030122497</v>
      </c>
      <c r="F2748">
        <v>186</v>
      </c>
      <c r="G2748" s="1">
        <v>3.3881317890172E-24</v>
      </c>
      <c r="H2748">
        <v>-1226.2522053176799</v>
      </c>
    </row>
    <row r="2749" spans="1:8" x14ac:dyDescent="0.25">
      <c r="A2749">
        <v>1400</v>
      </c>
      <c r="B2749">
        <v>1.02120696239806</v>
      </c>
      <c r="C2749">
        <v>1.0217316479180401</v>
      </c>
      <c r="D2749">
        <v>45.320487966619801</v>
      </c>
      <c r="E2749">
        <v>45.320487966411697</v>
      </c>
      <c r="F2749">
        <v>225</v>
      </c>
      <c r="G2749" s="1">
        <v>-3.3881317890172E-24</v>
      </c>
      <c r="H2749">
        <v>-1226.26704505411</v>
      </c>
    </row>
    <row r="2750" spans="1:8" x14ac:dyDescent="0.25">
      <c r="A2750">
        <v>1400</v>
      </c>
      <c r="B2750">
        <v>1.02120672062193</v>
      </c>
      <c r="C2750">
        <v>1.02173140670365</v>
      </c>
      <c r="D2750">
        <v>45.322257991701299</v>
      </c>
      <c r="E2750">
        <v>45.322257991648598</v>
      </c>
      <c r="F2750">
        <v>187</v>
      </c>
      <c r="G2750" s="1">
        <v>3.3881317890172E-24</v>
      </c>
      <c r="H2750">
        <v>-1226.2646153086</v>
      </c>
    </row>
    <row r="2751" spans="1:8" x14ac:dyDescent="0.25">
      <c r="A2751">
        <v>1400</v>
      </c>
      <c r="B2751">
        <v>1.02120612665369</v>
      </c>
      <c r="C2751">
        <v>1.0217308177770199</v>
      </c>
      <c r="D2751">
        <v>45.326623487038802</v>
      </c>
      <c r="E2751">
        <v>45.326623486988801</v>
      </c>
      <c r="F2751">
        <v>187</v>
      </c>
      <c r="G2751" s="1">
        <v>-2.5410988417629E-24</v>
      </c>
      <c r="H2751">
        <v>-1226.2585941146699</v>
      </c>
    </row>
    <row r="2752" spans="1:8" x14ac:dyDescent="0.25">
      <c r="A2752">
        <v>1400</v>
      </c>
      <c r="B2752">
        <v>1.02120197703282</v>
      </c>
      <c r="C2752">
        <v>1.0217266814296999</v>
      </c>
      <c r="D2752">
        <v>45.3482904181283</v>
      </c>
      <c r="E2752">
        <v>45.348290417948597</v>
      </c>
      <c r="F2752">
        <v>190</v>
      </c>
      <c r="G2752" s="1">
        <v>6.7762635780343999E-24</v>
      </c>
      <c r="H2752">
        <v>-1226.21883804295</v>
      </c>
    </row>
    <row r="2753" spans="1:8" x14ac:dyDescent="0.25">
      <c r="A2753">
        <v>1400</v>
      </c>
      <c r="B2753">
        <v>1.0212017056977301</v>
      </c>
      <c r="C2753">
        <v>1.0217264118730001</v>
      </c>
      <c r="D2753">
        <v>45.349707280259999</v>
      </c>
      <c r="E2753">
        <v>45.349707280208698</v>
      </c>
      <c r="F2753">
        <v>192</v>
      </c>
      <c r="G2753" s="1">
        <v>3.3881317890172E-24</v>
      </c>
      <c r="H2753">
        <v>-1226.2162140962701</v>
      </c>
    </row>
    <row r="2754" spans="1:8" x14ac:dyDescent="0.25">
      <c r="A2754">
        <v>1400</v>
      </c>
      <c r="B2754">
        <v>1.0212017599749601</v>
      </c>
      <c r="C2754">
        <v>1.0217264659085199</v>
      </c>
      <c r="D2754">
        <v>45.349537778291101</v>
      </c>
      <c r="E2754">
        <v>45.349537778214099</v>
      </c>
      <c r="F2754">
        <v>192</v>
      </c>
      <c r="G2754">
        <v>0</v>
      </c>
      <c r="H2754">
        <v>-1226.2167148052099</v>
      </c>
    </row>
    <row r="2755" spans="1:8" x14ac:dyDescent="0.25">
      <c r="A2755">
        <v>1400</v>
      </c>
      <c r="B2755">
        <v>1.0212011549723701</v>
      </c>
      <c r="C2755">
        <v>1.02172586402003</v>
      </c>
      <c r="D2755">
        <v>45.352751857143403</v>
      </c>
      <c r="E2755">
        <v>45.352751857065002</v>
      </c>
      <c r="F2755">
        <v>192</v>
      </c>
      <c r="G2755" s="1">
        <v>3.3881317890172E-24</v>
      </c>
      <c r="H2755">
        <v>-1226.2108462925301</v>
      </c>
    </row>
    <row r="2756" spans="1:8" x14ac:dyDescent="0.25">
      <c r="A2756">
        <v>1400</v>
      </c>
      <c r="B2756">
        <v>1.0212004817376501</v>
      </c>
      <c r="C2756">
        <v>1.0217251962501399</v>
      </c>
      <c r="D2756">
        <v>45.3564675480579</v>
      </c>
      <c r="E2756">
        <v>45.356467547825503</v>
      </c>
      <c r="F2756">
        <v>230</v>
      </c>
      <c r="G2756" s="1">
        <v>-3.3881317890172E-24</v>
      </c>
      <c r="H2756">
        <v>-1226.2042971303299</v>
      </c>
    </row>
    <row r="2757" spans="1:8" x14ac:dyDescent="0.25">
      <c r="A2757">
        <v>1400</v>
      </c>
      <c r="B2757">
        <v>1.0211996073091301</v>
      </c>
      <c r="C2757">
        <v>1.02172432637079</v>
      </c>
      <c r="D2757">
        <v>45.361302106034799</v>
      </c>
      <c r="E2757">
        <v>45.361302106007699</v>
      </c>
      <c r="F2757">
        <v>193</v>
      </c>
      <c r="G2757" s="1">
        <v>-3.3881317890172E-24</v>
      </c>
      <c r="H2757">
        <v>-1226.1957742552399</v>
      </c>
    </row>
    <row r="2758" spans="1:8" x14ac:dyDescent="0.25">
      <c r="A2758">
        <v>1400</v>
      </c>
      <c r="B2758">
        <v>1.0211986098311201</v>
      </c>
      <c r="C2758">
        <v>1.0217233342171801</v>
      </c>
      <c r="D2758">
        <v>45.366963330922601</v>
      </c>
      <c r="E2758">
        <v>45.366963330898301</v>
      </c>
      <c r="F2758">
        <v>193</v>
      </c>
      <c r="G2758">
        <v>0</v>
      </c>
      <c r="H2758">
        <v>-1226.1860201787999</v>
      </c>
    </row>
    <row r="2759" spans="1:8" x14ac:dyDescent="0.25">
      <c r="A2759">
        <v>1400</v>
      </c>
      <c r="B2759">
        <v>1.02120588000185</v>
      </c>
      <c r="C2759">
        <v>1.0217294765126801</v>
      </c>
      <c r="D2759">
        <v>45.283578500320303</v>
      </c>
      <c r="E2759">
        <v>45.283578499829801</v>
      </c>
      <c r="F2759">
        <v>193</v>
      </c>
      <c r="G2759">
        <v>0</v>
      </c>
      <c r="H2759">
        <v>-1224.6956788064199</v>
      </c>
    </row>
    <row r="2760" spans="1:8" x14ac:dyDescent="0.25">
      <c r="A2760">
        <v>1400</v>
      </c>
      <c r="B2760">
        <v>1.0212058410987199</v>
      </c>
      <c r="C2760">
        <v>1.0217293967682901</v>
      </c>
      <c r="D2760">
        <v>45.283658949003602</v>
      </c>
      <c r="E2760">
        <v>45.283658948976402</v>
      </c>
      <c r="F2760">
        <v>195</v>
      </c>
      <c r="G2760">
        <v>0</v>
      </c>
      <c r="H2760">
        <v>-1224.6952846243901</v>
      </c>
    </row>
    <row r="2761" spans="1:8" x14ac:dyDescent="0.25">
      <c r="A2761">
        <v>1400</v>
      </c>
      <c r="B2761">
        <v>1.0212059009235299</v>
      </c>
      <c r="C2761">
        <v>1.0217294981464999</v>
      </c>
      <c r="D2761">
        <v>45.283500902302798</v>
      </c>
      <c r="E2761">
        <v>45.283500902148901</v>
      </c>
      <c r="F2761">
        <v>196</v>
      </c>
      <c r="G2761">
        <v>0</v>
      </c>
      <c r="H2761">
        <v>-1224.6958285227199</v>
      </c>
    </row>
    <row r="2762" spans="1:8" x14ac:dyDescent="0.25">
      <c r="A2762">
        <v>1400</v>
      </c>
      <c r="B2762">
        <v>1.0211366149407699</v>
      </c>
      <c r="C2762">
        <v>1.02166642572402</v>
      </c>
      <c r="D2762">
        <v>56.584989412843498</v>
      </c>
      <c r="E2762">
        <v>56.584989412276201</v>
      </c>
      <c r="F2762">
        <v>242</v>
      </c>
      <c r="G2762" s="1">
        <v>4.2351647362715003E-24</v>
      </c>
      <c r="H2762">
        <v>-1221.0684793414</v>
      </c>
    </row>
    <row r="2763" spans="1:8" x14ac:dyDescent="0.25">
      <c r="A2763">
        <v>1400</v>
      </c>
      <c r="B2763">
        <v>1.0212156817034601</v>
      </c>
      <c r="C2763">
        <v>1.0217398821499499</v>
      </c>
      <c r="D2763">
        <v>45.273309156813099</v>
      </c>
      <c r="E2763">
        <v>45.273309156607603</v>
      </c>
      <c r="F2763">
        <v>242</v>
      </c>
      <c r="G2763" s="1">
        <v>-3.3881317890172E-24</v>
      </c>
      <c r="H2763">
        <v>-1226.3479942752799</v>
      </c>
    </row>
    <row r="2764" spans="1:8" x14ac:dyDescent="0.25">
      <c r="A2764">
        <v>1400</v>
      </c>
      <c r="B2764">
        <v>1.02113702973697</v>
      </c>
      <c r="C2764">
        <v>1.0217276062851199</v>
      </c>
      <c r="D2764">
        <v>57.345918949383503</v>
      </c>
      <c r="E2764">
        <v>57.345918949351798</v>
      </c>
      <c r="F2764">
        <v>242</v>
      </c>
      <c r="G2764" s="1">
        <v>3.3881317890172E-24</v>
      </c>
      <c r="H2764">
        <v>-1221.0140795052801</v>
      </c>
    </row>
    <row r="2765" spans="1:8" x14ac:dyDescent="0.25">
      <c r="A2765">
        <v>1400</v>
      </c>
      <c r="B2765">
        <v>1.0212152356156701</v>
      </c>
      <c r="C2765">
        <v>1.0217394402740601</v>
      </c>
      <c r="D2765">
        <v>45.276542668527803</v>
      </c>
      <c r="E2765">
        <v>45.276542668425002</v>
      </c>
      <c r="F2765">
        <v>227</v>
      </c>
      <c r="G2765" s="1">
        <v>3.3881317890172E-24</v>
      </c>
      <c r="H2765">
        <v>-1226.3434847762801</v>
      </c>
    </row>
    <row r="2766" spans="1:8" x14ac:dyDescent="0.25">
      <c r="A2766">
        <v>1400</v>
      </c>
      <c r="B2766">
        <v>1.0212150788332199</v>
      </c>
      <c r="C2766">
        <v>1.0217392837042401</v>
      </c>
      <c r="D2766">
        <v>45.277072929060701</v>
      </c>
      <c r="E2766">
        <v>45.277072928932199</v>
      </c>
      <c r="F2766">
        <v>228</v>
      </c>
      <c r="G2766" s="1">
        <v>8.4703294725429999E-25</v>
      </c>
      <c r="H2766">
        <v>-1226.34202849129</v>
      </c>
    </row>
    <row r="2767" spans="1:8" x14ac:dyDescent="0.25">
      <c r="A2767">
        <v>1400</v>
      </c>
      <c r="B2767">
        <v>1.02121476737364</v>
      </c>
      <c r="C2767">
        <v>1.0217389776283301</v>
      </c>
      <c r="D2767">
        <v>45.280125983125501</v>
      </c>
      <c r="E2767">
        <v>45.280125982867403</v>
      </c>
      <c r="F2767">
        <v>228</v>
      </c>
      <c r="G2767" s="1">
        <v>-8.4703294725429999E-25</v>
      </c>
      <c r="H2767">
        <v>-1226.3387181097601</v>
      </c>
    </row>
    <row r="2768" spans="1:8" x14ac:dyDescent="0.25">
      <c r="A2768">
        <v>1400</v>
      </c>
      <c r="B2768">
        <v>1.0212051981938901</v>
      </c>
      <c r="C2768">
        <v>1.02172988821174</v>
      </c>
      <c r="D2768">
        <v>45.332021552425303</v>
      </c>
      <c r="E2768">
        <v>45.332021552372602</v>
      </c>
      <c r="F2768">
        <v>232</v>
      </c>
      <c r="G2768" s="1">
        <v>2.5410988417629E-24</v>
      </c>
      <c r="H2768">
        <v>-1226.2496394290399</v>
      </c>
    </row>
    <row r="2769" spans="1:8" x14ac:dyDescent="0.25">
      <c r="A2769">
        <v>1400</v>
      </c>
      <c r="B2769">
        <v>1.0211821267185099</v>
      </c>
      <c r="C2769">
        <v>1.02170715405699</v>
      </c>
      <c r="D2769">
        <v>45.342209182179303</v>
      </c>
      <c r="E2769">
        <v>45.342209182077099</v>
      </c>
      <c r="F2769">
        <v>233</v>
      </c>
      <c r="G2769" s="1">
        <v>6.7762635780343999E-24</v>
      </c>
      <c r="H2769">
        <v>-1223.26343595342</v>
      </c>
    </row>
    <row r="2770" spans="1:8" x14ac:dyDescent="0.25">
      <c r="A2770">
        <v>1400</v>
      </c>
      <c r="B2770">
        <v>1.0211823030060401</v>
      </c>
      <c r="C2770">
        <v>1.0217073269874699</v>
      </c>
      <c r="D2770">
        <v>45.341198801913301</v>
      </c>
      <c r="E2770">
        <v>45.341198801704103</v>
      </c>
      <c r="F2770">
        <v>233</v>
      </c>
      <c r="G2770">
        <v>0</v>
      </c>
      <c r="H2770">
        <v>-1223.2644354291201</v>
      </c>
    </row>
    <row r="2771" spans="1:8" x14ac:dyDescent="0.25">
      <c r="A2771">
        <v>1400</v>
      </c>
      <c r="B2771">
        <v>1.0211386196660801</v>
      </c>
      <c r="C2771">
        <v>1.0217287473612</v>
      </c>
      <c r="D2771">
        <v>56.580309971970898</v>
      </c>
      <c r="E2771">
        <v>56.580309971633703</v>
      </c>
      <c r="F2771">
        <v>239</v>
      </c>
      <c r="G2771">
        <v>0</v>
      </c>
      <c r="H2771">
        <v>-1221.16559858763</v>
      </c>
    </row>
    <row r="2772" spans="1:8" x14ac:dyDescent="0.25">
      <c r="A2772">
        <v>1400</v>
      </c>
      <c r="B2772">
        <v>1.0211764216557899</v>
      </c>
      <c r="C2772">
        <v>1.0217021433560101</v>
      </c>
      <c r="D2772">
        <v>45.357237855129803</v>
      </c>
      <c r="E2772">
        <v>45.357237855027599</v>
      </c>
      <c r="F2772">
        <v>290</v>
      </c>
      <c r="G2772">
        <v>0</v>
      </c>
      <c r="H2772">
        <v>-1223.0042386222401</v>
      </c>
    </row>
    <row r="2773" spans="1:8" x14ac:dyDescent="0.25">
      <c r="A2773">
        <v>1400</v>
      </c>
      <c r="B2773">
        <v>1.0211766157555</v>
      </c>
      <c r="C2773">
        <v>1.0217023360912101</v>
      </c>
      <c r="D2773">
        <v>45.356231595169497</v>
      </c>
      <c r="E2773">
        <v>45.356231595115901</v>
      </c>
      <c r="F2773">
        <v>290</v>
      </c>
      <c r="G2773">
        <v>0</v>
      </c>
      <c r="H2773">
        <v>-1223.0052671649501</v>
      </c>
    </row>
    <row r="2774" spans="1:8" x14ac:dyDescent="0.25">
      <c r="A2774">
        <v>1400</v>
      </c>
      <c r="B2774">
        <v>1.0211385355959099</v>
      </c>
      <c r="C2774">
        <v>1.0217286663559</v>
      </c>
      <c r="D2774">
        <v>57.346448338533499</v>
      </c>
      <c r="E2774">
        <v>56.5802258620432</v>
      </c>
      <c r="F2774">
        <v>243</v>
      </c>
      <c r="G2774">
        <v>0</v>
      </c>
      <c r="H2774">
        <v>-1221.1442818220701</v>
      </c>
    </row>
    <row r="2775" spans="1:8" x14ac:dyDescent="0.25">
      <c r="A2775">
        <v>1400</v>
      </c>
      <c r="B2775">
        <v>1.02113563407714</v>
      </c>
      <c r="C2775">
        <v>1.02166544829512</v>
      </c>
      <c r="D2775">
        <v>56.584978120320002</v>
      </c>
      <c r="E2775">
        <v>56.584978119692899</v>
      </c>
      <c r="F2775">
        <v>243</v>
      </c>
      <c r="G2775">
        <v>0</v>
      </c>
      <c r="H2775">
        <v>-1221.06562491102</v>
      </c>
    </row>
    <row r="2776" spans="1:8" x14ac:dyDescent="0.25">
      <c r="A2776">
        <v>1400</v>
      </c>
      <c r="B2776">
        <v>1.02113711376752</v>
      </c>
      <c r="C2776">
        <v>1.02172768728368</v>
      </c>
      <c r="D2776">
        <v>57.346004447232303</v>
      </c>
      <c r="E2776">
        <v>56.579789888504997</v>
      </c>
      <c r="F2776">
        <v>247</v>
      </c>
      <c r="G2776">
        <v>0</v>
      </c>
      <c r="H2776">
        <v>-1221.0353750336501</v>
      </c>
    </row>
    <row r="2777" spans="1:8" x14ac:dyDescent="0.25">
      <c r="A2777">
        <v>1400</v>
      </c>
      <c r="B2777">
        <v>1.02121364645427</v>
      </c>
      <c r="C2777">
        <v>1.0217380061507999</v>
      </c>
      <c r="D2777">
        <v>45.282476938062203</v>
      </c>
      <c r="E2777">
        <v>45.282476938062203</v>
      </c>
      <c r="F2777">
        <v>247</v>
      </c>
      <c r="G2777" s="1">
        <v>-6.7762635780343999E-24</v>
      </c>
      <c r="H2777">
        <v>-1226.32955997866</v>
      </c>
    </row>
    <row r="2778" spans="1:8" x14ac:dyDescent="0.25">
      <c r="A2778">
        <v>1400</v>
      </c>
      <c r="B2778">
        <v>1.0212172391832399</v>
      </c>
      <c r="C2778">
        <v>1.02174057787582</v>
      </c>
      <c r="D2778">
        <v>45.260080060192003</v>
      </c>
      <c r="E2778">
        <v>45.260080060140602</v>
      </c>
      <c r="F2778">
        <v>247</v>
      </c>
      <c r="G2778" s="1">
        <v>-3.3881317890172E-24</v>
      </c>
      <c r="H2778">
        <v>-1225.7321201321099</v>
      </c>
    </row>
    <row r="2779" spans="1:8" x14ac:dyDescent="0.25">
      <c r="A2779">
        <v>1400</v>
      </c>
      <c r="B2779">
        <v>1.02121663630634</v>
      </c>
      <c r="C2779">
        <v>1.0217400410888899</v>
      </c>
      <c r="D2779">
        <v>45.265138817225598</v>
      </c>
      <c r="E2779">
        <v>45.265138817149797</v>
      </c>
      <c r="F2779">
        <v>264</v>
      </c>
      <c r="G2779">
        <v>0</v>
      </c>
      <c r="H2779">
        <v>-1225.9638525150799</v>
      </c>
    </row>
    <row r="2780" spans="1:8" x14ac:dyDescent="0.25">
      <c r="A2780">
        <v>1400</v>
      </c>
      <c r="B2780">
        <v>1.0212143228539401</v>
      </c>
      <c r="C2780">
        <v>1.02173868285767</v>
      </c>
      <c r="D2780">
        <v>45.279670024363597</v>
      </c>
      <c r="E2780">
        <v>45.279670024313397</v>
      </c>
      <c r="F2780">
        <v>252</v>
      </c>
      <c r="G2780">
        <v>0</v>
      </c>
      <c r="H2780">
        <v>-1226.3359566552499</v>
      </c>
    </row>
    <row r="2781" spans="1:8" x14ac:dyDescent="0.25">
      <c r="A2781">
        <v>1400</v>
      </c>
      <c r="B2781">
        <v>1.0212141436817299</v>
      </c>
      <c r="C2781">
        <v>1.02173850360527</v>
      </c>
      <c r="D2781">
        <v>45.280413544225098</v>
      </c>
      <c r="E2781">
        <v>45.280413544200599</v>
      </c>
      <c r="F2781">
        <v>253</v>
      </c>
      <c r="G2781" s="1">
        <v>6.7762635780343999E-24</v>
      </c>
      <c r="H2781">
        <v>-1226.33426223416</v>
      </c>
    </row>
    <row r="2782" spans="1:8" x14ac:dyDescent="0.25">
      <c r="A2782">
        <v>1400</v>
      </c>
      <c r="B2782">
        <v>1.0212154859596501</v>
      </c>
      <c r="C2782">
        <v>1.02173878739382</v>
      </c>
      <c r="D2782">
        <v>45.263251702945801</v>
      </c>
      <c r="E2782">
        <v>45.263251702791599</v>
      </c>
      <c r="F2782">
        <v>256</v>
      </c>
      <c r="G2782" s="1">
        <v>8.4703294725429999E-25</v>
      </c>
      <c r="H2782">
        <v>-1225.5195850477901</v>
      </c>
    </row>
    <row r="2783" spans="1:8" x14ac:dyDescent="0.25">
      <c r="A2783">
        <v>1400</v>
      </c>
      <c r="B2783">
        <v>1.0212154311725301</v>
      </c>
      <c r="C2783">
        <v>1.0217387327432299</v>
      </c>
      <c r="D2783">
        <v>45.263442014668598</v>
      </c>
      <c r="E2783">
        <v>45.263442014642898</v>
      </c>
      <c r="F2783">
        <v>256</v>
      </c>
      <c r="G2783" s="1">
        <v>3.3881317890172E-24</v>
      </c>
      <c r="H2783">
        <v>-1225.5191319714199</v>
      </c>
    </row>
    <row r="2784" spans="1:8" x14ac:dyDescent="0.25">
      <c r="A2784">
        <v>1400</v>
      </c>
      <c r="B2784">
        <v>1.0212150775003801</v>
      </c>
      <c r="C2784">
        <v>1.0217383814216401</v>
      </c>
      <c r="D2784">
        <v>45.265182466357899</v>
      </c>
      <c r="E2784">
        <v>45.265182466229398</v>
      </c>
      <c r="F2784">
        <v>257</v>
      </c>
      <c r="G2784">
        <v>0</v>
      </c>
      <c r="H2784">
        <v>-1225.5161186452101</v>
      </c>
    </row>
    <row r="2785" spans="1:8" x14ac:dyDescent="0.25">
      <c r="A2785">
        <v>1400</v>
      </c>
      <c r="B2785">
        <v>1.02118236023477</v>
      </c>
      <c r="C2785">
        <v>1.0217073834014201</v>
      </c>
      <c r="D2785">
        <v>45.340998153777399</v>
      </c>
      <c r="E2785">
        <v>45.340998153700802</v>
      </c>
      <c r="F2785">
        <v>260</v>
      </c>
      <c r="G2785" s="1">
        <v>-3.3881317890172E-24</v>
      </c>
      <c r="H2785">
        <v>-1223.2647474600201</v>
      </c>
    </row>
    <row r="2786" spans="1:8" x14ac:dyDescent="0.25">
      <c r="A2786">
        <v>1400</v>
      </c>
      <c r="B2786">
        <v>1.0212059903944599</v>
      </c>
      <c r="C2786">
        <v>1.02172960054726</v>
      </c>
      <c r="D2786">
        <v>45.283232514419701</v>
      </c>
      <c r="E2786">
        <v>45.2832325143684</v>
      </c>
      <c r="F2786">
        <v>263</v>
      </c>
      <c r="G2786">
        <v>0</v>
      </c>
      <c r="H2786">
        <v>-1224.6964849682799</v>
      </c>
    </row>
    <row r="2787" spans="1:8" x14ac:dyDescent="0.25">
      <c r="A2787">
        <v>1400</v>
      </c>
      <c r="B2787">
        <v>1.02118201318222</v>
      </c>
      <c r="C2787">
        <v>1.0217070427657899</v>
      </c>
      <c r="D2787">
        <v>45.342859854898897</v>
      </c>
      <c r="E2787">
        <v>45.342859854615398</v>
      </c>
      <c r="F2787">
        <v>270</v>
      </c>
      <c r="G2787" s="1">
        <v>3.3881317890172E-24</v>
      </c>
      <c r="H2787">
        <v>-1223.26279243976</v>
      </c>
    </row>
    <row r="2788" spans="1:8" x14ac:dyDescent="0.25">
      <c r="A2788">
        <v>1400</v>
      </c>
      <c r="B2788">
        <v>1.02118186193134</v>
      </c>
      <c r="C2788">
        <v>1.02170689248044</v>
      </c>
      <c r="D2788">
        <v>45.343667282866903</v>
      </c>
      <c r="E2788">
        <v>45.343667282506701</v>
      </c>
      <c r="F2788">
        <v>271</v>
      </c>
      <c r="G2788">
        <v>0</v>
      </c>
      <c r="H2788">
        <v>-1223.2619369369099</v>
      </c>
    </row>
    <row r="2789" spans="1:8" x14ac:dyDescent="0.25">
      <c r="A2789">
        <v>1400</v>
      </c>
      <c r="B2789">
        <v>1.0211819385890299</v>
      </c>
      <c r="C2789">
        <v>1.0217069688734299</v>
      </c>
      <c r="D2789">
        <v>45.343404731767997</v>
      </c>
      <c r="E2789">
        <v>45.343404731379898</v>
      </c>
      <c r="F2789">
        <v>271</v>
      </c>
      <c r="G2789">
        <v>0</v>
      </c>
      <c r="H2789">
        <v>-1223.2623544323001</v>
      </c>
    </row>
    <row r="2790" spans="1:8" x14ac:dyDescent="0.25">
      <c r="A2790">
        <v>1400</v>
      </c>
      <c r="B2790">
        <v>1.0211818145196101</v>
      </c>
      <c r="C2790">
        <v>1.02170684551555</v>
      </c>
      <c r="D2790">
        <v>45.3440136155386</v>
      </c>
      <c r="E2790">
        <v>45.344013615203998</v>
      </c>
      <c r="F2790">
        <v>271</v>
      </c>
      <c r="G2790" s="1">
        <v>-3.3881317890172E-24</v>
      </c>
      <c r="H2790">
        <v>-1223.2616585414901</v>
      </c>
    </row>
    <row r="2791" spans="1:8" x14ac:dyDescent="0.25">
      <c r="A2791">
        <v>1400</v>
      </c>
      <c r="B2791">
        <v>1.0211742440390199</v>
      </c>
      <c r="C2791">
        <v>1.02169998012103</v>
      </c>
      <c r="D2791">
        <v>45.369387904436998</v>
      </c>
      <c r="E2791">
        <v>45.369387904283798</v>
      </c>
      <c r="F2791">
        <v>277</v>
      </c>
      <c r="G2791">
        <v>0</v>
      </c>
      <c r="H2791">
        <v>-1222.9925991053599</v>
      </c>
    </row>
    <row r="2792" spans="1:8" x14ac:dyDescent="0.25">
      <c r="A2792">
        <v>1400</v>
      </c>
      <c r="B2792">
        <v>1.0211743178964601</v>
      </c>
      <c r="C2792">
        <v>1.0217000536937799</v>
      </c>
      <c r="D2792">
        <v>45.3691334511904</v>
      </c>
      <c r="E2792">
        <v>45.369133451085801</v>
      </c>
      <c r="F2792">
        <v>277</v>
      </c>
      <c r="G2792">
        <v>0</v>
      </c>
      <c r="H2792">
        <v>-1222.99297797036</v>
      </c>
    </row>
    <row r="2793" spans="1:8" x14ac:dyDescent="0.25">
      <c r="A2793">
        <v>1400</v>
      </c>
      <c r="B2793">
        <v>1.0211741259309901</v>
      </c>
      <c r="C2793">
        <v>1.0216998632955501</v>
      </c>
      <c r="D2793">
        <v>45.370348638621799</v>
      </c>
      <c r="E2793">
        <v>45.370348638545202</v>
      </c>
      <c r="F2793">
        <v>277</v>
      </c>
      <c r="G2793" s="1">
        <v>-8.4703294725429999E-25</v>
      </c>
      <c r="H2793">
        <v>-1222.9919378095601</v>
      </c>
    </row>
    <row r="2794" spans="1:8" x14ac:dyDescent="0.25">
      <c r="A2794">
        <v>1400</v>
      </c>
      <c r="B2794">
        <v>1.02119066898796</v>
      </c>
      <c r="C2794">
        <v>1.02171476893791</v>
      </c>
      <c r="D2794">
        <v>45.321823062343199</v>
      </c>
      <c r="E2794">
        <v>45.321823062033999</v>
      </c>
      <c r="F2794">
        <v>279</v>
      </c>
      <c r="G2794">
        <v>0</v>
      </c>
      <c r="H2794">
        <v>-1223.74224739745</v>
      </c>
    </row>
    <row r="2795" spans="1:8" x14ac:dyDescent="0.25">
      <c r="A2795">
        <v>1400</v>
      </c>
      <c r="B2795">
        <v>1.02119060001851</v>
      </c>
      <c r="C2795">
        <v>1.0217147002211899</v>
      </c>
      <c r="D2795">
        <v>45.322060355614099</v>
      </c>
      <c r="E2795">
        <v>45.322060355537303</v>
      </c>
      <c r="F2795">
        <v>281</v>
      </c>
      <c r="G2795">
        <v>0</v>
      </c>
      <c r="H2795">
        <v>-1223.74183057545</v>
      </c>
    </row>
    <row r="2796" spans="1:8" x14ac:dyDescent="0.25">
      <c r="A2796">
        <v>1400</v>
      </c>
      <c r="B2796">
        <v>1.0211889397210001</v>
      </c>
      <c r="C2796">
        <v>1.0217130624109101</v>
      </c>
      <c r="D2796">
        <v>45.335607228290101</v>
      </c>
      <c r="E2796">
        <v>45.335607228213398</v>
      </c>
      <c r="F2796">
        <v>281</v>
      </c>
      <c r="G2796">
        <v>0</v>
      </c>
      <c r="H2796">
        <v>-1223.73083896243</v>
      </c>
    </row>
    <row r="2797" spans="1:8" x14ac:dyDescent="0.25">
      <c r="A2797">
        <v>1400</v>
      </c>
      <c r="B2797">
        <v>1.0211825184027901</v>
      </c>
      <c r="C2797">
        <v>1.02170753261671</v>
      </c>
      <c r="D2797">
        <v>45.341315154245699</v>
      </c>
      <c r="E2797">
        <v>45.3413151540923</v>
      </c>
      <c r="F2797">
        <v>283</v>
      </c>
      <c r="G2797" s="1">
        <v>3.3881317890172E-24</v>
      </c>
      <c r="H2797">
        <v>-1223.26549316314</v>
      </c>
    </row>
    <row r="2798" spans="1:8" x14ac:dyDescent="0.25">
      <c r="A2798">
        <v>1400</v>
      </c>
      <c r="B2798">
        <v>1.02118182115457</v>
      </c>
      <c r="C2798">
        <v>1.0217068427671001</v>
      </c>
      <c r="D2798">
        <v>45.346525990259799</v>
      </c>
      <c r="E2798">
        <v>45.346525990129699</v>
      </c>
      <c r="F2798">
        <v>283</v>
      </c>
      <c r="G2798" s="1">
        <v>-3.3881317890172E-24</v>
      </c>
      <c r="H2798">
        <v>-1223.2613901490299</v>
      </c>
    </row>
    <row r="2799" spans="1:8" x14ac:dyDescent="0.25">
      <c r="A2799">
        <v>1400</v>
      </c>
      <c r="B2799">
        <v>1.0211496139944201</v>
      </c>
      <c r="C2799">
        <v>1.02167817255351</v>
      </c>
      <c r="D2799">
        <v>56.587196609719904</v>
      </c>
      <c r="E2799">
        <v>46.689106113112501</v>
      </c>
      <c r="F2799">
        <v>286</v>
      </c>
      <c r="G2799" s="1">
        <v>-3.3881317890172E-24</v>
      </c>
      <c r="H2799">
        <v>-1221.6217346190101</v>
      </c>
    </row>
    <row r="2800" spans="1:8" x14ac:dyDescent="0.25">
      <c r="A2800">
        <v>1400</v>
      </c>
      <c r="B2800">
        <v>1.0211522550703001</v>
      </c>
      <c r="C2800">
        <v>1.0216804925610501</v>
      </c>
      <c r="D2800">
        <v>45.412806366213601</v>
      </c>
      <c r="E2800">
        <v>45.412806366191397</v>
      </c>
      <c r="F2800">
        <v>287</v>
      </c>
      <c r="G2800" s="1">
        <v>-3.3881317890172E-24</v>
      </c>
      <c r="H2800">
        <v>-1221.90642251136</v>
      </c>
    </row>
    <row r="2801" spans="1:8" x14ac:dyDescent="0.25">
      <c r="A2801">
        <v>1400</v>
      </c>
      <c r="B2801">
        <v>1.0211521662444201</v>
      </c>
      <c r="C2801">
        <v>1.0216804115187199</v>
      </c>
      <c r="D2801">
        <v>56.588242174411597</v>
      </c>
      <c r="E2801">
        <v>45.413284875406603</v>
      </c>
      <c r="F2801">
        <v>287</v>
      </c>
      <c r="G2801" s="1">
        <v>-2.5410988417629E-24</v>
      </c>
      <c r="H2801">
        <v>-1221.8848686378799</v>
      </c>
    </row>
    <row r="2802" spans="1:8" x14ac:dyDescent="0.25">
      <c r="A2802">
        <v>1500</v>
      </c>
      <c r="B2802">
        <v>1.0211644107816</v>
      </c>
      <c r="C2802">
        <v>1.0217554806407201</v>
      </c>
      <c r="D2802">
        <v>57.345705542616102</v>
      </c>
      <c r="E2802">
        <v>57.3457055423833</v>
      </c>
      <c r="F2802">
        <v>3</v>
      </c>
      <c r="G2802">
        <v>0</v>
      </c>
      <c r="H2802">
        <v>-1220.96267916902</v>
      </c>
    </row>
    <row r="2803" spans="1:8" x14ac:dyDescent="0.25">
      <c r="A2803">
        <v>1500</v>
      </c>
      <c r="B2803">
        <v>1.02116556903739</v>
      </c>
      <c r="C2803">
        <v>1.0216952640658801</v>
      </c>
      <c r="D2803">
        <v>56.5853902748838</v>
      </c>
      <c r="E2803">
        <v>56.585390274403402</v>
      </c>
      <c r="F2803">
        <v>244</v>
      </c>
      <c r="G2803">
        <v>0</v>
      </c>
      <c r="H2803">
        <v>-1221.16984118205</v>
      </c>
    </row>
    <row r="2804" spans="1:8" x14ac:dyDescent="0.25">
      <c r="A2804">
        <v>1500</v>
      </c>
      <c r="B2804">
        <v>1.0211656573802701</v>
      </c>
      <c r="C2804">
        <v>1.0216953521443199</v>
      </c>
      <c r="D2804">
        <v>56.585391283125098</v>
      </c>
      <c r="E2804">
        <v>56.585391282731202</v>
      </c>
      <c r="F2804">
        <v>244</v>
      </c>
      <c r="G2804" s="1">
        <v>6.7762635780343999E-24</v>
      </c>
      <c r="H2804">
        <v>-1221.1700961388001</v>
      </c>
    </row>
    <row r="2805" spans="1:8" x14ac:dyDescent="0.25">
      <c r="A2805">
        <v>1500</v>
      </c>
      <c r="B2805">
        <v>1.02116641456964</v>
      </c>
      <c r="C2805">
        <v>1.0216960749812001</v>
      </c>
      <c r="D2805">
        <v>56.585451763057598</v>
      </c>
      <c r="E2805">
        <v>56.585451762663702</v>
      </c>
      <c r="F2805">
        <v>5</v>
      </c>
      <c r="G2805" s="1">
        <v>-3.3881317890172E-24</v>
      </c>
      <c r="H2805">
        <v>-1221.1852862034</v>
      </c>
    </row>
    <row r="2806" spans="1:8" x14ac:dyDescent="0.25">
      <c r="A2806">
        <v>1500</v>
      </c>
      <c r="B2806">
        <v>1.0211797374096301</v>
      </c>
      <c r="C2806">
        <v>1.0217080981720601</v>
      </c>
      <c r="D2806">
        <v>56.587668157413503</v>
      </c>
      <c r="E2806">
        <v>56.587668156934498</v>
      </c>
      <c r="F2806">
        <v>5</v>
      </c>
      <c r="G2806" s="1">
        <v>-8.4703294725429999E-25</v>
      </c>
      <c r="H2806">
        <v>-1221.74047941351</v>
      </c>
    </row>
    <row r="2807" spans="1:8" x14ac:dyDescent="0.25">
      <c r="A2807">
        <v>1500</v>
      </c>
      <c r="B2807">
        <v>1.0211845536767601</v>
      </c>
      <c r="C2807">
        <v>1.02171237453676</v>
      </c>
      <c r="D2807">
        <v>44.573858990784302</v>
      </c>
      <c r="E2807">
        <v>44.573858990526901</v>
      </c>
      <c r="F2807">
        <v>6</v>
      </c>
      <c r="G2807" s="1">
        <v>-2.5410988417629E-24</v>
      </c>
      <c r="H2807">
        <v>-1222.15037188833</v>
      </c>
    </row>
    <row r="2808" spans="1:8" x14ac:dyDescent="0.25">
      <c r="A2808">
        <v>1500</v>
      </c>
      <c r="B2808">
        <v>1.02120355640823</v>
      </c>
      <c r="C2808">
        <v>1.02172945912854</v>
      </c>
      <c r="D2808">
        <v>44.526180701221598</v>
      </c>
      <c r="E2808">
        <v>44.526180701140703</v>
      </c>
      <c r="F2808">
        <v>266</v>
      </c>
      <c r="G2808" s="1">
        <v>6.7762635780343999E-24</v>
      </c>
      <c r="H2808">
        <v>-1222.9685230883999</v>
      </c>
    </row>
    <row r="2809" spans="1:8" x14ac:dyDescent="0.25">
      <c r="A2809">
        <v>1500</v>
      </c>
      <c r="B2809">
        <v>1.0212050180229699</v>
      </c>
      <c r="C2809">
        <v>1.0217307696490301</v>
      </c>
      <c r="D2809">
        <v>44.522521034627196</v>
      </c>
      <c r="E2809">
        <v>44.522521034521098</v>
      </c>
      <c r="F2809">
        <v>9</v>
      </c>
      <c r="G2809">
        <v>0</v>
      </c>
      <c r="H2809">
        <v>-1223.0324534133099</v>
      </c>
    </row>
    <row r="2810" spans="1:8" x14ac:dyDescent="0.25">
      <c r="A2810">
        <v>1500</v>
      </c>
      <c r="B2810">
        <v>1.02120402574317</v>
      </c>
      <c r="C2810">
        <v>1.0217297862967001</v>
      </c>
      <c r="D2810">
        <v>44.530147367730599</v>
      </c>
      <c r="E2810">
        <v>44.5301473676749</v>
      </c>
      <c r="F2810">
        <v>9</v>
      </c>
      <c r="G2810" s="1">
        <v>-3.3881317890172E-24</v>
      </c>
      <c r="H2810">
        <v>-1223.0272108962599</v>
      </c>
    </row>
    <row r="2811" spans="1:8" x14ac:dyDescent="0.25">
      <c r="A2811">
        <v>1500</v>
      </c>
      <c r="B2811">
        <v>1.0212092079738999</v>
      </c>
      <c r="C2811">
        <v>1.02173451503768</v>
      </c>
      <c r="D2811">
        <v>44.514136328389299</v>
      </c>
      <c r="E2811">
        <v>44.514136328263099</v>
      </c>
      <c r="F2811">
        <v>8</v>
      </c>
      <c r="G2811" s="1">
        <v>-3.3881317890172E-24</v>
      </c>
      <c r="H2811">
        <v>-1223.24859896866</v>
      </c>
    </row>
    <row r="2812" spans="1:8" x14ac:dyDescent="0.25">
      <c r="A2812">
        <v>1500</v>
      </c>
      <c r="B2812">
        <v>1.0212086902779101</v>
      </c>
      <c r="C2812">
        <v>1.0217340013829299</v>
      </c>
      <c r="D2812">
        <v>44.5168361866114</v>
      </c>
      <c r="E2812">
        <v>44.516836186586197</v>
      </c>
      <c r="F2812">
        <v>10</v>
      </c>
      <c r="G2812" s="1">
        <v>3.3881317890172E-24</v>
      </c>
      <c r="H2812">
        <v>-1223.2458565432701</v>
      </c>
    </row>
    <row r="2813" spans="1:8" x14ac:dyDescent="0.25">
      <c r="A2813">
        <v>1500</v>
      </c>
      <c r="B2813">
        <v>1.0212100335024901</v>
      </c>
      <c r="C2813">
        <v>1.0217352686985901</v>
      </c>
      <c r="D2813">
        <v>44.509983753327099</v>
      </c>
      <c r="E2813">
        <v>44.509983753089799</v>
      </c>
      <c r="F2813">
        <v>289</v>
      </c>
      <c r="G2813" s="1">
        <v>3.3881317890172E-24</v>
      </c>
      <c r="H2813">
        <v>-1223.25281830468</v>
      </c>
    </row>
    <row r="2814" spans="1:8" x14ac:dyDescent="0.25">
      <c r="A2814">
        <v>1500</v>
      </c>
      <c r="B2814">
        <v>1.0212083448867899</v>
      </c>
      <c r="C2814">
        <v>1.02173365846236</v>
      </c>
      <c r="D2814">
        <v>44.518682896508501</v>
      </c>
      <c r="E2814">
        <v>44.518682896382302</v>
      </c>
      <c r="F2814">
        <v>241</v>
      </c>
      <c r="G2814">
        <v>0</v>
      </c>
      <c r="H2814">
        <v>-1223.24402051324</v>
      </c>
    </row>
    <row r="2815" spans="1:8" x14ac:dyDescent="0.25">
      <c r="A2815">
        <v>1500</v>
      </c>
      <c r="B2815">
        <v>1.0212050594948201</v>
      </c>
      <c r="C2815">
        <v>1.0217303960184501</v>
      </c>
      <c r="D2815">
        <v>44.537795898416</v>
      </c>
      <c r="E2815">
        <v>44.537795898259397</v>
      </c>
      <c r="F2815">
        <v>13</v>
      </c>
      <c r="G2815" s="1">
        <v>-4.2351647362715003E-24</v>
      </c>
      <c r="H2815">
        <v>-1223.22638046934</v>
      </c>
    </row>
    <row r="2816" spans="1:8" x14ac:dyDescent="0.25">
      <c r="A2816">
        <v>1500</v>
      </c>
      <c r="B2816">
        <v>1.0212051825538699</v>
      </c>
      <c r="C2816">
        <v>1.02173051864035</v>
      </c>
      <c r="D2816">
        <v>44.537370429868901</v>
      </c>
      <c r="E2816">
        <v>44.537370429818402</v>
      </c>
      <c r="F2816">
        <v>13</v>
      </c>
      <c r="G2816" s="1">
        <v>-3.3881317890172E-24</v>
      </c>
      <c r="H2816">
        <v>-1223.22701171628</v>
      </c>
    </row>
    <row r="2817" spans="1:8" x14ac:dyDescent="0.25">
      <c r="A2817">
        <v>1500</v>
      </c>
      <c r="B2817">
        <v>1.0212068457022601</v>
      </c>
      <c r="C2817">
        <v>1.0217321692362</v>
      </c>
      <c r="D2817">
        <v>44.526720173090702</v>
      </c>
      <c r="E2817">
        <v>44.526720172863499</v>
      </c>
      <c r="F2817">
        <v>12</v>
      </c>
      <c r="G2817" s="1">
        <v>-3.3881317890172E-24</v>
      </c>
      <c r="H2817">
        <v>-1223.2360431705199</v>
      </c>
    </row>
    <row r="2818" spans="1:8" x14ac:dyDescent="0.25">
      <c r="A2818">
        <v>1500</v>
      </c>
      <c r="B2818">
        <v>1.0212058059531199</v>
      </c>
      <c r="C2818">
        <v>1.0217311368764299</v>
      </c>
      <c r="D2818">
        <v>44.532987346091097</v>
      </c>
      <c r="E2818">
        <v>44.532987346010302</v>
      </c>
      <c r="F2818">
        <v>288</v>
      </c>
      <c r="G2818">
        <v>0</v>
      </c>
      <c r="H2818">
        <v>-1223.2304375060701</v>
      </c>
    </row>
    <row r="2819" spans="1:8" x14ac:dyDescent="0.25">
      <c r="A2819">
        <v>1500</v>
      </c>
      <c r="B2819">
        <v>1.0212047000930899</v>
      </c>
      <c r="C2819">
        <v>1.02173003903737</v>
      </c>
      <c r="D2819">
        <v>44.539816630024397</v>
      </c>
      <c r="E2819">
        <v>44.5398166299235</v>
      </c>
      <c r="F2819">
        <v>288</v>
      </c>
      <c r="G2819" s="1">
        <v>-3.3881317890172E-24</v>
      </c>
      <c r="H2819">
        <v>-1223.22445754362</v>
      </c>
    </row>
    <row r="2820" spans="1:8" x14ac:dyDescent="0.25">
      <c r="A2820">
        <v>1500</v>
      </c>
      <c r="B2820">
        <v>1.02120903913969</v>
      </c>
      <c r="C2820">
        <v>1.0217342810257599</v>
      </c>
      <c r="D2820">
        <v>44.515564179315298</v>
      </c>
      <c r="E2820">
        <v>44.515564179189099</v>
      </c>
      <c r="F2820">
        <v>15</v>
      </c>
      <c r="G2820" s="1">
        <v>-8.4703294725429999E-25</v>
      </c>
      <c r="H2820">
        <v>-1223.24750021103</v>
      </c>
    </row>
    <row r="2821" spans="1:8" x14ac:dyDescent="0.25">
      <c r="A2821">
        <v>1500</v>
      </c>
      <c r="B2821">
        <v>1.0212091057967501</v>
      </c>
      <c r="C2821">
        <v>1.0217343473948699</v>
      </c>
      <c r="D2821">
        <v>44.515330820125698</v>
      </c>
      <c r="E2821">
        <v>44.515330819868197</v>
      </c>
      <c r="F2821">
        <v>15</v>
      </c>
      <c r="G2821" s="1">
        <v>8.4703294725429999E-25</v>
      </c>
      <c r="H2821">
        <v>-1223.24784238545</v>
      </c>
    </row>
    <row r="2822" spans="1:8" x14ac:dyDescent="0.25">
      <c r="A2822">
        <v>1500</v>
      </c>
      <c r="B2822">
        <v>1.0212087860166801</v>
      </c>
      <c r="C2822">
        <v>1.02173402951597</v>
      </c>
      <c r="D2822">
        <v>44.516836514713603</v>
      </c>
      <c r="E2822">
        <v>44.516836514430899</v>
      </c>
      <c r="F2822">
        <v>16</v>
      </c>
      <c r="G2822" s="1">
        <v>-3.3881317890172E-24</v>
      </c>
      <c r="H2822">
        <v>-1223.24616174063</v>
      </c>
    </row>
    <row r="2823" spans="1:8" x14ac:dyDescent="0.25">
      <c r="A2823">
        <v>1500</v>
      </c>
      <c r="B2823">
        <v>1.02120447540254</v>
      </c>
      <c r="C2823">
        <v>1.02172974676247</v>
      </c>
      <c r="D2823">
        <v>44.539118746382798</v>
      </c>
      <c r="E2823">
        <v>44.539118746281801</v>
      </c>
      <c r="F2823">
        <v>20</v>
      </c>
      <c r="G2823">
        <v>0</v>
      </c>
      <c r="H2823">
        <v>-1223.2233037567601</v>
      </c>
    </row>
    <row r="2824" spans="1:8" x14ac:dyDescent="0.25">
      <c r="A2824">
        <v>1500</v>
      </c>
      <c r="B2824">
        <v>1.0212031332795499</v>
      </c>
      <c r="C2824">
        <v>1.0217284132876601</v>
      </c>
      <c r="D2824">
        <v>44.546061509576397</v>
      </c>
      <c r="E2824">
        <v>44.546061509470299</v>
      </c>
      <c r="F2824">
        <v>18</v>
      </c>
      <c r="G2824">
        <v>0</v>
      </c>
      <c r="H2824">
        <v>-1223.21618639076</v>
      </c>
    </row>
    <row r="2825" spans="1:8" x14ac:dyDescent="0.25">
      <c r="A2825">
        <v>1500</v>
      </c>
      <c r="B2825">
        <v>1.0212014670110401</v>
      </c>
      <c r="C2825">
        <v>1.0217267580748199</v>
      </c>
      <c r="D2825">
        <v>44.555155362082402</v>
      </c>
      <c r="E2825">
        <v>44.555155362006701</v>
      </c>
      <c r="F2825">
        <v>18</v>
      </c>
      <c r="G2825" s="1">
        <v>5.9292306307801003E-24</v>
      </c>
      <c r="H2825">
        <v>-1223.2073003502501</v>
      </c>
    </row>
    <row r="2826" spans="1:8" x14ac:dyDescent="0.25">
      <c r="A2826">
        <v>1500</v>
      </c>
      <c r="B2826">
        <v>1.0212028410424701</v>
      </c>
      <c r="C2826">
        <v>1.02172812303052</v>
      </c>
      <c r="D2826">
        <v>44.547704159305397</v>
      </c>
      <c r="E2826">
        <v>44.547704159179297</v>
      </c>
      <c r="F2826">
        <v>19</v>
      </c>
      <c r="G2826" s="1">
        <v>3.3881317890172E-24</v>
      </c>
      <c r="H2826">
        <v>-1223.2146228766201</v>
      </c>
    </row>
    <row r="2827" spans="1:8" x14ac:dyDescent="0.25">
      <c r="A2827">
        <v>1500</v>
      </c>
      <c r="B2827">
        <v>1.0212015065734401</v>
      </c>
      <c r="C2827">
        <v>1.0217267985785901</v>
      </c>
      <c r="D2827">
        <v>44.556579709601998</v>
      </c>
      <c r="E2827">
        <v>44.556579709526297</v>
      </c>
      <c r="F2827">
        <v>19</v>
      </c>
      <c r="G2827">
        <v>0</v>
      </c>
      <c r="H2827">
        <v>-1223.2073388920101</v>
      </c>
    </row>
    <row r="2828" spans="1:8" x14ac:dyDescent="0.25">
      <c r="A2828">
        <v>1500</v>
      </c>
      <c r="B2828">
        <v>1.02121258306814</v>
      </c>
      <c r="C2828">
        <v>1.0217374799685099</v>
      </c>
      <c r="D2828">
        <v>44.5035597362481</v>
      </c>
      <c r="E2828">
        <v>44.503559736197602</v>
      </c>
      <c r="F2828">
        <v>22</v>
      </c>
      <c r="G2828" s="1">
        <v>-8.4703294725429999E-25</v>
      </c>
      <c r="H2828">
        <v>-1223.3831572413301</v>
      </c>
    </row>
    <row r="2829" spans="1:8" x14ac:dyDescent="0.25">
      <c r="A2829">
        <v>1500</v>
      </c>
      <c r="B2829">
        <v>1.0212139838168499</v>
      </c>
      <c r="C2829">
        <v>1.0217387059460401</v>
      </c>
      <c r="D2829">
        <v>44.500051709603497</v>
      </c>
      <c r="E2829">
        <v>44.500051709527703</v>
      </c>
      <c r="F2829">
        <v>26</v>
      </c>
      <c r="G2829" s="1">
        <v>8.4703294725429999E-25</v>
      </c>
      <c r="H2829">
        <v>-1223.4553743850499</v>
      </c>
    </row>
    <row r="2830" spans="1:8" x14ac:dyDescent="0.25">
      <c r="A2830">
        <v>1500</v>
      </c>
      <c r="B2830">
        <v>1.0212126605683001</v>
      </c>
      <c r="C2830">
        <v>1.0217372519591399</v>
      </c>
      <c r="D2830">
        <v>44.5127194355792</v>
      </c>
      <c r="E2830">
        <v>44.512719435341999</v>
      </c>
      <c r="F2830">
        <v>25</v>
      </c>
      <c r="G2830" s="1">
        <v>-3.3881317890172E-24</v>
      </c>
      <c r="H2830">
        <v>-1223.51158177717</v>
      </c>
    </row>
    <row r="2831" spans="1:8" x14ac:dyDescent="0.25">
      <c r="A2831">
        <v>1500</v>
      </c>
      <c r="B2831">
        <v>1.0212125890625501</v>
      </c>
      <c r="C2831">
        <v>1.0217371807323301</v>
      </c>
      <c r="D2831">
        <v>44.512968965612401</v>
      </c>
      <c r="E2831">
        <v>44.512968965486102</v>
      </c>
      <c r="F2831">
        <v>25</v>
      </c>
      <c r="G2831" s="1">
        <v>-3.3881317890172E-24</v>
      </c>
      <c r="H2831">
        <v>-1223.51119199141</v>
      </c>
    </row>
    <row r="2832" spans="1:8" x14ac:dyDescent="0.25">
      <c r="A2832">
        <v>1500</v>
      </c>
      <c r="B2832">
        <v>1.0212120301704</v>
      </c>
      <c r="C2832">
        <v>1.021736625672</v>
      </c>
      <c r="D2832">
        <v>44.515898664595099</v>
      </c>
      <c r="E2832">
        <v>44.5158986644688</v>
      </c>
      <c r="F2832">
        <v>24</v>
      </c>
      <c r="G2832" s="1">
        <v>3.3881317890172E-24</v>
      </c>
      <c r="H2832">
        <v>-1223.50803837902</v>
      </c>
    </row>
    <row r="2833" spans="1:8" x14ac:dyDescent="0.25">
      <c r="A2833">
        <v>1500</v>
      </c>
      <c r="B2833">
        <v>1.02121344116609</v>
      </c>
      <c r="C2833">
        <v>1.02173802640197</v>
      </c>
      <c r="D2833">
        <v>44.507895237125702</v>
      </c>
      <c r="E2833">
        <v>44.507895237049901</v>
      </c>
      <c r="F2833">
        <v>265</v>
      </c>
      <c r="G2833" s="1">
        <v>2.5410988417629E-24</v>
      </c>
      <c r="H2833">
        <v>-1223.5160676210801</v>
      </c>
    </row>
    <row r="2834" spans="1:8" x14ac:dyDescent="0.25">
      <c r="A2834">
        <v>1500</v>
      </c>
      <c r="B2834">
        <v>1.02121537124425</v>
      </c>
      <c r="C2834">
        <v>1.02173992036831</v>
      </c>
      <c r="D2834">
        <v>44.496579562544198</v>
      </c>
      <c r="E2834">
        <v>44.496579562463502</v>
      </c>
      <c r="F2834">
        <v>282</v>
      </c>
      <c r="G2834" s="1">
        <v>8.4703294725429999E-25</v>
      </c>
      <c r="H2834">
        <v>-1223.52704300759</v>
      </c>
    </row>
    <row r="2835" spans="1:8" x14ac:dyDescent="0.25">
      <c r="A2835">
        <v>1500</v>
      </c>
      <c r="B2835">
        <v>1.02121731549964</v>
      </c>
      <c r="C2835">
        <v>1.02174159809361</v>
      </c>
      <c r="D2835">
        <v>44.491708556350702</v>
      </c>
      <c r="E2835">
        <v>44.491708556118397</v>
      </c>
      <c r="F2835">
        <v>29</v>
      </c>
      <c r="G2835" s="1">
        <v>-2.5410988417629E-24</v>
      </c>
      <c r="H2835">
        <v>-1223.6353024103701</v>
      </c>
    </row>
    <row r="2836" spans="1:8" x14ac:dyDescent="0.25">
      <c r="A2836">
        <v>1500</v>
      </c>
      <c r="B2836">
        <v>1.02121866365617</v>
      </c>
      <c r="C2836">
        <v>1.0217427614471699</v>
      </c>
      <c r="D2836">
        <v>44.488333925786499</v>
      </c>
      <c r="E2836">
        <v>44.488333925503603</v>
      </c>
      <c r="F2836">
        <v>28</v>
      </c>
      <c r="G2836" s="1">
        <v>-3.3881317890172E-24</v>
      </c>
      <c r="H2836">
        <v>-1223.7105404470899</v>
      </c>
    </row>
    <row r="2837" spans="1:8" x14ac:dyDescent="0.25">
      <c r="A2837">
        <v>1500</v>
      </c>
      <c r="B2837">
        <v>1.02122005930923</v>
      </c>
      <c r="C2837">
        <v>1.0217439610600501</v>
      </c>
      <c r="D2837">
        <v>44.484843112734602</v>
      </c>
      <c r="E2837">
        <v>44.484843112628802</v>
      </c>
      <c r="F2837">
        <v>35</v>
      </c>
      <c r="G2837" s="1">
        <v>8.4703294725429999E-25</v>
      </c>
      <c r="H2837">
        <v>-1223.7904098347899</v>
      </c>
    </row>
    <row r="2838" spans="1:8" x14ac:dyDescent="0.25">
      <c r="A2838">
        <v>1500</v>
      </c>
      <c r="B2838">
        <v>1.02121741113628</v>
      </c>
      <c r="C2838">
        <v>1.0217415193620201</v>
      </c>
      <c r="D2838">
        <v>44.4962121377717</v>
      </c>
      <c r="E2838">
        <v>44.496212137620098</v>
      </c>
      <c r="F2838">
        <v>30</v>
      </c>
      <c r="G2838">
        <v>0</v>
      </c>
      <c r="H2838">
        <v>-1223.70303809763</v>
      </c>
    </row>
    <row r="2839" spans="1:8" x14ac:dyDescent="0.25">
      <c r="A2839">
        <v>1500</v>
      </c>
      <c r="B2839">
        <v>1.02121778858277</v>
      </c>
      <c r="C2839">
        <v>1.0217418939395799</v>
      </c>
      <c r="D2839">
        <v>44.494043882531003</v>
      </c>
      <c r="E2839">
        <v>44.494043882475701</v>
      </c>
      <c r="F2839">
        <v>31</v>
      </c>
      <c r="G2839">
        <v>0</v>
      </c>
      <c r="H2839">
        <v>-1223.70527490776</v>
      </c>
    </row>
    <row r="2840" spans="1:8" x14ac:dyDescent="0.25">
      <c r="A2840">
        <v>1500</v>
      </c>
      <c r="B2840">
        <v>1.0212178779038901</v>
      </c>
      <c r="C2840">
        <v>1.0217419825903</v>
      </c>
      <c r="D2840">
        <v>44.493542609195401</v>
      </c>
      <c r="E2840">
        <v>44.493542609144797</v>
      </c>
      <c r="F2840">
        <v>31</v>
      </c>
      <c r="G2840" s="1">
        <v>-4.2351647362715003E-24</v>
      </c>
      <c r="H2840">
        <v>-1223.7058028280101</v>
      </c>
    </row>
    <row r="2841" spans="1:8" x14ac:dyDescent="0.25">
      <c r="A2841">
        <v>1500</v>
      </c>
      <c r="B2841">
        <v>1.02121796211635</v>
      </c>
      <c r="C2841">
        <v>1.02174206649842</v>
      </c>
      <c r="D2841">
        <v>44.493251943604399</v>
      </c>
      <c r="E2841">
        <v>44.493251943549097</v>
      </c>
      <c r="F2841">
        <v>262</v>
      </c>
      <c r="G2841" s="1">
        <v>4.2351647362715003E-24</v>
      </c>
      <c r="H2841">
        <v>-1223.70627953239</v>
      </c>
    </row>
    <row r="2842" spans="1:8" x14ac:dyDescent="0.25">
      <c r="A2842">
        <v>1500</v>
      </c>
      <c r="B2842">
        <v>1.02121917989263</v>
      </c>
      <c r="C2842">
        <v>1.0217430602761699</v>
      </c>
      <c r="D2842">
        <v>44.491505923711301</v>
      </c>
      <c r="E2842">
        <v>44.4915059235596</v>
      </c>
      <c r="F2842">
        <v>34</v>
      </c>
      <c r="G2842" s="1">
        <v>-3.3881317890172E-24</v>
      </c>
      <c r="H2842">
        <v>-1223.7847766510999</v>
      </c>
    </row>
    <row r="2843" spans="1:8" x14ac:dyDescent="0.25">
      <c r="A2843">
        <v>1500</v>
      </c>
      <c r="B2843">
        <v>1.0212188292448801</v>
      </c>
      <c r="C2843">
        <v>1.02174270104798</v>
      </c>
      <c r="D2843">
        <v>44.494175466561401</v>
      </c>
      <c r="E2843">
        <v>44.494175466485501</v>
      </c>
      <c r="F2843">
        <v>34</v>
      </c>
      <c r="G2843" s="1">
        <v>-3.3881317890172E-24</v>
      </c>
      <c r="H2843">
        <v>-1223.78252846599</v>
      </c>
    </row>
    <row r="2844" spans="1:8" x14ac:dyDescent="0.25">
      <c r="A2844">
        <v>1500</v>
      </c>
      <c r="B2844">
        <v>1.02122208269114</v>
      </c>
      <c r="C2844">
        <v>1.0217457258110301</v>
      </c>
      <c r="D2844">
        <v>44.479829345963402</v>
      </c>
      <c r="E2844">
        <v>44.479829345942697</v>
      </c>
      <c r="F2844">
        <v>42</v>
      </c>
      <c r="G2844" s="1">
        <v>4.2351647362715003E-24</v>
      </c>
      <c r="H2844">
        <v>-1223.90771685973</v>
      </c>
    </row>
    <row r="2845" spans="1:8" x14ac:dyDescent="0.25">
      <c r="A2845">
        <v>1500</v>
      </c>
      <c r="B2845">
        <v>1.02122419540094</v>
      </c>
      <c r="C2845">
        <v>1.02174776454106</v>
      </c>
      <c r="D2845">
        <v>44.474922665402701</v>
      </c>
      <c r="E2845">
        <v>44.474922665372802</v>
      </c>
      <c r="F2845">
        <v>280</v>
      </c>
      <c r="G2845" s="1">
        <v>3.3881317890172E-24</v>
      </c>
      <c r="H2845">
        <v>-1224.03896597365</v>
      </c>
    </row>
    <row r="2846" spans="1:8" x14ac:dyDescent="0.25">
      <c r="A2846">
        <v>1500</v>
      </c>
      <c r="B2846">
        <v>1.0212280146258399</v>
      </c>
      <c r="C2846">
        <v>1.02175143900437</v>
      </c>
      <c r="D2846">
        <v>44.467383245730197</v>
      </c>
      <c r="E2846">
        <v>44.467383245725699</v>
      </c>
      <c r="F2846">
        <v>43</v>
      </c>
      <c r="G2846">
        <v>0</v>
      </c>
      <c r="H2846">
        <v>-1224.30300827876</v>
      </c>
    </row>
    <row r="2847" spans="1:8" x14ac:dyDescent="0.25">
      <c r="A2847">
        <v>1500</v>
      </c>
      <c r="B2847">
        <v>1.0212279281334999</v>
      </c>
      <c r="C2847">
        <v>1.0217513527708599</v>
      </c>
      <c r="D2847">
        <v>44.467680470381303</v>
      </c>
      <c r="E2847">
        <v>44.467680470224998</v>
      </c>
      <c r="F2847">
        <v>45</v>
      </c>
      <c r="G2847" s="1">
        <v>3.3881317890172E-24</v>
      </c>
      <c r="H2847">
        <v>-1224.30245890625</v>
      </c>
    </row>
    <row r="2848" spans="1:8" x14ac:dyDescent="0.25">
      <c r="A2848">
        <v>1500</v>
      </c>
      <c r="B2848">
        <v>1.02122827048326</v>
      </c>
      <c r="C2848">
        <v>1.0217516922165599</v>
      </c>
      <c r="D2848">
        <v>44.465511775663401</v>
      </c>
      <c r="E2848">
        <v>44.465511775612697</v>
      </c>
      <c r="F2848">
        <v>46</v>
      </c>
      <c r="G2848">
        <v>0</v>
      </c>
      <c r="H2848">
        <v>-1224.30476622582</v>
      </c>
    </row>
    <row r="2849" spans="1:8" x14ac:dyDescent="0.25">
      <c r="A2849">
        <v>1500</v>
      </c>
      <c r="B2849">
        <v>1.0212269901481199</v>
      </c>
      <c r="C2849">
        <v>1.0217504220743201</v>
      </c>
      <c r="D2849">
        <v>44.473060096391599</v>
      </c>
      <c r="E2849">
        <v>44.473060096133999</v>
      </c>
      <c r="F2849">
        <v>46</v>
      </c>
      <c r="G2849">
        <v>0</v>
      </c>
      <c r="H2849">
        <v>-1224.2962137581201</v>
      </c>
    </row>
    <row r="2850" spans="1:8" x14ac:dyDescent="0.25">
      <c r="A2850">
        <v>1500</v>
      </c>
      <c r="B2850">
        <v>1.02123946958969</v>
      </c>
      <c r="C2850">
        <v>1.02176249690823</v>
      </c>
      <c r="D2850">
        <v>44.439819566982102</v>
      </c>
      <c r="E2850">
        <v>44.439819566931398</v>
      </c>
      <c r="F2850">
        <v>141</v>
      </c>
      <c r="G2850" s="1">
        <v>4.2351647362715003E-24</v>
      </c>
      <c r="H2850">
        <v>-1225.05384487072</v>
      </c>
    </row>
    <row r="2851" spans="1:8" x14ac:dyDescent="0.25">
      <c r="A2851">
        <v>1500</v>
      </c>
      <c r="B2851">
        <v>1.0212509952617199</v>
      </c>
      <c r="C2851">
        <v>1.0217737560425399</v>
      </c>
      <c r="D2851">
        <v>44.418569489204998</v>
      </c>
      <c r="E2851">
        <v>44.418569489157903</v>
      </c>
      <c r="F2851">
        <v>80</v>
      </c>
      <c r="G2851" s="1">
        <v>2.9646153153900501E-24</v>
      </c>
      <c r="H2851">
        <v>-1226.4136565346901</v>
      </c>
    </row>
    <row r="2852" spans="1:8" x14ac:dyDescent="0.25">
      <c r="A2852">
        <v>1500</v>
      </c>
      <c r="B2852">
        <v>1.0212447774681099</v>
      </c>
      <c r="C2852">
        <v>1.02176754427139</v>
      </c>
      <c r="D2852">
        <v>44.435445659157701</v>
      </c>
      <c r="E2852">
        <v>44.435445659081601</v>
      </c>
      <c r="F2852">
        <v>80</v>
      </c>
      <c r="G2852" s="1">
        <v>-2.9646153153900501E-24</v>
      </c>
      <c r="H2852">
        <v>-1226.3601286696601</v>
      </c>
    </row>
    <row r="2853" spans="1:8" x14ac:dyDescent="0.25">
      <c r="A2853">
        <v>1500</v>
      </c>
      <c r="B2853">
        <v>1.02124903999346</v>
      </c>
      <c r="C2853">
        <v>1.0217719387661299</v>
      </c>
      <c r="D2853">
        <v>44.427364073579596</v>
      </c>
      <c r="E2853">
        <v>44.427364073296502</v>
      </c>
      <c r="F2853">
        <v>48</v>
      </c>
      <c r="G2853" s="1">
        <v>-3.8116482626443498E-24</v>
      </c>
      <c r="H2853">
        <v>-1226.39634316195</v>
      </c>
    </row>
    <row r="2854" spans="1:8" x14ac:dyDescent="0.25">
      <c r="A2854">
        <v>1500</v>
      </c>
      <c r="B2854">
        <v>1.0212489516510199</v>
      </c>
      <c r="C2854">
        <v>1.02177185061528</v>
      </c>
      <c r="D2854">
        <v>44.427665913062697</v>
      </c>
      <c r="E2854">
        <v>44.427665912935701</v>
      </c>
      <c r="F2854">
        <v>56</v>
      </c>
      <c r="G2854" s="1">
        <v>3.8116482626443498E-24</v>
      </c>
      <c r="H2854">
        <v>-1226.3955700614699</v>
      </c>
    </row>
    <row r="2855" spans="1:8" x14ac:dyDescent="0.25">
      <c r="A2855">
        <v>1500</v>
      </c>
      <c r="B2855">
        <v>1.02124711567449</v>
      </c>
      <c r="C2855">
        <v>1.0217701460905899</v>
      </c>
      <c r="D2855">
        <v>44.436065408948402</v>
      </c>
      <c r="E2855">
        <v>44.436065408614503</v>
      </c>
      <c r="F2855">
        <v>49</v>
      </c>
      <c r="G2855" s="1">
        <v>3.3881317890172E-24</v>
      </c>
      <c r="H2855">
        <v>-1226.37911899655</v>
      </c>
    </row>
    <row r="2856" spans="1:8" x14ac:dyDescent="0.25">
      <c r="A2856">
        <v>1500</v>
      </c>
      <c r="B2856">
        <v>1.02124705539692</v>
      </c>
      <c r="C2856">
        <v>1.02177008394601</v>
      </c>
      <c r="D2856">
        <v>44.436274561182302</v>
      </c>
      <c r="E2856">
        <v>44.436274561004502</v>
      </c>
      <c r="F2856">
        <v>49</v>
      </c>
      <c r="G2856">
        <v>0</v>
      </c>
      <c r="H2856">
        <v>-1226.37856374751</v>
      </c>
    </row>
    <row r="2857" spans="1:8" x14ac:dyDescent="0.25">
      <c r="A2857">
        <v>1500</v>
      </c>
      <c r="B2857">
        <v>1.02124951819428</v>
      </c>
      <c r="C2857">
        <v>1.0217723892988699</v>
      </c>
      <c r="D2857">
        <v>44.424950670987997</v>
      </c>
      <c r="E2857">
        <v>44.424950670755699</v>
      </c>
      <c r="F2857">
        <v>50</v>
      </c>
      <c r="G2857" s="1">
        <v>4.2351647362714999E-25</v>
      </c>
      <c r="H2857">
        <v>-1226.4006406537401</v>
      </c>
    </row>
    <row r="2858" spans="1:8" x14ac:dyDescent="0.25">
      <c r="A2858">
        <v>1500</v>
      </c>
      <c r="B2858">
        <v>1.0212491710035101</v>
      </c>
      <c r="C2858">
        <v>1.02177206846555</v>
      </c>
      <c r="D2858">
        <v>44.426449832002199</v>
      </c>
      <c r="E2858">
        <v>44.426449831976797</v>
      </c>
      <c r="F2858">
        <v>52</v>
      </c>
      <c r="G2858" s="1">
        <v>-3.3881317890172E-24</v>
      </c>
      <c r="H2858">
        <v>-1226.39758306719</v>
      </c>
    </row>
    <row r="2859" spans="1:8" x14ac:dyDescent="0.25">
      <c r="A2859">
        <v>1500</v>
      </c>
      <c r="B2859">
        <v>1.0212481210594799</v>
      </c>
      <c r="C2859">
        <v>1.0217711009569701</v>
      </c>
      <c r="D2859">
        <v>44.4314774699982</v>
      </c>
      <c r="E2859">
        <v>44.431477469664202</v>
      </c>
      <c r="F2859">
        <v>53</v>
      </c>
      <c r="G2859">
        <v>0</v>
      </c>
      <c r="H2859">
        <v>-1226.38823916773</v>
      </c>
    </row>
    <row r="2860" spans="1:8" x14ac:dyDescent="0.25">
      <c r="A2860">
        <v>1500</v>
      </c>
      <c r="B2860">
        <v>1.02124744742739</v>
      </c>
      <c r="C2860">
        <v>1.02177047086273</v>
      </c>
      <c r="D2860">
        <v>44.434494390942</v>
      </c>
      <c r="E2860">
        <v>44.434494390891203</v>
      </c>
      <c r="F2860">
        <v>54</v>
      </c>
      <c r="G2860">
        <v>0</v>
      </c>
      <c r="H2860">
        <v>-1226.3821650303601</v>
      </c>
    </row>
    <row r="2861" spans="1:8" x14ac:dyDescent="0.25">
      <c r="A2861">
        <v>1500</v>
      </c>
      <c r="B2861">
        <v>1.02124736369217</v>
      </c>
      <c r="C2861">
        <v>1.02177038888363</v>
      </c>
      <c r="D2861">
        <v>44.434871751176999</v>
      </c>
      <c r="E2861">
        <v>44.434871750919299</v>
      </c>
      <c r="F2861">
        <v>57</v>
      </c>
      <c r="G2861">
        <v>0</v>
      </c>
      <c r="H2861">
        <v>-1226.38139993607</v>
      </c>
    </row>
    <row r="2862" spans="1:8" x14ac:dyDescent="0.25">
      <c r="A2862">
        <v>1500</v>
      </c>
      <c r="B2862">
        <v>1.02124884162838</v>
      </c>
      <c r="C2862">
        <v>1.0217717414099601</v>
      </c>
      <c r="D2862">
        <v>44.428280091881597</v>
      </c>
      <c r="E2862">
        <v>44.428280091801703</v>
      </c>
      <c r="F2862">
        <v>57</v>
      </c>
      <c r="G2862" s="1">
        <v>-2.9646153153900501E-24</v>
      </c>
      <c r="H2862">
        <v>-1226.3945597731699</v>
      </c>
    </row>
    <row r="2863" spans="1:8" x14ac:dyDescent="0.25">
      <c r="A2863">
        <v>1500</v>
      </c>
      <c r="B2863">
        <v>1.0212459407316601</v>
      </c>
      <c r="C2863">
        <v>1.0217689765762501</v>
      </c>
      <c r="D2863">
        <v>44.442804111835201</v>
      </c>
      <c r="E2863">
        <v>44.442804111599202</v>
      </c>
      <c r="F2863">
        <v>59</v>
      </c>
      <c r="G2863" s="1">
        <v>-2.9646153153900501E-24</v>
      </c>
      <c r="H2863">
        <v>-1226.3683371111399</v>
      </c>
    </row>
    <row r="2864" spans="1:8" x14ac:dyDescent="0.25">
      <c r="A2864">
        <v>1500</v>
      </c>
      <c r="B2864">
        <v>1.02124536612256</v>
      </c>
      <c r="C2864">
        <v>1.0217684064178301</v>
      </c>
      <c r="D2864">
        <v>44.446155179062202</v>
      </c>
      <c r="E2864">
        <v>44.446155178851498</v>
      </c>
      <c r="F2864">
        <v>58</v>
      </c>
      <c r="G2864" s="1">
        <v>2.9646153153900501E-24</v>
      </c>
      <c r="H2864">
        <v>-1226.3630316204601</v>
      </c>
    </row>
    <row r="2865" spans="1:8" x14ac:dyDescent="0.25">
      <c r="A2865">
        <v>1500</v>
      </c>
      <c r="B2865">
        <v>1.0212452741531901</v>
      </c>
      <c r="C2865">
        <v>1.02176831462902</v>
      </c>
      <c r="D2865">
        <v>44.446467930864799</v>
      </c>
      <c r="E2865">
        <v>44.446467930763298</v>
      </c>
      <c r="F2865">
        <v>60</v>
      </c>
      <c r="G2865">
        <v>0</v>
      </c>
      <c r="H2865">
        <v>-1226.36222717499</v>
      </c>
    </row>
    <row r="2866" spans="1:8" x14ac:dyDescent="0.25">
      <c r="A2866">
        <v>1500</v>
      </c>
      <c r="B2866">
        <v>1.0212450470093399</v>
      </c>
      <c r="C2866">
        <v>1.0217680892154499</v>
      </c>
      <c r="D2866">
        <v>44.447792801532799</v>
      </c>
      <c r="E2866">
        <v>44.447792801249697</v>
      </c>
      <c r="F2866">
        <v>60</v>
      </c>
      <c r="G2866" s="1">
        <v>8.4703294725429999E-25</v>
      </c>
      <c r="H2866">
        <v>-1226.36012983162</v>
      </c>
    </row>
    <row r="2867" spans="1:8" x14ac:dyDescent="0.25">
      <c r="A2867">
        <v>1500</v>
      </c>
      <c r="B2867">
        <v>1.02125258090243</v>
      </c>
      <c r="C2867">
        <v>1.0217753840204999</v>
      </c>
      <c r="D2867">
        <v>44.413358858751302</v>
      </c>
      <c r="E2867">
        <v>44.413358858729502</v>
      </c>
      <c r="F2867">
        <v>82</v>
      </c>
      <c r="G2867">
        <v>0</v>
      </c>
      <c r="H2867">
        <v>-1226.4292773581201</v>
      </c>
    </row>
    <row r="2868" spans="1:8" x14ac:dyDescent="0.25">
      <c r="A2868">
        <v>1500</v>
      </c>
      <c r="B2868">
        <v>1.0212524653336801</v>
      </c>
      <c r="C2868">
        <v>1.02177526854321</v>
      </c>
      <c r="D2868">
        <v>44.413672465334201</v>
      </c>
      <c r="E2868">
        <v>44.413672464945797</v>
      </c>
      <c r="F2868">
        <v>82</v>
      </c>
      <c r="G2868" s="1">
        <v>-3.3881317890172E-24</v>
      </c>
      <c r="H2868">
        <v>-1226.4282822089499</v>
      </c>
    </row>
    <row r="2869" spans="1:8" x14ac:dyDescent="0.25">
      <c r="A2869">
        <v>1500</v>
      </c>
      <c r="B2869">
        <v>1.0212526419377601</v>
      </c>
      <c r="C2869">
        <v>1.0217754466886599</v>
      </c>
      <c r="D2869">
        <v>44.413158272278402</v>
      </c>
      <c r="E2869">
        <v>44.413158271889998</v>
      </c>
      <c r="F2869">
        <v>85</v>
      </c>
      <c r="G2869" s="1">
        <v>4.2351647362714999E-25</v>
      </c>
      <c r="H2869">
        <v>-1226.42987873838</v>
      </c>
    </row>
    <row r="2870" spans="1:8" x14ac:dyDescent="0.25">
      <c r="A2870">
        <v>1500</v>
      </c>
      <c r="B2870">
        <v>1.0212519554124</v>
      </c>
      <c r="C2870">
        <v>1.02177474470875</v>
      </c>
      <c r="D2870">
        <v>44.414359842668297</v>
      </c>
      <c r="E2870">
        <v>44.414359842592098</v>
      </c>
      <c r="F2870">
        <v>249</v>
      </c>
      <c r="G2870">
        <v>0</v>
      </c>
      <c r="H2870">
        <v>-1226.3479626109699</v>
      </c>
    </row>
    <row r="2871" spans="1:8" x14ac:dyDescent="0.25">
      <c r="A2871">
        <v>1500</v>
      </c>
      <c r="B2871">
        <v>1.0212514322761701</v>
      </c>
      <c r="C2871">
        <v>1.0217742219675601</v>
      </c>
      <c r="D2871">
        <v>44.415779960833802</v>
      </c>
      <c r="E2871">
        <v>44.415779960601398</v>
      </c>
      <c r="F2871">
        <v>249</v>
      </c>
      <c r="G2871" s="1">
        <v>-3.3881317890172E-24</v>
      </c>
      <c r="H2871">
        <v>-1226.3435082523199</v>
      </c>
    </row>
    <row r="2872" spans="1:8" x14ac:dyDescent="0.25">
      <c r="A2872">
        <v>1500</v>
      </c>
      <c r="B2872">
        <v>1.02125341275795</v>
      </c>
      <c r="C2872">
        <v>1.0217762498912899</v>
      </c>
      <c r="D2872">
        <v>44.412065678078598</v>
      </c>
      <c r="E2872">
        <v>44.412065677875297</v>
      </c>
      <c r="F2872">
        <v>88</v>
      </c>
      <c r="G2872" s="1">
        <v>2.9646153153900501E-24</v>
      </c>
      <c r="H2872">
        <v>-1226.56577119959</v>
      </c>
    </row>
    <row r="2873" spans="1:8" x14ac:dyDescent="0.25">
      <c r="A2873">
        <v>1500</v>
      </c>
      <c r="B2873">
        <v>1.0212534150238799</v>
      </c>
      <c r="C2873">
        <v>1.0217762560147501</v>
      </c>
      <c r="D2873">
        <v>44.412110988185397</v>
      </c>
      <c r="E2873">
        <v>44.412110988003903</v>
      </c>
      <c r="F2873">
        <v>150</v>
      </c>
      <c r="G2873">
        <v>0</v>
      </c>
      <c r="H2873">
        <v>-1226.5819530710201</v>
      </c>
    </row>
    <row r="2874" spans="1:8" x14ac:dyDescent="0.25">
      <c r="A2874">
        <v>1500</v>
      </c>
      <c r="B2874">
        <v>1.02125333987821</v>
      </c>
      <c r="C2874">
        <v>1.02177617412688</v>
      </c>
      <c r="D2874">
        <v>44.4123083581919</v>
      </c>
      <c r="E2874">
        <v>44.412308358115702</v>
      </c>
      <c r="F2874">
        <v>96</v>
      </c>
      <c r="G2874">
        <v>0</v>
      </c>
      <c r="H2874">
        <v>-1226.5812635981299</v>
      </c>
    </row>
    <row r="2875" spans="1:8" x14ac:dyDescent="0.25">
      <c r="A2875">
        <v>1500</v>
      </c>
      <c r="B2875">
        <v>1.0212534502438599</v>
      </c>
      <c r="C2875">
        <v>1.0217762878812899</v>
      </c>
      <c r="D2875">
        <v>44.412116420141601</v>
      </c>
      <c r="E2875">
        <v>44.412116420065402</v>
      </c>
      <c r="F2875">
        <v>143</v>
      </c>
      <c r="G2875">
        <v>0</v>
      </c>
      <c r="H2875">
        <v>-1226.5660674621799</v>
      </c>
    </row>
    <row r="2876" spans="1:8" x14ac:dyDescent="0.25">
      <c r="A2876">
        <v>1500</v>
      </c>
      <c r="B2876">
        <v>1.0212517854662999</v>
      </c>
      <c r="C2876">
        <v>1.02177457489031</v>
      </c>
      <c r="D2876">
        <v>44.414821179047998</v>
      </c>
      <c r="E2876">
        <v>44.414821178739402</v>
      </c>
      <c r="F2876">
        <v>143</v>
      </c>
      <c r="G2876" s="1">
        <v>-3.3881317890172E-24</v>
      </c>
      <c r="H2876">
        <v>-1226.3465155568799</v>
      </c>
    </row>
    <row r="2877" spans="1:8" x14ac:dyDescent="0.25">
      <c r="A2877">
        <v>1500</v>
      </c>
      <c r="B2877">
        <v>1.02125101628457</v>
      </c>
      <c r="C2877">
        <v>1.0217737785634899</v>
      </c>
      <c r="D2877">
        <v>44.416116657718902</v>
      </c>
      <c r="E2877">
        <v>44.4161166577153</v>
      </c>
      <c r="F2877">
        <v>248</v>
      </c>
      <c r="G2877" s="1">
        <v>6.3527471044072501E-24</v>
      </c>
      <c r="H2877">
        <v>-1226.1367036997401</v>
      </c>
    </row>
    <row r="2878" spans="1:8" x14ac:dyDescent="0.25">
      <c r="A2878">
        <v>1500</v>
      </c>
      <c r="B2878">
        <v>1.0212493085138199</v>
      </c>
      <c r="C2878">
        <v>1.0217720320513499</v>
      </c>
      <c r="D2878">
        <v>44.419111370156998</v>
      </c>
      <c r="E2878">
        <v>44.419111370102499</v>
      </c>
      <c r="F2878">
        <v>258</v>
      </c>
      <c r="G2878">
        <v>0</v>
      </c>
      <c r="H2878">
        <v>-1225.9335466955499</v>
      </c>
    </row>
    <row r="2879" spans="1:8" x14ac:dyDescent="0.25">
      <c r="A2879">
        <v>1500</v>
      </c>
      <c r="B2879">
        <v>1.0212481948654399</v>
      </c>
      <c r="C2879">
        <v>1.02177089682321</v>
      </c>
      <c r="D2879">
        <v>44.421188364783099</v>
      </c>
      <c r="E2879">
        <v>44.421188364681498</v>
      </c>
      <c r="F2879">
        <v>93</v>
      </c>
      <c r="G2879" s="1">
        <v>-7.1997800516615505E-24</v>
      </c>
      <c r="H2879">
        <v>-1225.8208584107001</v>
      </c>
    </row>
    <row r="2880" spans="1:8" x14ac:dyDescent="0.25">
      <c r="A2880">
        <v>1500</v>
      </c>
      <c r="B2880">
        <v>1.0212473459406499</v>
      </c>
      <c r="C2880">
        <v>1.02177003721029</v>
      </c>
      <c r="D2880">
        <v>44.422783677635799</v>
      </c>
      <c r="E2880">
        <v>44.4227836775013</v>
      </c>
      <c r="F2880">
        <v>101</v>
      </c>
      <c r="G2880" s="1">
        <v>4.2351647362714999E-25</v>
      </c>
      <c r="H2880">
        <v>-1225.7354617625499</v>
      </c>
    </row>
    <row r="2881" spans="1:8" x14ac:dyDescent="0.25">
      <c r="A2881">
        <v>1500</v>
      </c>
      <c r="B2881">
        <v>1.0212514443293099</v>
      </c>
      <c r="C2881">
        <v>1.02177428942292</v>
      </c>
      <c r="D2881">
        <v>44.425405745798599</v>
      </c>
      <c r="E2881">
        <v>44.425405745671497</v>
      </c>
      <c r="F2881">
        <v>99</v>
      </c>
      <c r="G2881" s="1">
        <v>3.3881317890172E-24</v>
      </c>
      <c r="H2881">
        <v>-1226.5629025011499</v>
      </c>
    </row>
    <row r="2882" spans="1:8" x14ac:dyDescent="0.25">
      <c r="A2882">
        <v>1500</v>
      </c>
      <c r="B2882">
        <v>1.0212515377707401</v>
      </c>
      <c r="C2882">
        <v>1.02177438271118</v>
      </c>
      <c r="D2882">
        <v>44.425088188582599</v>
      </c>
      <c r="E2882">
        <v>44.425088188455497</v>
      </c>
      <c r="F2882">
        <v>99</v>
      </c>
      <c r="G2882" s="1">
        <v>4.2351647362714999E-25</v>
      </c>
      <c r="H2882">
        <v>-1226.5637376459199</v>
      </c>
    </row>
    <row r="2883" spans="1:8" x14ac:dyDescent="0.25">
      <c r="A2883">
        <v>1500</v>
      </c>
      <c r="B2883">
        <v>1.0212531763449599</v>
      </c>
      <c r="C2883">
        <v>1.02177600463989</v>
      </c>
      <c r="D2883">
        <v>44.413431191900202</v>
      </c>
      <c r="E2883">
        <v>44.413431191871197</v>
      </c>
      <c r="F2883">
        <v>97</v>
      </c>
      <c r="G2883">
        <v>0</v>
      </c>
      <c r="H2883">
        <v>-1226.5796308347101</v>
      </c>
    </row>
    <row r="2884" spans="1:8" x14ac:dyDescent="0.25">
      <c r="A2884">
        <v>1500</v>
      </c>
      <c r="B2884">
        <v>1.0212519821594701</v>
      </c>
      <c r="C2884">
        <v>1.02177482224004</v>
      </c>
      <c r="D2884">
        <v>44.421721906689498</v>
      </c>
      <c r="E2884">
        <v>44.421721906457201</v>
      </c>
      <c r="F2884">
        <v>98</v>
      </c>
      <c r="G2884">
        <v>0</v>
      </c>
      <c r="H2884">
        <v>-1226.56809080633</v>
      </c>
    </row>
    <row r="2885" spans="1:8" x14ac:dyDescent="0.25">
      <c r="A2885">
        <v>1500</v>
      </c>
      <c r="B2885">
        <v>1.02125133751122</v>
      </c>
      <c r="C2885">
        <v>1.0217741834079099</v>
      </c>
      <c r="D2885">
        <v>44.426027574453897</v>
      </c>
      <c r="E2885">
        <v>44.426027574352297</v>
      </c>
      <c r="F2885">
        <v>98</v>
      </c>
      <c r="G2885" s="1">
        <v>-2.9646153153900501E-24</v>
      </c>
      <c r="H2885">
        <v>-1226.56189484945</v>
      </c>
    </row>
    <row r="2886" spans="1:8" x14ac:dyDescent="0.25">
      <c r="A2886">
        <v>1500</v>
      </c>
      <c r="B2886">
        <v>1.0212463530435101</v>
      </c>
      <c r="C2886">
        <v>1.0217690218369599</v>
      </c>
      <c r="D2886">
        <v>44.424733249675903</v>
      </c>
      <c r="E2886">
        <v>44.4247332492113</v>
      </c>
      <c r="F2886">
        <v>102</v>
      </c>
      <c r="G2886">
        <v>0</v>
      </c>
      <c r="H2886">
        <v>-1225.6370725489901</v>
      </c>
    </row>
    <row r="2887" spans="1:8" x14ac:dyDescent="0.25">
      <c r="A2887">
        <v>1500</v>
      </c>
      <c r="B2887">
        <v>1.0212453258882299</v>
      </c>
      <c r="C2887">
        <v>1.0217679715685499</v>
      </c>
      <c r="D2887">
        <v>44.426751882618603</v>
      </c>
      <c r="E2887">
        <v>44.426751882440897</v>
      </c>
      <c r="F2887">
        <v>129</v>
      </c>
      <c r="G2887" s="1">
        <v>8.4703294725429999E-25</v>
      </c>
      <c r="H2887">
        <v>-1225.53544463203</v>
      </c>
    </row>
    <row r="2888" spans="1:8" x14ac:dyDescent="0.25">
      <c r="A2888">
        <v>1500</v>
      </c>
      <c r="B2888">
        <v>1.0212440485994001</v>
      </c>
      <c r="C2888">
        <v>1.02176674746202</v>
      </c>
      <c r="D2888">
        <v>44.429636311602103</v>
      </c>
      <c r="E2888">
        <v>44.429636311525996</v>
      </c>
      <c r="F2888">
        <v>126</v>
      </c>
      <c r="G2888" s="1">
        <v>-3.3881317890172E-24</v>
      </c>
      <c r="H2888">
        <v>-1225.4274362440999</v>
      </c>
    </row>
    <row r="2889" spans="1:8" x14ac:dyDescent="0.25">
      <c r="A2889">
        <v>1500</v>
      </c>
      <c r="B2889">
        <v>1.02124410682478</v>
      </c>
      <c r="C2889">
        <v>1.0217668098969399</v>
      </c>
      <c r="D2889">
        <v>44.429437805898601</v>
      </c>
      <c r="E2889">
        <v>44.429437805877001</v>
      </c>
      <c r="F2889">
        <v>126</v>
      </c>
      <c r="G2889" s="1">
        <v>-4.2351647362714999E-25</v>
      </c>
      <c r="H2889">
        <v>-1225.42790506756</v>
      </c>
    </row>
    <row r="2890" spans="1:8" x14ac:dyDescent="0.25">
      <c r="A2890">
        <v>1500</v>
      </c>
      <c r="B2890">
        <v>1.02124299391034</v>
      </c>
      <c r="C2890">
        <v>1.0217656908755399</v>
      </c>
      <c r="D2890">
        <v>44.435878324852602</v>
      </c>
      <c r="E2890">
        <v>44.4358783247472</v>
      </c>
      <c r="F2890">
        <v>127</v>
      </c>
      <c r="G2890" s="1">
        <v>-3.8116482626443498E-24</v>
      </c>
      <c r="H2890">
        <v>-1225.4187916211099</v>
      </c>
    </row>
    <row r="2891" spans="1:8" x14ac:dyDescent="0.25">
      <c r="A2891">
        <v>1500</v>
      </c>
      <c r="B2891">
        <v>1.02124290093826</v>
      </c>
      <c r="C2891">
        <v>1.02176559806971</v>
      </c>
      <c r="D2891">
        <v>44.436194887677097</v>
      </c>
      <c r="E2891">
        <v>44.436194887499397</v>
      </c>
      <c r="F2891">
        <v>139</v>
      </c>
      <c r="G2891" s="1">
        <v>-2.9646153153900501E-24</v>
      </c>
      <c r="H2891">
        <v>-1225.4180799615201</v>
      </c>
    </row>
    <row r="2892" spans="1:8" x14ac:dyDescent="0.25">
      <c r="A2892">
        <v>1500</v>
      </c>
      <c r="B2892">
        <v>1.02124139439899</v>
      </c>
      <c r="C2892">
        <v>1.0217641210866699</v>
      </c>
      <c r="D2892">
        <v>44.444289124618997</v>
      </c>
      <c r="E2892">
        <v>44.444289124517503</v>
      </c>
      <c r="F2892">
        <v>128</v>
      </c>
      <c r="G2892" s="1">
        <v>4.2351647362714999E-25</v>
      </c>
      <c r="H2892">
        <v>-1225.4060386497299</v>
      </c>
    </row>
    <row r="2893" spans="1:8" x14ac:dyDescent="0.25">
      <c r="A2893">
        <v>1500</v>
      </c>
      <c r="B2893">
        <v>1.0212413289203399</v>
      </c>
      <c r="C2893">
        <v>1.0217640557979</v>
      </c>
      <c r="D2893">
        <v>44.444516981802003</v>
      </c>
      <c r="E2893">
        <v>44.444516981565798</v>
      </c>
      <c r="F2893">
        <v>138</v>
      </c>
      <c r="G2893" s="1">
        <v>-4.2351647362714999E-25</v>
      </c>
      <c r="H2893">
        <v>-1225.4055366375001</v>
      </c>
    </row>
    <row r="2894" spans="1:8" x14ac:dyDescent="0.25">
      <c r="A2894">
        <v>1500</v>
      </c>
      <c r="B2894">
        <v>1.02124416667176</v>
      </c>
      <c r="C2894">
        <v>1.0217668757976199</v>
      </c>
      <c r="D2894">
        <v>44.429271171480998</v>
      </c>
      <c r="E2894">
        <v>44.4292711714264</v>
      </c>
      <c r="F2894">
        <v>140</v>
      </c>
      <c r="G2894">
        <v>0</v>
      </c>
      <c r="H2894">
        <v>-1225.4283879270899</v>
      </c>
    </row>
    <row r="2895" spans="1:8" x14ac:dyDescent="0.25">
      <c r="A2895">
        <v>1500</v>
      </c>
      <c r="B2895">
        <v>1.02124326081627</v>
      </c>
      <c r="C2895">
        <v>1.0217659548912601</v>
      </c>
      <c r="D2895">
        <v>44.433889176227602</v>
      </c>
      <c r="E2895">
        <v>44.433889176198399</v>
      </c>
      <c r="F2895">
        <v>255</v>
      </c>
      <c r="G2895" s="1">
        <v>-6.7762635780343999E-24</v>
      </c>
      <c r="H2895">
        <v>-1225.4210146292</v>
      </c>
    </row>
    <row r="2896" spans="1:8" x14ac:dyDescent="0.25">
      <c r="A2896">
        <v>1500</v>
      </c>
      <c r="B2896">
        <v>1.0212426060867099</v>
      </c>
      <c r="C2896">
        <v>1.0217652962519901</v>
      </c>
      <c r="D2896">
        <v>44.437484472623503</v>
      </c>
      <c r="E2896">
        <v>44.437484472547297</v>
      </c>
      <c r="F2896">
        <v>133</v>
      </c>
      <c r="G2896" s="1">
        <v>-4.2351647362714999E-25</v>
      </c>
      <c r="H2896">
        <v>-1225.4156651429601</v>
      </c>
    </row>
    <row r="2897" spans="1:8" x14ac:dyDescent="0.25">
      <c r="A2897">
        <v>1500</v>
      </c>
      <c r="B2897">
        <v>1.0212416534042399</v>
      </c>
      <c r="C2897">
        <v>1.02176437802762</v>
      </c>
      <c r="D2897">
        <v>44.442819725034198</v>
      </c>
      <c r="E2897">
        <v>44.442819724569503</v>
      </c>
      <c r="F2897">
        <v>135</v>
      </c>
      <c r="G2897" s="1">
        <v>3.3881317890172E-24</v>
      </c>
      <c r="H2897">
        <v>-1225.4081171355599</v>
      </c>
    </row>
    <row r="2898" spans="1:8" x14ac:dyDescent="0.25">
      <c r="A2898">
        <v>1500</v>
      </c>
      <c r="B2898">
        <v>1.02124134691875</v>
      </c>
      <c r="C2898">
        <v>1.0217640843781799</v>
      </c>
      <c r="D2898">
        <v>44.445118568632203</v>
      </c>
      <c r="E2898">
        <v>44.445118568450702</v>
      </c>
      <c r="F2898">
        <v>135</v>
      </c>
      <c r="G2898" s="1">
        <v>4.2351647362714999E-25</v>
      </c>
      <c r="H2898">
        <v>-1225.40559214876</v>
      </c>
    </row>
    <row r="2899" spans="1:8" x14ac:dyDescent="0.25">
      <c r="A2899">
        <v>1500</v>
      </c>
      <c r="B2899">
        <v>1.02124086533229</v>
      </c>
      <c r="C2899">
        <v>1.0217635953883399</v>
      </c>
      <c r="D2899">
        <v>44.446821072980498</v>
      </c>
      <c r="E2899">
        <v>44.446821072722798</v>
      </c>
      <c r="F2899">
        <v>135</v>
      </c>
      <c r="G2899" s="1">
        <v>3.8116482626443498E-24</v>
      </c>
      <c r="H2899">
        <v>-1225.4018704851101</v>
      </c>
    </row>
    <row r="2900" spans="1:8" x14ac:dyDescent="0.25">
      <c r="A2900">
        <v>1500</v>
      </c>
      <c r="B2900">
        <v>1.02124230055995</v>
      </c>
      <c r="C2900">
        <v>1.02176500222609</v>
      </c>
      <c r="D2900">
        <v>44.439659946202802</v>
      </c>
      <c r="E2900">
        <v>44.439659945861202</v>
      </c>
      <c r="F2900">
        <v>135</v>
      </c>
      <c r="G2900" s="1">
        <v>-4.2351647362714999E-25</v>
      </c>
      <c r="H2900">
        <v>-1225.4132487393799</v>
      </c>
    </row>
    <row r="2901" spans="1:8" x14ac:dyDescent="0.25">
      <c r="A2901">
        <v>1500</v>
      </c>
      <c r="B2901">
        <v>1.0212393362361101</v>
      </c>
      <c r="C2901">
        <v>1.02176239029292</v>
      </c>
      <c r="D2901">
        <v>44.440237647450203</v>
      </c>
      <c r="E2901">
        <v>44.440237647420801</v>
      </c>
      <c r="F2901">
        <v>197</v>
      </c>
      <c r="G2901">
        <v>0</v>
      </c>
      <c r="H2901">
        <v>-1225.0531578166199</v>
      </c>
    </row>
    <row r="2902" spans="1:8" x14ac:dyDescent="0.25">
      <c r="A2902">
        <v>1500</v>
      </c>
      <c r="B2902">
        <v>1.0212526809417799</v>
      </c>
      <c r="C2902">
        <v>1.0218376778563001</v>
      </c>
      <c r="D2902">
        <v>44.4338966151834</v>
      </c>
      <c r="E2902">
        <v>44.433896614976497</v>
      </c>
      <c r="F2902">
        <v>142</v>
      </c>
      <c r="G2902">
        <v>0</v>
      </c>
      <c r="H2902">
        <v>-1226.81935352763</v>
      </c>
    </row>
    <row r="2903" spans="1:8" x14ac:dyDescent="0.25">
      <c r="A2903">
        <v>1500</v>
      </c>
      <c r="B2903">
        <v>1.02125267419796</v>
      </c>
      <c r="C2903">
        <v>1.0218376783541001</v>
      </c>
      <c r="D2903">
        <v>44.434004309106903</v>
      </c>
      <c r="E2903">
        <v>44.4340043090343</v>
      </c>
      <c r="F2903">
        <v>146</v>
      </c>
      <c r="G2903" s="1">
        <v>3.3881317890172E-24</v>
      </c>
      <c r="H2903">
        <v>-1226.8193458962</v>
      </c>
    </row>
    <row r="2904" spans="1:8" x14ac:dyDescent="0.25">
      <c r="A2904">
        <v>1500</v>
      </c>
      <c r="B2904">
        <v>1.02125239840216</v>
      </c>
      <c r="C2904">
        <v>1.02177523551334</v>
      </c>
      <c r="D2904">
        <v>44.417464449958501</v>
      </c>
      <c r="E2904">
        <v>44.417464449700802</v>
      </c>
      <c r="F2904">
        <v>144</v>
      </c>
      <c r="G2904" s="1">
        <v>-6.3527471044072501E-24</v>
      </c>
      <c r="H2904">
        <v>-1226.55631630366</v>
      </c>
    </row>
    <row r="2905" spans="1:8" x14ac:dyDescent="0.25">
      <c r="A2905">
        <v>1500</v>
      </c>
      <c r="B2905">
        <v>1.0212520621210399</v>
      </c>
      <c r="C2905">
        <v>1.0217748990222399</v>
      </c>
      <c r="D2905">
        <v>44.419173782971299</v>
      </c>
      <c r="E2905">
        <v>44.419173782836999</v>
      </c>
      <c r="F2905">
        <v>145</v>
      </c>
      <c r="G2905" s="1">
        <v>2.9646153153900501E-24</v>
      </c>
      <c r="H2905">
        <v>-1226.5531991324201</v>
      </c>
    </row>
    <row r="2906" spans="1:8" x14ac:dyDescent="0.25">
      <c r="A2906">
        <v>1500</v>
      </c>
      <c r="B2906">
        <v>1.02125256477798</v>
      </c>
      <c r="C2906">
        <v>1.02183759140381</v>
      </c>
      <c r="D2906">
        <v>44.434503068777303</v>
      </c>
      <c r="E2906">
        <v>44.434503068650301</v>
      </c>
      <c r="F2906">
        <v>147</v>
      </c>
      <c r="G2906" s="1">
        <v>4.2351647362714999E-25</v>
      </c>
      <c r="H2906">
        <v>-1226.8185626614099</v>
      </c>
    </row>
    <row r="2907" spans="1:8" x14ac:dyDescent="0.25">
      <c r="A2907">
        <v>1500</v>
      </c>
      <c r="B2907">
        <v>1.0212524217760099</v>
      </c>
      <c r="C2907">
        <v>1.0218374771792</v>
      </c>
      <c r="D2907">
        <v>44.4351985753298</v>
      </c>
      <c r="E2907">
        <v>44.435198575151901</v>
      </c>
      <c r="F2907">
        <v>149</v>
      </c>
      <c r="G2907" s="1">
        <v>2.9646153153900501E-24</v>
      </c>
      <c r="H2907">
        <v>-1226.8175234763501</v>
      </c>
    </row>
    <row r="2908" spans="1:8" x14ac:dyDescent="0.25">
      <c r="A2908">
        <v>1500</v>
      </c>
      <c r="B2908">
        <v>1.0212521182388701</v>
      </c>
      <c r="C2908">
        <v>1.0218371751867199</v>
      </c>
      <c r="D2908">
        <v>44.4367194719037</v>
      </c>
      <c r="E2908">
        <v>44.436719471852903</v>
      </c>
      <c r="F2908">
        <v>149</v>
      </c>
      <c r="G2908">
        <v>0</v>
      </c>
      <c r="H2908">
        <v>-1226.81471299953</v>
      </c>
    </row>
    <row r="2909" spans="1:8" x14ac:dyDescent="0.25">
      <c r="A2909">
        <v>1500</v>
      </c>
      <c r="B2909">
        <v>1.0212501388634401</v>
      </c>
      <c r="C2909">
        <v>1.0218356187180599</v>
      </c>
      <c r="D2909">
        <v>44.448249570325501</v>
      </c>
      <c r="E2909">
        <v>44.448249570274598</v>
      </c>
      <c r="F2909">
        <v>149</v>
      </c>
      <c r="G2909" s="1">
        <v>3.3881317890172E-24</v>
      </c>
      <c r="H2909">
        <v>-1226.80014985757</v>
      </c>
    </row>
    <row r="2910" spans="1:8" x14ac:dyDescent="0.25">
      <c r="A2910">
        <v>1500</v>
      </c>
      <c r="B2910">
        <v>1.02125324940328</v>
      </c>
      <c r="C2910">
        <v>1.0217762533963299</v>
      </c>
      <c r="D2910">
        <v>44.4135223998246</v>
      </c>
      <c r="E2910">
        <v>44.413522399672097</v>
      </c>
      <c r="F2910">
        <v>151</v>
      </c>
      <c r="G2910" s="1">
        <v>-3.3881317890172E-24</v>
      </c>
      <c r="H2910">
        <v>-1226.85407737891</v>
      </c>
    </row>
    <row r="2911" spans="1:8" x14ac:dyDescent="0.25">
      <c r="A2911">
        <v>1500</v>
      </c>
      <c r="B2911">
        <v>1.0212515275998499</v>
      </c>
      <c r="C2911">
        <v>1.0217748519035701</v>
      </c>
      <c r="D2911">
        <v>44.419938897560201</v>
      </c>
      <c r="E2911">
        <v>44.419938897429503</v>
      </c>
      <c r="F2911">
        <v>152</v>
      </c>
      <c r="G2911" s="1">
        <v>-3.3881317890172E-24</v>
      </c>
      <c r="H2911">
        <v>-1226.83922172854</v>
      </c>
    </row>
    <row r="2912" spans="1:8" x14ac:dyDescent="0.25">
      <c r="A2912">
        <v>1500</v>
      </c>
      <c r="B2912">
        <v>1.0212509605572899</v>
      </c>
      <c r="C2912">
        <v>1.0217743899340901</v>
      </c>
      <c r="D2912">
        <v>44.422051659009703</v>
      </c>
      <c r="E2912">
        <v>44.422051658904401</v>
      </c>
      <c r="F2912">
        <v>153</v>
      </c>
      <c r="G2912">
        <v>0</v>
      </c>
      <c r="H2912">
        <v>-1226.83432786718</v>
      </c>
    </row>
    <row r="2913" spans="1:8" x14ac:dyDescent="0.25">
      <c r="A2913">
        <v>1500</v>
      </c>
      <c r="B2913">
        <v>1.0212504433337199</v>
      </c>
      <c r="C2913">
        <v>1.0217739686934</v>
      </c>
      <c r="D2913">
        <v>44.423978782187298</v>
      </c>
      <c r="E2913">
        <v>44.423978781983998</v>
      </c>
      <c r="F2913">
        <v>160</v>
      </c>
      <c r="G2913">
        <v>0</v>
      </c>
      <c r="H2913">
        <v>-1226.8298654493001</v>
      </c>
    </row>
    <row r="2914" spans="1:8" x14ac:dyDescent="0.25">
      <c r="A2914">
        <v>1500</v>
      </c>
      <c r="B2914">
        <v>1.02124994331695</v>
      </c>
      <c r="C2914">
        <v>1.0217735614338399</v>
      </c>
      <c r="D2914">
        <v>44.425841647076801</v>
      </c>
      <c r="E2914">
        <v>44.425841647025997</v>
      </c>
      <c r="F2914">
        <v>161</v>
      </c>
      <c r="G2914" s="1">
        <v>2.9646153153900501E-24</v>
      </c>
      <c r="H2914">
        <v>-1226.8255514838199</v>
      </c>
    </row>
    <row r="2915" spans="1:8" x14ac:dyDescent="0.25">
      <c r="A2915">
        <v>1500</v>
      </c>
      <c r="B2915">
        <v>1.0212501588008001</v>
      </c>
      <c r="C2915">
        <v>1.0217736845344501</v>
      </c>
      <c r="D2915">
        <v>44.424946189764597</v>
      </c>
      <c r="E2915">
        <v>44.424946189430599</v>
      </c>
      <c r="F2915">
        <v>159</v>
      </c>
      <c r="G2915" s="1">
        <v>-3.3881317890172E-24</v>
      </c>
      <c r="H2915">
        <v>-1226.8272221289701</v>
      </c>
    </row>
    <row r="2916" spans="1:8" x14ac:dyDescent="0.25">
      <c r="A2916">
        <v>1500</v>
      </c>
      <c r="B2916">
        <v>1.0212503436864</v>
      </c>
      <c r="C2916">
        <v>1.0217738691790399</v>
      </c>
      <c r="D2916">
        <v>44.424317575668397</v>
      </c>
      <c r="E2916">
        <v>44.4243175756393</v>
      </c>
      <c r="F2916">
        <v>159</v>
      </c>
      <c r="G2916" s="1">
        <v>4.2351647362714999E-25</v>
      </c>
      <c r="H2916">
        <v>-1226.8289397312501</v>
      </c>
    </row>
    <row r="2917" spans="1:8" x14ac:dyDescent="0.25">
      <c r="A2917">
        <v>1500</v>
      </c>
      <c r="B2917">
        <v>1.0212496606741699</v>
      </c>
      <c r="C2917">
        <v>1.02177327914754</v>
      </c>
      <c r="D2917">
        <v>44.426802620716501</v>
      </c>
      <c r="E2917">
        <v>44.426802620564096</v>
      </c>
      <c r="F2917">
        <v>158</v>
      </c>
      <c r="G2917" s="1">
        <v>-2.9646153153900501E-24</v>
      </c>
      <c r="H2917">
        <v>-1226.8229256888401</v>
      </c>
    </row>
    <row r="2918" spans="1:8" x14ac:dyDescent="0.25">
      <c r="A2918">
        <v>1500</v>
      </c>
      <c r="B2918">
        <v>1.02124984369774</v>
      </c>
      <c r="C2918">
        <v>1.0217734619399701</v>
      </c>
      <c r="D2918">
        <v>44.426180346002297</v>
      </c>
      <c r="E2918">
        <v>44.426180345693702</v>
      </c>
      <c r="F2918">
        <v>158</v>
      </c>
      <c r="G2918">
        <v>0</v>
      </c>
      <c r="H2918">
        <v>-1226.82462600606</v>
      </c>
    </row>
    <row r="2919" spans="1:8" x14ac:dyDescent="0.25">
      <c r="A2919">
        <v>1500</v>
      </c>
      <c r="B2919">
        <v>1.02124957194872</v>
      </c>
      <c r="C2919">
        <v>1.0217731905348599</v>
      </c>
      <c r="D2919">
        <v>44.427104284479697</v>
      </c>
      <c r="E2919">
        <v>44.427104284425198</v>
      </c>
      <c r="F2919">
        <v>158</v>
      </c>
      <c r="G2919" s="1">
        <v>4.2351647362714999E-25</v>
      </c>
      <c r="H2919">
        <v>-1226.8221014242299</v>
      </c>
    </row>
    <row r="2920" spans="1:8" x14ac:dyDescent="0.25">
      <c r="A2920">
        <v>1500</v>
      </c>
      <c r="B2920">
        <v>1.0212497125669699</v>
      </c>
      <c r="C2920">
        <v>1.0217732388843299</v>
      </c>
      <c r="D2920">
        <v>44.426463424684698</v>
      </c>
      <c r="E2920">
        <v>44.426463424557703</v>
      </c>
      <c r="F2920">
        <v>158</v>
      </c>
      <c r="G2920">
        <v>0</v>
      </c>
      <c r="H2920">
        <v>-1226.8230765738499</v>
      </c>
    </row>
    <row r="2921" spans="1:8" x14ac:dyDescent="0.25">
      <c r="A2921">
        <v>1500</v>
      </c>
      <c r="B2921">
        <v>1.0212496123960799</v>
      </c>
      <c r="C2921">
        <v>1.0217732918818401</v>
      </c>
      <c r="D2921">
        <v>44.427074489520997</v>
      </c>
      <c r="E2921">
        <v>44.427074489263298</v>
      </c>
      <c r="F2921">
        <v>167</v>
      </c>
      <c r="G2921" s="1">
        <v>-4.2351647362714999E-25</v>
      </c>
      <c r="H2921">
        <v>-1226.8226963883401</v>
      </c>
    </row>
    <row r="2922" spans="1:8" x14ac:dyDescent="0.25">
      <c r="A2922">
        <v>1500</v>
      </c>
      <c r="B2922">
        <v>1.02124947737454</v>
      </c>
      <c r="C2922">
        <v>1.02177315835168</v>
      </c>
      <c r="D2922">
        <v>44.428035446513</v>
      </c>
      <c r="E2922">
        <v>44.428035446404003</v>
      </c>
      <c r="F2922">
        <v>162</v>
      </c>
      <c r="G2922">
        <v>0</v>
      </c>
      <c r="H2922">
        <v>-1226.82133659478</v>
      </c>
    </row>
    <row r="2923" spans="1:8" x14ac:dyDescent="0.25">
      <c r="A2923">
        <v>1500</v>
      </c>
      <c r="B2923">
        <v>1.02124930491884</v>
      </c>
      <c r="C2923">
        <v>1.0217729866716501</v>
      </c>
      <c r="D2923">
        <v>44.428623808802598</v>
      </c>
      <c r="E2923">
        <v>44.428623808798903</v>
      </c>
      <c r="F2923">
        <v>164</v>
      </c>
      <c r="G2923">
        <v>0</v>
      </c>
      <c r="H2923">
        <v>-1226.8197368815599</v>
      </c>
    </row>
    <row r="2924" spans="1:8" x14ac:dyDescent="0.25">
      <c r="A2924">
        <v>1500</v>
      </c>
      <c r="B2924">
        <v>1.02124917882972</v>
      </c>
      <c r="C2924">
        <v>1.02177286197635</v>
      </c>
      <c r="D2924">
        <v>44.429521241700598</v>
      </c>
      <c r="E2924">
        <v>44.429521241210502</v>
      </c>
      <c r="F2924">
        <v>221</v>
      </c>
      <c r="G2924">
        <v>0</v>
      </c>
      <c r="H2924">
        <v>-1226.81846704383</v>
      </c>
    </row>
    <row r="2925" spans="1:8" x14ac:dyDescent="0.25">
      <c r="A2925">
        <v>1500</v>
      </c>
      <c r="B2925">
        <v>1.0212475451346601</v>
      </c>
      <c r="C2925">
        <v>1.0217714038028201</v>
      </c>
      <c r="D2925">
        <v>44.438518324899597</v>
      </c>
      <c r="E2925">
        <v>44.438518324692701</v>
      </c>
      <c r="F2925">
        <v>168</v>
      </c>
      <c r="G2925" s="1">
        <v>3.8116482626443498E-24</v>
      </c>
      <c r="H2925">
        <v>-1226.8035839489401</v>
      </c>
    </row>
    <row r="2926" spans="1:8" x14ac:dyDescent="0.25">
      <c r="A2926">
        <v>1500</v>
      </c>
      <c r="B2926">
        <v>1.02124751234588</v>
      </c>
      <c r="C2926">
        <v>1.02177137104979</v>
      </c>
      <c r="D2926">
        <v>44.438684243032299</v>
      </c>
      <c r="E2926">
        <v>44.438684242847103</v>
      </c>
      <c r="F2926">
        <v>251</v>
      </c>
      <c r="G2926" s="1">
        <v>-3.3881317890172E-24</v>
      </c>
      <c r="H2926">
        <v>-1226.80326725501</v>
      </c>
    </row>
    <row r="2927" spans="1:8" x14ac:dyDescent="0.25">
      <c r="A2927">
        <v>1500</v>
      </c>
      <c r="B2927">
        <v>1.0212467021251601</v>
      </c>
      <c r="C2927">
        <v>1.02177066708086</v>
      </c>
      <c r="D2927">
        <v>44.442308820796399</v>
      </c>
      <c r="E2927">
        <v>44.442308820745602</v>
      </c>
      <c r="F2927">
        <v>171</v>
      </c>
      <c r="G2927">
        <v>0</v>
      </c>
      <c r="H2927">
        <v>-1226.7961492043801</v>
      </c>
    </row>
    <row r="2928" spans="1:8" x14ac:dyDescent="0.25">
      <c r="A2928">
        <v>1500</v>
      </c>
      <c r="B2928">
        <v>1.02124683241129</v>
      </c>
      <c r="C2928">
        <v>1.0217707759658801</v>
      </c>
      <c r="D2928">
        <v>44.4418296754897</v>
      </c>
      <c r="E2928">
        <v>44.441829675460603</v>
      </c>
      <c r="F2928">
        <v>171</v>
      </c>
      <c r="G2928" s="1">
        <v>-6.7762635780343999E-24</v>
      </c>
      <c r="H2928">
        <v>-1226.79728339999</v>
      </c>
    </row>
    <row r="2929" spans="1:8" x14ac:dyDescent="0.25">
      <c r="A2929">
        <v>1500</v>
      </c>
      <c r="B2929">
        <v>1.0212477485046301</v>
      </c>
      <c r="C2929">
        <v>1.0217716052049099</v>
      </c>
      <c r="D2929">
        <v>44.4369696723329</v>
      </c>
      <c r="E2929">
        <v>44.436969672282103</v>
      </c>
      <c r="F2929">
        <v>169</v>
      </c>
      <c r="G2929" s="1">
        <v>3.3881317890172E-24</v>
      </c>
      <c r="H2929">
        <v>-1226.80565770147</v>
      </c>
    </row>
    <row r="2930" spans="1:8" x14ac:dyDescent="0.25">
      <c r="A2930">
        <v>1500</v>
      </c>
      <c r="B2930">
        <v>1.0212472906285399</v>
      </c>
      <c r="C2930">
        <v>1.02177119075804</v>
      </c>
      <c r="D2930">
        <v>44.4393990684448</v>
      </c>
      <c r="E2930">
        <v>44.439399068343199</v>
      </c>
      <c r="F2930">
        <v>170</v>
      </c>
      <c r="G2930">
        <v>0</v>
      </c>
      <c r="H2930">
        <v>-1226.8014720722199</v>
      </c>
    </row>
    <row r="2931" spans="1:8" x14ac:dyDescent="0.25">
      <c r="A2931">
        <v>1500</v>
      </c>
      <c r="B2931">
        <v>1.02124653043247</v>
      </c>
      <c r="C2931">
        <v>1.02177051164393</v>
      </c>
      <c r="D2931">
        <v>44.443219420892497</v>
      </c>
      <c r="E2931">
        <v>44.4432194208417</v>
      </c>
      <c r="F2931">
        <v>172</v>
      </c>
      <c r="G2931" s="1">
        <v>4.2351647362714999E-25</v>
      </c>
      <c r="H2931">
        <v>-1226.79457971837</v>
      </c>
    </row>
    <row r="2932" spans="1:8" x14ac:dyDescent="0.25">
      <c r="A2932">
        <v>1500</v>
      </c>
      <c r="B2932">
        <v>1.02124608723141</v>
      </c>
      <c r="C2932">
        <v>1.02177011058538</v>
      </c>
      <c r="D2932">
        <v>44.445569662459903</v>
      </c>
      <c r="E2932">
        <v>44.445569662282097</v>
      </c>
      <c r="F2932">
        <v>173</v>
      </c>
      <c r="G2932" s="1">
        <v>4.2351647362714999E-25</v>
      </c>
      <c r="H2932">
        <v>-1226.7905290280701</v>
      </c>
    </row>
    <row r="2933" spans="1:8" x14ac:dyDescent="0.25">
      <c r="A2933">
        <v>1500</v>
      </c>
      <c r="B2933">
        <v>1.02124451617046</v>
      </c>
      <c r="C2933">
        <v>1.02176868868827</v>
      </c>
      <c r="D2933">
        <v>44.454014623831</v>
      </c>
      <c r="E2933">
        <v>44.454014623805598</v>
      </c>
      <c r="F2933">
        <v>174</v>
      </c>
      <c r="G2933" s="1">
        <v>-3.8116482626443498E-24</v>
      </c>
      <c r="H2933">
        <v>-1226.7761405450999</v>
      </c>
    </row>
    <row r="2934" spans="1:8" x14ac:dyDescent="0.25">
      <c r="A2934">
        <v>1500</v>
      </c>
      <c r="B2934">
        <v>1.0212432654904899</v>
      </c>
      <c r="C2934">
        <v>1.0217675564853801</v>
      </c>
      <c r="D2934">
        <v>44.4608277246287</v>
      </c>
      <c r="E2934">
        <v>44.460827724476303</v>
      </c>
      <c r="F2934">
        <v>178</v>
      </c>
      <c r="G2934" s="1">
        <v>-3.3881317890172E-24</v>
      </c>
      <c r="H2934">
        <v>-1226.7646625331699</v>
      </c>
    </row>
    <row r="2935" spans="1:8" x14ac:dyDescent="0.25">
      <c r="A2935">
        <v>1500</v>
      </c>
      <c r="B2935">
        <v>1.0212424520888399</v>
      </c>
      <c r="C2935">
        <v>1.0217668459474101</v>
      </c>
      <c r="D2935">
        <v>44.4665994115608</v>
      </c>
      <c r="E2935">
        <v>44.466599411277699</v>
      </c>
      <c r="F2935">
        <v>176</v>
      </c>
      <c r="G2935" s="1">
        <v>-3.3881317890172E-24</v>
      </c>
      <c r="H2935">
        <v>-1226.7568333875699</v>
      </c>
    </row>
    <row r="2936" spans="1:8" x14ac:dyDescent="0.25">
      <c r="A2936">
        <v>1500</v>
      </c>
      <c r="B2936">
        <v>1.02124213653665</v>
      </c>
      <c r="C2936">
        <v>1.02176657037125</v>
      </c>
      <c r="D2936">
        <v>44.468868151055403</v>
      </c>
      <c r="E2936">
        <v>44.468868150844798</v>
      </c>
      <c r="F2936">
        <v>176</v>
      </c>
      <c r="G2936" s="1">
        <v>-6.7762635780343999E-24</v>
      </c>
      <c r="H2936">
        <v>-1226.7537887389301</v>
      </c>
    </row>
    <row r="2937" spans="1:8" x14ac:dyDescent="0.25">
      <c r="A2937">
        <v>1500</v>
      </c>
      <c r="B2937">
        <v>1.0212419866871401</v>
      </c>
      <c r="C2937">
        <v>1.0217662681753801</v>
      </c>
      <c r="D2937">
        <v>44.468715037659202</v>
      </c>
      <c r="E2937">
        <v>44.468715037532199</v>
      </c>
      <c r="F2937">
        <v>177</v>
      </c>
      <c r="G2937">
        <v>0</v>
      </c>
      <c r="H2937">
        <v>-1226.7521606205601</v>
      </c>
    </row>
    <row r="2938" spans="1:8" x14ac:dyDescent="0.25">
      <c r="A2938">
        <v>1500</v>
      </c>
      <c r="B2938">
        <v>1.0212418136896599</v>
      </c>
      <c r="C2938">
        <v>1.02176609530622</v>
      </c>
      <c r="D2938">
        <v>44.469303494460902</v>
      </c>
      <c r="E2938">
        <v>44.469303494406297</v>
      </c>
      <c r="F2938">
        <v>181</v>
      </c>
      <c r="G2938" s="1">
        <v>3.3881317890172E-24</v>
      </c>
      <c r="H2938">
        <v>-1226.75055317586</v>
      </c>
    </row>
    <row r="2939" spans="1:8" x14ac:dyDescent="0.25">
      <c r="A2939">
        <v>1500</v>
      </c>
      <c r="B2939">
        <v>1.0212422958398999</v>
      </c>
      <c r="C2939">
        <v>1.02176657472671</v>
      </c>
      <c r="D2939">
        <v>44.466461243489903</v>
      </c>
      <c r="E2939">
        <v>44.466461243312096</v>
      </c>
      <c r="F2939">
        <v>180</v>
      </c>
      <c r="G2939" s="1">
        <v>-7.1997800516615505E-24</v>
      </c>
      <c r="H2939">
        <v>-1226.7552920990699</v>
      </c>
    </row>
    <row r="2940" spans="1:8" x14ac:dyDescent="0.25">
      <c r="A2940">
        <v>1500</v>
      </c>
      <c r="B2940">
        <v>1.0212410797501901</v>
      </c>
      <c r="C2940">
        <v>1.0217653433771201</v>
      </c>
      <c r="D2940">
        <v>44.473862477024603</v>
      </c>
      <c r="E2940">
        <v>44.473862477003003</v>
      </c>
      <c r="F2940">
        <v>180</v>
      </c>
      <c r="G2940" s="1">
        <v>4.2351647362714999E-25</v>
      </c>
      <c r="H2940">
        <v>-1226.74346775664</v>
      </c>
    </row>
    <row r="2941" spans="1:8" x14ac:dyDescent="0.25">
      <c r="A2941">
        <v>1500</v>
      </c>
      <c r="B2941">
        <v>1.0212408390406</v>
      </c>
      <c r="C2941">
        <v>1.02176512622816</v>
      </c>
      <c r="D2941">
        <v>44.474864117855503</v>
      </c>
      <c r="E2941">
        <v>44.474864117724699</v>
      </c>
      <c r="F2941">
        <v>180</v>
      </c>
      <c r="G2941" s="1">
        <v>-3.3881317890172E-24</v>
      </c>
      <c r="H2941">
        <v>-1226.74101532443</v>
      </c>
    </row>
    <row r="2942" spans="1:8" x14ac:dyDescent="0.25">
      <c r="A2942">
        <v>1500</v>
      </c>
      <c r="B2942">
        <v>1.02124643480426</v>
      </c>
      <c r="C2942">
        <v>1.0217702930505099</v>
      </c>
      <c r="D2942">
        <v>44.443207166559702</v>
      </c>
      <c r="E2942">
        <v>44.443207166301903</v>
      </c>
      <c r="F2942">
        <v>246</v>
      </c>
      <c r="G2942" s="1">
        <v>3.3881317890172E-24</v>
      </c>
      <c r="H2942">
        <v>-1226.79306634351</v>
      </c>
    </row>
    <row r="2943" spans="1:8" x14ac:dyDescent="0.25">
      <c r="A2943">
        <v>1500</v>
      </c>
      <c r="B2943">
        <v>1.02124553661664</v>
      </c>
      <c r="C2943">
        <v>1.0217694035625999</v>
      </c>
      <c r="D2943">
        <v>44.4500499859599</v>
      </c>
      <c r="E2943">
        <v>44.450049985829203</v>
      </c>
      <c r="F2943">
        <v>246</v>
      </c>
      <c r="G2943" s="1">
        <v>-3.3881317890172E-24</v>
      </c>
      <c r="H2943">
        <v>-1226.7839070924099</v>
      </c>
    </row>
    <row r="2944" spans="1:8" x14ac:dyDescent="0.25">
      <c r="A2944">
        <v>1500</v>
      </c>
      <c r="B2944">
        <v>1.0212353423242799</v>
      </c>
      <c r="C2944">
        <v>1.02175955704219</v>
      </c>
      <c r="D2944">
        <v>44.508299115315801</v>
      </c>
      <c r="E2944">
        <v>44.508299115185103</v>
      </c>
      <c r="F2944">
        <v>188</v>
      </c>
      <c r="G2944">
        <v>0</v>
      </c>
      <c r="H2944">
        <v>-1226.68757962832</v>
      </c>
    </row>
    <row r="2945" spans="1:8" x14ac:dyDescent="0.25">
      <c r="A2945">
        <v>1500</v>
      </c>
      <c r="B2945">
        <v>1.0212354890430999</v>
      </c>
      <c r="C2945">
        <v>1.0217597030508401</v>
      </c>
      <c r="D2945">
        <v>44.507796732645801</v>
      </c>
      <c r="E2945">
        <v>44.507796732540399</v>
      </c>
      <c r="F2945">
        <v>267</v>
      </c>
      <c r="G2945" s="1">
        <v>-2.9646153153900501E-24</v>
      </c>
      <c r="H2945">
        <v>-1226.6889408202401</v>
      </c>
    </row>
    <row r="2946" spans="1:8" x14ac:dyDescent="0.25">
      <c r="A2946">
        <v>1500</v>
      </c>
      <c r="B2946">
        <v>1.02123646262962</v>
      </c>
      <c r="C2946">
        <v>1.0217606679901301</v>
      </c>
      <c r="D2946">
        <v>44.501897138717702</v>
      </c>
      <c r="E2946">
        <v>44.501897138688499</v>
      </c>
      <c r="F2946">
        <v>184</v>
      </c>
      <c r="G2946">
        <v>0</v>
      </c>
      <c r="H2946">
        <v>-1226.6985235311099</v>
      </c>
    </row>
    <row r="2947" spans="1:8" x14ac:dyDescent="0.25">
      <c r="A2947">
        <v>1500</v>
      </c>
      <c r="B2947">
        <v>1.02123773912083</v>
      </c>
      <c r="C2947">
        <v>1.0217619470982799</v>
      </c>
      <c r="D2947">
        <v>44.494195737138</v>
      </c>
      <c r="E2947">
        <v>44.494195737010998</v>
      </c>
      <c r="F2947">
        <v>186</v>
      </c>
      <c r="G2947" s="1">
        <v>2.5410988417629E-24</v>
      </c>
      <c r="H2947">
        <v>-1226.7109004665799</v>
      </c>
    </row>
    <row r="2948" spans="1:8" x14ac:dyDescent="0.25">
      <c r="A2948">
        <v>1500</v>
      </c>
      <c r="B2948">
        <v>1.0212371651673999</v>
      </c>
      <c r="C2948">
        <v>1.0217613781206101</v>
      </c>
      <c r="D2948">
        <v>44.498421914470597</v>
      </c>
      <c r="E2948">
        <v>44.4984219142599</v>
      </c>
      <c r="F2948">
        <v>186</v>
      </c>
      <c r="G2948" s="1">
        <v>-2.9646153153900501E-24</v>
      </c>
      <c r="H2948">
        <v>-1226.70507490062</v>
      </c>
    </row>
    <row r="2949" spans="1:8" x14ac:dyDescent="0.25">
      <c r="A2949">
        <v>1500</v>
      </c>
      <c r="B2949">
        <v>1.02123888785679</v>
      </c>
      <c r="C2949">
        <v>1.0217630977163701</v>
      </c>
      <c r="D2949">
        <v>44.487268151076101</v>
      </c>
      <c r="E2949">
        <v>44.487268150843803</v>
      </c>
      <c r="F2949">
        <v>225</v>
      </c>
      <c r="G2949" s="1">
        <v>4.2351647362714999E-25</v>
      </c>
      <c r="H2949">
        <v>-1226.7220399823</v>
      </c>
    </row>
    <row r="2950" spans="1:8" x14ac:dyDescent="0.25">
      <c r="A2950">
        <v>1500</v>
      </c>
      <c r="B2950">
        <v>1.0212386116063701</v>
      </c>
      <c r="C2950">
        <v>1.0217628221853099</v>
      </c>
      <c r="D2950">
        <v>44.489295263455197</v>
      </c>
      <c r="E2950">
        <v>44.489295263273704</v>
      </c>
      <c r="F2950">
        <v>187</v>
      </c>
      <c r="G2950" s="1">
        <v>3.3881317890172E-24</v>
      </c>
      <c r="H2950">
        <v>-1226.7192593652001</v>
      </c>
    </row>
    <row r="2951" spans="1:8" x14ac:dyDescent="0.25">
      <c r="A2951">
        <v>1500</v>
      </c>
      <c r="B2951">
        <v>1.0212379325361201</v>
      </c>
      <c r="C2951">
        <v>1.02176214887212</v>
      </c>
      <c r="D2951">
        <v>44.4942967902345</v>
      </c>
      <c r="E2951">
        <v>44.494296790179902</v>
      </c>
      <c r="F2951">
        <v>187</v>
      </c>
      <c r="G2951">
        <v>0</v>
      </c>
      <c r="H2951">
        <v>-1226.7123687010001</v>
      </c>
    </row>
    <row r="2952" spans="1:8" x14ac:dyDescent="0.25">
      <c r="A2952">
        <v>1500</v>
      </c>
      <c r="B2952">
        <v>1.02123319115344</v>
      </c>
      <c r="C2952">
        <v>1.021757423113</v>
      </c>
      <c r="D2952">
        <v>44.519500813512401</v>
      </c>
      <c r="E2952">
        <v>44.519500813483099</v>
      </c>
      <c r="F2952">
        <v>190</v>
      </c>
      <c r="G2952" s="1">
        <v>-2.9646153153900501E-24</v>
      </c>
      <c r="H2952">
        <v>-1226.6668049549601</v>
      </c>
    </row>
    <row r="2953" spans="1:8" x14ac:dyDescent="0.25">
      <c r="A2953">
        <v>1500</v>
      </c>
      <c r="B2953">
        <v>1.0212328799049599</v>
      </c>
      <c r="C2953">
        <v>1.0217571138755099</v>
      </c>
      <c r="D2953">
        <v>44.521143681372202</v>
      </c>
      <c r="E2953">
        <v>44.521143680776802</v>
      </c>
      <c r="F2953">
        <v>192</v>
      </c>
      <c r="G2953">
        <v>0</v>
      </c>
      <c r="H2953">
        <v>-1226.66379045588</v>
      </c>
    </row>
    <row r="2954" spans="1:8" x14ac:dyDescent="0.25">
      <c r="A2954">
        <v>1500</v>
      </c>
      <c r="B2954">
        <v>1.02123294284083</v>
      </c>
      <c r="C2954">
        <v>1.0217571765315001</v>
      </c>
      <c r="D2954">
        <v>44.520932937222902</v>
      </c>
      <c r="E2954">
        <v>44.520932936939801</v>
      </c>
      <c r="F2954">
        <v>192</v>
      </c>
      <c r="G2954" s="1">
        <v>-4.2351647362714999E-25</v>
      </c>
      <c r="H2954">
        <v>-1226.6643739614201</v>
      </c>
    </row>
    <row r="2955" spans="1:8" x14ac:dyDescent="0.25">
      <c r="A2955">
        <v>1500</v>
      </c>
      <c r="B2955">
        <v>1.0212322491280099</v>
      </c>
      <c r="C2955">
        <v>1.0217564863898601</v>
      </c>
      <c r="D2955">
        <v>44.524653126631797</v>
      </c>
      <c r="E2955">
        <v>44.5246531263234</v>
      </c>
      <c r="F2955">
        <v>192</v>
      </c>
      <c r="G2955" s="1">
        <v>3.8116482626443498E-24</v>
      </c>
      <c r="H2955">
        <v>-1226.6576360250299</v>
      </c>
    </row>
    <row r="2956" spans="1:8" x14ac:dyDescent="0.25">
      <c r="A2956">
        <v>1500</v>
      </c>
      <c r="B2956">
        <v>1.02123147820145</v>
      </c>
      <c r="C2956">
        <v>1.02175572157238</v>
      </c>
      <c r="D2956">
        <v>44.528935670577098</v>
      </c>
      <c r="E2956">
        <v>44.528935670522401</v>
      </c>
      <c r="F2956">
        <v>230</v>
      </c>
      <c r="G2956">
        <v>0</v>
      </c>
      <c r="H2956">
        <v>-1226.6501278032899</v>
      </c>
    </row>
    <row r="2957" spans="1:8" x14ac:dyDescent="0.25">
      <c r="A2957">
        <v>1500</v>
      </c>
      <c r="B2957">
        <v>1.0212304767886</v>
      </c>
      <c r="C2957">
        <v>1.02175472536453</v>
      </c>
      <c r="D2957">
        <v>44.5345076610174</v>
      </c>
      <c r="E2957">
        <v>44.534507660941301</v>
      </c>
      <c r="F2957">
        <v>193</v>
      </c>
      <c r="G2957" s="1">
        <v>3.3881317890172E-24</v>
      </c>
      <c r="H2957">
        <v>-1226.64035713362</v>
      </c>
    </row>
    <row r="2958" spans="1:8" x14ac:dyDescent="0.25">
      <c r="A2958">
        <v>1500</v>
      </c>
      <c r="B2958">
        <v>1.02122933545159</v>
      </c>
      <c r="C2958">
        <v>1.0217535901000401</v>
      </c>
      <c r="D2958">
        <v>44.541014494805502</v>
      </c>
      <c r="E2958">
        <v>44.541014494543901</v>
      </c>
      <c r="F2958">
        <v>193</v>
      </c>
      <c r="G2958" s="1">
        <v>-3.3881317890172E-24</v>
      </c>
      <c r="H2958">
        <v>-1226.6291868513699</v>
      </c>
    </row>
    <row r="2959" spans="1:8" x14ac:dyDescent="0.25">
      <c r="A2959">
        <v>1500</v>
      </c>
      <c r="B2959">
        <v>1.02123916792706</v>
      </c>
      <c r="C2959">
        <v>1.0217622074397701</v>
      </c>
      <c r="D2959">
        <v>44.440849962319497</v>
      </c>
      <c r="E2959">
        <v>44.440849962294102</v>
      </c>
      <c r="F2959">
        <v>193</v>
      </c>
      <c r="G2959" s="1">
        <v>-8.4703294725429999E-25</v>
      </c>
      <c r="H2959">
        <v>-1225.05192174027</v>
      </c>
    </row>
    <row r="2960" spans="1:8" x14ac:dyDescent="0.25">
      <c r="A2960">
        <v>1500</v>
      </c>
      <c r="B2960">
        <v>1.02123911914182</v>
      </c>
      <c r="C2960">
        <v>1.02176211493804</v>
      </c>
      <c r="D2960">
        <v>44.440961000253303</v>
      </c>
      <c r="E2960">
        <v>44.440961000173203</v>
      </c>
      <c r="F2960">
        <v>195</v>
      </c>
      <c r="G2960">
        <v>0</v>
      </c>
      <c r="H2960">
        <v>-1225.05144809272</v>
      </c>
    </row>
    <row r="2961" spans="1:8" x14ac:dyDescent="0.25">
      <c r="A2961">
        <v>1500</v>
      </c>
      <c r="B2961">
        <v>1.0212391925239399</v>
      </c>
      <c r="C2961">
        <v>1.0217622327993101</v>
      </c>
      <c r="D2961">
        <v>44.440755252905099</v>
      </c>
      <c r="E2961">
        <v>44.440755252622097</v>
      </c>
      <c r="F2961">
        <v>196</v>
      </c>
      <c r="G2961" s="1">
        <v>-3.3881317890172E-24</v>
      </c>
      <c r="H2961">
        <v>-1225.0520985350299</v>
      </c>
    </row>
    <row r="2962" spans="1:8" x14ac:dyDescent="0.25">
      <c r="A2962">
        <v>1500</v>
      </c>
      <c r="B2962">
        <v>1.0211660741000199</v>
      </c>
      <c r="C2962">
        <v>1.02169576760055</v>
      </c>
      <c r="D2962">
        <v>56.585396012562001</v>
      </c>
      <c r="E2962">
        <v>56.5853960118488</v>
      </c>
      <c r="F2962">
        <v>242</v>
      </c>
      <c r="G2962" s="1">
        <v>-2.5410988417629E-24</v>
      </c>
      <c r="H2962">
        <v>-1221.17129192487</v>
      </c>
    </row>
    <row r="2963" spans="1:8" x14ac:dyDescent="0.25">
      <c r="A2963">
        <v>1500</v>
      </c>
      <c r="B2963">
        <v>1.0212487790260301</v>
      </c>
      <c r="C2963">
        <v>1.0217724662505501</v>
      </c>
      <c r="D2963">
        <v>44.432369576713199</v>
      </c>
      <c r="E2963">
        <v>44.432369576553398</v>
      </c>
      <c r="F2963">
        <v>242</v>
      </c>
      <c r="G2963">
        <v>0</v>
      </c>
      <c r="H2963">
        <v>-1226.8144377495901</v>
      </c>
    </row>
    <row r="2964" spans="1:8" x14ac:dyDescent="0.25">
      <c r="A2964">
        <v>1500</v>
      </c>
      <c r="B2964">
        <v>1.02116607954493</v>
      </c>
      <c r="C2964">
        <v>1.0217566240904401</v>
      </c>
      <c r="D2964">
        <v>57.346231658295501</v>
      </c>
      <c r="E2964">
        <v>57.346231658237997</v>
      </c>
      <c r="F2964">
        <v>242</v>
      </c>
      <c r="G2964" s="1">
        <v>3.3881317890172E-24</v>
      </c>
      <c r="H2964">
        <v>-1221.09191573719</v>
      </c>
    </row>
    <row r="2965" spans="1:8" x14ac:dyDescent="0.25">
      <c r="A2965">
        <v>1500</v>
      </c>
      <c r="B2965">
        <v>1.02124826894695</v>
      </c>
      <c r="C2965">
        <v>1.0217719610063001</v>
      </c>
      <c r="D2965">
        <v>44.4360863615656</v>
      </c>
      <c r="E2965">
        <v>44.436086361464</v>
      </c>
      <c r="F2965">
        <v>227</v>
      </c>
      <c r="G2965" s="1">
        <v>3.3881317890172E-24</v>
      </c>
      <c r="H2965">
        <v>-1226.8092738386399</v>
      </c>
    </row>
    <row r="2966" spans="1:8" x14ac:dyDescent="0.25">
      <c r="A2966">
        <v>1500</v>
      </c>
      <c r="B2966">
        <v>1.02124808861823</v>
      </c>
      <c r="C2966">
        <v>1.02177178091581</v>
      </c>
      <c r="D2966">
        <v>44.436700371142301</v>
      </c>
      <c r="E2966">
        <v>44.436700371138699</v>
      </c>
      <c r="F2966">
        <v>228</v>
      </c>
      <c r="G2966" s="1">
        <v>4.2351647362714999E-25</v>
      </c>
      <c r="H2966">
        <v>-1226.80759838326</v>
      </c>
    </row>
    <row r="2967" spans="1:8" x14ac:dyDescent="0.25">
      <c r="A2967">
        <v>1500</v>
      </c>
      <c r="B2967">
        <v>1.02124773390845</v>
      </c>
      <c r="C2967">
        <v>1.02177143238168</v>
      </c>
      <c r="D2967">
        <v>44.440203483834203</v>
      </c>
      <c r="E2967">
        <v>44.440203483834203</v>
      </c>
      <c r="F2967">
        <v>228</v>
      </c>
      <c r="G2967">
        <v>0</v>
      </c>
      <c r="H2967">
        <v>-1226.8038183077001</v>
      </c>
    </row>
    <row r="2968" spans="1:8" x14ac:dyDescent="0.25">
      <c r="A2968">
        <v>1500</v>
      </c>
      <c r="B2968">
        <v>1.0212368759389101</v>
      </c>
      <c r="C2968">
        <v>1.0217610913983499</v>
      </c>
      <c r="D2968">
        <v>44.500553221055704</v>
      </c>
      <c r="E2968">
        <v>44.500553220928701</v>
      </c>
      <c r="F2968">
        <v>232</v>
      </c>
      <c r="G2968" s="1">
        <v>-4.2351647362714999E-25</v>
      </c>
      <c r="H2968">
        <v>-1226.7021389015599</v>
      </c>
    </row>
    <row r="2969" spans="1:8" x14ac:dyDescent="0.25">
      <c r="A2969">
        <v>1500</v>
      </c>
      <c r="B2969">
        <v>1.0212141208787799</v>
      </c>
      <c r="C2969">
        <v>1.02173869278458</v>
      </c>
      <c r="D2969">
        <v>44.503753783423797</v>
      </c>
      <c r="E2969">
        <v>44.503753783246999</v>
      </c>
      <c r="F2969">
        <v>233</v>
      </c>
      <c r="G2969">
        <v>0</v>
      </c>
      <c r="H2969">
        <v>-1223.5199488656499</v>
      </c>
    </row>
    <row r="2970" spans="1:8" x14ac:dyDescent="0.25">
      <c r="A2970">
        <v>1500</v>
      </c>
      <c r="B2970">
        <v>1.0212143218994401</v>
      </c>
      <c r="C2970">
        <v>1.02173889009052</v>
      </c>
      <c r="D2970">
        <v>44.502575231210898</v>
      </c>
      <c r="E2970">
        <v>44.502575231024302</v>
      </c>
      <c r="F2970">
        <v>233</v>
      </c>
      <c r="G2970" s="1">
        <v>-3.3881317890172E-24</v>
      </c>
      <c r="H2970">
        <v>-1223.52109189257</v>
      </c>
    </row>
    <row r="2971" spans="1:8" x14ac:dyDescent="0.25">
      <c r="A2971">
        <v>1500</v>
      </c>
      <c r="B2971">
        <v>1.0211607533451399</v>
      </c>
      <c r="C2971">
        <v>1.0216909601478299</v>
      </c>
      <c r="D2971">
        <v>56.584536669267401</v>
      </c>
      <c r="E2971">
        <v>56.584536668786498</v>
      </c>
      <c r="F2971">
        <v>239</v>
      </c>
      <c r="G2971">
        <v>0</v>
      </c>
      <c r="H2971">
        <v>-1220.9553996002601</v>
      </c>
    </row>
    <row r="2972" spans="1:8" x14ac:dyDescent="0.25">
      <c r="A2972">
        <v>1500</v>
      </c>
      <c r="B2972">
        <v>1.02120804877515</v>
      </c>
      <c r="C2972">
        <v>1.02173336451583</v>
      </c>
      <c r="D2972">
        <v>44.520128338335397</v>
      </c>
      <c r="E2972">
        <v>44.520128338330302</v>
      </c>
      <c r="F2972">
        <v>290</v>
      </c>
      <c r="G2972" s="1">
        <v>-8.4703294725429999E-25</v>
      </c>
      <c r="H2972">
        <v>-1223.2424608444201</v>
      </c>
    </row>
    <row r="2973" spans="1:8" x14ac:dyDescent="0.25">
      <c r="A2973">
        <v>1500</v>
      </c>
      <c r="B2973">
        <v>1.02120826961533</v>
      </c>
      <c r="C2973">
        <v>1.02173358377793</v>
      </c>
      <c r="D2973">
        <v>44.518947722221803</v>
      </c>
      <c r="E2973">
        <v>44.518947721888601</v>
      </c>
      <c r="F2973">
        <v>290</v>
      </c>
      <c r="G2973" s="1">
        <v>3.3881317890172E-24</v>
      </c>
      <c r="H2973">
        <v>-1223.24363477165</v>
      </c>
    </row>
    <row r="2974" spans="1:8" x14ac:dyDescent="0.25">
      <c r="A2974">
        <v>1500</v>
      </c>
      <c r="B2974">
        <v>1.0211606599149401</v>
      </c>
      <c r="C2974">
        <v>1.0216908749959399</v>
      </c>
      <c r="D2974">
        <v>57.350684111782797</v>
      </c>
      <c r="E2974">
        <v>56.584446631285701</v>
      </c>
      <c r="F2974">
        <v>243</v>
      </c>
      <c r="G2974" s="1">
        <v>-3.3881317890172E-24</v>
      </c>
      <c r="H2974">
        <v>-1220.93257112223</v>
      </c>
    </row>
    <row r="2975" spans="1:8" x14ac:dyDescent="0.25">
      <c r="A2975">
        <v>1500</v>
      </c>
      <c r="B2975">
        <v>1.0211649461892101</v>
      </c>
      <c r="C2975">
        <v>1.02169464363421</v>
      </c>
      <c r="D2975">
        <v>56.585383023503297</v>
      </c>
      <c r="E2975">
        <v>56.585383022790197</v>
      </c>
      <c r="F2975">
        <v>243</v>
      </c>
      <c r="G2975">
        <v>0</v>
      </c>
      <c r="H2975">
        <v>-1221.1680092834799</v>
      </c>
    </row>
    <row r="2976" spans="1:8" x14ac:dyDescent="0.25">
      <c r="A2976">
        <v>1500</v>
      </c>
      <c r="B2976">
        <v>1.02116616740544</v>
      </c>
      <c r="C2976">
        <v>1.0217567086997601</v>
      </c>
      <c r="D2976">
        <v>57.346323253163803</v>
      </c>
      <c r="E2976">
        <v>56.580103020615198</v>
      </c>
      <c r="F2976">
        <v>247</v>
      </c>
      <c r="G2976">
        <v>0</v>
      </c>
      <c r="H2976">
        <v>-1221.1147268290699</v>
      </c>
    </row>
    <row r="2977" spans="1:8" x14ac:dyDescent="0.25">
      <c r="A2977">
        <v>1500</v>
      </c>
      <c r="B2977">
        <v>1.02124646755793</v>
      </c>
      <c r="C2977">
        <v>1.0217703257721</v>
      </c>
      <c r="D2977">
        <v>44.443041401556798</v>
      </c>
      <c r="E2977">
        <v>44.443041401556798</v>
      </c>
      <c r="F2977">
        <v>247</v>
      </c>
      <c r="G2977" s="1">
        <v>-6.7762635780343999E-24</v>
      </c>
      <c r="H2977">
        <v>-1226.7933827105501</v>
      </c>
    </row>
    <row r="2978" spans="1:8" x14ac:dyDescent="0.25">
      <c r="A2978">
        <v>1500</v>
      </c>
      <c r="B2978">
        <v>1.02125106244335</v>
      </c>
      <c r="C2978">
        <v>1.0217738260481599</v>
      </c>
      <c r="D2978">
        <v>44.416015500014304</v>
      </c>
      <c r="E2978">
        <v>44.416015499731103</v>
      </c>
      <c r="F2978">
        <v>247</v>
      </c>
      <c r="G2978" s="1">
        <v>-4.2351647362714999E-25</v>
      </c>
      <c r="H2978">
        <v>-1226.16024101623</v>
      </c>
    </row>
    <row r="2979" spans="1:8" x14ac:dyDescent="0.25">
      <c r="A2979">
        <v>1500</v>
      </c>
      <c r="B2979">
        <v>1.0212499949753799</v>
      </c>
      <c r="C2979">
        <v>1.02177283046027</v>
      </c>
      <c r="D2979">
        <v>44.422891447506402</v>
      </c>
      <c r="E2979">
        <v>44.422891447328603</v>
      </c>
      <c r="F2979">
        <v>264</v>
      </c>
      <c r="G2979" s="1">
        <v>3.3881317890172E-24</v>
      </c>
      <c r="H2979">
        <v>-1226.40484171597</v>
      </c>
    </row>
    <row r="2980" spans="1:8" x14ac:dyDescent="0.25">
      <c r="A2980">
        <v>1500</v>
      </c>
      <c r="B2980">
        <v>1.0212472427044399</v>
      </c>
      <c r="C2980">
        <v>1.02177110128158</v>
      </c>
      <c r="D2980">
        <v>44.439808732435601</v>
      </c>
      <c r="E2980">
        <v>44.439808732334001</v>
      </c>
      <c r="F2980">
        <v>252</v>
      </c>
      <c r="G2980" s="1">
        <v>-6.3527471044072501E-24</v>
      </c>
      <c r="H2980">
        <v>-1226.80071623002</v>
      </c>
    </row>
    <row r="2981" spans="1:8" x14ac:dyDescent="0.25">
      <c r="A2981">
        <v>1500</v>
      </c>
      <c r="B2981">
        <v>1.0212470373726099</v>
      </c>
      <c r="C2981">
        <v>1.02177089585336</v>
      </c>
      <c r="D2981">
        <v>44.440665041793999</v>
      </c>
      <c r="E2981">
        <v>44.4406650417178</v>
      </c>
      <c r="F2981">
        <v>253</v>
      </c>
      <c r="G2981" s="1">
        <v>4.2351647362714999E-25</v>
      </c>
      <c r="H2981">
        <v>-1226.7987736155901</v>
      </c>
    </row>
    <row r="2982" spans="1:8" x14ac:dyDescent="0.25">
      <c r="A2982">
        <v>1500</v>
      </c>
      <c r="B2982">
        <v>1.02124923882705</v>
      </c>
      <c r="C2982">
        <v>1.0217719624894801</v>
      </c>
      <c r="D2982">
        <v>44.419311555282398</v>
      </c>
      <c r="E2982">
        <v>44.419311555024699</v>
      </c>
      <c r="F2982">
        <v>256</v>
      </c>
      <c r="G2982" s="1">
        <v>-4.2351647362714999E-25</v>
      </c>
      <c r="H2982">
        <v>-1225.93297811808</v>
      </c>
    </row>
    <row r="2983" spans="1:8" x14ac:dyDescent="0.25">
      <c r="A2983">
        <v>1500</v>
      </c>
      <c r="B2983">
        <v>1.0212491740129199</v>
      </c>
      <c r="C2983">
        <v>1.02177189782871</v>
      </c>
      <c r="D2983">
        <v>44.419537628240697</v>
      </c>
      <c r="E2983">
        <v>44.419537628215302</v>
      </c>
      <c r="F2983">
        <v>256</v>
      </c>
      <c r="G2983" s="1">
        <v>-3.3881317890172E-24</v>
      </c>
      <c r="H2983">
        <v>-1225.9324420768501</v>
      </c>
    </row>
    <row r="2984" spans="1:8" x14ac:dyDescent="0.25">
      <c r="A2984">
        <v>1500</v>
      </c>
      <c r="B2984">
        <v>1.02124876584114</v>
      </c>
      <c r="C2984">
        <v>1.0217714923949801</v>
      </c>
      <c r="D2984">
        <v>44.421580078570898</v>
      </c>
      <c r="E2984">
        <v>44.421580078570898</v>
      </c>
      <c r="F2984">
        <v>257</v>
      </c>
      <c r="G2984" s="1">
        <v>-3.8116482626443498E-24</v>
      </c>
      <c r="H2984">
        <v>-1225.9289578359601</v>
      </c>
    </row>
    <row r="2985" spans="1:8" x14ac:dyDescent="0.25">
      <c r="A2985">
        <v>1500</v>
      </c>
      <c r="B2985">
        <v>1.02121438932784</v>
      </c>
      <c r="C2985">
        <v>1.0217389566275501</v>
      </c>
      <c r="D2985">
        <v>44.502337774501903</v>
      </c>
      <c r="E2985">
        <v>44.502337774421299</v>
      </c>
      <c r="F2985">
        <v>260</v>
      </c>
      <c r="G2985" s="1">
        <v>-6.7762635780343999E-24</v>
      </c>
      <c r="H2985">
        <v>-1223.52145955489</v>
      </c>
    </row>
    <row r="2986" spans="1:8" x14ac:dyDescent="0.25">
      <c r="A2986">
        <v>1500</v>
      </c>
      <c r="B2986">
        <v>1.0212393032725899</v>
      </c>
      <c r="C2986">
        <v>1.02176235739701</v>
      </c>
      <c r="D2986">
        <v>44.440404967380701</v>
      </c>
      <c r="E2986">
        <v>44.4404049672792</v>
      </c>
      <c r="F2986">
        <v>263</v>
      </c>
      <c r="G2986" s="1">
        <v>3.3881317890172E-24</v>
      </c>
      <c r="H2986">
        <v>-1225.0529110632699</v>
      </c>
    </row>
    <row r="2987" spans="1:8" x14ac:dyDescent="0.25">
      <c r="A2987">
        <v>1500</v>
      </c>
      <c r="B2987">
        <v>1.0212139914179601</v>
      </c>
      <c r="C2987">
        <v>1.0217385658087399</v>
      </c>
      <c r="D2987">
        <v>44.504512744190102</v>
      </c>
      <c r="E2987">
        <v>44.504512743927698</v>
      </c>
      <c r="F2987">
        <v>270</v>
      </c>
      <c r="G2987">
        <v>0</v>
      </c>
      <c r="H2987">
        <v>-1223.5192129392201</v>
      </c>
    </row>
    <row r="2988" spans="1:8" x14ac:dyDescent="0.25">
      <c r="A2988">
        <v>1500</v>
      </c>
      <c r="B2988">
        <v>1.02121381777756</v>
      </c>
      <c r="C2988">
        <v>1.02173839327381</v>
      </c>
      <c r="D2988">
        <v>44.505443657777803</v>
      </c>
      <c r="E2988">
        <v>44.505443657722402</v>
      </c>
      <c r="F2988">
        <v>271</v>
      </c>
      <c r="G2988" s="1">
        <v>-2.5410988417629E-24</v>
      </c>
      <c r="H2988">
        <v>-1223.5182303782401</v>
      </c>
    </row>
    <row r="2989" spans="1:8" x14ac:dyDescent="0.25">
      <c r="A2989">
        <v>1500</v>
      </c>
      <c r="B2989">
        <v>1.02121390600787</v>
      </c>
      <c r="C2989">
        <v>1.02173848119928</v>
      </c>
      <c r="D2989">
        <v>44.505139457065603</v>
      </c>
      <c r="E2989">
        <v>44.505139456914002</v>
      </c>
      <c r="F2989">
        <v>271</v>
      </c>
      <c r="G2989" s="1">
        <v>-3.3881317890172E-24</v>
      </c>
      <c r="H2989">
        <v>-1223.51871095408</v>
      </c>
    </row>
    <row r="2990" spans="1:8" x14ac:dyDescent="0.25">
      <c r="A2990">
        <v>1500</v>
      </c>
      <c r="B2990">
        <v>1.0212137634915399</v>
      </c>
      <c r="C2990">
        <v>1.02173833949744</v>
      </c>
      <c r="D2990">
        <v>44.505842000409402</v>
      </c>
      <c r="E2990">
        <v>44.505841999995397</v>
      </c>
      <c r="F2990">
        <v>271</v>
      </c>
      <c r="G2990">
        <v>0</v>
      </c>
      <c r="H2990">
        <v>-1223.5179113229401</v>
      </c>
    </row>
    <row r="2991" spans="1:8" x14ac:dyDescent="0.25">
      <c r="A2991">
        <v>1500</v>
      </c>
      <c r="B2991">
        <v>1.0212055662211601</v>
      </c>
      <c r="C2991">
        <v>1.0217308986710301</v>
      </c>
      <c r="D2991">
        <v>44.5343027302957</v>
      </c>
      <c r="E2991">
        <v>44.534302729881603</v>
      </c>
      <c r="F2991">
        <v>277</v>
      </c>
      <c r="G2991" s="1">
        <v>-2.5410988417629E-24</v>
      </c>
      <c r="H2991">
        <v>-1223.2291580757801</v>
      </c>
    </row>
    <row r="2992" spans="1:8" x14ac:dyDescent="0.25">
      <c r="A2992">
        <v>1500</v>
      </c>
      <c r="B2992">
        <v>1.02120565197066</v>
      </c>
      <c r="C2992">
        <v>1.0217309840925199</v>
      </c>
      <c r="D2992">
        <v>44.534005479086098</v>
      </c>
      <c r="E2992">
        <v>44.534005479030498</v>
      </c>
      <c r="F2992">
        <v>277</v>
      </c>
      <c r="G2992">
        <v>0</v>
      </c>
      <c r="H2992">
        <v>-1223.22959798691</v>
      </c>
    </row>
    <row r="2993" spans="1:8" x14ac:dyDescent="0.25">
      <c r="A2993">
        <v>1500</v>
      </c>
      <c r="B2993">
        <v>1.02120543250718</v>
      </c>
      <c r="C2993">
        <v>1.0217307664356701</v>
      </c>
      <c r="D2993">
        <v>44.535411392485699</v>
      </c>
      <c r="E2993">
        <v>44.535411392309001</v>
      </c>
      <c r="F2993">
        <v>277</v>
      </c>
      <c r="G2993">
        <v>0</v>
      </c>
      <c r="H2993">
        <v>-1223.2284069857501</v>
      </c>
    </row>
    <row r="2994" spans="1:8" x14ac:dyDescent="0.25">
      <c r="A2994">
        <v>1500</v>
      </c>
      <c r="B2994">
        <v>1.02122313651496</v>
      </c>
      <c r="C2994">
        <v>1.02174671546266</v>
      </c>
      <c r="D2994">
        <v>44.481942810888299</v>
      </c>
      <c r="E2994">
        <v>44.481942810419199</v>
      </c>
      <c r="F2994">
        <v>279</v>
      </c>
      <c r="G2994" s="1">
        <v>-3.3881317890172E-24</v>
      </c>
      <c r="H2994">
        <v>-1224.0321448381401</v>
      </c>
    </row>
    <row r="2995" spans="1:8" x14ac:dyDescent="0.25">
      <c r="A2995">
        <v>1500</v>
      </c>
      <c r="B2995">
        <v>1.02122305641171</v>
      </c>
      <c r="C2995">
        <v>1.02174663564588</v>
      </c>
      <c r="D2995">
        <v>44.482220088950299</v>
      </c>
      <c r="E2995">
        <v>44.482220088895197</v>
      </c>
      <c r="F2995">
        <v>281</v>
      </c>
      <c r="G2995" s="1">
        <v>-3.3881317890172E-24</v>
      </c>
      <c r="H2995">
        <v>-1224.0316606553399</v>
      </c>
    </row>
    <row r="2996" spans="1:8" x14ac:dyDescent="0.25">
      <c r="A2996">
        <v>1500</v>
      </c>
      <c r="B2996">
        <v>1.02122117528359</v>
      </c>
      <c r="C2996">
        <v>1.0217447804770801</v>
      </c>
      <c r="D2996">
        <v>44.497858121604303</v>
      </c>
      <c r="E2996">
        <v>44.497858121523898</v>
      </c>
      <c r="F2996">
        <v>281</v>
      </c>
      <c r="G2996" s="1">
        <v>-3.3881317890172E-24</v>
      </c>
      <c r="H2996">
        <v>-1224.01916472939</v>
      </c>
    </row>
    <row r="2997" spans="1:8" x14ac:dyDescent="0.25">
      <c r="A2997">
        <v>1500</v>
      </c>
      <c r="B2997">
        <v>1.0212145659974601</v>
      </c>
      <c r="C2997">
        <v>1.0217391236344</v>
      </c>
      <c r="D2997">
        <v>44.502614966201399</v>
      </c>
      <c r="E2997">
        <v>44.502614965893301</v>
      </c>
      <c r="F2997">
        <v>283</v>
      </c>
      <c r="G2997">
        <v>0</v>
      </c>
      <c r="H2997">
        <v>-1223.5223008227299</v>
      </c>
    </row>
    <row r="2998" spans="1:8" x14ac:dyDescent="0.25">
      <c r="A2998">
        <v>1500</v>
      </c>
      <c r="B2998">
        <v>1.0212137672925099</v>
      </c>
      <c r="C2998">
        <v>1.02173833335618</v>
      </c>
      <c r="D2998">
        <v>44.508601103513101</v>
      </c>
      <c r="E2998">
        <v>44.508601103492701</v>
      </c>
      <c r="F2998">
        <v>283</v>
      </c>
      <c r="G2998" s="1">
        <v>-4.2351647362715003E-24</v>
      </c>
      <c r="H2998">
        <v>-1223.51759716777</v>
      </c>
    </row>
    <row r="2999" spans="1:8" x14ac:dyDescent="0.25">
      <c r="A2999">
        <v>1500</v>
      </c>
      <c r="B2999">
        <v>1.02117983030883</v>
      </c>
      <c r="C2999">
        <v>1.0217081827580901</v>
      </c>
      <c r="D2999">
        <v>56.5877591944896</v>
      </c>
      <c r="E2999">
        <v>46.689570292084902</v>
      </c>
      <c r="F2999">
        <v>286</v>
      </c>
      <c r="G2999">
        <v>0</v>
      </c>
      <c r="H2999">
        <v>-1221.76351733518</v>
      </c>
    </row>
    <row r="3000" spans="1:8" x14ac:dyDescent="0.25">
      <c r="A3000">
        <v>1500</v>
      </c>
      <c r="B3000">
        <v>1.0211826162998301</v>
      </c>
      <c r="C3000">
        <v>1.0217106249686601</v>
      </c>
      <c r="D3000">
        <v>44.578723582396201</v>
      </c>
      <c r="E3000">
        <v>44.5787235820885</v>
      </c>
      <c r="F3000">
        <v>287</v>
      </c>
      <c r="G3000" s="1">
        <v>4.2351647362715003E-24</v>
      </c>
      <c r="H3000">
        <v>-1222.06837912277</v>
      </c>
    </row>
    <row r="3001" spans="1:8" x14ac:dyDescent="0.25">
      <c r="A3001">
        <v>1500</v>
      </c>
      <c r="B3001">
        <v>1.0211825233510099</v>
      </c>
      <c r="C3001">
        <v>1.0217105403498301</v>
      </c>
      <c r="D3001">
        <v>56.588879129379599</v>
      </c>
      <c r="E3001">
        <v>44.579226359750798</v>
      </c>
      <c r="F3001">
        <v>287</v>
      </c>
      <c r="G3001">
        <v>0</v>
      </c>
      <c r="H3001">
        <v>-1222.0452942427801</v>
      </c>
    </row>
    <row r="3002" spans="1:8" x14ac:dyDescent="0.25">
      <c r="A3002">
        <v>1600</v>
      </c>
      <c r="B3002">
        <v>1.0211933247398099</v>
      </c>
      <c r="C3002">
        <v>1.02178439752955</v>
      </c>
      <c r="D3002">
        <v>57.345982930866398</v>
      </c>
      <c r="E3002">
        <v>57.345982930806102</v>
      </c>
      <c r="F3002">
        <v>3</v>
      </c>
      <c r="G3002" s="1">
        <v>-6.7762635780343999E-24</v>
      </c>
      <c r="H3002">
        <v>-1221.0318445334201</v>
      </c>
    </row>
    <row r="3003" spans="1:8" x14ac:dyDescent="0.25">
      <c r="A3003">
        <v>1600</v>
      </c>
      <c r="B3003">
        <v>1.02119489830205</v>
      </c>
      <c r="C3003">
        <v>1.0217244763379401</v>
      </c>
      <c r="D3003">
        <v>56.5857955753319</v>
      </c>
      <c r="E3003">
        <v>56.585795575142399</v>
      </c>
      <c r="F3003">
        <v>244</v>
      </c>
      <c r="G3003" s="1">
        <v>3.3881317890172E-24</v>
      </c>
      <c r="H3003">
        <v>-1221.27230703383</v>
      </c>
    </row>
    <row r="3004" spans="1:8" x14ac:dyDescent="0.25">
      <c r="A3004">
        <v>1600</v>
      </c>
      <c r="B3004">
        <v>1.02119499908029</v>
      </c>
      <c r="C3004">
        <v>1.02172457681452</v>
      </c>
      <c r="D3004">
        <v>56.585796726005299</v>
      </c>
      <c r="E3004">
        <v>56.5857967252349</v>
      </c>
      <c r="F3004">
        <v>244</v>
      </c>
      <c r="G3004" s="1">
        <v>-2.5410988417629E-24</v>
      </c>
      <c r="H3004">
        <v>-1221.27259789037</v>
      </c>
    </row>
    <row r="3005" spans="1:8" x14ac:dyDescent="0.25">
      <c r="A3005">
        <v>1600</v>
      </c>
      <c r="B3005">
        <v>1.0211958334920099</v>
      </c>
      <c r="C3005">
        <v>1.02172537451324</v>
      </c>
      <c r="D3005">
        <v>56.585861552894897</v>
      </c>
      <c r="E3005">
        <v>56.585861552239898</v>
      </c>
      <c r="F3005">
        <v>5</v>
      </c>
      <c r="G3005" s="1">
        <v>-8.4703294725429999E-25</v>
      </c>
      <c r="H3005">
        <v>-1221.2888774042101</v>
      </c>
    </row>
    <row r="3006" spans="1:8" x14ac:dyDescent="0.25">
      <c r="A3006">
        <v>1600</v>
      </c>
      <c r="B3006">
        <v>1.02120986865629</v>
      </c>
      <c r="C3006">
        <v>1.0217380240152101</v>
      </c>
      <c r="D3006">
        <v>56.588223973325903</v>
      </c>
      <c r="E3006">
        <v>56.588223972583997</v>
      </c>
      <c r="F3006">
        <v>5</v>
      </c>
      <c r="G3006" s="1">
        <v>-3.3881317890172E-24</v>
      </c>
      <c r="H3006">
        <v>-1221.88052046554</v>
      </c>
    </row>
    <row r="3007" spans="1:8" x14ac:dyDescent="0.25">
      <c r="A3007">
        <v>1600</v>
      </c>
      <c r="B3007">
        <v>1.02121493134293</v>
      </c>
      <c r="C3007">
        <v>1.02174251115453</v>
      </c>
      <c r="D3007">
        <v>44.419123163493303</v>
      </c>
      <c r="E3007">
        <v>44.419123083996801</v>
      </c>
      <c r="F3007">
        <v>6</v>
      </c>
      <c r="G3007" s="1">
        <v>-3.3881317890172E-24</v>
      </c>
      <c r="H3007">
        <v>-1222.3174625347899</v>
      </c>
    </row>
    <row r="3008" spans="1:8" x14ac:dyDescent="0.25">
      <c r="A3008">
        <v>1600</v>
      </c>
      <c r="B3008">
        <v>1.0212349472303599</v>
      </c>
      <c r="C3008">
        <v>1.0217604821535</v>
      </c>
      <c r="D3008">
        <v>44.421874865261501</v>
      </c>
      <c r="E3008">
        <v>44.417209296017703</v>
      </c>
      <c r="F3008">
        <v>266</v>
      </c>
      <c r="G3008" s="1">
        <v>-4.2351647362715003E-24</v>
      </c>
      <c r="H3008">
        <v>-1223.189076377</v>
      </c>
    </row>
    <row r="3009" spans="1:8" x14ac:dyDescent="0.25">
      <c r="A3009">
        <v>1600</v>
      </c>
      <c r="B3009">
        <v>1.0212364866597099</v>
      </c>
      <c r="C3009">
        <v>1.0217618605115</v>
      </c>
      <c r="D3009">
        <v>44.417424761322003</v>
      </c>
      <c r="E3009">
        <v>43.687859095067402</v>
      </c>
      <c r="F3009">
        <v>9</v>
      </c>
      <c r="G3009" s="1">
        <v>3.3881317890172E-24</v>
      </c>
      <c r="H3009">
        <v>-1223.2571753816501</v>
      </c>
    </row>
    <row r="3010" spans="1:8" x14ac:dyDescent="0.25">
      <c r="A3010">
        <v>1600</v>
      </c>
      <c r="B3010">
        <v>1.0212353590743199</v>
      </c>
      <c r="C3010">
        <v>1.02176074304102</v>
      </c>
      <c r="D3010">
        <v>45.630808538982897</v>
      </c>
      <c r="E3010">
        <v>44.417406123052501</v>
      </c>
      <c r="F3010">
        <v>9</v>
      </c>
      <c r="G3010" s="1">
        <v>3.3881317890172E-24</v>
      </c>
      <c r="H3010">
        <v>-1223.2512156329001</v>
      </c>
    </row>
    <row r="3011" spans="1:8" x14ac:dyDescent="0.25">
      <c r="A3011">
        <v>1600</v>
      </c>
      <c r="B3011">
        <v>1.0212408396135899</v>
      </c>
      <c r="C3011">
        <v>1.02176574003222</v>
      </c>
      <c r="D3011">
        <v>43.679314077524801</v>
      </c>
      <c r="E3011">
        <v>43.679314077192998</v>
      </c>
      <c r="F3011">
        <v>8</v>
      </c>
      <c r="G3011" s="1">
        <v>8.4703294725429999E-25</v>
      </c>
      <c r="H3011">
        <v>-1223.48712605435</v>
      </c>
    </row>
    <row r="3012" spans="1:8" x14ac:dyDescent="0.25">
      <c r="A3012">
        <v>1600</v>
      </c>
      <c r="B3012">
        <v>1.02124025553021</v>
      </c>
      <c r="C3012">
        <v>1.02176516054275</v>
      </c>
      <c r="D3012">
        <v>43.682448660294199</v>
      </c>
      <c r="E3012">
        <v>43.682448660269301</v>
      </c>
      <c r="F3012">
        <v>10</v>
      </c>
      <c r="G3012" s="1">
        <v>-3.3881317890172E-24</v>
      </c>
      <c r="H3012">
        <v>-1223.4840226096601</v>
      </c>
    </row>
    <row r="3013" spans="1:8" x14ac:dyDescent="0.25">
      <c r="A3013">
        <v>1600</v>
      </c>
      <c r="B3013">
        <v>1.02124176908241</v>
      </c>
      <c r="C3013">
        <v>1.02176659240464</v>
      </c>
      <c r="D3013">
        <v>43.674493309580399</v>
      </c>
      <c r="E3013">
        <v>43.674493309430801</v>
      </c>
      <c r="F3013">
        <v>289</v>
      </c>
      <c r="G3013">
        <v>0</v>
      </c>
      <c r="H3013">
        <v>-1223.4918999270701</v>
      </c>
    </row>
    <row r="3014" spans="1:8" x14ac:dyDescent="0.25">
      <c r="A3014">
        <v>1600</v>
      </c>
      <c r="B3014">
        <v>1.02123986568295</v>
      </c>
      <c r="C3014">
        <v>1.02176477352354</v>
      </c>
      <c r="D3014">
        <v>43.684589512978803</v>
      </c>
      <c r="E3014">
        <v>43.684589512946097</v>
      </c>
      <c r="F3014">
        <v>241</v>
      </c>
      <c r="G3014">
        <v>0</v>
      </c>
      <c r="H3014">
        <v>-1223.4819443659101</v>
      </c>
    </row>
    <row r="3015" spans="1:8" x14ac:dyDescent="0.25">
      <c r="A3015">
        <v>1600</v>
      </c>
      <c r="B3015">
        <v>1.02123614654969</v>
      </c>
      <c r="C3015">
        <v>1.0217610806906501</v>
      </c>
      <c r="D3015">
        <v>43.706606952292397</v>
      </c>
      <c r="E3015">
        <v>43.706606952259698</v>
      </c>
      <c r="F3015">
        <v>13</v>
      </c>
      <c r="G3015">
        <v>0</v>
      </c>
      <c r="H3015">
        <v>-1223.46193516832</v>
      </c>
    </row>
    <row r="3016" spans="1:8" x14ac:dyDescent="0.25">
      <c r="A3016">
        <v>1600</v>
      </c>
      <c r="B3016">
        <v>1.02123628727706</v>
      </c>
      <c r="C3016">
        <v>1.02176122091892</v>
      </c>
      <c r="D3016">
        <v>43.7061171596458</v>
      </c>
      <c r="E3016">
        <v>43.706117159405899</v>
      </c>
      <c r="F3016">
        <v>13</v>
      </c>
      <c r="G3016" s="1">
        <v>-3.3881317890172E-24</v>
      </c>
      <c r="H3016">
        <v>-1223.46265712024</v>
      </c>
    </row>
    <row r="3017" spans="1:8" x14ac:dyDescent="0.25">
      <c r="A3017">
        <v>1600</v>
      </c>
      <c r="B3017">
        <v>1.0212381696806101</v>
      </c>
      <c r="C3017">
        <v>1.0217630889649301</v>
      </c>
      <c r="D3017">
        <v>43.693900558343501</v>
      </c>
      <c r="E3017">
        <v>43.693900558276397</v>
      </c>
      <c r="F3017">
        <v>12</v>
      </c>
      <c r="G3017" s="1">
        <v>-3.3881317890172E-24</v>
      </c>
      <c r="H3017">
        <v>-1223.47289722183</v>
      </c>
    </row>
    <row r="3018" spans="1:8" x14ac:dyDescent="0.25">
      <c r="A3018">
        <v>1600</v>
      </c>
      <c r="B3018">
        <v>1.02123699405678</v>
      </c>
      <c r="C3018">
        <v>1.0217619218206599</v>
      </c>
      <c r="D3018">
        <v>43.701113243093303</v>
      </c>
      <c r="E3018">
        <v>43.701113243043402</v>
      </c>
      <c r="F3018">
        <v>288</v>
      </c>
      <c r="G3018">
        <v>0</v>
      </c>
      <c r="H3018">
        <v>-1223.46654549611</v>
      </c>
    </row>
    <row r="3019" spans="1:8" x14ac:dyDescent="0.25">
      <c r="A3019">
        <v>1600</v>
      </c>
      <c r="B3019">
        <v>1.02123573770711</v>
      </c>
      <c r="C3019">
        <v>1.0217606746018999</v>
      </c>
      <c r="D3019">
        <v>43.708918456741003</v>
      </c>
      <c r="E3019">
        <v>43.7089184566086</v>
      </c>
      <c r="F3019">
        <v>288</v>
      </c>
      <c r="G3019" s="1">
        <v>-3.3881317890172E-24</v>
      </c>
      <c r="H3019">
        <v>-1223.4597464052199</v>
      </c>
    </row>
    <row r="3020" spans="1:8" x14ac:dyDescent="0.25">
      <c r="A3020">
        <v>1600</v>
      </c>
      <c r="B3020">
        <v>1.0212406428208101</v>
      </c>
      <c r="C3020">
        <v>1.02176547383551</v>
      </c>
      <c r="D3020">
        <v>43.680939658100002</v>
      </c>
      <c r="E3020">
        <v>43.680939657975401</v>
      </c>
      <c r="F3020">
        <v>15</v>
      </c>
      <c r="G3020" s="1">
        <v>3.3881317890172E-24</v>
      </c>
      <c r="H3020">
        <v>-1223.4858633229201</v>
      </c>
    </row>
    <row r="3021" spans="1:8" x14ac:dyDescent="0.25">
      <c r="A3021">
        <v>1600</v>
      </c>
      <c r="B3021">
        <v>1.02124072043139</v>
      </c>
      <c r="C3021">
        <v>1.02176555111963</v>
      </c>
      <c r="D3021">
        <v>43.680666442977298</v>
      </c>
      <c r="E3021">
        <v>43.6806664428277</v>
      </c>
      <c r="F3021">
        <v>15</v>
      </c>
      <c r="G3021" s="1">
        <v>3.3881317890172E-24</v>
      </c>
      <c r="H3021">
        <v>-1223.4862617578599</v>
      </c>
    </row>
    <row r="3022" spans="1:8" x14ac:dyDescent="0.25">
      <c r="A3022">
        <v>1600</v>
      </c>
      <c r="B3022">
        <v>1.0212403539109001</v>
      </c>
      <c r="C3022">
        <v>1.02176518678523</v>
      </c>
      <c r="D3022">
        <v>43.682413167226301</v>
      </c>
      <c r="E3022">
        <v>43.682413167168697</v>
      </c>
      <c r="F3022">
        <v>16</v>
      </c>
      <c r="G3022" s="1">
        <v>3.3881317890172E-24</v>
      </c>
      <c r="H3022">
        <v>-1223.4843335517501</v>
      </c>
    </row>
    <row r="3023" spans="1:8" x14ac:dyDescent="0.25">
      <c r="A3023">
        <v>1600</v>
      </c>
      <c r="B3023">
        <v>1.021235438265</v>
      </c>
      <c r="C3023">
        <v>1.0217603030356901</v>
      </c>
      <c r="D3023">
        <v>43.708133898076497</v>
      </c>
      <c r="E3023">
        <v>43.708133897794497</v>
      </c>
      <c r="F3023">
        <v>20</v>
      </c>
      <c r="G3023">
        <v>0</v>
      </c>
      <c r="H3023">
        <v>-1223.4582366638399</v>
      </c>
    </row>
    <row r="3024" spans="1:8" x14ac:dyDescent="0.25">
      <c r="A3024">
        <v>1600</v>
      </c>
      <c r="B3024">
        <v>1.0212339079930199</v>
      </c>
      <c r="C3024">
        <v>1.02175878266261</v>
      </c>
      <c r="D3024">
        <v>43.7161461832969</v>
      </c>
      <c r="E3024">
        <v>43.716146183072603</v>
      </c>
      <c r="F3024">
        <v>18</v>
      </c>
      <c r="G3024">
        <v>0</v>
      </c>
      <c r="H3024">
        <v>-1223.4501120771499</v>
      </c>
    </row>
    <row r="3025" spans="1:8" x14ac:dyDescent="0.25">
      <c r="A3025">
        <v>1600</v>
      </c>
      <c r="B3025">
        <v>1.0212320108292501</v>
      </c>
      <c r="C3025">
        <v>1.02175689810148</v>
      </c>
      <c r="D3025">
        <v>43.726581663973803</v>
      </c>
      <c r="E3025">
        <v>43.726581663741698</v>
      </c>
      <c r="F3025">
        <v>18</v>
      </c>
      <c r="G3025" s="1">
        <v>-2.5410988417629E-24</v>
      </c>
      <c r="H3025">
        <v>-1223.4399865232899</v>
      </c>
    </row>
    <row r="3026" spans="1:8" x14ac:dyDescent="0.25">
      <c r="A3026">
        <v>1600</v>
      </c>
      <c r="B3026">
        <v>1.02123357563272</v>
      </c>
      <c r="C3026">
        <v>1.02175845255322</v>
      </c>
      <c r="D3026">
        <v>43.718024939165097</v>
      </c>
      <c r="E3026">
        <v>43.718024939107401</v>
      </c>
      <c r="F3026">
        <v>19</v>
      </c>
      <c r="G3026" s="1">
        <v>6.7762635780343999E-24</v>
      </c>
      <c r="H3026">
        <v>-1223.44833281041</v>
      </c>
    </row>
    <row r="3027" spans="1:8" x14ac:dyDescent="0.25">
      <c r="A3027">
        <v>1600</v>
      </c>
      <c r="B3027">
        <v>1.02123206618842</v>
      </c>
      <c r="C3027">
        <v>1.0217569543812599</v>
      </c>
      <c r="D3027">
        <v>43.728015936818998</v>
      </c>
      <c r="E3027">
        <v>43.7280159366695</v>
      </c>
      <c r="F3027">
        <v>19</v>
      </c>
      <c r="G3027">
        <v>0</v>
      </c>
      <c r="H3027">
        <v>-1223.4400977806399</v>
      </c>
    </row>
    <row r="3028" spans="1:8" x14ac:dyDescent="0.25">
      <c r="A3028">
        <v>1600</v>
      </c>
      <c r="B3028">
        <v>1.0212444483680501</v>
      </c>
      <c r="C3028">
        <v>1.02176891104569</v>
      </c>
      <c r="D3028">
        <v>43.667657609195203</v>
      </c>
      <c r="E3028">
        <v>43.667657609112801</v>
      </c>
      <c r="F3028">
        <v>22</v>
      </c>
      <c r="G3028" s="1">
        <v>-2.5410988417629E-24</v>
      </c>
      <c r="H3028">
        <v>-1223.6307222273999</v>
      </c>
    </row>
    <row r="3029" spans="1:8" x14ac:dyDescent="0.25">
      <c r="A3029">
        <v>1600</v>
      </c>
      <c r="B3029">
        <v>1.02124592023653</v>
      </c>
      <c r="C3029">
        <v>1.0217701966080801</v>
      </c>
      <c r="D3029">
        <v>43.663925231404399</v>
      </c>
      <c r="E3029">
        <v>43.663925231304603</v>
      </c>
      <c r="F3029">
        <v>26</v>
      </c>
      <c r="G3029">
        <v>0</v>
      </c>
      <c r="H3029">
        <v>-1223.7076374344899</v>
      </c>
    </row>
    <row r="3030" spans="1:8" x14ac:dyDescent="0.25">
      <c r="A3030">
        <v>1600</v>
      </c>
      <c r="B3030">
        <v>1.0212443090061301</v>
      </c>
      <c r="C3030">
        <v>1.0217684477229001</v>
      </c>
      <c r="D3030">
        <v>43.6788266236791</v>
      </c>
      <c r="E3030">
        <v>43.6788266236791</v>
      </c>
      <c r="F3030">
        <v>25</v>
      </c>
      <c r="G3030" s="1">
        <v>-3.3881317890172E-24</v>
      </c>
      <c r="H3030">
        <v>-1223.7664205577801</v>
      </c>
    </row>
    <row r="3031" spans="1:8" x14ac:dyDescent="0.25">
      <c r="A3031">
        <v>1600</v>
      </c>
      <c r="B3031">
        <v>1.0212442262568699</v>
      </c>
      <c r="C3031">
        <v>1.0217683652887699</v>
      </c>
      <c r="D3031">
        <v>43.679117050995004</v>
      </c>
      <c r="E3031">
        <v>43.679117050730397</v>
      </c>
      <c r="F3031">
        <v>25</v>
      </c>
      <c r="G3031" s="1">
        <v>-3.3881317890172E-24</v>
      </c>
      <c r="H3031">
        <v>-1223.7659694368699</v>
      </c>
    </row>
    <row r="3032" spans="1:8" x14ac:dyDescent="0.25">
      <c r="A3032">
        <v>1600</v>
      </c>
      <c r="B3032">
        <v>1.0212435886976701</v>
      </c>
      <c r="C3032">
        <v>1.0217677321176699</v>
      </c>
      <c r="D3032">
        <v>43.6824960609149</v>
      </c>
      <c r="E3032">
        <v>43.682496060890003</v>
      </c>
      <c r="F3032">
        <v>24</v>
      </c>
      <c r="G3032" s="1">
        <v>-3.3881317890172E-24</v>
      </c>
      <c r="H3032">
        <v>-1223.7623679081901</v>
      </c>
    </row>
    <row r="3033" spans="1:8" x14ac:dyDescent="0.25">
      <c r="A3033">
        <v>1600</v>
      </c>
      <c r="B3033">
        <v>1.02124519266772</v>
      </c>
      <c r="C3033">
        <v>1.0217693243236401</v>
      </c>
      <c r="D3033">
        <v>43.673277402583501</v>
      </c>
      <c r="E3033">
        <v>43.673277402301402</v>
      </c>
      <c r="F3033">
        <v>265</v>
      </c>
      <c r="G3033" s="1">
        <v>-3.3881317890172E-24</v>
      </c>
      <c r="H3033">
        <v>-1223.7715091620901</v>
      </c>
    </row>
    <row r="3034" spans="1:8" x14ac:dyDescent="0.25">
      <c r="A3034">
        <v>1600</v>
      </c>
      <c r="B3034">
        <v>1.0212473781012901</v>
      </c>
      <c r="C3034">
        <v>1.0217714700456</v>
      </c>
      <c r="D3034">
        <v>43.660231079765502</v>
      </c>
      <c r="E3034">
        <v>43.6602310796656</v>
      </c>
      <c r="F3034">
        <v>282</v>
      </c>
      <c r="G3034" s="1">
        <v>-8.4703294725429999E-25</v>
      </c>
      <c r="H3034">
        <v>-1223.7839668275899</v>
      </c>
    </row>
    <row r="3035" spans="1:8" x14ac:dyDescent="0.25">
      <c r="A3035">
        <v>1600</v>
      </c>
      <c r="B3035">
        <v>1.0212494185105201</v>
      </c>
      <c r="C3035">
        <v>1.02177322632488</v>
      </c>
      <c r="D3035">
        <v>43.655054484243699</v>
      </c>
      <c r="E3035">
        <v>43.655054484143903</v>
      </c>
      <c r="F3035">
        <v>29</v>
      </c>
      <c r="G3035" s="1">
        <v>3.3881317890172E-24</v>
      </c>
      <c r="H3035">
        <v>-1223.8992623281899</v>
      </c>
    </row>
    <row r="3036" spans="1:8" x14ac:dyDescent="0.25">
      <c r="A3036">
        <v>1600</v>
      </c>
      <c r="B3036">
        <v>1.0212508333271499</v>
      </c>
      <c r="C3036">
        <v>1.0217744441424601</v>
      </c>
      <c r="D3036">
        <v>43.651468200297401</v>
      </c>
      <c r="E3036">
        <v>43.651468200140201</v>
      </c>
      <c r="F3036">
        <v>28</v>
      </c>
      <c r="G3036" s="1">
        <v>-8.4703294725429999E-25</v>
      </c>
      <c r="H3036">
        <v>-1223.9793881192199</v>
      </c>
    </row>
    <row r="3037" spans="1:8" x14ac:dyDescent="0.25">
      <c r="A3037">
        <v>1600</v>
      </c>
      <c r="B3037">
        <v>1.02125229736757</v>
      </c>
      <c r="C3037">
        <v>1.0217756992026801</v>
      </c>
      <c r="D3037">
        <v>43.6477599288703</v>
      </c>
      <c r="E3037">
        <v>43.647759928820399</v>
      </c>
      <c r="F3037">
        <v>35</v>
      </c>
      <c r="G3037" s="1">
        <v>-3.3881317890172E-24</v>
      </c>
      <c r="H3037">
        <v>-1224.0644438929701</v>
      </c>
    </row>
    <row r="3038" spans="1:8" x14ac:dyDescent="0.25">
      <c r="A3038">
        <v>1600</v>
      </c>
      <c r="B3038">
        <v>1.02124941054958</v>
      </c>
      <c r="C3038">
        <v>1.0217730332528301</v>
      </c>
      <c r="D3038">
        <v>43.660469100768502</v>
      </c>
      <c r="E3038">
        <v>43.660469100504002</v>
      </c>
      <c r="F3038">
        <v>30</v>
      </c>
      <c r="G3038">
        <v>0</v>
      </c>
      <c r="H3038">
        <v>-1223.97085870499</v>
      </c>
    </row>
    <row r="3039" spans="1:8" x14ac:dyDescent="0.25">
      <c r="A3039">
        <v>1600</v>
      </c>
      <c r="B3039">
        <v>1.02124983975614</v>
      </c>
      <c r="C3039">
        <v>1.0217734591979399</v>
      </c>
      <c r="D3039">
        <v>43.657993578511601</v>
      </c>
      <c r="E3039">
        <v>43.657993578479299</v>
      </c>
      <c r="F3039">
        <v>31</v>
      </c>
      <c r="G3039">
        <v>0</v>
      </c>
      <c r="H3039">
        <v>-1223.9734035455199</v>
      </c>
    </row>
    <row r="3040" spans="1:8" x14ac:dyDescent="0.25">
      <c r="A3040">
        <v>1600</v>
      </c>
      <c r="B3040">
        <v>1.02124994139304</v>
      </c>
      <c r="C3040">
        <v>1.02177356007104</v>
      </c>
      <c r="D3040">
        <v>43.657419946452698</v>
      </c>
      <c r="E3040">
        <v>43.657419946252901</v>
      </c>
      <c r="F3040">
        <v>31</v>
      </c>
      <c r="G3040" s="1">
        <v>3.3881317890172E-24</v>
      </c>
      <c r="H3040">
        <v>-1223.9740046500201</v>
      </c>
    </row>
    <row r="3041" spans="1:8" x14ac:dyDescent="0.25">
      <c r="A3041">
        <v>1600</v>
      </c>
      <c r="B3041">
        <v>1.02125003771722</v>
      </c>
      <c r="C3041">
        <v>1.02177365604746</v>
      </c>
      <c r="D3041">
        <v>43.6570852423038</v>
      </c>
      <c r="E3041">
        <v>43.657085242089202</v>
      </c>
      <c r="F3041">
        <v>262</v>
      </c>
      <c r="G3041">
        <v>0</v>
      </c>
      <c r="H3041">
        <v>-1223.9745499858</v>
      </c>
    </row>
    <row r="3042" spans="1:8" x14ac:dyDescent="0.25">
      <c r="A3042">
        <v>1600</v>
      </c>
      <c r="B3042">
        <v>1.0212512969635701</v>
      </c>
      <c r="C3042">
        <v>1.02177467670227</v>
      </c>
      <c r="D3042">
        <v>45.5761652493348</v>
      </c>
      <c r="E3042">
        <v>43.655354641151703</v>
      </c>
      <c r="F3042">
        <v>34</v>
      </c>
      <c r="G3042">
        <v>0</v>
      </c>
      <c r="H3042">
        <v>-1224.0580420367301</v>
      </c>
    </row>
    <row r="3043" spans="1:8" x14ac:dyDescent="0.25">
      <c r="A3043">
        <v>1600</v>
      </c>
      <c r="B3043">
        <v>1.0212508980521899</v>
      </c>
      <c r="C3043">
        <v>1.0217742689196301</v>
      </c>
      <c r="D3043">
        <v>45.719484472003202</v>
      </c>
      <c r="E3043">
        <v>45.567396777692203</v>
      </c>
      <c r="F3043">
        <v>34</v>
      </c>
      <c r="G3043" s="1">
        <v>3.3881317890172E-24</v>
      </c>
      <c r="H3043">
        <v>-1224.0554870861499</v>
      </c>
    </row>
    <row r="3044" spans="1:8" x14ac:dyDescent="0.25">
      <c r="A3044">
        <v>1600</v>
      </c>
      <c r="B3044">
        <v>1.02125441949159</v>
      </c>
      <c r="C3044">
        <v>1.02177754563113</v>
      </c>
      <c r="D3044">
        <v>43.642435119756399</v>
      </c>
      <c r="E3044">
        <v>43.642435119699201</v>
      </c>
      <c r="F3044">
        <v>42</v>
      </c>
      <c r="G3044" s="1">
        <v>-3.3881317890172E-24</v>
      </c>
      <c r="H3044">
        <v>-1224.18936462549</v>
      </c>
    </row>
    <row r="3045" spans="1:8" x14ac:dyDescent="0.25">
      <c r="A3045">
        <v>1600</v>
      </c>
      <c r="B3045">
        <v>1.02125663266459</v>
      </c>
      <c r="C3045">
        <v>1.02177968001453</v>
      </c>
      <c r="D3045">
        <v>43.637232467954398</v>
      </c>
      <c r="E3045">
        <v>43.637232467847198</v>
      </c>
      <c r="F3045">
        <v>280</v>
      </c>
      <c r="G3045">
        <v>0</v>
      </c>
      <c r="H3045">
        <v>-1224.3291267996101</v>
      </c>
    </row>
    <row r="3046" spans="1:8" x14ac:dyDescent="0.25">
      <c r="A3046">
        <v>1600</v>
      </c>
      <c r="B3046">
        <v>1.02126060728155</v>
      </c>
      <c r="C3046">
        <v>1.0217835006211999</v>
      </c>
      <c r="D3046">
        <v>44.360403355032503</v>
      </c>
      <c r="E3046">
        <v>43.629396310503097</v>
      </c>
      <c r="F3046">
        <v>43</v>
      </c>
      <c r="G3046" s="1">
        <v>-3.3881317890172E-24</v>
      </c>
      <c r="H3046">
        <v>-1224.61015178558</v>
      </c>
    </row>
    <row r="3047" spans="1:8" x14ac:dyDescent="0.25">
      <c r="A3047">
        <v>1600</v>
      </c>
      <c r="B3047">
        <v>1.0212605086570701</v>
      </c>
      <c r="C3047">
        <v>1.02178340229374</v>
      </c>
      <c r="D3047">
        <v>44.359817771319399</v>
      </c>
      <c r="E3047">
        <v>43.629737549631002</v>
      </c>
      <c r="F3047">
        <v>45</v>
      </c>
      <c r="G3047">
        <v>0</v>
      </c>
      <c r="H3047">
        <v>-1224.6095252678499</v>
      </c>
    </row>
    <row r="3048" spans="1:8" x14ac:dyDescent="0.25">
      <c r="A3048">
        <v>1600</v>
      </c>
      <c r="B3048">
        <v>1.0212608976723401</v>
      </c>
      <c r="C3048">
        <v>1.0217837880003</v>
      </c>
      <c r="D3048">
        <v>43.6272634044469</v>
      </c>
      <c r="E3048">
        <v>43.627263404346799</v>
      </c>
      <c r="F3048">
        <v>46</v>
      </c>
      <c r="G3048" s="1">
        <v>3.3881317890172E-24</v>
      </c>
      <c r="H3048">
        <v>-1224.6121489316699</v>
      </c>
    </row>
    <row r="3049" spans="1:8" x14ac:dyDescent="0.25">
      <c r="A3049">
        <v>1600</v>
      </c>
      <c r="B3049">
        <v>1.0212594421316701</v>
      </c>
      <c r="C3049">
        <v>1.0217823440481599</v>
      </c>
      <c r="D3049">
        <v>44.344442744936998</v>
      </c>
      <c r="E3049">
        <v>43.635879326722502</v>
      </c>
      <c r="F3049">
        <v>46</v>
      </c>
      <c r="G3049" s="1">
        <v>3.3881317890172E-24</v>
      </c>
      <c r="H3049">
        <v>-1224.6024202060601</v>
      </c>
    </row>
    <row r="3050" spans="1:8" x14ac:dyDescent="0.25">
      <c r="A3050">
        <v>1600</v>
      </c>
      <c r="B3050">
        <v>1.0212726148931199</v>
      </c>
      <c r="C3050">
        <v>1.0217950849883799</v>
      </c>
      <c r="D3050">
        <v>43.600057879185101</v>
      </c>
      <c r="E3050">
        <v>43.600057878852702</v>
      </c>
      <c r="F3050">
        <v>141</v>
      </c>
      <c r="G3050" s="1">
        <v>-4.2351647362714999E-25</v>
      </c>
      <c r="H3050">
        <v>-1225.40964246668</v>
      </c>
    </row>
    <row r="3051" spans="1:8" x14ac:dyDescent="0.25">
      <c r="A3051">
        <v>1600</v>
      </c>
      <c r="B3051">
        <v>1.02128418040185</v>
      </c>
      <c r="C3051">
        <v>1.0218063669028601</v>
      </c>
      <c r="D3051">
        <v>43.579019632519802</v>
      </c>
      <c r="E3051">
        <v>43.579019631954999</v>
      </c>
      <c r="F3051">
        <v>80</v>
      </c>
      <c r="G3051" s="1">
        <v>4.2351647362714999E-25</v>
      </c>
      <c r="H3051">
        <v>-1226.85413296713</v>
      </c>
    </row>
    <row r="3052" spans="1:8" x14ac:dyDescent="0.25">
      <c r="A3052">
        <v>1600</v>
      </c>
      <c r="B3052">
        <v>1.02127711218935</v>
      </c>
      <c r="C3052">
        <v>1.02179930541487</v>
      </c>
      <c r="D3052">
        <v>43.598395583279697</v>
      </c>
      <c r="E3052">
        <v>43.598395582790197</v>
      </c>
      <c r="F3052">
        <v>80</v>
      </c>
      <c r="G3052" s="1">
        <v>3.3881317890172E-24</v>
      </c>
      <c r="H3052">
        <v>-1226.7932736734699</v>
      </c>
    </row>
    <row r="3053" spans="1:8" x14ac:dyDescent="0.25">
      <c r="A3053">
        <v>1600</v>
      </c>
      <c r="B3053">
        <v>1.0212819803014399</v>
      </c>
      <c r="C3053">
        <v>1.02180431548755</v>
      </c>
      <c r="D3053">
        <v>43.589319289740601</v>
      </c>
      <c r="E3053">
        <v>43.589319289640201</v>
      </c>
      <c r="F3053">
        <v>48</v>
      </c>
      <c r="G3053" s="1">
        <v>2.9646153153900501E-24</v>
      </c>
      <c r="H3053">
        <v>-1226.8345589714399</v>
      </c>
    </row>
    <row r="3054" spans="1:8" x14ac:dyDescent="0.25">
      <c r="A3054">
        <v>1600</v>
      </c>
      <c r="B3054">
        <v>1.02128187930363</v>
      </c>
      <c r="C3054">
        <v>1.02180421470664</v>
      </c>
      <c r="D3054">
        <v>43.589666672643197</v>
      </c>
      <c r="E3054">
        <v>43.589666672611799</v>
      </c>
      <c r="F3054">
        <v>56</v>
      </c>
      <c r="G3054" s="1">
        <v>-4.2351647362714999E-25</v>
      </c>
      <c r="H3054">
        <v>-1226.8336749402299</v>
      </c>
    </row>
    <row r="3055" spans="1:8" x14ac:dyDescent="0.25">
      <c r="A3055">
        <v>1600</v>
      </c>
      <c r="B3055">
        <v>1.0212797980650401</v>
      </c>
      <c r="C3055">
        <v>1.02180227511215</v>
      </c>
      <c r="D3055">
        <v>43.599498878531001</v>
      </c>
      <c r="E3055">
        <v>43.599498878480802</v>
      </c>
      <c r="F3055">
        <v>49</v>
      </c>
      <c r="G3055" s="1">
        <v>-3.3881317890172E-24</v>
      </c>
      <c r="H3055">
        <v>-1226.8149631809899</v>
      </c>
    </row>
    <row r="3056" spans="1:8" x14ac:dyDescent="0.25">
      <c r="A3056">
        <v>1600</v>
      </c>
      <c r="B3056">
        <v>1.0212797273915999</v>
      </c>
      <c r="C3056">
        <v>1.0218022024623199</v>
      </c>
      <c r="D3056">
        <v>43.599745475029401</v>
      </c>
      <c r="E3056">
        <v>43.5997454748411</v>
      </c>
      <c r="F3056">
        <v>49</v>
      </c>
      <c r="G3056">
        <v>0</v>
      </c>
      <c r="H3056">
        <v>-1226.81431500333</v>
      </c>
    </row>
    <row r="3057" spans="1:8" x14ac:dyDescent="0.25">
      <c r="A3057">
        <v>1600</v>
      </c>
      <c r="B3057">
        <v>1.02128251916547</v>
      </c>
      <c r="C3057">
        <v>1.0218048244786899</v>
      </c>
      <c r="D3057">
        <v>43.586514984426998</v>
      </c>
      <c r="E3057">
        <v>43.586514984169597</v>
      </c>
      <c r="F3057">
        <v>50</v>
      </c>
      <c r="G3057" s="1">
        <v>4.2351647362714999E-25</v>
      </c>
      <c r="H3057">
        <v>-1226.83942164575</v>
      </c>
    </row>
    <row r="3058" spans="1:8" x14ac:dyDescent="0.25">
      <c r="A3058">
        <v>1600</v>
      </c>
      <c r="B3058">
        <v>1.0212821287184399</v>
      </c>
      <c r="C3058">
        <v>1.02180446241496</v>
      </c>
      <c r="D3058">
        <v>43.588275728174999</v>
      </c>
      <c r="E3058">
        <v>43.588275728168703</v>
      </c>
      <c r="F3058">
        <v>52</v>
      </c>
      <c r="G3058">
        <v>0</v>
      </c>
      <c r="H3058">
        <v>-1226.83596600281</v>
      </c>
    </row>
    <row r="3059" spans="1:8" x14ac:dyDescent="0.25">
      <c r="A3059">
        <v>1600</v>
      </c>
      <c r="B3059">
        <v>1.02128094676715</v>
      </c>
      <c r="C3059">
        <v>1.0218033692171999</v>
      </c>
      <c r="D3059">
        <v>43.594135093896099</v>
      </c>
      <c r="E3059">
        <v>43.594135093733001</v>
      </c>
      <c r="F3059">
        <v>53</v>
      </c>
      <c r="G3059" s="1">
        <v>-2.9646153153900501E-24</v>
      </c>
      <c r="H3059">
        <v>-1226.8253996145199</v>
      </c>
    </row>
    <row r="3060" spans="1:8" x14ac:dyDescent="0.25">
      <c r="A3060">
        <v>1600</v>
      </c>
      <c r="B3060">
        <v>1.0212801769668201</v>
      </c>
      <c r="C3060">
        <v>1.02180264632947</v>
      </c>
      <c r="D3060">
        <v>43.597669103893303</v>
      </c>
      <c r="E3060">
        <v>43.597669103742703</v>
      </c>
      <c r="F3060">
        <v>54</v>
      </c>
      <c r="G3060">
        <v>0</v>
      </c>
      <c r="H3060">
        <v>-1226.8184448193499</v>
      </c>
    </row>
    <row r="3061" spans="1:8" x14ac:dyDescent="0.25">
      <c r="A3061">
        <v>1600</v>
      </c>
      <c r="B3061">
        <v>1.0212800812223799</v>
      </c>
      <c r="C3061">
        <v>1.0218025525177801</v>
      </c>
      <c r="D3061">
        <v>43.598111198763199</v>
      </c>
      <c r="E3061">
        <v>43.598111198323899</v>
      </c>
      <c r="F3061">
        <v>57</v>
      </c>
      <c r="G3061">
        <v>0</v>
      </c>
      <c r="H3061">
        <v>-1226.81756904489</v>
      </c>
    </row>
    <row r="3062" spans="1:8" x14ac:dyDescent="0.25">
      <c r="A3062">
        <v>1600</v>
      </c>
      <c r="B3062">
        <v>1.0212817542201</v>
      </c>
      <c r="C3062">
        <v>1.0218040905529799</v>
      </c>
      <c r="D3062">
        <v>43.590369105936901</v>
      </c>
      <c r="E3062">
        <v>43.590369105497601</v>
      </c>
      <c r="F3062">
        <v>57</v>
      </c>
      <c r="G3062" s="1">
        <v>3.3881317890172E-24</v>
      </c>
      <c r="H3062">
        <v>-1226.83252522153</v>
      </c>
    </row>
    <row r="3063" spans="1:8" x14ac:dyDescent="0.25">
      <c r="A3063">
        <v>1600</v>
      </c>
      <c r="B3063">
        <v>1.02127846395877</v>
      </c>
      <c r="C3063">
        <v>1.0218009473653</v>
      </c>
      <c r="D3063">
        <v>43.607181152423699</v>
      </c>
      <c r="E3063">
        <v>43.607181152298203</v>
      </c>
      <c r="F3063">
        <v>59</v>
      </c>
      <c r="G3063" s="1">
        <v>-3.3881317890172E-24</v>
      </c>
      <c r="H3063">
        <v>-1226.80270800837</v>
      </c>
    </row>
    <row r="3064" spans="1:8" x14ac:dyDescent="0.25">
      <c r="A3064">
        <v>1600</v>
      </c>
      <c r="B3064">
        <v>1.02127781186148</v>
      </c>
      <c r="C3064">
        <v>1.02180030031114</v>
      </c>
      <c r="D3064">
        <v>43.610995296948403</v>
      </c>
      <c r="E3064">
        <v>43.610995296866797</v>
      </c>
      <c r="F3064">
        <v>58</v>
      </c>
      <c r="G3064">
        <v>0</v>
      </c>
      <c r="H3064">
        <v>-1226.79668312289</v>
      </c>
    </row>
    <row r="3065" spans="1:8" x14ac:dyDescent="0.25">
      <c r="A3065">
        <v>1600</v>
      </c>
      <c r="B3065">
        <v>1.0212777073733601</v>
      </c>
      <c r="C3065">
        <v>1.02180019602843</v>
      </c>
      <c r="D3065">
        <v>43.611353114423501</v>
      </c>
      <c r="E3065">
        <v>43.611353114348198</v>
      </c>
      <c r="F3065">
        <v>60</v>
      </c>
      <c r="G3065">
        <v>0</v>
      </c>
      <c r="H3065">
        <v>-1226.7957689582399</v>
      </c>
    </row>
    <row r="3066" spans="1:8" x14ac:dyDescent="0.25">
      <c r="A3066">
        <v>1600</v>
      </c>
      <c r="B3066">
        <v>1.02127744961241</v>
      </c>
      <c r="C3066">
        <v>1.0217999402278799</v>
      </c>
      <c r="D3066">
        <v>43.612861004246199</v>
      </c>
      <c r="E3066">
        <v>43.612861004045499</v>
      </c>
      <c r="F3066">
        <v>60</v>
      </c>
      <c r="G3066" s="1">
        <v>-3.3881317890172E-24</v>
      </c>
      <c r="H3066">
        <v>-1226.7933873324</v>
      </c>
    </row>
    <row r="3067" spans="1:8" x14ac:dyDescent="0.25">
      <c r="A3067">
        <v>1600</v>
      </c>
      <c r="B3067">
        <v>1.02128618833991</v>
      </c>
      <c r="C3067">
        <v>1.02180841971773</v>
      </c>
      <c r="D3067">
        <v>43.572537621284198</v>
      </c>
      <c r="E3067">
        <v>43.572537621208902</v>
      </c>
      <c r="F3067">
        <v>82</v>
      </c>
      <c r="G3067" s="1">
        <v>-3.8116482626443498E-24</v>
      </c>
      <c r="H3067">
        <v>-1226.87352355342</v>
      </c>
    </row>
    <row r="3068" spans="1:8" x14ac:dyDescent="0.25">
      <c r="A3068">
        <v>1600</v>
      </c>
      <c r="B3068">
        <v>1.0212860569443001</v>
      </c>
      <c r="C3068">
        <v>1.0218082884217501</v>
      </c>
      <c r="D3068">
        <v>43.572897704411702</v>
      </c>
      <c r="E3068">
        <v>43.572897703972501</v>
      </c>
      <c r="F3068">
        <v>82</v>
      </c>
      <c r="G3068" s="1">
        <v>-3.3881317890172E-24</v>
      </c>
      <c r="H3068">
        <v>-1226.8723919269901</v>
      </c>
    </row>
    <row r="3069" spans="1:8" x14ac:dyDescent="0.25">
      <c r="A3069">
        <v>1600</v>
      </c>
      <c r="B3069">
        <v>1.0212862656374</v>
      </c>
      <c r="C3069">
        <v>1.0218084987451199</v>
      </c>
      <c r="D3069">
        <v>43.572288085834799</v>
      </c>
      <c r="E3069">
        <v>43.572288085734399</v>
      </c>
      <c r="F3069">
        <v>85</v>
      </c>
      <c r="G3069" s="1">
        <v>-6.3527471044072501E-24</v>
      </c>
      <c r="H3069">
        <v>-1226.87427011206</v>
      </c>
    </row>
    <row r="3070" spans="1:8" x14ac:dyDescent="0.25">
      <c r="A3070">
        <v>1600</v>
      </c>
      <c r="B3070">
        <v>1.02128555896791</v>
      </c>
      <c r="C3070">
        <v>1.0218077755816599</v>
      </c>
      <c r="D3070">
        <v>43.573520671245198</v>
      </c>
      <c r="E3070">
        <v>43.573520671194998</v>
      </c>
      <c r="F3070">
        <v>249</v>
      </c>
      <c r="G3070" s="1">
        <v>2.9646153153900501E-24</v>
      </c>
      <c r="H3070">
        <v>-1226.78711194674</v>
      </c>
    </row>
    <row r="3071" spans="1:8" x14ac:dyDescent="0.25">
      <c r="A3071">
        <v>1600</v>
      </c>
      <c r="B3071">
        <v>1.0212849641822499</v>
      </c>
      <c r="C3071">
        <v>1.02180718123757</v>
      </c>
      <c r="D3071">
        <v>43.575151260105599</v>
      </c>
      <c r="E3071">
        <v>43.575151260055399</v>
      </c>
      <c r="F3071">
        <v>249</v>
      </c>
      <c r="G3071" s="1">
        <v>4.2351647362714999E-25</v>
      </c>
      <c r="H3071">
        <v>-1226.7820466772</v>
      </c>
    </row>
    <row r="3072" spans="1:8" x14ac:dyDescent="0.25">
      <c r="A3072">
        <v>1600</v>
      </c>
      <c r="B3072">
        <v>1.02128704465743</v>
      </c>
      <c r="C3072">
        <v>1.0218093123094101</v>
      </c>
      <c r="D3072">
        <v>43.571214898957798</v>
      </c>
      <c r="E3072">
        <v>43.571214898801003</v>
      </c>
      <c r="F3072">
        <v>88</v>
      </c>
      <c r="G3072" s="1">
        <v>3.8116482626443498E-24</v>
      </c>
      <c r="H3072">
        <v>-1227.0188466540101</v>
      </c>
    </row>
    <row r="3073" spans="1:8" x14ac:dyDescent="0.25">
      <c r="A3073">
        <v>1600</v>
      </c>
      <c r="B3073">
        <v>1.0212870417029101</v>
      </c>
      <c r="C3073">
        <v>1.02180931347186</v>
      </c>
      <c r="D3073">
        <v>43.571277742550699</v>
      </c>
      <c r="E3073">
        <v>43.571277742387799</v>
      </c>
      <c r="F3073">
        <v>150</v>
      </c>
      <c r="G3073" s="1">
        <v>6.7762635780343999E-24</v>
      </c>
      <c r="H3073">
        <v>-1227.03606005761</v>
      </c>
    </row>
    <row r="3074" spans="1:8" x14ac:dyDescent="0.25">
      <c r="A3074">
        <v>1600</v>
      </c>
      <c r="B3074">
        <v>1.0212869552585599</v>
      </c>
      <c r="C3074">
        <v>1.0218092198469999</v>
      </c>
      <c r="D3074">
        <v>43.5715076024185</v>
      </c>
      <c r="E3074">
        <v>43.571507602318</v>
      </c>
      <c r="F3074">
        <v>96</v>
      </c>
      <c r="G3074" s="1">
        <v>-3.3881317890172E-24</v>
      </c>
      <c r="H3074">
        <v>-1227.03526920065</v>
      </c>
    </row>
    <row r="3075" spans="1:8" x14ac:dyDescent="0.25">
      <c r="A3075">
        <v>1600</v>
      </c>
      <c r="B3075">
        <v>1.02128707349378</v>
      </c>
      <c r="C3075">
        <v>1.0218093416893499</v>
      </c>
      <c r="D3075">
        <v>43.571297742514098</v>
      </c>
      <c r="E3075">
        <v>43.571297742156297</v>
      </c>
      <c r="F3075">
        <v>143</v>
      </c>
      <c r="G3075" s="1">
        <v>4.2351647362714999E-25</v>
      </c>
      <c r="H3075">
        <v>-1227.0190646798201</v>
      </c>
    </row>
    <row r="3076" spans="1:8" x14ac:dyDescent="0.25">
      <c r="A3076">
        <v>1600</v>
      </c>
      <c r="B3076">
        <v>1.0212853657434799</v>
      </c>
      <c r="C3076">
        <v>1.02180758249935</v>
      </c>
      <c r="D3076">
        <v>43.574050381275903</v>
      </c>
      <c r="E3076">
        <v>43.5740503812006</v>
      </c>
      <c r="F3076">
        <v>143</v>
      </c>
      <c r="G3076" s="1">
        <v>3.3881317890172E-24</v>
      </c>
      <c r="H3076">
        <v>-1226.7854664172</v>
      </c>
    </row>
    <row r="3077" spans="1:8" x14ac:dyDescent="0.25">
      <c r="A3077">
        <v>1600</v>
      </c>
      <c r="B3077">
        <v>1.0212845958355199</v>
      </c>
      <c r="C3077">
        <v>1.0218067835770701</v>
      </c>
      <c r="D3077">
        <v>43.575287593205402</v>
      </c>
      <c r="E3077">
        <v>43.575287593042297</v>
      </c>
      <c r="F3077">
        <v>248</v>
      </c>
      <c r="G3077">
        <v>0</v>
      </c>
      <c r="H3077">
        <v>-1226.56210025678</v>
      </c>
    </row>
    <row r="3078" spans="1:8" x14ac:dyDescent="0.25">
      <c r="A3078">
        <v>1600</v>
      </c>
      <c r="B3078">
        <v>1.0212828379360499</v>
      </c>
      <c r="C3078">
        <v>1.02180498432959</v>
      </c>
      <c r="D3078">
        <v>43.578359700529901</v>
      </c>
      <c r="E3078">
        <v>43.578359700511101</v>
      </c>
      <c r="F3078">
        <v>258</v>
      </c>
      <c r="G3078">
        <v>0</v>
      </c>
      <c r="H3078">
        <v>-1226.3459241534599</v>
      </c>
    </row>
    <row r="3079" spans="1:8" x14ac:dyDescent="0.25">
      <c r="A3079">
        <v>1600</v>
      </c>
      <c r="B3079">
        <v>1.02128168510878</v>
      </c>
      <c r="C3079">
        <v>1.0218038084741601</v>
      </c>
      <c r="D3079">
        <v>43.580513064994101</v>
      </c>
      <c r="E3079">
        <v>43.580513064868597</v>
      </c>
      <c r="F3079">
        <v>93</v>
      </c>
      <c r="G3079" s="1">
        <v>4.2351647362714999E-25</v>
      </c>
      <c r="H3079">
        <v>-1226.2260053720599</v>
      </c>
    </row>
    <row r="3080" spans="1:8" x14ac:dyDescent="0.25">
      <c r="A3080">
        <v>1600</v>
      </c>
      <c r="B3080">
        <v>1.02128080619398</v>
      </c>
      <c r="C3080">
        <v>1.0218029181467001</v>
      </c>
      <c r="D3080">
        <v>43.582167731287797</v>
      </c>
      <c r="E3080">
        <v>43.582167731086997</v>
      </c>
      <c r="F3080">
        <v>101</v>
      </c>
      <c r="G3080">
        <v>0</v>
      </c>
      <c r="H3080">
        <v>-1226.13512654186</v>
      </c>
    </row>
    <row r="3081" spans="1:8" x14ac:dyDescent="0.25">
      <c r="A3081">
        <v>1600</v>
      </c>
      <c r="B3081">
        <v>1.0212848060675199</v>
      </c>
      <c r="C3081">
        <v>1.0218070835698101</v>
      </c>
      <c r="D3081">
        <v>45.8645376920377</v>
      </c>
      <c r="E3081">
        <v>43.5864492321166</v>
      </c>
      <c r="F3081">
        <v>99</v>
      </c>
      <c r="G3081" s="1">
        <v>-3.3881317890172E-24</v>
      </c>
      <c r="H3081">
        <v>-1227.01442453339</v>
      </c>
    </row>
    <row r="3082" spans="1:8" x14ac:dyDescent="0.25">
      <c r="A3082">
        <v>1600</v>
      </c>
      <c r="B3082">
        <v>1.0212849122640499</v>
      </c>
      <c r="C3082">
        <v>1.0218071895921701</v>
      </c>
      <c r="D3082">
        <v>45.865186699658601</v>
      </c>
      <c r="E3082">
        <v>43.586085797566398</v>
      </c>
      <c r="F3082">
        <v>99</v>
      </c>
      <c r="G3082" s="1">
        <v>8.4703294725429999E-25</v>
      </c>
      <c r="H3082">
        <v>-1227.0153739183299</v>
      </c>
    </row>
    <row r="3083" spans="1:8" x14ac:dyDescent="0.25">
      <c r="A3083">
        <v>1600</v>
      </c>
      <c r="B3083">
        <v>1.0212867696085299</v>
      </c>
      <c r="C3083">
        <v>1.02180902798453</v>
      </c>
      <c r="D3083">
        <v>43.572793493590702</v>
      </c>
      <c r="E3083">
        <v>43.572793493559402</v>
      </c>
      <c r="F3083">
        <v>97</v>
      </c>
      <c r="G3083" s="1">
        <v>2.9646153153900501E-24</v>
      </c>
      <c r="H3083">
        <v>-1227.0334161328401</v>
      </c>
    </row>
    <row r="3084" spans="1:8" x14ac:dyDescent="0.25">
      <c r="A3084">
        <v>1600</v>
      </c>
      <c r="B3084">
        <v>1.0212854165168099</v>
      </c>
      <c r="C3084">
        <v>1.02180768833305</v>
      </c>
      <c r="D3084">
        <v>43.5822588940323</v>
      </c>
      <c r="E3084">
        <v>43.582258893950801</v>
      </c>
      <c r="F3084">
        <v>98</v>
      </c>
      <c r="G3084">
        <v>0</v>
      </c>
      <c r="H3084">
        <v>-1227.0203183523099</v>
      </c>
    </row>
    <row r="3085" spans="1:8" x14ac:dyDescent="0.25">
      <c r="A3085">
        <v>1600</v>
      </c>
      <c r="B3085">
        <v>1.0212846847842201</v>
      </c>
      <c r="C3085">
        <v>1.0218069631955899</v>
      </c>
      <c r="D3085">
        <v>45.862716995238003</v>
      </c>
      <c r="E3085">
        <v>43.587157290473201</v>
      </c>
      <c r="F3085">
        <v>98</v>
      </c>
      <c r="G3085" s="1">
        <v>4.2351647362714999E-25</v>
      </c>
      <c r="H3085">
        <v>-1227.0132796615501</v>
      </c>
    </row>
    <row r="3086" spans="1:8" x14ac:dyDescent="0.25">
      <c r="A3086">
        <v>1600</v>
      </c>
      <c r="B3086">
        <v>1.02127977757413</v>
      </c>
      <c r="C3086">
        <v>1.0218018655524399</v>
      </c>
      <c r="D3086">
        <v>43.584199287093497</v>
      </c>
      <c r="E3086">
        <v>43.584199287018201</v>
      </c>
      <c r="F3086">
        <v>102</v>
      </c>
      <c r="G3086" s="1">
        <v>4.2351647362714999E-25</v>
      </c>
      <c r="H3086">
        <v>-1226.0304166462799</v>
      </c>
    </row>
    <row r="3087" spans="1:8" x14ac:dyDescent="0.25">
      <c r="A3087">
        <v>1600</v>
      </c>
      <c r="B3087">
        <v>1.0212787134574399</v>
      </c>
      <c r="C3087">
        <v>1.02180077677512</v>
      </c>
      <c r="D3087">
        <v>43.586302841547997</v>
      </c>
      <c r="E3087">
        <v>43.586302841441302</v>
      </c>
      <c r="F3087">
        <v>129</v>
      </c>
      <c r="G3087" s="1">
        <v>3.3881317890172E-24</v>
      </c>
      <c r="H3087">
        <v>-1225.9222566630399</v>
      </c>
    </row>
    <row r="3088" spans="1:8" x14ac:dyDescent="0.25">
      <c r="A3088">
        <v>1600</v>
      </c>
      <c r="B3088">
        <v>1.0212773705438101</v>
      </c>
      <c r="C3088">
        <v>1.02179949055757</v>
      </c>
      <c r="D3088">
        <v>43.589379153610501</v>
      </c>
      <c r="E3088">
        <v>43.589379153378403</v>
      </c>
      <c r="F3088">
        <v>126</v>
      </c>
      <c r="G3088" s="1">
        <v>2.9646153153900501E-24</v>
      </c>
      <c r="H3088">
        <v>-1225.80719576195</v>
      </c>
    </row>
    <row r="3089" spans="1:8" x14ac:dyDescent="0.25">
      <c r="A3089">
        <v>1600</v>
      </c>
      <c r="B3089">
        <v>1.02127743890126</v>
      </c>
      <c r="C3089">
        <v>1.02179956339539</v>
      </c>
      <c r="D3089">
        <v>43.589144403550797</v>
      </c>
      <c r="E3089">
        <v>43.589144403444102</v>
      </c>
      <c r="F3089">
        <v>126</v>
      </c>
      <c r="G3089">
        <v>0</v>
      </c>
      <c r="H3089">
        <v>-1225.8077438325299</v>
      </c>
    </row>
    <row r="3090" spans="1:8" x14ac:dyDescent="0.25">
      <c r="A3090">
        <v>1600</v>
      </c>
      <c r="B3090">
        <v>1.02127617786992</v>
      </c>
      <c r="C3090">
        <v>1.0217982966842201</v>
      </c>
      <c r="D3090">
        <v>45.788473628614</v>
      </c>
      <c r="E3090">
        <v>43.596572902973698</v>
      </c>
      <c r="F3090">
        <v>127</v>
      </c>
      <c r="G3090" s="1">
        <v>7.1997800516615505E-24</v>
      </c>
      <c r="H3090">
        <v>-1225.7974038742</v>
      </c>
    </row>
    <row r="3091" spans="1:8" x14ac:dyDescent="0.25">
      <c r="A3091">
        <v>1600</v>
      </c>
      <c r="B3091">
        <v>1.0212760722129</v>
      </c>
      <c r="C3091">
        <v>1.0217981912195999</v>
      </c>
      <c r="D3091">
        <v>45.787840311277797</v>
      </c>
      <c r="E3091">
        <v>43.596935234969202</v>
      </c>
      <c r="F3091">
        <v>139</v>
      </c>
      <c r="G3091">
        <v>0</v>
      </c>
      <c r="H3091">
        <v>-1225.79659494201</v>
      </c>
    </row>
    <row r="3092" spans="1:8" x14ac:dyDescent="0.25">
      <c r="A3092">
        <v>1600</v>
      </c>
      <c r="B3092">
        <v>1.0212743708724801</v>
      </c>
      <c r="C3092">
        <v>1.02179652257847</v>
      </c>
      <c r="D3092">
        <v>43.606345527248301</v>
      </c>
      <c r="E3092">
        <v>43.606345527148001</v>
      </c>
      <c r="F3092">
        <v>128</v>
      </c>
      <c r="G3092" s="1">
        <v>-3.8116482626443498E-24</v>
      </c>
      <c r="H3092">
        <v>-1225.7829510732799</v>
      </c>
    </row>
    <row r="3093" spans="1:8" x14ac:dyDescent="0.25">
      <c r="A3093">
        <v>1600</v>
      </c>
      <c r="B3093">
        <v>1.0212742945095501</v>
      </c>
      <c r="C3093">
        <v>1.02179644642976</v>
      </c>
      <c r="D3093">
        <v>43.606612607989902</v>
      </c>
      <c r="E3093">
        <v>43.606612607939802</v>
      </c>
      <c r="F3093">
        <v>138</v>
      </c>
      <c r="G3093" s="1">
        <v>-2.9646153153900501E-24</v>
      </c>
      <c r="H3093">
        <v>-1225.7823655534401</v>
      </c>
    </row>
    <row r="3094" spans="1:8" x14ac:dyDescent="0.25">
      <c r="A3094">
        <v>1600</v>
      </c>
      <c r="B3094">
        <v>1.02127751003115</v>
      </c>
      <c r="C3094">
        <v>1.02179964097233</v>
      </c>
      <c r="D3094">
        <v>43.588944865836602</v>
      </c>
      <c r="E3094">
        <v>43.588944865736302</v>
      </c>
      <c r="F3094">
        <v>140</v>
      </c>
      <c r="G3094">
        <v>0</v>
      </c>
      <c r="H3094">
        <v>-1225.80831393977</v>
      </c>
    </row>
    <row r="3095" spans="1:8" x14ac:dyDescent="0.25">
      <c r="A3095">
        <v>1600</v>
      </c>
      <c r="B3095">
        <v>1.02127648042867</v>
      </c>
      <c r="C3095">
        <v>1.0217985959632701</v>
      </c>
      <c r="D3095">
        <v>43.5943115660491</v>
      </c>
      <c r="E3095">
        <v>43.5943115658484</v>
      </c>
      <c r="F3095">
        <v>255</v>
      </c>
      <c r="G3095" s="1">
        <v>4.2351647362714999E-25</v>
      </c>
      <c r="H3095">
        <v>-1225.7999262354001</v>
      </c>
    </row>
    <row r="3096" spans="1:8" x14ac:dyDescent="0.25">
      <c r="A3096">
        <v>1600</v>
      </c>
      <c r="B3096">
        <v>1.0212757396589101</v>
      </c>
      <c r="C3096">
        <v>1.0217978515528401</v>
      </c>
      <c r="D3096">
        <v>43.598483024992902</v>
      </c>
      <c r="E3096">
        <v>43.598483024578698</v>
      </c>
      <c r="F3096">
        <v>133</v>
      </c>
      <c r="G3096" s="1">
        <v>-3.3881317890172E-24</v>
      </c>
      <c r="H3096">
        <v>-1225.7938628762499</v>
      </c>
    </row>
    <row r="3097" spans="1:8" x14ac:dyDescent="0.25">
      <c r="A3097">
        <v>1600</v>
      </c>
      <c r="B3097">
        <v>1.0212746636235901</v>
      </c>
      <c r="C3097">
        <v>1.0217968129453701</v>
      </c>
      <c r="D3097">
        <v>43.604647735329699</v>
      </c>
      <c r="E3097">
        <v>43.604647735091099</v>
      </c>
      <c r="F3097">
        <v>135</v>
      </c>
      <c r="G3097" s="1">
        <v>4.2351647362714999E-25</v>
      </c>
      <c r="H3097">
        <v>-1225.7853071145</v>
      </c>
    </row>
    <row r="3098" spans="1:8" x14ac:dyDescent="0.25">
      <c r="A3098">
        <v>1600</v>
      </c>
      <c r="B3098">
        <v>1.02127431602222</v>
      </c>
      <c r="C3098">
        <v>1.0217964792679901</v>
      </c>
      <c r="D3098">
        <v>45.854679247494097</v>
      </c>
      <c r="E3098">
        <v>43.607261283021401</v>
      </c>
      <c r="F3098">
        <v>135</v>
      </c>
      <c r="G3098" s="1">
        <v>-4.2351647362714999E-25</v>
      </c>
      <c r="H3098">
        <v>-1225.78243881197</v>
      </c>
    </row>
    <row r="3099" spans="1:8" x14ac:dyDescent="0.25">
      <c r="A3099">
        <v>1600</v>
      </c>
      <c r="B3099">
        <v>1.02127376520318</v>
      </c>
      <c r="C3099">
        <v>1.0217959207785201</v>
      </c>
      <c r="D3099">
        <v>43.6092833504241</v>
      </c>
      <c r="E3099">
        <v>43.609283350367498</v>
      </c>
      <c r="F3099">
        <v>135</v>
      </c>
      <c r="G3099" s="1">
        <v>-3.3881317890172E-24</v>
      </c>
      <c r="H3099">
        <v>-1225.7781726580199</v>
      </c>
    </row>
    <row r="3100" spans="1:8" x14ac:dyDescent="0.25">
      <c r="A3100">
        <v>1600</v>
      </c>
      <c r="B3100">
        <v>1.02127539096016</v>
      </c>
      <c r="C3100">
        <v>1.0217975151158201</v>
      </c>
      <c r="D3100">
        <v>45.777816762901402</v>
      </c>
      <c r="E3100">
        <v>43.600880848268901</v>
      </c>
      <c r="F3100">
        <v>135</v>
      </c>
      <c r="G3100" s="1">
        <v>-3.8116482626443498E-24</v>
      </c>
      <c r="H3100">
        <v>-1225.7911095151901</v>
      </c>
    </row>
    <row r="3101" spans="1:8" x14ac:dyDescent="0.25">
      <c r="A3101">
        <v>1600</v>
      </c>
      <c r="B3101">
        <v>1.02127244926121</v>
      </c>
      <c r="C3101">
        <v>1.02179494788569</v>
      </c>
      <c r="D3101">
        <v>43.600569878829397</v>
      </c>
      <c r="E3101">
        <v>43.600569878547098</v>
      </c>
      <c r="F3101">
        <v>197</v>
      </c>
      <c r="G3101">
        <v>0</v>
      </c>
      <c r="H3101">
        <v>-1225.40874302671</v>
      </c>
    </row>
    <row r="3102" spans="1:8" x14ac:dyDescent="0.25">
      <c r="A3102">
        <v>1600</v>
      </c>
      <c r="B3102">
        <v>1.0212854699457301</v>
      </c>
      <c r="C3102">
        <v>1.02187006956478</v>
      </c>
      <c r="D3102">
        <v>43.597085835658</v>
      </c>
      <c r="E3102">
        <v>43.597085835582703</v>
      </c>
      <c r="F3102">
        <v>142</v>
      </c>
      <c r="G3102" s="1">
        <v>-3.3881317890172E-24</v>
      </c>
      <c r="H3102">
        <v>-1227.2664497737901</v>
      </c>
    </row>
    <row r="3103" spans="1:8" x14ac:dyDescent="0.25">
      <c r="A3103">
        <v>1600</v>
      </c>
      <c r="B3103">
        <v>1.0212854562633999</v>
      </c>
      <c r="C3103">
        <v>1.02187006358326</v>
      </c>
      <c r="D3103">
        <v>43.597222265050199</v>
      </c>
      <c r="E3103">
        <v>43.597222264924703</v>
      </c>
      <c r="F3103">
        <v>146</v>
      </c>
      <c r="G3103" s="1">
        <v>3.3881317890172E-24</v>
      </c>
      <c r="H3103">
        <v>-1227.26638344342</v>
      </c>
    </row>
    <row r="3104" spans="1:8" x14ac:dyDescent="0.25">
      <c r="A3104">
        <v>1600</v>
      </c>
      <c r="B3104">
        <v>1.02128589024375</v>
      </c>
      <c r="C3104">
        <v>1.0218081585399399</v>
      </c>
      <c r="D3104">
        <v>43.577490751011702</v>
      </c>
      <c r="E3104">
        <v>43.577490750729297</v>
      </c>
      <c r="F3104">
        <v>144</v>
      </c>
      <c r="G3104">
        <v>0</v>
      </c>
      <c r="H3104">
        <v>-1227.00805767159</v>
      </c>
    </row>
    <row r="3105" spans="1:8" x14ac:dyDescent="0.25">
      <c r="A3105">
        <v>1600</v>
      </c>
      <c r="B3105">
        <v>1.0212855119734501</v>
      </c>
      <c r="C3105">
        <v>1.02180778026124</v>
      </c>
      <c r="D3105">
        <v>43.579470007314697</v>
      </c>
      <c r="E3105">
        <v>43.579470007295797</v>
      </c>
      <c r="F3105">
        <v>145</v>
      </c>
      <c r="G3105">
        <v>0</v>
      </c>
      <c r="H3105">
        <v>-1227.0045392581301</v>
      </c>
    </row>
    <row r="3106" spans="1:8" x14ac:dyDescent="0.25">
      <c r="A3106">
        <v>1600</v>
      </c>
      <c r="B3106">
        <v>1.0212853309468499</v>
      </c>
      <c r="C3106">
        <v>1.0218699622280401</v>
      </c>
      <c r="D3106">
        <v>43.597805718553701</v>
      </c>
      <c r="E3106">
        <v>43.597805718522402</v>
      </c>
      <c r="F3106">
        <v>147</v>
      </c>
      <c r="G3106" s="1">
        <v>-4.2351647362714999E-25</v>
      </c>
      <c r="H3106">
        <v>-1227.26546613095</v>
      </c>
    </row>
    <row r="3107" spans="1:8" x14ac:dyDescent="0.25">
      <c r="A3107">
        <v>1600</v>
      </c>
      <c r="B3107">
        <v>1.0212851674524801</v>
      </c>
      <c r="C3107">
        <v>1.0218698294148401</v>
      </c>
      <c r="D3107">
        <v>43.598613071093297</v>
      </c>
      <c r="E3107">
        <v>43.598613070986602</v>
      </c>
      <c r="F3107">
        <v>149</v>
      </c>
      <c r="G3107" s="1">
        <v>4.2351647362714999E-25</v>
      </c>
      <c r="H3107">
        <v>-1227.26425326449</v>
      </c>
    </row>
    <row r="3108" spans="1:8" x14ac:dyDescent="0.25">
      <c r="A3108">
        <v>1600</v>
      </c>
      <c r="B3108">
        <v>1.02128482073864</v>
      </c>
      <c r="C3108">
        <v>1.02186948448144</v>
      </c>
      <c r="D3108">
        <v>43.600375849262001</v>
      </c>
      <c r="E3108">
        <v>43.600375849004799</v>
      </c>
      <c r="F3108">
        <v>149</v>
      </c>
      <c r="G3108" s="1">
        <v>-4.2351647362715003E-24</v>
      </c>
      <c r="H3108">
        <v>-1227.2610372304</v>
      </c>
    </row>
    <row r="3109" spans="1:8" x14ac:dyDescent="0.25">
      <c r="A3109">
        <v>1600</v>
      </c>
      <c r="B3109">
        <v>1.0212825741951601</v>
      </c>
      <c r="C3109">
        <v>1.02186768856387</v>
      </c>
      <c r="D3109">
        <v>43.613477447409998</v>
      </c>
      <c r="E3109">
        <v>43.613477447253103</v>
      </c>
      <c r="F3109">
        <v>149</v>
      </c>
      <c r="G3109" s="1">
        <v>-2.9646153153900501E-24</v>
      </c>
      <c r="H3109">
        <v>-1227.2442095527699</v>
      </c>
    </row>
    <row r="3110" spans="1:8" x14ac:dyDescent="0.25">
      <c r="A3110">
        <v>1600</v>
      </c>
      <c r="B3110">
        <v>1.0212867743820799</v>
      </c>
      <c r="C3110">
        <v>1.02180921997133</v>
      </c>
      <c r="D3110">
        <v>43.573034463479701</v>
      </c>
      <c r="E3110">
        <v>43.573034463379201</v>
      </c>
      <c r="F3110">
        <v>151</v>
      </c>
      <c r="G3110">
        <v>0</v>
      </c>
      <c r="H3110">
        <v>-1227.3255114107401</v>
      </c>
    </row>
    <row r="3111" spans="1:8" x14ac:dyDescent="0.25">
      <c r="A3111">
        <v>1600</v>
      </c>
      <c r="B3111">
        <v>1.0212847499969</v>
      </c>
      <c r="C3111">
        <v>1.0218075372148201</v>
      </c>
      <c r="D3111">
        <v>43.580567173445999</v>
      </c>
      <c r="E3111">
        <v>43.580567173138398</v>
      </c>
      <c r="F3111">
        <v>152</v>
      </c>
      <c r="G3111" s="1">
        <v>-4.2351647362714999E-25</v>
      </c>
      <c r="H3111">
        <v>-1227.3079147718299</v>
      </c>
    </row>
    <row r="3112" spans="1:8" x14ac:dyDescent="0.25">
      <c r="A3112">
        <v>1600</v>
      </c>
      <c r="B3112">
        <v>1.0212840833332399</v>
      </c>
      <c r="C3112">
        <v>1.0218069826052301</v>
      </c>
      <c r="D3112">
        <v>43.583047415466403</v>
      </c>
      <c r="E3112">
        <v>43.583047415466403</v>
      </c>
      <c r="F3112">
        <v>153</v>
      </c>
      <c r="G3112" s="1">
        <v>6.7762635780343999E-24</v>
      </c>
      <c r="H3112">
        <v>-1227.3021183670801</v>
      </c>
    </row>
    <row r="3113" spans="1:8" x14ac:dyDescent="0.25">
      <c r="A3113">
        <v>1600</v>
      </c>
      <c r="B3113">
        <v>1.02128347527611</v>
      </c>
      <c r="C3113">
        <v>1.02180647690218</v>
      </c>
      <c r="D3113">
        <v>43.585309594963803</v>
      </c>
      <c r="E3113">
        <v>43.585309594857101</v>
      </c>
      <c r="F3113">
        <v>160</v>
      </c>
      <c r="G3113" s="1">
        <v>-2.9646153153900501E-24</v>
      </c>
      <c r="H3113">
        <v>-1227.29683314005</v>
      </c>
    </row>
    <row r="3114" spans="1:8" x14ac:dyDescent="0.25">
      <c r="A3114">
        <v>1600</v>
      </c>
      <c r="B3114">
        <v>1.02128288746852</v>
      </c>
      <c r="C3114">
        <v>1.02180598800544</v>
      </c>
      <c r="D3114">
        <v>43.587496296280499</v>
      </c>
      <c r="E3114">
        <v>43.587496296224003</v>
      </c>
      <c r="F3114">
        <v>161</v>
      </c>
      <c r="G3114">
        <v>0</v>
      </c>
      <c r="H3114">
        <v>-1227.2917239102801</v>
      </c>
    </row>
    <row r="3115" spans="1:8" x14ac:dyDescent="0.25">
      <c r="A3115">
        <v>1600</v>
      </c>
      <c r="B3115">
        <v>1.02128315191846</v>
      </c>
      <c r="C3115">
        <v>1.0218061539665799</v>
      </c>
      <c r="D3115">
        <v>43.586416807816498</v>
      </c>
      <c r="E3115">
        <v>43.586416807665799</v>
      </c>
      <c r="F3115">
        <v>159</v>
      </c>
      <c r="G3115" s="1">
        <v>3.3881317890172E-24</v>
      </c>
      <c r="H3115">
        <v>-1227.2938282688399</v>
      </c>
    </row>
    <row r="3116" spans="1:8" x14ac:dyDescent="0.25">
      <c r="A3116">
        <v>1600</v>
      </c>
      <c r="B3116">
        <v>1.02128336202995</v>
      </c>
      <c r="C3116">
        <v>1.0218063638072099</v>
      </c>
      <c r="D3116">
        <v>43.585697350067001</v>
      </c>
      <c r="E3116">
        <v>43.585697349891298</v>
      </c>
      <c r="F3116">
        <v>159</v>
      </c>
      <c r="G3116">
        <v>0</v>
      </c>
      <c r="H3116">
        <v>-1227.2957807989401</v>
      </c>
    </row>
    <row r="3117" spans="1:8" x14ac:dyDescent="0.25">
      <c r="A3117">
        <v>1600</v>
      </c>
      <c r="B3117">
        <v>1.02128256626697</v>
      </c>
      <c r="C3117">
        <v>1.02180566720328</v>
      </c>
      <c r="D3117">
        <v>43.588596120703201</v>
      </c>
      <c r="E3117">
        <v>43.588596120696899</v>
      </c>
      <c r="F3117">
        <v>158</v>
      </c>
      <c r="G3117">
        <v>0</v>
      </c>
      <c r="H3117">
        <v>-1227.28873904532</v>
      </c>
    </row>
    <row r="3118" spans="1:8" x14ac:dyDescent="0.25">
      <c r="A3118">
        <v>1600</v>
      </c>
      <c r="B3118">
        <v>1.02128277425967</v>
      </c>
      <c r="C3118">
        <v>1.02180587493477</v>
      </c>
      <c r="D3118">
        <v>43.587883934647301</v>
      </c>
      <c r="E3118">
        <v>43.587883934565703</v>
      </c>
      <c r="F3118">
        <v>158</v>
      </c>
      <c r="G3118">
        <v>0</v>
      </c>
      <c r="H3118">
        <v>-1227.2906718741599</v>
      </c>
    </row>
    <row r="3119" spans="1:8" x14ac:dyDescent="0.25">
      <c r="A3119">
        <v>1600</v>
      </c>
      <c r="B3119">
        <v>1.02128246543657</v>
      </c>
      <c r="C3119">
        <v>1.0218055665002299</v>
      </c>
      <c r="D3119">
        <v>43.588941369883599</v>
      </c>
      <c r="E3119">
        <v>43.588941369877404</v>
      </c>
      <c r="F3119">
        <v>158</v>
      </c>
      <c r="G3119" s="1">
        <v>-3.8116482626443498E-24</v>
      </c>
      <c r="H3119">
        <v>-1227.28780206646</v>
      </c>
    </row>
    <row r="3120" spans="1:8" x14ac:dyDescent="0.25">
      <c r="A3120">
        <v>1600</v>
      </c>
      <c r="B3120">
        <v>1.0212826447983701</v>
      </c>
      <c r="C3120">
        <v>1.02180564750293</v>
      </c>
      <c r="D3120">
        <v>43.588153291706902</v>
      </c>
      <c r="E3120">
        <v>43.588153291706902</v>
      </c>
      <c r="F3120">
        <v>158</v>
      </c>
      <c r="G3120" s="1">
        <v>-3.3881317890172E-24</v>
      </c>
      <c r="H3120">
        <v>-1227.2891157423701</v>
      </c>
    </row>
    <row r="3121" spans="1:8" x14ac:dyDescent="0.25">
      <c r="A3121">
        <v>1600</v>
      </c>
      <c r="B3121">
        <v>1.02128249845473</v>
      </c>
      <c r="C3121">
        <v>1.021805664428</v>
      </c>
      <c r="D3121">
        <v>43.588943430385498</v>
      </c>
      <c r="E3121">
        <v>43.588943430285099</v>
      </c>
      <c r="F3121">
        <v>167</v>
      </c>
      <c r="G3121" s="1">
        <v>4.2351647362714999E-25</v>
      </c>
      <c r="H3121">
        <v>-1227.2883425641201</v>
      </c>
    </row>
    <row r="3122" spans="1:8" x14ac:dyDescent="0.25">
      <c r="A3122">
        <v>1600</v>
      </c>
      <c r="B3122">
        <v>1.02128234548073</v>
      </c>
      <c r="C3122">
        <v>1.02180551313234</v>
      </c>
      <c r="D3122">
        <v>43.695257756337597</v>
      </c>
      <c r="E3122">
        <v>43.590039040473997</v>
      </c>
      <c r="F3122">
        <v>162</v>
      </c>
      <c r="G3122" s="1">
        <v>3.8116482626443498E-24</v>
      </c>
      <c r="H3122">
        <v>-1227.2867993728601</v>
      </c>
    </row>
    <row r="3123" spans="1:8" x14ac:dyDescent="0.25">
      <c r="A3123">
        <v>1600</v>
      </c>
      <c r="B3123">
        <v>1.02128214867066</v>
      </c>
      <c r="C3123">
        <v>1.0218053171624699</v>
      </c>
      <c r="D3123">
        <v>43.694119932008398</v>
      </c>
      <c r="E3123">
        <v>43.590715074109802</v>
      </c>
      <c r="F3123">
        <v>164</v>
      </c>
      <c r="G3123" s="1">
        <v>3.8116482626443498E-24</v>
      </c>
      <c r="H3123">
        <v>-1227.28497304134</v>
      </c>
    </row>
    <row r="3124" spans="1:8" x14ac:dyDescent="0.25">
      <c r="A3124">
        <v>1600</v>
      </c>
      <c r="B3124">
        <v>1.02128200582149</v>
      </c>
      <c r="C3124">
        <v>1.02180517588106</v>
      </c>
      <c r="D3124">
        <v>43.691323850318497</v>
      </c>
      <c r="E3124">
        <v>43.691323848967102</v>
      </c>
      <c r="F3124">
        <v>221</v>
      </c>
      <c r="G3124" s="1">
        <v>-3.8116482626443498E-24</v>
      </c>
      <c r="H3124">
        <v>-1227.2835319860701</v>
      </c>
    </row>
    <row r="3125" spans="1:8" x14ac:dyDescent="0.25">
      <c r="A3125">
        <v>1600</v>
      </c>
      <c r="B3125">
        <v>1.02128017236729</v>
      </c>
      <c r="C3125">
        <v>1.02180353034912</v>
      </c>
      <c r="D3125">
        <v>45.851239211131798</v>
      </c>
      <c r="E3125">
        <v>43.602112598605302</v>
      </c>
      <c r="F3125">
        <v>168</v>
      </c>
      <c r="G3125" s="1">
        <v>3.3881317890172E-24</v>
      </c>
      <c r="H3125">
        <v>-1227.2667062036501</v>
      </c>
    </row>
    <row r="3126" spans="1:8" x14ac:dyDescent="0.25">
      <c r="A3126">
        <v>1600</v>
      </c>
      <c r="B3126">
        <v>1.0212801351379199</v>
      </c>
      <c r="C3126">
        <v>1.0218034931559801</v>
      </c>
      <c r="D3126">
        <v>45.850785256657701</v>
      </c>
      <c r="E3126">
        <v>43.602301683335298</v>
      </c>
      <c r="F3126">
        <v>251</v>
      </c>
      <c r="G3126">
        <v>0</v>
      </c>
      <c r="H3126">
        <v>-1227.2663464099601</v>
      </c>
    </row>
    <row r="3127" spans="1:8" x14ac:dyDescent="0.25">
      <c r="A3127">
        <v>1600</v>
      </c>
      <c r="B3127">
        <v>1.0212792214577899</v>
      </c>
      <c r="C3127">
        <v>1.0218026930020401</v>
      </c>
      <c r="D3127">
        <v>43.606513854386399</v>
      </c>
      <c r="E3127">
        <v>43.606513854129098</v>
      </c>
      <c r="F3127">
        <v>171</v>
      </c>
      <c r="G3127" s="1">
        <v>-3.8116482626443498E-24</v>
      </c>
      <c r="H3127">
        <v>-1227.2582556529401</v>
      </c>
    </row>
    <row r="3128" spans="1:8" x14ac:dyDescent="0.25">
      <c r="A3128">
        <v>1600</v>
      </c>
      <c r="B3128">
        <v>1.0212793732969201</v>
      </c>
      <c r="C3128">
        <v>1.02180282202772</v>
      </c>
      <c r="D3128">
        <v>43.605955334449398</v>
      </c>
      <c r="E3128">
        <v>43.605955334242402</v>
      </c>
      <c r="F3128">
        <v>171</v>
      </c>
      <c r="G3128" s="1">
        <v>6.7762635780343999E-24</v>
      </c>
      <c r="H3128">
        <v>-1227.25958542072</v>
      </c>
    </row>
    <row r="3129" spans="1:8" x14ac:dyDescent="0.25">
      <c r="A3129">
        <v>1600</v>
      </c>
      <c r="B3129">
        <v>1.0212804030395399</v>
      </c>
      <c r="C3129">
        <v>1.0218037587872399</v>
      </c>
      <c r="D3129">
        <v>43.600352588933099</v>
      </c>
      <c r="E3129">
        <v>43.600352588807603</v>
      </c>
      <c r="F3129">
        <v>169</v>
      </c>
      <c r="G3129">
        <v>0</v>
      </c>
      <c r="H3129">
        <v>-1227.2690607924901</v>
      </c>
    </row>
    <row r="3130" spans="1:8" x14ac:dyDescent="0.25">
      <c r="A3130">
        <v>1600</v>
      </c>
      <c r="B3130">
        <v>1.02127988834596</v>
      </c>
      <c r="C3130">
        <v>1.0218032905888099</v>
      </c>
      <c r="D3130">
        <v>43.603153334504</v>
      </c>
      <c r="E3130">
        <v>43.603153334196499</v>
      </c>
      <c r="F3130">
        <v>170</v>
      </c>
      <c r="G3130" s="1">
        <v>4.2351647362714999E-25</v>
      </c>
      <c r="H3130">
        <v>-1227.2643247107901</v>
      </c>
    </row>
    <row r="3131" spans="1:8" x14ac:dyDescent="0.25">
      <c r="A3131">
        <v>1600</v>
      </c>
      <c r="B3131">
        <v>1.02127902847962</v>
      </c>
      <c r="C3131">
        <v>1.0218025174233401</v>
      </c>
      <c r="D3131">
        <v>43.607563548132703</v>
      </c>
      <c r="E3131">
        <v>43.607563548101297</v>
      </c>
      <c r="F3131">
        <v>172</v>
      </c>
      <c r="G3131" s="1">
        <v>-3.8116482626443498E-24</v>
      </c>
      <c r="H3131">
        <v>-1227.2564799326999</v>
      </c>
    </row>
    <row r="3132" spans="1:8" x14ac:dyDescent="0.25">
      <c r="A3132">
        <v>1600</v>
      </c>
      <c r="B3132">
        <v>1.0212785303434599</v>
      </c>
      <c r="C3132">
        <v>1.02180206439237</v>
      </c>
      <c r="D3132">
        <v>43.610272707659298</v>
      </c>
      <c r="E3132">
        <v>43.610272707552603</v>
      </c>
      <c r="F3132">
        <v>173</v>
      </c>
      <c r="G3132" s="1">
        <v>2.9646153153900501E-24</v>
      </c>
      <c r="H3132">
        <v>-1227.2518970624701</v>
      </c>
    </row>
    <row r="3133" spans="1:8" x14ac:dyDescent="0.25">
      <c r="A3133">
        <v>1600</v>
      </c>
      <c r="B3133">
        <v>1.02127676434808</v>
      </c>
      <c r="C3133">
        <v>1.02180045803307</v>
      </c>
      <c r="D3133">
        <v>43.619998743365201</v>
      </c>
      <c r="E3133">
        <v>43.619998743258499</v>
      </c>
      <c r="F3133">
        <v>174</v>
      </c>
      <c r="G3133">
        <v>0</v>
      </c>
      <c r="H3133">
        <v>-1227.23561778816</v>
      </c>
    </row>
    <row r="3134" spans="1:8" x14ac:dyDescent="0.25">
      <c r="A3134">
        <v>1600</v>
      </c>
      <c r="B3134">
        <v>1.02127535837865</v>
      </c>
      <c r="C3134">
        <v>1.0217991788284899</v>
      </c>
      <c r="D3134">
        <v>43.627838201191103</v>
      </c>
      <c r="E3134">
        <v>43.6278382010656</v>
      </c>
      <c r="F3134">
        <v>178</v>
      </c>
      <c r="G3134" s="1">
        <v>2.9646153153900501E-24</v>
      </c>
      <c r="H3134">
        <v>-1227.22263165305</v>
      </c>
    </row>
    <row r="3135" spans="1:8" x14ac:dyDescent="0.25">
      <c r="A3135">
        <v>1600</v>
      </c>
      <c r="B3135">
        <v>1.02127443962554</v>
      </c>
      <c r="C3135">
        <v>1.0217983702326601</v>
      </c>
      <c r="D3135">
        <v>45.320250808962101</v>
      </c>
      <c r="E3135">
        <v>43.634397455461503</v>
      </c>
      <c r="F3135">
        <v>176</v>
      </c>
      <c r="G3135" s="1">
        <v>-3.8116482626443498E-24</v>
      </c>
      <c r="H3135">
        <v>-1227.2137511789799</v>
      </c>
    </row>
    <row r="3136" spans="1:8" x14ac:dyDescent="0.25">
      <c r="A3136">
        <v>1600</v>
      </c>
      <c r="B3136">
        <v>1.0212740831275999</v>
      </c>
      <c r="C3136">
        <v>1.0217980565484499</v>
      </c>
      <c r="D3136">
        <v>45.766654692076798</v>
      </c>
      <c r="E3136">
        <v>45.312822584945003</v>
      </c>
      <c r="F3136">
        <v>176</v>
      </c>
      <c r="G3136">
        <v>0</v>
      </c>
      <c r="H3136">
        <v>-1227.2102973987201</v>
      </c>
    </row>
    <row r="3137" spans="1:8" x14ac:dyDescent="0.25">
      <c r="A3137">
        <v>1600</v>
      </c>
      <c r="B3137">
        <v>1.02127391505065</v>
      </c>
      <c r="C3137">
        <v>1.0217977258420601</v>
      </c>
      <c r="D3137">
        <v>44.334915032809597</v>
      </c>
      <c r="E3137">
        <v>43.636880577241399</v>
      </c>
      <c r="F3137">
        <v>177</v>
      </c>
      <c r="G3137">
        <v>0</v>
      </c>
      <c r="H3137">
        <v>-1227.2084748259001</v>
      </c>
    </row>
    <row r="3138" spans="1:8" x14ac:dyDescent="0.25">
      <c r="A3138">
        <v>1600</v>
      </c>
      <c r="B3138">
        <v>1.02127371800255</v>
      </c>
      <c r="C3138">
        <v>1.02179752893401</v>
      </c>
      <c r="D3138">
        <v>44.333761536452698</v>
      </c>
      <c r="E3138">
        <v>43.637555437215497</v>
      </c>
      <c r="F3138">
        <v>181</v>
      </c>
      <c r="G3138">
        <v>0</v>
      </c>
      <c r="H3138">
        <v>-1227.2066434257099</v>
      </c>
    </row>
    <row r="3139" spans="1:8" x14ac:dyDescent="0.25">
      <c r="A3139">
        <v>1600</v>
      </c>
      <c r="B3139">
        <v>1.0212742652153199</v>
      </c>
      <c r="C3139">
        <v>1.0217980730544101</v>
      </c>
      <c r="D3139">
        <v>43.634315538111998</v>
      </c>
      <c r="E3139">
        <v>43.634315538068201</v>
      </c>
      <c r="F3139">
        <v>180</v>
      </c>
      <c r="G3139" s="1">
        <v>-2.9646153153900501E-24</v>
      </c>
      <c r="H3139">
        <v>-1227.2120267131199</v>
      </c>
    </row>
    <row r="3140" spans="1:8" x14ac:dyDescent="0.25">
      <c r="A3140">
        <v>1600</v>
      </c>
      <c r="B3140">
        <v>1.0212728934899</v>
      </c>
      <c r="C3140">
        <v>1.0217966854210701</v>
      </c>
      <c r="D3140">
        <v>43.642802240745297</v>
      </c>
      <c r="E3140">
        <v>43.642802240663599</v>
      </c>
      <c r="F3140">
        <v>180</v>
      </c>
      <c r="G3140">
        <v>0</v>
      </c>
      <c r="H3140">
        <v>-1227.1986410227601</v>
      </c>
    </row>
    <row r="3141" spans="1:8" x14ac:dyDescent="0.25">
      <c r="A3141">
        <v>1600</v>
      </c>
      <c r="B3141">
        <v>1.02127261159579</v>
      </c>
      <c r="C3141">
        <v>1.02179642884207</v>
      </c>
      <c r="D3141">
        <v>44.317848186440997</v>
      </c>
      <c r="E3141">
        <v>43.6438953596586</v>
      </c>
      <c r="F3141">
        <v>180</v>
      </c>
      <c r="G3141" s="1">
        <v>-3.8116482626443498E-24</v>
      </c>
      <c r="H3141">
        <v>-1227.1958070749699</v>
      </c>
    </row>
    <row r="3142" spans="1:8" x14ac:dyDescent="0.25">
      <c r="A3142">
        <v>1600</v>
      </c>
      <c r="B3142">
        <v>1.02127891123813</v>
      </c>
      <c r="C3142">
        <v>1.0218022687188</v>
      </c>
      <c r="D3142">
        <v>45.839770116823999</v>
      </c>
      <c r="E3142">
        <v>43.607464749811498</v>
      </c>
      <c r="F3142">
        <v>246</v>
      </c>
      <c r="G3142" s="1">
        <v>-4.2351647362714999E-25</v>
      </c>
      <c r="H3142">
        <v>-1227.25475517531</v>
      </c>
    </row>
    <row r="3143" spans="1:8" x14ac:dyDescent="0.25">
      <c r="A3143">
        <v>1600</v>
      </c>
      <c r="B3143">
        <v>1.0212778926530299</v>
      </c>
      <c r="C3143">
        <v>1.02180125999541</v>
      </c>
      <c r="D3143">
        <v>45.817749179508198</v>
      </c>
      <c r="E3143">
        <v>45.817749179078099</v>
      </c>
      <c r="F3143">
        <v>246</v>
      </c>
      <c r="G3143" s="1">
        <v>4.2351647362714999E-25</v>
      </c>
      <c r="H3143">
        <v>-1227.24435729386</v>
      </c>
    </row>
    <row r="3144" spans="1:8" x14ac:dyDescent="0.25">
      <c r="A3144">
        <v>1600</v>
      </c>
      <c r="B3144">
        <v>1.0212664140110701</v>
      </c>
      <c r="C3144">
        <v>1.0217901556297899</v>
      </c>
      <c r="D3144">
        <v>43.682280151118803</v>
      </c>
      <c r="E3144">
        <v>43.682280150830003</v>
      </c>
      <c r="F3144">
        <v>188</v>
      </c>
      <c r="G3144" s="1">
        <v>-3.3881317890172E-24</v>
      </c>
      <c r="H3144">
        <v>-1227.1353263283399</v>
      </c>
    </row>
    <row r="3145" spans="1:8" x14ac:dyDescent="0.25">
      <c r="A3145">
        <v>1600</v>
      </c>
      <c r="B3145">
        <v>1.0212665830748899</v>
      </c>
      <c r="C3145">
        <v>1.0217903239355</v>
      </c>
      <c r="D3145">
        <v>43.681697792313997</v>
      </c>
      <c r="E3145">
        <v>43.681697792207302</v>
      </c>
      <c r="F3145">
        <v>267</v>
      </c>
      <c r="G3145" s="1">
        <v>-3.3881317890172E-24</v>
      </c>
      <c r="H3145">
        <v>-1227.1368953858</v>
      </c>
    </row>
    <row r="3146" spans="1:8" x14ac:dyDescent="0.25">
      <c r="A3146">
        <v>1600</v>
      </c>
      <c r="B3146">
        <v>1.02126768306837</v>
      </c>
      <c r="C3146">
        <v>1.0217914142153099</v>
      </c>
      <c r="D3146">
        <v>43.6749326119483</v>
      </c>
      <c r="E3146">
        <v>43.6749326118981</v>
      </c>
      <c r="F3146">
        <v>184</v>
      </c>
      <c r="G3146" s="1">
        <v>-3.8116482626443498E-24</v>
      </c>
      <c r="H3146">
        <v>-1227.1477494389201</v>
      </c>
    </row>
    <row r="3147" spans="1:8" x14ac:dyDescent="0.25">
      <c r="A3147">
        <v>1600</v>
      </c>
      <c r="B3147">
        <v>1.0212691239940399</v>
      </c>
      <c r="C3147">
        <v>1.0217928575564901</v>
      </c>
      <c r="D3147">
        <v>43.666109092216097</v>
      </c>
      <c r="E3147">
        <v>43.666109091933698</v>
      </c>
      <c r="F3147">
        <v>186</v>
      </c>
      <c r="G3147">
        <v>0</v>
      </c>
      <c r="H3147">
        <v>-1227.16176907008</v>
      </c>
    </row>
    <row r="3148" spans="1:8" x14ac:dyDescent="0.25">
      <c r="A3148">
        <v>1600</v>
      </c>
      <c r="B3148">
        <v>1.0212684736981901</v>
      </c>
      <c r="C3148">
        <v>1.02179221288319</v>
      </c>
      <c r="D3148">
        <v>43.670907453840499</v>
      </c>
      <c r="E3148">
        <v>43.670907453733797</v>
      </c>
      <c r="F3148">
        <v>186</v>
      </c>
      <c r="G3148">
        <v>0</v>
      </c>
      <c r="H3148">
        <v>-1227.1551622227901</v>
      </c>
    </row>
    <row r="3149" spans="1:8" x14ac:dyDescent="0.25">
      <c r="A3149">
        <v>1600</v>
      </c>
      <c r="B3149">
        <v>1.021270420789</v>
      </c>
      <c r="C3149">
        <v>1.0217941560106301</v>
      </c>
      <c r="D3149">
        <v>43.658171168348503</v>
      </c>
      <c r="E3149">
        <v>43.658171168323399</v>
      </c>
      <c r="F3149">
        <v>225</v>
      </c>
      <c r="G3149" s="1">
        <v>3.3881317890172E-24</v>
      </c>
      <c r="H3149">
        <v>-1227.1743877198601</v>
      </c>
    </row>
    <row r="3150" spans="1:8" x14ac:dyDescent="0.25">
      <c r="A3150">
        <v>1600</v>
      </c>
      <c r="B3150">
        <v>1.0212701079176401</v>
      </c>
      <c r="C3150">
        <v>1.0217938440277601</v>
      </c>
      <c r="D3150">
        <v>43.660472163665702</v>
      </c>
      <c r="E3150">
        <v>43.660472163401998</v>
      </c>
      <c r="F3150">
        <v>187</v>
      </c>
      <c r="G3150" s="1">
        <v>-3.3881317890172E-24</v>
      </c>
      <c r="H3150">
        <v>-1227.1712337205499</v>
      </c>
    </row>
    <row r="3151" spans="1:8" x14ac:dyDescent="0.25">
      <c r="A3151">
        <v>1600</v>
      </c>
      <c r="B3151">
        <v>1.0212693384297</v>
      </c>
      <c r="C3151">
        <v>1.0217930810526401</v>
      </c>
      <c r="D3151">
        <v>43.666151367165199</v>
      </c>
      <c r="E3151">
        <v>43.666151367089903</v>
      </c>
      <c r="F3151">
        <v>187</v>
      </c>
      <c r="G3151" s="1">
        <v>-3.8116482626443498E-24</v>
      </c>
      <c r="H3151">
        <v>-1227.16341786352</v>
      </c>
    </row>
    <row r="3152" spans="1:8" x14ac:dyDescent="0.25">
      <c r="A3152">
        <v>1600</v>
      </c>
      <c r="B3152">
        <v>1.0212639683107001</v>
      </c>
      <c r="C3152">
        <v>1.02178772908329</v>
      </c>
      <c r="D3152">
        <v>43.695153026419597</v>
      </c>
      <c r="E3152">
        <v>43.695153026162302</v>
      </c>
      <c r="F3152">
        <v>190</v>
      </c>
      <c r="G3152">
        <v>0</v>
      </c>
      <c r="H3152">
        <v>-1227.1116698543101</v>
      </c>
    </row>
    <row r="3153" spans="1:8" x14ac:dyDescent="0.25">
      <c r="A3153">
        <v>1600</v>
      </c>
      <c r="B3153">
        <v>1.02126361457538</v>
      </c>
      <c r="C3153">
        <v>1.0217873776042701</v>
      </c>
      <c r="D3153">
        <v>43.697038386889403</v>
      </c>
      <c r="E3153">
        <v>43.697038386764</v>
      </c>
      <c r="F3153">
        <v>192</v>
      </c>
      <c r="G3153">
        <v>0</v>
      </c>
      <c r="H3153">
        <v>-1227.10823903048</v>
      </c>
    </row>
    <row r="3154" spans="1:8" x14ac:dyDescent="0.25">
      <c r="A3154">
        <v>1600</v>
      </c>
      <c r="B3154">
        <v>1.02126368677477</v>
      </c>
      <c r="C3154">
        <v>1.0217874494735999</v>
      </c>
      <c r="D3154">
        <v>43.696782517992098</v>
      </c>
      <c r="E3154">
        <v>43.696782517709799</v>
      </c>
      <c r="F3154">
        <v>192</v>
      </c>
      <c r="G3154" s="1">
        <v>2.9646153153900501E-24</v>
      </c>
      <c r="H3154">
        <v>-1227.1089113041901</v>
      </c>
    </row>
    <row r="3155" spans="1:8" x14ac:dyDescent="0.25">
      <c r="A3155">
        <v>1600</v>
      </c>
      <c r="B3155">
        <v>1.02126289864429</v>
      </c>
      <c r="C3155">
        <v>1.02178666540309</v>
      </c>
      <c r="D3155">
        <v>43.701045309912899</v>
      </c>
      <c r="E3155">
        <v>43.701045309473599</v>
      </c>
      <c r="F3155">
        <v>192</v>
      </c>
      <c r="G3155">
        <v>0</v>
      </c>
      <c r="H3155">
        <v>-1227.1012468517199</v>
      </c>
    </row>
    <row r="3156" spans="1:8" x14ac:dyDescent="0.25">
      <c r="A3156">
        <v>1600</v>
      </c>
      <c r="B3156">
        <v>1.0212620238141299</v>
      </c>
      <c r="C3156">
        <v>1.02178579735831</v>
      </c>
      <c r="D3156">
        <v>43.705934401685603</v>
      </c>
      <c r="E3156">
        <v>43.705934401578801</v>
      </c>
      <c r="F3156">
        <v>230</v>
      </c>
      <c r="G3156">
        <v>0</v>
      </c>
      <c r="H3156">
        <v>-1227.0927173550499</v>
      </c>
    </row>
    <row r="3157" spans="1:8" x14ac:dyDescent="0.25">
      <c r="A3157">
        <v>1600</v>
      </c>
      <c r="B3157">
        <v>1.0212608873503299</v>
      </c>
      <c r="C3157">
        <v>1.0217846667946999</v>
      </c>
      <c r="D3157">
        <v>43.712295395638002</v>
      </c>
      <c r="E3157">
        <v>43.712295395462498</v>
      </c>
      <c r="F3157">
        <v>193</v>
      </c>
      <c r="G3157" s="1">
        <v>4.2351647362714999E-25</v>
      </c>
      <c r="H3157">
        <v>-1227.0816180771101</v>
      </c>
    </row>
    <row r="3158" spans="1:8" x14ac:dyDescent="0.25">
      <c r="A3158">
        <v>1600</v>
      </c>
      <c r="B3158">
        <v>1.0212595930864501</v>
      </c>
      <c r="C3158">
        <v>1.0217833793964699</v>
      </c>
      <c r="D3158">
        <v>43.719705739953397</v>
      </c>
      <c r="E3158">
        <v>43.719705739689601</v>
      </c>
      <c r="F3158">
        <v>193</v>
      </c>
      <c r="G3158" s="1">
        <v>-3.3881317890172E-24</v>
      </c>
      <c r="H3158">
        <v>-1227.06894072521</v>
      </c>
    </row>
    <row r="3159" spans="1:8" x14ac:dyDescent="0.25">
      <c r="A3159">
        <v>1600</v>
      </c>
      <c r="B3159">
        <v>1.0212722492622399</v>
      </c>
      <c r="C3159">
        <v>1.0217947323883401</v>
      </c>
      <c r="D3159">
        <v>43.6013153089743</v>
      </c>
      <c r="E3159">
        <v>43.6013153089242</v>
      </c>
      <c r="F3159">
        <v>193</v>
      </c>
      <c r="G3159" s="1">
        <v>4.2351647362714999E-25</v>
      </c>
      <c r="H3159">
        <v>-1225.4072734628601</v>
      </c>
    </row>
    <row r="3160" spans="1:8" x14ac:dyDescent="0.25">
      <c r="A3160">
        <v>1600</v>
      </c>
      <c r="B3160">
        <v>1.0212721896591701</v>
      </c>
      <c r="C3160">
        <v>1.0217946261944499</v>
      </c>
      <c r="D3160">
        <v>43.6014605899747</v>
      </c>
      <c r="E3160">
        <v>43.601460589710797</v>
      </c>
      <c r="F3160">
        <v>195</v>
      </c>
      <c r="G3160">
        <v>0</v>
      </c>
      <c r="H3160">
        <v>-1225.4067135630801</v>
      </c>
    </row>
    <row r="3161" spans="1:8" x14ac:dyDescent="0.25">
      <c r="A3161">
        <v>1600</v>
      </c>
      <c r="B3161">
        <v>1.02127227782061</v>
      </c>
      <c r="C3161">
        <v>1.0217947617563401</v>
      </c>
      <c r="D3161">
        <v>43.601201876455498</v>
      </c>
      <c r="E3161">
        <v>43.601201876166598</v>
      </c>
      <c r="F3161">
        <v>196</v>
      </c>
      <c r="G3161">
        <v>0</v>
      </c>
      <c r="H3161">
        <v>-1225.4074794916501</v>
      </c>
    </row>
    <row r="3162" spans="1:8" x14ac:dyDescent="0.25">
      <c r="A3162">
        <v>1600</v>
      </c>
      <c r="B3162">
        <v>1.0211954747871901</v>
      </c>
      <c r="C3162">
        <v>1.0217250510861899</v>
      </c>
      <c r="D3162">
        <v>56.585802125851899</v>
      </c>
      <c r="E3162">
        <v>56.585802125283401</v>
      </c>
      <c r="F3162">
        <v>242</v>
      </c>
      <c r="G3162" s="1">
        <v>3.3881317890172E-24</v>
      </c>
      <c r="H3162">
        <v>-1221.27396299161</v>
      </c>
    </row>
    <row r="3163" spans="1:8" x14ac:dyDescent="0.25">
      <c r="A3163">
        <v>1600</v>
      </c>
      <c r="B3163">
        <v>1.02128155286073</v>
      </c>
      <c r="C3163">
        <v>1.02180472753494</v>
      </c>
      <c r="D3163">
        <v>43.682449839552902</v>
      </c>
      <c r="E3163">
        <v>43.682449839383601</v>
      </c>
      <c r="F3163">
        <v>242</v>
      </c>
      <c r="G3163" s="1">
        <v>-6.7762635780343999E-24</v>
      </c>
      <c r="H3163">
        <v>-1227.2789594281101</v>
      </c>
    </row>
    <row r="3164" spans="1:8" x14ac:dyDescent="0.25">
      <c r="A3164">
        <v>1600</v>
      </c>
      <c r="B3164">
        <v>1.02119508258063</v>
      </c>
      <c r="C3164">
        <v>1.02178559512762</v>
      </c>
      <c r="D3164">
        <v>57.346543966472503</v>
      </c>
      <c r="E3164">
        <v>57.346543966328703</v>
      </c>
      <c r="F3164">
        <v>242</v>
      </c>
      <c r="G3164" s="1">
        <v>4.2351647362715003E-24</v>
      </c>
      <c r="H3164">
        <v>-1221.1696419032501</v>
      </c>
    </row>
    <row r="3165" spans="1:8" x14ac:dyDescent="0.25">
      <c r="A3165">
        <v>1600</v>
      </c>
      <c r="B3165">
        <v>1.0212809747179299</v>
      </c>
      <c r="C3165">
        <v>1.0218041548853301</v>
      </c>
      <c r="D3165">
        <v>44.417846935621803</v>
      </c>
      <c r="E3165">
        <v>43.670780170767998</v>
      </c>
      <c r="F3165">
        <v>227</v>
      </c>
      <c r="G3165" s="1">
        <v>-3.3881317890172E-24</v>
      </c>
      <c r="H3165">
        <v>-1227.2730982036401</v>
      </c>
    </row>
    <row r="3166" spans="1:8" x14ac:dyDescent="0.25">
      <c r="A3166">
        <v>1600</v>
      </c>
      <c r="B3166">
        <v>1.0212807692307999</v>
      </c>
      <c r="C3166">
        <v>1.0218039496662299</v>
      </c>
      <c r="D3166">
        <v>44.416635899694697</v>
      </c>
      <c r="E3166">
        <v>43.669594628427603</v>
      </c>
      <c r="F3166">
        <v>228</v>
      </c>
      <c r="G3166">
        <v>0</v>
      </c>
      <c r="H3166">
        <v>-1227.2711884693999</v>
      </c>
    </row>
    <row r="3167" spans="1:8" x14ac:dyDescent="0.25">
      <c r="A3167">
        <v>1600</v>
      </c>
      <c r="B3167">
        <v>1.0212803686744201</v>
      </c>
      <c r="C3167">
        <v>1.0218035561333401</v>
      </c>
      <c r="D3167">
        <v>44.404645504825403</v>
      </c>
      <c r="E3167">
        <v>43.657640844482501</v>
      </c>
      <c r="F3167">
        <v>228</v>
      </c>
      <c r="G3167" s="1">
        <v>4.2351647362714999E-25</v>
      </c>
      <c r="H3167">
        <v>-1227.26690896636</v>
      </c>
    </row>
    <row r="3168" spans="1:8" x14ac:dyDescent="0.25">
      <c r="A3168">
        <v>1600</v>
      </c>
      <c r="B3168">
        <v>1.02126814599462</v>
      </c>
      <c r="C3168">
        <v>1.0217918880144801</v>
      </c>
      <c r="D3168">
        <v>43.673327216388103</v>
      </c>
      <c r="E3168">
        <v>43.673327216287802</v>
      </c>
      <c r="F3168">
        <v>232</v>
      </c>
      <c r="G3168" s="1">
        <v>-3.3881317890172E-24</v>
      </c>
      <c r="H3168">
        <v>-1227.1518324659301</v>
      </c>
    </row>
    <row r="3169" spans="1:8" x14ac:dyDescent="0.25">
      <c r="A3169">
        <v>1600</v>
      </c>
      <c r="B3169">
        <v>1.02124596180869</v>
      </c>
      <c r="C3169">
        <v>1.0217700788211701</v>
      </c>
      <c r="D3169">
        <v>43.668510851197901</v>
      </c>
      <c r="E3169">
        <v>43.668510851123003</v>
      </c>
      <c r="F3169">
        <v>233</v>
      </c>
      <c r="G3169" s="1">
        <v>4.2351647362715003E-24</v>
      </c>
      <c r="H3169">
        <v>-1223.77591169571</v>
      </c>
    </row>
    <row r="3170" spans="1:8" x14ac:dyDescent="0.25">
      <c r="A3170">
        <v>1600</v>
      </c>
      <c r="B3170">
        <v>1.0212461891411599</v>
      </c>
      <c r="C3170">
        <v>1.0217703020598401</v>
      </c>
      <c r="D3170">
        <v>43.667151372653201</v>
      </c>
      <c r="E3170">
        <v>43.667151372578303</v>
      </c>
      <c r="F3170">
        <v>233</v>
      </c>
      <c r="G3170" s="1">
        <v>8.4703294725429999E-25</v>
      </c>
      <c r="H3170">
        <v>-1223.7772077305599</v>
      </c>
    </row>
    <row r="3171" spans="1:8" x14ac:dyDescent="0.25">
      <c r="A3171">
        <v>1600</v>
      </c>
      <c r="B3171">
        <v>1.0211898683360601</v>
      </c>
      <c r="C3171">
        <v>1.02171999192795</v>
      </c>
      <c r="D3171">
        <v>56.584886089496401</v>
      </c>
      <c r="E3171">
        <v>56.584886088900603</v>
      </c>
      <c r="F3171">
        <v>239</v>
      </c>
      <c r="G3171">
        <v>0</v>
      </c>
      <c r="H3171">
        <v>-1221.0438668526799</v>
      </c>
    </row>
    <row r="3172" spans="1:8" x14ac:dyDescent="0.25">
      <c r="A3172">
        <v>1600</v>
      </c>
      <c r="B3172">
        <v>1.02123952808546</v>
      </c>
      <c r="C3172">
        <v>1.0217644383818001</v>
      </c>
      <c r="D3172">
        <v>43.686270449734302</v>
      </c>
      <c r="E3172">
        <v>43.686270449609601</v>
      </c>
      <c r="F3172">
        <v>290</v>
      </c>
      <c r="G3172" s="1">
        <v>4.2351647362715003E-24</v>
      </c>
      <c r="H3172">
        <v>-1223.48016280869</v>
      </c>
    </row>
    <row r="3173" spans="1:8" x14ac:dyDescent="0.25">
      <c r="A3173">
        <v>1600</v>
      </c>
      <c r="B3173">
        <v>1.02123977734101</v>
      </c>
      <c r="C3173">
        <v>1.0217646858324201</v>
      </c>
      <c r="D3173">
        <v>43.684901840117298</v>
      </c>
      <c r="E3173">
        <v>43.684901840109497</v>
      </c>
      <c r="F3173">
        <v>290</v>
      </c>
      <c r="G3173">
        <v>0</v>
      </c>
      <c r="H3173">
        <v>-1223.4814915510001</v>
      </c>
    </row>
    <row r="3174" spans="1:8" x14ac:dyDescent="0.25">
      <c r="A3174">
        <v>1600</v>
      </c>
      <c r="B3174">
        <v>1.02118977100083</v>
      </c>
      <c r="C3174">
        <v>1.02171990342049</v>
      </c>
      <c r="D3174">
        <v>57.351033779653697</v>
      </c>
      <c r="E3174">
        <v>56.584790058817902</v>
      </c>
      <c r="F3174">
        <v>243</v>
      </c>
      <c r="G3174">
        <v>0</v>
      </c>
      <c r="H3174">
        <v>-1221.0195226425501</v>
      </c>
    </row>
    <row r="3175" spans="1:8" x14ac:dyDescent="0.25">
      <c r="A3175">
        <v>1600</v>
      </c>
      <c r="B3175">
        <v>1.0211941896177701</v>
      </c>
      <c r="C3175">
        <v>1.0217237704046001</v>
      </c>
      <c r="D3175">
        <v>56.585787322112303</v>
      </c>
      <c r="E3175">
        <v>56.585787321661201</v>
      </c>
      <c r="F3175">
        <v>243</v>
      </c>
      <c r="G3175" s="1">
        <v>-8.4703294725429999E-25</v>
      </c>
      <c r="H3175">
        <v>-1221.2702223671899</v>
      </c>
    </row>
    <row r="3176" spans="1:8" x14ac:dyDescent="0.25">
      <c r="A3176">
        <v>1600</v>
      </c>
      <c r="B3176">
        <v>1.0211951739755201</v>
      </c>
      <c r="C3176">
        <v>1.0217856830612699</v>
      </c>
      <c r="D3176">
        <v>57.346641657537901</v>
      </c>
      <c r="E3176">
        <v>56.580415758501303</v>
      </c>
      <c r="F3176">
        <v>247</v>
      </c>
      <c r="G3176">
        <v>0</v>
      </c>
      <c r="H3176">
        <v>-1221.19396781298</v>
      </c>
    </row>
    <row r="3177" spans="1:8" x14ac:dyDescent="0.25">
      <c r="A3177">
        <v>1600</v>
      </c>
      <c r="B3177">
        <v>1.0212789484244</v>
      </c>
      <c r="C3177">
        <v>1.0218023058696499</v>
      </c>
      <c r="D3177">
        <v>45.840223481684603</v>
      </c>
      <c r="E3177">
        <v>43.607275849280697</v>
      </c>
      <c r="F3177">
        <v>247</v>
      </c>
      <c r="G3177" s="1">
        <v>-3.3881317890172E-24</v>
      </c>
      <c r="H3177">
        <v>-1227.25511456805</v>
      </c>
    </row>
    <row r="3178" spans="1:8" x14ac:dyDescent="0.25">
      <c r="A3178">
        <v>1600</v>
      </c>
      <c r="B3178">
        <v>1.0212846427060001</v>
      </c>
      <c r="C3178">
        <v>1.0218068318625899</v>
      </c>
      <c r="D3178">
        <v>43.575190187938503</v>
      </c>
      <c r="E3178">
        <v>43.575190187605898</v>
      </c>
      <c r="F3178">
        <v>247</v>
      </c>
      <c r="G3178" s="1">
        <v>-3.8116482626443498E-24</v>
      </c>
      <c r="H3178">
        <v>-1226.5871858969699</v>
      </c>
    </row>
    <row r="3179" spans="1:8" x14ac:dyDescent="0.25">
      <c r="A3179">
        <v>1600</v>
      </c>
      <c r="B3179">
        <v>1.0212830553711201</v>
      </c>
      <c r="C3179">
        <v>1.02180532232322</v>
      </c>
      <c r="D3179">
        <v>43.5840963610543</v>
      </c>
      <c r="E3179">
        <v>43.5840963609539</v>
      </c>
      <c r="F3179">
        <v>264</v>
      </c>
      <c r="G3179" s="1">
        <v>-2.9646153153900501E-24</v>
      </c>
      <c r="H3179">
        <v>-1226.8441696956299</v>
      </c>
    </row>
    <row r="3180" spans="1:8" x14ac:dyDescent="0.25">
      <c r="A3180">
        <v>1600</v>
      </c>
      <c r="B3180">
        <v>1.02127982886304</v>
      </c>
      <c r="C3180">
        <v>1.0218031867340001</v>
      </c>
      <c r="D3180">
        <v>45.848058906881299</v>
      </c>
      <c r="E3180">
        <v>43.603585432567698</v>
      </c>
      <c r="F3180">
        <v>252</v>
      </c>
      <c r="G3180">
        <v>0</v>
      </c>
      <c r="H3180">
        <v>-1227.2634476150599</v>
      </c>
    </row>
    <row r="3181" spans="1:8" x14ac:dyDescent="0.25">
      <c r="A3181">
        <v>1600</v>
      </c>
      <c r="B3181">
        <v>1.02127959563751</v>
      </c>
      <c r="C3181">
        <v>1.0218029533925299</v>
      </c>
      <c r="D3181">
        <v>45.845983035938502</v>
      </c>
      <c r="E3181">
        <v>43.604563009903998</v>
      </c>
      <c r="F3181">
        <v>253</v>
      </c>
      <c r="G3181" s="1">
        <v>-2.9646153153900501E-24</v>
      </c>
      <c r="H3181">
        <v>-1227.26124019758</v>
      </c>
    </row>
    <row r="3182" spans="1:8" x14ac:dyDescent="0.25">
      <c r="A3182">
        <v>1600</v>
      </c>
      <c r="B3182">
        <v>1.0212827559156801</v>
      </c>
      <c r="C3182">
        <v>1.0218049024486</v>
      </c>
      <c r="D3182">
        <v>43.5785962795334</v>
      </c>
      <c r="E3182">
        <v>43.578596279426698</v>
      </c>
      <c r="F3182">
        <v>256</v>
      </c>
      <c r="G3182" s="1">
        <v>4.2351647362714999E-25</v>
      </c>
      <c r="H3182">
        <v>-1226.34525506873</v>
      </c>
    </row>
    <row r="3183" spans="1:8" x14ac:dyDescent="0.25">
      <c r="A3183">
        <v>1600</v>
      </c>
      <c r="B3183">
        <v>1.0212826802678101</v>
      </c>
      <c r="C3183">
        <v>1.0218048269754401</v>
      </c>
      <c r="D3183">
        <v>43.578861388213802</v>
      </c>
      <c r="E3183">
        <v>43.5788613880067</v>
      </c>
      <c r="F3183">
        <v>256</v>
      </c>
      <c r="G3183" s="1">
        <v>3.8116482626443498E-24</v>
      </c>
      <c r="H3183">
        <v>-1226.34462938247</v>
      </c>
    </row>
    <row r="3184" spans="1:8" x14ac:dyDescent="0.25">
      <c r="A3184">
        <v>1600</v>
      </c>
      <c r="B3184">
        <v>1.0212822138056601</v>
      </c>
      <c r="C3184">
        <v>1.0218043636618199</v>
      </c>
      <c r="D3184">
        <v>43.581230071794799</v>
      </c>
      <c r="E3184">
        <v>43.581230071738403</v>
      </c>
      <c r="F3184">
        <v>257</v>
      </c>
      <c r="G3184" s="1">
        <v>-3.3881317890172E-24</v>
      </c>
      <c r="H3184">
        <v>-1226.34064070927</v>
      </c>
    </row>
    <row r="3185" spans="1:8" x14ac:dyDescent="0.25">
      <c r="A3185">
        <v>1600</v>
      </c>
      <c r="B3185">
        <v>1.0212462675795499</v>
      </c>
      <c r="C3185">
        <v>1.0217703795250901</v>
      </c>
      <c r="D3185">
        <v>43.666873776038699</v>
      </c>
      <c r="E3185">
        <v>43.666873775913899</v>
      </c>
      <c r="F3185">
        <v>260</v>
      </c>
      <c r="G3185" s="1">
        <v>4.2351647362715003E-24</v>
      </c>
      <c r="H3185">
        <v>-1223.7776354386799</v>
      </c>
    </row>
    <row r="3186" spans="1:8" x14ac:dyDescent="0.25">
      <c r="A3186">
        <v>1600</v>
      </c>
      <c r="B3186">
        <v>1.02127241179985</v>
      </c>
      <c r="C3186">
        <v>1.0217949105045201</v>
      </c>
      <c r="D3186">
        <v>43.600760689570798</v>
      </c>
      <c r="E3186">
        <v>43.600760689413796</v>
      </c>
      <c r="F3186">
        <v>263</v>
      </c>
      <c r="G3186" s="1">
        <v>6.3527471044072501E-24</v>
      </c>
      <c r="H3186">
        <v>-1225.4084625038199</v>
      </c>
    </row>
    <row r="3187" spans="1:8" x14ac:dyDescent="0.25">
      <c r="A3187">
        <v>1600</v>
      </c>
      <c r="B3187">
        <v>1.0212458154060899</v>
      </c>
      <c r="C3187">
        <v>1.02176993514499</v>
      </c>
      <c r="D3187">
        <v>43.669386309866802</v>
      </c>
      <c r="E3187">
        <v>43.669386309766999</v>
      </c>
      <c r="F3187">
        <v>270</v>
      </c>
      <c r="G3187" s="1">
        <v>-3.3881317890172E-24</v>
      </c>
      <c r="H3187">
        <v>-1223.77507724725</v>
      </c>
    </row>
    <row r="3188" spans="1:8" x14ac:dyDescent="0.25">
      <c r="A3188">
        <v>1600</v>
      </c>
      <c r="B3188">
        <v>1.0212456178587399</v>
      </c>
      <c r="C3188">
        <v>1.02176973885661</v>
      </c>
      <c r="D3188">
        <v>44.258175765846403</v>
      </c>
      <c r="E3188">
        <v>43.670449771630103</v>
      </c>
      <c r="F3188">
        <v>271</v>
      </c>
      <c r="G3188" s="1">
        <v>-3.3881317890172E-24</v>
      </c>
      <c r="H3188">
        <v>-1223.7739589487601</v>
      </c>
    </row>
    <row r="3189" spans="1:8" x14ac:dyDescent="0.25">
      <c r="A3189">
        <v>1600</v>
      </c>
      <c r="B3189">
        <v>1.0212457184627599</v>
      </c>
      <c r="C3189">
        <v>1.0217698391133101</v>
      </c>
      <c r="D3189">
        <v>44.2587710029661</v>
      </c>
      <c r="E3189">
        <v>43.670100520956403</v>
      </c>
      <c r="F3189">
        <v>271</v>
      </c>
      <c r="G3189">
        <v>0</v>
      </c>
      <c r="H3189">
        <v>-1223.7745069979301</v>
      </c>
    </row>
    <row r="3190" spans="1:8" x14ac:dyDescent="0.25">
      <c r="A3190">
        <v>1600</v>
      </c>
      <c r="B3190">
        <v>1.0212455562432901</v>
      </c>
      <c r="C3190">
        <v>1.0217696778218801</v>
      </c>
      <c r="D3190">
        <v>44.256926651030803</v>
      </c>
      <c r="E3190">
        <v>44.2569266505025</v>
      </c>
      <c r="F3190">
        <v>271</v>
      </c>
      <c r="G3190">
        <v>0</v>
      </c>
      <c r="H3190">
        <v>-1223.7735965128199</v>
      </c>
    </row>
    <row r="3191" spans="1:8" x14ac:dyDescent="0.25">
      <c r="A3191">
        <v>1600</v>
      </c>
      <c r="B3191">
        <v>1.0212367211756801</v>
      </c>
      <c r="C3191">
        <v>1.0217616506781899</v>
      </c>
      <c r="D3191">
        <v>43.702622779880201</v>
      </c>
      <c r="E3191">
        <v>43.702622779680702</v>
      </c>
      <c r="F3191">
        <v>277</v>
      </c>
      <c r="G3191" s="1">
        <v>2.5410988417629E-24</v>
      </c>
      <c r="H3191">
        <v>-1223.4650879073499</v>
      </c>
    </row>
    <row r="3192" spans="1:8" x14ac:dyDescent="0.25">
      <c r="A3192">
        <v>1600</v>
      </c>
      <c r="B3192">
        <v>1.0212368196869701</v>
      </c>
      <c r="C3192">
        <v>1.02176174881934</v>
      </c>
      <c r="D3192">
        <v>43.702279088895203</v>
      </c>
      <c r="E3192">
        <v>43.702279088705097</v>
      </c>
      <c r="F3192">
        <v>277</v>
      </c>
      <c r="G3192" s="1">
        <v>8.4703294725429999E-25</v>
      </c>
      <c r="H3192">
        <v>-1223.4655933430899</v>
      </c>
    </row>
    <row r="3193" spans="1:8" x14ac:dyDescent="0.25">
      <c r="A3193">
        <v>1600</v>
      </c>
      <c r="B3193">
        <v>1.0212365709357401</v>
      </c>
      <c r="C3193">
        <v>1.02176150212824</v>
      </c>
      <c r="D3193">
        <v>43.703889476586703</v>
      </c>
      <c r="E3193">
        <v>43.7038894764543</v>
      </c>
      <c r="F3193">
        <v>277</v>
      </c>
      <c r="G3193" s="1">
        <v>2.5410988417629E-24</v>
      </c>
      <c r="H3193">
        <v>-1223.4642415012499</v>
      </c>
    </row>
    <row r="3194" spans="1:8" x14ac:dyDescent="0.25">
      <c r="A3194">
        <v>1600</v>
      </c>
      <c r="B3194">
        <v>1.02125543273015</v>
      </c>
      <c r="C3194">
        <v>1.02177849129315</v>
      </c>
      <c r="D3194">
        <v>43.645274925723598</v>
      </c>
      <c r="E3194">
        <v>43.6452749254343</v>
      </c>
      <c r="F3194">
        <v>279</v>
      </c>
      <c r="G3194" s="1">
        <v>-2.5410988417629E-24</v>
      </c>
      <c r="H3194">
        <v>-1224.3213840911801</v>
      </c>
    </row>
    <row r="3195" spans="1:8" x14ac:dyDescent="0.25">
      <c r="A3195">
        <v>1600</v>
      </c>
      <c r="B3195">
        <v>1.0212553406718301</v>
      </c>
      <c r="C3195">
        <v>1.02177839955816</v>
      </c>
      <c r="D3195">
        <v>43.645595604619899</v>
      </c>
      <c r="E3195">
        <v>43.645595604519897</v>
      </c>
      <c r="F3195">
        <v>281</v>
      </c>
      <c r="G3195">
        <v>0</v>
      </c>
      <c r="H3195">
        <v>-1224.32082757175</v>
      </c>
    </row>
    <row r="3196" spans="1:8" x14ac:dyDescent="0.25">
      <c r="A3196">
        <v>1600</v>
      </c>
      <c r="B3196">
        <v>1.02125322563022</v>
      </c>
      <c r="C3196">
        <v>1.0217763141921701</v>
      </c>
      <c r="D3196">
        <v>43.663468437742303</v>
      </c>
      <c r="E3196">
        <v>43.663468437692401</v>
      </c>
      <c r="F3196">
        <v>281</v>
      </c>
      <c r="G3196" s="1">
        <v>8.4703294725429999E-25</v>
      </c>
      <c r="H3196">
        <v>-1224.30673386233</v>
      </c>
    </row>
    <row r="3197" spans="1:8" x14ac:dyDescent="0.25">
      <c r="A3197">
        <v>1600</v>
      </c>
      <c r="B3197">
        <v>1.0212464636921601</v>
      </c>
      <c r="C3197">
        <v>1.02177056525743</v>
      </c>
      <c r="D3197">
        <v>44.985741467441798</v>
      </c>
      <c r="E3197">
        <v>43.667102491829397</v>
      </c>
      <c r="F3197">
        <v>283</v>
      </c>
      <c r="G3197" s="1">
        <v>4.2351647362715003E-24</v>
      </c>
      <c r="H3197">
        <v>-1223.7785778319701</v>
      </c>
    </row>
    <row r="3198" spans="1:8" x14ac:dyDescent="0.25">
      <c r="A3198">
        <v>1600</v>
      </c>
      <c r="B3198">
        <v>1.02124555680012</v>
      </c>
      <c r="C3198">
        <v>1.02176966789353</v>
      </c>
      <c r="D3198">
        <v>44.966793523665103</v>
      </c>
      <c r="E3198">
        <v>44.966793523362902</v>
      </c>
      <c r="F3198">
        <v>283</v>
      </c>
      <c r="G3198">
        <v>0</v>
      </c>
      <c r="H3198">
        <v>-1223.7732331730299</v>
      </c>
    </row>
    <row r="3199" spans="1:8" x14ac:dyDescent="0.25">
      <c r="A3199">
        <v>1600</v>
      </c>
      <c r="B3199">
        <v>1.0212099653876601</v>
      </c>
      <c r="C3199">
        <v>1.02173811188805</v>
      </c>
      <c r="D3199">
        <v>56.588321069659699</v>
      </c>
      <c r="E3199">
        <v>46.690033885437501</v>
      </c>
      <c r="F3199">
        <v>286</v>
      </c>
      <c r="G3199" s="1">
        <v>-6.7762635780343999E-24</v>
      </c>
      <c r="H3199">
        <v>-1221.9050856625299</v>
      </c>
    </row>
    <row r="3200" spans="1:8" x14ac:dyDescent="0.25">
      <c r="A3200">
        <v>1600</v>
      </c>
      <c r="B3200">
        <v>1.02121289050243</v>
      </c>
      <c r="C3200">
        <v>1.0217406705343199</v>
      </c>
      <c r="D3200">
        <v>44.41884836477</v>
      </c>
      <c r="E3200">
        <v>44.418848285251002</v>
      </c>
      <c r="F3200">
        <v>287</v>
      </c>
      <c r="G3200" s="1">
        <v>3.3881317890172E-24</v>
      </c>
      <c r="H3200">
        <v>-1222.23009999551</v>
      </c>
    </row>
    <row r="3201" spans="1:8" x14ac:dyDescent="0.25">
      <c r="A3201">
        <v>1600</v>
      </c>
      <c r="B3201">
        <v>1.02121279372495</v>
      </c>
      <c r="C3201">
        <v>1.02174058263291</v>
      </c>
      <c r="D3201">
        <v>56.589515332792402</v>
      </c>
      <c r="E3201">
        <v>44.418771934344697</v>
      </c>
      <c r="F3201">
        <v>287</v>
      </c>
      <c r="G3201" s="1">
        <v>-8.4703294725429999E-25</v>
      </c>
      <c r="H3201">
        <v>-1222.2054852434601</v>
      </c>
    </row>
    <row r="3202" spans="1:8" x14ac:dyDescent="0.25">
      <c r="A3202">
        <v>1700</v>
      </c>
      <c r="B3202">
        <v>1.0212221947018501</v>
      </c>
      <c r="C3202">
        <v>1.0218132704138601</v>
      </c>
      <c r="D3202">
        <v>57.346259937523001</v>
      </c>
      <c r="E3202">
        <v>57.346259937146499</v>
      </c>
      <c r="F3202">
        <v>3</v>
      </c>
      <c r="G3202" s="1">
        <v>2.5410988417629E-24</v>
      </c>
      <c r="H3202">
        <v>-1221.1009067104601</v>
      </c>
    </row>
    <row r="3203" spans="1:8" x14ac:dyDescent="0.25">
      <c r="A3203">
        <v>1700</v>
      </c>
      <c r="B3203">
        <v>1.0212241644156801</v>
      </c>
      <c r="C3203">
        <v>1.0217536255475701</v>
      </c>
      <c r="D3203">
        <v>56.586200336369401</v>
      </c>
      <c r="E3203">
        <v>56.586200335714899</v>
      </c>
      <c r="F3203">
        <v>244</v>
      </c>
      <c r="G3203" s="1">
        <v>3.3881317890172E-24</v>
      </c>
      <c r="H3203">
        <v>-1221.3746178844799</v>
      </c>
    </row>
    <row r="3204" spans="1:8" x14ac:dyDescent="0.25">
      <c r="A3204">
        <v>1700</v>
      </c>
      <c r="B3204">
        <v>1.0212242784374701</v>
      </c>
      <c r="C3204">
        <v>1.02175373923116</v>
      </c>
      <c r="D3204">
        <v>56.586201638408099</v>
      </c>
      <c r="E3204">
        <v>56.5862016378112</v>
      </c>
      <c r="F3204">
        <v>244</v>
      </c>
      <c r="G3204">
        <v>0</v>
      </c>
      <c r="H3204">
        <v>-1221.3749469827601</v>
      </c>
    </row>
    <row r="3205" spans="1:8" x14ac:dyDescent="0.25">
      <c r="A3205">
        <v>1700</v>
      </c>
      <c r="B3205">
        <v>1.0212251934119201</v>
      </c>
      <c r="C3205">
        <v>1.02175461511178</v>
      </c>
      <c r="D3205">
        <v>56.5862708514424</v>
      </c>
      <c r="E3205">
        <v>56.586270850993799</v>
      </c>
      <c r="F3205">
        <v>5</v>
      </c>
      <c r="G3205" s="1">
        <v>-3.3881317890172E-24</v>
      </c>
      <c r="H3205">
        <v>-1221.39232552729</v>
      </c>
    </row>
    <row r="3206" spans="1:8" x14ac:dyDescent="0.25">
      <c r="A3206">
        <v>1700</v>
      </c>
      <c r="B3206">
        <v>1.0212399190032599</v>
      </c>
      <c r="C3206">
        <v>1.02176786911013</v>
      </c>
      <c r="D3206">
        <v>56.588779080583599</v>
      </c>
      <c r="E3206">
        <v>56.588779079988399</v>
      </c>
      <c r="F3206">
        <v>5</v>
      </c>
      <c r="G3206">
        <v>0</v>
      </c>
      <c r="H3206">
        <v>-1222.0203482767099</v>
      </c>
    </row>
    <row r="3207" spans="1:8" x14ac:dyDescent="0.25">
      <c r="A3207">
        <v>1700</v>
      </c>
      <c r="B3207">
        <v>1.0212452188323899</v>
      </c>
      <c r="C3207">
        <v>1.0217725577926799</v>
      </c>
      <c r="D3207">
        <v>44.419643655107599</v>
      </c>
      <c r="E3207">
        <v>44.419643575575599</v>
      </c>
      <c r="F3207">
        <v>6</v>
      </c>
      <c r="G3207" s="1">
        <v>-3.3881317890172E-24</v>
      </c>
      <c r="H3207">
        <v>-1222.48430554127</v>
      </c>
    </row>
    <row r="3208" spans="1:8" x14ac:dyDescent="0.25">
      <c r="A3208">
        <v>1700</v>
      </c>
      <c r="B3208">
        <v>1.02126621634709</v>
      </c>
      <c r="C3208">
        <v>1.02179138381576</v>
      </c>
      <c r="D3208">
        <v>44.422564727416002</v>
      </c>
      <c r="E3208">
        <v>44.417898376870802</v>
      </c>
      <c r="F3208">
        <v>266</v>
      </c>
      <c r="G3208" s="1">
        <v>3.3881317890172E-24</v>
      </c>
      <c r="H3208">
        <v>-1223.4092475504699</v>
      </c>
    </row>
    <row r="3209" spans="1:8" x14ac:dyDescent="0.25">
      <c r="A3209">
        <v>1700</v>
      </c>
      <c r="B3209">
        <v>1.0212678311619201</v>
      </c>
      <c r="C3209">
        <v>1.0217928275867201</v>
      </c>
      <c r="D3209">
        <v>44.418127086680798</v>
      </c>
      <c r="E3209">
        <v>42.8565021876503</v>
      </c>
      <c r="F3209">
        <v>9</v>
      </c>
      <c r="G3209" s="1">
        <v>6.7762635780343999E-24</v>
      </c>
      <c r="H3209">
        <v>-1223.48150363829</v>
      </c>
    </row>
    <row r="3210" spans="1:8" x14ac:dyDescent="0.25">
      <c r="A3210">
        <v>1700</v>
      </c>
      <c r="B3210">
        <v>1.02126655979901</v>
      </c>
      <c r="C3210">
        <v>1.02179156760717</v>
      </c>
      <c r="D3210">
        <v>48.476672845326</v>
      </c>
      <c r="E3210">
        <v>44.418106056702399</v>
      </c>
      <c r="F3210">
        <v>9</v>
      </c>
      <c r="G3210" s="1">
        <v>-4.2351647362715003E-24</v>
      </c>
      <c r="H3210">
        <v>-1223.47478132475</v>
      </c>
    </row>
    <row r="3211" spans="1:8" x14ac:dyDescent="0.25">
      <c r="A3211">
        <v>1700</v>
      </c>
      <c r="B3211">
        <v>1.02127233276996</v>
      </c>
      <c r="C3211">
        <v>1.02179682698296</v>
      </c>
      <c r="D3211">
        <v>42.847843792393903</v>
      </c>
      <c r="E3211">
        <v>42.847843792369297</v>
      </c>
      <c r="F3211">
        <v>8</v>
      </c>
      <c r="G3211" s="1">
        <v>-6.7762635780343999E-24</v>
      </c>
      <c r="H3211">
        <v>-1223.7251845647199</v>
      </c>
    </row>
    <row r="3212" spans="1:8" x14ac:dyDescent="0.25">
      <c r="A3212">
        <v>1700</v>
      </c>
      <c r="B3212">
        <v>1.02127167840248</v>
      </c>
      <c r="C3212">
        <v>1.0217961777992</v>
      </c>
      <c r="D3212">
        <v>42.851444897554103</v>
      </c>
      <c r="E3212">
        <v>42.851444897311602</v>
      </c>
      <c r="F3212">
        <v>10</v>
      </c>
      <c r="G3212" s="1">
        <v>3.3881317890172E-24</v>
      </c>
      <c r="H3212">
        <v>-1223.7216981669101</v>
      </c>
    </row>
    <row r="3213" spans="1:8" x14ac:dyDescent="0.25">
      <c r="A3213">
        <v>1700</v>
      </c>
      <c r="B3213">
        <v>1.0212733721585701</v>
      </c>
      <c r="C3213">
        <v>1.0217977839916601</v>
      </c>
      <c r="D3213">
        <v>42.8423058870668</v>
      </c>
      <c r="E3213">
        <v>42.842305886982501</v>
      </c>
      <c r="F3213">
        <v>289</v>
      </c>
      <c r="G3213">
        <v>0</v>
      </c>
      <c r="H3213">
        <v>-1223.7305466443299</v>
      </c>
    </row>
    <row r="3214" spans="1:8" x14ac:dyDescent="0.25">
      <c r="A3214">
        <v>1700</v>
      </c>
      <c r="B3214">
        <v>1.0212712414834499</v>
      </c>
      <c r="C3214">
        <v>1.0217957440874399</v>
      </c>
      <c r="D3214">
        <v>42.853901209558998</v>
      </c>
      <c r="E3214">
        <v>42.853901209411397</v>
      </c>
      <c r="F3214">
        <v>241</v>
      </c>
      <c r="G3214" s="1">
        <v>3.3881317890172E-24</v>
      </c>
      <c r="H3214">
        <v>-1223.7193629757601</v>
      </c>
    </row>
    <row r="3215" spans="1:8" x14ac:dyDescent="0.25">
      <c r="A3215">
        <v>1700</v>
      </c>
      <c r="B3215">
        <v>1.0212670624793401</v>
      </c>
      <c r="C3215">
        <v>1.0217915949552401</v>
      </c>
      <c r="D3215">
        <v>45.586987405456597</v>
      </c>
      <c r="E3215">
        <v>42.879025963938297</v>
      </c>
      <c r="F3215">
        <v>13</v>
      </c>
      <c r="G3215" s="1">
        <v>-3.3881317890172E-24</v>
      </c>
      <c r="H3215">
        <v>-1223.69683836895</v>
      </c>
    </row>
    <row r="3216" spans="1:8" x14ac:dyDescent="0.25">
      <c r="A3216">
        <v>1700</v>
      </c>
      <c r="B3216">
        <v>1.02126722203871</v>
      </c>
      <c r="C3216">
        <v>1.02179175395269</v>
      </c>
      <c r="D3216">
        <v>45.5878950838419</v>
      </c>
      <c r="E3216">
        <v>42.878466812440301</v>
      </c>
      <c r="F3216">
        <v>13</v>
      </c>
      <c r="G3216" s="1">
        <v>-4.2351647362715003E-24</v>
      </c>
      <c r="H3216">
        <v>-1223.69765702465</v>
      </c>
    </row>
    <row r="3217" spans="1:8" x14ac:dyDescent="0.25">
      <c r="A3217">
        <v>1700</v>
      </c>
      <c r="B3217">
        <v>1.0212693368541601</v>
      </c>
      <c r="C3217">
        <v>1.02179385248683</v>
      </c>
      <c r="D3217">
        <v>42.864578246364701</v>
      </c>
      <c r="E3217">
        <v>42.864578246146799</v>
      </c>
      <c r="F3217">
        <v>12</v>
      </c>
      <c r="G3217">
        <v>0</v>
      </c>
      <c r="H3217">
        <v>-1223.7091799653101</v>
      </c>
    </row>
    <row r="3218" spans="1:8" x14ac:dyDescent="0.25">
      <c r="A3218">
        <v>1700</v>
      </c>
      <c r="B3218">
        <v>1.02126801727518</v>
      </c>
      <c r="C3218">
        <v>1.02179254254431</v>
      </c>
      <c r="D3218">
        <v>42.872801699099497</v>
      </c>
      <c r="E3218">
        <v>42.872801699060801</v>
      </c>
      <c r="F3218">
        <v>288</v>
      </c>
      <c r="G3218">
        <v>0</v>
      </c>
      <c r="H3218">
        <v>-1223.70203660483</v>
      </c>
    </row>
    <row r="3219" spans="1:8" x14ac:dyDescent="0.25">
      <c r="A3219">
        <v>1700</v>
      </c>
      <c r="B3219">
        <v>1.02126660108918</v>
      </c>
      <c r="C3219">
        <v>1.02179113667403</v>
      </c>
      <c r="D3219">
        <v>45.580631297545303</v>
      </c>
      <c r="E3219">
        <v>42.881648105734598</v>
      </c>
      <c r="F3219">
        <v>288</v>
      </c>
      <c r="G3219" s="1">
        <v>8.4703294725429999E-25</v>
      </c>
      <c r="H3219">
        <v>-1223.69436689851</v>
      </c>
    </row>
    <row r="3220" spans="1:8" x14ac:dyDescent="0.25">
      <c r="A3220">
        <v>1700</v>
      </c>
      <c r="B3220">
        <v>1.02127210596232</v>
      </c>
      <c r="C3220">
        <v>1.0217965265667599</v>
      </c>
      <c r="D3220">
        <v>42.849680083139702</v>
      </c>
      <c r="E3220">
        <v>42.849680082992002</v>
      </c>
      <c r="F3220">
        <v>15</v>
      </c>
      <c r="G3220" s="1">
        <v>-6.7762635780343999E-24</v>
      </c>
      <c r="H3220">
        <v>-1223.72374665746</v>
      </c>
    </row>
    <row r="3221" spans="1:8" x14ac:dyDescent="0.25">
      <c r="A3221">
        <v>1700</v>
      </c>
      <c r="B3221">
        <v>1.0212721953364401</v>
      </c>
      <c r="C3221">
        <v>1.02179661557005</v>
      </c>
      <c r="D3221">
        <v>42.849363599641997</v>
      </c>
      <c r="E3221">
        <v>42.849363599533099</v>
      </c>
      <c r="F3221">
        <v>15</v>
      </c>
      <c r="G3221" s="1">
        <v>-4.2351647362715003E-24</v>
      </c>
      <c r="H3221">
        <v>-1223.7242055066499</v>
      </c>
    </row>
    <row r="3222" spans="1:8" x14ac:dyDescent="0.25">
      <c r="A3222">
        <v>1700</v>
      </c>
      <c r="B3222">
        <v>1.0212717789492101</v>
      </c>
      <c r="C3222">
        <v>1.0217962016636599</v>
      </c>
      <c r="D3222">
        <v>42.851369722388696</v>
      </c>
      <c r="E3222">
        <v>42.8513697223148</v>
      </c>
      <c r="F3222">
        <v>16</v>
      </c>
      <c r="G3222" s="1">
        <v>3.3881317890172E-24</v>
      </c>
      <c r="H3222">
        <v>-1223.7220129862801</v>
      </c>
    </row>
    <row r="3223" spans="1:8" x14ac:dyDescent="0.25">
      <c r="A3223">
        <v>1700</v>
      </c>
      <c r="B3223">
        <v>1.02126621941161</v>
      </c>
      <c r="C3223">
        <v>1.02179067832937</v>
      </c>
      <c r="D3223">
        <v>42.880778976652103</v>
      </c>
      <c r="E3223">
        <v>42.880778976430697</v>
      </c>
      <c r="F3223">
        <v>20</v>
      </c>
      <c r="G3223" s="1">
        <v>8.4703294725429999E-25</v>
      </c>
      <c r="H3223">
        <v>-1223.6924663079401</v>
      </c>
    </row>
    <row r="3224" spans="1:8" x14ac:dyDescent="0.25">
      <c r="A3224">
        <v>1700</v>
      </c>
      <c r="B3224">
        <v>1.0212644889770699</v>
      </c>
      <c r="C3224">
        <v>1.0217889591184901</v>
      </c>
      <c r="D3224">
        <v>42.889938115699202</v>
      </c>
      <c r="E3224">
        <v>42.889938115639502</v>
      </c>
      <c r="F3224">
        <v>18</v>
      </c>
      <c r="G3224" s="1">
        <v>3.3881317890172E-24</v>
      </c>
      <c r="H3224">
        <v>-1223.6832692933499</v>
      </c>
    </row>
    <row r="3225" spans="1:8" x14ac:dyDescent="0.25">
      <c r="A3225">
        <v>1700</v>
      </c>
      <c r="B3225">
        <v>1.02126234636377</v>
      </c>
      <c r="C3225">
        <v>1.02178683075697</v>
      </c>
      <c r="D3225">
        <v>42.9018086103315</v>
      </c>
      <c r="E3225">
        <v>42.901808610233097</v>
      </c>
      <c r="F3225">
        <v>18</v>
      </c>
      <c r="G3225" s="1">
        <v>3.3881317890172E-24</v>
      </c>
      <c r="H3225">
        <v>-1223.67182522142</v>
      </c>
    </row>
    <row r="3226" spans="1:8" x14ac:dyDescent="0.25">
      <c r="A3226">
        <v>1700</v>
      </c>
      <c r="B3226">
        <v>1.0212641139793399</v>
      </c>
      <c r="C3226">
        <v>1.02178858666504</v>
      </c>
      <c r="D3226">
        <v>42.892069056613103</v>
      </c>
      <c r="E3226">
        <v>42.892069056490101</v>
      </c>
      <c r="F3226">
        <v>19</v>
      </c>
      <c r="G3226" s="1">
        <v>-2.5410988417629E-24</v>
      </c>
      <c r="H3226">
        <v>-1223.6812606393801</v>
      </c>
    </row>
    <row r="3227" spans="1:8" x14ac:dyDescent="0.25">
      <c r="A3227">
        <v>1700</v>
      </c>
      <c r="B3227">
        <v>1.0212624191181301</v>
      </c>
      <c r="C3227">
        <v>1.0217869043985</v>
      </c>
      <c r="D3227">
        <v>42.903241536326902</v>
      </c>
      <c r="E3227">
        <v>42.903241535863003</v>
      </c>
      <c r="F3227">
        <v>19</v>
      </c>
      <c r="G3227">
        <v>0</v>
      </c>
      <c r="H3227">
        <v>-1223.6720177514701</v>
      </c>
    </row>
    <row r="3228" spans="1:8" x14ac:dyDescent="0.25">
      <c r="A3228">
        <v>1700</v>
      </c>
      <c r="B3228">
        <v>1.02127617616528</v>
      </c>
      <c r="C3228">
        <v>1.0218002050366799</v>
      </c>
      <c r="D3228">
        <v>42.835059256115102</v>
      </c>
      <c r="E3228">
        <v>42.835059256100799</v>
      </c>
      <c r="F3228">
        <v>22</v>
      </c>
      <c r="G3228" s="1">
        <v>-6.7762635780343999E-24</v>
      </c>
      <c r="H3228">
        <v>-1223.8778267123</v>
      </c>
    </row>
    <row r="3229" spans="1:8" x14ac:dyDescent="0.25">
      <c r="A3229">
        <v>1700</v>
      </c>
      <c r="B3229">
        <v>1.0212777163962901</v>
      </c>
      <c r="C3229">
        <v>1.0218015474340201</v>
      </c>
      <c r="D3229">
        <v>42.831102992422998</v>
      </c>
      <c r="E3229">
        <v>42.8311029923738</v>
      </c>
      <c r="F3229">
        <v>26</v>
      </c>
      <c r="G3229" s="1">
        <v>4.2351647362715003E-24</v>
      </c>
      <c r="H3229">
        <v>-1223.95942552355</v>
      </c>
    </row>
    <row r="3230" spans="1:8" x14ac:dyDescent="0.25">
      <c r="A3230">
        <v>1700</v>
      </c>
      <c r="B3230">
        <v>1.0212757927878999</v>
      </c>
      <c r="C3230">
        <v>1.02179947946946</v>
      </c>
      <c r="D3230">
        <v>42.848410201985203</v>
      </c>
      <c r="E3230">
        <v>42.848410201876398</v>
      </c>
      <c r="F3230">
        <v>25</v>
      </c>
      <c r="G3230">
        <v>0</v>
      </c>
      <c r="H3230">
        <v>-1224.0206402440299</v>
      </c>
    </row>
    <row r="3231" spans="1:8" x14ac:dyDescent="0.25">
      <c r="A3231">
        <v>1700</v>
      </c>
      <c r="B3231">
        <v>1.0212756979901001</v>
      </c>
      <c r="C3231">
        <v>1.02179938503224</v>
      </c>
      <c r="D3231">
        <v>42.848744923353401</v>
      </c>
      <c r="E3231">
        <v>42.8487449232302</v>
      </c>
      <c r="F3231">
        <v>25</v>
      </c>
      <c r="G3231" s="1">
        <v>-3.3881317890172E-24</v>
      </c>
      <c r="H3231">
        <v>-1224.0201234111601</v>
      </c>
    </row>
    <row r="3232" spans="1:8" x14ac:dyDescent="0.25">
      <c r="A3232">
        <v>1700</v>
      </c>
      <c r="B3232">
        <v>1.0212749767051801</v>
      </c>
      <c r="C3232">
        <v>1.02179866872535</v>
      </c>
      <c r="D3232">
        <v>42.852605733253199</v>
      </c>
      <c r="E3232">
        <v>42.852605732986298</v>
      </c>
      <c r="F3232">
        <v>24</v>
      </c>
      <c r="G3232">
        <v>0</v>
      </c>
      <c r="H3232">
        <v>-1224.01604475571</v>
      </c>
    </row>
    <row r="3233" spans="1:8" x14ac:dyDescent="0.25">
      <c r="A3233">
        <v>1700</v>
      </c>
      <c r="B3233">
        <v>1.02127678571675</v>
      </c>
      <c r="C3233">
        <v>1.02180046437591</v>
      </c>
      <c r="D3233">
        <v>42.842086007196201</v>
      </c>
      <c r="E3233">
        <v>42.842086007073</v>
      </c>
      <c r="F3233">
        <v>265</v>
      </c>
      <c r="G3233">
        <v>0</v>
      </c>
      <c r="H3233">
        <v>-1224.0263688513</v>
      </c>
    </row>
    <row r="3234" spans="1:8" x14ac:dyDescent="0.25">
      <c r="A3234">
        <v>1700</v>
      </c>
      <c r="B3234">
        <v>1.02127924196371</v>
      </c>
      <c r="C3234">
        <v>1.0218028771695</v>
      </c>
      <c r="D3234">
        <v>42.827187298671703</v>
      </c>
      <c r="E3234">
        <v>42.827187298449999</v>
      </c>
      <c r="F3234">
        <v>282</v>
      </c>
      <c r="G3234" s="1">
        <v>-4.2351647362715003E-24</v>
      </c>
      <c r="H3234">
        <v>-1224.0404011400401</v>
      </c>
    </row>
    <row r="3235" spans="1:8" x14ac:dyDescent="0.25">
      <c r="A3235">
        <v>1700</v>
      </c>
      <c r="B3235">
        <v>1.02128137437388</v>
      </c>
      <c r="C3235">
        <v>1.02180470787433</v>
      </c>
      <c r="D3235">
        <v>42.821706585024202</v>
      </c>
      <c r="E3235">
        <v>42.821706584901001</v>
      </c>
      <c r="F3235">
        <v>29</v>
      </c>
      <c r="G3235" s="1">
        <v>-3.3881317890172E-24</v>
      </c>
      <c r="H3235">
        <v>-1224.16271022095</v>
      </c>
    </row>
    <row r="3236" spans="1:8" x14ac:dyDescent="0.25">
      <c r="A3236">
        <v>1700</v>
      </c>
      <c r="B3236">
        <v>1.0212828529726301</v>
      </c>
      <c r="C3236">
        <v>1.02180597728792</v>
      </c>
      <c r="D3236">
        <v>42.8179096694751</v>
      </c>
      <c r="E3236">
        <v>42.817909669183699</v>
      </c>
      <c r="F3236">
        <v>28</v>
      </c>
      <c r="G3236" s="1">
        <v>-8.4703294725429999E-25</v>
      </c>
      <c r="H3236">
        <v>-1224.24770784873</v>
      </c>
    </row>
    <row r="3237" spans="1:8" x14ac:dyDescent="0.25">
      <c r="A3237">
        <v>1700</v>
      </c>
      <c r="B3237">
        <v>1.0212843823467299</v>
      </c>
      <c r="C3237">
        <v>1.0218072847558299</v>
      </c>
      <c r="D3237">
        <v>42.813985198762701</v>
      </c>
      <c r="E3237">
        <v>42.813985198481397</v>
      </c>
      <c r="F3237">
        <v>35</v>
      </c>
      <c r="G3237" s="1">
        <v>-2.5410988417629E-24</v>
      </c>
      <c r="H3237">
        <v>-1224.3379328400099</v>
      </c>
    </row>
    <row r="3238" spans="1:8" x14ac:dyDescent="0.25">
      <c r="A3238">
        <v>1700</v>
      </c>
      <c r="B3238">
        <v>1.0212812493288801</v>
      </c>
      <c r="C3238">
        <v>1.0218043870746301</v>
      </c>
      <c r="D3238">
        <v>45.707763107878499</v>
      </c>
      <c r="E3238">
        <v>42.828108482382</v>
      </c>
      <c r="F3238">
        <v>30</v>
      </c>
      <c r="G3238">
        <v>0</v>
      </c>
      <c r="H3238">
        <v>-1224.23808645192</v>
      </c>
    </row>
    <row r="3239" spans="1:8" x14ac:dyDescent="0.25">
      <c r="A3239">
        <v>1700</v>
      </c>
      <c r="B3239">
        <v>1.02128173355745</v>
      </c>
      <c r="C3239">
        <v>1.0218048676201299</v>
      </c>
      <c r="D3239">
        <v>45.714651803227603</v>
      </c>
      <c r="E3239">
        <v>42.825304866917499</v>
      </c>
      <c r="F3239">
        <v>31</v>
      </c>
      <c r="G3239">
        <v>0</v>
      </c>
      <c r="H3239">
        <v>-1224.24095891051</v>
      </c>
    </row>
    <row r="3240" spans="1:8" x14ac:dyDescent="0.25">
      <c r="A3240">
        <v>1700</v>
      </c>
      <c r="B3240">
        <v>1.0212818482857799</v>
      </c>
      <c r="C3240">
        <v>1.0218049814889001</v>
      </c>
      <c r="D3240">
        <v>45.716234865981001</v>
      </c>
      <c r="E3240">
        <v>42.824653885185597</v>
      </c>
      <c r="F3240">
        <v>31</v>
      </c>
      <c r="G3240">
        <v>0</v>
      </c>
      <c r="H3240">
        <v>-1224.24163788128</v>
      </c>
    </row>
    <row r="3241" spans="1:8" x14ac:dyDescent="0.25">
      <c r="A3241">
        <v>1700</v>
      </c>
      <c r="B3241">
        <v>1.02128195752233</v>
      </c>
      <c r="C3241">
        <v>1.0218050903360301</v>
      </c>
      <c r="D3241">
        <v>45.7168597770793</v>
      </c>
      <c r="E3241">
        <v>42.824271675177698</v>
      </c>
      <c r="F3241">
        <v>262</v>
      </c>
      <c r="G3241" s="1">
        <v>6.7762635780343999E-24</v>
      </c>
      <c r="H3241">
        <v>-1224.24225641268</v>
      </c>
    </row>
    <row r="3242" spans="1:8" x14ac:dyDescent="0.25">
      <c r="A3242">
        <v>1700</v>
      </c>
      <c r="B3242">
        <v>1.02128325335537</v>
      </c>
      <c r="C3242">
        <v>1.0218061330222501</v>
      </c>
      <c r="D3242">
        <v>48.427284319168997</v>
      </c>
      <c r="E3242">
        <v>42.822572050505997</v>
      </c>
      <c r="F3242">
        <v>34</v>
      </c>
      <c r="G3242">
        <v>0</v>
      </c>
      <c r="H3242">
        <v>-1224.3307139562801</v>
      </c>
    </row>
    <row r="3243" spans="1:8" x14ac:dyDescent="0.25">
      <c r="A3243">
        <v>1700</v>
      </c>
      <c r="B3243">
        <v>1.0212828031511501</v>
      </c>
      <c r="C3243">
        <v>1.02180567368922</v>
      </c>
      <c r="D3243">
        <v>48.569479894593599</v>
      </c>
      <c r="E3243">
        <v>48.417392019827197</v>
      </c>
      <c r="F3243">
        <v>34</v>
      </c>
      <c r="G3243">
        <v>0</v>
      </c>
      <c r="H3243">
        <v>-1224.3278329695299</v>
      </c>
    </row>
    <row r="3244" spans="1:8" x14ac:dyDescent="0.25">
      <c r="A3244">
        <v>1700</v>
      </c>
      <c r="B3244">
        <v>1.02128659872823</v>
      </c>
      <c r="C3244">
        <v>1.0218092084013699</v>
      </c>
      <c r="D3244">
        <v>42.808351323006498</v>
      </c>
      <c r="E3244">
        <v>42.808351322858499</v>
      </c>
      <c r="F3244">
        <v>42</v>
      </c>
      <c r="G3244">
        <v>0</v>
      </c>
      <c r="H3244">
        <v>-1224.4704415936901</v>
      </c>
    </row>
    <row r="3245" spans="1:8" x14ac:dyDescent="0.25">
      <c r="A3245">
        <v>1700</v>
      </c>
      <c r="B3245">
        <v>1.0212889073678499</v>
      </c>
      <c r="C3245">
        <v>1.0218114334433701</v>
      </c>
      <c r="D3245">
        <v>42.802855732004403</v>
      </c>
      <c r="E3245">
        <v>42.802855731871198</v>
      </c>
      <c r="F3245">
        <v>280</v>
      </c>
      <c r="G3245" s="1">
        <v>-3.3881317890172E-24</v>
      </c>
      <c r="H3245">
        <v>-1224.618687419</v>
      </c>
    </row>
    <row r="3246" spans="1:8" x14ac:dyDescent="0.25">
      <c r="A3246">
        <v>1700</v>
      </c>
      <c r="B3246">
        <v>1.02129302511758</v>
      </c>
      <c r="C3246">
        <v>1.02181538799089</v>
      </c>
      <c r="D3246">
        <v>47.215873963894602</v>
      </c>
      <c r="E3246">
        <v>42.7947468296259</v>
      </c>
      <c r="F3246">
        <v>43</v>
      </c>
      <c r="G3246" s="1">
        <v>3.3881317890172E-24</v>
      </c>
      <c r="H3246">
        <v>-1224.91661824991</v>
      </c>
    </row>
    <row r="3247" spans="1:8" x14ac:dyDescent="0.25">
      <c r="A3247">
        <v>1700</v>
      </c>
      <c r="B3247">
        <v>1.02129291357879</v>
      </c>
      <c r="C3247">
        <v>1.02181527678433</v>
      </c>
      <c r="D3247">
        <v>47.215210962580102</v>
      </c>
      <c r="E3247">
        <v>42.795135485445201</v>
      </c>
      <c r="F3247">
        <v>45</v>
      </c>
      <c r="G3247" s="1">
        <v>-8.4703294725429999E-25</v>
      </c>
      <c r="H3247">
        <v>-1224.9159095624</v>
      </c>
    </row>
    <row r="3248" spans="1:8" x14ac:dyDescent="0.25">
      <c r="A3248">
        <v>1700</v>
      </c>
      <c r="B3248">
        <v>1.02129335216398</v>
      </c>
      <c r="C3248">
        <v>1.0218157116382001</v>
      </c>
      <c r="D3248">
        <v>42.792335606561899</v>
      </c>
      <c r="E3248">
        <v>42.792335606477998</v>
      </c>
      <c r="F3248">
        <v>46</v>
      </c>
      <c r="G3248">
        <v>0</v>
      </c>
      <c r="H3248">
        <v>-1224.91886958022</v>
      </c>
    </row>
    <row r="3249" spans="1:8" x14ac:dyDescent="0.25">
      <c r="A3249">
        <v>1700</v>
      </c>
      <c r="B3249">
        <v>1.0212917104360599</v>
      </c>
      <c r="C3249">
        <v>1.02181408298411</v>
      </c>
      <c r="D3249">
        <v>47.197815934113599</v>
      </c>
      <c r="E3249">
        <v>42.802091038676899</v>
      </c>
      <c r="F3249">
        <v>46</v>
      </c>
      <c r="G3249" s="1">
        <v>3.3881317890172E-24</v>
      </c>
      <c r="H3249">
        <v>-1224.9078899491899</v>
      </c>
    </row>
    <row r="3250" spans="1:8" x14ac:dyDescent="0.25">
      <c r="A3250">
        <v>1700</v>
      </c>
      <c r="B3250">
        <v>1.0213055592261999</v>
      </c>
      <c r="C3250">
        <v>1.0218274727013601</v>
      </c>
      <c r="D3250">
        <v>42.763637413977101</v>
      </c>
      <c r="E3250">
        <v>42.7636374138782</v>
      </c>
      <c r="F3250">
        <v>141</v>
      </c>
      <c r="G3250">
        <v>0</v>
      </c>
      <c r="H3250">
        <v>-1225.76458900887</v>
      </c>
    </row>
    <row r="3251" spans="1:8" x14ac:dyDescent="0.25">
      <c r="A3251">
        <v>1700</v>
      </c>
      <c r="B3251">
        <v>1.0213170746370801</v>
      </c>
      <c r="C3251">
        <v>1.0218386875261301</v>
      </c>
      <c r="D3251">
        <v>42.743038013175102</v>
      </c>
      <c r="E3251">
        <v>42.743038012868702</v>
      </c>
      <c r="F3251">
        <v>80</v>
      </c>
      <c r="G3251" s="1">
        <v>-3.8116482626443498E-24</v>
      </c>
      <c r="H3251">
        <v>-1227.2930185671801</v>
      </c>
    </row>
    <row r="3252" spans="1:8" x14ac:dyDescent="0.25">
      <c r="A3252">
        <v>1700</v>
      </c>
      <c r="B3252">
        <v>1.02130910229871</v>
      </c>
      <c r="C3252">
        <v>1.02183072264369</v>
      </c>
      <c r="D3252">
        <v>42.765116418054603</v>
      </c>
      <c r="E3252">
        <v>42.765116417763899</v>
      </c>
      <c r="F3252">
        <v>80</v>
      </c>
      <c r="G3252" s="1">
        <v>-2.9646153153900501E-24</v>
      </c>
      <c r="H3252">
        <v>-1227.2243629708801</v>
      </c>
    </row>
    <row r="3253" spans="1:8" x14ac:dyDescent="0.25">
      <c r="A3253">
        <v>1700</v>
      </c>
      <c r="B3253">
        <v>1.02131461605551</v>
      </c>
      <c r="C3253">
        <v>1.0218363885066299</v>
      </c>
      <c r="D3253">
        <v>45.881153776736198</v>
      </c>
      <c r="E3253">
        <v>42.754956941140499</v>
      </c>
      <c r="F3253">
        <v>48</v>
      </c>
      <c r="G3253">
        <v>0</v>
      </c>
      <c r="H3253">
        <v>-1227.2710497808</v>
      </c>
    </row>
    <row r="3254" spans="1:8" x14ac:dyDescent="0.25">
      <c r="A3254">
        <v>1700</v>
      </c>
      <c r="B3254">
        <v>1.02131450157815</v>
      </c>
      <c r="C3254">
        <v>1.0218362742748199</v>
      </c>
      <c r="D3254">
        <v>45.880500563957398</v>
      </c>
      <c r="E3254">
        <v>42.755353421149103</v>
      </c>
      <c r="F3254">
        <v>56</v>
      </c>
      <c r="G3254" s="1">
        <v>4.2351647362714999E-25</v>
      </c>
      <c r="H3254">
        <v>-1227.27004752369</v>
      </c>
    </row>
    <row r="3255" spans="1:8" x14ac:dyDescent="0.25">
      <c r="A3255">
        <v>1700</v>
      </c>
      <c r="B3255">
        <v>1.02131216039971</v>
      </c>
      <c r="C3255">
        <v>1.0218340850949601</v>
      </c>
      <c r="D3255">
        <v>42.766727784856798</v>
      </c>
      <c r="E3255">
        <v>42.766727784832</v>
      </c>
      <c r="F3255">
        <v>49</v>
      </c>
      <c r="G3255" s="1">
        <v>-3.3881317890172E-24</v>
      </c>
      <c r="H3255">
        <v>-1227.2489339891599</v>
      </c>
    </row>
    <row r="3256" spans="1:8" x14ac:dyDescent="0.25">
      <c r="A3256">
        <v>1700</v>
      </c>
      <c r="B3256">
        <v>1.02131207854922</v>
      </c>
      <c r="C3256">
        <v>1.02183400116385</v>
      </c>
      <c r="D3256">
        <v>42.767015093384501</v>
      </c>
      <c r="E3256">
        <v>42.7670150933507</v>
      </c>
      <c r="F3256">
        <v>49</v>
      </c>
      <c r="G3256">
        <v>0</v>
      </c>
      <c r="H3256">
        <v>-1227.2481860233199</v>
      </c>
    </row>
    <row r="3257" spans="1:8" x14ac:dyDescent="0.25">
      <c r="A3257">
        <v>1700</v>
      </c>
      <c r="B3257">
        <v>1.0213152190114201</v>
      </c>
      <c r="C3257">
        <v>1.0218369593413199</v>
      </c>
      <c r="D3257">
        <v>42.751733278361499</v>
      </c>
      <c r="E3257">
        <v>42.751733278228699</v>
      </c>
      <c r="F3257">
        <v>50</v>
      </c>
      <c r="G3257" s="1">
        <v>4.2351647362714999E-25</v>
      </c>
      <c r="H3257">
        <v>-1227.2765113855801</v>
      </c>
    </row>
    <row r="3258" spans="1:8" x14ac:dyDescent="0.25">
      <c r="A3258">
        <v>1700</v>
      </c>
      <c r="B3258">
        <v>1.0213147829135101</v>
      </c>
      <c r="C3258">
        <v>1.0218365536801299</v>
      </c>
      <c r="D3258">
        <v>42.753775694252099</v>
      </c>
      <c r="E3258">
        <v>42.753775694143897</v>
      </c>
      <c r="F3258">
        <v>52</v>
      </c>
      <c r="G3258" s="1">
        <v>2.9646153153900501E-24</v>
      </c>
      <c r="H3258">
        <v>-1227.2726341589901</v>
      </c>
    </row>
    <row r="3259" spans="1:8" x14ac:dyDescent="0.25">
      <c r="A3259">
        <v>1700</v>
      </c>
      <c r="B3259">
        <v>1.0213134615845301</v>
      </c>
      <c r="C3259">
        <v>1.0218353275208401</v>
      </c>
      <c r="D3259">
        <v>42.760528250431101</v>
      </c>
      <c r="E3259">
        <v>42.760528250273403</v>
      </c>
      <c r="F3259">
        <v>53</v>
      </c>
      <c r="G3259" s="1">
        <v>-4.2351647362714999E-25</v>
      </c>
      <c r="H3259">
        <v>-1227.2607727695499</v>
      </c>
    </row>
    <row r="3260" spans="1:8" x14ac:dyDescent="0.25">
      <c r="A3260">
        <v>1700</v>
      </c>
      <c r="B3260">
        <v>1.02131258945211</v>
      </c>
      <c r="C3260">
        <v>1.0218345057339</v>
      </c>
      <c r="D3260">
        <v>42.764619651965802</v>
      </c>
      <c r="E3260">
        <v>42.764619651940997</v>
      </c>
      <c r="F3260">
        <v>54</v>
      </c>
      <c r="G3260" s="1">
        <v>4.2351647362714999E-25</v>
      </c>
      <c r="H3260">
        <v>-1227.2528794739101</v>
      </c>
    </row>
    <row r="3261" spans="1:8" x14ac:dyDescent="0.25">
      <c r="A3261">
        <v>1700</v>
      </c>
      <c r="B3261">
        <v>1.02131248092502</v>
      </c>
      <c r="C3261">
        <v>1.0218343993280301</v>
      </c>
      <c r="D3261">
        <v>42.765131523782998</v>
      </c>
      <c r="E3261">
        <v>42.765131523634302</v>
      </c>
      <c r="F3261">
        <v>57</v>
      </c>
      <c r="G3261" s="1">
        <v>3.8116482626443498E-24</v>
      </c>
      <c r="H3261">
        <v>-1227.2518857734001</v>
      </c>
    </row>
    <row r="3262" spans="1:8" x14ac:dyDescent="0.25">
      <c r="A3262">
        <v>1700</v>
      </c>
      <c r="B3262">
        <v>1.02131436050457</v>
      </c>
      <c r="C3262">
        <v>1.0218361342450799</v>
      </c>
      <c r="D3262">
        <v>45.878548325774197</v>
      </c>
      <c r="E3262">
        <v>42.756150113692797</v>
      </c>
      <c r="F3262">
        <v>57</v>
      </c>
      <c r="G3262" s="1">
        <v>3.3881317890172E-24</v>
      </c>
      <c r="H3262">
        <v>-1227.2687495903599</v>
      </c>
    </row>
    <row r="3263" spans="1:8" x14ac:dyDescent="0.25">
      <c r="A3263">
        <v>1700</v>
      </c>
      <c r="B3263">
        <v>1.02131065743017</v>
      </c>
      <c r="C3263">
        <v>1.0218325894917999</v>
      </c>
      <c r="D3263">
        <v>42.775416055799496</v>
      </c>
      <c r="E3263">
        <v>42.775416055700397</v>
      </c>
      <c r="F3263">
        <v>59</v>
      </c>
      <c r="G3263" s="1">
        <v>-3.3881317890172E-24</v>
      </c>
      <c r="H3263">
        <v>-1227.235113987</v>
      </c>
    </row>
    <row r="3264" spans="1:8" x14ac:dyDescent="0.25">
      <c r="A3264">
        <v>1700</v>
      </c>
      <c r="B3264">
        <v>1.02130992315836</v>
      </c>
      <c r="C3264">
        <v>1.0218318608831001</v>
      </c>
      <c r="D3264">
        <v>42.779723496282799</v>
      </c>
      <c r="E3264">
        <v>42.779723496158901</v>
      </c>
      <c r="F3264">
        <v>58</v>
      </c>
      <c r="G3264">
        <v>0</v>
      </c>
      <c r="H3264">
        <v>-1227.2283253988401</v>
      </c>
    </row>
    <row r="3265" spans="1:8" x14ac:dyDescent="0.25">
      <c r="A3265">
        <v>1700</v>
      </c>
      <c r="B3265">
        <v>1.0213098053738501</v>
      </c>
      <c r="C3265">
        <v>1.0218317433281401</v>
      </c>
      <c r="D3265">
        <v>42.780129758093203</v>
      </c>
      <c r="E3265">
        <v>42.7801297580842</v>
      </c>
      <c r="F3265">
        <v>60</v>
      </c>
      <c r="G3265" s="1">
        <v>-3.8116482626443498E-24</v>
      </c>
      <c r="H3265">
        <v>-1227.2272946451201</v>
      </c>
    </row>
    <row r="3266" spans="1:8" x14ac:dyDescent="0.25">
      <c r="A3266">
        <v>1700</v>
      </c>
      <c r="B3266">
        <v>1.0213095151399101</v>
      </c>
      <c r="C3266">
        <v>1.0218314552988099</v>
      </c>
      <c r="D3266">
        <v>42.781832598465499</v>
      </c>
      <c r="E3266">
        <v>42.781832598382103</v>
      </c>
      <c r="F3266">
        <v>60</v>
      </c>
      <c r="G3266" s="1">
        <v>-4.2351647362714999E-25</v>
      </c>
      <c r="H3266">
        <v>-1227.22461123486</v>
      </c>
    </row>
    <row r="3267" spans="1:8" x14ac:dyDescent="0.25">
      <c r="A3267">
        <v>1700</v>
      </c>
      <c r="B3267">
        <v>1.02131954393367</v>
      </c>
      <c r="C3267">
        <v>1.0218412042127201</v>
      </c>
      <c r="D3267">
        <v>42.735149571989098</v>
      </c>
      <c r="E3267">
        <v>42.735149571897097</v>
      </c>
      <c r="F3267">
        <v>82</v>
      </c>
      <c r="G3267">
        <v>0</v>
      </c>
      <c r="H3267">
        <v>-1227.3165165191299</v>
      </c>
    </row>
    <row r="3268" spans="1:8" x14ac:dyDescent="0.25">
      <c r="A3268">
        <v>1700</v>
      </c>
      <c r="B3268">
        <v>1.0213193957073901</v>
      </c>
      <c r="C3268">
        <v>1.02184105609475</v>
      </c>
      <c r="D3268">
        <v>42.735559898781297</v>
      </c>
      <c r="E3268">
        <v>42.735559898731701</v>
      </c>
      <c r="F3268">
        <v>82</v>
      </c>
      <c r="G3268">
        <v>0</v>
      </c>
      <c r="H3268">
        <v>-1227.31523972931</v>
      </c>
    </row>
    <row r="3269" spans="1:8" x14ac:dyDescent="0.25">
      <c r="A3269">
        <v>1700</v>
      </c>
      <c r="B3269">
        <v>1.02131963899427</v>
      </c>
      <c r="C3269">
        <v>1.02184130110528</v>
      </c>
      <c r="D3269">
        <v>42.734845884404201</v>
      </c>
      <c r="E3269">
        <v>42.734845884296199</v>
      </c>
      <c r="F3269">
        <v>85</v>
      </c>
      <c r="G3269" s="1">
        <v>2.9646153153900501E-24</v>
      </c>
      <c r="H3269">
        <v>-1227.31742126478</v>
      </c>
    </row>
    <row r="3270" spans="1:8" x14ac:dyDescent="0.25">
      <c r="A3270">
        <v>1700</v>
      </c>
      <c r="B3270">
        <v>1.0213189153441899</v>
      </c>
      <c r="C3270">
        <v>1.02184055991697</v>
      </c>
      <c r="D3270">
        <v>42.736102805419002</v>
      </c>
      <c r="E3270">
        <v>42.736102805344601</v>
      </c>
      <c r="F3270">
        <v>249</v>
      </c>
      <c r="G3270" s="1">
        <v>4.2351647362714999E-25</v>
      </c>
      <c r="H3270">
        <v>-1227.2250481721901</v>
      </c>
    </row>
    <row r="3271" spans="1:8" x14ac:dyDescent="0.25">
      <c r="A3271">
        <v>1700</v>
      </c>
      <c r="B3271">
        <v>1.0213182443741</v>
      </c>
      <c r="C3271">
        <v>1.02183988943449</v>
      </c>
      <c r="D3271">
        <v>42.7379609376476</v>
      </c>
      <c r="E3271">
        <v>42.737960937365898</v>
      </c>
      <c r="F3271">
        <v>249</v>
      </c>
      <c r="G3271" s="1">
        <v>2.9646153153900501E-24</v>
      </c>
      <c r="H3271">
        <v>-1227.21933312225</v>
      </c>
    </row>
    <row r="3272" spans="1:8" x14ac:dyDescent="0.25">
      <c r="A3272">
        <v>1700</v>
      </c>
      <c r="B3272">
        <v>1.0213204208920601</v>
      </c>
      <c r="C3272">
        <v>1.02184211970476</v>
      </c>
      <c r="D3272">
        <v>42.733804912278302</v>
      </c>
      <c r="E3272">
        <v>42.7338049122447</v>
      </c>
      <c r="F3272">
        <v>88</v>
      </c>
      <c r="G3272">
        <v>0</v>
      </c>
      <c r="H3272">
        <v>-1227.4706354245</v>
      </c>
    </row>
    <row r="3273" spans="1:8" x14ac:dyDescent="0.25">
      <c r="A3273">
        <v>1700</v>
      </c>
      <c r="B3273">
        <v>1.0213204120508299</v>
      </c>
      <c r="C3273">
        <v>1.0218421152403301</v>
      </c>
      <c r="D3273">
        <v>42.733887386477697</v>
      </c>
      <c r="E3273">
        <v>42.733887386436898</v>
      </c>
      <c r="F3273">
        <v>150</v>
      </c>
      <c r="G3273">
        <v>0</v>
      </c>
      <c r="H3273">
        <v>-1227.4888745020801</v>
      </c>
    </row>
    <row r="3274" spans="1:8" x14ac:dyDescent="0.25">
      <c r="A3274">
        <v>1700</v>
      </c>
      <c r="B3274">
        <v>1.02132031353137</v>
      </c>
      <c r="C3274">
        <v>1.02184200910078</v>
      </c>
      <c r="D3274">
        <v>42.7341525787851</v>
      </c>
      <c r="E3274">
        <v>42.734152578701803</v>
      </c>
      <c r="F3274">
        <v>96</v>
      </c>
      <c r="G3274" s="1">
        <v>-4.2351647362714999E-25</v>
      </c>
      <c r="H3274">
        <v>-1227.4879754009401</v>
      </c>
    </row>
    <row r="3275" spans="1:8" x14ac:dyDescent="0.25">
      <c r="A3275">
        <v>1700</v>
      </c>
      <c r="B3275">
        <v>1.0213204396986699</v>
      </c>
      <c r="C3275">
        <v>1.0218421390955701</v>
      </c>
      <c r="D3275">
        <v>42.733923973838898</v>
      </c>
      <c r="E3275">
        <v>42.733923973399598</v>
      </c>
      <c r="F3275">
        <v>143</v>
      </c>
      <c r="G3275" s="1">
        <v>3.3881317890172E-24</v>
      </c>
      <c r="H3275">
        <v>-1227.47076307573</v>
      </c>
    </row>
    <row r="3276" spans="1:8" x14ac:dyDescent="0.25">
      <c r="A3276">
        <v>1700</v>
      </c>
      <c r="B3276">
        <v>1.02131869736796</v>
      </c>
      <c r="C3276">
        <v>1.0218403420997699</v>
      </c>
      <c r="D3276">
        <v>42.736706435372099</v>
      </c>
      <c r="E3276">
        <v>42.736706435347301</v>
      </c>
      <c r="F3276">
        <v>143</v>
      </c>
      <c r="G3276" s="1">
        <v>-6.3527471044072501E-24</v>
      </c>
      <c r="H3276">
        <v>-1227.2231915462401</v>
      </c>
    </row>
    <row r="3277" spans="1:8" x14ac:dyDescent="0.25">
      <c r="A3277">
        <v>1700</v>
      </c>
      <c r="B3277">
        <v>1.0213179329519999</v>
      </c>
      <c r="C3277">
        <v>1.0218395467922601</v>
      </c>
      <c r="D3277">
        <v>42.737865908181</v>
      </c>
      <c r="E3277">
        <v>42.737865908172097</v>
      </c>
      <c r="F3277">
        <v>248</v>
      </c>
      <c r="G3277" s="1">
        <v>3.8116482626443498E-24</v>
      </c>
      <c r="H3277">
        <v>-1226.98632461533</v>
      </c>
    </row>
    <row r="3278" spans="1:8" x14ac:dyDescent="0.25">
      <c r="A3278">
        <v>1700</v>
      </c>
      <c r="B3278">
        <v>1.02131613279635</v>
      </c>
      <c r="C3278">
        <v>1.02183770268311</v>
      </c>
      <c r="D3278">
        <v>42.740998755525702</v>
      </c>
      <c r="E3278">
        <v>42.7409987552441</v>
      </c>
      <c r="F3278">
        <v>258</v>
      </c>
      <c r="G3278" s="1">
        <v>3.3881317890172E-24</v>
      </c>
      <c r="H3278">
        <v>-1226.75719440841</v>
      </c>
    </row>
    <row r="3279" spans="1:8" x14ac:dyDescent="0.25">
      <c r="A3279">
        <v>1700</v>
      </c>
      <c r="B3279">
        <v>1.0213149451228201</v>
      </c>
      <c r="C3279">
        <v>1.02183649052931</v>
      </c>
      <c r="D3279">
        <v>42.743220169374403</v>
      </c>
      <c r="E3279">
        <v>42.743220169092801</v>
      </c>
      <c r="F3279">
        <v>93</v>
      </c>
      <c r="G3279">
        <v>0</v>
      </c>
      <c r="H3279">
        <v>-1226.6300800725201</v>
      </c>
    </row>
    <row r="3280" spans="1:8" x14ac:dyDescent="0.25">
      <c r="A3280">
        <v>1700</v>
      </c>
      <c r="B3280">
        <v>1.02131403950197</v>
      </c>
      <c r="C3280">
        <v>1.02183557277124</v>
      </c>
      <c r="D3280">
        <v>42.744927893982201</v>
      </c>
      <c r="E3280">
        <v>42.744927893716401</v>
      </c>
      <c r="F3280">
        <v>101</v>
      </c>
      <c r="G3280">
        <v>0</v>
      </c>
      <c r="H3280">
        <v>-1226.5337451830501</v>
      </c>
    </row>
    <row r="3281" spans="1:8" x14ac:dyDescent="0.25">
      <c r="A3281">
        <v>1700</v>
      </c>
      <c r="B3281">
        <v>1.02131789543824</v>
      </c>
      <c r="C3281">
        <v>1.02183960615212</v>
      </c>
      <c r="D3281">
        <v>48.719692135898498</v>
      </c>
      <c r="E3281">
        <v>45.862367965499999</v>
      </c>
      <c r="F3281">
        <v>99</v>
      </c>
      <c r="G3281" s="1">
        <v>-4.2351647362714999E-25</v>
      </c>
      <c r="H3281">
        <v>-1227.4644935991901</v>
      </c>
    </row>
    <row r="3282" spans="1:8" x14ac:dyDescent="0.25">
      <c r="A3282">
        <v>1700</v>
      </c>
      <c r="B3282">
        <v>1.0213180151836201</v>
      </c>
      <c r="C3282">
        <v>1.0218397257054901</v>
      </c>
      <c r="D3282">
        <v>48.720423004990401</v>
      </c>
      <c r="E3282">
        <v>45.8630455638434</v>
      </c>
      <c r="F3282">
        <v>99</v>
      </c>
      <c r="G3282" s="1">
        <v>4.2351647362714999E-25</v>
      </c>
      <c r="H3282">
        <v>-1227.46556443384</v>
      </c>
    </row>
    <row r="3283" spans="1:8" x14ac:dyDescent="0.25">
      <c r="A3283">
        <v>1700</v>
      </c>
      <c r="B3283">
        <v>1.02132010441639</v>
      </c>
      <c r="C3283">
        <v>1.0218417935317601</v>
      </c>
      <c r="D3283">
        <v>45.904036843188202</v>
      </c>
      <c r="E3283">
        <v>42.735612403043604</v>
      </c>
      <c r="F3283">
        <v>97</v>
      </c>
      <c r="G3283">
        <v>0</v>
      </c>
      <c r="H3283">
        <v>-1227.4858884089899</v>
      </c>
    </row>
    <row r="3284" spans="1:8" x14ac:dyDescent="0.25">
      <c r="A3284">
        <v>1700</v>
      </c>
      <c r="B3284">
        <v>1.02131858292252</v>
      </c>
      <c r="C3284">
        <v>1.0218402872360199</v>
      </c>
      <c r="D3284">
        <v>45.875040768891999</v>
      </c>
      <c r="E3284">
        <v>45.875040768614198</v>
      </c>
      <c r="F3284">
        <v>98</v>
      </c>
      <c r="G3284" s="1">
        <v>-8.4703294725429999E-25</v>
      </c>
      <c r="H3284">
        <v>-1227.4711367816001</v>
      </c>
    </row>
    <row r="3285" spans="1:8" x14ac:dyDescent="0.25">
      <c r="A3285">
        <v>1700</v>
      </c>
      <c r="B3285">
        <v>1.0213177588023099</v>
      </c>
      <c r="C3285">
        <v>1.0218394705395599</v>
      </c>
      <c r="D3285">
        <v>48.7176398558166</v>
      </c>
      <c r="E3285">
        <v>45.860370342926103</v>
      </c>
      <c r="F3285">
        <v>98</v>
      </c>
      <c r="G3285">
        <v>0</v>
      </c>
      <c r="H3285">
        <v>-1227.4632029495599</v>
      </c>
    </row>
    <row r="3286" spans="1:8" x14ac:dyDescent="0.25">
      <c r="A3286">
        <v>1700</v>
      </c>
      <c r="B3286">
        <v>1.02131297892239</v>
      </c>
      <c r="C3286">
        <v>1.021834486718</v>
      </c>
      <c r="D3286">
        <v>42.747035201882497</v>
      </c>
      <c r="E3286">
        <v>42.747035201758599</v>
      </c>
      <c r="F3286">
        <v>102</v>
      </c>
      <c r="G3286" s="1">
        <v>-4.2351647362714999E-25</v>
      </c>
      <c r="H3286">
        <v>-1226.4227441688099</v>
      </c>
    </row>
    <row r="3287" spans="1:8" x14ac:dyDescent="0.25">
      <c r="A3287">
        <v>1700</v>
      </c>
      <c r="B3287">
        <v>1.0213118817429001</v>
      </c>
      <c r="C3287">
        <v>1.0218333633300301</v>
      </c>
      <c r="D3287">
        <v>42.749217225402198</v>
      </c>
      <c r="E3287">
        <v>42.749217225228797</v>
      </c>
      <c r="F3287">
        <v>129</v>
      </c>
      <c r="G3287">
        <v>0</v>
      </c>
      <c r="H3287">
        <v>-1226.30808224718</v>
      </c>
    </row>
    <row r="3288" spans="1:8" x14ac:dyDescent="0.25">
      <c r="A3288">
        <v>1700</v>
      </c>
      <c r="B3288">
        <v>1.0213104756125699</v>
      </c>
      <c r="C3288">
        <v>1.0218320174131399</v>
      </c>
      <c r="D3288">
        <v>42.752486205834998</v>
      </c>
      <c r="E3288">
        <v>42.752486205602999</v>
      </c>
      <c r="F3288">
        <v>126</v>
      </c>
      <c r="G3288">
        <v>0</v>
      </c>
      <c r="H3288">
        <v>-1226.1859871787501</v>
      </c>
    </row>
    <row r="3289" spans="1:8" x14ac:dyDescent="0.25">
      <c r="A3289">
        <v>1700</v>
      </c>
      <c r="B3289">
        <v>1.02131055488208</v>
      </c>
      <c r="C3289">
        <v>1.02183210142398</v>
      </c>
      <c r="D3289">
        <v>42.752211989911203</v>
      </c>
      <c r="E3289">
        <v>42.752211989877402</v>
      </c>
      <c r="F3289">
        <v>126</v>
      </c>
      <c r="G3289" s="1">
        <v>4.2351647362714999E-25</v>
      </c>
      <c r="H3289">
        <v>-1226.1866204496</v>
      </c>
    </row>
    <row r="3290" spans="1:8" x14ac:dyDescent="0.25">
      <c r="A3290">
        <v>1700</v>
      </c>
      <c r="B3290">
        <v>1.0213091367918301</v>
      </c>
      <c r="C3290">
        <v>1.02183067819101</v>
      </c>
      <c r="D3290">
        <v>48.646747250990799</v>
      </c>
      <c r="E3290">
        <v>42.7606981271148</v>
      </c>
      <c r="F3290">
        <v>127</v>
      </c>
      <c r="G3290" s="1">
        <v>-4.2351647362714999E-25</v>
      </c>
      <c r="H3290">
        <v>-1226.1749781777501</v>
      </c>
    </row>
    <row r="3291" spans="1:8" x14ac:dyDescent="0.25">
      <c r="A3291">
        <v>1700</v>
      </c>
      <c r="B3291">
        <v>1.0213090176506101</v>
      </c>
      <c r="C3291">
        <v>1.02183055926517</v>
      </c>
      <c r="D3291">
        <v>48.646032925895199</v>
      </c>
      <c r="E3291">
        <v>42.761109691487</v>
      </c>
      <c r="F3291">
        <v>139</v>
      </c>
      <c r="G3291" s="1">
        <v>-4.2351647362714999E-25</v>
      </c>
      <c r="H3291">
        <v>-1226.1740658081101</v>
      </c>
    </row>
    <row r="3292" spans="1:8" x14ac:dyDescent="0.25">
      <c r="A3292">
        <v>1700</v>
      </c>
      <c r="B3292">
        <v>1.02130711017249</v>
      </c>
      <c r="C3292">
        <v>1.02182868777392</v>
      </c>
      <c r="D3292">
        <v>42.771931989734597</v>
      </c>
      <c r="E3292">
        <v>42.7719319896512</v>
      </c>
      <c r="F3292">
        <v>128</v>
      </c>
      <c r="G3292">
        <v>0</v>
      </c>
      <c r="H3292">
        <v>-1226.1587218741299</v>
      </c>
    </row>
    <row r="3293" spans="1:8" x14ac:dyDescent="0.25">
      <c r="A3293">
        <v>1700</v>
      </c>
      <c r="B3293">
        <v>1.02130702212779</v>
      </c>
      <c r="C3293">
        <v>1.02182859996175</v>
      </c>
      <c r="D3293">
        <v>42.772241646787798</v>
      </c>
      <c r="E3293">
        <v>42.772241646639202</v>
      </c>
      <c r="F3293">
        <v>138</v>
      </c>
      <c r="G3293" s="1">
        <v>-3.3881317890172E-24</v>
      </c>
      <c r="H3293">
        <v>-1226.1580466790499</v>
      </c>
    </row>
    <row r="3294" spans="1:8" x14ac:dyDescent="0.25">
      <c r="A3294">
        <v>1700</v>
      </c>
      <c r="B3294">
        <v>1.0213106381949499</v>
      </c>
      <c r="C3294">
        <v>1.0218321915784001</v>
      </c>
      <c r="D3294">
        <v>42.751976354411298</v>
      </c>
      <c r="E3294">
        <v>42.751976354294001</v>
      </c>
      <c r="F3294">
        <v>140</v>
      </c>
      <c r="G3294" s="1">
        <v>3.8116482626443498E-24</v>
      </c>
      <c r="H3294">
        <v>-1226.1872846261699</v>
      </c>
    </row>
    <row r="3295" spans="1:8" x14ac:dyDescent="0.25">
      <c r="A3295">
        <v>1700</v>
      </c>
      <c r="B3295">
        <v>1.02130947715774</v>
      </c>
      <c r="C3295">
        <v>1.0218310148573999</v>
      </c>
      <c r="D3295">
        <v>42.758147443725299</v>
      </c>
      <c r="E3295">
        <v>42.758147443691399</v>
      </c>
      <c r="F3295">
        <v>255</v>
      </c>
      <c r="G3295" s="1">
        <v>3.3881317890172E-24</v>
      </c>
      <c r="H3295">
        <v>-1226.1778183680999</v>
      </c>
    </row>
    <row r="3296" spans="1:8" x14ac:dyDescent="0.25">
      <c r="A3296">
        <v>1700</v>
      </c>
      <c r="B3296">
        <v>1.02130864523665</v>
      </c>
      <c r="C3296">
        <v>1.0218301796333999</v>
      </c>
      <c r="D3296">
        <v>42.762936848461798</v>
      </c>
      <c r="E3296">
        <v>42.762936848421397</v>
      </c>
      <c r="F3296">
        <v>133</v>
      </c>
      <c r="G3296" s="1">
        <v>3.8116482626443498E-24</v>
      </c>
      <c r="H3296">
        <v>-1226.17099748019</v>
      </c>
    </row>
    <row r="3297" spans="1:8" x14ac:dyDescent="0.25">
      <c r="A3297">
        <v>1700</v>
      </c>
      <c r="B3297">
        <v>1.0213074386501899</v>
      </c>
      <c r="C3297">
        <v>1.02182901352047</v>
      </c>
      <c r="D3297">
        <v>42.769989678085501</v>
      </c>
      <c r="E3297">
        <v>42.7699896780112</v>
      </c>
      <c r="F3297">
        <v>135</v>
      </c>
      <c r="G3297" s="1">
        <v>-4.2351647362714999E-25</v>
      </c>
      <c r="H3297">
        <v>-1226.1613724059901</v>
      </c>
    </row>
    <row r="3298" spans="1:8" x14ac:dyDescent="0.25">
      <c r="A3298">
        <v>1700</v>
      </c>
      <c r="B3298">
        <v>1.0213070474496899</v>
      </c>
      <c r="C3298">
        <v>1.02182863736236</v>
      </c>
      <c r="D3298">
        <v>48.708939282089197</v>
      </c>
      <c r="E3298">
        <v>42.772937703338798</v>
      </c>
      <c r="F3298">
        <v>135</v>
      </c>
      <c r="G3298" s="1">
        <v>-3.3881317890172E-24</v>
      </c>
      <c r="H3298">
        <v>-1226.1581394766199</v>
      </c>
    </row>
    <row r="3299" spans="1:8" x14ac:dyDescent="0.25">
      <c r="A3299">
        <v>1700</v>
      </c>
      <c r="B3299">
        <v>1.02130642288797</v>
      </c>
      <c r="C3299">
        <v>1.0218280048844</v>
      </c>
      <c r="D3299">
        <v>42.775306231667102</v>
      </c>
      <c r="E3299">
        <v>42.775306231583698</v>
      </c>
      <c r="F3299">
        <v>135</v>
      </c>
      <c r="G3299" s="1">
        <v>-4.2351647362714999E-25</v>
      </c>
      <c r="H3299">
        <v>-1226.1532924982</v>
      </c>
    </row>
    <row r="3300" spans="1:8" x14ac:dyDescent="0.25">
      <c r="A3300">
        <v>1700</v>
      </c>
      <c r="B3300">
        <v>1.0213082505572</v>
      </c>
      <c r="C3300">
        <v>1.0218297979708999</v>
      </c>
      <c r="D3300">
        <v>48.634726538591003</v>
      </c>
      <c r="E3300">
        <v>42.765567670461003</v>
      </c>
      <c r="F3300">
        <v>135</v>
      </c>
      <c r="G3300">
        <v>0</v>
      </c>
      <c r="H3300">
        <v>-1226.1678854270499</v>
      </c>
    </row>
    <row r="3301" spans="1:8" x14ac:dyDescent="0.25">
      <c r="A3301">
        <v>1700</v>
      </c>
      <c r="B3301">
        <v>1.0213053584215499</v>
      </c>
      <c r="C3301">
        <v>1.02182730222084</v>
      </c>
      <c r="D3301">
        <v>42.764252940538597</v>
      </c>
      <c r="E3301">
        <v>42.764252940513799</v>
      </c>
      <c r="F3301">
        <v>197</v>
      </c>
      <c r="G3301" s="1">
        <v>4.2351647362714999E-25</v>
      </c>
      <c r="H3301">
        <v>-1225.76345652126</v>
      </c>
    </row>
    <row r="3302" spans="1:8" x14ac:dyDescent="0.25">
      <c r="A3302">
        <v>1700</v>
      </c>
      <c r="B3302">
        <v>1.02131796741522</v>
      </c>
      <c r="C3302">
        <v>1.02190217006298</v>
      </c>
      <c r="D3302">
        <v>42.7640051508086</v>
      </c>
      <c r="E3302">
        <v>42.764005150617201</v>
      </c>
      <c r="F3302">
        <v>142</v>
      </c>
      <c r="G3302" s="1">
        <v>4.2351647362714999E-25</v>
      </c>
      <c r="H3302">
        <v>-1227.7118968826501</v>
      </c>
    </row>
    <row r="3303" spans="1:8" x14ac:dyDescent="0.25">
      <c r="A3303">
        <v>1700</v>
      </c>
      <c r="B3303">
        <v>1.02131794599882</v>
      </c>
      <c r="C3303">
        <v>1.02190215680603</v>
      </c>
      <c r="D3303">
        <v>42.764173249024402</v>
      </c>
      <c r="E3303">
        <v>42.764173248965903</v>
      </c>
      <c r="F3303">
        <v>146</v>
      </c>
      <c r="G3303">
        <v>0</v>
      </c>
      <c r="H3303">
        <v>-1227.71176470471</v>
      </c>
    </row>
    <row r="3304" spans="1:8" x14ac:dyDescent="0.25">
      <c r="A3304">
        <v>1700</v>
      </c>
      <c r="B3304">
        <v>1.0213191176871399</v>
      </c>
      <c r="C3304">
        <v>1.0218408178965099</v>
      </c>
      <c r="D3304">
        <v>42.7410226495209</v>
      </c>
      <c r="E3304">
        <v>42.741022649056802</v>
      </c>
      <c r="F3304">
        <v>144</v>
      </c>
      <c r="G3304" s="1">
        <v>4.2351647362714999E-25</v>
      </c>
      <c r="H3304">
        <v>-1227.45842632212</v>
      </c>
    </row>
    <row r="3305" spans="1:8" x14ac:dyDescent="0.25">
      <c r="A3305">
        <v>1700</v>
      </c>
      <c r="B3305">
        <v>1.0213186950831199</v>
      </c>
      <c r="C3305">
        <v>1.0218403955082001</v>
      </c>
      <c r="D3305">
        <v>42.743291183487798</v>
      </c>
      <c r="E3305">
        <v>42.7432911833302</v>
      </c>
      <c r="F3305">
        <v>145</v>
      </c>
      <c r="G3305">
        <v>0</v>
      </c>
      <c r="H3305">
        <v>-1227.4544830945499</v>
      </c>
    </row>
    <row r="3306" spans="1:8" x14ac:dyDescent="0.25">
      <c r="A3306">
        <v>1700</v>
      </c>
      <c r="B3306">
        <v>1.0213178037524</v>
      </c>
      <c r="C3306">
        <v>1.02190204000818</v>
      </c>
      <c r="D3306">
        <v>42.764847891258</v>
      </c>
      <c r="E3306">
        <v>42.764847891109198</v>
      </c>
      <c r="F3306">
        <v>147</v>
      </c>
      <c r="G3306" s="1">
        <v>-3.3881317890172E-24</v>
      </c>
      <c r="H3306">
        <v>-1227.71070335074</v>
      </c>
    </row>
    <row r="3307" spans="1:8" x14ac:dyDescent="0.25">
      <c r="A3307">
        <v>1700</v>
      </c>
      <c r="B3307">
        <v>1.0213176184453701</v>
      </c>
      <c r="C3307">
        <v>1.02190188728543</v>
      </c>
      <c r="D3307">
        <v>42.765775342970002</v>
      </c>
      <c r="E3307">
        <v>42.765775342929302</v>
      </c>
      <c r="F3307">
        <v>149</v>
      </c>
      <c r="G3307" s="1">
        <v>4.2351647362714999E-25</v>
      </c>
      <c r="H3307">
        <v>-1227.70930409783</v>
      </c>
    </row>
    <row r="3308" spans="1:8" x14ac:dyDescent="0.25">
      <c r="A3308">
        <v>1700</v>
      </c>
      <c r="B3308">
        <v>1.0213172258020999</v>
      </c>
      <c r="C3308">
        <v>1.0219014966693301</v>
      </c>
      <c r="D3308">
        <v>42.767797822371399</v>
      </c>
      <c r="E3308">
        <v>42.767797822164098</v>
      </c>
      <c r="F3308">
        <v>149</v>
      </c>
      <c r="G3308" s="1">
        <v>-3.8116482626443498E-24</v>
      </c>
      <c r="H3308">
        <v>-1227.70565599002</v>
      </c>
    </row>
    <row r="3309" spans="1:8" x14ac:dyDescent="0.25">
      <c r="A3309">
        <v>1700</v>
      </c>
      <c r="B3309">
        <v>1.0213146958563</v>
      </c>
      <c r="C3309">
        <v>1.0218994450297501</v>
      </c>
      <c r="D3309">
        <v>42.782571230299403</v>
      </c>
      <c r="E3309">
        <v>42.782571230017702</v>
      </c>
      <c r="F3309">
        <v>149</v>
      </c>
      <c r="G3309" s="1">
        <v>-3.3881317890172E-24</v>
      </c>
      <c r="H3309">
        <v>-1227.6864067639101</v>
      </c>
    </row>
    <row r="3310" spans="1:8" x14ac:dyDescent="0.25">
      <c r="A3310">
        <v>1700</v>
      </c>
      <c r="B3310">
        <v>1.02132003183857</v>
      </c>
      <c r="C3310">
        <v>1.0218419196556301</v>
      </c>
      <c r="D3310">
        <v>42.736025838253802</v>
      </c>
      <c r="E3310">
        <v>42.736025837947302</v>
      </c>
      <c r="F3310">
        <v>151</v>
      </c>
      <c r="G3310" s="1">
        <v>-6.3527471044072501E-24</v>
      </c>
      <c r="H3310">
        <v>-1227.79555205272</v>
      </c>
    </row>
    <row r="3311" spans="1:8" x14ac:dyDescent="0.25">
      <c r="A3311">
        <v>1700</v>
      </c>
      <c r="B3311">
        <v>1.0213176818091401</v>
      </c>
      <c r="C3311">
        <v>1.02183993256835</v>
      </c>
      <c r="D3311">
        <v>42.744770917228401</v>
      </c>
      <c r="E3311">
        <v>42.744770917079599</v>
      </c>
      <c r="F3311">
        <v>152</v>
      </c>
      <c r="G3311" s="1">
        <v>3.3881317890172E-24</v>
      </c>
      <c r="H3311">
        <v>-1227.7749983896399</v>
      </c>
    </row>
    <row r="3312" spans="1:8" x14ac:dyDescent="0.25">
      <c r="A3312">
        <v>1700</v>
      </c>
      <c r="B3312">
        <v>1.02131690793973</v>
      </c>
      <c r="C3312">
        <v>1.02183927772809</v>
      </c>
      <c r="D3312">
        <v>42.747650276172301</v>
      </c>
      <c r="E3312">
        <v>42.747650276122698</v>
      </c>
      <c r="F3312">
        <v>153</v>
      </c>
      <c r="G3312" s="1">
        <v>4.2351647362714999E-25</v>
      </c>
      <c r="H3312">
        <v>-1227.7682283935501</v>
      </c>
    </row>
    <row r="3313" spans="1:8" x14ac:dyDescent="0.25">
      <c r="A3313">
        <v>1700</v>
      </c>
      <c r="B3313">
        <v>1.0213162021423601</v>
      </c>
      <c r="C3313">
        <v>1.0218386806531701</v>
      </c>
      <c r="D3313">
        <v>42.7502763391877</v>
      </c>
      <c r="E3313">
        <v>42.750276338881299</v>
      </c>
      <c r="F3313">
        <v>160</v>
      </c>
      <c r="G3313" s="1">
        <v>-4.2351647362714999E-25</v>
      </c>
      <c r="H3313">
        <v>-1227.76205564057</v>
      </c>
    </row>
    <row r="3314" spans="1:8" x14ac:dyDescent="0.25">
      <c r="A3314">
        <v>1700</v>
      </c>
      <c r="B3314">
        <v>1.0213155198716799</v>
      </c>
      <c r="C3314">
        <v>1.02183810343301</v>
      </c>
      <c r="D3314">
        <v>42.752814730627897</v>
      </c>
      <c r="E3314">
        <v>42.752814730594203</v>
      </c>
      <c r="F3314">
        <v>161</v>
      </c>
      <c r="G3314">
        <v>0</v>
      </c>
      <c r="H3314">
        <v>-1227.7560886244</v>
      </c>
    </row>
    <row r="3315" spans="1:8" x14ac:dyDescent="0.25">
      <c r="A3315">
        <v>1700</v>
      </c>
      <c r="B3315">
        <v>1.0213158375254801</v>
      </c>
      <c r="C3315">
        <v>1.0218383165020499</v>
      </c>
      <c r="D3315">
        <v>42.751533915400501</v>
      </c>
      <c r="E3315">
        <v>42.751533915069302</v>
      </c>
      <c r="F3315">
        <v>159</v>
      </c>
      <c r="G3315" s="1">
        <v>-3.8116482626443498E-24</v>
      </c>
      <c r="H3315">
        <v>-1227.7586663827899</v>
      </c>
    </row>
    <row r="3316" spans="1:8" x14ac:dyDescent="0.25">
      <c r="A3316">
        <v>1700</v>
      </c>
      <c r="B3316">
        <v>1.0213160744498699</v>
      </c>
      <c r="C3316">
        <v>1.0218385531227301</v>
      </c>
      <c r="D3316">
        <v>42.750716753963502</v>
      </c>
      <c r="E3316">
        <v>42.750716753796901</v>
      </c>
      <c r="F3316">
        <v>159</v>
      </c>
      <c r="G3316" s="1">
        <v>-3.8116482626443498E-24</v>
      </c>
      <c r="H3316">
        <v>-1227.7608686834801</v>
      </c>
    </row>
    <row r="3317" spans="1:8" x14ac:dyDescent="0.25">
      <c r="A3317">
        <v>1700</v>
      </c>
      <c r="B3317">
        <v>1.0213151576927</v>
      </c>
      <c r="C3317">
        <v>1.0218377417050499</v>
      </c>
      <c r="D3317">
        <v>42.754063885848097</v>
      </c>
      <c r="E3317">
        <v>42.754063885814297</v>
      </c>
      <c r="F3317">
        <v>158</v>
      </c>
      <c r="G3317" s="1">
        <v>3.3881317890172E-24</v>
      </c>
      <c r="H3317">
        <v>-1227.7527220296399</v>
      </c>
    </row>
    <row r="3318" spans="1:8" x14ac:dyDescent="0.25">
      <c r="A3318">
        <v>1700</v>
      </c>
      <c r="B3318">
        <v>1.0213153922162601</v>
      </c>
      <c r="C3318">
        <v>1.0218379759417999</v>
      </c>
      <c r="D3318">
        <v>42.753255002106997</v>
      </c>
      <c r="E3318">
        <v>42.753255001998902</v>
      </c>
      <c r="F3318">
        <v>158</v>
      </c>
      <c r="G3318" s="1">
        <v>2.9646153153900501E-24</v>
      </c>
      <c r="H3318">
        <v>-1227.7549020399699</v>
      </c>
    </row>
    <row r="3319" spans="1:8" x14ac:dyDescent="0.25">
      <c r="A3319">
        <v>1700</v>
      </c>
      <c r="B3319">
        <v>1.02131504400253</v>
      </c>
      <c r="C3319">
        <v>1.02183762815428</v>
      </c>
      <c r="D3319">
        <v>42.754456010773197</v>
      </c>
      <c r="E3319">
        <v>42.754456010466797</v>
      </c>
      <c r="F3319">
        <v>158</v>
      </c>
      <c r="G3319" s="1">
        <v>-3.8116482626443498E-24</v>
      </c>
      <c r="H3319">
        <v>-1227.75166523286</v>
      </c>
    </row>
    <row r="3320" spans="1:8" x14ac:dyDescent="0.25">
      <c r="A3320">
        <v>1700</v>
      </c>
      <c r="B3320">
        <v>1.0213152657040601</v>
      </c>
      <c r="C3320">
        <v>1.02183774541175</v>
      </c>
      <c r="D3320">
        <v>42.753506199485599</v>
      </c>
      <c r="E3320">
        <v>42.7535061994271</v>
      </c>
      <c r="F3320">
        <v>158</v>
      </c>
      <c r="G3320" s="1">
        <v>-2.9646153153900501E-24</v>
      </c>
      <c r="H3320">
        <v>-1227.75335109297</v>
      </c>
    </row>
    <row r="3321" spans="1:8" x14ac:dyDescent="0.25">
      <c r="A3321">
        <v>1700</v>
      </c>
      <c r="B3321">
        <v>1.0213150683474299</v>
      </c>
      <c r="C3321">
        <v>1.02183772141397</v>
      </c>
      <c r="D3321">
        <v>42.754494581252203</v>
      </c>
      <c r="E3321">
        <v>42.754494581177802</v>
      </c>
      <c r="F3321">
        <v>167</v>
      </c>
      <c r="G3321" s="1">
        <v>-4.2351647362714999E-25</v>
      </c>
      <c r="H3321">
        <v>-1227.75213967121</v>
      </c>
    </row>
    <row r="3322" spans="1:8" x14ac:dyDescent="0.25">
      <c r="A3322">
        <v>1700</v>
      </c>
      <c r="B3322">
        <v>1.02131489635512</v>
      </c>
      <c r="C3322">
        <v>1.02183755130244</v>
      </c>
      <c r="D3322">
        <v>46.549746622676402</v>
      </c>
      <c r="E3322">
        <v>42.755733477127599</v>
      </c>
      <c r="F3322">
        <v>162</v>
      </c>
      <c r="G3322" s="1">
        <v>-4.2351647362714999E-25</v>
      </c>
      <c r="H3322">
        <v>-1227.75040185687</v>
      </c>
    </row>
    <row r="3323" spans="1:8" x14ac:dyDescent="0.25">
      <c r="A3323">
        <v>1700</v>
      </c>
      <c r="B3323">
        <v>1.0213146736162499</v>
      </c>
      <c r="C3323">
        <v>1.02183732946707</v>
      </c>
      <c r="D3323">
        <v>46.5484566866525</v>
      </c>
      <c r="E3323">
        <v>42.756503963554998</v>
      </c>
      <c r="F3323">
        <v>164</v>
      </c>
      <c r="G3323" s="1">
        <v>-3.3881317890172E-24</v>
      </c>
      <c r="H3323">
        <v>-1227.74833413994</v>
      </c>
    </row>
    <row r="3324" spans="1:8" x14ac:dyDescent="0.25">
      <c r="A3324">
        <v>1700</v>
      </c>
      <c r="B3324">
        <v>1.0213145130185699</v>
      </c>
      <c r="C3324">
        <v>1.0218371706235601</v>
      </c>
      <c r="D3324">
        <v>46.545290305916403</v>
      </c>
      <c r="E3324">
        <v>46.545290304538199</v>
      </c>
      <c r="F3324">
        <v>221</v>
      </c>
      <c r="G3324" s="1">
        <v>2.9646153153900501E-24</v>
      </c>
      <c r="H3324">
        <v>-1227.7467113979101</v>
      </c>
    </row>
    <row r="3325" spans="1:8" x14ac:dyDescent="0.25">
      <c r="A3325">
        <v>1700</v>
      </c>
      <c r="B3325">
        <v>1.0213124690850499</v>
      </c>
      <c r="C3325">
        <v>1.0218353270889999</v>
      </c>
      <c r="D3325">
        <v>48.702181643514997</v>
      </c>
      <c r="E3325">
        <v>42.769507430805398</v>
      </c>
      <c r="F3325">
        <v>168</v>
      </c>
      <c r="G3325" s="1">
        <v>3.3881317890172E-24</v>
      </c>
      <c r="H3325">
        <v>-1227.7278283753201</v>
      </c>
    </row>
    <row r="3326" spans="1:8" x14ac:dyDescent="0.25">
      <c r="A3326">
        <v>1700</v>
      </c>
      <c r="B3326">
        <v>1.0213124271435401</v>
      </c>
      <c r="C3326">
        <v>1.02183528518869</v>
      </c>
      <c r="D3326">
        <v>48.701670240474897</v>
      </c>
      <c r="E3326">
        <v>42.769721250179501</v>
      </c>
      <c r="F3326">
        <v>251</v>
      </c>
      <c r="G3326" s="1">
        <v>-3.3881317890172E-24</v>
      </c>
      <c r="H3326">
        <v>-1227.7274228081701</v>
      </c>
    </row>
    <row r="3327" spans="1:8" x14ac:dyDescent="0.25">
      <c r="A3327">
        <v>1700</v>
      </c>
      <c r="B3327">
        <v>1.0213114041147699</v>
      </c>
      <c r="C3327">
        <v>1.02183438297842</v>
      </c>
      <c r="D3327">
        <v>42.774564346466697</v>
      </c>
      <c r="E3327">
        <v>42.774564346392303</v>
      </c>
      <c r="F3327">
        <v>171</v>
      </c>
      <c r="G3327" s="1">
        <v>3.3881317890172E-24</v>
      </c>
      <c r="H3327">
        <v>-1227.71829907232</v>
      </c>
    </row>
    <row r="3328" spans="1:8" x14ac:dyDescent="0.25">
      <c r="A3328">
        <v>1700</v>
      </c>
      <c r="B3328">
        <v>1.0213115790718299</v>
      </c>
      <c r="C3328">
        <v>1.0218345337150601</v>
      </c>
      <c r="D3328">
        <v>42.773919852286298</v>
      </c>
      <c r="E3328">
        <v>42.773919852054298</v>
      </c>
      <c r="F3328">
        <v>171</v>
      </c>
      <c r="G3328" s="1">
        <v>-3.3881317890172E-24</v>
      </c>
      <c r="H3328">
        <v>-1227.7198391255699</v>
      </c>
    </row>
    <row r="3329" spans="1:8" x14ac:dyDescent="0.25">
      <c r="A3329">
        <v>1700</v>
      </c>
      <c r="B3329">
        <v>1.02131272868631</v>
      </c>
      <c r="C3329">
        <v>1.0218355841737199</v>
      </c>
      <c r="D3329">
        <v>42.767522924778604</v>
      </c>
      <c r="E3329">
        <v>42.767522924720097</v>
      </c>
      <c r="F3329">
        <v>169</v>
      </c>
      <c r="G3329" s="1">
        <v>3.8116482626443498E-24</v>
      </c>
      <c r="H3329">
        <v>-1227.7304809954601</v>
      </c>
    </row>
    <row r="3330" spans="1:8" x14ac:dyDescent="0.25">
      <c r="A3330">
        <v>1700</v>
      </c>
      <c r="B3330">
        <v>1.02131215406508</v>
      </c>
      <c r="C3330">
        <v>1.0218350591379399</v>
      </c>
      <c r="D3330">
        <v>42.770720751042298</v>
      </c>
      <c r="E3330">
        <v>42.770720750810298</v>
      </c>
      <c r="F3330">
        <v>170</v>
      </c>
      <c r="G3330" s="1">
        <v>-3.3881317890172E-24</v>
      </c>
      <c r="H3330">
        <v>-1227.7251617383299</v>
      </c>
    </row>
    <row r="3331" spans="1:8" x14ac:dyDescent="0.25">
      <c r="A3331">
        <v>1700</v>
      </c>
      <c r="B3331">
        <v>1.02131118868802</v>
      </c>
      <c r="C3331">
        <v>1.02183418610384</v>
      </c>
      <c r="D3331">
        <v>42.775762753735201</v>
      </c>
      <c r="E3331">
        <v>42.775762753651897</v>
      </c>
      <c r="F3331">
        <v>172</v>
      </c>
      <c r="G3331" s="1">
        <v>3.3881317890172E-24</v>
      </c>
      <c r="H3331">
        <v>-1227.71630488798</v>
      </c>
    </row>
    <row r="3332" spans="1:8" x14ac:dyDescent="0.25">
      <c r="A3332">
        <v>1700</v>
      </c>
      <c r="B3332">
        <v>1.0213106326174399</v>
      </c>
      <c r="C3332">
        <v>1.0218336781247099</v>
      </c>
      <c r="D3332">
        <v>42.778855631948801</v>
      </c>
      <c r="E3332">
        <v>42.778855631800099</v>
      </c>
      <c r="F3332">
        <v>173</v>
      </c>
      <c r="G3332" s="1">
        <v>-3.3881317890172E-24</v>
      </c>
      <c r="H3332">
        <v>-1227.7111582980599</v>
      </c>
    </row>
    <row r="3333" spans="1:8" x14ac:dyDescent="0.25">
      <c r="A3333">
        <v>1700</v>
      </c>
      <c r="B3333">
        <v>1.0213086610575</v>
      </c>
      <c r="C3333">
        <v>1.0218318767275301</v>
      </c>
      <c r="D3333">
        <v>42.7899506063602</v>
      </c>
      <c r="E3333">
        <v>42.789950606252098</v>
      </c>
      <c r="F3333">
        <v>174</v>
      </c>
      <c r="G3333">
        <v>0</v>
      </c>
      <c r="H3333">
        <v>-1227.6928763522801</v>
      </c>
    </row>
    <row r="3334" spans="1:8" x14ac:dyDescent="0.25">
      <c r="A3334">
        <v>1700</v>
      </c>
      <c r="B3334">
        <v>1.0213070913501101</v>
      </c>
      <c r="C3334">
        <v>1.02183044211525</v>
      </c>
      <c r="D3334">
        <v>42.7988862191824</v>
      </c>
      <c r="E3334">
        <v>42.798886218999897</v>
      </c>
      <c r="F3334">
        <v>178</v>
      </c>
      <c r="G3334" s="1">
        <v>3.3881317890172E-24</v>
      </c>
      <c r="H3334">
        <v>-1227.6782931125299</v>
      </c>
    </row>
    <row r="3335" spans="1:8" x14ac:dyDescent="0.25">
      <c r="A3335">
        <v>1700</v>
      </c>
      <c r="B3335">
        <v>1.02130606125033</v>
      </c>
      <c r="C3335">
        <v>1.02182952952464</v>
      </c>
      <c r="D3335">
        <v>48.159660359366399</v>
      </c>
      <c r="E3335">
        <v>42.8062816270185</v>
      </c>
      <c r="F3335">
        <v>176</v>
      </c>
      <c r="G3335" s="1">
        <v>-3.3881317890172E-24</v>
      </c>
      <c r="H3335">
        <v>-1227.6682980468399</v>
      </c>
    </row>
    <row r="3336" spans="1:8" x14ac:dyDescent="0.25">
      <c r="A3336">
        <v>1700</v>
      </c>
      <c r="B3336">
        <v>1.02130566148056</v>
      </c>
      <c r="C3336">
        <v>1.0218291754238</v>
      </c>
      <c r="D3336">
        <v>48.605134918678203</v>
      </c>
      <c r="E3336">
        <v>48.151304358553197</v>
      </c>
      <c r="F3336">
        <v>176</v>
      </c>
      <c r="G3336" s="1">
        <v>2.9646153153900501E-24</v>
      </c>
      <c r="H3336">
        <v>-1227.6644105381899</v>
      </c>
    </row>
    <row r="3337" spans="1:8" x14ac:dyDescent="0.25">
      <c r="A3337">
        <v>1700</v>
      </c>
      <c r="B3337">
        <v>1.0213054742095899</v>
      </c>
      <c r="C3337">
        <v>1.0218288152202399</v>
      </c>
      <c r="D3337">
        <v>47.173216204830901</v>
      </c>
      <c r="E3337">
        <v>42.809159967621298</v>
      </c>
      <c r="F3337">
        <v>177</v>
      </c>
      <c r="G3337" s="1">
        <v>3.3881317890172E-24</v>
      </c>
      <c r="H3337">
        <v>-1227.66238323945</v>
      </c>
    </row>
    <row r="3338" spans="1:8" x14ac:dyDescent="0.25">
      <c r="A3338">
        <v>1700</v>
      </c>
      <c r="B3338">
        <v>1.0213052515904699</v>
      </c>
      <c r="C3338">
        <v>1.02182859275545</v>
      </c>
      <c r="D3338">
        <v>47.171913209395498</v>
      </c>
      <c r="E3338">
        <v>42.809927783059699</v>
      </c>
      <c r="F3338">
        <v>181</v>
      </c>
      <c r="G3338" s="1">
        <v>-4.2351647362714999E-25</v>
      </c>
      <c r="H3338">
        <v>-1227.66031363918</v>
      </c>
    </row>
    <row r="3339" spans="1:8" x14ac:dyDescent="0.25">
      <c r="A3339">
        <v>1700</v>
      </c>
      <c r="B3339">
        <v>1.0213058677760101</v>
      </c>
      <c r="C3339">
        <v>1.0218292054569</v>
      </c>
      <c r="D3339">
        <v>42.806264290466899</v>
      </c>
      <c r="E3339">
        <v>42.8062642903678</v>
      </c>
      <c r="F3339">
        <v>180</v>
      </c>
      <c r="G3339" s="1">
        <v>-4.2351647362714999E-25</v>
      </c>
      <c r="H3339">
        <v>-1227.66638079053</v>
      </c>
    </row>
    <row r="3340" spans="1:8" x14ac:dyDescent="0.25">
      <c r="A3340">
        <v>1700</v>
      </c>
      <c r="B3340">
        <v>1.0213043316906201</v>
      </c>
      <c r="C3340">
        <v>1.02182765286846</v>
      </c>
      <c r="D3340">
        <v>42.815908150705098</v>
      </c>
      <c r="E3340">
        <v>42.815908150414401</v>
      </c>
      <c r="F3340">
        <v>180</v>
      </c>
      <c r="G3340">
        <v>0</v>
      </c>
      <c r="H3340">
        <v>-1227.6513415793199</v>
      </c>
    </row>
    <row r="3341" spans="1:8" x14ac:dyDescent="0.25">
      <c r="A3341">
        <v>1700</v>
      </c>
      <c r="B3341">
        <v>1.02130400549357</v>
      </c>
      <c r="C3341">
        <v>1.02182735375865</v>
      </c>
      <c r="D3341">
        <v>47.153938754690401</v>
      </c>
      <c r="E3341">
        <v>42.817098168035002</v>
      </c>
      <c r="F3341">
        <v>180</v>
      </c>
      <c r="G3341" s="1">
        <v>3.3881317890172E-24</v>
      </c>
      <c r="H3341">
        <v>-1227.6480991006799</v>
      </c>
    </row>
    <row r="3342" spans="1:8" x14ac:dyDescent="0.25">
      <c r="A3342">
        <v>1700</v>
      </c>
      <c r="B3342">
        <v>1.02131104783923</v>
      </c>
      <c r="C3342">
        <v>1.02183390525653</v>
      </c>
      <c r="D3342">
        <v>48.689266147249903</v>
      </c>
      <c r="E3342">
        <v>42.7755697783603</v>
      </c>
      <c r="F3342">
        <v>246</v>
      </c>
      <c r="G3342" s="1">
        <v>-3.8116482626443498E-24</v>
      </c>
      <c r="H3342">
        <v>-1227.7143543956199</v>
      </c>
    </row>
    <row r="3343" spans="1:8" x14ac:dyDescent="0.25">
      <c r="A3343">
        <v>1700</v>
      </c>
      <c r="B3343">
        <v>1.021309901717</v>
      </c>
      <c r="C3343">
        <v>1.02183277022925</v>
      </c>
      <c r="D3343">
        <v>48.664450606901298</v>
      </c>
      <c r="E3343">
        <v>48.664450606650902</v>
      </c>
      <c r="F3343">
        <v>246</v>
      </c>
      <c r="G3343" s="1">
        <v>-3.3881317890172E-24</v>
      </c>
      <c r="H3343">
        <v>-1227.70264236552</v>
      </c>
    </row>
    <row r="3344" spans="1:8" x14ac:dyDescent="0.25">
      <c r="A3344">
        <v>1700</v>
      </c>
      <c r="B3344">
        <v>1.02129706829001</v>
      </c>
      <c r="C3344">
        <v>1.02182033794965</v>
      </c>
      <c r="D3344">
        <v>42.8607591609941</v>
      </c>
      <c r="E3344">
        <v>42.860759160919798</v>
      </c>
      <c r="F3344">
        <v>188</v>
      </c>
      <c r="G3344" s="1">
        <v>2.9646153153900501E-24</v>
      </c>
      <c r="H3344">
        <v>-1227.5801614490599</v>
      </c>
    </row>
    <row r="3345" spans="1:8" x14ac:dyDescent="0.25">
      <c r="A3345">
        <v>1700</v>
      </c>
      <c r="B3345">
        <v>1.0212972612089399</v>
      </c>
      <c r="C3345">
        <v>1.02182053006954</v>
      </c>
      <c r="D3345">
        <v>42.8600904360163</v>
      </c>
      <c r="E3345">
        <v>42.860090436007198</v>
      </c>
      <c r="F3345">
        <v>267</v>
      </c>
      <c r="G3345" s="1">
        <v>4.2351647362714999E-25</v>
      </c>
      <c r="H3345">
        <v>-1227.5819525418301</v>
      </c>
    </row>
    <row r="3346" spans="1:8" x14ac:dyDescent="0.25">
      <c r="A3346">
        <v>1700</v>
      </c>
      <c r="B3346">
        <v>1.0212984947386099</v>
      </c>
      <c r="C3346">
        <v>1.0218217527612801</v>
      </c>
      <c r="D3346">
        <v>42.852402860664</v>
      </c>
      <c r="E3346">
        <v>42.852402860589699</v>
      </c>
      <c r="F3346">
        <v>184</v>
      </c>
      <c r="G3346">
        <v>0</v>
      </c>
      <c r="H3346">
        <v>-1227.5941525924</v>
      </c>
    </row>
    <row r="3347" spans="1:8" x14ac:dyDescent="0.25">
      <c r="A3347">
        <v>1700</v>
      </c>
      <c r="B3347">
        <v>1.0213001093127001</v>
      </c>
      <c r="C3347">
        <v>1.0218233695094101</v>
      </c>
      <c r="D3347">
        <v>42.842383891575999</v>
      </c>
      <c r="E3347">
        <v>42.842383891517301</v>
      </c>
      <c r="F3347">
        <v>186</v>
      </c>
      <c r="G3347" s="1">
        <v>3.3881317890172E-24</v>
      </c>
      <c r="H3347">
        <v>-1227.6099116335899</v>
      </c>
    </row>
    <row r="3348" spans="1:8" x14ac:dyDescent="0.25">
      <c r="A3348">
        <v>1700</v>
      </c>
      <c r="B3348">
        <v>1.0212993782509701</v>
      </c>
      <c r="C3348">
        <v>1.0218226447521099</v>
      </c>
      <c r="D3348">
        <v>42.847789204694003</v>
      </c>
      <c r="E3348">
        <v>42.847789204471098</v>
      </c>
      <c r="F3348">
        <v>186</v>
      </c>
      <c r="G3348">
        <v>0</v>
      </c>
      <c r="H3348">
        <v>-1227.6024770022</v>
      </c>
    </row>
    <row r="3349" spans="1:8" x14ac:dyDescent="0.25">
      <c r="A3349">
        <v>1700</v>
      </c>
      <c r="B3349">
        <v>1.02130156248828</v>
      </c>
      <c r="C3349">
        <v>1.0218248240786101</v>
      </c>
      <c r="D3349">
        <v>42.833369391687903</v>
      </c>
      <c r="E3349">
        <v>42.833369391579701</v>
      </c>
      <c r="F3349">
        <v>225</v>
      </c>
      <c r="G3349" s="1">
        <v>3.3881317890172E-24</v>
      </c>
      <c r="H3349">
        <v>-1227.6240967502199</v>
      </c>
    </row>
    <row r="3350" spans="1:8" x14ac:dyDescent="0.25">
      <c r="A3350">
        <v>1700</v>
      </c>
      <c r="B3350">
        <v>1.0213012108747801</v>
      </c>
      <c r="C3350">
        <v>1.0218244735372599</v>
      </c>
      <c r="D3350">
        <v>42.835960914375001</v>
      </c>
      <c r="E3350">
        <v>42.835960914242101</v>
      </c>
      <c r="F3350">
        <v>187</v>
      </c>
      <c r="G3350" s="1">
        <v>2.9646153153900501E-24</v>
      </c>
      <c r="H3350">
        <v>-1227.6205470550101</v>
      </c>
    </row>
    <row r="3351" spans="1:8" x14ac:dyDescent="0.25">
      <c r="A3351">
        <v>1700</v>
      </c>
      <c r="B3351">
        <v>1.0213003457129599</v>
      </c>
      <c r="C3351">
        <v>1.0218236156959399</v>
      </c>
      <c r="D3351">
        <v>42.8423590661681</v>
      </c>
      <c r="E3351">
        <v>42.842359065902201</v>
      </c>
      <c r="F3351">
        <v>187</v>
      </c>
      <c r="G3351" s="1">
        <v>-4.2351647362714999E-25</v>
      </c>
      <c r="H3351">
        <v>-1227.6117507955601</v>
      </c>
    </row>
    <row r="3352" spans="1:8" x14ac:dyDescent="0.25">
      <c r="A3352">
        <v>1700</v>
      </c>
      <c r="B3352">
        <v>1.02129431032282</v>
      </c>
      <c r="C3352">
        <v>1.0218176011300999</v>
      </c>
      <c r="D3352">
        <v>42.875417920814101</v>
      </c>
      <c r="E3352">
        <v>42.875417920764598</v>
      </c>
      <c r="F3352">
        <v>190</v>
      </c>
      <c r="G3352" s="1">
        <v>3.3881317890172E-24</v>
      </c>
      <c r="H3352">
        <v>-1227.55344531793</v>
      </c>
    </row>
    <row r="3353" spans="1:8" x14ac:dyDescent="0.25">
      <c r="A3353">
        <v>1700</v>
      </c>
      <c r="B3353">
        <v>1.0212939115508499</v>
      </c>
      <c r="C3353">
        <v>1.0218172048762</v>
      </c>
      <c r="D3353">
        <v>42.877562236034301</v>
      </c>
      <c r="E3353">
        <v>42.877562235827099</v>
      </c>
      <c r="F3353">
        <v>192</v>
      </c>
      <c r="G3353" s="1">
        <v>-2.9646153153900501E-24</v>
      </c>
      <c r="H3353">
        <v>-1227.5495726332999</v>
      </c>
    </row>
    <row r="3354" spans="1:8" x14ac:dyDescent="0.25">
      <c r="A3354">
        <v>1700</v>
      </c>
      <c r="B3354">
        <v>1.0212939936049901</v>
      </c>
      <c r="C3354">
        <v>1.0218172865499999</v>
      </c>
      <c r="D3354">
        <v>42.877257355899602</v>
      </c>
      <c r="E3354">
        <v>42.877257355800502</v>
      </c>
      <c r="F3354">
        <v>192</v>
      </c>
      <c r="G3354">
        <v>0</v>
      </c>
      <c r="H3354">
        <v>-1227.55033958693</v>
      </c>
    </row>
    <row r="3355" spans="1:8" x14ac:dyDescent="0.25">
      <c r="A3355">
        <v>1700</v>
      </c>
      <c r="B3355">
        <v>1.02129310542316</v>
      </c>
      <c r="C3355">
        <v>1.0218164029387</v>
      </c>
      <c r="D3355">
        <v>42.882099182348199</v>
      </c>
      <c r="E3355">
        <v>42.8820991821501</v>
      </c>
      <c r="F3355">
        <v>192</v>
      </c>
      <c r="G3355" s="1">
        <v>-3.3881317890172E-24</v>
      </c>
      <c r="H3355">
        <v>-1227.54169206089</v>
      </c>
    </row>
    <row r="3356" spans="1:8" x14ac:dyDescent="0.25">
      <c r="A3356">
        <v>1700</v>
      </c>
      <c r="B3356">
        <v>1.0212921205469601</v>
      </c>
      <c r="C3356">
        <v>1.0218154255553999</v>
      </c>
      <c r="D3356">
        <v>42.887634434261599</v>
      </c>
      <c r="E3356">
        <v>42.887634434153398</v>
      </c>
      <c r="F3356">
        <v>230</v>
      </c>
      <c r="G3356" s="1">
        <v>-4.2351647362714999E-25</v>
      </c>
      <c r="H3356">
        <v>-1227.5320796499</v>
      </c>
    </row>
    <row r="3357" spans="1:8" x14ac:dyDescent="0.25">
      <c r="A3357">
        <v>1700</v>
      </c>
      <c r="B3357">
        <v>1.02129084106021</v>
      </c>
      <c r="C3357">
        <v>1.0218680771726401</v>
      </c>
      <c r="D3357">
        <v>42.8948358847341</v>
      </c>
      <c r="E3357">
        <v>42.894835884610401</v>
      </c>
      <c r="F3357">
        <v>193</v>
      </c>
      <c r="G3357">
        <v>0</v>
      </c>
      <c r="H3357">
        <v>-1227.51957171197</v>
      </c>
    </row>
    <row r="3358" spans="1:8" x14ac:dyDescent="0.25">
      <c r="A3358">
        <v>1700</v>
      </c>
      <c r="B3358">
        <v>1.02128938491912</v>
      </c>
      <c r="C3358">
        <v>1.0223064231582299</v>
      </c>
      <c r="D3358">
        <v>42.903207481382601</v>
      </c>
      <c r="E3358">
        <v>42.903207481382601</v>
      </c>
      <c r="F3358">
        <v>193</v>
      </c>
      <c r="G3358" s="1">
        <v>3.8116482626443498E-24</v>
      </c>
      <c r="H3358">
        <v>-1227.50529733915</v>
      </c>
    </row>
    <row r="3359" spans="1:8" x14ac:dyDescent="0.25">
      <c r="A3359">
        <v>1700</v>
      </c>
      <c r="B3359">
        <v>1.0213051242184501</v>
      </c>
      <c r="C3359">
        <v>1.0218270515596199</v>
      </c>
      <c r="D3359">
        <v>42.765143881994497</v>
      </c>
      <c r="E3359">
        <v>42.765143881821203</v>
      </c>
      <c r="F3359">
        <v>193</v>
      </c>
      <c r="G3359" s="1">
        <v>4.2351647362714999E-25</v>
      </c>
      <c r="H3359">
        <v>-1225.7617347983301</v>
      </c>
    </row>
    <row r="3360" spans="1:8" x14ac:dyDescent="0.25">
      <c r="A3360">
        <v>1700</v>
      </c>
      <c r="B3360">
        <v>1.0213050528613199</v>
      </c>
      <c r="C3360">
        <v>1.02182693074653</v>
      </c>
      <c r="D3360">
        <v>42.765327139656797</v>
      </c>
      <c r="E3360">
        <v>42.765327139508301</v>
      </c>
      <c r="F3360">
        <v>195</v>
      </c>
      <c r="G3360" s="1">
        <v>-2.9646153153900501E-24</v>
      </c>
      <c r="H3360">
        <v>-1225.7610818773601</v>
      </c>
    </row>
    <row r="3361" spans="1:8" x14ac:dyDescent="0.25">
      <c r="A3361">
        <v>1700</v>
      </c>
      <c r="B3361">
        <v>1.0213051570202201</v>
      </c>
      <c r="C3361">
        <v>1.02182708521969</v>
      </c>
      <c r="D3361">
        <v>42.7650100986071</v>
      </c>
      <c r="E3361">
        <v>42.765010098498898</v>
      </c>
      <c r="F3361">
        <v>196</v>
      </c>
      <c r="G3361">
        <v>0</v>
      </c>
      <c r="H3361">
        <v>-1225.76197220935</v>
      </c>
    </row>
    <row r="3362" spans="1:8" x14ac:dyDescent="0.25">
      <c r="A3362">
        <v>1700</v>
      </c>
      <c r="B3362">
        <v>1.02122481702995</v>
      </c>
      <c r="C3362">
        <v>1.0217542761988001</v>
      </c>
      <c r="D3362">
        <v>56.586207753224301</v>
      </c>
      <c r="E3362">
        <v>56.586207753181398</v>
      </c>
      <c r="F3362">
        <v>242</v>
      </c>
      <c r="G3362">
        <v>0</v>
      </c>
      <c r="H3362">
        <v>-1221.3764925847499</v>
      </c>
    </row>
    <row r="3363" spans="1:8" x14ac:dyDescent="0.25">
      <c r="A3363">
        <v>1700</v>
      </c>
      <c r="B3363">
        <v>1.0213140037570001</v>
      </c>
      <c r="C3363">
        <v>1.0218366665390699</v>
      </c>
      <c r="D3363">
        <v>46.535241330949098</v>
      </c>
      <c r="E3363">
        <v>46.535241330733001</v>
      </c>
      <c r="F3363">
        <v>242</v>
      </c>
      <c r="G3363" s="1">
        <v>2.9646153153900501E-24</v>
      </c>
      <c r="H3363">
        <v>-1227.74156236831</v>
      </c>
    </row>
    <row r="3364" spans="1:8" x14ac:dyDescent="0.25">
      <c r="A3364">
        <v>1700</v>
      </c>
      <c r="B3364">
        <v>1.02121703471943</v>
      </c>
      <c r="C3364">
        <v>1.0217476602779401</v>
      </c>
      <c r="D3364">
        <v>57.350741291580803</v>
      </c>
      <c r="E3364">
        <v>57.350741291554797</v>
      </c>
      <c r="F3364">
        <v>242</v>
      </c>
      <c r="G3364">
        <v>0</v>
      </c>
      <c r="H3364">
        <v>-1220.94846912</v>
      </c>
    </row>
    <row r="3365" spans="1:8" x14ac:dyDescent="0.25">
      <c r="A3365">
        <v>1700</v>
      </c>
      <c r="B3365">
        <v>1.02131335351543</v>
      </c>
      <c r="C3365">
        <v>1.02183602249395</v>
      </c>
      <c r="D3365">
        <v>47.269599128952997</v>
      </c>
      <c r="E3365">
        <v>46.522044782873799</v>
      </c>
      <c r="F3365">
        <v>227</v>
      </c>
      <c r="G3365" s="1">
        <v>4.2351647362714999E-25</v>
      </c>
      <c r="H3365">
        <v>-1227.7349611868599</v>
      </c>
    </row>
    <row r="3366" spans="1:8" x14ac:dyDescent="0.25">
      <c r="A3366">
        <v>1700</v>
      </c>
      <c r="B3366">
        <v>1.02131312125991</v>
      </c>
      <c r="C3366">
        <v>1.0218357905386299</v>
      </c>
      <c r="D3366">
        <v>47.268229945991401</v>
      </c>
      <c r="E3366">
        <v>46.520702598118497</v>
      </c>
      <c r="F3366">
        <v>228</v>
      </c>
      <c r="G3366" s="1">
        <v>-3.8116482626443498E-24</v>
      </c>
      <c r="H3366">
        <v>-1227.7328021102301</v>
      </c>
    </row>
    <row r="3367" spans="1:8" x14ac:dyDescent="0.25">
      <c r="A3367">
        <v>1700</v>
      </c>
      <c r="B3367">
        <v>1.0213126722994801</v>
      </c>
      <c r="C3367">
        <v>1.02183534949562</v>
      </c>
      <c r="D3367">
        <v>47.254676875543701</v>
      </c>
      <c r="E3367">
        <v>46.507187850833297</v>
      </c>
      <c r="F3367">
        <v>228</v>
      </c>
      <c r="G3367" s="1">
        <v>3.3881317890172E-24</v>
      </c>
      <c r="H3367">
        <v>-1227.7279936878399</v>
      </c>
    </row>
    <row r="3368" spans="1:8" x14ac:dyDescent="0.25">
      <c r="A3368">
        <v>1700</v>
      </c>
      <c r="B3368">
        <v>1.02129900984436</v>
      </c>
      <c r="C3368">
        <v>1.0218222795263301</v>
      </c>
      <c r="D3368">
        <v>42.8505149273469</v>
      </c>
      <c r="E3368">
        <v>42.850514927247801</v>
      </c>
      <c r="F3368">
        <v>232</v>
      </c>
      <c r="G3368" s="1">
        <v>-3.3881317890172E-24</v>
      </c>
      <c r="H3368">
        <v>-1227.59873007636</v>
      </c>
    </row>
    <row r="3369" spans="1:8" x14ac:dyDescent="0.25">
      <c r="A3369">
        <v>1700</v>
      </c>
      <c r="B3369">
        <v>1.0212776496604601</v>
      </c>
      <c r="C3369">
        <v>1.02180131230307</v>
      </c>
      <c r="D3369">
        <v>42.836651063824696</v>
      </c>
      <c r="E3369">
        <v>42.836651063726201</v>
      </c>
      <c r="F3369">
        <v>233</v>
      </c>
      <c r="G3369" s="1">
        <v>-3.3881317890172E-24</v>
      </c>
      <c r="H3369">
        <v>-1224.0313249093399</v>
      </c>
    </row>
    <row r="3370" spans="1:8" x14ac:dyDescent="0.25">
      <c r="A3370">
        <v>1700</v>
      </c>
      <c r="B3370">
        <v>1.02127790487835</v>
      </c>
      <c r="C3370">
        <v>1.0218015630405901</v>
      </c>
      <c r="D3370">
        <v>42.835097935304603</v>
      </c>
      <c r="E3370">
        <v>42.835097935132197</v>
      </c>
      <c r="F3370">
        <v>233</v>
      </c>
      <c r="G3370">
        <v>0</v>
      </c>
      <c r="H3370">
        <v>-1224.03278340722</v>
      </c>
    </row>
    <row r="3371" spans="1:8" x14ac:dyDescent="0.25">
      <c r="A3371">
        <v>1700</v>
      </c>
      <c r="B3371">
        <v>1.0212189334769399</v>
      </c>
      <c r="C3371">
        <v>1.0217489739032899</v>
      </c>
      <c r="D3371">
        <v>56.585235098532301</v>
      </c>
      <c r="E3371">
        <v>56.585235097584601</v>
      </c>
      <c r="F3371">
        <v>239</v>
      </c>
      <c r="G3371" s="1">
        <v>-4.2351647362715003E-24</v>
      </c>
      <c r="H3371">
        <v>-1221.1322161875801</v>
      </c>
    </row>
    <row r="3372" spans="1:8" x14ac:dyDescent="0.25">
      <c r="A3372">
        <v>1700</v>
      </c>
      <c r="B3372">
        <v>1.02127085973746</v>
      </c>
      <c r="C3372">
        <v>1.0217953651096801</v>
      </c>
      <c r="D3372">
        <v>42.855835434150897</v>
      </c>
      <c r="E3372">
        <v>42.855835434003197</v>
      </c>
      <c r="F3372">
        <v>290</v>
      </c>
      <c r="G3372" s="1">
        <v>8.4703294725429999E-25</v>
      </c>
      <c r="H3372">
        <v>-1223.71734501011</v>
      </c>
    </row>
    <row r="3373" spans="1:8" x14ac:dyDescent="0.25">
      <c r="A3373">
        <v>1700</v>
      </c>
      <c r="B3373">
        <v>1.02127113907671</v>
      </c>
      <c r="C3373">
        <v>1.0217956424018699</v>
      </c>
      <c r="D3373">
        <v>42.854265218048297</v>
      </c>
      <c r="E3373">
        <v>42.854265218013197</v>
      </c>
      <c r="F3373">
        <v>290</v>
      </c>
      <c r="G3373">
        <v>0</v>
      </c>
      <c r="H3373">
        <v>-1223.7188379685799</v>
      </c>
    </row>
    <row r="3374" spans="1:8" x14ac:dyDescent="0.25">
      <c r="A3374">
        <v>1700</v>
      </c>
      <c r="B3374">
        <v>1.02121883252669</v>
      </c>
      <c r="C3374">
        <v>1.02174888232595</v>
      </c>
      <c r="D3374">
        <v>57.351383029174997</v>
      </c>
      <c r="E3374">
        <v>56.585133076268697</v>
      </c>
      <c r="F3374">
        <v>243</v>
      </c>
      <c r="G3374">
        <v>0</v>
      </c>
      <c r="H3374">
        <v>-1221.1063570081301</v>
      </c>
    </row>
    <row r="3375" spans="1:8" x14ac:dyDescent="0.25">
      <c r="A3375">
        <v>1700</v>
      </c>
      <c r="B3375">
        <v>1.02122336440266</v>
      </c>
      <c r="C3375">
        <v>1.0217528286389299</v>
      </c>
      <c r="D3375">
        <v>56.586191016483802</v>
      </c>
      <c r="E3375">
        <v>56.5861910159446</v>
      </c>
      <c r="F3375">
        <v>243</v>
      </c>
      <c r="G3375" s="1">
        <v>2.5410988417629E-24</v>
      </c>
      <c r="H3375">
        <v>-1221.37226422861</v>
      </c>
    </row>
    <row r="3376" spans="1:8" x14ac:dyDescent="0.25">
      <c r="A3376">
        <v>1700</v>
      </c>
      <c r="B3376">
        <v>1.0212171356300499</v>
      </c>
      <c r="C3376">
        <v>1.0217477518487601</v>
      </c>
      <c r="D3376">
        <v>57.350845001429498</v>
      </c>
      <c r="E3376">
        <v>56.584604668542198</v>
      </c>
      <c r="F3376">
        <v>247</v>
      </c>
      <c r="G3376" s="1">
        <v>-3.3881317890172E-24</v>
      </c>
      <c r="H3376">
        <v>-1220.9743032757001</v>
      </c>
    </row>
    <row r="3377" spans="1:8" x14ac:dyDescent="0.25">
      <c r="A3377">
        <v>1700</v>
      </c>
      <c r="B3377">
        <v>1.02131108972991</v>
      </c>
      <c r="C3377">
        <v>1.0218339471071001</v>
      </c>
      <c r="D3377">
        <v>48.689776847579601</v>
      </c>
      <c r="E3377">
        <v>42.775356180048597</v>
      </c>
      <c r="F3377">
        <v>247</v>
      </c>
      <c r="G3377" s="1">
        <v>-3.8116482626443498E-24</v>
      </c>
      <c r="H3377">
        <v>-1227.7147594850001</v>
      </c>
    </row>
    <row r="3378" spans="1:8" x14ac:dyDescent="0.25">
      <c r="A3378">
        <v>1700</v>
      </c>
      <c r="B3378">
        <v>1.02131798024346</v>
      </c>
      <c r="C3378">
        <v>1.0218395955948101</v>
      </c>
      <c r="D3378">
        <v>42.737773566140397</v>
      </c>
      <c r="E3378">
        <v>42.737773565874697</v>
      </c>
      <c r="F3378">
        <v>247</v>
      </c>
      <c r="G3378" s="1">
        <v>4.2351647362714999E-25</v>
      </c>
      <c r="H3378">
        <v>-1227.01295601675</v>
      </c>
    </row>
    <row r="3379" spans="1:8" x14ac:dyDescent="0.25">
      <c r="A3379">
        <v>1700</v>
      </c>
      <c r="B3379">
        <v>1.0213158179336099</v>
      </c>
      <c r="C3379">
        <v>1.0218375171144201</v>
      </c>
      <c r="D3379">
        <v>42.748927629109403</v>
      </c>
      <c r="E3379">
        <v>42.748927628976503</v>
      </c>
      <c r="F3379">
        <v>264</v>
      </c>
      <c r="G3379" s="1">
        <v>3.3881317890172E-24</v>
      </c>
      <c r="H3379">
        <v>-1227.2818387719999</v>
      </c>
    </row>
    <row r="3380" spans="1:8" x14ac:dyDescent="0.25">
      <c r="A3380">
        <v>1700</v>
      </c>
      <c r="B3380">
        <v>1.0213120819666901</v>
      </c>
      <c r="C3380">
        <v>1.0218349398401501</v>
      </c>
      <c r="D3380">
        <v>48.698600057761197</v>
      </c>
      <c r="E3380">
        <v>42.771175557812001</v>
      </c>
      <c r="F3380">
        <v>252</v>
      </c>
      <c r="G3380" s="1">
        <v>3.3881317890172E-24</v>
      </c>
      <c r="H3380">
        <v>-1227.7241544983101</v>
      </c>
    </row>
    <row r="3381" spans="1:8" x14ac:dyDescent="0.25">
      <c r="A3381">
        <v>1700</v>
      </c>
      <c r="B3381">
        <v>1.0213118191211901</v>
      </c>
      <c r="C3381">
        <v>1.02183467686297</v>
      </c>
      <c r="D3381">
        <v>48.696262435360801</v>
      </c>
      <c r="E3381">
        <v>42.772283003595497</v>
      </c>
      <c r="F3381">
        <v>253</v>
      </c>
      <c r="G3381">
        <v>0</v>
      </c>
      <c r="H3381">
        <v>-1227.7216657346701</v>
      </c>
    </row>
    <row r="3382" spans="1:8" x14ac:dyDescent="0.25">
      <c r="A3382">
        <v>1700</v>
      </c>
      <c r="B3382">
        <v>1.0213160374921699</v>
      </c>
      <c r="C3382">
        <v>1.0218376075281801</v>
      </c>
      <c r="D3382">
        <v>42.741275107446597</v>
      </c>
      <c r="E3382">
        <v>42.741275107372203</v>
      </c>
      <c r="F3382">
        <v>256</v>
      </c>
      <c r="G3382">
        <v>0</v>
      </c>
      <c r="H3382">
        <v>-1226.7564170559001</v>
      </c>
    </row>
    <row r="3383" spans="1:8" x14ac:dyDescent="0.25">
      <c r="A3383">
        <v>1700</v>
      </c>
      <c r="B3383">
        <v>1.0213159502106299</v>
      </c>
      <c r="C3383">
        <v>1.0218375204421899</v>
      </c>
      <c r="D3383">
        <v>42.741582605380103</v>
      </c>
      <c r="E3383">
        <v>42.741582605247203</v>
      </c>
      <c r="F3383">
        <v>256</v>
      </c>
      <c r="G3383" s="1">
        <v>3.8116482626443498E-24</v>
      </c>
      <c r="H3383">
        <v>-1226.75569505924</v>
      </c>
    </row>
    <row r="3384" spans="1:8" x14ac:dyDescent="0.25">
      <c r="A3384">
        <v>1700</v>
      </c>
      <c r="B3384">
        <v>1.0213154216745799</v>
      </c>
      <c r="C3384">
        <v>1.0218369955014299</v>
      </c>
      <c r="D3384">
        <v>42.7443018631242</v>
      </c>
      <c r="E3384">
        <v>42.744301863115297</v>
      </c>
      <c r="F3384">
        <v>257</v>
      </c>
      <c r="G3384" s="1">
        <v>2.9646153153900501E-24</v>
      </c>
      <c r="H3384">
        <v>-1226.7511685283901</v>
      </c>
    </row>
    <row r="3385" spans="1:8" x14ac:dyDescent="0.25">
      <c r="A3385">
        <v>1700</v>
      </c>
      <c r="B3385">
        <v>1.0212779951256099</v>
      </c>
      <c r="C3385">
        <v>1.02180165223584</v>
      </c>
      <c r="D3385">
        <v>42.834776788736797</v>
      </c>
      <c r="E3385">
        <v>42.834776788430901</v>
      </c>
      <c r="F3385">
        <v>260</v>
      </c>
      <c r="G3385" s="1">
        <v>4.2351647362715003E-24</v>
      </c>
      <c r="H3385">
        <v>-1224.03327555582</v>
      </c>
    </row>
    <row r="3386" spans="1:8" x14ac:dyDescent="0.25">
      <c r="A3386">
        <v>1700</v>
      </c>
      <c r="B3386">
        <v>1.0213053161821199</v>
      </c>
      <c r="C3386">
        <v>1.02182726006641</v>
      </c>
      <c r="D3386">
        <v>42.7644688536232</v>
      </c>
      <c r="E3386">
        <v>42.764468853366402</v>
      </c>
      <c r="F3386">
        <v>263</v>
      </c>
      <c r="G3386" s="1">
        <v>-2.9646153153900501E-24</v>
      </c>
      <c r="H3386">
        <v>-1225.7631400852999</v>
      </c>
    </row>
    <row r="3387" spans="1:8" x14ac:dyDescent="0.25">
      <c r="A3387">
        <v>1700</v>
      </c>
      <c r="B3387">
        <v>1.0212774853013999</v>
      </c>
      <c r="C3387">
        <v>1.0218011509293901</v>
      </c>
      <c r="D3387">
        <v>42.837651209818603</v>
      </c>
      <c r="E3387">
        <v>42.837651209621498</v>
      </c>
      <c r="F3387">
        <v>270</v>
      </c>
      <c r="G3387">
        <v>0</v>
      </c>
      <c r="H3387">
        <v>-1224.0303858703601</v>
      </c>
    </row>
    <row r="3388" spans="1:8" x14ac:dyDescent="0.25">
      <c r="A3388">
        <v>1700</v>
      </c>
      <c r="B3388">
        <v>1.0212772623305999</v>
      </c>
      <c r="C3388">
        <v>1.0218009293800101</v>
      </c>
      <c r="D3388">
        <v>47.106498653754201</v>
      </c>
      <c r="E3388">
        <v>42.838856343535099</v>
      </c>
      <c r="F3388">
        <v>271</v>
      </c>
      <c r="G3388">
        <v>0</v>
      </c>
      <c r="H3388">
        <v>-1224.02912316481</v>
      </c>
    </row>
    <row r="3389" spans="1:8" x14ac:dyDescent="0.25">
      <c r="A3389">
        <v>1700</v>
      </c>
      <c r="B3389">
        <v>1.0212773761123299</v>
      </c>
      <c r="C3389">
        <v>1.02180104277047</v>
      </c>
      <c r="D3389">
        <v>47.107172635549297</v>
      </c>
      <c r="E3389">
        <v>42.838458559171002</v>
      </c>
      <c r="F3389">
        <v>271</v>
      </c>
      <c r="G3389" s="1">
        <v>8.4703294725429999E-25</v>
      </c>
      <c r="H3389">
        <v>-1224.0297430798701</v>
      </c>
    </row>
    <row r="3390" spans="1:8" x14ac:dyDescent="0.25">
      <c r="A3390">
        <v>1700</v>
      </c>
      <c r="B3390">
        <v>1.0212771929328699</v>
      </c>
      <c r="C3390">
        <v>1.0218008606389899</v>
      </c>
      <c r="D3390">
        <v>47.1050855880138</v>
      </c>
      <c r="E3390">
        <v>47.105085587149603</v>
      </c>
      <c r="F3390">
        <v>271</v>
      </c>
      <c r="G3390" s="1">
        <v>-3.3881317890172E-24</v>
      </c>
      <c r="H3390">
        <v>-1224.02871462958</v>
      </c>
    </row>
    <row r="3391" spans="1:8" x14ac:dyDescent="0.25">
      <c r="A3391">
        <v>1700</v>
      </c>
      <c r="B3391">
        <v>1.0212677091439599</v>
      </c>
      <c r="C3391">
        <v>1.02179223638371</v>
      </c>
      <c r="D3391">
        <v>43.733308231696398</v>
      </c>
      <c r="E3391">
        <v>42.8745189472871</v>
      </c>
      <c r="F3391">
        <v>277</v>
      </c>
      <c r="G3391" s="1">
        <v>-8.4703294725429999E-25</v>
      </c>
      <c r="H3391">
        <v>-1223.7003894597999</v>
      </c>
    </row>
    <row r="3392" spans="1:8" x14ac:dyDescent="0.25">
      <c r="A3392">
        <v>1700</v>
      </c>
      <c r="B3392">
        <v>1.0212678212872199</v>
      </c>
      <c r="C3392">
        <v>1.02179234810797</v>
      </c>
      <c r="D3392">
        <v>43.733911081751501</v>
      </c>
      <c r="E3392">
        <v>42.8741250892339</v>
      </c>
      <c r="F3392">
        <v>277</v>
      </c>
      <c r="G3392" s="1">
        <v>6.7762635780343999E-24</v>
      </c>
      <c r="H3392">
        <v>-1223.7009648897899</v>
      </c>
    </row>
    <row r="3393" spans="1:8" x14ac:dyDescent="0.25">
      <c r="A3393">
        <v>1700</v>
      </c>
      <c r="B3393">
        <v>1.02126754146707</v>
      </c>
      <c r="C3393">
        <v>1.0217920706204799</v>
      </c>
      <c r="D3393">
        <v>43.729261378732097</v>
      </c>
      <c r="E3393">
        <v>42.875953656235303</v>
      </c>
      <c r="F3393">
        <v>277</v>
      </c>
      <c r="G3393" s="1">
        <v>4.2351647362715003E-24</v>
      </c>
      <c r="H3393">
        <v>-1223.6994422478101</v>
      </c>
    </row>
    <row r="3394" spans="1:8" x14ac:dyDescent="0.25">
      <c r="A3394">
        <v>1700</v>
      </c>
      <c r="B3394">
        <v>1.0212875578073899</v>
      </c>
      <c r="C3394">
        <v>1.02181009659959</v>
      </c>
      <c r="D3394">
        <v>43.862662843210501</v>
      </c>
      <c r="E3394">
        <v>42.811989170016197</v>
      </c>
      <c r="F3394">
        <v>279</v>
      </c>
      <c r="G3394">
        <v>0</v>
      </c>
      <c r="H3394">
        <v>-1224.6099657683901</v>
      </c>
    </row>
    <row r="3395" spans="1:8" x14ac:dyDescent="0.25">
      <c r="A3395">
        <v>1700</v>
      </c>
      <c r="B3395">
        <v>1.02128745297502</v>
      </c>
      <c r="C3395">
        <v>1.0218099921335599</v>
      </c>
      <c r="D3395">
        <v>43.862091247352801</v>
      </c>
      <c r="E3395">
        <v>42.812356746029998</v>
      </c>
      <c r="F3395">
        <v>281</v>
      </c>
      <c r="G3395" s="1">
        <v>-3.3881317890172E-24</v>
      </c>
      <c r="H3395">
        <v>-1224.6093319523</v>
      </c>
    </row>
    <row r="3396" spans="1:8" x14ac:dyDescent="0.25">
      <c r="A3396">
        <v>1700</v>
      </c>
      <c r="B3396">
        <v>1.02128509104187</v>
      </c>
      <c r="C3396">
        <v>1.02180766382114</v>
      </c>
      <c r="D3396">
        <v>43.804679784396697</v>
      </c>
      <c r="E3396">
        <v>42.832606292713699</v>
      </c>
      <c r="F3396">
        <v>281</v>
      </c>
      <c r="G3396">
        <v>0</v>
      </c>
      <c r="H3396">
        <v>-1224.5935474228199</v>
      </c>
    </row>
    <row r="3397" spans="1:8" x14ac:dyDescent="0.25">
      <c r="A3397">
        <v>1700</v>
      </c>
      <c r="B3397">
        <v>1.0212782116153201</v>
      </c>
      <c r="C3397">
        <v>1.0218018576188901</v>
      </c>
      <c r="D3397">
        <v>47.8347250607451</v>
      </c>
      <c r="E3397">
        <v>42.834948283660601</v>
      </c>
      <c r="F3397">
        <v>283</v>
      </c>
      <c r="G3397" s="1">
        <v>-3.3881317890172E-24</v>
      </c>
      <c r="H3397">
        <v>-1224.03432461433</v>
      </c>
    </row>
    <row r="3398" spans="1:8" x14ac:dyDescent="0.25">
      <c r="A3398">
        <v>1700</v>
      </c>
      <c r="B3398">
        <v>1.02127718984635</v>
      </c>
      <c r="C3398">
        <v>1.02180084653821</v>
      </c>
      <c r="D3398">
        <v>47.813323428071399</v>
      </c>
      <c r="E3398">
        <v>47.813323427771302</v>
      </c>
      <c r="F3398">
        <v>283</v>
      </c>
      <c r="G3398" s="1">
        <v>-3.3881317890172E-24</v>
      </c>
      <c r="H3398">
        <v>-1224.02829871944</v>
      </c>
    </row>
    <row r="3399" spans="1:8" x14ac:dyDescent="0.25">
      <c r="A3399">
        <v>1700</v>
      </c>
      <c r="B3399">
        <v>1.02124001926913</v>
      </c>
      <c r="C3399">
        <v>1.02176795997889</v>
      </c>
      <c r="D3399">
        <v>56.588882233942101</v>
      </c>
      <c r="E3399">
        <v>46.690496892379699</v>
      </c>
      <c r="F3399">
        <v>286</v>
      </c>
      <c r="G3399" s="1">
        <v>8.4703294725429999E-25</v>
      </c>
      <c r="H3399">
        <v>-1222.0464396898899</v>
      </c>
    </row>
    <row r="3400" spans="1:8" x14ac:dyDescent="0.25">
      <c r="A3400">
        <v>1700</v>
      </c>
      <c r="B3400">
        <v>1.02124307771936</v>
      </c>
      <c r="C3400">
        <v>1.02177062930298</v>
      </c>
      <c r="D3400">
        <v>44.419351918039602</v>
      </c>
      <c r="E3400">
        <v>44.419351838532002</v>
      </c>
      <c r="F3400">
        <v>287</v>
      </c>
      <c r="G3400" s="1">
        <v>3.3881317890172E-24</v>
      </c>
      <c r="H3400">
        <v>-1222.3915852247701</v>
      </c>
    </row>
    <row r="3401" spans="1:8" x14ac:dyDescent="0.25">
      <c r="A3401">
        <v>1700</v>
      </c>
      <c r="B3401">
        <v>1.02124297740859</v>
      </c>
      <c r="C3401">
        <v>1.02177053841392</v>
      </c>
      <c r="D3401">
        <v>56.590150783344399</v>
      </c>
      <c r="E3401">
        <v>44.419270718303501</v>
      </c>
      <c r="F3401">
        <v>287</v>
      </c>
      <c r="G3401" s="1">
        <v>8.4703294725429999E-25</v>
      </c>
      <c r="H3401">
        <v>-1222.3654417402199</v>
      </c>
    </row>
    <row r="3402" spans="1:8" x14ac:dyDescent="0.25">
      <c r="A3402">
        <v>1800</v>
      </c>
      <c r="B3402">
        <v>1.02125102067786</v>
      </c>
      <c r="C3402">
        <v>1.0218420993091</v>
      </c>
      <c r="D3402">
        <v>57.346536564173903</v>
      </c>
      <c r="E3402">
        <v>57.3465365639411</v>
      </c>
      <c r="F3402">
        <v>3</v>
      </c>
      <c r="G3402" s="1">
        <v>-3.3881317890172E-24</v>
      </c>
      <c r="H3402">
        <v>-1221.1698657147001</v>
      </c>
    </row>
    <row r="3403" spans="1:8" x14ac:dyDescent="0.25">
      <c r="A3403">
        <v>1800</v>
      </c>
      <c r="B3403">
        <v>1.0212533673977799</v>
      </c>
      <c r="C3403">
        <v>1.02178271171359</v>
      </c>
      <c r="D3403">
        <v>56.586604557037703</v>
      </c>
      <c r="E3403">
        <v>56.5866045567914</v>
      </c>
      <c r="F3403">
        <v>244</v>
      </c>
      <c r="G3403" s="1">
        <v>-3.3881317890172E-24</v>
      </c>
      <c r="H3403">
        <v>-1221.47677377578</v>
      </c>
    </row>
    <row r="3404" spans="1:8" x14ac:dyDescent="0.25">
      <c r="A3404">
        <v>1800</v>
      </c>
      <c r="B3404">
        <v>1.0212534954817301</v>
      </c>
      <c r="C3404">
        <v>1.0217828394172299</v>
      </c>
      <c r="D3404">
        <v>56.5866060199779</v>
      </c>
      <c r="E3404">
        <v>56.586606019468</v>
      </c>
      <c r="F3404">
        <v>244</v>
      </c>
      <c r="G3404">
        <v>0</v>
      </c>
      <c r="H3404">
        <v>-1221.4771434709101</v>
      </c>
    </row>
    <row r="3405" spans="1:8" x14ac:dyDescent="0.25">
      <c r="A3405">
        <v>1800</v>
      </c>
      <c r="B3405">
        <v>1.0212544943392701</v>
      </c>
      <c r="C3405">
        <v>1.0217837968012</v>
      </c>
      <c r="D3405">
        <v>56.5866796591067</v>
      </c>
      <c r="E3405">
        <v>56.586679658568102</v>
      </c>
      <c r="F3405">
        <v>5</v>
      </c>
      <c r="G3405" s="1">
        <v>3.3881317890172E-24</v>
      </c>
      <c r="H3405">
        <v>-1221.4956306017</v>
      </c>
    </row>
    <row r="3406" spans="1:8" x14ac:dyDescent="0.25">
      <c r="A3406">
        <v>1800</v>
      </c>
      <c r="B3406">
        <v>1.02126988847161</v>
      </c>
      <c r="C3406">
        <v>1.0217976334857299</v>
      </c>
      <c r="D3406">
        <v>56.589333478697597</v>
      </c>
      <c r="E3406">
        <v>56.589333478102901</v>
      </c>
      <c r="F3406">
        <v>5</v>
      </c>
      <c r="G3406" s="1">
        <v>3.3881317890172E-24</v>
      </c>
      <c r="H3406">
        <v>-1222.15996290663</v>
      </c>
    </row>
    <row r="3407" spans="1:8" x14ac:dyDescent="0.25">
      <c r="A3407">
        <v>1800</v>
      </c>
      <c r="B3407">
        <v>1.0212754161851201</v>
      </c>
      <c r="C3407">
        <v>1.0218025144929199</v>
      </c>
      <c r="D3407">
        <v>44.4201635267246</v>
      </c>
      <c r="E3407">
        <v>44.420163447176002</v>
      </c>
      <c r="F3407">
        <v>6</v>
      </c>
      <c r="G3407" s="1">
        <v>-3.3881317890172E-24</v>
      </c>
      <c r="H3407">
        <v>-1222.6509010007101</v>
      </c>
    </row>
    <row r="3408" spans="1:8" x14ac:dyDescent="0.25">
      <c r="A3408">
        <v>1800</v>
      </c>
      <c r="B3408">
        <v>1.0212973638406799</v>
      </c>
      <c r="C3408">
        <v>1.02182216418563</v>
      </c>
      <c r="D3408">
        <v>44.423253660356103</v>
      </c>
      <c r="E3408">
        <v>44.418586529865799</v>
      </c>
      <c r="F3408">
        <v>266</v>
      </c>
      <c r="G3408" s="1">
        <v>-3.3881317890172E-24</v>
      </c>
      <c r="H3408">
        <v>-1223.6290368243201</v>
      </c>
    </row>
    <row r="3409" spans="1:8" x14ac:dyDescent="0.25">
      <c r="A3409">
        <v>1800</v>
      </c>
      <c r="B3409">
        <v>1.0212990516034099</v>
      </c>
      <c r="C3409">
        <v>1.0218236709497901</v>
      </c>
      <c r="D3409">
        <v>44.418828457925201</v>
      </c>
      <c r="E3409">
        <v>42.028635111463998</v>
      </c>
      <c r="F3409">
        <v>9</v>
      </c>
      <c r="G3409">
        <v>0</v>
      </c>
      <c r="H3409">
        <v>-1223.7054383919101</v>
      </c>
    </row>
    <row r="3410" spans="1:8" x14ac:dyDescent="0.25">
      <c r="A3410">
        <v>1800</v>
      </c>
      <c r="B3410">
        <v>1.0212976280373001</v>
      </c>
      <c r="C3410">
        <v>1.0218222601001901</v>
      </c>
      <c r="D3410">
        <v>51.321835766389</v>
      </c>
      <c r="E3410">
        <v>44.4188048931846</v>
      </c>
      <c r="F3410">
        <v>9</v>
      </c>
      <c r="G3410">
        <v>0</v>
      </c>
      <c r="H3410">
        <v>-1223.6979083066401</v>
      </c>
    </row>
    <row r="3411" spans="1:8" x14ac:dyDescent="0.25">
      <c r="A3411">
        <v>1800</v>
      </c>
      <c r="B3411">
        <v>1.02130368755489</v>
      </c>
      <c r="C3411">
        <v>1.02182777600119</v>
      </c>
      <c r="D3411">
        <v>42.019909575122199</v>
      </c>
      <c r="E3411">
        <v>42.019909575084498</v>
      </c>
      <c r="F3411">
        <v>8</v>
      </c>
      <c r="G3411" s="1">
        <v>-2.5410988417629E-24</v>
      </c>
      <c r="H3411">
        <v>-1223.9627748472401</v>
      </c>
    </row>
    <row r="3412" spans="1:8" x14ac:dyDescent="0.25">
      <c r="A3412">
        <v>1800</v>
      </c>
      <c r="B3412">
        <v>1.0213029590268099</v>
      </c>
      <c r="C3412">
        <v>1.02182705328053</v>
      </c>
      <c r="D3412">
        <v>42.024008929310703</v>
      </c>
      <c r="E3412">
        <v>42.024008929017</v>
      </c>
      <c r="F3412">
        <v>10</v>
      </c>
      <c r="G3412">
        <v>0</v>
      </c>
      <c r="H3412">
        <v>-1223.9588836268399</v>
      </c>
    </row>
    <row r="3413" spans="1:8" x14ac:dyDescent="0.25">
      <c r="A3413">
        <v>1800</v>
      </c>
      <c r="B3413">
        <v>1.02130484282004</v>
      </c>
      <c r="C3413">
        <v>1.0218288435532601</v>
      </c>
      <c r="D3413">
        <v>42.013605672852002</v>
      </c>
      <c r="E3413">
        <v>42.013605672741598</v>
      </c>
      <c r="F3413">
        <v>289</v>
      </c>
      <c r="G3413" s="1">
        <v>-8.4703294725429999E-25</v>
      </c>
      <c r="H3413">
        <v>-1223.96875871421</v>
      </c>
    </row>
    <row r="3414" spans="1:8" x14ac:dyDescent="0.25">
      <c r="A3414">
        <v>1800</v>
      </c>
      <c r="B3414">
        <v>1.0213024724305699</v>
      </c>
      <c r="C3414">
        <v>1.0218265702965601</v>
      </c>
      <c r="D3414">
        <v>42.026801963531902</v>
      </c>
      <c r="E3414">
        <v>42.026801963531902</v>
      </c>
      <c r="F3414">
        <v>241</v>
      </c>
      <c r="G3414" s="1">
        <v>4.2351647362715003E-24</v>
      </c>
      <c r="H3414">
        <v>-1223.9562767955699</v>
      </c>
    </row>
    <row r="3415" spans="1:8" x14ac:dyDescent="0.25">
      <c r="A3415">
        <v>1800</v>
      </c>
      <c r="B3415">
        <v>1.0212978075489101</v>
      </c>
      <c r="C3415">
        <v>1.0218219390702299</v>
      </c>
      <c r="D3415">
        <v>48.4230196665157</v>
      </c>
      <c r="E3415">
        <v>43.790739475463504</v>
      </c>
      <c r="F3415">
        <v>13</v>
      </c>
      <c r="G3415" s="1">
        <v>6.7762635780343999E-24</v>
      </c>
      <c r="H3415">
        <v>-1223.93109101906</v>
      </c>
    </row>
    <row r="3416" spans="1:8" x14ac:dyDescent="0.25">
      <c r="A3416">
        <v>1800</v>
      </c>
      <c r="B3416">
        <v>1.0212979871015999</v>
      </c>
      <c r="C3416">
        <v>1.0218221179964599</v>
      </c>
      <c r="D3416">
        <v>48.424044060809301</v>
      </c>
      <c r="E3416">
        <v>43.791612916072197</v>
      </c>
      <c r="F3416">
        <v>13</v>
      </c>
      <c r="G3416" s="1">
        <v>4.2351647362715003E-24</v>
      </c>
      <c r="H3416">
        <v>-1223.9320123652201</v>
      </c>
    </row>
    <row r="3417" spans="1:8" x14ac:dyDescent="0.25">
      <c r="A3417">
        <v>1800</v>
      </c>
      <c r="B3417">
        <v>1.02130034741189</v>
      </c>
      <c r="C3417">
        <v>1.02182445998993</v>
      </c>
      <c r="D3417">
        <v>42.038937058484599</v>
      </c>
      <c r="E3417">
        <v>42.038937058155703</v>
      </c>
      <c r="F3417">
        <v>12</v>
      </c>
      <c r="G3417">
        <v>0</v>
      </c>
      <c r="H3417">
        <v>-1223.94489205532</v>
      </c>
    </row>
    <row r="3418" spans="1:8" x14ac:dyDescent="0.25">
      <c r="A3418">
        <v>1800</v>
      </c>
      <c r="B3418">
        <v>1.0212988758313399</v>
      </c>
      <c r="C3418">
        <v>1.0218229992761301</v>
      </c>
      <c r="D3418">
        <v>43.808064366057998</v>
      </c>
      <c r="E3418">
        <v>42.0482362631301</v>
      </c>
      <c r="F3418">
        <v>288</v>
      </c>
      <c r="G3418" s="1">
        <v>-3.3881317890172E-24</v>
      </c>
      <c r="H3418">
        <v>-1223.9369116446401</v>
      </c>
    </row>
    <row r="3419" spans="1:8" x14ac:dyDescent="0.25">
      <c r="A3419">
        <v>1800</v>
      </c>
      <c r="B3419">
        <v>1.02129729051334</v>
      </c>
      <c r="C3419">
        <v>1.02182142552308</v>
      </c>
      <c r="D3419">
        <v>48.415860222209503</v>
      </c>
      <c r="E3419">
        <v>43.7839903164041</v>
      </c>
      <c r="F3419">
        <v>288</v>
      </c>
      <c r="G3419" s="1">
        <v>3.3881317890172E-24</v>
      </c>
      <c r="H3419">
        <v>-1223.9283200227201</v>
      </c>
    </row>
    <row r="3420" spans="1:8" x14ac:dyDescent="0.25">
      <c r="A3420">
        <v>1800</v>
      </c>
      <c r="B3420">
        <v>1.0213034286901099</v>
      </c>
      <c r="C3420">
        <v>1.0218274393329201</v>
      </c>
      <c r="D3420">
        <v>42.491075660685901</v>
      </c>
      <c r="E3420">
        <v>42.021969569187497</v>
      </c>
      <c r="F3420">
        <v>15</v>
      </c>
      <c r="G3420" s="1">
        <v>-3.3881317890172E-24</v>
      </c>
      <c r="H3420">
        <v>-1223.9611505862299</v>
      </c>
    </row>
    <row r="3421" spans="1:8" x14ac:dyDescent="0.25">
      <c r="A3421">
        <v>1800</v>
      </c>
      <c r="B3421">
        <v>1.0213035306285201</v>
      </c>
      <c r="C3421">
        <v>1.02182754085827</v>
      </c>
      <c r="D3421">
        <v>42.491557782441802</v>
      </c>
      <c r="E3421">
        <v>42.0216063238583</v>
      </c>
      <c r="F3421">
        <v>15</v>
      </c>
      <c r="G3421">
        <v>0</v>
      </c>
      <c r="H3421">
        <v>-1223.9616739922801</v>
      </c>
    </row>
    <row r="3422" spans="1:8" x14ac:dyDescent="0.25">
      <c r="A3422">
        <v>1800</v>
      </c>
      <c r="B3422">
        <v>1.0213030612567999</v>
      </c>
      <c r="C3422">
        <v>1.02182707428157</v>
      </c>
      <c r="D3422">
        <v>42.487037710188297</v>
      </c>
      <c r="E3422">
        <v>42.023890367481997</v>
      </c>
      <c r="F3422">
        <v>16</v>
      </c>
      <c r="G3422">
        <v>0</v>
      </c>
      <c r="H3422">
        <v>-1223.95920044682</v>
      </c>
    </row>
    <row r="3423" spans="1:8" x14ac:dyDescent="0.25">
      <c r="A3423">
        <v>1800</v>
      </c>
      <c r="B3423">
        <v>1.02129681911388</v>
      </c>
      <c r="C3423">
        <v>1.0218208729068801</v>
      </c>
      <c r="D3423">
        <v>42.415844258047201</v>
      </c>
      <c r="E3423">
        <v>42.0572391841825</v>
      </c>
      <c r="F3423">
        <v>20</v>
      </c>
      <c r="G3423" s="1">
        <v>6.7762635780343999E-24</v>
      </c>
      <c r="H3423">
        <v>-1223.9259936845799</v>
      </c>
    </row>
    <row r="3424" spans="1:8" x14ac:dyDescent="0.25">
      <c r="A3424">
        <v>1800</v>
      </c>
      <c r="B3424">
        <v>1.02129487655596</v>
      </c>
      <c r="C3424">
        <v>1.0218189429834299</v>
      </c>
      <c r="D3424">
        <v>42.393705375234497</v>
      </c>
      <c r="E3424">
        <v>42.067622763811997</v>
      </c>
      <c r="F3424">
        <v>18</v>
      </c>
      <c r="G3424">
        <v>0</v>
      </c>
      <c r="H3424">
        <v>-1223.9156592780801</v>
      </c>
    </row>
    <row r="3425" spans="1:8" x14ac:dyDescent="0.25">
      <c r="A3425">
        <v>1800</v>
      </c>
      <c r="B3425">
        <v>1.0212924740149001</v>
      </c>
      <c r="C3425">
        <v>1.0218165564358701</v>
      </c>
      <c r="D3425">
        <v>42.364259480025098</v>
      </c>
      <c r="E3425">
        <v>42.0810218947218</v>
      </c>
      <c r="F3425">
        <v>18</v>
      </c>
      <c r="G3425" s="1">
        <v>-7.6232965252886995E-24</v>
      </c>
      <c r="H3425">
        <v>-1223.9028180087901</v>
      </c>
    </row>
    <row r="3426" spans="1:8" x14ac:dyDescent="0.25">
      <c r="A3426">
        <v>1800</v>
      </c>
      <c r="B3426">
        <v>1.02129445642772</v>
      </c>
      <c r="C3426">
        <v>1.02181852570266</v>
      </c>
      <c r="D3426">
        <v>42.388343753965998</v>
      </c>
      <c r="E3426">
        <v>42.070022009708502</v>
      </c>
      <c r="F3426">
        <v>19</v>
      </c>
      <c r="G3426" s="1">
        <v>8.4703294725429999E-25</v>
      </c>
      <c r="H3426">
        <v>-1223.9134076667799</v>
      </c>
    </row>
    <row r="3427" spans="1:8" x14ac:dyDescent="0.25">
      <c r="A3427">
        <v>1800</v>
      </c>
      <c r="B3427">
        <v>1.0212925657555401</v>
      </c>
      <c r="C3427">
        <v>1.0218166490181799</v>
      </c>
      <c r="D3427">
        <v>42.358137060670302</v>
      </c>
      <c r="E3427">
        <v>42.082442048303498</v>
      </c>
      <c r="F3427">
        <v>19</v>
      </c>
      <c r="G3427">
        <v>0</v>
      </c>
      <c r="H3427">
        <v>-1223.90310033064</v>
      </c>
    </row>
    <row r="3428" spans="1:8" x14ac:dyDescent="0.25">
      <c r="A3428">
        <v>1800</v>
      </c>
      <c r="B3428">
        <v>1.0213077665568999</v>
      </c>
      <c r="C3428">
        <v>1.0218313620318</v>
      </c>
      <c r="D3428">
        <v>42.005948591274198</v>
      </c>
      <c r="E3428">
        <v>42.005948591188201</v>
      </c>
      <c r="F3428">
        <v>22</v>
      </c>
      <c r="G3428">
        <v>0</v>
      </c>
      <c r="H3428">
        <v>-1224.1244709800101</v>
      </c>
    </row>
    <row r="3429" spans="1:8" x14ac:dyDescent="0.25">
      <c r="A3429">
        <v>1800</v>
      </c>
      <c r="B3429">
        <v>1.02130937239777</v>
      </c>
      <c r="C3429">
        <v>1.02183275852664</v>
      </c>
      <c r="D3429">
        <v>42.001768758997798</v>
      </c>
      <c r="E3429">
        <v>42.001768758900702</v>
      </c>
      <c r="F3429">
        <v>26</v>
      </c>
      <c r="G3429" s="1">
        <v>-8.4703294725429999E-25</v>
      </c>
      <c r="H3429">
        <v>-1224.21073895278</v>
      </c>
    </row>
    <row r="3430" spans="1:8" x14ac:dyDescent="0.25">
      <c r="A3430">
        <v>1800</v>
      </c>
      <c r="B3430">
        <v>1.0213071121120001</v>
      </c>
      <c r="C3430">
        <v>1.02183034740187</v>
      </c>
      <c r="D3430">
        <v>44.286568672481998</v>
      </c>
      <c r="E3430">
        <v>44.286568669455598</v>
      </c>
      <c r="F3430">
        <v>25</v>
      </c>
      <c r="G3430">
        <v>0</v>
      </c>
      <c r="H3430">
        <v>-1224.27424154397</v>
      </c>
    </row>
    <row r="3431" spans="1:8" x14ac:dyDescent="0.25">
      <c r="A3431">
        <v>1800</v>
      </c>
      <c r="B3431">
        <v>1.02130700447042</v>
      </c>
      <c r="C3431">
        <v>1.0218302401644701</v>
      </c>
      <c r="D3431">
        <v>44.286017705135102</v>
      </c>
      <c r="E3431">
        <v>44.286017702135098</v>
      </c>
      <c r="F3431">
        <v>25</v>
      </c>
      <c r="G3431" s="1">
        <v>3.3881317890172E-24</v>
      </c>
      <c r="H3431">
        <v>-1224.2736546343101</v>
      </c>
    </row>
    <row r="3432" spans="1:8" x14ac:dyDescent="0.25">
      <c r="A3432">
        <v>1800</v>
      </c>
      <c r="B3432">
        <v>1.0213061944161701</v>
      </c>
      <c r="C3432">
        <v>1.0218294357165201</v>
      </c>
      <c r="D3432">
        <v>44.276251098818101</v>
      </c>
      <c r="E3432">
        <v>44.276251095746801</v>
      </c>
      <c r="F3432">
        <v>24</v>
      </c>
      <c r="G3432" s="1">
        <v>3.3881317890172E-24</v>
      </c>
      <c r="H3432">
        <v>-1224.2690697170499</v>
      </c>
    </row>
    <row r="3433" spans="1:8" x14ac:dyDescent="0.25">
      <c r="A3433">
        <v>1800</v>
      </c>
      <c r="B3433">
        <v>1.02130822048178</v>
      </c>
      <c r="C3433">
        <v>1.0218314467230301</v>
      </c>
      <c r="D3433">
        <v>44.3043033598669</v>
      </c>
      <c r="E3433">
        <v>42.938543688965098</v>
      </c>
      <c r="F3433">
        <v>265</v>
      </c>
      <c r="G3433">
        <v>0</v>
      </c>
      <c r="H3433">
        <v>-1224.2806472611701</v>
      </c>
    </row>
    <row r="3434" spans="1:8" x14ac:dyDescent="0.25">
      <c r="A3434">
        <v>1800</v>
      </c>
      <c r="B3434">
        <v>1.02131096293374</v>
      </c>
      <c r="C3434">
        <v>1.02183414183427</v>
      </c>
      <c r="D3434">
        <v>41.997631838032198</v>
      </c>
      <c r="E3434">
        <v>41.997631837983597</v>
      </c>
      <c r="F3434">
        <v>282</v>
      </c>
      <c r="G3434">
        <v>0</v>
      </c>
      <c r="H3434">
        <v>-1224.29634624295</v>
      </c>
    </row>
    <row r="3435" spans="1:8" x14ac:dyDescent="0.25">
      <c r="A3435">
        <v>1800</v>
      </c>
      <c r="B3435">
        <v>1.0213131831995099</v>
      </c>
      <c r="C3435">
        <v>1.02183604283909</v>
      </c>
      <c r="D3435">
        <v>41.991848289214801</v>
      </c>
      <c r="E3435">
        <v>41.991848289007301</v>
      </c>
      <c r="F3435">
        <v>29</v>
      </c>
      <c r="G3435" s="1">
        <v>8.4703294725429999E-25</v>
      </c>
      <c r="H3435">
        <v>-1224.4256464146399</v>
      </c>
    </row>
    <row r="3436" spans="1:8" x14ac:dyDescent="0.25">
      <c r="A3436">
        <v>1800</v>
      </c>
      <c r="B3436">
        <v>1.0213147227067201</v>
      </c>
      <c r="C3436">
        <v>1.0218373609909699</v>
      </c>
      <c r="D3436">
        <v>41.987841632518503</v>
      </c>
      <c r="E3436">
        <v>41.987841632421301</v>
      </c>
      <c r="F3436">
        <v>28</v>
      </c>
      <c r="G3436" s="1">
        <v>3.3881317890172E-24</v>
      </c>
      <c r="H3436">
        <v>-1224.5154999850299</v>
      </c>
    </row>
    <row r="3437" spans="1:8" x14ac:dyDescent="0.25">
      <c r="A3437">
        <v>1800</v>
      </c>
      <c r="B3437">
        <v>1.0213163143598301</v>
      </c>
      <c r="C3437">
        <v>1.0218387178280599</v>
      </c>
      <c r="D3437">
        <v>41.9837020942526</v>
      </c>
      <c r="E3437">
        <v>41.983702094093701</v>
      </c>
      <c r="F3437">
        <v>35</v>
      </c>
      <c r="G3437" s="1">
        <v>-3.3881317890172E-24</v>
      </c>
      <c r="H3437">
        <v>-1224.6108770364899</v>
      </c>
    </row>
    <row r="3438" spans="1:8" x14ac:dyDescent="0.25">
      <c r="A3438">
        <v>1800</v>
      </c>
      <c r="B3438">
        <v>1.0213129276280599</v>
      </c>
      <c r="C3438">
        <v>1.0218355809761299</v>
      </c>
      <c r="D3438">
        <v>48.555911265439597</v>
      </c>
      <c r="E3438">
        <v>41.999313574768898</v>
      </c>
      <c r="F3438">
        <v>30</v>
      </c>
      <c r="G3438" s="1">
        <v>8.4703294725429999E-25</v>
      </c>
      <c r="H3438">
        <v>-1224.50472184624</v>
      </c>
    </row>
    <row r="3439" spans="1:8" x14ac:dyDescent="0.25">
      <c r="A3439">
        <v>1800</v>
      </c>
      <c r="B3439">
        <v>1.02131347012244</v>
      </c>
      <c r="C3439">
        <v>1.0218361193474399</v>
      </c>
      <c r="D3439">
        <v>48.5636562088402</v>
      </c>
      <c r="E3439">
        <v>41.9961609564658</v>
      </c>
      <c r="F3439">
        <v>31</v>
      </c>
      <c r="G3439" s="1">
        <v>3.3881317890172E-24</v>
      </c>
      <c r="H3439">
        <v>-1224.5079414720301</v>
      </c>
    </row>
    <row r="3440" spans="1:8" x14ac:dyDescent="0.25">
      <c r="A3440">
        <v>1800</v>
      </c>
      <c r="B3440">
        <v>1.0213135987233</v>
      </c>
      <c r="C3440">
        <v>1.02183624698443</v>
      </c>
      <c r="D3440">
        <v>48.565440194222901</v>
      </c>
      <c r="E3440">
        <v>41.995427615898102</v>
      </c>
      <c r="F3440">
        <v>31</v>
      </c>
      <c r="G3440" s="1">
        <v>-3.3881317890172E-24</v>
      </c>
      <c r="H3440">
        <v>-1224.5087029889</v>
      </c>
    </row>
    <row r="3441" spans="1:8" x14ac:dyDescent="0.25">
      <c r="A3441">
        <v>1800</v>
      </c>
      <c r="B3441">
        <v>1.02131372167323</v>
      </c>
      <c r="C3441">
        <v>1.0218363695007799</v>
      </c>
      <c r="D3441">
        <v>48.566145815412497</v>
      </c>
      <c r="E3441">
        <v>41.9949943451876</v>
      </c>
      <c r="F3441">
        <v>262</v>
      </c>
      <c r="G3441" s="1">
        <v>4.2351647362715003E-24</v>
      </c>
      <c r="H3441">
        <v>-1224.5093992792899</v>
      </c>
    </row>
    <row r="3442" spans="1:8" x14ac:dyDescent="0.25">
      <c r="A3442">
        <v>1800</v>
      </c>
      <c r="B3442">
        <v>1.0213150492169201</v>
      </c>
      <c r="C3442">
        <v>1.02183742938512</v>
      </c>
      <c r="D3442">
        <v>51.277608197354098</v>
      </c>
      <c r="E3442">
        <v>41.993341033975398</v>
      </c>
      <c r="F3442">
        <v>34</v>
      </c>
      <c r="G3442" s="1">
        <v>-3.3881317890172E-24</v>
      </c>
      <c r="H3442">
        <v>-1224.6027929185</v>
      </c>
    </row>
    <row r="3443" spans="1:8" x14ac:dyDescent="0.25">
      <c r="A3443">
        <v>1800</v>
      </c>
      <c r="B3443">
        <v>1.0213145447105101</v>
      </c>
      <c r="C3443">
        <v>1.0218369155242899</v>
      </c>
      <c r="D3443">
        <v>51.418612899836901</v>
      </c>
      <c r="E3443">
        <v>51.266525327053799</v>
      </c>
      <c r="F3443">
        <v>34</v>
      </c>
      <c r="G3443" s="1">
        <v>3.3881317890172E-24</v>
      </c>
      <c r="H3443">
        <v>-1224.5995666917499</v>
      </c>
    </row>
    <row r="3444" spans="1:8" x14ac:dyDescent="0.25">
      <c r="A3444">
        <v>1800</v>
      </c>
      <c r="B3444">
        <v>1.02131862052503</v>
      </c>
      <c r="C3444">
        <v>1.0218407142399899</v>
      </c>
      <c r="D3444">
        <v>41.977760938248998</v>
      </c>
      <c r="E3444">
        <v>41.977760938175997</v>
      </c>
      <c r="F3444">
        <v>42</v>
      </c>
      <c r="G3444" s="1">
        <v>-3.3881317890172E-24</v>
      </c>
      <c r="H3444">
        <v>-1224.7509481647401</v>
      </c>
    </row>
    <row r="3445" spans="1:8" x14ac:dyDescent="0.25">
      <c r="A3445">
        <v>1800</v>
      </c>
      <c r="B3445">
        <v>1.0213210196287399</v>
      </c>
      <c r="C3445">
        <v>1.02184302495956</v>
      </c>
      <c r="D3445">
        <v>41.971975266489601</v>
      </c>
      <c r="E3445">
        <v>41.971975266319298</v>
      </c>
      <c r="F3445">
        <v>280</v>
      </c>
      <c r="G3445" s="1">
        <v>-3.3881317890172E-24</v>
      </c>
      <c r="H3445">
        <v>-1224.9076482574401</v>
      </c>
    </row>
    <row r="3446" spans="1:8" x14ac:dyDescent="0.25">
      <c r="A3446">
        <v>1800</v>
      </c>
      <c r="B3446">
        <v>1.0213252682952301</v>
      </c>
      <c r="C3446">
        <v>1.0218471012707899</v>
      </c>
      <c r="D3446">
        <v>50.070637085947503</v>
      </c>
      <c r="E3446">
        <v>41.963617231556299</v>
      </c>
      <c r="F3446">
        <v>43</v>
      </c>
      <c r="G3446" s="1">
        <v>-2.9646153153900501E-24</v>
      </c>
      <c r="H3446">
        <v>-1225.2224082300299</v>
      </c>
    </row>
    <row r="3447" spans="1:8" x14ac:dyDescent="0.25">
      <c r="A3447">
        <v>1800</v>
      </c>
      <c r="B3447">
        <v>1.0213251430555501</v>
      </c>
      <c r="C3447">
        <v>1.0218469764025999</v>
      </c>
      <c r="D3447">
        <v>50.069892005658097</v>
      </c>
      <c r="E3447">
        <v>41.964056793580298</v>
      </c>
      <c r="F3447">
        <v>45</v>
      </c>
      <c r="G3447">
        <v>0</v>
      </c>
      <c r="H3447">
        <v>-1225.22161235624</v>
      </c>
    </row>
    <row r="3448" spans="1:8" x14ac:dyDescent="0.25">
      <c r="A3448">
        <v>1800</v>
      </c>
      <c r="B3448">
        <v>1.0213256341102299</v>
      </c>
      <c r="C3448">
        <v>1.0218474632769201</v>
      </c>
      <c r="D3448">
        <v>41.960910887117798</v>
      </c>
      <c r="E3448">
        <v>41.960910887106103</v>
      </c>
      <c r="F3448">
        <v>46</v>
      </c>
      <c r="G3448" s="1">
        <v>3.3881317890172E-24</v>
      </c>
      <c r="H3448">
        <v>-1225.2249286916399</v>
      </c>
    </row>
    <row r="3449" spans="1:8" x14ac:dyDescent="0.25">
      <c r="A3449">
        <v>1800</v>
      </c>
      <c r="B3449">
        <v>1.02132379525564</v>
      </c>
      <c r="C3449">
        <v>1.02184563906512</v>
      </c>
      <c r="D3449">
        <v>50.050354645442702</v>
      </c>
      <c r="E3449">
        <v>41.971877941273</v>
      </c>
      <c r="F3449">
        <v>46</v>
      </c>
      <c r="G3449" s="1">
        <v>3.3881317890172E-24</v>
      </c>
      <c r="H3449">
        <v>-1225.21262368973</v>
      </c>
    </row>
    <row r="3450" spans="1:8" x14ac:dyDescent="0.25">
      <c r="A3450">
        <v>1800</v>
      </c>
      <c r="B3450">
        <v>1.02133830278587</v>
      </c>
      <c r="C3450">
        <v>1.0218596602375301</v>
      </c>
      <c r="D3450">
        <v>41.930739843012603</v>
      </c>
      <c r="E3450">
        <v>41.930739842939403</v>
      </c>
      <c r="F3450">
        <v>141</v>
      </c>
      <c r="G3450" s="1">
        <v>6.3527471044072501E-24</v>
      </c>
      <c r="H3450">
        <v>-1226.1186852498299</v>
      </c>
    </row>
    <row r="3451" spans="1:8" x14ac:dyDescent="0.25">
      <c r="A3451">
        <v>1800</v>
      </c>
      <c r="B3451">
        <v>1.02134967835471</v>
      </c>
      <c r="C3451">
        <v>1.0218707182898299</v>
      </c>
      <c r="D3451">
        <v>41.910812010794203</v>
      </c>
      <c r="E3451">
        <v>41.910812010758001</v>
      </c>
      <c r="F3451">
        <v>80</v>
      </c>
      <c r="G3451" s="1">
        <v>-4.2351647362714999E-25</v>
      </c>
      <c r="H3451">
        <v>-1227.73031529693</v>
      </c>
    </row>
    <row r="3452" spans="1:8" x14ac:dyDescent="0.25">
      <c r="A3452">
        <v>1800</v>
      </c>
      <c r="B3452">
        <v>1.0213407483183099</v>
      </c>
      <c r="C3452">
        <v>1.02186179646155</v>
      </c>
      <c r="D3452">
        <v>41.935802738476397</v>
      </c>
      <c r="E3452">
        <v>41.935802738293397</v>
      </c>
      <c r="F3452">
        <v>80</v>
      </c>
      <c r="G3452" s="1">
        <v>2.9646153153900501E-24</v>
      </c>
      <c r="H3452">
        <v>-1227.6533994460799</v>
      </c>
    </row>
    <row r="3453" spans="1:8" x14ac:dyDescent="0.25">
      <c r="A3453">
        <v>1800</v>
      </c>
      <c r="B3453">
        <v>1.0213469477610799</v>
      </c>
      <c r="C3453">
        <v>1.0218681583176199</v>
      </c>
      <c r="D3453">
        <v>48.7336820499144</v>
      </c>
      <c r="E3453">
        <v>41.924464113612999</v>
      </c>
      <c r="F3453">
        <v>48</v>
      </c>
      <c r="G3453" s="1">
        <v>-4.2351647362714999E-25</v>
      </c>
      <c r="H3453">
        <v>-1227.70581826849</v>
      </c>
    </row>
    <row r="3454" spans="1:8" x14ac:dyDescent="0.25">
      <c r="A3454">
        <v>1800</v>
      </c>
      <c r="B3454">
        <v>1.0213468189825201</v>
      </c>
      <c r="C3454">
        <v>1.0218680298087901</v>
      </c>
      <c r="D3454">
        <v>48.732945532119899</v>
      </c>
      <c r="E3454">
        <v>41.924913334223497</v>
      </c>
      <c r="F3454">
        <v>56</v>
      </c>
      <c r="G3454" s="1">
        <v>-3.8116482626443498E-24</v>
      </c>
      <c r="H3454">
        <v>-1227.7046905043801</v>
      </c>
    </row>
    <row r="3455" spans="1:8" x14ac:dyDescent="0.25">
      <c r="A3455">
        <v>1800</v>
      </c>
      <c r="B3455">
        <v>1.0213442032964799</v>
      </c>
      <c r="C3455">
        <v>1.02186557665032</v>
      </c>
      <c r="D3455">
        <v>41.937939279051903</v>
      </c>
      <c r="E3455">
        <v>41.937939278905198</v>
      </c>
      <c r="F3455">
        <v>49</v>
      </c>
      <c r="G3455">
        <v>0</v>
      </c>
      <c r="H3455">
        <v>-1227.68103487142</v>
      </c>
    </row>
    <row r="3456" spans="1:8" x14ac:dyDescent="0.25">
      <c r="A3456">
        <v>1800</v>
      </c>
      <c r="B3456">
        <v>1.0213441094946101</v>
      </c>
      <c r="C3456">
        <v>1.0218654806620799</v>
      </c>
      <c r="D3456">
        <v>41.938270649118998</v>
      </c>
      <c r="E3456">
        <v>41.9382706488012</v>
      </c>
      <c r="F3456">
        <v>49</v>
      </c>
      <c r="G3456" s="1">
        <v>4.2351647362714999E-25</v>
      </c>
      <c r="H3456">
        <v>-1227.6801802755999</v>
      </c>
    </row>
    <row r="3457" spans="1:8" x14ac:dyDescent="0.25">
      <c r="A3457">
        <v>1800</v>
      </c>
      <c r="B3457">
        <v>1.0213476182082999</v>
      </c>
      <c r="C3457">
        <v>1.02186879434772</v>
      </c>
      <c r="D3457">
        <v>41.920792740458502</v>
      </c>
      <c r="E3457">
        <v>41.920792740434102</v>
      </c>
      <c r="F3457">
        <v>50</v>
      </c>
      <c r="G3457">
        <v>0</v>
      </c>
      <c r="H3457">
        <v>-1227.71191236808</v>
      </c>
    </row>
    <row r="3458" spans="1:8" x14ac:dyDescent="0.25">
      <c r="A3458">
        <v>1800</v>
      </c>
      <c r="B3458">
        <v>1.0213471340837701</v>
      </c>
      <c r="C3458">
        <v>1.02186834275043</v>
      </c>
      <c r="D3458">
        <v>41.923136871251998</v>
      </c>
      <c r="E3458">
        <v>41.923136871203099</v>
      </c>
      <c r="F3458">
        <v>52</v>
      </c>
      <c r="G3458" s="1">
        <v>4.2351647362714999E-25</v>
      </c>
      <c r="H3458">
        <v>-1227.7075901680701</v>
      </c>
    </row>
    <row r="3459" spans="1:8" x14ac:dyDescent="0.25">
      <c r="A3459">
        <v>1800</v>
      </c>
      <c r="B3459">
        <v>1.0213456660736</v>
      </c>
      <c r="C3459">
        <v>1.02186697642066</v>
      </c>
      <c r="D3459">
        <v>41.930843870590103</v>
      </c>
      <c r="E3459">
        <v>41.930843870577498</v>
      </c>
      <c r="F3459">
        <v>53</v>
      </c>
      <c r="G3459">
        <v>0</v>
      </c>
      <c r="H3459">
        <v>-1227.6943616712099</v>
      </c>
    </row>
    <row r="3460" spans="1:8" x14ac:dyDescent="0.25">
      <c r="A3460">
        <v>1800</v>
      </c>
      <c r="B3460">
        <v>1.0213446854891901</v>
      </c>
      <c r="C3460">
        <v>1.02186604967393</v>
      </c>
      <c r="D3460">
        <v>41.935533123920898</v>
      </c>
      <c r="E3460">
        <v>41.935533123762397</v>
      </c>
      <c r="F3460">
        <v>54</v>
      </c>
      <c r="G3460">
        <v>0</v>
      </c>
      <c r="H3460">
        <v>-1227.68547232164</v>
      </c>
    </row>
    <row r="3461" spans="1:8" x14ac:dyDescent="0.25">
      <c r="A3461">
        <v>1800</v>
      </c>
      <c r="B3461">
        <v>1.0213445634137901</v>
      </c>
      <c r="C3461">
        <v>1.02186592990966</v>
      </c>
      <c r="D3461">
        <v>41.936119831909203</v>
      </c>
      <c r="E3461">
        <v>41.936119831811403</v>
      </c>
      <c r="F3461">
        <v>57</v>
      </c>
      <c r="G3461">
        <v>0</v>
      </c>
      <c r="H3461">
        <v>-1227.6843534763</v>
      </c>
    </row>
    <row r="3462" spans="1:8" x14ac:dyDescent="0.25">
      <c r="A3462">
        <v>1800</v>
      </c>
      <c r="B3462">
        <v>1.02134666098912</v>
      </c>
      <c r="C3462">
        <v>1.0218678729850099</v>
      </c>
      <c r="D3462">
        <v>48.730747414845098</v>
      </c>
      <c r="E3462">
        <v>41.925810303687598</v>
      </c>
      <c r="F3462">
        <v>57</v>
      </c>
      <c r="G3462">
        <v>0</v>
      </c>
      <c r="H3462">
        <v>-1227.70323561032</v>
      </c>
    </row>
    <row r="3463" spans="1:8" x14ac:dyDescent="0.25">
      <c r="A3463">
        <v>1800</v>
      </c>
      <c r="B3463">
        <v>1.02134252184283</v>
      </c>
      <c r="C3463">
        <v>1.02186390362683</v>
      </c>
      <c r="D3463">
        <v>41.9476960704975</v>
      </c>
      <c r="E3463">
        <v>41.947696070436798</v>
      </c>
      <c r="F3463">
        <v>59</v>
      </c>
      <c r="G3463" s="1">
        <v>6.7762635780343999E-24</v>
      </c>
      <c r="H3463">
        <v>-1227.6655589628399</v>
      </c>
    </row>
    <row r="3464" spans="1:8" x14ac:dyDescent="0.25">
      <c r="A3464">
        <v>1800</v>
      </c>
      <c r="B3464">
        <v>1.0213417007338099</v>
      </c>
      <c r="C3464">
        <v>1.0218630888446401</v>
      </c>
      <c r="D3464">
        <v>41.952527063373203</v>
      </c>
      <c r="E3464">
        <v>41.952527063263602</v>
      </c>
      <c r="F3464">
        <v>58</v>
      </c>
      <c r="G3464" s="1">
        <v>3.8116482626443498E-24</v>
      </c>
      <c r="H3464">
        <v>-1227.6579626027301</v>
      </c>
    </row>
    <row r="3465" spans="1:8" x14ac:dyDescent="0.25">
      <c r="A3465">
        <v>1800</v>
      </c>
      <c r="B3465">
        <v>1.02134156887834</v>
      </c>
      <c r="C3465">
        <v>1.0218629572432401</v>
      </c>
      <c r="D3465">
        <v>41.952985229820797</v>
      </c>
      <c r="E3465">
        <v>41.952985229735603</v>
      </c>
      <c r="F3465">
        <v>60</v>
      </c>
      <c r="G3465" s="1">
        <v>-2.9646153153900501E-24</v>
      </c>
      <c r="H3465">
        <v>-1227.65680841114</v>
      </c>
    </row>
    <row r="3466" spans="1:8" x14ac:dyDescent="0.25">
      <c r="A3466">
        <v>1800</v>
      </c>
      <c r="B3466">
        <v>1.02134124433541</v>
      </c>
      <c r="C3466">
        <v>1.0218626351573199</v>
      </c>
      <c r="D3466">
        <v>41.954894966913301</v>
      </c>
      <c r="E3466">
        <v>41.954894966815502</v>
      </c>
      <c r="F3466">
        <v>60</v>
      </c>
      <c r="G3466">
        <v>0</v>
      </c>
      <c r="H3466">
        <v>-1227.6538058236499</v>
      </c>
    </row>
    <row r="3467" spans="1:8" x14ac:dyDescent="0.25">
      <c r="A3467">
        <v>1800</v>
      </c>
      <c r="B3467">
        <v>1.0213526479827799</v>
      </c>
      <c r="C3467">
        <v>1.0218737377984899</v>
      </c>
      <c r="D3467">
        <v>41.901377489261897</v>
      </c>
      <c r="E3467">
        <v>41.901377489163998</v>
      </c>
      <c r="F3467">
        <v>82</v>
      </c>
      <c r="G3467" s="1">
        <v>3.3881317890172E-24</v>
      </c>
      <c r="H3467">
        <v>-1227.7582576397499</v>
      </c>
    </row>
    <row r="3468" spans="1:8" x14ac:dyDescent="0.25">
      <c r="A3468">
        <v>1800</v>
      </c>
      <c r="B3468">
        <v>1.02135248192636</v>
      </c>
      <c r="C3468">
        <v>1.02187357186418</v>
      </c>
      <c r="D3468">
        <v>41.901841965473899</v>
      </c>
      <c r="E3468">
        <v>41.901841965266499</v>
      </c>
      <c r="F3468">
        <v>82</v>
      </c>
      <c r="G3468" s="1">
        <v>4.2351647362714999E-25</v>
      </c>
      <c r="H3468">
        <v>-1227.75682701593</v>
      </c>
    </row>
    <row r="3469" spans="1:8" x14ac:dyDescent="0.25">
      <c r="A3469">
        <v>1800</v>
      </c>
      <c r="B3469">
        <v>1.02135276231366</v>
      </c>
      <c r="C3469">
        <v>1.0218738540562</v>
      </c>
      <c r="D3469">
        <v>41.901014273204503</v>
      </c>
      <c r="E3469">
        <v>41.901014273192899</v>
      </c>
      <c r="F3469">
        <v>85</v>
      </c>
      <c r="G3469">
        <v>0</v>
      </c>
      <c r="H3469">
        <v>-1227.75933356318</v>
      </c>
    </row>
    <row r="3470" spans="1:8" x14ac:dyDescent="0.25">
      <c r="A3470">
        <v>1800</v>
      </c>
      <c r="B3470">
        <v>1.02135202483625</v>
      </c>
      <c r="C3470">
        <v>1.02187309800268</v>
      </c>
      <c r="D3470">
        <v>41.902288712455999</v>
      </c>
      <c r="E3470">
        <v>41.9022887121262</v>
      </c>
      <c r="F3470">
        <v>249</v>
      </c>
      <c r="G3470">
        <v>0</v>
      </c>
      <c r="H3470">
        <v>-1227.6617726229099</v>
      </c>
    </row>
    <row r="3471" spans="1:8" x14ac:dyDescent="0.25">
      <c r="A3471">
        <v>1800</v>
      </c>
      <c r="B3471">
        <v>1.0213512731447401</v>
      </c>
      <c r="C3471">
        <v>1.0218723468470701</v>
      </c>
      <c r="D3471">
        <v>41.904392063059902</v>
      </c>
      <c r="E3471">
        <v>41.904392062925901</v>
      </c>
      <c r="F3471">
        <v>249</v>
      </c>
      <c r="G3471" s="1">
        <v>2.9646153153900501E-24</v>
      </c>
      <c r="H3471">
        <v>-1227.65536895584</v>
      </c>
    </row>
    <row r="3472" spans="1:8" x14ac:dyDescent="0.25">
      <c r="A3472">
        <v>1800</v>
      </c>
      <c r="B3472">
        <v>1.02135354176354</v>
      </c>
      <c r="C3472">
        <v>1.02187467237561</v>
      </c>
      <c r="D3472">
        <v>41.900018637477402</v>
      </c>
      <c r="E3472">
        <v>41.900018637354997</v>
      </c>
      <c r="F3472">
        <v>88</v>
      </c>
      <c r="G3472" s="1">
        <v>-4.2351647362714999E-25</v>
      </c>
      <c r="H3472">
        <v>-1227.9211389397899</v>
      </c>
    </row>
    <row r="3473" spans="1:8" x14ac:dyDescent="0.25">
      <c r="A3473">
        <v>1800</v>
      </c>
      <c r="B3473">
        <v>1.02135352637383</v>
      </c>
      <c r="C3473">
        <v>1.0218746616226599</v>
      </c>
      <c r="D3473">
        <v>41.9001229065763</v>
      </c>
      <c r="E3473">
        <v>41.900122906405002</v>
      </c>
      <c r="F3473">
        <v>150</v>
      </c>
      <c r="G3473" s="1">
        <v>-3.3881317890172E-24</v>
      </c>
      <c r="H3473">
        <v>-1227.94039784957</v>
      </c>
    </row>
    <row r="3474" spans="1:8" x14ac:dyDescent="0.25">
      <c r="A3474">
        <v>1800</v>
      </c>
      <c r="B3474">
        <v>1.02135341501101</v>
      </c>
      <c r="C3474">
        <v>1.02187454219552</v>
      </c>
      <c r="D3474">
        <v>41.900426372139201</v>
      </c>
      <c r="E3474">
        <v>41.900426372114701</v>
      </c>
      <c r="F3474">
        <v>96</v>
      </c>
      <c r="G3474" s="1">
        <v>4.2351647362714999E-25</v>
      </c>
      <c r="H3474">
        <v>-1227.93938365795</v>
      </c>
    </row>
    <row r="3475" spans="1:8" x14ac:dyDescent="0.25">
      <c r="A3475">
        <v>1800</v>
      </c>
      <c r="B3475">
        <v>1.02135354916871</v>
      </c>
      <c r="C3475">
        <v>1.02187468040236</v>
      </c>
      <c r="D3475">
        <v>41.900178156810398</v>
      </c>
      <c r="E3475">
        <v>41.900178156712499</v>
      </c>
      <c r="F3475">
        <v>143</v>
      </c>
      <c r="G3475" s="1">
        <v>-4.2351647362714999E-25</v>
      </c>
      <c r="H3475">
        <v>-1227.9211641018901</v>
      </c>
    </row>
    <row r="3476" spans="1:8" x14ac:dyDescent="0.25">
      <c r="A3476">
        <v>1800</v>
      </c>
      <c r="B3476">
        <v>1.0213517806376</v>
      </c>
      <c r="C3476">
        <v>1.0218728539770101</v>
      </c>
      <c r="D3476">
        <v>41.902972003911998</v>
      </c>
      <c r="E3476">
        <v>41.902972003838599</v>
      </c>
      <c r="F3476">
        <v>143</v>
      </c>
      <c r="G3476" s="1">
        <v>4.2351647362714999E-25</v>
      </c>
      <c r="H3476">
        <v>-1227.6596922819999</v>
      </c>
    </row>
    <row r="3477" spans="1:8" x14ac:dyDescent="0.25">
      <c r="A3477">
        <v>1800</v>
      </c>
      <c r="B3477">
        <v>1.0213510279167499</v>
      </c>
      <c r="C3477">
        <v>1.02187206848749</v>
      </c>
      <c r="D3477">
        <v>41.904033931280097</v>
      </c>
      <c r="E3477">
        <v>41.904033931255697</v>
      </c>
      <c r="F3477">
        <v>248</v>
      </c>
      <c r="G3477" s="1">
        <v>-3.8116482626443498E-24</v>
      </c>
      <c r="H3477">
        <v>-1227.4093780262001</v>
      </c>
    </row>
    <row r="3478" spans="1:8" x14ac:dyDescent="0.25">
      <c r="A3478">
        <v>1800</v>
      </c>
      <c r="B3478">
        <v>1.02134919335503</v>
      </c>
      <c r="C3478">
        <v>1.0218701873651399</v>
      </c>
      <c r="D3478">
        <v>41.907210518116202</v>
      </c>
      <c r="E3478">
        <v>41.907210517762003</v>
      </c>
      <c r="F3478">
        <v>258</v>
      </c>
      <c r="G3478" s="1">
        <v>-3.8116482626443498E-24</v>
      </c>
      <c r="H3478">
        <v>-1227.1673585953699</v>
      </c>
    </row>
    <row r="3479" spans="1:8" x14ac:dyDescent="0.25">
      <c r="A3479">
        <v>1800</v>
      </c>
      <c r="B3479">
        <v>1.0213479751554899</v>
      </c>
      <c r="C3479">
        <v>1.0218689432330701</v>
      </c>
      <c r="D3479">
        <v>41.909491514206501</v>
      </c>
      <c r="E3479">
        <v>41.909491513987298</v>
      </c>
      <c r="F3479">
        <v>93</v>
      </c>
      <c r="G3479" s="1">
        <v>3.3881317890172E-24</v>
      </c>
      <c r="H3479">
        <v>-1227.03308358664</v>
      </c>
    </row>
    <row r="3480" spans="1:8" x14ac:dyDescent="0.25">
      <c r="A3480">
        <v>1800</v>
      </c>
      <c r="B3480">
        <v>1.0213470461081999</v>
      </c>
      <c r="C3480">
        <v>1.0218680013252599</v>
      </c>
      <c r="D3480">
        <v>41.911245888638803</v>
      </c>
      <c r="E3480">
        <v>41.911245888504702</v>
      </c>
      <c r="F3480">
        <v>101</v>
      </c>
      <c r="G3480">
        <v>0</v>
      </c>
      <c r="H3480">
        <v>-1226.93131873075</v>
      </c>
    </row>
    <row r="3481" spans="1:8" x14ac:dyDescent="0.25">
      <c r="A3481">
        <v>1800</v>
      </c>
      <c r="B3481">
        <v>1.02135071286299</v>
      </c>
      <c r="C3481">
        <v>1.0218718575853001</v>
      </c>
      <c r="D3481">
        <v>51.573480563352703</v>
      </c>
      <c r="E3481">
        <v>48.714761670006602</v>
      </c>
      <c r="F3481">
        <v>99</v>
      </c>
      <c r="G3481" s="1">
        <v>2.9646153153900501E-24</v>
      </c>
      <c r="H3481">
        <v>-1227.91311182709</v>
      </c>
    </row>
    <row r="3482" spans="1:8" x14ac:dyDescent="0.25">
      <c r="A3482">
        <v>1800</v>
      </c>
      <c r="B3482">
        <v>1.0213508469642201</v>
      </c>
      <c r="C3482">
        <v>1.02187199147115</v>
      </c>
      <c r="D3482">
        <v>51.574297924203201</v>
      </c>
      <c r="E3482">
        <v>48.715522871370297</v>
      </c>
      <c r="F3482">
        <v>99</v>
      </c>
      <c r="G3482" s="1">
        <v>-3.3881317890172E-24</v>
      </c>
      <c r="H3482">
        <v>-1227.91431132555</v>
      </c>
    </row>
    <row r="3483" spans="1:8" x14ac:dyDescent="0.25">
      <c r="A3483">
        <v>1800</v>
      </c>
      <c r="B3483">
        <v>1.02135318109291</v>
      </c>
      <c r="C3483">
        <v>1.0218743016018501</v>
      </c>
      <c r="D3483">
        <v>48.761617327782801</v>
      </c>
      <c r="E3483">
        <v>41.902070952857997</v>
      </c>
      <c r="F3483">
        <v>97</v>
      </c>
      <c r="G3483" s="1">
        <v>-4.2351647362714999E-25</v>
      </c>
      <c r="H3483">
        <v>-1227.9370491940699</v>
      </c>
    </row>
    <row r="3484" spans="1:8" x14ac:dyDescent="0.25">
      <c r="A3484">
        <v>1800</v>
      </c>
      <c r="B3484">
        <v>1.02135148176806</v>
      </c>
      <c r="C3484">
        <v>1.0218726193364001</v>
      </c>
      <c r="D3484">
        <v>48.728967633160003</v>
      </c>
      <c r="E3484">
        <v>48.728967632972598</v>
      </c>
      <c r="F3484">
        <v>98</v>
      </c>
      <c r="G3484" s="1">
        <v>3.3881317890172E-24</v>
      </c>
      <c r="H3484">
        <v>-1227.9205480330099</v>
      </c>
    </row>
    <row r="3485" spans="1:8" x14ac:dyDescent="0.25">
      <c r="A3485">
        <v>1800</v>
      </c>
      <c r="B3485">
        <v>1.0213505599897601</v>
      </c>
      <c r="C3485">
        <v>1.0218717058565701</v>
      </c>
      <c r="D3485">
        <v>51.5711832285158</v>
      </c>
      <c r="E3485">
        <v>48.712521901766998</v>
      </c>
      <c r="F3485">
        <v>98</v>
      </c>
      <c r="G3485" s="1">
        <v>3.8116482626443498E-24</v>
      </c>
      <c r="H3485">
        <v>-1227.91166686156</v>
      </c>
    </row>
    <row r="3486" spans="1:8" x14ac:dyDescent="0.25">
      <c r="A3486">
        <v>1800</v>
      </c>
      <c r="B3486">
        <v>1.0213459573299599</v>
      </c>
      <c r="C3486">
        <v>1.0218668855720101</v>
      </c>
      <c r="D3486">
        <v>41.9134226464476</v>
      </c>
      <c r="E3486">
        <v>41.913422646362399</v>
      </c>
      <c r="F3486">
        <v>102</v>
      </c>
      <c r="G3486" s="1">
        <v>-6.3527471044072501E-24</v>
      </c>
      <c r="H3486">
        <v>-1226.81405611628</v>
      </c>
    </row>
    <row r="3487" spans="1:8" x14ac:dyDescent="0.25">
      <c r="A3487">
        <v>1800</v>
      </c>
      <c r="B3487">
        <v>1.0213448309722899</v>
      </c>
      <c r="C3487">
        <v>1.0218657314620601</v>
      </c>
      <c r="D3487">
        <v>41.915676614024598</v>
      </c>
      <c r="E3487">
        <v>41.915676613854203</v>
      </c>
      <c r="F3487">
        <v>129</v>
      </c>
      <c r="G3487" s="1">
        <v>4.2351647362714999E-25</v>
      </c>
      <c r="H3487">
        <v>-1226.6929223408399</v>
      </c>
    </row>
    <row r="3488" spans="1:8" x14ac:dyDescent="0.25">
      <c r="A3488">
        <v>1800</v>
      </c>
      <c r="B3488">
        <v>1.02134336403593</v>
      </c>
      <c r="C3488">
        <v>1.0218643282492399</v>
      </c>
      <c r="D3488">
        <v>41.9191392237923</v>
      </c>
      <c r="E3488">
        <v>41.919139223780398</v>
      </c>
      <c r="F3488">
        <v>126</v>
      </c>
      <c r="G3488" s="1">
        <v>-3.3881317890172E-24</v>
      </c>
      <c r="H3488">
        <v>-1226.56381142802</v>
      </c>
    </row>
    <row r="3489" spans="1:8" x14ac:dyDescent="0.25">
      <c r="A3489">
        <v>1800</v>
      </c>
      <c r="B3489">
        <v>1.02134345498337</v>
      </c>
      <c r="C3489">
        <v>1.0218644242022901</v>
      </c>
      <c r="D3489">
        <v>41.918822243249302</v>
      </c>
      <c r="E3489">
        <v>41.9188222432374</v>
      </c>
      <c r="F3489">
        <v>126</v>
      </c>
      <c r="G3489" s="1">
        <v>-2.9646153153900501E-24</v>
      </c>
      <c r="H3489">
        <v>-1226.56453582673</v>
      </c>
    </row>
    <row r="3490" spans="1:8" x14ac:dyDescent="0.25">
      <c r="A3490">
        <v>1800</v>
      </c>
      <c r="B3490">
        <v>1.02134187095439</v>
      </c>
      <c r="C3490">
        <v>1.0218628356618999</v>
      </c>
      <c r="D3490">
        <v>51.503975330279602</v>
      </c>
      <c r="E3490">
        <v>42.226122885888302</v>
      </c>
      <c r="F3490">
        <v>127</v>
      </c>
      <c r="G3490" s="1">
        <v>3.3881317890172E-24</v>
      </c>
      <c r="H3490">
        <v>-1226.55151571803</v>
      </c>
    </row>
    <row r="3491" spans="1:8" x14ac:dyDescent="0.25">
      <c r="A3491">
        <v>1800</v>
      </c>
      <c r="B3491">
        <v>1.0213417375376199</v>
      </c>
      <c r="C3491">
        <v>1.02186270248526</v>
      </c>
      <c r="D3491">
        <v>51.503175312120803</v>
      </c>
      <c r="E3491">
        <v>42.225541756099901</v>
      </c>
      <c r="F3491">
        <v>139</v>
      </c>
      <c r="G3491" s="1">
        <v>-3.8116482626443498E-24</v>
      </c>
      <c r="H3491">
        <v>-1226.5504937752901</v>
      </c>
    </row>
    <row r="3492" spans="1:8" x14ac:dyDescent="0.25">
      <c r="A3492">
        <v>1800</v>
      </c>
      <c r="B3492">
        <v>1.02133961266283</v>
      </c>
      <c r="C3492">
        <v>1.0218606170216999</v>
      </c>
      <c r="D3492">
        <v>42.237706794561802</v>
      </c>
      <c r="E3492">
        <v>42.237706787827399</v>
      </c>
      <c r="F3492">
        <v>128</v>
      </c>
      <c r="G3492" s="1">
        <v>-3.8116482626443498E-24</v>
      </c>
      <c r="H3492">
        <v>-1226.5333526854299</v>
      </c>
    </row>
    <row r="3493" spans="1:8" x14ac:dyDescent="0.25">
      <c r="A3493">
        <v>1800</v>
      </c>
      <c r="B3493">
        <v>1.02133951213156</v>
      </c>
      <c r="C3493">
        <v>1.0218605167525601</v>
      </c>
      <c r="D3493">
        <v>42.237233805187898</v>
      </c>
      <c r="E3493">
        <v>42.237233798578302</v>
      </c>
      <c r="F3493">
        <v>138</v>
      </c>
      <c r="G3493" s="1">
        <v>-2.9646153153900501E-24</v>
      </c>
      <c r="H3493">
        <v>-1226.5325816539701</v>
      </c>
    </row>
    <row r="3494" spans="1:8" x14ac:dyDescent="0.25">
      <c r="A3494">
        <v>1800</v>
      </c>
      <c r="B3494">
        <v>1.0213435513781799</v>
      </c>
      <c r="C3494">
        <v>1.0218645278315499</v>
      </c>
      <c r="D3494">
        <v>41.918547205351103</v>
      </c>
      <c r="E3494">
        <v>41.918547205253397</v>
      </c>
      <c r="F3494">
        <v>140</v>
      </c>
      <c r="G3494" s="1">
        <v>-4.2351647362714999E-25</v>
      </c>
      <c r="H3494">
        <v>-1226.56530088672</v>
      </c>
    </row>
    <row r="3495" spans="1:8" x14ac:dyDescent="0.25">
      <c r="A3495">
        <v>1800</v>
      </c>
      <c r="B3495">
        <v>1.0213422512613</v>
      </c>
      <c r="C3495">
        <v>1.0218632118284701</v>
      </c>
      <c r="D3495">
        <v>42.233566965505403</v>
      </c>
      <c r="E3495">
        <v>41.9255784365007</v>
      </c>
      <c r="F3495">
        <v>255</v>
      </c>
      <c r="G3495">
        <v>0</v>
      </c>
      <c r="H3495">
        <v>-1226.5546921365001</v>
      </c>
    </row>
    <row r="3496" spans="1:8" x14ac:dyDescent="0.25">
      <c r="A3496">
        <v>1800</v>
      </c>
      <c r="B3496">
        <v>1.02134132311549</v>
      </c>
      <c r="C3496">
        <v>1.0218622807837501</v>
      </c>
      <c r="D3496">
        <v>42.261733788490098</v>
      </c>
      <c r="E3496">
        <v>42.220420604553098</v>
      </c>
      <c r="F3496">
        <v>133</v>
      </c>
      <c r="G3496">
        <v>0</v>
      </c>
      <c r="H3496">
        <v>-1226.5470702433799</v>
      </c>
    </row>
    <row r="3497" spans="1:8" x14ac:dyDescent="0.25">
      <c r="A3497">
        <v>1800</v>
      </c>
      <c r="B3497">
        <v>1.02133997883042</v>
      </c>
      <c r="C3497">
        <v>1.0218609800977101</v>
      </c>
      <c r="D3497">
        <v>42.242864184067699</v>
      </c>
      <c r="E3497">
        <v>42.242864180547002</v>
      </c>
      <c r="F3497">
        <v>135</v>
      </c>
      <c r="G3497" s="1">
        <v>-3.3881317890172E-24</v>
      </c>
      <c r="H3497">
        <v>-1226.5363145690701</v>
      </c>
    </row>
    <row r="3498" spans="1:8" x14ac:dyDescent="0.25">
      <c r="A3498">
        <v>1800</v>
      </c>
      <c r="B3498">
        <v>1.02133954156772</v>
      </c>
      <c r="C3498">
        <v>1.0218605590148799</v>
      </c>
      <c r="D3498">
        <v>51.561861534503102</v>
      </c>
      <c r="E3498">
        <v>42.234092281569701</v>
      </c>
      <c r="F3498">
        <v>135</v>
      </c>
      <c r="G3498" s="1">
        <v>4.2351647362714999E-25</v>
      </c>
      <c r="H3498">
        <v>-1226.5326957867901</v>
      </c>
    </row>
    <row r="3499" spans="1:8" x14ac:dyDescent="0.25">
      <c r="A3499">
        <v>1800</v>
      </c>
      <c r="B3499">
        <v>1.02133883875939</v>
      </c>
      <c r="C3499">
        <v>1.0218598480788399</v>
      </c>
      <c r="D3499">
        <v>42.229890713024297</v>
      </c>
      <c r="E3499">
        <v>42.2298907063957</v>
      </c>
      <c r="F3499">
        <v>135</v>
      </c>
      <c r="G3499" s="1">
        <v>3.8116482626443498E-24</v>
      </c>
      <c r="H3499">
        <v>-1226.5272317649899</v>
      </c>
    </row>
    <row r="3500" spans="1:8" x14ac:dyDescent="0.25">
      <c r="A3500">
        <v>1800</v>
      </c>
      <c r="B3500">
        <v>1.02134087965983</v>
      </c>
      <c r="C3500">
        <v>1.0218618510949</v>
      </c>
      <c r="D3500">
        <v>51.490510650312203</v>
      </c>
      <c r="E3500">
        <v>42.214196654513401</v>
      </c>
      <c r="F3500">
        <v>135</v>
      </c>
      <c r="G3500" s="1">
        <v>-3.8116482626443498E-24</v>
      </c>
      <c r="H3500">
        <v>-1226.5435778149399</v>
      </c>
    </row>
    <row r="3501" spans="1:8" x14ac:dyDescent="0.25">
      <c r="A3501">
        <v>1800</v>
      </c>
      <c r="B3501">
        <v>1.0213380639152001</v>
      </c>
      <c r="C3501">
        <v>1.0218594534849299</v>
      </c>
      <c r="D3501">
        <v>41.931468817561701</v>
      </c>
      <c r="E3501">
        <v>41.9314688175008</v>
      </c>
      <c r="F3501">
        <v>197</v>
      </c>
      <c r="G3501" s="1">
        <v>2.9646153153900501E-24</v>
      </c>
      <c r="H3501">
        <v>-1226.1172990674499</v>
      </c>
    </row>
    <row r="3502" spans="1:8" x14ac:dyDescent="0.25">
      <c r="A3502">
        <v>1800</v>
      </c>
      <c r="B3502">
        <v>1.02135017252559</v>
      </c>
      <c r="C3502">
        <v>1.02193398027232</v>
      </c>
      <c r="D3502">
        <v>41.934837113189602</v>
      </c>
      <c r="E3502">
        <v>41.934837112835403</v>
      </c>
      <c r="F3502">
        <v>142</v>
      </c>
      <c r="G3502" s="1">
        <v>-4.2351647362714999E-25</v>
      </c>
      <c r="H3502">
        <v>-1228.1556995215101</v>
      </c>
    </row>
    <row r="3503" spans="1:8" x14ac:dyDescent="0.25">
      <c r="A3503">
        <v>1800</v>
      </c>
      <c r="B3503">
        <v>1.0213501425853799</v>
      </c>
      <c r="C3503">
        <v>1.02193395894865</v>
      </c>
      <c r="D3503">
        <v>41.935039883688397</v>
      </c>
      <c r="E3503">
        <v>41.935039883614998</v>
      </c>
      <c r="F3503">
        <v>146</v>
      </c>
      <c r="G3503" s="1">
        <v>-4.2351647362714999E-25</v>
      </c>
      <c r="H3503">
        <v>-1228.1554943748999</v>
      </c>
    </row>
    <row r="3504" spans="1:8" x14ac:dyDescent="0.25">
      <c r="A3504">
        <v>1800</v>
      </c>
      <c r="B3504">
        <v>1.0213520811060901</v>
      </c>
      <c r="C3504">
        <v>1.0218732139417199</v>
      </c>
      <c r="D3504">
        <v>41.908243019455</v>
      </c>
      <c r="E3504">
        <v>41.908243019381601</v>
      </c>
      <c r="F3504">
        <v>144</v>
      </c>
      <c r="G3504" s="1">
        <v>-3.3881317890172E-24</v>
      </c>
      <c r="H3504">
        <v>-1227.9074240371699</v>
      </c>
    </row>
    <row r="3505" spans="1:8" x14ac:dyDescent="0.25">
      <c r="A3505">
        <v>1800</v>
      </c>
      <c r="B3505">
        <v>1.02135161184538</v>
      </c>
      <c r="C3505">
        <v>1.02187274514205</v>
      </c>
      <c r="D3505">
        <v>41.910820126527199</v>
      </c>
      <c r="E3505">
        <v>41.910820126306902</v>
      </c>
      <c r="F3505">
        <v>145</v>
      </c>
      <c r="G3505" s="1">
        <v>-3.3881317890172E-24</v>
      </c>
      <c r="H3505">
        <v>-1227.9030325446399</v>
      </c>
    </row>
    <row r="3506" spans="1:8" x14ac:dyDescent="0.25">
      <c r="A3506">
        <v>1800</v>
      </c>
      <c r="B3506">
        <v>1.0213499823741801</v>
      </c>
      <c r="C3506">
        <v>1.02193382567825</v>
      </c>
      <c r="D3506">
        <v>41.935812244389801</v>
      </c>
      <c r="E3506">
        <v>41.935812244243003</v>
      </c>
      <c r="F3506">
        <v>147</v>
      </c>
      <c r="G3506" s="1">
        <v>3.3881317890172E-24</v>
      </c>
      <c r="H3506">
        <v>-1228.15427906322</v>
      </c>
    </row>
    <row r="3507" spans="1:8" x14ac:dyDescent="0.25">
      <c r="A3507">
        <v>1800</v>
      </c>
      <c r="B3507">
        <v>1.0213497739395101</v>
      </c>
      <c r="C3507">
        <v>1.02193365174083</v>
      </c>
      <c r="D3507">
        <v>41.9368680879248</v>
      </c>
      <c r="E3507">
        <v>41.936868087802502</v>
      </c>
      <c r="F3507">
        <v>149</v>
      </c>
      <c r="G3507" s="1">
        <v>-2.9646153153900501E-24</v>
      </c>
      <c r="H3507">
        <v>-1228.15268078848</v>
      </c>
    </row>
    <row r="3508" spans="1:8" x14ac:dyDescent="0.25">
      <c r="A3508">
        <v>1800</v>
      </c>
      <c r="B3508">
        <v>1.0213493326201999</v>
      </c>
      <c r="C3508">
        <v>1.0219332127187599</v>
      </c>
      <c r="D3508">
        <v>41.939168200127703</v>
      </c>
      <c r="E3508">
        <v>41.939168199969203</v>
      </c>
      <c r="F3508">
        <v>149</v>
      </c>
      <c r="G3508">
        <v>0</v>
      </c>
      <c r="H3508">
        <v>-1228.1485741746901</v>
      </c>
    </row>
    <row r="3509" spans="1:8" x14ac:dyDescent="0.25">
      <c r="A3509">
        <v>1800</v>
      </c>
      <c r="B3509">
        <v>1.02141557678852</v>
      </c>
      <c r="C3509">
        <v>1.0219577661685699</v>
      </c>
      <c r="D3509">
        <v>41.689568170132297</v>
      </c>
      <c r="E3509">
        <v>41.6895681699135</v>
      </c>
      <c r="F3509">
        <v>149</v>
      </c>
      <c r="G3509">
        <v>0</v>
      </c>
      <c r="H3509">
        <v>-1228.4245150012</v>
      </c>
    </row>
    <row r="3510" spans="1:8" x14ac:dyDescent="0.25">
      <c r="A3510">
        <v>1800</v>
      </c>
      <c r="B3510">
        <v>1.0213530221068301</v>
      </c>
      <c r="C3510">
        <v>1.02187435278226</v>
      </c>
      <c r="D3510">
        <v>41.9026806897608</v>
      </c>
      <c r="E3510">
        <v>41.902680689662901</v>
      </c>
      <c r="F3510">
        <v>151</v>
      </c>
      <c r="G3510" s="1">
        <v>2.9646153153900501E-24</v>
      </c>
      <c r="H3510">
        <v>-1228.26420092525</v>
      </c>
    </row>
    <row r="3511" spans="1:8" x14ac:dyDescent="0.25">
      <c r="A3511">
        <v>1800</v>
      </c>
      <c r="B3511">
        <v>1.0213503234425101</v>
      </c>
      <c r="C3511">
        <v>1.02187203836054</v>
      </c>
      <c r="D3511">
        <v>41.9127366280144</v>
      </c>
      <c r="E3511">
        <v>41.912736627965501</v>
      </c>
      <c r="F3511">
        <v>152</v>
      </c>
      <c r="G3511">
        <v>0</v>
      </c>
      <c r="H3511">
        <v>-1228.24047467275</v>
      </c>
    </row>
    <row r="3512" spans="1:8" x14ac:dyDescent="0.25">
      <c r="A3512">
        <v>1800</v>
      </c>
      <c r="B3512">
        <v>1.0213494348082099</v>
      </c>
      <c r="C3512">
        <v>1.02187127572713</v>
      </c>
      <c r="D3512">
        <v>41.916047502409199</v>
      </c>
      <c r="E3512">
        <v>41.9160475023114</v>
      </c>
      <c r="F3512">
        <v>153</v>
      </c>
      <c r="G3512" s="1">
        <v>2.9646153153900501E-24</v>
      </c>
      <c r="H3512">
        <v>-1228.2326602170399</v>
      </c>
    </row>
    <row r="3513" spans="1:8" x14ac:dyDescent="0.25">
      <c r="A3513">
        <v>1800</v>
      </c>
      <c r="B3513">
        <v>1.02134862438204</v>
      </c>
      <c r="C3513">
        <v>1.0218705803833601</v>
      </c>
      <c r="D3513">
        <v>41.9190669714854</v>
      </c>
      <c r="E3513">
        <v>41.919066971387601</v>
      </c>
      <c r="F3513">
        <v>160</v>
      </c>
      <c r="G3513" s="1">
        <v>-3.3881317890172E-24</v>
      </c>
      <c r="H3513">
        <v>-1228.22553536536</v>
      </c>
    </row>
    <row r="3514" spans="1:8" x14ac:dyDescent="0.25">
      <c r="A3514">
        <v>1800</v>
      </c>
      <c r="B3514">
        <v>1.0213478409919099</v>
      </c>
      <c r="C3514">
        <v>1.02186990818949</v>
      </c>
      <c r="D3514">
        <v>41.921985574567103</v>
      </c>
      <c r="E3514">
        <v>41.921985574348</v>
      </c>
      <c r="F3514">
        <v>161</v>
      </c>
      <c r="G3514" s="1">
        <v>-4.2351647362714999E-25</v>
      </c>
      <c r="H3514">
        <v>-1228.2186481961701</v>
      </c>
    </row>
    <row r="3515" spans="1:8" x14ac:dyDescent="0.25">
      <c r="A3515">
        <v>1800</v>
      </c>
      <c r="B3515">
        <v>1.0213482160776099</v>
      </c>
      <c r="C3515">
        <v>1.02187017259788</v>
      </c>
      <c r="D3515">
        <v>41.920485730976601</v>
      </c>
      <c r="E3515">
        <v>41.920485730952201</v>
      </c>
      <c r="F3515">
        <v>159</v>
      </c>
      <c r="G3515" s="1">
        <v>4.2351647362714999E-25</v>
      </c>
      <c r="H3515">
        <v>-1228.22173894763</v>
      </c>
    </row>
    <row r="3516" spans="1:8" x14ac:dyDescent="0.25">
      <c r="A3516">
        <v>1800</v>
      </c>
      <c r="B3516">
        <v>1.02134848138748</v>
      </c>
      <c r="C3516">
        <v>1.02187043757255</v>
      </c>
      <c r="D3516">
        <v>41.919563835105002</v>
      </c>
      <c r="E3516">
        <v>41.919563834897602</v>
      </c>
      <c r="F3516">
        <v>159</v>
      </c>
      <c r="G3516" s="1">
        <v>2.9646153153900501E-24</v>
      </c>
      <c r="H3516">
        <v>-1228.2242058110501</v>
      </c>
    </row>
    <row r="3517" spans="1:8" x14ac:dyDescent="0.25">
      <c r="A3517">
        <v>1800</v>
      </c>
      <c r="B3517">
        <v>1.0213474354313801</v>
      </c>
      <c r="C3517">
        <v>1.02186950312447</v>
      </c>
      <c r="D3517">
        <v>41.9233948040294</v>
      </c>
      <c r="E3517">
        <v>41.9233948035167</v>
      </c>
      <c r="F3517">
        <v>158</v>
      </c>
      <c r="G3517" s="1">
        <v>4.2351647362714999E-25</v>
      </c>
      <c r="H3517">
        <v>-1228.2148772754599</v>
      </c>
    </row>
    <row r="3518" spans="1:8" x14ac:dyDescent="0.25">
      <c r="A3518">
        <v>1800</v>
      </c>
      <c r="B3518">
        <v>1.02134769804862</v>
      </c>
      <c r="C3518">
        <v>1.02186976541966</v>
      </c>
      <c r="D3518">
        <v>41.922482266269697</v>
      </c>
      <c r="E3518">
        <v>41.922482266209002</v>
      </c>
      <c r="F3518">
        <v>158</v>
      </c>
      <c r="G3518" s="1">
        <v>4.2351647362714999E-25</v>
      </c>
      <c r="H3518">
        <v>-1228.2173190983101</v>
      </c>
    </row>
    <row r="3519" spans="1:8" x14ac:dyDescent="0.25">
      <c r="A3519">
        <v>1800</v>
      </c>
      <c r="B3519">
        <v>1.02134730812212</v>
      </c>
      <c r="C3519">
        <v>1.02186937597274</v>
      </c>
      <c r="D3519">
        <v>41.923837175043502</v>
      </c>
      <c r="E3519">
        <v>41.923837174872297</v>
      </c>
      <c r="F3519">
        <v>158</v>
      </c>
      <c r="G3519" s="1">
        <v>3.3881317890172E-24</v>
      </c>
      <c r="H3519">
        <v>-1228.2136935620999</v>
      </c>
    </row>
    <row r="3520" spans="1:8" x14ac:dyDescent="0.25">
      <c r="A3520">
        <v>1800</v>
      </c>
      <c r="B3520">
        <v>1.021347575751</v>
      </c>
      <c r="C3520">
        <v>1.0218695330833201</v>
      </c>
      <c r="D3520">
        <v>41.922710779903703</v>
      </c>
      <c r="E3520">
        <v>41.922710779781397</v>
      </c>
      <c r="F3520">
        <v>158</v>
      </c>
      <c r="G3520">
        <v>0</v>
      </c>
      <c r="H3520">
        <v>-1228.2157851975001</v>
      </c>
    </row>
    <row r="3521" spans="1:8" x14ac:dyDescent="0.25">
      <c r="A3521">
        <v>1800</v>
      </c>
      <c r="B3521">
        <v>1.0213473225594201</v>
      </c>
      <c r="C3521">
        <v>1.0218694633200001</v>
      </c>
      <c r="D3521">
        <v>41.923917010629502</v>
      </c>
      <c r="E3521">
        <v>41.923917010227399</v>
      </c>
      <c r="F3521">
        <v>167</v>
      </c>
      <c r="G3521" s="1">
        <v>4.2351647362714999E-25</v>
      </c>
      <c r="H3521">
        <v>-1228.2140903884599</v>
      </c>
    </row>
    <row r="3522" spans="1:8" x14ac:dyDescent="0.25">
      <c r="A3522">
        <v>1800</v>
      </c>
      <c r="B3522">
        <v>1.0213471305053701</v>
      </c>
      <c r="C3522">
        <v>1.0218692733533301</v>
      </c>
      <c r="D3522">
        <v>49.402959228843002</v>
      </c>
      <c r="E3522">
        <v>41.925307767580001</v>
      </c>
      <c r="F3522">
        <v>162</v>
      </c>
      <c r="G3522">
        <v>0</v>
      </c>
      <c r="H3522">
        <v>-1228.2121468016401</v>
      </c>
    </row>
    <row r="3523" spans="1:8" x14ac:dyDescent="0.25">
      <c r="A3523">
        <v>1800</v>
      </c>
      <c r="B3523">
        <v>1.0213468802649199</v>
      </c>
      <c r="C3523">
        <v>1.0218690240864201</v>
      </c>
      <c r="D3523">
        <v>49.401508143549897</v>
      </c>
      <c r="E3523">
        <v>41.926179653710498</v>
      </c>
      <c r="F3523">
        <v>164</v>
      </c>
      <c r="G3523" s="1">
        <v>3.3881317890172E-24</v>
      </c>
      <c r="H3523">
        <v>-1228.20982297007</v>
      </c>
    </row>
    <row r="3524" spans="1:8" x14ac:dyDescent="0.25">
      <c r="A3524">
        <v>1800</v>
      </c>
      <c r="B3524">
        <v>1.0213467009318</v>
      </c>
      <c r="C3524">
        <v>1.0218688467026</v>
      </c>
      <c r="D3524">
        <v>49.397949078055099</v>
      </c>
      <c r="E3524">
        <v>49.397949076709303</v>
      </c>
      <c r="F3524">
        <v>221</v>
      </c>
      <c r="G3524">
        <v>0</v>
      </c>
      <c r="H3524">
        <v>-1228.2080081225399</v>
      </c>
    </row>
    <row r="3525" spans="1:8" x14ac:dyDescent="0.25">
      <c r="A3525">
        <v>1800</v>
      </c>
      <c r="B3525">
        <v>1.0213444359133099</v>
      </c>
      <c r="C3525">
        <v>1.0218667946396001</v>
      </c>
      <c r="D3525">
        <v>51.551446003288497</v>
      </c>
      <c r="E3525">
        <v>42.106074232638903</v>
      </c>
      <c r="F3525">
        <v>168</v>
      </c>
      <c r="G3525" s="1">
        <v>-2.9646153153900501E-24</v>
      </c>
      <c r="H3525">
        <v>-1228.1869540412299</v>
      </c>
    </row>
    <row r="3526" spans="1:8" x14ac:dyDescent="0.25">
      <c r="A3526">
        <v>1800</v>
      </c>
      <c r="B3526">
        <v>1.02134438898613</v>
      </c>
      <c r="C3526">
        <v>1.0218667477619201</v>
      </c>
      <c r="D3526">
        <v>51.5508738580086</v>
      </c>
      <c r="E3526">
        <v>42.105579358774698</v>
      </c>
      <c r="F3526">
        <v>251</v>
      </c>
      <c r="G3526" s="1">
        <v>3.3881317890172E-24</v>
      </c>
      <c r="H3526">
        <v>-1228.18650003176</v>
      </c>
    </row>
    <row r="3527" spans="1:8" x14ac:dyDescent="0.25">
      <c r="A3527">
        <v>1800</v>
      </c>
      <c r="B3527">
        <v>1.02134325076416</v>
      </c>
      <c r="C3527">
        <v>1.0218657376729501</v>
      </c>
      <c r="D3527">
        <v>42.094396232337502</v>
      </c>
      <c r="E3527">
        <v>42.094396230046797</v>
      </c>
      <c r="F3527">
        <v>171</v>
      </c>
      <c r="G3527" s="1">
        <v>3.8116482626443498E-24</v>
      </c>
      <c r="H3527">
        <v>-1228.1762833842999</v>
      </c>
    </row>
    <row r="3528" spans="1:8" x14ac:dyDescent="0.25">
      <c r="A3528">
        <v>1800</v>
      </c>
      <c r="B3528">
        <v>1.0213434504088701</v>
      </c>
      <c r="C3528">
        <v>1.0218659116892399</v>
      </c>
      <c r="D3528">
        <v>42.095345497250001</v>
      </c>
      <c r="E3528">
        <v>42.095345494935401</v>
      </c>
      <c r="F3528">
        <v>171</v>
      </c>
      <c r="G3528" s="1">
        <v>-3.3881317890172E-24</v>
      </c>
      <c r="H3528">
        <v>-1228.17804839419</v>
      </c>
    </row>
    <row r="3529" spans="1:8" x14ac:dyDescent="0.25">
      <c r="A3529">
        <v>1800</v>
      </c>
      <c r="B3529">
        <v>1.02134472605072</v>
      </c>
      <c r="C3529">
        <v>1.0218670819690601</v>
      </c>
      <c r="D3529">
        <v>42.111897725443797</v>
      </c>
      <c r="E3529">
        <v>41.938669252205898</v>
      </c>
      <c r="F3529">
        <v>169</v>
      </c>
      <c r="G3529">
        <v>0</v>
      </c>
      <c r="H3529">
        <v>-1228.1899217851201</v>
      </c>
    </row>
    <row r="3530" spans="1:8" x14ac:dyDescent="0.25">
      <c r="A3530">
        <v>1800</v>
      </c>
      <c r="B3530">
        <v>1.02134408841702</v>
      </c>
      <c r="C3530">
        <v>1.02186649703053</v>
      </c>
      <c r="D3530">
        <v>42.1036217481496</v>
      </c>
      <c r="E3530">
        <v>42.103621731922097</v>
      </c>
      <c r="F3530">
        <v>170</v>
      </c>
      <c r="G3530" s="1">
        <v>-3.8116482626443498E-24</v>
      </c>
      <c r="H3530">
        <v>-1228.1839868135701</v>
      </c>
    </row>
    <row r="3531" spans="1:8" x14ac:dyDescent="0.25">
      <c r="A3531">
        <v>1800</v>
      </c>
      <c r="B3531">
        <v>1.02134301173468</v>
      </c>
      <c r="C3531">
        <v>1.02186551835733</v>
      </c>
      <c r="D3531">
        <v>42.091296854189601</v>
      </c>
      <c r="E3531">
        <v>42.091296845851502</v>
      </c>
      <c r="F3531">
        <v>172</v>
      </c>
      <c r="G3531" s="1">
        <v>-3.3881317890172E-24</v>
      </c>
      <c r="H3531">
        <v>-1228.1740585796399</v>
      </c>
    </row>
    <row r="3532" spans="1:8" x14ac:dyDescent="0.25">
      <c r="A3532">
        <v>1800</v>
      </c>
      <c r="B3532">
        <v>1.0213423947648901</v>
      </c>
      <c r="C3532">
        <v>1.02186495247787</v>
      </c>
      <c r="D3532">
        <v>42.083300505379803</v>
      </c>
      <c r="E3532">
        <v>42.083300504557798</v>
      </c>
      <c r="F3532">
        <v>173</v>
      </c>
      <c r="G3532">
        <v>0</v>
      </c>
      <c r="H3532">
        <v>-1228.16831693376</v>
      </c>
    </row>
    <row r="3533" spans="1:8" x14ac:dyDescent="0.25">
      <c r="A3533">
        <v>1800</v>
      </c>
      <c r="B3533">
        <v>1.02134020712267</v>
      </c>
      <c r="C3533">
        <v>1.0218629455883099</v>
      </c>
      <c r="D3533">
        <v>42.448328166038898</v>
      </c>
      <c r="E3533">
        <v>42.054450713179698</v>
      </c>
      <c r="F3533">
        <v>174</v>
      </c>
      <c r="G3533">
        <v>0</v>
      </c>
      <c r="H3533">
        <v>-1228.14792122258</v>
      </c>
    </row>
    <row r="3534" spans="1:8" x14ac:dyDescent="0.25">
      <c r="A3534">
        <v>1800</v>
      </c>
      <c r="B3534">
        <v>1.02133846532074</v>
      </c>
      <c r="C3534">
        <v>1.02186134725357</v>
      </c>
      <c r="D3534">
        <v>42.820310105083102</v>
      </c>
      <c r="E3534">
        <v>42.424824493264602</v>
      </c>
      <c r="F3534">
        <v>178</v>
      </c>
      <c r="G3534">
        <v>0</v>
      </c>
      <c r="H3534">
        <v>-1228.1316525593099</v>
      </c>
    </row>
    <row r="3535" spans="1:8" x14ac:dyDescent="0.25">
      <c r="A3535">
        <v>1800</v>
      </c>
      <c r="B3535">
        <v>1.0213373179471401</v>
      </c>
      <c r="C3535">
        <v>1.0218603247915601</v>
      </c>
      <c r="D3535">
        <v>50.996633496926101</v>
      </c>
      <c r="E3535">
        <v>42.798813513936103</v>
      </c>
      <c r="F3535">
        <v>176</v>
      </c>
      <c r="G3535">
        <v>0</v>
      </c>
      <c r="H3535">
        <v>-1228.12048012676</v>
      </c>
    </row>
    <row r="3536" spans="1:8" x14ac:dyDescent="0.25">
      <c r="A3536">
        <v>1800</v>
      </c>
      <c r="B3536">
        <v>1.0213368726032199</v>
      </c>
      <c r="C3536">
        <v>1.02185992798948</v>
      </c>
      <c r="D3536">
        <v>51.441122538713302</v>
      </c>
      <c r="E3536">
        <v>50.987297364875097</v>
      </c>
      <c r="F3536">
        <v>176</v>
      </c>
      <c r="G3536" s="1">
        <v>3.3881317890172E-24</v>
      </c>
      <c r="H3536">
        <v>-1228.11613448054</v>
      </c>
    </row>
    <row r="3537" spans="1:8" x14ac:dyDescent="0.25">
      <c r="A3537">
        <v>1800</v>
      </c>
      <c r="B3537">
        <v>1.02133666518169</v>
      </c>
      <c r="C3537">
        <v>1.0218595373182999</v>
      </c>
      <c r="D3537">
        <v>50.009047475115302</v>
      </c>
      <c r="E3537">
        <v>43.189006719825599</v>
      </c>
      <c r="F3537">
        <v>177</v>
      </c>
      <c r="G3537" s="1">
        <v>-2.9646153153900501E-24</v>
      </c>
      <c r="H3537">
        <v>-1228.1138922758701</v>
      </c>
    </row>
    <row r="3538" spans="1:8" x14ac:dyDescent="0.25">
      <c r="A3538">
        <v>1800</v>
      </c>
      <c r="B3538">
        <v>1.0213364154775499</v>
      </c>
      <c r="C3538">
        <v>1.0218592877818999</v>
      </c>
      <c r="D3538">
        <v>50.007586526039603</v>
      </c>
      <c r="E3538">
        <v>43.187858267132199</v>
      </c>
      <c r="F3538">
        <v>181</v>
      </c>
      <c r="G3538" s="1">
        <v>-2.9646153153900501E-24</v>
      </c>
      <c r="H3538">
        <v>-1228.1115702837801</v>
      </c>
    </row>
    <row r="3539" spans="1:8" x14ac:dyDescent="0.25">
      <c r="A3539">
        <v>1800</v>
      </c>
      <c r="B3539">
        <v>1.02133710450662</v>
      </c>
      <c r="C3539">
        <v>1.02185997292276</v>
      </c>
      <c r="D3539">
        <v>43.197474419961601</v>
      </c>
      <c r="E3539">
        <v>42.800394833793199</v>
      </c>
      <c r="F3539">
        <v>180</v>
      </c>
      <c r="G3539" s="1">
        <v>-3.8116482626443498E-24</v>
      </c>
      <c r="H3539">
        <v>-1228.11836054164</v>
      </c>
    </row>
    <row r="3540" spans="1:8" x14ac:dyDescent="0.25">
      <c r="A3540">
        <v>1800</v>
      </c>
      <c r="B3540">
        <v>1.0213353954498501</v>
      </c>
      <c r="C3540">
        <v>1.02185824679652</v>
      </c>
      <c r="D3540">
        <v>44.5382964038727</v>
      </c>
      <c r="E3540">
        <v>43.170822817162197</v>
      </c>
      <c r="F3540">
        <v>180</v>
      </c>
      <c r="G3540" s="1">
        <v>-3.3881317890172E-24</v>
      </c>
      <c r="H3540">
        <v>-1228.1015763822099</v>
      </c>
    </row>
    <row r="3541" spans="1:8" x14ac:dyDescent="0.25">
      <c r="A3541">
        <v>1800</v>
      </c>
      <c r="B3541">
        <v>1.02133502182879</v>
      </c>
      <c r="C3541">
        <v>1.0218579020641301</v>
      </c>
      <c r="D3541">
        <v>49.9874314417183</v>
      </c>
      <c r="E3541">
        <v>43.1694162478436</v>
      </c>
      <c r="F3541">
        <v>180</v>
      </c>
      <c r="G3541" s="1">
        <v>3.8116482626443498E-24</v>
      </c>
      <c r="H3541">
        <v>-1228.0978983985401</v>
      </c>
    </row>
    <row r="3542" spans="1:8" x14ac:dyDescent="0.25">
      <c r="A3542">
        <v>1800</v>
      </c>
      <c r="B3542">
        <v>1.02134284527279</v>
      </c>
      <c r="C3542">
        <v>1.02186520332134</v>
      </c>
      <c r="D3542">
        <v>51.537002111116003</v>
      </c>
      <c r="E3542">
        <v>42.094242313783198</v>
      </c>
      <c r="F3542">
        <v>246</v>
      </c>
      <c r="G3542" s="1">
        <v>-3.3881317890172E-24</v>
      </c>
      <c r="H3542">
        <v>-1228.17186790813</v>
      </c>
    </row>
    <row r="3543" spans="1:8" x14ac:dyDescent="0.25">
      <c r="A3543">
        <v>1800</v>
      </c>
      <c r="B3543">
        <v>1.0213415645520101</v>
      </c>
      <c r="C3543">
        <v>1.0218639349968099</v>
      </c>
      <c r="D3543">
        <v>51.509230351554599</v>
      </c>
      <c r="E3543">
        <v>51.509230350935901</v>
      </c>
      <c r="F3543">
        <v>246</v>
      </c>
      <c r="G3543" s="1">
        <v>4.2351647362714999E-25</v>
      </c>
      <c r="H3543">
        <v>-1228.1587667236699</v>
      </c>
    </row>
    <row r="3544" spans="1:8" x14ac:dyDescent="0.25">
      <c r="A3544">
        <v>1800</v>
      </c>
      <c r="B3544">
        <v>1.0213273067636599</v>
      </c>
      <c r="C3544">
        <v>1.02185010559134</v>
      </c>
      <c r="D3544">
        <v>44.642163427818197</v>
      </c>
      <c r="E3544">
        <v>44.413893469573203</v>
      </c>
      <c r="F3544">
        <v>188</v>
      </c>
      <c r="G3544" s="1">
        <v>6.3527471044072501E-24</v>
      </c>
      <c r="H3544">
        <v>-1228.0220959154999</v>
      </c>
    </row>
    <row r="3545" spans="1:8" x14ac:dyDescent="0.25">
      <c r="A3545">
        <v>1800</v>
      </c>
      <c r="B3545">
        <v>1.0213275250454099</v>
      </c>
      <c r="C3545">
        <v>1.02185032302527</v>
      </c>
      <c r="D3545">
        <v>44.643217225931103</v>
      </c>
      <c r="E3545">
        <v>44.414961632701399</v>
      </c>
      <c r="F3545">
        <v>267</v>
      </c>
      <c r="G3545">
        <v>0</v>
      </c>
      <c r="H3545">
        <v>-1228.02412313218</v>
      </c>
    </row>
    <row r="3546" spans="1:8" x14ac:dyDescent="0.25">
      <c r="A3546">
        <v>1800</v>
      </c>
      <c r="B3546">
        <v>1.0213288991429299</v>
      </c>
      <c r="C3546">
        <v>1.02185168511044</v>
      </c>
      <c r="D3546">
        <v>44.664241294652101</v>
      </c>
      <c r="E3546">
        <v>44.436227876639101</v>
      </c>
      <c r="F3546">
        <v>184</v>
      </c>
      <c r="G3546" s="1">
        <v>-2.9646153153900501E-24</v>
      </c>
      <c r="H3546">
        <v>-1228.0377430971701</v>
      </c>
    </row>
    <row r="3547" spans="1:8" x14ac:dyDescent="0.25">
      <c r="A3547">
        <v>1800</v>
      </c>
      <c r="B3547">
        <v>1.02133069646167</v>
      </c>
      <c r="C3547">
        <v>1.0218534843249401</v>
      </c>
      <c r="D3547">
        <v>44.691240364251399</v>
      </c>
      <c r="E3547">
        <v>44.464130750656103</v>
      </c>
      <c r="F3547">
        <v>186</v>
      </c>
      <c r="G3547" s="1">
        <v>3.3881317890172E-24</v>
      </c>
      <c r="H3547">
        <v>-1228.0553373458499</v>
      </c>
    </row>
    <row r="3548" spans="1:8" x14ac:dyDescent="0.25">
      <c r="A3548">
        <v>1800</v>
      </c>
      <c r="B3548">
        <v>1.0213298802656401</v>
      </c>
      <c r="C3548">
        <v>1.02185267515074</v>
      </c>
      <c r="D3548">
        <v>44.675383167296999</v>
      </c>
      <c r="E3548">
        <v>44.448155086069001</v>
      </c>
      <c r="F3548">
        <v>186</v>
      </c>
      <c r="G3548" s="1">
        <v>-4.2351647362714999E-25</v>
      </c>
      <c r="H3548">
        <v>-1228.0470288710401</v>
      </c>
    </row>
    <row r="3549" spans="1:8" x14ac:dyDescent="0.25">
      <c r="A3549">
        <v>1800</v>
      </c>
      <c r="B3549">
        <v>1.0213323142364901</v>
      </c>
      <c r="C3549">
        <v>1.0218551031924501</v>
      </c>
      <c r="D3549">
        <v>44.715543301549801</v>
      </c>
      <c r="E3549">
        <v>44.489229499048598</v>
      </c>
      <c r="F3549">
        <v>225</v>
      </c>
      <c r="G3549" s="1">
        <v>4.2351647362714999E-25</v>
      </c>
      <c r="H3549">
        <v>-1228.07117547435</v>
      </c>
    </row>
    <row r="3550" spans="1:8" x14ac:dyDescent="0.25">
      <c r="A3550">
        <v>1800</v>
      </c>
      <c r="B3550">
        <v>1.0213319217858601</v>
      </c>
      <c r="C3550">
        <v>1.0218547120141399</v>
      </c>
      <c r="D3550">
        <v>44.707989250159798</v>
      </c>
      <c r="E3550">
        <v>44.481544530498802</v>
      </c>
      <c r="F3550">
        <v>187</v>
      </c>
      <c r="G3550" s="1">
        <v>2.9646153153900501E-24</v>
      </c>
      <c r="H3550">
        <v>-1228.0672079826199</v>
      </c>
    </row>
    <row r="3551" spans="1:8" x14ac:dyDescent="0.25">
      <c r="A3551">
        <v>1800</v>
      </c>
      <c r="B3551">
        <v>1.02133095576316</v>
      </c>
      <c r="C3551">
        <v>1.0218537541563799</v>
      </c>
      <c r="D3551">
        <v>44.689215825453502</v>
      </c>
      <c r="E3551">
        <v>44.462617130463599</v>
      </c>
      <c r="F3551">
        <v>187</v>
      </c>
      <c r="G3551">
        <v>0</v>
      </c>
      <c r="H3551">
        <v>-1228.0573766023299</v>
      </c>
    </row>
    <row r="3552" spans="1:8" x14ac:dyDescent="0.25">
      <c r="A3552">
        <v>1800</v>
      </c>
      <c r="B3552">
        <v>1.02132421898139</v>
      </c>
      <c r="C3552">
        <v>1.02184704103119</v>
      </c>
      <c r="D3552">
        <v>44.605795831705599</v>
      </c>
      <c r="E3552">
        <v>44.377080386097497</v>
      </c>
      <c r="F3552">
        <v>190</v>
      </c>
      <c r="G3552" s="1">
        <v>3.3881317890172E-24</v>
      </c>
      <c r="H3552">
        <v>-1227.9921438112999</v>
      </c>
    </row>
    <row r="3553" spans="1:8" x14ac:dyDescent="0.25">
      <c r="A3553">
        <v>1800</v>
      </c>
      <c r="B3553">
        <v>1.02132377265713</v>
      </c>
      <c r="C3553">
        <v>1.0218465974923101</v>
      </c>
      <c r="D3553">
        <v>44.600434315292603</v>
      </c>
      <c r="E3553">
        <v>44.371666642604197</v>
      </c>
      <c r="F3553">
        <v>192</v>
      </c>
      <c r="G3553">
        <v>0</v>
      </c>
      <c r="H3553">
        <v>-1227.9878039555399</v>
      </c>
    </row>
    <row r="3554" spans="1:8" x14ac:dyDescent="0.25">
      <c r="A3554">
        <v>1800</v>
      </c>
      <c r="B3554">
        <v>1.02132386515143</v>
      </c>
      <c r="C3554">
        <v>1.02184668955669</v>
      </c>
      <c r="D3554">
        <v>44.601014403754398</v>
      </c>
      <c r="E3554">
        <v>44.372252780746898</v>
      </c>
      <c r="F3554">
        <v>192</v>
      </c>
      <c r="G3554">
        <v>0</v>
      </c>
      <c r="H3554">
        <v>-1227.98867144774</v>
      </c>
    </row>
    <row r="3555" spans="1:8" x14ac:dyDescent="0.25">
      <c r="A3555">
        <v>1800</v>
      </c>
      <c r="B3555">
        <v>1.0213228713420099</v>
      </c>
      <c r="C3555">
        <v>1.02193035179619</v>
      </c>
      <c r="D3555">
        <v>44.5888068079961</v>
      </c>
      <c r="E3555">
        <v>44.359946270353802</v>
      </c>
      <c r="F3555">
        <v>192</v>
      </c>
      <c r="G3555" s="1">
        <v>3.3881317890172E-24</v>
      </c>
      <c r="H3555">
        <v>-1227.9789847951099</v>
      </c>
    </row>
    <row r="3556" spans="1:8" x14ac:dyDescent="0.25">
      <c r="A3556">
        <v>1800</v>
      </c>
      <c r="B3556">
        <v>1.02132177035468</v>
      </c>
      <c r="C3556">
        <v>1.0222311250681699</v>
      </c>
      <c r="D3556">
        <v>44.574656776541403</v>
      </c>
      <c r="E3556">
        <v>44.345653322742599</v>
      </c>
      <c r="F3556">
        <v>230</v>
      </c>
      <c r="G3556" s="1">
        <v>3.8116482626443498E-24</v>
      </c>
      <c r="H3556">
        <v>-1227.9682284123601</v>
      </c>
    </row>
    <row r="3557" spans="1:8" x14ac:dyDescent="0.25">
      <c r="A3557">
        <v>1800</v>
      </c>
      <c r="B3557">
        <v>1.02132033995772</v>
      </c>
      <c r="C3557">
        <v>1.0226241297318699</v>
      </c>
      <c r="D3557">
        <v>44.556214708011296</v>
      </c>
      <c r="E3557">
        <v>44.327064804526003</v>
      </c>
      <c r="F3557">
        <v>193</v>
      </c>
      <c r="G3557">
        <v>0</v>
      </c>
      <c r="H3557">
        <v>-1227.95423251528</v>
      </c>
    </row>
    <row r="3558" spans="1:8" x14ac:dyDescent="0.25">
      <c r="A3558">
        <v>1800</v>
      </c>
      <c r="B3558">
        <v>1.02131871308599</v>
      </c>
      <c r="C3558">
        <v>1.0230882936346599</v>
      </c>
      <c r="D3558">
        <v>44.534557168191903</v>
      </c>
      <c r="E3558">
        <v>44.305240404244302</v>
      </c>
      <c r="F3558">
        <v>193</v>
      </c>
      <c r="G3558" s="1">
        <v>2.9646153153900501E-24</v>
      </c>
      <c r="H3558">
        <v>-1227.93827202904</v>
      </c>
    </row>
    <row r="3559" spans="1:8" x14ac:dyDescent="0.25">
      <c r="A3559">
        <v>1800</v>
      </c>
      <c r="B3559">
        <v>1.0213377930011101</v>
      </c>
      <c r="C3559">
        <v>1.02185916515996</v>
      </c>
      <c r="D3559">
        <v>41.932517858333497</v>
      </c>
      <c r="E3559">
        <v>41.932517858089497</v>
      </c>
      <c r="F3559">
        <v>193</v>
      </c>
      <c r="G3559" s="1">
        <v>-4.2351647362714999E-25</v>
      </c>
      <c r="H3559">
        <v>-1226.11530656675</v>
      </c>
    </row>
    <row r="3560" spans="1:8" x14ac:dyDescent="0.25">
      <c r="A3560">
        <v>1800</v>
      </c>
      <c r="B3560">
        <v>1.0213377089612901</v>
      </c>
      <c r="C3560">
        <v>1.0218590287998901</v>
      </c>
      <c r="D3560">
        <v>41.932742914256302</v>
      </c>
      <c r="E3560">
        <v>41.932742914048802</v>
      </c>
      <c r="F3560">
        <v>195</v>
      </c>
      <c r="G3560" s="1">
        <v>-2.9646153153900501E-24</v>
      </c>
      <c r="H3560">
        <v>-1226.11455387298</v>
      </c>
    </row>
    <row r="3561" spans="1:8" x14ac:dyDescent="0.25">
      <c r="A3561">
        <v>1800</v>
      </c>
      <c r="B3561">
        <v>1.0213378303327201</v>
      </c>
      <c r="C3561">
        <v>1.02185920339481</v>
      </c>
      <c r="D3561">
        <v>41.932362078177903</v>
      </c>
      <c r="E3561">
        <v>41.932362078031403</v>
      </c>
      <c r="F3561">
        <v>196</v>
      </c>
      <c r="G3561" s="1">
        <v>-3.8116482626443498E-24</v>
      </c>
      <c r="H3561">
        <v>-1226.1155775109301</v>
      </c>
    </row>
    <row r="3562" spans="1:8" x14ac:dyDescent="0.25">
      <c r="A3562">
        <v>1800</v>
      </c>
      <c r="B3562">
        <v>1.0212541008371601</v>
      </c>
      <c r="C3562">
        <v>1.0217834429555099</v>
      </c>
      <c r="D3562">
        <v>56.586612894029997</v>
      </c>
      <c r="E3562">
        <v>56.586612893433603</v>
      </c>
      <c r="F3562">
        <v>242</v>
      </c>
      <c r="G3562" s="1">
        <v>3.3881317890172E-24</v>
      </c>
      <c r="H3562">
        <v>-1221.4788807345001</v>
      </c>
    </row>
    <row r="3563" spans="1:8" x14ac:dyDescent="0.25">
      <c r="A3563">
        <v>1800</v>
      </c>
      <c r="B3563">
        <v>1.02134613225736</v>
      </c>
      <c r="C3563">
        <v>1.02186828380215</v>
      </c>
      <c r="D3563">
        <v>49.386654170925198</v>
      </c>
      <c r="E3563">
        <v>49.386654170794301</v>
      </c>
      <c r="F3563">
        <v>242</v>
      </c>
      <c r="G3563" s="1">
        <v>4.2351647362714999E-25</v>
      </c>
      <c r="H3563">
        <v>-1228.20224960986</v>
      </c>
    </row>
    <row r="3564" spans="1:8" x14ac:dyDescent="0.25">
      <c r="A3564">
        <v>1800</v>
      </c>
      <c r="B3564">
        <v>1.0212459660548501</v>
      </c>
      <c r="C3564">
        <v>1.02177654276541</v>
      </c>
      <c r="D3564">
        <v>57.351052539617498</v>
      </c>
      <c r="E3564">
        <v>57.351052539614699</v>
      </c>
      <c r="F3564">
        <v>242</v>
      </c>
      <c r="G3564">
        <v>0</v>
      </c>
      <c r="H3564">
        <v>-1221.02596337523</v>
      </c>
    </row>
    <row r="3565" spans="1:8" x14ac:dyDescent="0.25">
      <c r="A3565">
        <v>1800</v>
      </c>
      <c r="B3565">
        <v>1.0213454059146601</v>
      </c>
      <c r="C3565">
        <v>1.02186756439879</v>
      </c>
      <c r="D3565">
        <v>50.1198198216021</v>
      </c>
      <c r="E3565">
        <v>49.371839589755503</v>
      </c>
      <c r="F3565">
        <v>227</v>
      </c>
      <c r="G3565" s="1">
        <v>-3.8116482626443498E-24</v>
      </c>
      <c r="H3565">
        <v>-1228.19486607715</v>
      </c>
    </row>
    <row r="3566" spans="1:8" x14ac:dyDescent="0.25">
      <c r="A3566">
        <v>1800</v>
      </c>
      <c r="B3566">
        <v>1.02134514529797</v>
      </c>
      <c r="C3566">
        <v>1.02186730411015</v>
      </c>
      <c r="D3566">
        <v>50.118283328776897</v>
      </c>
      <c r="E3566">
        <v>49.3703315988977</v>
      </c>
      <c r="F3566">
        <v>228</v>
      </c>
      <c r="G3566" s="1">
        <v>-3.3881317890172E-24</v>
      </c>
      <c r="H3566">
        <v>-1228.1924426467799</v>
      </c>
    </row>
    <row r="3567" spans="1:8" x14ac:dyDescent="0.25">
      <c r="A3567">
        <v>1800</v>
      </c>
      <c r="B3567">
        <v>1.0213446454088499</v>
      </c>
      <c r="C3567">
        <v>1.0218668130886099</v>
      </c>
      <c r="D3567">
        <v>50.103074344579099</v>
      </c>
      <c r="E3567">
        <v>49.355162652042502</v>
      </c>
      <c r="F3567">
        <v>228</v>
      </c>
      <c r="G3567">
        <v>0</v>
      </c>
      <c r="H3567">
        <v>-1228.1870760550501</v>
      </c>
    </row>
    <row r="3568" spans="1:8" x14ac:dyDescent="0.25">
      <c r="A3568">
        <v>1800</v>
      </c>
      <c r="B3568">
        <v>1.0213294689618799</v>
      </c>
      <c r="C3568">
        <v>1.0218522673889701</v>
      </c>
      <c r="D3568">
        <v>44.667385971475497</v>
      </c>
      <c r="E3568">
        <v>44.440098228727102</v>
      </c>
      <c r="F3568">
        <v>232</v>
      </c>
      <c r="G3568" s="1">
        <v>2.9646153153900501E-24</v>
      </c>
      <c r="H3568">
        <v>-1228.0428415906299</v>
      </c>
    </row>
    <row r="3569" spans="1:8" x14ac:dyDescent="0.25">
      <c r="A3569">
        <v>1800</v>
      </c>
      <c r="B3569">
        <v>1.02130918457217</v>
      </c>
      <c r="C3569">
        <v>1.02183239337777</v>
      </c>
      <c r="D3569">
        <v>42.948094121792899</v>
      </c>
      <c r="E3569">
        <v>42.948094113549999</v>
      </c>
      <c r="F3569">
        <v>233</v>
      </c>
      <c r="G3569" s="1">
        <v>3.3881317890172E-24</v>
      </c>
      <c r="H3569">
        <v>-1224.28618898679</v>
      </c>
    </row>
    <row r="3570" spans="1:8" x14ac:dyDescent="0.25">
      <c r="A3570">
        <v>1800</v>
      </c>
      <c r="B3570">
        <v>1.0213094692397899</v>
      </c>
      <c r="C3570">
        <v>1.02183267316362</v>
      </c>
      <c r="D3570">
        <v>42.952307484665702</v>
      </c>
      <c r="E3570">
        <v>42.006598442042197</v>
      </c>
      <c r="F3570">
        <v>233</v>
      </c>
      <c r="G3570" s="1">
        <v>-3.3881317890172E-24</v>
      </c>
      <c r="H3570">
        <v>-1224.2878193553499</v>
      </c>
    </row>
    <row r="3571" spans="1:8" x14ac:dyDescent="0.25">
      <c r="A3571">
        <v>1800</v>
      </c>
      <c r="B3571">
        <v>1.0212479487753501</v>
      </c>
      <c r="C3571">
        <v>1.0217779060879499</v>
      </c>
      <c r="D3571">
        <v>56.5855836960964</v>
      </c>
      <c r="E3571">
        <v>56.5855836955879</v>
      </c>
      <c r="F3571">
        <v>239</v>
      </c>
      <c r="G3571" s="1">
        <v>3.3881317890172E-24</v>
      </c>
      <c r="H3571">
        <v>-1221.22044763041</v>
      </c>
    </row>
    <row r="3572" spans="1:8" x14ac:dyDescent="0.25">
      <c r="A3572">
        <v>1800</v>
      </c>
      <c r="B3572">
        <v>1.0213020438798901</v>
      </c>
      <c r="C3572">
        <v>1.02182614484151</v>
      </c>
      <c r="D3572">
        <v>42.029007336923897</v>
      </c>
      <c r="E3572">
        <v>42.0290073368026</v>
      </c>
      <c r="F3572">
        <v>290</v>
      </c>
      <c r="G3572" s="1">
        <v>-4.2351647362715003E-24</v>
      </c>
      <c r="H3572">
        <v>-1223.9540079220301</v>
      </c>
    </row>
    <row r="3573" spans="1:8" x14ac:dyDescent="0.25">
      <c r="A3573">
        <v>1800</v>
      </c>
      <c r="B3573">
        <v>1.0213023549654201</v>
      </c>
      <c r="C3573">
        <v>1.02182645362433</v>
      </c>
      <c r="D3573">
        <v>42.027221938540897</v>
      </c>
      <c r="E3573">
        <v>42.027221938295803</v>
      </c>
      <c r="F3573">
        <v>290</v>
      </c>
      <c r="G3573">
        <v>0</v>
      </c>
      <c r="H3573">
        <v>-1223.9556744813201</v>
      </c>
    </row>
    <row r="3574" spans="1:8" x14ac:dyDescent="0.25">
      <c r="A3574">
        <v>1800</v>
      </c>
      <c r="B3574">
        <v>1.0212478445042099</v>
      </c>
      <c r="C3574">
        <v>1.02177781173289</v>
      </c>
      <c r="D3574">
        <v>57.3517318621874</v>
      </c>
      <c r="E3574">
        <v>56.585475683337499</v>
      </c>
      <c r="F3574">
        <v>243</v>
      </c>
      <c r="G3574">
        <v>0</v>
      </c>
      <c r="H3574">
        <v>-1221.1930742539</v>
      </c>
    </row>
    <row r="3575" spans="1:8" x14ac:dyDescent="0.25">
      <c r="A3575">
        <v>1800</v>
      </c>
      <c r="B3575">
        <v>1.0212524705641599</v>
      </c>
      <c r="C3575">
        <v>1.02178181836388</v>
      </c>
      <c r="D3575">
        <v>56.586594105807997</v>
      </c>
      <c r="E3575">
        <v>56.586594105561701</v>
      </c>
      <c r="F3575">
        <v>243</v>
      </c>
      <c r="G3575" s="1">
        <v>-3.3881317890172E-24</v>
      </c>
      <c r="H3575">
        <v>-1221.4741349155599</v>
      </c>
    </row>
    <row r="3576" spans="1:8" x14ac:dyDescent="0.25">
      <c r="A3576">
        <v>1800</v>
      </c>
      <c r="B3576">
        <v>1.0212460702953099</v>
      </c>
      <c r="C3576">
        <v>1.0217766371286301</v>
      </c>
      <c r="D3576">
        <v>57.351162337742203</v>
      </c>
      <c r="E3576">
        <v>56.584916342476802</v>
      </c>
      <c r="F3576">
        <v>247</v>
      </c>
      <c r="G3576" s="1">
        <v>4.2351647362715003E-24</v>
      </c>
      <c r="H3576">
        <v>-1221.05331054514</v>
      </c>
    </row>
    <row r="3577" spans="1:8" x14ac:dyDescent="0.25">
      <c r="A3577">
        <v>1800</v>
      </c>
      <c r="B3577">
        <v>1.0213428921393899</v>
      </c>
      <c r="C3577">
        <v>1.0218652501430801</v>
      </c>
      <c r="D3577">
        <v>51.537573423184803</v>
      </c>
      <c r="E3577">
        <v>42.094736351445</v>
      </c>
      <c r="F3577">
        <v>247</v>
      </c>
      <c r="G3577" s="1">
        <v>6.3527471044072501E-24</v>
      </c>
      <c r="H3577">
        <v>-1228.1723213575499</v>
      </c>
    </row>
    <row r="3578" spans="1:8" x14ac:dyDescent="0.25">
      <c r="A3578">
        <v>1800</v>
      </c>
      <c r="B3578">
        <v>1.02135107534463</v>
      </c>
      <c r="C3578">
        <v>1.0218721175178</v>
      </c>
      <c r="D3578">
        <v>41.903947962987303</v>
      </c>
      <c r="E3578">
        <v>41.903947962951101</v>
      </c>
      <c r="F3578">
        <v>247</v>
      </c>
      <c r="G3578" s="1">
        <v>2.9646153153900501E-24</v>
      </c>
      <c r="H3578">
        <v>-1227.4375526332201</v>
      </c>
    </row>
    <row r="3579" spans="1:8" x14ac:dyDescent="0.25">
      <c r="A3579">
        <v>1800</v>
      </c>
      <c r="B3579">
        <v>1.02134828310834</v>
      </c>
      <c r="C3579">
        <v>1.02186941527089</v>
      </c>
      <c r="D3579">
        <v>41.9175725035265</v>
      </c>
      <c r="E3579">
        <v>41.917572503441399</v>
      </c>
      <c r="F3579">
        <v>264</v>
      </c>
      <c r="G3579">
        <v>0</v>
      </c>
      <c r="H3579">
        <v>-1227.71785127002</v>
      </c>
    </row>
    <row r="3580" spans="1:8" x14ac:dyDescent="0.25">
      <c r="A3580">
        <v>1800</v>
      </c>
      <c r="B3580">
        <v>1.02134400265168</v>
      </c>
      <c r="C3580">
        <v>1.0218663612297301</v>
      </c>
      <c r="D3580">
        <v>51.547440351156901</v>
      </c>
      <c r="E3580">
        <v>42.102779824380498</v>
      </c>
      <c r="F3580">
        <v>252</v>
      </c>
      <c r="G3580">
        <v>0</v>
      </c>
      <c r="H3580">
        <v>-1228.18284054524</v>
      </c>
    </row>
    <row r="3581" spans="1:8" x14ac:dyDescent="0.25">
      <c r="A3581">
        <v>1800</v>
      </c>
      <c r="B3581">
        <v>1.0213437084725101</v>
      </c>
      <c r="C3581">
        <v>1.02186606689823</v>
      </c>
      <c r="D3581">
        <v>51.544826145347898</v>
      </c>
      <c r="E3581">
        <v>42.100648505631902</v>
      </c>
      <c r="F3581">
        <v>253</v>
      </c>
      <c r="G3581" s="1">
        <v>3.3881317890172E-24</v>
      </c>
      <c r="H3581">
        <v>-1228.18005394535</v>
      </c>
    </row>
    <row r="3582" spans="1:8" x14ac:dyDescent="0.25">
      <c r="A3582">
        <v>1800</v>
      </c>
      <c r="B3582">
        <v>1.0213490838211701</v>
      </c>
      <c r="C3582">
        <v>1.02187007799507</v>
      </c>
      <c r="D3582">
        <v>41.907530138234698</v>
      </c>
      <c r="E3582">
        <v>41.907530138113401</v>
      </c>
      <c r="F3582">
        <v>256</v>
      </c>
      <c r="G3582">
        <v>0</v>
      </c>
      <c r="H3582">
        <v>-1227.1664652366901</v>
      </c>
    </row>
    <row r="3583" spans="1:8" x14ac:dyDescent="0.25">
      <c r="A3583">
        <v>1800</v>
      </c>
      <c r="B3583">
        <v>1.02134898410486</v>
      </c>
      <c r="C3583">
        <v>1.0218699784929399</v>
      </c>
      <c r="D3583">
        <v>41.907883458437396</v>
      </c>
      <c r="E3583">
        <v>41.907883458352302</v>
      </c>
      <c r="F3583">
        <v>256</v>
      </c>
      <c r="G3583" s="1">
        <v>-3.8116482626443498E-24</v>
      </c>
      <c r="H3583">
        <v>-1227.1656402685101</v>
      </c>
    </row>
    <row r="3584" spans="1:8" x14ac:dyDescent="0.25">
      <c r="A3584">
        <v>1800</v>
      </c>
      <c r="B3584">
        <v>1.02134838973725</v>
      </c>
      <c r="C3584">
        <v>1.0218693881902601</v>
      </c>
      <c r="D3584">
        <v>41.910977739164402</v>
      </c>
      <c r="E3584">
        <v>41.910977738945299</v>
      </c>
      <c r="F3584">
        <v>257</v>
      </c>
      <c r="G3584" s="1">
        <v>3.3881317890172E-24</v>
      </c>
      <c r="H3584">
        <v>-1227.1605425616101</v>
      </c>
    </row>
    <row r="3585" spans="1:8" x14ac:dyDescent="0.25">
      <c r="A3585">
        <v>1800</v>
      </c>
      <c r="B3585">
        <v>1.0213095721077401</v>
      </c>
      <c r="C3585">
        <v>1.0218327748901599</v>
      </c>
      <c r="D3585">
        <v>42.952818309395802</v>
      </c>
      <c r="E3585">
        <v>42.006230249886798</v>
      </c>
      <c r="F3585">
        <v>260</v>
      </c>
      <c r="G3585" s="1">
        <v>8.4703294725429999E-25</v>
      </c>
      <c r="H3585">
        <v>-1224.2883803545999</v>
      </c>
    </row>
    <row r="3586" spans="1:8" x14ac:dyDescent="0.25">
      <c r="A3586">
        <v>1800</v>
      </c>
      <c r="B3586">
        <v>1.0213380166211401</v>
      </c>
      <c r="C3586">
        <v>1.02185940628522</v>
      </c>
      <c r="D3586">
        <v>41.931711460191401</v>
      </c>
      <c r="E3586">
        <v>41.931711460118201</v>
      </c>
      <c r="F3586">
        <v>263</v>
      </c>
      <c r="G3586" s="1">
        <v>-3.3881317890172E-24</v>
      </c>
      <c r="H3586">
        <v>-1226.1169445993301</v>
      </c>
    </row>
    <row r="3587" spans="1:8" x14ac:dyDescent="0.25">
      <c r="A3587">
        <v>1800</v>
      </c>
      <c r="B3587">
        <v>1.021309001251</v>
      </c>
      <c r="C3587">
        <v>1.02183221330551</v>
      </c>
      <c r="D3587">
        <v>42.950810224196502</v>
      </c>
      <c r="E3587">
        <v>42.945380411745099</v>
      </c>
      <c r="F3587">
        <v>270</v>
      </c>
      <c r="G3587" s="1">
        <v>-2.5410988417629E-24</v>
      </c>
      <c r="H3587">
        <v>-1224.2851392945299</v>
      </c>
    </row>
    <row r="3588" spans="1:8" x14ac:dyDescent="0.25">
      <c r="A3588">
        <v>1800</v>
      </c>
      <c r="B3588">
        <v>1.02130875134934</v>
      </c>
      <c r="C3588">
        <v>1.0218319649963099</v>
      </c>
      <c r="D3588">
        <v>49.954026390292903</v>
      </c>
      <c r="E3588">
        <v>42.947840174565101</v>
      </c>
      <c r="F3588">
        <v>271</v>
      </c>
      <c r="G3588" s="1">
        <v>7.6232965252886995E-24</v>
      </c>
      <c r="H3588">
        <v>-1224.28372353749</v>
      </c>
    </row>
    <row r="3589" spans="1:8" x14ac:dyDescent="0.25">
      <c r="A3589">
        <v>1800</v>
      </c>
      <c r="B3589">
        <v>1.0213088791062199</v>
      </c>
      <c r="C3589">
        <v>1.0218320923172499</v>
      </c>
      <c r="D3589">
        <v>49.954783864202099</v>
      </c>
      <c r="E3589">
        <v>42.948444311418598</v>
      </c>
      <c r="F3589">
        <v>271</v>
      </c>
      <c r="G3589">
        <v>0</v>
      </c>
      <c r="H3589">
        <v>-1224.28441970073</v>
      </c>
    </row>
    <row r="3590" spans="1:8" x14ac:dyDescent="0.25">
      <c r="A3590">
        <v>1800</v>
      </c>
      <c r="B3590">
        <v>1.0213086737208299</v>
      </c>
      <c r="C3590">
        <v>1.0218318881034301</v>
      </c>
      <c r="D3590">
        <v>49.952439425522002</v>
      </c>
      <c r="E3590">
        <v>49.952439424648901</v>
      </c>
      <c r="F3590">
        <v>271</v>
      </c>
      <c r="G3590">
        <v>0</v>
      </c>
      <c r="H3590">
        <v>-1224.2832661979901</v>
      </c>
    </row>
    <row r="3591" spans="1:8" x14ac:dyDescent="0.25">
      <c r="A3591">
        <v>1800</v>
      </c>
      <c r="B3591">
        <v>1.0212985303700499</v>
      </c>
      <c r="C3591">
        <v>1.0218226560247401</v>
      </c>
      <c r="D3591">
        <v>46.567833640504901</v>
      </c>
      <c r="E3591">
        <v>43.803681673289702</v>
      </c>
      <c r="F3591">
        <v>277</v>
      </c>
      <c r="G3591" s="1">
        <v>-8.4703294725429999E-25</v>
      </c>
      <c r="H3591">
        <v>-1223.9350635885201</v>
      </c>
    </row>
    <row r="3592" spans="1:8" x14ac:dyDescent="0.25">
      <c r="A3592">
        <v>1800</v>
      </c>
      <c r="B3592">
        <v>1.0212986570079901</v>
      </c>
      <c r="C3592">
        <v>1.0218227821951</v>
      </c>
      <c r="D3592">
        <v>46.568519122018301</v>
      </c>
      <c r="E3592">
        <v>43.804301417186799</v>
      </c>
      <c r="F3592">
        <v>277</v>
      </c>
      <c r="G3592">
        <v>0</v>
      </c>
      <c r="H3592">
        <v>-1223.9357134700199</v>
      </c>
    </row>
    <row r="3593" spans="1:8" x14ac:dyDescent="0.25">
      <c r="A3593">
        <v>1800</v>
      </c>
      <c r="B3593">
        <v>1.02129834435209</v>
      </c>
      <c r="C3593">
        <v>1.0218224721590601</v>
      </c>
      <c r="D3593">
        <v>46.563257473817103</v>
      </c>
      <c r="E3593">
        <v>43.799190734325101</v>
      </c>
      <c r="F3593">
        <v>277</v>
      </c>
      <c r="G3593" s="1">
        <v>3.3881317890172E-24</v>
      </c>
      <c r="H3593">
        <v>-1223.9340101126099</v>
      </c>
    </row>
    <row r="3594" spans="1:8" x14ac:dyDescent="0.25">
      <c r="A3594">
        <v>1800</v>
      </c>
      <c r="B3594">
        <v>1.02131951191365</v>
      </c>
      <c r="C3594">
        <v>1.02184153155</v>
      </c>
      <c r="D3594">
        <v>46.709961760596599</v>
      </c>
      <c r="E3594">
        <v>41.9822680793947</v>
      </c>
      <c r="F3594">
        <v>279</v>
      </c>
      <c r="G3594" s="1">
        <v>3.3881317890172E-24</v>
      </c>
      <c r="H3594">
        <v>-1224.89789046852</v>
      </c>
    </row>
    <row r="3595" spans="1:8" x14ac:dyDescent="0.25">
      <c r="A3595">
        <v>1800</v>
      </c>
      <c r="B3595">
        <v>1.0213193934975799</v>
      </c>
      <c r="C3595">
        <v>1.0218414135437099</v>
      </c>
      <c r="D3595">
        <v>46.709311908009099</v>
      </c>
      <c r="E3595">
        <v>41.9826861384891</v>
      </c>
      <c r="F3595">
        <v>281</v>
      </c>
      <c r="G3595">
        <v>0</v>
      </c>
      <c r="H3595">
        <v>-1224.8971744143601</v>
      </c>
    </row>
    <row r="3596" spans="1:8" x14ac:dyDescent="0.25">
      <c r="A3596">
        <v>1800</v>
      </c>
      <c r="B3596">
        <v>1.0213167717876599</v>
      </c>
      <c r="C3596">
        <v>1.02183882964402</v>
      </c>
      <c r="D3596">
        <v>46.644390767683397</v>
      </c>
      <c r="E3596">
        <v>42.0054523759906</v>
      </c>
      <c r="F3596">
        <v>281</v>
      </c>
      <c r="G3596" s="1">
        <v>-3.3881317890172E-24</v>
      </c>
      <c r="H3596">
        <v>-1224.8796064723999</v>
      </c>
    </row>
    <row r="3597" spans="1:8" x14ac:dyDescent="0.25">
      <c r="A3597">
        <v>1800</v>
      </c>
      <c r="B3597">
        <v>1.0213098099036799</v>
      </c>
      <c r="C3597">
        <v>1.0218330008435901</v>
      </c>
      <c r="D3597">
        <v>50.682976702332297</v>
      </c>
      <c r="E3597">
        <v>42.006335700780099</v>
      </c>
      <c r="F3597">
        <v>283</v>
      </c>
      <c r="G3597">
        <v>0</v>
      </c>
      <c r="H3597">
        <v>-1224.2895415962701</v>
      </c>
    </row>
    <row r="3598" spans="1:8" x14ac:dyDescent="0.25">
      <c r="A3598">
        <v>1800</v>
      </c>
      <c r="B3598">
        <v>1.0213086665914699</v>
      </c>
      <c r="C3598">
        <v>1.0218318694495701</v>
      </c>
      <c r="D3598">
        <v>50.658974198776299</v>
      </c>
      <c r="E3598">
        <v>50.658974198476599</v>
      </c>
      <c r="F3598">
        <v>283</v>
      </c>
      <c r="G3598" s="1">
        <v>-3.3881317890172E-24</v>
      </c>
      <c r="H3598">
        <v>-1224.2827943490599</v>
      </c>
    </row>
    <row r="3599" spans="1:8" x14ac:dyDescent="0.25">
      <c r="A3599">
        <v>1800</v>
      </c>
      <c r="B3599">
        <v>1.0212699919864701</v>
      </c>
      <c r="C3599">
        <v>1.0217977270631899</v>
      </c>
      <c r="D3599">
        <v>56.589442688379002</v>
      </c>
      <c r="E3599">
        <v>46.690959313296702</v>
      </c>
      <c r="F3599">
        <v>286</v>
      </c>
      <c r="G3599" s="1">
        <v>8.4703294725429999E-25</v>
      </c>
      <c r="H3599">
        <v>-1222.18757947619</v>
      </c>
    </row>
    <row r="3600" spans="1:8" x14ac:dyDescent="0.25">
      <c r="A3600">
        <v>1800</v>
      </c>
      <c r="B3600">
        <v>1.02127317799273</v>
      </c>
      <c r="C3600">
        <v>1.02180050131723</v>
      </c>
      <c r="D3600">
        <v>44.419854879373801</v>
      </c>
      <c r="E3600">
        <v>44.419854799877598</v>
      </c>
      <c r="F3600">
        <v>287</v>
      </c>
      <c r="G3600" s="1">
        <v>-3.3881317890172E-24</v>
      </c>
      <c r="H3600">
        <v>-1222.5528349030801</v>
      </c>
    </row>
    <row r="3601" spans="1:8" x14ac:dyDescent="0.25">
      <c r="A3601">
        <v>1800</v>
      </c>
      <c r="B3601">
        <v>1.02127307444171</v>
      </c>
      <c r="C3601">
        <v>1.0218004077277301</v>
      </c>
      <c r="D3601">
        <v>56.590785481228302</v>
      </c>
      <c r="E3601">
        <v>44.419768911288401</v>
      </c>
      <c r="F3601">
        <v>287</v>
      </c>
      <c r="G3601">
        <v>0</v>
      </c>
      <c r="H3601">
        <v>-1222.52516381654</v>
      </c>
    </row>
    <row r="3602" spans="1:8" x14ac:dyDescent="0.25">
      <c r="A3602">
        <v>1900</v>
      </c>
      <c r="B3602">
        <v>1.02127279978136</v>
      </c>
      <c r="C3602">
        <v>1.0218040286877701</v>
      </c>
      <c r="D3602">
        <v>57.350698349448002</v>
      </c>
      <c r="E3602">
        <v>57.350698349330301</v>
      </c>
      <c r="F3602">
        <v>3</v>
      </c>
      <c r="G3602" s="1">
        <v>3.3881317890172E-24</v>
      </c>
      <c r="H3602">
        <v>-1220.93994153166</v>
      </c>
    </row>
    <row r="3603" spans="1:8" x14ac:dyDescent="0.25">
      <c r="A3603">
        <v>1900</v>
      </c>
      <c r="B3603">
        <v>1.0212825072665399</v>
      </c>
      <c r="C3603">
        <v>1.0218117348628</v>
      </c>
      <c r="D3603">
        <v>56.587008237517701</v>
      </c>
      <c r="E3603">
        <v>56.587008236689002</v>
      </c>
      <c r="F3603">
        <v>244</v>
      </c>
      <c r="G3603" s="1">
        <v>-3.3881317890172E-24</v>
      </c>
      <c r="H3603">
        <v>-1221.5787747377001</v>
      </c>
    </row>
    <row r="3604" spans="1:8" x14ac:dyDescent="0.25">
      <c r="A3604">
        <v>1900</v>
      </c>
      <c r="B3604">
        <v>1.0212826502246399</v>
      </c>
      <c r="C3604">
        <v>1.02181187739526</v>
      </c>
      <c r="D3604">
        <v>56.587009870270997</v>
      </c>
      <c r="E3604">
        <v>56.587009869588499</v>
      </c>
      <c r="F3604">
        <v>244</v>
      </c>
      <c r="G3604">
        <v>0</v>
      </c>
      <c r="H3604">
        <v>-1221.5791873850801</v>
      </c>
    </row>
    <row r="3605" spans="1:8" x14ac:dyDescent="0.25">
      <c r="A3605">
        <v>1900</v>
      </c>
      <c r="B3605">
        <v>1.02128373630036</v>
      </c>
      <c r="C3605">
        <v>1.0218129196030701</v>
      </c>
      <c r="D3605">
        <v>56.587087974838397</v>
      </c>
      <c r="E3605">
        <v>56.587087974563801</v>
      </c>
      <c r="F3605">
        <v>5</v>
      </c>
      <c r="G3605" s="1">
        <v>-2.5410988417629E-24</v>
      </c>
      <c r="H3605">
        <v>-1221.59879267425</v>
      </c>
    </row>
    <row r="3606" spans="1:8" x14ac:dyDescent="0.25">
      <c r="A3606">
        <v>1900</v>
      </c>
      <c r="B3606">
        <v>1.02129977710457</v>
      </c>
      <c r="C3606">
        <v>1.0218273171899599</v>
      </c>
      <c r="D3606">
        <v>56.589887167147303</v>
      </c>
      <c r="E3606">
        <v>56.589887166641503</v>
      </c>
      <c r="F3606">
        <v>5</v>
      </c>
      <c r="G3606">
        <v>0</v>
      </c>
      <c r="H3606">
        <v>-1222.2993644548901</v>
      </c>
    </row>
    <row r="3607" spans="1:8" x14ac:dyDescent="0.25">
      <c r="A3607">
        <v>1900</v>
      </c>
      <c r="B3607">
        <v>1.0213055234516399</v>
      </c>
      <c r="C3607">
        <v>1.0218323813060799</v>
      </c>
      <c r="D3607">
        <v>44.420682778351797</v>
      </c>
      <c r="E3607">
        <v>44.420682698796803</v>
      </c>
      <c r="F3607">
        <v>6</v>
      </c>
      <c r="G3607" s="1">
        <v>6.7762635780343999E-24</v>
      </c>
      <c r="H3607">
        <v>-1222.81724902931</v>
      </c>
    </row>
    <row r="3608" spans="1:8" x14ac:dyDescent="0.25">
      <c r="A3608">
        <v>1900</v>
      </c>
      <c r="B3608">
        <v>1.0213283897893499</v>
      </c>
      <c r="C3608">
        <v>1.02185282334712</v>
      </c>
      <c r="D3608">
        <v>44.423941663497096</v>
      </c>
      <c r="E3608">
        <v>44.419273754369499</v>
      </c>
      <c r="F3608">
        <v>266</v>
      </c>
      <c r="G3608" s="1">
        <v>8.4703294725429999E-25</v>
      </c>
      <c r="H3608">
        <v>-1223.8484444117701</v>
      </c>
    </row>
    <row r="3609" spans="1:8" x14ac:dyDescent="0.25">
      <c r="A3609">
        <v>1900</v>
      </c>
      <c r="B3609">
        <v>1.02133014806767</v>
      </c>
      <c r="C3609">
        <v>1.0218543906819599</v>
      </c>
      <c r="D3609">
        <v>44.419528874157002</v>
      </c>
      <c r="E3609">
        <v>41.204456709389298</v>
      </c>
      <c r="F3609">
        <v>9</v>
      </c>
      <c r="G3609" s="1">
        <v>-3.3881317890172E-24</v>
      </c>
      <c r="H3609">
        <v>-1223.92897987735</v>
      </c>
    </row>
    <row r="3610" spans="1:8" x14ac:dyDescent="0.25">
      <c r="A3610">
        <v>1900</v>
      </c>
      <c r="B3610">
        <v>1.0213285638946099</v>
      </c>
      <c r="C3610">
        <v>1.0218528206343001</v>
      </c>
      <c r="D3610">
        <v>54.166299231909001</v>
      </c>
      <c r="E3610">
        <v>44.419502631568797</v>
      </c>
      <c r="F3610">
        <v>9</v>
      </c>
      <c r="G3610" s="1">
        <v>3.3881317890172E-24</v>
      </c>
      <c r="H3610">
        <v>-1223.9205969120001</v>
      </c>
    </row>
    <row r="3611" spans="1:8" x14ac:dyDescent="0.25">
      <c r="A3611">
        <v>1900</v>
      </c>
      <c r="B3611">
        <v>1.02133490407886</v>
      </c>
      <c r="C3611">
        <v>1.02185858719622</v>
      </c>
      <c r="D3611">
        <v>42.685933588731501</v>
      </c>
      <c r="E3611">
        <v>41.195709506528203</v>
      </c>
      <c r="F3611">
        <v>8</v>
      </c>
      <c r="G3611">
        <v>0</v>
      </c>
      <c r="H3611">
        <v>-1224.1998972346801</v>
      </c>
    </row>
    <row r="3612" spans="1:8" x14ac:dyDescent="0.25">
      <c r="A3612">
        <v>1900</v>
      </c>
      <c r="B3612">
        <v>1.02133409753168</v>
      </c>
      <c r="C3612">
        <v>1.02185778711512</v>
      </c>
      <c r="D3612">
        <v>42.675935160068001</v>
      </c>
      <c r="E3612">
        <v>42.675935154956498</v>
      </c>
      <c r="F3612">
        <v>10</v>
      </c>
      <c r="G3612" s="1">
        <v>-4.2351647362715003E-24</v>
      </c>
      <c r="H3612">
        <v>-1224.1955793924101</v>
      </c>
    </row>
    <row r="3613" spans="1:8" x14ac:dyDescent="0.25">
      <c r="A3613">
        <v>1900</v>
      </c>
      <c r="B3613">
        <v>1.02133618115575</v>
      </c>
      <c r="C3613">
        <v>1.0218597711709601</v>
      </c>
      <c r="D3613">
        <v>41.1885908769803</v>
      </c>
      <c r="E3613">
        <v>41.188590876932501</v>
      </c>
      <c r="F3613">
        <v>289</v>
      </c>
      <c r="G3613" s="1">
        <v>8.4703294725429999E-25</v>
      </c>
      <c r="H3613">
        <v>-1224.2065363975501</v>
      </c>
    </row>
    <row r="3614" spans="1:8" x14ac:dyDescent="0.25">
      <c r="A3614">
        <v>1900</v>
      </c>
      <c r="B3614">
        <v>1.0213335586658201</v>
      </c>
      <c r="C3614">
        <v>1.0218572522851199</v>
      </c>
      <c r="D3614">
        <v>43.311904860883097</v>
      </c>
      <c r="E3614">
        <v>42.6690408526404</v>
      </c>
      <c r="F3614">
        <v>241</v>
      </c>
      <c r="G3614">
        <v>0</v>
      </c>
      <c r="H3614">
        <v>-1224.1926862717301</v>
      </c>
    </row>
    <row r="3615" spans="1:8" x14ac:dyDescent="0.25">
      <c r="A3615">
        <v>1900</v>
      </c>
      <c r="B3615">
        <v>1.0213283820152601</v>
      </c>
      <c r="C3615">
        <v>1.02185211329589</v>
      </c>
      <c r="D3615">
        <v>51.257859608735501</v>
      </c>
      <c r="E3615">
        <v>46.6156214524093</v>
      </c>
      <c r="F3615">
        <v>13</v>
      </c>
      <c r="G3615" s="1">
        <v>-3.3881317890172E-24</v>
      </c>
      <c r="H3615">
        <v>-1224.16469405715</v>
      </c>
    </row>
    <row r="3616" spans="1:8" x14ac:dyDescent="0.25">
      <c r="A3616">
        <v>1900</v>
      </c>
      <c r="B3616">
        <v>1.0213285827224301</v>
      </c>
      <c r="C3616">
        <v>1.0218523133077</v>
      </c>
      <c r="D3616">
        <v>51.259007490821702</v>
      </c>
      <c r="E3616">
        <v>46.616611478421603</v>
      </c>
      <c r="F3616">
        <v>13</v>
      </c>
      <c r="G3616" s="1">
        <v>-8.4703294725429999E-25</v>
      </c>
      <c r="H3616">
        <v>-1224.1657240730101</v>
      </c>
    </row>
    <row r="3617" spans="1:8" x14ac:dyDescent="0.25">
      <c r="A3617">
        <v>1900</v>
      </c>
      <c r="B3617">
        <v>1.02133120155165</v>
      </c>
      <c r="C3617">
        <v>1.0218549116660001</v>
      </c>
      <c r="D3617">
        <v>43.955281312228102</v>
      </c>
      <c r="E3617">
        <v>43.281797256651501</v>
      </c>
      <c r="F3617">
        <v>12</v>
      </c>
      <c r="G3617" s="1">
        <v>-3.3881317890172E-24</v>
      </c>
      <c r="H3617">
        <v>-1224.18003414742</v>
      </c>
    </row>
    <row r="3618" spans="1:8" x14ac:dyDescent="0.25">
      <c r="A3618">
        <v>1900</v>
      </c>
      <c r="B3618">
        <v>1.02132956996609</v>
      </c>
      <c r="C3618">
        <v>1.0218532922482599</v>
      </c>
      <c r="D3618">
        <v>46.635067493396903</v>
      </c>
      <c r="E3618">
        <v>43.930563736382197</v>
      </c>
      <c r="F3618">
        <v>288</v>
      </c>
      <c r="G3618" s="1">
        <v>3.3881317890172E-24</v>
      </c>
      <c r="H3618">
        <v>-1224.1711714420901</v>
      </c>
    </row>
    <row r="3619" spans="1:8" x14ac:dyDescent="0.25">
      <c r="A3619">
        <v>1900</v>
      </c>
      <c r="B3619">
        <v>1.02132780625912</v>
      </c>
      <c r="C3619">
        <v>1.02185154142166</v>
      </c>
      <c r="D3619">
        <v>51.249850437751</v>
      </c>
      <c r="E3619">
        <v>46.608038701751298</v>
      </c>
      <c r="F3619">
        <v>288</v>
      </c>
      <c r="G3619" s="1">
        <v>-8.4703294725429999E-25</v>
      </c>
      <c r="H3619">
        <v>-1224.1616067841501</v>
      </c>
    </row>
    <row r="3620" spans="1:8" x14ac:dyDescent="0.25">
      <c r="A3620">
        <v>1900</v>
      </c>
      <c r="B3620">
        <v>1.02133461112097</v>
      </c>
      <c r="C3620">
        <v>1.0218582122573201</v>
      </c>
      <c r="D3620">
        <v>45.321010300315898</v>
      </c>
      <c r="E3620">
        <v>41.1980062043815</v>
      </c>
      <c r="F3620">
        <v>15</v>
      </c>
      <c r="G3620">
        <v>0</v>
      </c>
      <c r="H3620">
        <v>-1224.1980754789899</v>
      </c>
    </row>
    <row r="3621" spans="1:8" x14ac:dyDescent="0.25">
      <c r="A3621">
        <v>1900</v>
      </c>
      <c r="B3621">
        <v>1.0213347264302399</v>
      </c>
      <c r="C3621">
        <v>1.02185832710271</v>
      </c>
      <c r="D3621">
        <v>45.321565151789599</v>
      </c>
      <c r="E3621">
        <v>41.197592615422799</v>
      </c>
      <c r="F3621">
        <v>15</v>
      </c>
      <c r="G3621">
        <v>0</v>
      </c>
      <c r="H3621">
        <v>-1224.1986675805799</v>
      </c>
    </row>
    <row r="3622" spans="1:8" x14ac:dyDescent="0.25">
      <c r="A3622">
        <v>1900</v>
      </c>
      <c r="B3622">
        <v>1.02133420095962</v>
      </c>
      <c r="C3622">
        <v>1.0218578047635301</v>
      </c>
      <c r="D3622">
        <v>45.3164046717906</v>
      </c>
      <c r="E3622">
        <v>41.200173261236401</v>
      </c>
      <c r="F3622">
        <v>16</v>
      </c>
      <c r="G3622" s="1">
        <v>3.3881317890172E-24</v>
      </c>
      <c r="H3622">
        <v>-1224.1958963250399</v>
      </c>
    </row>
    <row r="3623" spans="1:8" x14ac:dyDescent="0.25">
      <c r="A3623">
        <v>1900</v>
      </c>
      <c r="B3623">
        <v>1.02132723764422</v>
      </c>
      <c r="C3623">
        <v>1.0218508870406799</v>
      </c>
      <c r="D3623">
        <v>45.235495876691502</v>
      </c>
      <c r="E3623">
        <v>41.237713625419403</v>
      </c>
      <c r="F3623">
        <v>20</v>
      </c>
      <c r="G3623">
        <v>0</v>
      </c>
      <c r="H3623">
        <v>-1224.15881978841</v>
      </c>
    </row>
    <row r="3624" spans="1:8" x14ac:dyDescent="0.25">
      <c r="A3624">
        <v>1900</v>
      </c>
      <c r="B3624">
        <v>1.0213250710609101</v>
      </c>
      <c r="C3624">
        <v>1.0218487345780001</v>
      </c>
      <c r="D3624">
        <v>45.210343741993597</v>
      </c>
      <c r="E3624">
        <v>41.2493994650685</v>
      </c>
      <c r="F3624">
        <v>18</v>
      </c>
      <c r="G3624" s="1">
        <v>8.4703294725429999E-25</v>
      </c>
      <c r="H3624">
        <v>-1224.14728327379</v>
      </c>
    </row>
    <row r="3625" spans="1:8" x14ac:dyDescent="0.25">
      <c r="A3625">
        <v>1900</v>
      </c>
      <c r="B3625">
        <v>1.0213223941837</v>
      </c>
      <c r="C3625">
        <v>1.0218460755307599</v>
      </c>
      <c r="D3625">
        <v>45.177094387909399</v>
      </c>
      <c r="E3625">
        <v>41.264421059407198</v>
      </c>
      <c r="F3625">
        <v>18</v>
      </c>
      <c r="G3625" s="1">
        <v>6.7762635780343999E-24</v>
      </c>
      <c r="H3625">
        <v>-1224.1329664336499</v>
      </c>
    </row>
    <row r="3626" spans="1:8" x14ac:dyDescent="0.25">
      <c r="A3626">
        <v>1900</v>
      </c>
      <c r="B3626">
        <v>1.0213246033146199</v>
      </c>
      <c r="C3626">
        <v>1.0218482699984499</v>
      </c>
      <c r="D3626">
        <v>45.204309670528197</v>
      </c>
      <c r="E3626">
        <v>41.252083169302402</v>
      </c>
      <c r="F3626">
        <v>19</v>
      </c>
      <c r="G3626" s="1">
        <v>-3.3881317890172E-24</v>
      </c>
      <c r="H3626">
        <v>-1224.1447751716901</v>
      </c>
    </row>
    <row r="3627" spans="1:8" x14ac:dyDescent="0.25">
      <c r="A3627">
        <v>1900</v>
      </c>
      <c r="B3627">
        <v>1.02132250649171</v>
      </c>
      <c r="C3627">
        <v>1.02184618862572</v>
      </c>
      <c r="D3627">
        <v>45.170846301763</v>
      </c>
      <c r="E3627">
        <v>41.265816853184603</v>
      </c>
      <c r="F3627">
        <v>19</v>
      </c>
      <c r="G3627">
        <v>0</v>
      </c>
      <c r="H3627">
        <v>-1224.1333470317099</v>
      </c>
    </row>
    <row r="3628" spans="1:8" x14ac:dyDescent="0.25">
      <c r="A3628">
        <v>1900</v>
      </c>
      <c r="B3628">
        <v>1.0213392196469899</v>
      </c>
      <c r="C3628">
        <v>1.0218623821319901</v>
      </c>
      <c r="D3628">
        <v>41.180523544287603</v>
      </c>
      <c r="E3628">
        <v>41.180523544144002</v>
      </c>
      <c r="F3628">
        <v>22</v>
      </c>
      <c r="G3628">
        <v>0</v>
      </c>
      <c r="H3628">
        <v>-1224.3706553288901</v>
      </c>
    </row>
    <row r="3629" spans="1:8" x14ac:dyDescent="0.25">
      <c r="A3629">
        <v>1900</v>
      </c>
      <c r="B3629">
        <v>1.0213408883377599</v>
      </c>
      <c r="C3629">
        <v>1.02186382998224</v>
      </c>
      <c r="D3629">
        <v>41.176120306026803</v>
      </c>
      <c r="E3629">
        <v>41.1761203059867</v>
      </c>
      <c r="F3629">
        <v>26</v>
      </c>
      <c r="G3629" s="1">
        <v>3.3881317890172E-24</v>
      </c>
      <c r="H3629">
        <v>-1224.4615780198001</v>
      </c>
    </row>
    <row r="3630" spans="1:8" x14ac:dyDescent="0.25">
      <c r="A3630">
        <v>1900</v>
      </c>
      <c r="B3630">
        <v>1.0213382671742799</v>
      </c>
      <c r="C3630">
        <v>1.0218610517115101</v>
      </c>
      <c r="D3630">
        <v>47.120963719416999</v>
      </c>
      <c r="E3630">
        <v>47.120963716581102</v>
      </c>
      <c r="F3630">
        <v>25</v>
      </c>
      <c r="G3630" s="1">
        <v>-2.5410988417629E-24</v>
      </c>
      <c r="H3630">
        <v>-1224.5272251399499</v>
      </c>
    </row>
    <row r="3631" spans="1:8" x14ac:dyDescent="0.25">
      <c r="A3631">
        <v>1900</v>
      </c>
      <c r="B3631">
        <v>1.02133814589549</v>
      </c>
      <c r="C3631">
        <v>1.0218609308806801</v>
      </c>
      <c r="D3631">
        <v>47.120336489707597</v>
      </c>
      <c r="E3631">
        <v>47.120336486871402</v>
      </c>
      <c r="F3631">
        <v>25</v>
      </c>
      <c r="G3631">
        <v>0</v>
      </c>
      <c r="H3631">
        <v>-1224.5265638016399</v>
      </c>
    </row>
    <row r="3632" spans="1:8" x14ac:dyDescent="0.25">
      <c r="A3632">
        <v>1900</v>
      </c>
      <c r="B3632">
        <v>1.02133724205001</v>
      </c>
      <c r="C3632">
        <v>1.02186003330539</v>
      </c>
      <c r="D3632">
        <v>47.109284491504297</v>
      </c>
      <c r="E3632">
        <v>47.109284488632099</v>
      </c>
      <c r="F3632">
        <v>24</v>
      </c>
      <c r="G3632">
        <v>0</v>
      </c>
      <c r="H3632">
        <v>-1224.5214435790799</v>
      </c>
    </row>
    <row r="3633" spans="1:8" x14ac:dyDescent="0.25">
      <c r="A3633">
        <v>1900</v>
      </c>
      <c r="B3633">
        <v>1.0213394971298799</v>
      </c>
      <c r="C3633">
        <v>1.0218622715347301</v>
      </c>
      <c r="D3633">
        <v>47.141012442448201</v>
      </c>
      <c r="E3633">
        <v>45.770245098044199</v>
      </c>
      <c r="F3633">
        <v>265</v>
      </c>
      <c r="G3633" s="1">
        <v>-6.7762635780343999E-24</v>
      </c>
      <c r="H3633">
        <v>-1224.53434496572</v>
      </c>
    </row>
    <row r="3634" spans="1:8" x14ac:dyDescent="0.25">
      <c r="A3634">
        <v>1900</v>
      </c>
      <c r="B3634">
        <v>1.02134254111733</v>
      </c>
      <c r="C3634">
        <v>1.02186526414707</v>
      </c>
      <c r="D3634">
        <v>41.171762320912798</v>
      </c>
      <c r="E3634">
        <v>41.171762320824797</v>
      </c>
      <c r="F3634">
        <v>282</v>
      </c>
      <c r="G3634" s="1">
        <v>-8.4703294725429999E-25</v>
      </c>
      <c r="H3634">
        <v>-1224.5518024606599</v>
      </c>
    </row>
    <row r="3635" spans="1:8" x14ac:dyDescent="0.25">
      <c r="A3635">
        <v>1900</v>
      </c>
      <c r="B3635">
        <v>1.0213448451</v>
      </c>
      <c r="C3635">
        <v>1.0218672313391199</v>
      </c>
      <c r="D3635">
        <v>41.165677026445998</v>
      </c>
      <c r="E3635">
        <v>41.165677026118601</v>
      </c>
      <c r="F3635">
        <v>29</v>
      </c>
      <c r="G3635" s="1">
        <v>-8.4703294725429999E-25</v>
      </c>
      <c r="H3635">
        <v>-1224.6880712627701</v>
      </c>
    </row>
    <row r="3636" spans="1:8" x14ac:dyDescent="0.25">
      <c r="A3636">
        <v>1900</v>
      </c>
      <c r="B3636">
        <v>1.02134644264293</v>
      </c>
      <c r="C3636">
        <v>1.02186859536851</v>
      </c>
      <c r="D3636">
        <v>41.161461385717999</v>
      </c>
      <c r="E3636">
        <v>41.161461385702097</v>
      </c>
      <c r="F3636">
        <v>28</v>
      </c>
      <c r="G3636">
        <v>0</v>
      </c>
      <c r="H3636">
        <v>-1224.7827648897701</v>
      </c>
    </row>
    <row r="3637" spans="1:8" x14ac:dyDescent="0.25">
      <c r="A3637">
        <v>1900</v>
      </c>
      <c r="B3637">
        <v>1.0213480935257599</v>
      </c>
      <c r="C3637">
        <v>1.02186999853938</v>
      </c>
      <c r="D3637">
        <v>41.157107774570399</v>
      </c>
      <c r="E3637">
        <v>41.157107774402597</v>
      </c>
      <c r="F3637">
        <v>35</v>
      </c>
      <c r="G3637" s="1">
        <v>-3.3881317890172E-24</v>
      </c>
      <c r="H3637">
        <v>-1224.8832768628799</v>
      </c>
    </row>
    <row r="3638" spans="1:8" x14ac:dyDescent="0.25">
      <c r="A3638">
        <v>1900</v>
      </c>
      <c r="B3638">
        <v>1.0213444455957701</v>
      </c>
      <c r="C3638">
        <v>1.02186661511079</v>
      </c>
      <c r="D3638">
        <v>51.4034171978237</v>
      </c>
      <c r="E3638">
        <v>41.174281609499502</v>
      </c>
      <c r="F3638">
        <v>30</v>
      </c>
      <c r="G3638">
        <v>0</v>
      </c>
      <c r="H3638">
        <v>-1224.7707654108301</v>
      </c>
    </row>
    <row r="3639" spans="1:8" x14ac:dyDescent="0.25">
      <c r="A3639">
        <v>1900</v>
      </c>
      <c r="B3639">
        <v>1.02134504959755</v>
      </c>
      <c r="C3639">
        <v>1.0218672145219401</v>
      </c>
      <c r="D3639">
        <v>51.4120675238863</v>
      </c>
      <c r="E3639">
        <v>41.170759010077802</v>
      </c>
      <c r="F3639">
        <v>31</v>
      </c>
      <c r="G3639" s="1">
        <v>3.3881317890172E-24</v>
      </c>
      <c r="H3639">
        <v>-1224.7743517060201</v>
      </c>
    </row>
    <row r="3640" spans="1:8" x14ac:dyDescent="0.25">
      <c r="A3640">
        <v>1900</v>
      </c>
      <c r="B3640">
        <v>1.0213451928447801</v>
      </c>
      <c r="C3640">
        <v>1.02186735669514</v>
      </c>
      <c r="D3640">
        <v>51.4140641830801</v>
      </c>
      <c r="E3640">
        <v>41.169938281240903</v>
      </c>
      <c r="F3640">
        <v>31</v>
      </c>
      <c r="G3640" s="1">
        <v>-3.3881317890172E-24</v>
      </c>
      <c r="H3640">
        <v>-1224.7752004321401</v>
      </c>
    </row>
    <row r="3641" spans="1:8" x14ac:dyDescent="0.25">
      <c r="A3641">
        <v>1900</v>
      </c>
      <c r="B3641">
        <v>1.0213453303114399</v>
      </c>
      <c r="C3641">
        <v>1.02186749367651</v>
      </c>
      <c r="D3641">
        <v>51.414855259718898</v>
      </c>
      <c r="E3641">
        <v>41.169450303024597</v>
      </c>
      <c r="F3641">
        <v>262</v>
      </c>
      <c r="G3641" s="1">
        <v>3.3881317890172E-24</v>
      </c>
      <c r="H3641">
        <v>-1224.77597903524</v>
      </c>
    </row>
    <row r="3642" spans="1:8" x14ac:dyDescent="0.25">
      <c r="A3642">
        <v>1900</v>
      </c>
      <c r="B3642">
        <v>1.02134668470545</v>
      </c>
      <c r="C3642">
        <v>1.02186856593968</v>
      </c>
      <c r="D3642">
        <v>54.127139390434102</v>
      </c>
      <c r="E3642">
        <v>41.167858398280103</v>
      </c>
      <c r="F3642">
        <v>34</v>
      </c>
      <c r="G3642" s="1">
        <v>-8.4703294725429999E-25</v>
      </c>
      <c r="H3642">
        <v>-1224.87427943584</v>
      </c>
    </row>
    <row r="3643" spans="1:8" x14ac:dyDescent="0.25">
      <c r="A3643">
        <v>1900</v>
      </c>
      <c r="B3643">
        <v>1.0213461228935801</v>
      </c>
      <c r="C3643">
        <v>1.02186799458365</v>
      </c>
      <c r="D3643">
        <v>54.2668862338599</v>
      </c>
      <c r="E3643">
        <v>54.114799367794902</v>
      </c>
      <c r="F3643">
        <v>34</v>
      </c>
      <c r="G3643" s="1">
        <v>-3.3881317890172E-24</v>
      </c>
      <c r="H3643">
        <v>-1224.87068881862</v>
      </c>
    </row>
    <row r="3644" spans="1:8" x14ac:dyDescent="0.25">
      <c r="A3644">
        <v>1900</v>
      </c>
      <c r="B3644">
        <v>1.0213504850074</v>
      </c>
      <c r="C3644">
        <v>1.02187206327418</v>
      </c>
      <c r="D3644">
        <v>41.150860934187499</v>
      </c>
      <c r="E3644">
        <v>41.150860934075702</v>
      </c>
      <c r="F3644">
        <v>42</v>
      </c>
      <c r="G3644" s="1">
        <v>8.4703294725429999E-25</v>
      </c>
      <c r="H3644">
        <v>-1225.0308847487199</v>
      </c>
    </row>
    <row r="3645" spans="1:8" x14ac:dyDescent="0.25">
      <c r="A3645">
        <v>1900</v>
      </c>
      <c r="B3645">
        <v>1.0213529695913599</v>
      </c>
      <c r="C3645">
        <v>1.0218744546927301</v>
      </c>
      <c r="D3645">
        <v>41.1447878660843</v>
      </c>
      <c r="E3645">
        <v>41.144787865885</v>
      </c>
      <c r="F3645">
        <v>280</v>
      </c>
      <c r="G3645" s="1">
        <v>4.2351647362714999E-25</v>
      </c>
      <c r="H3645">
        <v>-1225.19600976366</v>
      </c>
    </row>
    <row r="3646" spans="1:8" x14ac:dyDescent="0.25">
      <c r="A3646">
        <v>1900</v>
      </c>
      <c r="B3646">
        <v>1.02135733696938</v>
      </c>
      <c r="C3646">
        <v>1.0218786406126601</v>
      </c>
      <c r="D3646">
        <v>52.924688345174701</v>
      </c>
      <c r="E3646">
        <v>41.136203900083999</v>
      </c>
      <c r="F3646">
        <v>43</v>
      </c>
      <c r="G3646" s="1">
        <v>3.3881317890172E-24</v>
      </c>
      <c r="H3646">
        <v>-1225.5275222718799</v>
      </c>
    </row>
    <row r="3647" spans="1:8" x14ac:dyDescent="0.25">
      <c r="A3647">
        <v>1900</v>
      </c>
      <c r="B3647">
        <v>1.02135719724713</v>
      </c>
      <c r="C3647">
        <v>1.02187850130394</v>
      </c>
      <c r="D3647">
        <v>52.9238565489119</v>
      </c>
      <c r="E3647">
        <v>41.1366979493042</v>
      </c>
      <c r="F3647">
        <v>45</v>
      </c>
      <c r="G3647">
        <v>0</v>
      </c>
      <c r="H3647">
        <v>-1225.5266342084201</v>
      </c>
    </row>
    <row r="3648" spans="1:8" x14ac:dyDescent="0.25">
      <c r="A3648">
        <v>1900</v>
      </c>
      <c r="B3648">
        <v>1.02135774366145</v>
      </c>
      <c r="C3648">
        <v>1.02187904305968</v>
      </c>
      <c r="D3648">
        <v>41.133185731834601</v>
      </c>
      <c r="E3648">
        <v>41.133185731699001</v>
      </c>
      <c r="F3648">
        <v>46</v>
      </c>
      <c r="G3648" s="1">
        <v>3.3881317890172E-24</v>
      </c>
      <c r="H3648">
        <v>-1225.5303267773199</v>
      </c>
    </row>
    <row r="3649" spans="1:8" x14ac:dyDescent="0.25">
      <c r="A3649">
        <v>1900</v>
      </c>
      <c r="B3649">
        <v>1.02135569677574</v>
      </c>
      <c r="C3649">
        <v>1.0218770124754399</v>
      </c>
      <c r="D3649">
        <v>52.902054883543897</v>
      </c>
      <c r="E3649">
        <v>41.145436689329898</v>
      </c>
      <c r="F3649">
        <v>46</v>
      </c>
      <c r="G3649" s="1">
        <v>3.8116482626443498E-24</v>
      </c>
      <c r="H3649">
        <v>-1225.51662211599</v>
      </c>
    </row>
    <row r="3650" spans="1:8" x14ac:dyDescent="0.25">
      <c r="A3650">
        <v>1900</v>
      </c>
      <c r="B3650">
        <v>1.0213708457650099</v>
      </c>
      <c r="C3650">
        <v>1.0218916477873801</v>
      </c>
      <c r="D3650">
        <v>41.1015607940164</v>
      </c>
      <c r="E3650">
        <v>41.101560793944103</v>
      </c>
      <c r="F3650">
        <v>141</v>
      </c>
      <c r="G3650">
        <v>0</v>
      </c>
      <c r="H3650">
        <v>-1226.4719319390699</v>
      </c>
    </row>
    <row r="3651" spans="1:8" x14ac:dyDescent="0.25">
      <c r="A3651">
        <v>1900</v>
      </c>
      <c r="B3651">
        <v>1.0213819919390801</v>
      </c>
      <c r="C3651">
        <v>1.02190245957571</v>
      </c>
      <c r="D3651">
        <v>41.082543395344203</v>
      </c>
      <c r="E3651">
        <v>41.082543395310601</v>
      </c>
      <c r="F3651">
        <v>80</v>
      </c>
      <c r="G3651">
        <v>0</v>
      </c>
      <c r="H3651">
        <v>-1228.16602511938</v>
      </c>
    </row>
    <row r="3652" spans="1:8" x14ac:dyDescent="0.25">
      <c r="A3652">
        <v>1900</v>
      </c>
      <c r="B3652">
        <v>1.02137205076272</v>
      </c>
      <c r="C3652">
        <v>1.02189252737435</v>
      </c>
      <c r="D3652">
        <v>41.110663988422402</v>
      </c>
      <c r="E3652">
        <v>41.110663988383401</v>
      </c>
      <c r="F3652">
        <v>80</v>
      </c>
      <c r="G3652" s="1">
        <v>-4.2351647362714999E-25</v>
      </c>
      <c r="H3652">
        <v>-1228.08038595432</v>
      </c>
    </row>
    <row r="3653" spans="1:8" x14ac:dyDescent="0.25">
      <c r="A3653">
        <v>1900</v>
      </c>
      <c r="B3653">
        <v>1.0213789759209799</v>
      </c>
      <c r="C3653">
        <v>1.02189962540737</v>
      </c>
      <c r="D3653">
        <v>51.5849256061977</v>
      </c>
      <c r="E3653">
        <v>41.098042206902498</v>
      </c>
      <c r="F3653">
        <v>48</v>
      </c>
      <c r="G3653">
        <v>0</v>
      </c>
      <c r="H3653">
        <v>-1228.13886709802</v>
      </c>
    </row>
    <row r="3654" spans="1:8" x14ac:dyDescent="0.25">
      <c r="A3654">
        <v>1900</v>
      </c>
      <c r="B3654">
        <v>1.0213788320139601</v>
      </c>
      <c r="C3654">
        <v>1.02189948179896</v>
      </c>
      <c r="D3654">
        <v>51.584101063492</v>
      </c>
      <c r="E3654">
        <v>41.098547900401599</v>
      </c>
      <c r="F3654">
        <v>56</v>
      </c>
      <c r="G3654">
        <v>0</v>
      </c>
      <c r="H3654">
        <v>-1228.13760654765</v>
      </c>
    </row>
    <row r="3655" spans="1:8" x14ac:dyDescent="0.25">
      <c r="A3655">
        <v>1900</v>
      </c>
      <c r="B3655">
        <v>1.02137592737122</v>
      </c>
      <c r="C3655">
        <v>1.02189675038037</v>
      </c>
      <c r="D3655">
        <v>42.944472126928503</v>
      </c>
      <c r="E3655">
        <v>41.113334783155302</v>
      </c>
      <c r="F3655">
        <v>49</v>
      </c>
      <c r="G3655" s="1">
        <v>-4.2351647362714999E-25</v>
      </c>
      <c r="H3655">
        <v>-1228.11126924778</v>
      </c>
    </row>
    <row r="3656" spans="1:8" x14ac:dyDescent="0.25">
      <c r="A3656">
        <v>1900</v>
      </c>
      <c r="B3656">
        <v>1.0213758208459101</v>
      </c>
      <c r="C3656">
        <v>1.02189664156469</v>
      </c>
      <c r="D3656">
        <v>42.943951072988298</v>
      </c>
      <c r="E3656">
        <v>41.113713645775903</v>
      </c>
      <c r="F3656">
        <v>49</v>
      </c>
      <c r="G3656" s="1">
        <v>2.9646153153900501E-24</v>
      </c>
      <c r="H3656">
        <v>-1228.11030120489</v>
      </c>
    </row>
    <row r="3657" spans="1:8" x14ac:dyDescent="0.25">
      <c r="A3657">
        <v>1900</v>
      </c>
      <c r="B3657">
        <v>1.0213797172208501</v>
      </c>
      <c r="C3657">
        <v>1.02190032995861</v>
      </c>
      <c r="D3657">
        <v>41.093894897244802</v>
      </c>
      <c r="E3657">
        <v>41.0938948972113</v>
      </c>
      <c r="F3657">
        <v>50</v>
      </c>
      <c r="G3657" s="1">
        <v>-2.9646153153900501E-24</v>
      </c>
      <c r="H3657">
        <v>-1228.1456270628501</v>
      </c>
    </row>
    <row r="3658" spans="1:8" x14ac:dyDescent="0.25">
      <c r="A3658">
        <v>1900</v>
      </c>
      <c r="B3658">
        <v>1.0213791827188099</v>
      </c>
      <c r="C3658">
        <v>1.0218998300997499</v>
      </c>
      <c r="D3658">
        <v>41.096560719573198</v>
      </c>
      <c r="E3658">
        <v>41.0965607192786</v>
      </c>
      <c r="F3658">
        <v>52</v>
      </c>
      <c r="G3658" s="1">
        <v>3.3881317890172E-24</v>
      </c>
      <c r="H3658">
        <v>-1228.1408366179901</v>
      </c>
    </row>
    <row r="3659" spans="1:8" x14ac:dyDescent="0.25">
      <c r="A3659">
        <v>1900</v>
      </c>
      <c r="B3659">
        <v>1.02137756078023</v>
      </c>
      <c r="C3659">
        <v>1.0218983164567901</v>
      </c>
      <c r="D3659">
        <v>42.961871404945398</v>
      </c>
      <c r="E3659">
        <v>41.105283159996297</v>
      </c>
      <c r="F3659">
        <v>53</v>
      </c>
      <c r="G3659">
        <v>0</v>
      </c>
      <c r="H3659">
        <v>-1228.12616932945</v>
      </c>
    </row>
    <row r="3660" spans="1:8" x14ac:dyDescent="0.25">
      <c r="A3660">
        <v>1900</v>
      </c>
      <c r="B3660">
        <v>1.0213764656642299</v>
      </c>
      <c r="C3660">
        <v>1.0218972787241001</v>
      </c>
      <c r="D3660">
        <v>42.9503791989533</v>
      </c>
      <c r="E3660">
        <v>41.1106108752086</v>
      </c>
      <c r="F3660">
        <v>54</v>
      </c>
      <c r="G3660" s="1">
        <v>-3.3881317890172E-24</v>
      </c>
      <c r="H3660">
        <v>-1228.1162266276399</v>
      </c>
    </row>
    <row r="3661" spans="1:8" x14ac:dyDescent="0.25">
      <c r="A3661">
        <v>1900</v>
      </c>
      <c r="B3661">
        <v>1.0213763292802001</v>
      </c>
      <c r="C3661">
        <v>1.0218971448497101</v>
      </c>
      <c r="D3661">
        <v>42.948969699492501</v>
      </c>
      <c r="E3661">
        <v>41.1112775003661</v>
      </c>
      <c r="F3661">
        <v>57</v>
      </c>
      <c r="G3661" s="1">
        <v>-2.9646153153900501E-24</v>
      </c>
      <c r="H3661">
        <v>-1228.1149754625601</v>
      </c>
    </row>
    <row r="3662" spans="1:8" x14ac:dyDescent="0.25">
      <c r="A3662">
        <v>1900</v>
      </c>
      <c r="B3662">
        <v>1.0213786561846301</v>
      </c>
      <c r="C3662">
        <v>1.02189930727414</v>
      </c>
      <c r="D3662">
        <v>51.581642996547401</v>
      </c>
      <c r="E3662">
        <v>41.0995511789407</v>
      </c>
      <c r="F3662">
        <v>57</v>
      </c>
      <c r="G3662" s="1">
        <v>3.8116482626443498E-24</v>
      </c>
      <c r="H3662">
        <v>-1228.1359860007501</v>
      </c>
    </row>
    <row r="3663" spans="1:8" x14ac:dyDescent="0.25">
      <c r="A3663">
        <v>1900</v>
      </c>
      <c r="B3663">
        <v>1.0213740578750301</v>
      </c>
      <c r="C3663">
        <v>1.0218948904449601</v>
      </c>
      <c r="D3663">
        <v>42.920790466016001</v>
      </c>
      <c r="E3663">
        <v>41.124222693418702</v>
      </c>
      <c r="F3663">
        <v>59</v>
      </c>
      <c r="G3663">
        <v>0</v>
      </c>
      <c r="H3663">
        <v>-1228.09404682425</v>
      </c>
    </row>
    <row r="3664" spans="1:8" x14ac:dyDescent="0.25">
      <c r="A3664">
        <v>1900</v>
      </c>
      <c r="B3664">
        <v>1.0213731453110599</v>
      </c>
      <c r="C3664">
        <v>1.0218939848950499</v>
      </c>
      <c r="D3664">
        <v>42.908781829794599</v>
      </c>
      <c r="E3664">
        <v>41.129607521110898</v>
      </c>
      <c r="F3664">
        <v>58</v>
      </c>
      <c r="G3664" s="1">
        <v>7.1997800516615505E-24</v>
      </c>
      <c r="H3664">
        <v>-1228.0855988537101</v>
      </c>
    </row>
    <row r="3665" spans="1:8" x14ac:dyDescent="0.25">
      <c r="A3665">
        <v>1900</v>
      </c>
      <c r="B3665">
        <v>1.0213729986114799</v>
      </c>
      <c r="C3665">
        <v>1.0218938384784799</v>
      </c>
      <c r="D3665">
        <v>42.908187873639399</v>
      </c>
      <c r="E3665">
        <v>41.130121138588599</v>
      </c>
      <c r="F3665">
        <v>60</v>
      </c>
      <c r="G3665" s="1">
        <v>-3.8116482626443498E-24</v>
      </c>
      <c r="H3665">
        <v>-1228.08431440099</v>
      </c>
    </row>
    <row r="3666" spans="1:8" x14ac:dyDescent="0.25">
      <c r="A3666">
        <v>1900</v>
      </c>
      <c r="B3666">
        <v>1.0213726379341601</v>
      </c>
      <c r="C3666">
        <v>1.0218934805295401</v>
      </c>
      <c r="D3666">
        <v>42.903442190348002</v>
      </c>
      <c r="E3666">
        <v>41.1322497246707</v>
      </c>
      <c r="F3666">
        <v>60</v>
      </c>
      <c r="G3666" s="1">
        <v>4.2351647362714999E-25</v>
      </c>
      <c r="H3666">
        <v>-1228.0809753405799</v>
      </c>
    </row>
    <row r="3667" spans="1:8" x14ac:dyDescent="0.25">
      <c r="A3667">
        <v>1900</v>
      </c>
      <c r="B3667">
        <v>1.02138550079407</v>
      </c>
      <c r="C3667">
        <v>1.02190602077465</v>
      </c>
      <c r="D3667">
        <v>41.0714182411539</v>
      </c>
      <c r="E3667">
        <v>41.071418241081503</v>
      </c>
      <c r="F3667">
        <v>82</v>
      </c>
      <c r="G3667" s="1">
        <v>-4.2351647362714999E-25</v>
      </c>
      <c r="H3667">
        <v>-1228.1987483002999</v>
      </c>
    </row>
    <row r="3668" spans="1:8" x14ac:dyDescent="0.25">
      <c r="A3668">
        <v>1900</v>
      </c>
      <c r="B3668">
        <v>1.0213853159066699</v>
      </c>
      <c r="C3668">
        <v>1.0219058360228599</v>
      </c>
      <c r="D3668">
        <v>41.0719409106228</v>
      </c>
      <c r="E3668">
        <v>41.071940910526301</v>
      </c>
      <c r="F3668">
        <v>82</v>
      </c>
      <c r="G3668">
        <v>0</v>
      </c>
      <c r="H3668">
        <v>-1228.19715518454</v>
      </c>
    </row>
    <row r="3669" spans="1:8" x14ac:dyDescent="0.25">
      <c r="A3669">
        <v>1900</v>
      </c>
      <c r="B3669">
        <v>1.0213856358875499</v>
      </c>
      <c r="C3669">
        <v>1.0219061578974</v>
      </c>
      <c r="D3669">
        <v>41.070989929325698</v>
      </c>
      <c r="E3669">
        <v>41.070989928997498</v>
      </c>
      <c r="F3669">
        <v>85</v>
      </c>
      <c r="G3669" s="1">
        <v>-2.9646153153900501E-24</v>
      </c>
      <c r="H3669">
        <v>-1228.2000083727401</v>
      </c>
    </row>
    <row r="3670" spans="1:8" x14ac:dyDescent="0.25">
      <c r="A3670">
        <v>1900</v>
      </c>
      <c r="B3670">
        <v>1.0213848877338301</v>
      </c>
      <c r="C3670">
        <v>1.0219053901213999</v>
      </c>
      <c r="D3670">
        <v>41.072274915365099</v>
      </c>
      <c r="E3670">
        <v>41.072274915220298</v>
      </c>
      <c r="F3670">
        <v>249</v>
      </c>
      <c r="G3670" s="1">
        <v>-3.3881317890172E-24</v>
      </c>
      <c r="H3670">
        <v>-1228.0972866070099</v>
      </c>
    </row>
    <row r="3671" spans="1:8" x14ac:dyDescent="0.25">
      <c r="A3671">
        <v>1900</v>
      </c>
      <c r="B3671">
        <v>1.0213840507966501</v>
      </c>
      <c r="C3671">
        <v>1.0219045537753499</v>
      </c>
      <c r="D3671">
        <v>41.074641806467703</v>
      </c>
      <c r="E3671">
        <v>41.074641806429</v>
      </c>
      <c r="F3671">
        <v>249</v>
      </c>
      <c r="G3671" s="1">
        <v>2.9646153153900501E-24</v>
      </c>
      <c r="H3671">
        <v>-1228.09015556235</v>
      </c>
    </row>
    <row r="3672" spans="1:8" x14ac:dyDescent="0.25">
      <c r="A3672">
        <v>1900</v>
      </c>
      <c r="B3672">
        <v>1.02138640758592</v>
      </c>
      <c r="C3672">
        <v>1.0219069706263799</v>
      </c>
      <c r="D3672">
        <v>41.070053085959003</v>
      </c>
      <c r="E3672">
        <v>41.070053085944501</v>
      </c>
      <c r="F3672">
        <v>88</v>
      </c>
      <c r="G3672">
        <v>0</v>
      </c>
      <c r="H3672">
        <v>-1228.37035864061</v>
      </c>
    </row>
    <row r="3673" spans="1:8" x14ac:dyDescent="0.25">
      <c r="A3673">
        <v>1900</v>
      </c>
      <c r="B3673">
        <v>1.02138638498866</v>
      </c>
      <c r="C3673">
        <v>1.0219069529226601</v>
      </c>
      <c r="D3673">
        <v>41.070181383944004</v>
      </c>
      <c r="E3673">
        <v>41.070181383919902</v>
      </c>
      <c r="F3673">
        <v>150</v>
      </c>
      <c r="G3673">
        <v>0</v>
      </c>
      <c r="H3673">
        <v>-1228.3906315501699</v>
      </c>
    </row>
    <row r="3674" spans="1:8" x14ac:dyDescent="0.25">
      <c r="A3674">
        <v>1900</v>
      </c>
      <c r="B3674">
        <v>1.02138626000342</v>
      </c>
      <c r="C3674">
        <v>1.0219068194348799</v>
      </c>
      <c r="D3674">
        <v>41.070526171647501</v>
      </c>
      <c r="E3674">
        <v>41.0705261713289</v>
      </c>
      <c r="F3674">
        <v>96</v>
      </c>
      <c r="G3674" s="1">
        <v>3.3881317890172E-24</v>
      </c>
      <c r="H3674">
        <v>-1228.3894954202999</v>
      </c>
    </row>
    <row r="3675" spans="1:8" x14ac:dyDescent="0.25">
      <c r="A3675">
        <v>1900</v>
      </c>
      <c r="B3675">
        <v>1.02138640222011</v>
      </c>
      <c r="C3675">
        <v>1.0219069659219899</v>
      </c>
      <c r="D3675">
        <v>41.070257437851197</v>
      </c>
      <c r="E3675">
        <v>41.070257437667699</v>
      </c>
      <c r="F3675">
        <v>143</v>
      </c>
      <c r="G3675">
        <v>0</v>
      </c>
      <c r="H3675">
        <v>-1228.37026922626</v>
      </c>
    </row>
    <row r="3676" spans="1:8" x14ac:dyDescent="0.25">
      <c r="A3676">
        <v>1900</v>
      </c>
      <c r="B3676">
        <v>1.02138461583999</v>
      </c>
      <c r="C3676">
        <v>1.0219051184210799</v>
      </c>
      <c r="D3676">
        <v>41.073043821314201</v>
      </c>
      <c r="E3676">
        <v>41.073043821241797</v>
      </c>
      <c r="F3676">
        <v>143</v>
      </c>
      <c r="G3676" s="1">
        <v>-3.3881317890172E-24</v>
      </c>
      <c r="H3676">
        <v>-1228.0949699580899</v>
      </c>
    </row>
    <row r="3677" spans="1:8" x14ac:dyDescent="0.25">
      <c r="A3677">
        <v>1900</v>
      </c>
      <c r="B3677">
        <v>1.02138388100255</v>
      </c>
      <c r="C3677">
        <v>1.02190434892825</v>
      </c>
      <c r="D3677">
        <v>41.073988038905</v>
      </c>
      <c r="E3677">
        <v>41.073988038706901</v>
      </c>
      <c r="F3677">
        <v>248</v>
      </c>
      <c r="G3677" s="1">
        <v>-3.3881317890172E-24</v>
      </c>
      <c r="H3677">
        <v>-1227.8312617072299</v>
      </c>
    </row>
    <row r="3678" spans="1:8" x14ac:dyDescent="0.25">
      <c r="A3678">
        <v>1900</v>
      </c>
      <c r="B3678">
        <v>1.02138201987323</v>
      </c>
      <c r="C3678">
        <v>1.0219024386286399</v>
      </c>
      <c r="D3678">
        <v>41.077190985851097</v>
      </c>
      <c r="E3678">
        <v>41.077190985706402</v>
      </c>
      <c r="F3678">
        <v>258</v>
      </c>
      <c r="G3678">
        <v>0</v>
      </c>
      <c r="H3678">
        <v>-1227.5764178418301</v>
      </c>
    </row>
    <row r="3679" spans="1:8" x14ac:dyDescent="0.25">
      <c r="A3679">
        <v>1900</v>
      </c>
      <c r="B3679">
        <v>1.02138077546237</v>
      </c>
      <c r="C3679">
        <v>1.02190116683529</v>
      </c>
      <c r="D3679">
        <v>41.079522935302599</v>
      </c>
      <c r="E3679">
        <v>41.079522935070997</v>
      </c>
      <c r="F3679">
        <v>93</v>
      </c>
      <c r="G3679" s="1">
        <v>3.8116482626443498E-24</v>
      </c>
      <c r="H3679">
        <v>-1227.43501699375</v>
      </c>
    </row>
    <row r="3680" spans="1:8" x14ac:dyDescent="0.25">
      <c r="A3680">
        <v>1900</v>
      </c>
      <c r="B3680">
        <v>1.02137982626142</v>
      </c>
      <c r="C3680">
        <v>1.02190020404611</v>
      </c>
      <c r="D3680">
        <v>41.081317429613598</v>
      </c>
      <c r="E3680">
        <v>41.081317429541201</v>
      </c>
      <c r="F3680">
        <v>101</v>
      </c>
      <c r="G3680">
        <v>0</v>
      </c>
      <c r="H3680">
        <v>-1227.3278482227499</v>
      </c>
    </row>
    <row r="3681" spans="1:8" x14ac:dyDescent="0.25">
      <c r="A3681">
        <v>1900</v>
      </c>
      <c r="B3681">
        <v>1.02138325876673</v>
      </c>
      <c r="C3681">
        <v>1.02190383828562</v>
      </c>
      <c r="D3681">
        <v>54.4259095638362</v>
      </c>
      <c r="E3681">
        <v>51.565966072930799</v>
      </c>
      <c r="F3681">
        <v>99</v>
      </c>
      <c r="G3681" s="1">
        <v>4.2351647362714999E-25</v>
      </c>
      <c r="H3681">
        <v>-1228.3602813335599</v>
      </c>
    </row>
    <row r="3682" spans="1:8" x14ac:dyDescent="0.25">
      <c r="A3682">
        <v>1900</v>
      </c>
      <c r="B3682">
        <v>1.0213834080119899</v>
      </c>
      <c r="C3682">
        <v>1.0219039872942399</v>
      </c>
      <c r="D3682">
        <v>54.426818009373697</v>
      </c>
      <c r="E3682">
        <v>51.566815470918598</v>
      </c>
      <c r="F3682">
        <v>99</v>
      </c>
      <c r="G3682" s="1">
        <v>-2.9646153153900501E-24</v>
      </c>
      <c r="H3682">
        <v>-1228.36161666922</v>
      </c>
    </row>
    <row r="3683" spans="1:8" x14ac:dyDescent="0.25">
      <c r="A3683">
        <v>1900</v>
      </c>
      <c r="B3683">
        <v>1.0213859999567001</v>
      </c>
      <c r="C3683">
        <v>1.0219065525076201</v>
      </c>
      <c r="D3683">
        <v>51.618304623258098</v>
      </c>
      <c r="E3683">
        <v>41.072366268659401</v>
      </c>
      <c r="F3683">
        <v>97</v>
      </c>
      <c r="G3683" s="1">
        <v>-3.8116482626443498E-24</v>
      </c>
      <c r="H3683">
        <v>-1228.3868999931699</v>
      </c>
    </row>
    <row r="3684" spans="1:8" x14ac:dyDescent="0.25">
      <c r="A3684">
        <v>1900</v>
      </c>
      <c r="B3684">
        <v>1.0213841134431401</v>
      </c>
      <c r="C3684">
        <v>1.0219046850159399</v>
      </c>
      <c r="D3684">
        <v>51.581790286763102</v>
      </c>
      <c r="E3684">
        <v>51.581790286620702</v>
      </c>
      <c r="F3684">
        <v>98</v>
      </c>
      <c r="G3684" s="1">
        <v>-4.2351647362714999E-25</v>
      </c>
      <c r="H3684">
        <v>-1228.3685540312199</v>
      </c>
    </row>
    <row r="3685" spans="1:8" x14ac:dyDescent="0.25">
      <c r="A3685">
        <v>1900</v>
      </c>
      <c r="B3685">
        <v>1.0213830887842399</v>
      </c>
      <c r="C3685">
        <v>1.02190366957208</v>
      </c>
      <c r="D3685">
        <v>54.423353764700899</v>
      </c>
      <c r="E3685">
        <v>51.5634707492082</v>
      </c>
      <c r="F3685">
        <v>98</v>
      </c>
      <c r="G3685" s="1">
        <v>-3.8116482626443498E-24</v>
      </c>
      <c r="H3685">
        <v>-1228.35867356519</v>
      </c>
    </row>
    <row r="3686" spans="1:8" x14ac:dyDescent="0.25">
      <c r="A3686">
        <v>1900</v>
      </c>
      <c r="B3686">
        <v>1.0213787130341501</v>
      </c>
      <c r="C3686">
        <v>1.0218990623436199</v>
      </c>
      <c r="D3686">
        <v>41.083557258516301</v>
      </c>
      <c r="E3686">
        <v>41.083557258381099</v>
      </c>
      <c r="F3686">
        <v>102</v>
      </c>
      <c r="G3686" s="1">
        <v>-6.7762635780343999E-24</v>
      </c>
      <c r="H3686">
        <v>-1227.2043534816301</v>
      </c>
    </row>
    <row r="3687" spans="1:8" x14ac:dyDescent="0.25">
      <c r="A3687">
        <v>1900</v>
      </c>
      <c r="B3687">
        <v>1.0213775613753899</v>
      </c>
      <c r="C3687">
        <v>1.0218978813913799</v>
      </c>
      <c r="D3687">
        <v>41.085876564409801</v>
      </c>
      <c r="E3687">
        <v>41.085876564105803</v>
      </c>
      <c r="F3687">
        <v>129</v>
      </c>
      <c r="G3687" s="1">
        <v>6.3527471044072501E-24</v>
      </c>
      <c r="H3687">
        <v>-1227.0767778873801</v>
      </c>
    </row>
    <row r="3688" spans="1:8" x14ac:dyDescent="0.25">
      <c r="A3688">
        <v>1900</v>
      </c>
      <c r="B3688">
        <v>1.0213760360432</v>
      </c>
      <c r="C3688">
        <v>1.0218964232898899</v>
      </c>
      <c r="D3688">
        <v>41.0895339455681</v>
      </c>
      <c r="E3688">
        <v>41.089533945519896</v>
      </c>
      <c r="F3688">
        <v>126</v>
      </c>
      <c r="G3688" s="1">
        <v>-4.2351647362714999E-25</v>
      </c>
      <c r="H3688">
        <v>-1226.9406694368799</v>
      </c>
    </row>
    <row r="3689" spans="1:8" x14ac:dyDescent="0.25">
      <c r="A3689">
        <v>1900</v>
      </c>
      <c r="B3689">
        <v>1.0213761394344001</v>
      </c>
      <c r="C3689">
        <v>1.0218965319484199</v>
      </c>
      <c r="D3689">
        <v>41.089170817520198</v>
      </c>
      <c r="E3689">
        <v>41.089170817457202</v>
      </c>
      <c r="F3689">
        <v>126</v>
      </c>
      <c r="G3689">
        <v>0</v>
      </c>
      <c r="H3689">
        <v>-1226.9414908784399</v>
      </c>
    </row>
    <row r="3690" spans="1:8" x14ac:dyDescent="0.25">
      <c r="A3690">
        <v>1900</v>
      </c>
      <c r="B3690">
        <v>1.02137438063334</v>
      </c>
      <c r="C3690">
        <v>1.02189476937277</v>
      </c>
      <c r="D3690">
        <v>54.360160251133102</v>
      </c>
      <c r="E3690">
        <v>45.060910028949401</v>
      </c>
      <c r="F3690">
        <v>127</v>
      </c>
      <c r="G3690" s="1">
        <v>3.3881317890172E-24</v>
      </c>
      <c r="H3690">
        <v>-1226.9270176846901</v>
      </c>
    </row>
    <row r="3691" spans="1:8" x14ac:dyDescent="0.25">
      <c r="A3691">
        <v>1900</v>
      </c>
      <c r="B3691">
        <v>1.0213742321474599</v>
      </c>
      <c r="C3691">
        <v>1.0218946211484601</v>
      </c>
      <c r="D3691">
        <v>54.359269886101899</v>
      </c>
      <c r="E3691">
        <v>45.060247422851802</v>
      </c>
      <c r="F3691">
        <v>139</v>
      </c>
      <c r="G3691">
        <v>0</v>
      </c>
      <c r="H3691">
        <v>-1226.92588002808</v>
      </c>
    </row>
    <row r="3692" spans="1:8" x14ac:dyDescent="0.25">
      <c r="A3692">
        <v>1900</v>
      </c>
      <c r="B3692">
        <v>1.0213718786958199</v>
      </c>
      <c r="C3692">
        <v>1.02189231067412</v>
      </c>
      <c r="D3692">
        <v>45.071652894353001</v>
      </c>
      <c r="E3692">
        <v>45.071652888190499</v>
      </c>
      <c r="F3692">
        <v>128</v>
      </c>
      <c r="G3692" s="1">
        <v>4.2351647362715003E-24</v>
      </c>
      <c r="H3692">
        <v>-1226.90684511994</v>
      </c>
    </row>
    <row r="3693" spans="1:8" x14ac:dyDescent="0.25">
      <c r="A3693">
        <v>1900</v>
      </c>
      <c r="B3693">
        <v>1.0213717648852101</v>
      </c>
      <c r="C3693">
        <v>1.02189219715326</v>
      </c>
      <c r="D3693">
        <v>45.071108150582504</v>
      </c>
      <c r="E3693">
        <v>45.071108144371003</v>
      </c>
      <c r="F3693">
        <v>138</v>
      </c>
      <c r="G3693" s="1">
        <v>-2.9646153153900501E-24</v>
      </c>
      <c r="H3693">
        <v>-1226.90597211556</v>
      </c>
    </row>
    <row r="3694" spans="1:8" x14ac:dyDescent="0.25">
      <c r="A3694">
        <v>1900</v>
      </c>
      <c r="B3694">
        <v>1.02137624981125</v>
      </c>
      <c r="C3694">
        <v>1.0218966499522399</v>
      </c>
      <c r="D3694">
        <v>41.0888529567329</v>
      </c>
      <c r="E3694">
        <v>41.088852956477098</v>
      </c>
      <c r="F3694">
        <v>140</v>
      </c>
      <c r="G3694" s="1">
        <v>6.3527471044072501E-24</v>
      </c>
      <c r="H3694">
        <v>-1226.9423636312399</v>
      </c>
    </row>
    <row r="3695" spans="1:8" x14ac:dyDescent="0.25">
      <c r="A3695">
        <v>1900</v>
      </c>
      <c r="B3695">
        <v>1.02137480301143</v>
      </c>
      <c r="C3695">
        <v>1.02189518714247</v>
      </c>
      <c r="D3695">
        <v>45.069241967192902</v>
      </c>
      <c r="E3695">
        <v>41.096800112948898</v>
      </c>
      <c r="F3695">
        <v>255</v>
      </c>
      <c r="G3695" s="1">
        <v>-2.9646153153900501E-24</v>
      </c>
      <c r="H3695">
        <v>-1226.93054866692</v>
      </c>
    </row>
    <row r="3696" spans="1:8" x14ac:dyDescent="0.25">
      <c r="A3696">
        <v>1900</v>
      </c>
      <c r="B3696">
        <v>1.0213737735984401</v>
      </c>
      <c r="C3696">
        <v>1.02189415529396</v>
      </c>
      <c r="D3696">
        <v>45.099027336872503</v>
      </c>
      <c r="E3696">
        <v>45.054242103604302</v>
      </c>
      <c r="F3696">
        <v>133</v>
      </c>
      <c r="G3696" s="1">
        <v>2.9646153153900501E-24</v>
      </c>
      <c r="H3696">
        <v>-1226.9220824579199</v>
      </c>
    </row>
    <row r="3697" spans="1:8" x14ac:dyDescent="0.25">
      <c r="A3697">
        <v>1900</v>
      </c>
      <c r="B3697">
        <v>1.0213722845070099</v>
      </c>
      <c r="C3697">
        <v>1.0218927130076301</v>
      </c>
      <c r="D3697">
        <v>45.077531424204501</v>
      </c>
      <c r="E3697">
        <v>45.077531420917303</v>
      </c>
      <c r="F3697">
        <v>135</v>
      </c>
      <c r="G3697" s="1">
        <v>-2.9646153153900501E-24</v>
      </c>
      <c r="H3697">
        <v>-1226.9101351367799</v>
      </c>
    </row>
    <row r="3698" spans="1:8" x14ac:dyDescent="0.25">
      <c r="A3698">
        <v>1900</v>
      </c>
      <c r="B3698">
        <v>1.0213717987297499</v>
      </c>
      <c r="C3698">
        <v>1.02189224458084</v>
      </c>
      <c r="D3698">
        <v>54.413451512642503</v>
      </c>
      <c r="E3698">
        <v>45.067726678972598</v>
      </c>
      <c r="F3698">
        <v>135</v>
      </c>
      <c r="G3698" s="1">
        <v>4.2351647362714999E-25</v>
      </c>
      <c r="H3698">
        <v>-1226.9061093755099</v>
      </c>
    </row>
    <row r="3699" spans="1:8" x14ac:dyDescent="0.25">
      <c r="A3699">
        <v>1900</v>
      </c>
      <c r="B3699">
        <v>1.0213710132053</v>
      </c>
      <c r="C3699">
        <v>1.02189145073985</v>
      </c>
      <c r="D3699">
        <v>45.062725964255499</v>
      </c>
      <c r="E3699">
        <v>45.0627259579867</v>
      </c>
      <c r="F3699">
        <v>135</v>
      </c>
      <c r="G3699" s="1">
        <v>-3.3881317890172E-24</v>
      </c>
      <c r="H3699">
        <v>-1226.89999222499</v>
      </c>
    </row>
    <row r="3700" spans="1:8" x14ac:dyDescent="0.25">
      <c r="A3700">
        <v>1900</v>
      </c>
      <c r="B3700">
        <v>1.0213732785680301</v>
      </c>
      <c r="C3700">
        <v>1.0218936747856799</v>
      </c>
      <c r="D3700">
        <v>54.345171799580399</v>
      </c>
      <c r="E3700">
        <v>45.047517232345101</v>
      </c>
      <c r="F3700">
        <v>135</v>
      </c>
      <c r="G3700">
        <v>0</v>
      </c>
      <c r="H3700">
        <v>-1226.9181880044</v>
      </c>
    </row>
    <row r="3701" spans="1:8" x14ac:dyDescent="0.25">
      <c r="A3701">
        <v>1900</v>
      </c>
      <c r="B3701">
        <v>1.0213705659491401</v>
      </c>
      <c r="C3701">
        <v>1.0218914018835199</v>
      </c>
      <c r="D3701">
        <v>41.102413475735801</v>
      </c>
      <c r="E3701">
        <v>41.102413475639601</v>
      </c>
      <c r="F3701">
        <v>197</v>
      </c>
      <c r="G3701">
        <v>0</v>
      </c>
      <c r="H3701">
        <v>-1226.4702714646801</v>
      </c>
    </row>
    <row r="3702" spans="1:8" x14ac:dyDescent="0.25">
      <c r="A3702">
        <v>1900</v>
      </c>
      <c r="B3702">
        <v>1.02138208862582</v>
      </c>
      <c r="C3702">
        <v>1.0219655000841901</v>
      </c>
      <c r="D3702">
        <v>41.109777086550899</v>
      </c>
      <c r="E3702">
        <v>41.109777086159902</v>
      </c>
      <c r="F3702">
        <v>142</v>
      </c>
      <c r="G3702">
        <v>0</v>
      </c>
      <c r="H3702">
        <v>-1228.59785778491</v>
      </c>
    </row>
    <row r="3703" spans="1:8" x14ac:dyDescent="0.25">
      <c r="A3703">
        <v>1900</v>
      </c>
      <c r="B3703">
        <v>1.02138204937654</v>
      </c>
      <c r="C3703">
        <v>1.0219654699016001</v>
      </c>
      <c r="D3703">
        <v>41.110017572649198</v>
      </c>
      <c r="E3703">
        <v>41.1100175723546</v>
      </c>
      <c r="F3703">
        <v>146</v>
      </c>
      <c r="G3703" s="1">
        <v>3.3881317890172E-24</v>
      </c>
      <c r="H3703">
        <v>-1228.59757257158</v>
      </c>
    </row>
    <row r="3704" spans="1:8" x14ac:dyDescent="0.25">
      <c r="A3704">
        <v>1900</v>
      </c>
      <c r="B3704">
        <v>1.02138478086038</v>
      </c>
      <c r="C3704">
        <v>1.0219053470311501</v>
      </c>
      <c r="D3704">
        <v>41.079348785996501</v>
      </c>
      <c r="E3704">
        <v>41.079348785924097</v>
      </c>
      <c r="F3704">
        <v>144</v>
      </c>
      <c r="G3704" s="1">
        <v>-4.2351647362714999E-25</v>
      </c>
      <c r="H3704">
        <v>-1228.3550525752401</v>
      </c>
    </row>
    <row r="3705" spans="1:8" x14ac:dyDescent="0.25">
      <c r="A3705">
        <v>1900</v>
      </c>
      <c r="B3705">
        <v>1.02138426263091</v>
      </c>
      <c r="C3705">
        <v>1.0219048295373601</v>
      </c>
      <c r="D3705">
        <v>41.082253689452102</v>
      </c>
      <c r="E3705">
        <v>41.082253689437501</v>
      </c>
      <c r="F3705">
        <v>145</v>
      </c>
      <c r="G3705">
        <v>0</v>
      </c>
      <c r="H3705">
        <v>-1228.35018945709</v>
      </c>
    </row>
    <row r="3706" spans="1:8" x14ac:dyDescent="0.25">
      <c r="A3706">
        <v>1900</v>
      </c>
      <c r="B3706">
        <v>1.0213818701845301</v>
      </c>
      <c r="C3706">
        <v>1.0219653191354501</v>
      </c>
      <c r="D3706">
        <v>41.110894144637101</v>
      </c>
      <c r="E3706">
        <v>41.110894144612999</v>
      </c>
      <c r="F3706">
        <v>147</v>
      </c>
      <c r="G3706" s="1">
        <v>3.3881317890172E-24</v>
      </c>
      <c r="H3706">
        <v>-1228.5961934300899</v>
      </c>
    </row>
    <row r="3707" spans="1:8" x14ac:dyDescent="0.25">
      <c r="A3707">
        <v>1900</v>
      </c>
      <c r="B3707">
        <v>1.0213816373242901</v>
      </c>
      <c r="C3707">
        <v>1.0219651226761199</v>
      </c>
      <c r="D3707">
        <v>41.112086626258801</v>
      </c>
      <c r="E3707">
        <v>41.112086626195897</v>
      </c>
      <c r="F3707">
        <v>149</v>
      </c>
      <c r="G3707" s="1">
        <v>-3.3881317890172E-24</v>
      </c>
      <c r="H3707">
        <v>-1228.5943835486601</v>
      </c>
    </row>
    <row r="3708" spans="1:8" x14ac:dyDescent="0.25">
      <c r="A3708">
        <v>1900</v>
      </c>
      <c r="B3708">
        <v>1.0213811446126999</v>
      </c>
      <c r="C3708">
        <v>1.0219646325412299</v>
      </c>
      <c r="D3708">
        <v>41.114682236748799</v>
      </c>
      <c r="E3708">
        <v>41.114682236531699</v>
      </c>
      <c r="F3708">
        <v>149</v>
      </c>
      <c r="G3708" s="1">
        <v>3.8116482626443498E-24</v>
      </c>
      <c r="H3708">
        <v>-1228.5897921644601</v>
      </c>
    </row>
    <row r="3709" spans="1:8" x14ac:dyDescent="0.25">
      <c r="A3709">
        <v>1900</v>
      </c>
      <c r="B3709">
        <v>1.0214470615234199</v>
      </c>
      <c r="C3709">
        <v>1.0219891404019601</v>
      </c>
      <c r="D3709">
        <v>40.866031056264703</v>
      </c>
      <c r="E3709">
        <v>40.866031056143903</v>
      </c>
      <c r="F3709">
        <v>149</v>
      </c>
      <c r="G3709" s="1">
        <v>3.8116482626443498E-24</v>
      </c>
      <c r="H3709">
        <v>-1228.86309290031</v>
      </c>
    </row>
    <row r="3710" spans="1:8" x14ac:dyDescent="0.25">
      <c r="A3710">
        <v>1900</v>
      </c>
      <c r="B3710">
        <v>1.02138574552657</v>
      </c>
      <c r="C3710">
        <v>1.02190651967565</v>
      </c>
      <c r="D3710">
        <v>41.073197362374003</v>
      </c>
      <c r="E3710">
        <v>41.073197362224299</v>
      </c>
      <c r="F3710">
        <v>151</v>
      </c>
      <c r="G3710" s="1">
        <v>-4.2351647362714999E-25</v>
      </c>
      <c r="H3710">
        <v>-1228.7314596440001</v>
      </c>
    </row>
    <row r="3711" spans="1:8" x14ac:dyDescent="0.25">
      <c r="A3711">
        <v>1900</v>
      </c>
      <c r="B3711">
        <v>1.02138267529635</v>
      </c>
      <c r="C3711">
        <v>1.02190385498513</v>
      </c>
      <c r="D3711">
        <v>41.084665119480498</v>
      </c>
      <c r="E3711">
        <v>41.084665119441702</v>
      </c>
      <c r="F3711">
        <v>152</v>
      </c>
      <c r="G3711" s="1">
        <v>3.3881317890172E-24</v>
      </c>
      <c r="H3711">
        <v>-1228.7043456915901</v>
      </c>
    </row>
    <row r="3712" spans="1:8" x14ac:dyDescent="0.25">
      <c r="A3712">
        <v>1900</v>
      </c>
      <c r="B3712">
        <v>1.0213816643623499</v>
      </c>
      <c r="C3712">
        <v>1.0219029770166399</v>
      </c>
      <c r="D3712">
        <v>41.088440719753798</v>
      </c>
      <c r="E3712">
        <v>41.0884407195799</v>
      </c>
      <c r="F3712">
        <v>153</v>
      </c>
      <c r="G3712">
        <v>0</v>
      </c>
      <c r="H3712">
        <v>-1228.6954160672601</v>
      </c>
    </row>
    <row r="3713" spans="1:8" x14ac:dyDescent="0.25">
      <c r="A3713">
        <v>1900</v>
      </c>
      <c r="B3713">
        <v>1.0213807424397601</v>
      </c>
      <c r="C3713">
        <v>1.0219021765381799</v>
      </c>
      <c r="D3713">
        <v>41.091883856348701</v>
      </c>
      <c r="E3713">
        <v>41.091883856054203</v>
      </c>
      <c r="F3713">
        <v>160</v>
      </c>
      <c r="G3713" s="1">
        <v>-3.8116482626443498E-24</v>
      </c>
      <c r="H3713">
        <v>-1228.6872747059199</v>
      </c>
    </row>
    <row r="3714" spans="1:8" x14ac:dyDescent="0.25">
      <c r="A3714">
        <v>1900</v>
      </c>
      <c r="B3714">
        <v>1.02137985130372</v>
      </c>
      <c r="C3714">
        <v>1.0219014027343201</v>
      </c>
      <c r="D3714">
        <v>41.095211905729897</v>
      </c>
      <c r="E3714">
        <v>41.095211905618797</v>
      </c>
      <c r="F3714">
        <v>161</v>
      </c>
      <c r="G3714" s="1">
        <v>-3.8116482626443498E-24</v>
      </c>
      <c r="H3714">
        <v>-1228.6794051813699</v>
      </c>
    </row>
    <row r="3715" spans="1:8" x14ac:dyDescent="0.25">
      <c r="A3715">
        <v>1900</v>
      </c>
      <c r="B3715">
        <v>1.02138028803169</v>
      </c>
      <c r="C3715">
        <v>1.0219017227009699</v>
      </c>
      <c r="D3715">
        <v>41.093474895528601</v>
      </c>
      <c r="E3715">
        <v>41.093474895456197</v>
      </c>
      <c r="F3715">
        <v>159</v>
      </c>
      <c r="G3715" s="1">
        <v>-3.3881317890172E-24</v>
      </c>
      <c r="H3715">
        <v>-1228.6830484142099</v>
      </c>
    </row>
    <row r="3716" spans="1:8" x14ac:dyDescent="0.25">
      <c r="A3716">
        <v>1900</v>
      </c>
      <c r="B3716">
        <v>1.02138058329946</v>
      </c>
      <c r="C3716">
        <v>1.0219020175988101</v>
      </c>
      <c r="D3716">
        <v>41.092441055053698</v>
      </c>
      <c r="E3716">
        <v>41.092441054957298</v>
      </c>
      <c r="F3716">
        <v>159</v>
      </c>
      <c r="G3716">
        <v>0</v>
      </c>
      <c r="H3716">
        <v>-1228.6857946018999</v>
      </c>
    </row>
    <row r="3717" spans="1:8" x14ac:dyDescent="0.25">
      <c r="A3717">
        <v>1900</v>
      </c>
      <c r="B3717">
        <v>1.02137939996122</v>
      </c>
      <c r="C3717">
        <v>1.0219009519354201</v>
      </c>
      <c r="D3717">
        <v>41.0967922255115</v>
      </c>
      <c r="E3717">
        <v>41.096792225366798</v>
      </c>
      <c r="F3717">
        <v>158</v>
      </c>
      <c r="G3717">
        <v>0</v>
      </c>
      <c r="H3717">
        <v>-1228.67520738803</v>
      </c>
    </row>
    <row r="3718" spans="1:8" x14ac:dyDescent="0.25">
      <c r="A3718">
        <v>1900</v>
      </c>
      <c r="B3718">
        <v>1.0213796922235501</v>
      </c>
      <c r="C3718">
        <v>1.0219012438469199</v>
      </c>
      <c r="D3718">
        <v>41.0957689000697</v>
      </c>
      <c r="E3718">
        <v>41.095768900030897</v>
      </c>
      <c r="F3718">
        <v>158</v>
      </c>
      <c r="G3718" s="1">
        <v>3.8116482626443498E-24</v>
      </c>
      <c r="H3718">
        <v>-1228.67792562719</v>
      </c>
    </row>
    <row r="3719" spans="1:8" x14ac:dyDescent="0.25">
      <c r="A3719">
        <v>1900</v>
      </c>
      <c r="B3719">
        <v>1.02137925828206</v>
      </c>
      <c r="C3719">
        <v>1.02190081042781</v>
      </c>
      <c r="D3719">
        <v>41.097288300399903</v>
      </c>
      <c r="E3719">
        <v>41.097288300168202</v>
      </c>
      <c r="F3719">
        <v>158</v>
      </c>
      <c r="G3719" s="1">
        <v>3.3881317890172E-24</v>
      </c>
      <c r="H3719">
        <v>-1228.6738896883501</v>
      </c>
    </row>
    <row r="3720" spans="1:8" x14ac:dyDescent="0.25">
      <c r="A3720">
        <v>1900</v>
      </c>
      <c r="B3720">
        <v>1.02137957541183</v>
      </c>
      <c r="C3720">
        <v>1.02190101096991</v>
      </c>
      <c r="D3720">
        <v>41.095970111787501</v>
      </c>
      <c r="E3720">
        <v>41.095970111715197</v>
      </c>
      <c r="F3720">
        <v>158</v>
      </c>
      <c r="G3720" s="1">
        <v>-3.3881317890172E-24</v>
      </c>
      <c r="H3720">
        <v>-1228.6764205881</v>
      </c>
    </row>
    <row r="3721" spans="1:8" x14ac:dyDescent="0.25">
      <c r="A3721">
        <v>1900</v>
      </c>
      <c r="B3721">
        <v>1.02137926157957</v>
      </c>
      <c r="C3721">
        <v>1.02190089062699</v>
      </c>
      <c r="D3721">
        <v>41.097414266122001</v>
      </c>
      <c r="E3721">
        <v>41.0974142658904</v>
      </c>
      <c r="F3721">
        <v>167</v>
      </c>
      <c r="G3721" s="1">
        <v>3.8116482626443498E-24</v>
      </c>
      <c r="H3721">
        <v>-1228.6741973820799</v>
      </c>
    </row>
    <row r="3722" spans="1:8" x14ac:dyDescent="0.25">
      <c r="A3722">
        <v>1900</v>
      </c>
      <c r="B3722">
        <v>1.02137904841094</v>
      </c>
      <c r="C3722">
        <v>1.0219006797672601</v>
      </c>
      <c r="D3722">
        <v>52.2548863479986</v>
      </c>
      <c r="E3722">
        <v>41.098965392144898</v>
      </c>
      <c r="F3722">
        <v>162</v>
      </c>
      <c r="G3722">
        <v>0</v>
      </c>
      <c r="H3722">
        <v>-1228.6720369027701</v>
      </c>
    </row>
    <row r="3723" spans="1:8" x14ac:dyDescent="0.25">
      <c r="A3723">
        <v>1900</v>
      </c>
      <c r="B3723">
        <v>1.02137876911064</v>
      </c>
      <c r="C3723">
        <v>1.0219004015048001</v>
      </c>
      <c r="D3723">
        <v>52.253265156750103</v>
      </c>
      <c r="E3723">
        <v>41.099945803633702</v>
      </c>
      <c r="F3723">
        <v>164</v>
      </c>
      <c r="G3723" s="1">
        <v>2.9646153153900501E-24</v>
      </c>
      <c r="H3723">
        <v>-1228.66944228134</v>
      </c>
    </row>
    <row r="3724" spans="1:8" x14ac:dyDescent="0.25">
      <c r="A3724">
        <v>1900</v>
      </c>
      <c r="B3724">
        <v>1.02137857007278</v>
      </c>
      <c r="C3724">
        <v>1.0219002046218599</v>
      </c>
      <c r="D3724">
        <v>52.249291113443498</v>
      </c>
      <c r="E3724">
        <v>52.249291111977897</v>
      </c>
      <c r="F3724">
        <v>221</v>
      </c>
      <c r="G3724">
        <v>0</v>
      </c>
      <c r="H3724">
        <v>-1228.6674249805201</v>
      </c>
    </row>
    <row r="3725" spans="1:8" x14ac:dyDescent="0.25">
      <c r="A3725">
        <v>1900</v>
      </c>
      <c r="B3725">
        <v>1.0213760734594</v>
      </c>
      <c r="C3725">
        <v>1.02189793361091</v>
      </c>
      <c r="D3725">
        <v>54.399041791523501</v>
      </c>
      <c r="E3725">
        <v>44.929133399835102</v>
      </c>
      <c r="F3725">
        <v>168</v>
      </c>
      <c r="G3725" s="1">
        <v>-3.3881317890172E-24</v>
      </c>
      <c r="H3725">
        <v>-1228.64408673562</v>
      </c>
    </row>
    <row r="3726" spans="1:8" x14ac:dyDescent="0.25">
      <c r="A3726">
        <v>1900</v>
      </c>
      <c r="B3726">
        <v>1.0213760212835901</v>
      </c>
      <c r="C3726">
        <v>1.0218978814841999</v>
      </c>
      <c r="D3726">
        <v>54.398405631354898</v>
      </c>
      <c r="E3726">
        <v>44.928577813151598</v>
      </c>
      <c r="F3726">
        <v>251</v>
      </c>
      <c r="G3726" s="1">
        <v>-3.8116482626443498E-24</v>
      </c>
      <c r="H3726">
        <v>-1228.6435816298599</v>
      </c>
    </row>
    <row r="3727" spans="1:8" x14ac:dyDescent="0.25">
      <c r="A3727">
        <v>1900</v>
      </c>
      <c r="B3727">
        <v>1.0213747620762701</v>
      </c>
      <c r="C3727">
        <v>1.0218967577476199</v>
      </c>
      <c r="D3727">
        <v>44.915695618914</v>
      </c>
      <c r="E3727">
        <v>44.915695616748202</v>
      </c>
      <c r="F3727">
        <v>171</v>
      </c>
      <c r="G3727" s="1">
        <v>3.3881317890172E-24</v>
      </c>
      <c r="H3727">
        <v>-1228.6322124861799</v>
      </c>
    </row>
    <row r="3728" spans="1:8" x14ac:dyDescent="0.25">
      <c r="A3728">
        <v>1900</v>
      </c>
      <c r="B3728">
        <v>1.02137498796062</v>
      </c>
      <c r="C3728">
        <v>1.0218969565973</v>
      </c>
      <c r="D3728">
        <v>44.916785791932703</v>
      </c>
      <c r="E3728">
        <v>44.916785789856299</v>
      </c>
      <c r="F3728">
        <v>171</v>
      </c>
      <c r="G3728">
        <v>0</v>
      </c>
      <c r="H3728">
        <v>-1228.6342170616299</v>
      </c>
    </row>
    <row r="3729" spans="1:8" x14ac:dyDescent="0.25">
      <c r="A3729">
        <v>1900</v>
      </c>
      <c r="B3729">
        <v>1.0213763957316</v>
      </c>
      <c r="C3729">
        <v>1.0218982527596601</v>
      </c>
      <c r="D3729">
        <v>44.935643800650801</v>
      </c>
      <c r="E3729">
        <v>41.113994530518198</v>
      </c>
      <c r="F3729">
        <v>169</v>
      </c>
      <c r="G3729">
        <v>0</v>
      </c>
      <c r="H3729">
        <v>-1228.6473865847399</v>
      </c>
    </row>
    <row r="3730" spans="1:8" x14ac:dyDescent="0.25">
      <c r="A3730">
        <v>1900</v>
      </c>
      <c r="B3730">
        <v>1.0213756920399799</v>
      </c>
      <c r="C3730">
        <v>1.02189760488741</v>
      </c>
      <c r="D3730">
        <v>44.926214739126898</v>
      </c>
      <c r="E3730">
        <v>44.9262147238748</v>
      </c>
      <c r="F3730">
        <v>170</v>
      </c>
      <c r="G3730" s="1">
        <v>-4.2351647362714999E-25</v>
      </c>
      <c r="H3730">
        <v>-1228.6408035838899</v>
      </c>
    </row>
    <row r="3731" spans="1:8" x14ac:dyDescent="0.25">
      <c r="A3731">
        <v>1900</v>
      </c>
      <c r="B3731">
        <v>1.0213744983058</v>
      </c>
      <c r="C3731">
        <v>1.02189651485537</v>
      </c>
      <c r="D3731">
        <v>44.912164699175598</v>
      </c>
      <c r="E3731">
        <v>44.912164691389002</v>
      </c>
      <c r="F3731">
        <v>172</v>
      </c>
      <c r="G3731">
        <v>0</v>
      </c>
      <c r="H3731">
        <v>-1228.6297449835799</v>
      </c>
    </row>
    <row r="3732" spans="1:8" x14ac:dyDescent="0.25">
      <c r="A3732">
        <v>1900</v>
      </c>
      <c r="B3732">
        <v>1.0213738174965901</v>
      </c>
      <c r="C3732">
        <v>1.0218958881568001</v>
      </c>
      <c r="D3732">
        <v>44.903055180729503</v>
      </c>
      <c r="E3732">
        <v>44.903055179978999</v>
      </c>
      <c r="F3732">
        <v>173</v>
      </c>
      <c r="G3732" s="1">
        <v>2.9646153153900501E-24</v>
      </c>
      <c r="H3732">
        <v>-1228.6233771592899</v>
      </c>
    </row>
    <row r="3733" spans="1:8" x14ac:dyDescent="0.25">
      <c r="A3733">
        <v>1900</v>
      </c>
      <c r="B3733">
        <v>1.0213714033596399</v>
      </c>
      <c r="C3733">
        <v>1.02189366542269</v>
      </c>
      <c r="D3733">
        <v>45.266045407967098</v>
      </c>
      <c r="E3733">
        <v>44.870227980575798</v>
      </c>
      <c r="F3733">
        <v>174</v>
      </c>
      <c r="G3733" s="1">
        <v>-3.3881317890172E-24</v>
      </c>
      <c r="H3733">
        <v>-1228.60075734477</v>
      </c>
    </row>
    <row r="3734" spans="1:8" x14ac:dyDescent="0.25">
      <c r="A3734">
        <v>1900</v>
      </c>
      <c r="B3734">
        <v>1.02136948119556</v>
      </c>
      <c r="C3734">
        <v>1.02189189513886</v>
      </c>
      <c r="D3734">
        <v>45.636636191774102</v>
      </c>
      <c r="E3734">
        <v>45.239350451335397</v>
      </c>
      <c r="F3734">
        <v>178</v>
      </c>
      <c r="G3734" s="1">
        <v>2.9646153153900501E-24</v>
      </c>
      <c r="H3734">
        <v>-1228.5827155881</v>
      </c>
    </row>
    <row r="3735" spans="1:8" x14ac:dyDescent="0.25">
      <c r="A3735">
        <v>1900</v>
      </c>
      <c r="B3735">
        <v>1.02136821069159</v>
      </c>
      <c r="C3735">
        <v>1.02189075699937</v>
      </c>
      <c r="D3735">
        <v>53.831183452050702</v>
      </c>
      <c r="E3735">
        <v>45.6126038910052</v>
      </c>
      <c r="F3735">
        <v>176</v>
      </c>
      <c r="G3735">
        <v>0</v>
      </c>
      <c r="H3735">
        <v>-1228.5703035091899</v>
      </c>
    </row>
    <row r="3736" spans="1:8" x14ac:dyDescent="0.25">
      <c r="A3736">
        <v>1900</v>
      </c>
      <c r="B3736">
        <v>1.02136771749356</v>
      </c>
      <c r="C3736">
        <v>1.0218903152363099</v>
      </c>
      <c r="D3736">
        <v>54.274631757392399</v>
      </c>
      <c r="E3736">
        <v>53.820815178106798</v>
      </c>
      <c r="F3736">
        <v>176</v>
      </c>
      <c r="G3736">
        <v>0</v>
      </c>
      <c r="H3736">
        <v>-1228.5654755043599</v>
      </c>
    </row>
    <row r="3737" spans="1:8" x14ac:dyDescent="0.25">
      <c r="A3737">
        <v>1900</v>
      </c>
      <c r="B3737">
        <v>1.02136748897636</v>
      </c>
      <c r="C3737">
        <v>1.02188989313693</v>
      </c>
      <c r="D3737">
        <v>52.842416047266198</v>
      </c>
      <c r="E3737">
        <v>46.003350092219897</v>
      </c>
      <c r="F3737">
        <v>177</v>
      </c>
      <c r="G3737">
        <v>0</v>
      </c>
      <c r="H3737">
        <v>-1228.5630082898899</v>
      </c>
    </row>
    <row r="3738" spans="1:8" x14ac:dyDescent="0.25">
      <c r="A3738">
        <v>1900</v>
      </c>
      <c r="B3738">
        <v>1.0213672106828799</v>
      </c>
      <c r="C3738">
        <v>1.0218896150225201</v>
      </c>
      <c r="D3738">
        <v>52.840788793746299</v>
      </c>
      <c r="E3738">
        <v>46.002049972555703</v>
      </c>
      <c r="F3738">
        <v>181</v>
      </c>
      <c r="G3738" s="1">
        <v>3.3881317890172E-24</v>
      </c>
      <c r="H3738">
        <v>-1228.56041977773</v>
      </c>
    </row>
    <row r="3739" spans="1:8" x14ac:dyDescent="0.25">
      <c r="A3739">
        <v>1900</v>
      </c>
      <c r="B3739">
        <v>1.02136797639537</v>
      </c>
      <c r="C3739">
        <v>1.0218903764202001</v>
      </c>
      <c r="D3739">
        <v>46.012821974147599</v>
      </c>
      <c r="E3739">
        <v>45.614075887682098</v>
      </c>
      <c r="F3739">
        <v>180</v>
      </c>
      <c r="G3739" s="1">
        <v>4.2351647362714999E-25</v>
      </c>
      <c r="H3739">
        <v>-1228.5679721224201</v>
      </c>
    </row>
    <row r="3740" spans="1:8" x14ac:dyDescent="0.25">
      <c r="A3740">
        <v>1900</v>
      </c>
      <c r="B3740">
        <v>1.02136608584108</v>
      </c>
      <c r="C3740">
        <v>1.02188846827535</v>
      </c>
      <c r="D3740">
        <v>47.354966492033398</v>
      </c>
      <c r="E3740">
        <v>45.982745788124603</v>
      </c>
      <c r="F3740">
        <v>180</v>
      </c>
      <c r="G3740">
        <v>0</v>
      </c>
      <c r="H3740">
        <v>-1228.54935232194</v>
      </c>
    </row>
    <row r="3741" spans="1:8" x14ac:dyDescent="0.25">
      <c r="A3741">
        <v>1900</v>
      </c>
      <c r="B3741">
        <v>1.0213656616890201</v>
      </c>
      <c r="C3741">
        <v>1.02188807482706</v>
      </c>
      <c r="D3741">
        <v>52.8183344836103</v>
      </c>
      <c r="E3741">
        <v>45.981386894562398</v>
      </c>
      <c r="F3741">
        <v>180</v>
      </c>
      <c r="G3741" s="1">
        <v>3.3881317890172E-24</v>
      </c>
      <c r="H3741">
        <v>-1228.5452118994201</v>
      </c>
    </row>
    <row r="3742" spans="1:8" x14ac:dyDescent="0.25">
      <c r="A3742">
        <v>1900</v>
      </c>
      <c r="B3742">
        <v>1.02137430420097</v>
      </c>
      <c r="C3742">
        <v>1.0218961635673001</v>
      </c>
      <c r="D3742">
        <v>54.382988123744802</v>
      </c>
      <c r="E3742">
        <v>44.915801277950003</v>
      </c>
      <c r="F3742">
        <v>246</v>
      </c>
      <c r="G3742">
        <v>0</v>
      </c>
      <c r="H3742">
        <v>-1228.62729958714</v>
      </c>
    </row>
    <row r="3743" spans="1:8" x14ac:dyDescent="0.25">
      <c r="A3743">
        <v>1900</v>
      </c>
      <c r="B3743">
        <v>1.0213728818922301</v>
      </c>
      <c r="C3743">
        <v>1.02189475501912</v>
      </c>
      <c r="D3743">
        <v>54.3520993607493</v>
      </c>
      <c r="E3743">
        <v>54.3520993603302</v>
      </c>
      <c r="F3743">
        <v>246</v>
      </c>
      <c r="G3743" s="1">
        <v>-3.3881317890172E-24</v>
      </c>
      <c r="H3743">
        <v>-1228.6127347398001</v>
      </c>
    </row>
    <row r="3744" spans="1:8" x14ac:dyDescent="0.25">
      <c r="A3744">
        <v>1900</v>
      </c>
      <c r="B3744">
        <v>1.0213571310216101</v>
      </c>
      <c r="C3744">
        <v>1.0218794601265799</v>
      </c>
      <c r="D3744">
        <v>47.435693406536302</v>
      </c>
      <c r="E3744">
        <v>47.2148666727036</v>
      </c>
      <c r="F3744">
        <v>188</v>
      </c>
      <c r="G3744" s="1">
        <v>3.3881317890172E-24</v>
      </c>
      <c r="H3744">
        <v>-1228.4611405461101</v>
      </c>
    </row>
    <row r="3745" spans="1:8" x14ac:dyDescent="0.25">
      <c r="A3745">
        <v>1900</v>
      </c>
      <c r="B3745">
        <v>1.0213573761612</v>
      </c>
      <c r="C3745">
        <v>1.0218797043753201</v>
      </c>
      <c r="D3745">
        <v>47.436887642948598</v>
      </c>
      <c r="E3745">
        <v>47.216077296354797</v>
      </c>
      <c r="F3745">
        <v>267</v>
      </c>
      <c r="G3745" s="1">
        <v>3.3881317890172E-24</v>
      </c>
      <c r="H3745">
        <v>-1228.4634179063501</v>
      </c>
    </row>
    <row r="3746" spans="1:8" x14ac:dyDescent="0.25">
      <c r="A3746">
        <v>1900</v>
      </c>
      <c r="B3746">
        <v>1.02135889776822</v>
      </c>
      <c r="C3746">
        <v>1.02188121273542</v>
      </c>
      <c r="D3746">
        <v>47.460573401799302</v>
      </c>
      <c r="E3746">
        <v>47.240035181896602</v>
      </c>
      <c r="F3746">
        <v>184</v>
      </c>
      <c r="G3746" s="1">
        <v>-2.9646153153900501E-24</v>
      </c>
      <c r="H3746">
        <v>-1228.47853097244</v>
      </c>
    </row>
    <row r="3747" spans="1:8" x14ac:dyDescent="0.25">
      <c r="A3747">
        <v>1900</v>
      </c>
      <c r="B3747">
        <v>1.0213608868120001</v>
      </c>
      <c r="C3747">
        <v>1.0218832033598699</v>
      </c>
      <c r="D3747">
        <v>47.491006493621001</v>
      </c>
      <c r="E3747">
        <v>47.271438954141502</v>
      </c>
      <c r="F3747">
        <v>186</v>
      </c>
      <c r="G3747">
        <v>0</v>
      </c>
      <c r="H3747">
        <v>-1228.49805532605</v>
      </c>
    </row>
    <row r="3748" spans="1:8" x14ac:dyDescent="0.25">
      <c r="A3748">
        <v>1900</v>
      </c>
      <c r="B3748">
        <v>1.02135998117204</v>
      </c>
      <c r="C3748">
        <v>1.0218823054959001</v>
      </c>
      <c r="D3748">
        <v>47.473336367280403</v>
      </c>
      <c r="E3748">
        <v>47.253633273669102</v>
      </c>
      <c r="F3748">
        <v>186</v>
      </c>
      <c r="G3748">
        <v>0</v>
      </c>
      <c r="H3748">
        <v>-1228.4888273803899</v>
      </c>
    </row>
    <row r="3749" spans="1:8" x14ac:dyDescent="0.25">
      <c r="A3749">
        <v>1900</v>
      </c>
      <c r="B3749">
        <v>1.02136267730491</v>
      </c>
      <c r="C3749">
        <v>1.0218849946089299</v>
      </c>
      <c r="D3749">
        <v>47.518404009201099</v>
      </c>
      <c r="E3749">
        <v>47.299691944838301</v>
      </c>
      <c r="F3749">
        <v>225</v>
      </c>
      <c r="G3749">
        <v>0</v>
      </c>
      <c r="H3749">
        <v>-1228.5156322304399</v>
      </c>
    </row>
    <row r="3750" spans="1:8" x14ac:dyDescent="0.25">
      <c r="A3750">
        <v>1900</v>
      </c>
      <c r="B3750">
        <v>1.02136224195271</v>
      </c>
      <c r="C3750">
        <v>1.02188456073698</v>
      </c>
      <c r="D3750">
        <v>47.509983725266203</v>
      </c>
      <c r="E3750">
        <v>47.291128991418901</v>
      </c>
      <c r="F3750">
        <v>187</v>
      </c>
      <c r="G3750">
        <v>0</v>
      </c>
      <c r="H3750">
        <v>-1228.5112250285099</v>
      </c>
    </row>
    <row r="3751" spans="1:8" x14ac:dyDescent="0.25">
      <c r="A3751">
        <v>1900</v>
      </c>
      <c r="B3751">
        <v>1.0213611699468399</v>
      </c>
      <c r="C3751">
        <v>1.02188349778162</v>
      </c>
      <c r="D3751">
        <v>47.489061790895299</v>
      </c>
      <c r="E3751">
        <v>47.270032107036897</v>
      </c>
      <c r="F3751">
        <v>187</v>
      </c>
      <c r="G3751" s="1">
        <v>3.3881317890172E-24</v>
      </c>
      <c r="H3751">
        <v>-1228.50030431954</v>
      </c>
    </row>
    <row r="3752" spans="1:8" x14ac:dyDescent="0.25">
      <c r="A3752">
        <v>1900</v>
      </c>
      <c r="B3752">
        <v>1.0213536960634999</v>
      </c>
      <c r="C3752">
        <v>1.02226207238363</v>
      </c>
      <c r="D3752">
        <v>47.394694624892203</v>
      </c>
      <c r="E3752">
        <v>47.173366870525697</v>
      </c>
      <c r="F3752">
        <v>190</v>
      </c>
      <c r="G3752">
        <v>0</v>
      </c>
      <c r="H3752">
        <v>-1228.42777766314</v>
      </c>
    </row>
    <row r="3753" spans="1:8" x14ac:dyDescent="0.25">
      <c r="A3753">
        <v>1900</v>
      </c>
      <c r="B3753">
        <v>1.0213531996952701</v>
      </c>
      <c r="C3753">
        <v>1.0223819866180199</v>
      </c>
      <c r="D3753">
        <v>47.388659883360702</v>
      </c>
      <c r="E3753">
        <v>47.167272555989499</v>
      </c>
      <c r="F3753">
        <v>192</v>
      </c>
      <c r="G3753">
        <v>0</v>
      </c>
      <c r="H3753">
        <v>-1228.4229455463701</v>
      </c>
    </row>
    <row r="3754" spans="1:8" x14ac:dyDescent="0.25">
      <c r="A3754">
        <v>1900</v>
      </c>
      <c r="B3754">
        <v>1.0213533032126101</v>
      </c>
      <c r="C3754">
        <v>1.0223700505547899</v>
      </c>
      <c r="D3754">
        <v>47.389357692565298</v>
      </c>
      <c r="E3754">
        <v>47.167977726051902</v>
      </c>
      <c r="F3754">
        <v>192</v>
      </c>
      <c r="G3754" s="1">
        <v>3.8116482626443498E-24</v>
      </c>
      <c r="H3754">
        <v>-1228.42391938994</v>
      </c>
    </row>
    <row r="3755" spans="1:8" x14ac:dyDescent="0.25">
      <c r="A3755">
        <v>1900</v>
      </c>
      <c r="B3755">
        <v>1.02135219826136</v>
      </c>
      <c r="C3755">
        <v>1.0226437917412201</v>
      </c>
      <c r="D3755">
        <v>47.375639705881802</v>
      </c>
      <c r="E3755">
        <v>47.154145424527101</v>
      </c>
      <c r="F3755">
        <v>192</v>
      </c>
      <c r="G3755" s="1">
        <v>3.3881317890172E-24</v>
      </c>
      <c r="H3755">
        <v>-1228.4131380675799</v>
      </c>
    </row>
    <row r="3756" spans="1:8" x14ac:dyDescent="0.25">
      <c r="A3756">
        <v>1900</v>
      </c>
      <c r="B3756">
        <v>1.02135097515534</v>
      </c>
      <c r="C3756">
        <v>1.0229620557211201</v>
      </c>
      <c r="D3756">
        <v>47.359794463993097</v>
      </c>
      <c r="E3756">
        <v>47.138138545511502</v>
      </c>
      <c r="F3756">
        <v>230</v>
      </c>
      <c r="G3756" s="1">
        <v>-4.2351647362714999E-25</v>
      </c>
      <c r="H3756">
        <v>-1228.40117719915</v>
      </c>
    </row>
    <row r="3757" spans="1:8" x14ac:dyDescent="0.25">
      <c r="A3757">
        <v>1900</v>
      </c>
      <c r="B3757">
        <v>1.0213493860656799</v>
      </c>
      <c r="C3757">
        <v>1.02337782046235</v>
      </c>
      <c r="D3757">
        <v>47.339146762448003</v>
      </c>
      <c r="E3757">
        <v>47.117322191765403</v>
      </c>
      <c r="F3757">
        <v>193</v>
      </c>
      <c r="G3757">
        <v>0</v>
      </c>
      <c r="H3757">
        <v>-1228.3856148075299</v>
      </c>
    </row>
    <row r="3758" spans="1:8" x14ac:dyDescent="0.25">
      <c r="A3758">
        <v>1900</v>
      </c>
      <c r="B3758">
        <v>1.02134757972192</v>
      </c>
      <c r="C3758">
        <v>1.0238676824894899</v>
      </c>
      <c r="D3758">
        <v>47.314955947386302</v>
      </c>
      <c r="E3758">
        <v>47.092939385026099</v>
      </c>
      <c r="F3758">
        <v>193</v>
      </c>
      <c r="G3758">
        <v>0</v>
      </c>
      <c r="H3758">
        <v>-1228.3678799930599</v>
      </c>
    </row>
    <row r="3759" spans="1:8" x14ac:dyDescent="0.25">
      <c r="A3759">
        <v>1900</v>
      </c>
      <c r="B3759">
        <v>1.0213702558203801</v>
      </c>
      <c r="C3759">
        <v>1.0218910733905999</v>
      </c>
      <c r="D3759">
        <v>41.103633400846398</v>
      </c>
      <c r="E3759">
        <v>41.103633400702002</v>
      </c>
      <c r="F3759">
        <v>193</v>
      </c>
      <c r="G3759">
        <v>0</v>
      </c>
      <c r="H3759">
        <v>-1226.4679895940801</v>
      </c>
    </row>
    <row r="3760" spans="1:8" x14ac:dyDescent="0.25">
      <c r="A3760">
        <v>1900</v>
      </c>
      <c r="B3760">
        <v>1.02137015816736</v>
      </c>
      <c r="C3760">
        <v>1.0218909205609901</v>
      </c>
      <c r="D3760">
        <v>41.1039041693884</v>
      </c>
      <c r="E3760">
        <v>41.103904169379398</v>
      </c>
      <c r="F3760">
        <v>195</v>
      </c>
      <c r="G3760" s="1">
        <v>-4.2351647362714999E-25</v>
      </c>
      <c r="H3760">
        <v>-1226.46713037676</v>
      </c>
    </row>
    <row r="3761" spans="1:8" x14ac:dyDescent="0.25">
      <c r="A3761">
        <v>1900</v>
      </c>
      <c r="B3761">
        <v>1.02137029796211</v>
      </c>
      <c r="C3761">
        <v>1.02189111648244</v>
      </c>
      <c r="D3761">
        <v>41.1034539655464</v>
      </c>
      <c r="E3761">
        <v>41.103453965338801</v>
      </c>
      <c r="F3761">
        <v>196</v>
      </c>
      <c r="G3761">
        <v>0</v>
      </c>
      <c r="H3761">
        <v>-1226.4682962089</v>
      </c>
    </row>
    <row r="3762" spans="1:8" x14ac:dyDescent="0.25">
      <c r="A3762">
        <v>1900</v>
      </c>
      <c r="B3762">
        <v>1.02128332622898</v>
      </c>
      <c r="C3762">
        <v>1.0218125513745799</v>
      </c>
      <c r="D3762">
        <v>56.587017548578402</v>
      </c>
      <c r="E3762">
        <v>56.587017548157498</v>
      </c>
      <c r="F3762">
        <v>242</v>
      </c>
      <c r="G3762">
        <v>0</v>
      </c>
      <c r="H3762">
        <v>-1221.5811274661201</v>
      </c>
    </row>
    <row r="3763" spans="1:8" x14ac:dyDescent="0.25">
      <c r="A3763">
        <v>1900</v>
      </c>
      <c r="B3763">
        <v>1.0213779388947599</v>
      </c>
      <c r="C3763">
        <v>1.0218995798468</v>
      </c>
      <c r="D3763">
        <v>52.236679607219699</v>
      </c>
      <c r="E3763">
        <v>52.236679607071302</v>
      </c>
      <c r="F3763">
        <v>242</v>
      </c>
      <c r="G3763" s="1">
        <v>-4.2351647362714999E-25</v>
      </c>
      <c r="H3763">
        <v>-1228.66102415409</v>
      </c>
    </row>
    <row r="3764" spans="1:8" x14ac:dyDescent="0.25">
      <c r="A3764">
        <v>1900</v>
      </c>
      <c r="B3764">
        <v>1.02127485063305</v>
      </c>
      <c r="C3764">
        <v>1.02180537853294</v>
      </c>
      <c r="D3764">
        <v>57.351363387659703</v>
      </c>
      <c r="E3764">
        <v>57.351363387602198</v>
      </c>
      <c r="F3764">
        <v>242</v>
      </c>
      <c r="G3764" s="1">
        <v>-3.3881317890172E-24</v>
      </c>
      <c r="H3764">
        <v>-1221.10334767618</v>
      </c>
    </row>
    <row r="3765" spans="1:8" x14ac:dyDescent="0.25">
      <c r="A3765">
        <v>1900</v>
      </c>
      <c r="B3765">
        <v>1.0213771324994201</v>
      </c>
      <c r="C3765">
        <v>1.0218987811697899</v>
      </c>
      <c r="D3765">
        <v>52.968510932234501</v>
      </c>
      <c r="E3765">
        <v>52.220156242365803</v>
      </c>
      <c r="F3765">
        <v>227</v>
      </c>
      <c r="G3765" s="1">
        <v>-8.4703294725429999E-25</v>
      </c>
      <c r="H3765">
        <v>-1228.6528161429601</v>
      </c>
    </row>
    <row r="3766" spans="1:8" x14ac:dyDescent="0.25">
      <c r="A3766">
        <v>1900</v>
      </c>
      <c r="B3766">
        <v>1.0213768419201299</v>
      </c>
      <c r="C3766">
        <v>1.02189849095129</v>
      </c>
      <c r="D3766">
        <v>52.966798053407501</v>
      </c>
      <c r="E3766">
        <v>52.218473368650599</v>
      </c>
      <c r="F3766">
        <v>228</v>
      </c>
      <c r="G3766" s="1">
        <v>-3.3881317890172E-24</v>
      </c>
      <c r="H3766">
        <v>-1228.6501133726499</v>
      </c>
    </row>
    <row r="3767" spans="1:8" x14ac:dyDescent="0.25">
      <c r="A3767">
        <v>1900</v>
      </c>
      <c r="B3767">
        <v>1.02137628861973</v>
      </c>
      <c r="C3767">
        <v>1.0218979475179799</v>
      </c>
      <c r="D3767">
        <v>52.949840292141602</v>
      </c>
      <c r="E3767">
        <v>52.201557359737997</v>
      </c>
      <c r="F3767">
        <v>228</v>
      </c>
      <c r="G3767" s="1">
        <v>3.3881317890172E-24</v>
      </c>
      <c r="H3767">
        <v>-1228.6441596161001</v>
      </c>
    </row>
    <row r="3768" spans="1:8" x14ac:dyDescent="0.25">
      <c r="A3768">
        <v>1900</v>
      </c>
      <c r="B3768">
        <v>1.02135952480031</v>
      </c>
      <c r="C3768">
        <v>1.02188185304086</v>
      </c>
      <c r="D3768">
        <v>47.464425396199402</v>
      </c>
      <c r="E3768">
        <v>47.2446540416868</v>
      </c>
      <c r="F3768">
        <v>232</v>
      </c>
      <c r="G3768" s="1">
        <v>3.3881317890172E-24</v>
      </c>
      <c r="H3768">
        <v>-1228.4841767764501</v>
      </c>
    </row>
    <row r="3769" spans="1:8" x14ac:dyDescent="0.25">
      <c r="A3769">
        <v>1900</v>
      </c>
      <c r="B3769">
        <v>1.0213405666905599</v>
      </c>
      <c r="C3769">
        <v>1.0218633221853599</v>
      </c>
      <c r="D3769">
        <v>45.781661116777798</v>
      </c>
      <c r="E3769">
        <v>45.781661109103098</v>
      </c>
      <c r="F3769">
        <v>233</v>
      </c>
      <c r="G3769">
        <v>0</v>
      </c>
      <c r="H3769">
        <v>-1224.5405043979999</v>
      </c>
    </row>
    <row r="3770" spans="1:8" x14ac:dyDescent="0.25">
      <c r="A3770">
        <v>1900</v>
      </c>
      <c r="B3770">
        <v>1.02134088236756</v>
      </c>
      <c r="C3770">
        <v>1.0218636325615</v>
      </c>
      <c r="D3770">
        <v>45.7864475387589</v>
      </c>
      <c r="E3770">
        <v>41.181850366502204</v>
      </c>
      <c r="F3770">
        <v>233</v>
      </c>
      <c r="G3770" s="1">
        <v>8.4703294725429999E-25</v>
      </c>
      <c r="H3770">
        <v>-1224.54231602256</v>
      </c>
    </row>
    <row r="3771" spans="1:8" x14ac:dyDescent="0.25">
      <c r="A3771">
        <v>1900</v>
      </c>
      <c r="B3771">
        <v>1.02127691425754</v>
      </c>
      <c r="C3771">
        <v>1.0218067885047399</v>
      </c>
      <c r="D3771">
        <v>56.585931881578396</v>
      </c>
      <c r="E3771">
        <v>56.585931880837599</v>
      </c>
      <c r="F3771">
        <v>239</v>
      </c>
      <c r="G3771" s="1">
        <v>3.3881317890172E-24</v>
      </c>
      <c r="H3771">
        <v>-1221.3085612095899</v>
      </c>
    </row>
    <row r="3772" spans="1:8" x14ac:dyDescent="0.25">
      <c r="A3772">
        <v>1900</v>
      </c>
      <c r="B3772">
        <v>1.02133308066174</v>
      </c>
      <c r="C3772">
        <v>1.0218567777262599</v>
      </c>
      <c r="D3772">
        <v>43.306859037611702</v>
      </c>
      <c r="E3772">
        <v>43.3068590301339</v>
      </c>
      <c r="F3772">
        <v>290</v>
      </c>
      <c r="G3772">
        <v>0</v>
      </c>
      <c r="H3772">
        <v>-1224.1901520316701</v>
      </c>
    </row>
    <row r="3773" spans="1:8" x14ac:dyDescent="0.25">
      <c r="A3773">
        <v>1900</v>
      </c>
      <c r="B3773">
        <v>1.02133342515325</v>
      </c>
      <c r="C3773">
        <v>1.0218571196391499</v>
      </c>
      <c r="D3773">
        <v>43.311316207853402</v>
      </c>
      <c r="E3773">
        <v>42.668472424046399</v>
      </c>
      <c r="F3773">
        <v>290</v>
      </c>
      <c r="G3773" s="1">
        <v>-3.3881317890172E-24</v>
      </c>
      <c r="H3773">
        <v>-1224.1920015463199</v>
      </c>
    </row>
    <row r="3774" spans="1:8" x14ac:dyDescent="0.25">
      <c r="A3774">
        <v>1900</v>
      </c>
      <c r="B3774">
        <v>1.0212768069523701</v>
      </c>
      <c r="C3774">
        <v>1.0218066916551201</v>
      </c>
      <c r="D3774">
        <v>57.352080277220203</v>
      </c>
      <c r="E3774">
        <v>56.585817880326303</v>
      </c>
      <c r="F3774">
        <v>243</v>
      </c>
      <c r="G3774">
        <v>0</v>
      </c>
      <c r="H3774">
        <v>-1221.2796744075499</v>
      </c>
    </row>
    <row r="3775" spans="1:8" x14ac:dyDescent="0.25">
      <c r="A3775">
        <v>1900</v>
      </c>
      <c r="B3775">
        <v>1.0212815081378099</v>
      </c>
      <c r="C3775">
        <v>1.0218107396164799</v>
      </c>
      <c r="D3775">
        <v>56.586996590698298</v>
      </c>
      <c r="E3775">
        <v>56.586996590394797</v>
      </c>
      <c r="F3775">
        <v>243</v>
      </c>
      <c r="G3775" s="1">
        <v>-6.7762635780343999E-24</v>
      </c>
      <c r="H3775">
        <v>-1221.5758345102099</v>
      </c>
    </row>
    <row r="3776" spans="1:8" x14ac:dyDescent="0.25">
      <c r="A3776">
        <v>1900</v>
      </c>
      <c r="B3776">
        <v>1.0212749579151701</v>
      </c>
      <c r="C3776">
        <v>1.0218054753863</v>
      </c>
      <c r="D3776">
        <v>57.351479273254398</v>
      </c>
      <c r="E3776">
        <v>56.585227623418298</v>
      </c>
      <c r="F3776">
        <v>247</v>
      </c>
      <c r="G3776" s="1">
        <v>-3.3881317890172E-24</v>
      </c>
      <c r="H3776">
        <v>-1221.13220712201</v>
      </c>
    </row>
    <row r="3777" spans="1:8" x14ac:dyDescent="0.25">
      <c r="A3777">
        <v>1900</v>
      </c>
      <c r="B3777">
        <v>1.0213743563105</v>
      </c>
      <c r="C3777">
        <v>1.02189621562616</v>
      </c>
      <c r="D3777">
        <v>54.383623306159201</v>
      </c>
      <c r="E3777">
        <v>44.9163558845651</v>
      </c>
      <c r="F3777">
        <v>247</v>
      </c>
      <c r="G3777" s="1">
        <v>-4.2351647362714999E-25</v>
      </c>
      <c r="H3777">
        <v>-1228.6278040386001</v>
      </c>
    </row>
    <row r="3778" spans="1:8" x14ac:dyDescent="0.25">
      <c r="A3778">
        <v>1900</v>
      </c>
      <c r="B3778">
        <v>1.0213839282811099</v>
      </c>
      <c r="C3778">
        <v>1.0219043979018401</v>
      </c>
      <c r="D3778">
        <v>41.073909754642301</v>
      </c>
      <c r="E3778">
        <v>41.073909754579503</v>
      </c>
      <c r="F3778">
        <v>247</v>
      </c>
      <c r="G3778" s="1">
        <v>-2.9646153153900501E-24</v>
      </c>
      <c r="H3778">
        <v>-1227.86097697745</v>
      </c>
    </row>
    <row r="3779" spans="1:8" x14ac:dyDescent="0.25">
      <c r="A3779">
        <v>1900</v>
      </c>
      <c r="B3779">
        <v>1.0213804513372799</v>
      </c>
      <c r="C3779">
        <v>1.02190101722918</v>
      </c>
      <c r="D3779">
        <v>41.090232593085602</v>
      </c>
      <c r="E3779">
        <v>41.090232592781597</v>
      </c>
      <c r="F3779">
        <v>264</v>
      </c>
      <c r="G3779" s="1">
        <v>-3.3881317890172E-24</v>
      </c>
      <c r="H3779">
        <v>-1228.1522094863899</v>
      </c>
    </row>
    <row r="3780" spans="1:8" x14ac:dyDescent="0.25">
      <c r="A3780">
        <v>1900</v>
      </c>
      <c r="B3780">
        <v>1.02137559154894</v>
      </c>
      <c r="C3780">
        <v>1.02189745152346</v>
      </c>
      <c r="D3780">
        <v>54.394589455938402</v>
      </c>
      <c r="E3780">
        <v>44.925422171007199</v>
      </c>
      <c r="F3780">
        <v>252</v>
      </c>
      <c r="G3780">
        <v>0</v>
      </c>
      <c r="H3780">
        <v>-1228.6395093881599</v>
      </c>
    </row>
    <row r="3781" spans="1:8" x14ac:dyDescent="0.25">
      <c r="A3781">
        <v>1900</v>
      </c>
      <c r="B3781">
        <v>1.0213752643218099</v>
      </c>
      <c r="C3781">
        <v>1.02189712411962</v>
      </c>
      <c r="D3781">
        <v>54.391683948359798</v>
      </c>
      <c r="E3781">
        <v>44.923019783169401</v>
      </c>
      <c r="F3781">
        <v>253</v>
      </c>
      <c r="G3781">
        <v>0</v>
      </c>
      <c r="H3781">
        <v>-1228.63640851321</v>
      </c>
    </row>
    <row r="3782" spans="1:8" x14ac:dyDescent="0.25">
      <c r="A3782">
        <v>1900</v>
      </c>
      <c r="B3782">
        <v>1.0213818951591001</v>
      </c>
      <c r="C3782">
        <v>1.02190231409506</v>
      </c>
      <c r="D3782">
        <v>41.077557492535497</v>
      </c>
      <c r="E3782">
        <v>41.077557492409802</v>
      </c>
      <c r="F3782">
        <v>256</v>
      </c>
      <c r="G3782" s="1">
        <v>-4.2351647362714999E-25</v>
      </c>
      <c r="H3782">
        <v>-1227.57540073622</v>
      </c>
    </row>
    <row r="3783" spans="1:8" x14ac:dyDescent="0.25">
      <c r="A3783">
        <v>1900</v>
      </c>
      <c r="B3783">
        <v>1.0213817822119</v>
      </c>
      <c r="C3783">
        <v>1.02190220138488</v>
      </c>
      <c r="D3783">
        <v>41.077960154946801</v>
      </c>
      <c r="E3783">
        <v>41.0779601549322</v>
      </c>
      <c r="F3783">
        <v>256</v>
      </c>
      <c r="G3783" s="1">
        <v>3.8116482626443498E-24</v>
      </c>
      <c r="H3783">
        <v>-1227.5744661595199</v>
      </c>
    </row>
    <row r="3784" spans="1:8" x14ac:dyDescent="0.25">
      <c r="A3784">
        <v>1900</v>
      </c>
      <c r="B3784">
        <v>1.02138111827488</v>
      </c>
      <c r="C3784">
        <v>1.02190154200746</v>
      </c>
      <c r="D3784">
        <v>41.081454011157199</v>
      </c>
      <c r="E3784">
        <v>41.081454011036598</v>
      </c>
      <c r="F3784">
        <v>257</v>
      </c>
      <c r="G3784">
        <v>0</v>
      </c>
      <c r="H3784">
        <v>-1227.56876406785</v>
      </c>
    </row>
    <row r="3785" spans="1:8" x14ac:dyDescent="0.25">
      <c r="A3785">
        <v>1900</v>
      </c>
      <c r="B3785">
        <v>1.0213409986584601</v>
      </c>
      <c r="C3785">
        <v>1.02186374762152</v>
      </c>
      <c r="D3785">
        <v>45.787032700375903</v>
      </c>
      <c r="E3785">
        <v>41.1814315468052</v>
      </c>
      <c r="F3785">
        <v>260</v>
      </c>
      <c r="G3785" s="1">
        <v>3.3881317890172E-24</v>
      </c>
      <c r="H3785">
        <v>-1224.5429502663001</v>
      </c>
    </row>
    <row r="3786" spans="1:8" x14ac:dyDescent="0.25">
      <c r="A3786">
        <v>1900</v>
      </c>
      <c r="B3786">
        <v>1.02137051331272</v>
      </c>
      <c r="C3786">
        <v>1.0218913493545501</v>
      </c>
      <c r="D3786">
        <v>41.102684488555198</v>
      </c>
      <c r="E3786">
        <v>41.102684488443799</v>
      </c>
      <c r="F3786">
        <v>263</v>
      </c>
      <c r="G3786">
        <v>0</v>
      </c>
      <c r="H3786">
        <v>-1226.4698768253099</v>
      </c>
    </row>
    <row r="3787" spans="1:8" x14ac:dyDescent="0.25">
      <c r="A3787">
        <v>1900</v>
      </c>
      <c r="B3787">
        <v>1.02134036339943</v>
      </c>
      <c r="C3787">
        <v>1.0218631224244701</v>
      </c>
      <c r="D3787">
        <v>45.784132157566297</v>
      </c>
      <c r="E3787">
        <v>45.778578451732201</v>
      </c>
      <c r="F3787">
        <v>270</v>
      </c>
      <c r="G3787">
        <v>0</v>
      </c>
      <c r="H3787">
        <v>-1224.5393380149601</v>
      </c>
    </row>
    <row r="3788" spans="1:8" x14ac:dyDescent="0.25">
      <c r="A3788">
        <v>1900</v>
      </c>
      <c r="B3788">
        <v>1.0213400850669101</v>
      </c>
      <c r="C3788">
        <v>1.0218628458599399</v>
      </c>
      <c r="D3788">
        <v>52.800754270495297</v>
      </c>
      <c r="E3788">
        <v>45.780795988873002</v>
      </c>
      <c r="F3788">
        <v>271</v>
      </c>
      <c r="G3788" s="1">
        <v>-8.4703294725429999E-25</v>
      </c>
      <c r="H3788">
        <v>-1224.53776058413</v>
      </c>
    </row>
    <row r="3789" spans="1:8" x14ac:dyDescent="0.25">
      <c r="A3789">
        <v>1900</v>
      </c>
      <c r="B3789">
        <v>1.0213402276016399</v>
      </c>
      <c r="C3789">
        <v>1.0218629879068699</v>
      </c>
      <c r="D3789">
        <v>52.801599961980003</v>
      </c>
      <c r="E3789">
        <v>45.781481647042</v>
      </c>
      <c r="F3789">
        <v>271</v>
      </c>
      <c r="G3789">
        <v>0</v>
      </c>
      <c r="H3789">
        <v>-1224.53853737186</v>
      </c>
    </row>
    <row r="3790" spans="1:8" x14ac:dyDescent="0.25">
      <c r="A3790">
        <v>1900</v>
      </c>
      <c r="B3790">
        <v>1.0213399987599301</v>
      </c>
      <c r="C3790">
        <v>1.02186276036931</v>
      </c>
      <c r="D3790">
        <v>52.798983483031698</v>
      </c>
      <c r="E3790">
        <v>52.798983482455697</v>
      </c>
      <c r="F3790">
        <v>271</v>
      </c>
      <c r="G3790">
        <v>0</v>
      </c>
      <c r="H3790">
        <v>-1224.5372517359301</v>
      </c>
    </row>
    <row r="3791" spans="1:8" x14ac:dyDescent="0.25">
      <c r="A3791">
        <v>1900</v>
      </c>
      <c r="B3791">
        <v>1.02132918509207</v>
      </c>
      <c r="C3791">
        <v>1.0218529098398399</v>
      </c>
      <c r="D3791">
        <v>49.401614558253698</v>
      </c>
      <c r="E3791">
        <v>46.630126979680099</v>
      </c>
      <c r="F3791">
        <v>277</v>
      </c>
      <c r="G3791" s="1">
        <v>-3.3881317890172E-24</v>
      </c>
      <c r="H3791">
        <v>-1224.1691111482301</v>
      </c>
    </row>
    <row r="3792" spans="1:8" x14ac:dyDescent="0.25">
      <c r="A3792">
        <v>1900</v>
      </c>
      <c r="B3792">
        <v>1.0213293270880499</v>
      </c>
      <c r="C3792">
        <v>1.0218530513144799</v>
      </c>
      <c r="D3792">
        <v>49.402387735350501</v>
      </c>
      <c r="E3792">
        <v>46.630831373537902</v>
      </c>
      <c r="F3792">
        <v>277</v>
      </c>
      <c r="G3792" s="1">
        <v>3.3881317890172E-24</v>
      </c>
      <c r="H3792">
        <v>-1224.16983992875</v>
      </c>
    </row>
    <row r="3793" spans="1:8" x14ac:dyDescent="0.25">
      <c r="A3793">
        <v>1900</v>
      </c>
      <c r="B3793">
        <v>1.0213289798354399</v>
      </c>
      <c r="C3793">
        <v>1.02185270698514</v>
      </c>
      <c r="D3793">
        <v>49.396477660808401</v>
      </c>
      <c r="E3793">
        <v>46.625077051514999</v>
      </c>
      <c r="F3793">
        <v>277</v>
      </c>
      <c r="G3793">
        <v>0</v>
      </c>
      <c r="H3793">
        <v>-1224.1679459729701</v>
      </c>
    </row>
    <row r="3794" spans="1:8" x14ac:dyDescent="0.25">
      <c r="A3794">
        <v>1900</v>
      </c>
      <c r="B3794">
        <v>1.02135129523267</v>
      </c>
      <c r="C3794">
        <v>1.0218727963185901</v>
      </c>
      <c r="D3794">
        <v>49.556903485577102</v>
      </c>
      <c r="E3794">
        <v>41.156308107737203</v>
      </c>
      <c r="F3794">
        <v>279</v>
      </c>
      <c r="G3794" s="1">
        <v>3.3881317890172E-24</v>
      </c>
      <c r="H3794">
        <v>-1225.18515881909</v>
      </c>
    </row>
    <row r="3795" spans="1:8" x14ac:dyDescent="0.25">
      <c r="A3795">
        <v>1900</v>
      </c>
      <c r="B3795">
        <v>1.0213511624139699</v>
      </c>
      <c r="C3795">
        <v>1.0218726639582301</v>
      </c>
      <c r="D3795">
        <v>49.556170559850202</v>
      </c>
      <c r="E3795">
        <v>41.156780324198301</v>
      </c>
      <c r="F3795">
        <v>281</v>
      </c>
      <c r="G3795" s="1">
        <v>3.8116482626443498E-24</v>
      </c>
      <c r="H3795">
        <v>-1225.1843555703999</v>
      </c>
    </row>
    <row r="3796" spans="1:8" x14ac:dyDescent="0.25">
      <c r="A3796">
        <v>1900</v>
      </c>
      <c r="B3796">
        <v>1.02134826814847</v>
      </c>
      <c r="C3796">
        <v>1.02186981192367</v>
      </c>
      <c r="D3796">
        <v>49.483292493525099</v>
      </c>
      <c r="E3796">
        <v>41.182201055480803</v>
      </c>
      <c r="F3796">
        <v>281</v>
      </c>
      <c r="G3796" s="1">
        <v>3.3881317890172E-24</v>
      </c>
      <c r="H3796">
        <v>-1225.1649120701099</v>
      </c>
    </row>
    <row r="3797" spans="1:8" x14ac:dyDescent="0.25">
      <c r="A3797">
        <v>1900</v>
      </c>
      <c r="B3797">
        <v>1.0213412586894</v>
      </c>
      <c r="C3797">
        <v>1.0218639950686199</v>
      </c>
      <c r="D3797">
        <v>53.530497083554202</v>
      </c>
      <c r="E3797">
        <v>41.181462047794902</v>
      </c>
      <c r="F3797">
        <v>283</v>
      </c>
      <c r="G3797">
        <v>0</v>
      </c>
      <c r="H3797">
        <v>-1224.54422920614</v>
      </c>
    </row>
    <row r="3798" spans="1:8" x14ac:dyDescent="0.25">
      <c r="A3798">
        <v>1900</v>
      </c>
      <c r="B3798">
        <v>1.0213399872026501</v>
      </c>
      <c r="C3798">
        <v>1.0218627367878499</v>
      </c>
      <c r="D3798">
        <v>53.5037468748382</v>
      </c>
      <c r="E3798">
        <v>53.503746874560299</v>
      </c>
      <c r="F3798">
        <v>283</v>
      </c>
      <c r="G3798" s="1">
        <v>2.5410988417629E-24</v>
      </c>
      <c r="H3798">
        <v>-1224.5367206095</v>
      </c>
    </row>
    <row r="3799" spans="1:8" x14ac:dyDescent="0.25">
      <c r="A3799">
        <v>1900</v>
      </c>
      <c r="B3799">
        <v>1.0212998835818301</v>
      </c>
      <c r="C3799">
        <v>1.0218274131785701</v>
      </c>
      <c r="D3799">
        <v>56.590002431842997</v>
      </c>
      <c r="E3799">
        <v>46.691421147932203</v>
      </c>
      <c r="F3799">
        <v>286</v>
      </c>
      <c r="G3799" s="1">
        <v>-3.3881317890172E-24</v>
      </c>
      <c r="H3799">
        <v>-1222.32850512097</v>
      </c>
    </row>
    <row r="3800" spans="1:8" x14ac:dyDescent="0.25">
      <c r="A3800">
        <v>1900</v>
      </c>
      <c r="B3800">
        <v>1.0213031913714801</v>
      </c>
      <c r="C3800">
        <v>1.0218302866149001</v>
      </c>
      <c r="D3800">
        <v>44.420357248809701</v>
      </c>
      <c r="E3800">
        <v>44.420357169251098</v>
      </c>
      <c r="F3800">
        <v>287</v>
      </c>
      <c r="G3800" s="1">
        <v>-8.4703294725429999E-25</v>
      </c>
      <c r="H3800">
        <v>-1222.7138491401099</v>
      </c>
    </row>
    <row r="3801" spans="1:8" x14ac:dyDescent="0.25">
      <c r="A3801">
        <v>1900</v>
      </c>
      <c r="B3801">
        <v>1.02130308487247</v>
      </c>
      <c r="C3801">
        <v>1.0218301906196501</v>
      </c>
      <c r="D3801">
        <v>56.591419425974301</v>
      </c>
      <c r="E3801">
        <v>44.420266513173303</v>
      </c>
      <c r="F3801">
        <v>287</v>
      </c>
      <c r="G3801">
        <v>0</v>
      </c>
      <c r="H3801">
        <v>-1222.6846515776101</v>
      </c>
    </row>
    <row r="3802" spans="1:8" x14ac:dyDescent="0.25">
      <c r="A3802">
        <v>2000</v>
      </c>
      <c r="B3802">
        <v>1.0213015573559701</v>
      </c>
      <c r="C3802">
        <v>1.0218327742383699</v>
      </c>
      <c r="D3802">
        <v>57.350973985389601</v>
      </c>
      <c r="E3802">
        <v>57.350973985358202</v>
      </c>
      <c r="F3802">
        <v>3</v>
      </c>
      <c r="G3802" s="1">
        <v>-8.4703294725429999E-25</v>
      </c>
      <c r="H3802">
        <v>-1221.00868414147</v>
      </c>
    </row>
    <row r="3803" spans="1:8" x14ac:dyDescent="0.25">
      <c r="A3803">
        <v>2000</v>
      </c>
      <c r="B3803">
        <v>1.0213115840531899</v>
      </c>
      <c r="C3803">
        <v>1.0218406950160499</v>
      </c>
      <c r="D3803">
        <v>56.5874113772676</v>
      </c>
      <c r="E3803">
        <v>56.587411376643303</v>
      </c>
      <c r="F3803">
        <v>244</v>
      </c>
      <c r="G3803" s="1">
        <v>-3.3881317890172E-24</v>
      </c>
      <c r="H3803">
        <v>-1221.68062083378</v>
      </c>
    </row>
    <row r="3804" spans="1:8" x14ac:dyDescent="0.25">
      <c r="A3804">
        <v>2000</v>
      </c>
      <c r="B3804">
        <v>1.02131174269388</v>
      </c>
      <c r="C3804">
        <v>1.0218408531876599</v>
      </c>
      <c r="D3804">
        <v>56.587413189869203</v>
      </c>
      <c r="E3804">
        <v>56.587413189477601</v>
      </c>
      <c r="F3804">
        <v>244</v>
      </c>
      <c r="G3804">
        <v>0</v>
      </c>
      <c r="H3804">
        <v>-1221.68107877187</v>
      </c>
    </row>
    <row r="3805" spans="1:8" x14ac:dyDescent="0.25">
      <c r="A3805">
        <v>2000</v>
      </c>
      <c r="B3805">
        <v>1.0213129193125701</v>
      </c>
      <c r="C3805">
        <v>1.02184198353786</v>
      </c>
      <c r="D3805">
        <v>56.587495798731098</v>
      </c>
      <c r="E3805">
        <v>56.587495798166401</v>
      </c>
      <c r="F3805">
        <v>5</v>
      </c>
      <c r="G3805" s="1">
        <v>2.5410988417629E-24</v>
      </c>
      <c r="H3805">
        <v>-1221.70181178179</v>
      </c>
    </row>
    <row r="3806" spans="1:8" x14ac:dyDescent="0.25">
      <c r="A3806">
        <v>2000</v>
      </c>
      <c r="B3806">
        <v>1.0213295849427899</v>
      </c>
      <c r="C3806">
        <v>1.02185692024541</v>
      </c>
      <c r="D3806">
        <v>56.590440145449598</v>
      </c>
      <c r="E3806">
        <v>56.590440145205903</v>
      </c>
      <c r="F3806">
        <v>5</v>
      </c>
      <c r="G3806">
        <v>0</v>
      </c>
      <c r="H3806">
        <v>-1222.4385529869</v>
      </c>
    </row>
    <row r="3807" spans="1:8" x14ac:dyDescent="0.25">
      <c r="A3807">
        <v>2000</v>
      </c>
      <c r="B3807">
        <v>1.02133554066975</v>
      </c>
      <c r="C3807">
        <v>1.02186215826973</v>
      </c>
      <c r="D3807">
        <v>44.421201409275099</v>
      </c>
      <c r="E3807">
        <v>44.421201329714101</v>
      </c>
      <c r="F3807">
        <v>6</v>
      </c>
      <c r="G3807">
        <v>0</v>
      </c>
      <c r="H3807">
        <v>-1222.9833497182201</v>
      </c>
    </row>
    <row r="3808" spans="1:8" x14ac:dyDescent="0.25">
      <c r="A3808">
        <v>2000</v>
      </c>
      <c r="B3808">
        <v>1.0213592942668801</v>
      </c>
      <c r="C3808">
        <v>1.0218833613679801</v>
      </c>
      <c r="D3808">
        <v>44.424628736172203</v>
      </c>
      <c r="E3808">
        <v>44.419960049735103</v>
      </c>
      <c r="F3808">
        <v>266</v>
      </c>
      <c r="G3808" s="1">
        <v>-3.3881317890172E-24</v>
      </c>
      <c r="H3808">
        <v>-1224.0674705188401</v>
      </c>
    </row>
    <row r="3809" spans="1:8" x14ac:dyDescent="0.25">
      <c r="A3809">
        <v>2000</v>
      </c>
      <c r="B3809">
        <v>1.02136112063636</v>
      </c>
      <c r="C3809">
        <v>1.0218849868614699</v>
      </c>
      <c r="D3809">
        <v>44.420228334812997</v>
      </c>
      <c r="E3809">
        <v>40.384181130951198</v>
      </c>
      <c r="F3809">
        <v>9</v>
      </c>
      <c r="G3809">
        <v>0</v>
      </c>
      <c r="H3809">
        <v>-1224.1521283071299</v>
      </c>
    </row>
    <row r="3810" spans="1:8" x14ac:dyDescent="0.25">
      <c r="A3810">
        <v>2000</v>
      </c>
      <c r="B3810">
        <v>1.02135936748203</v>
      </c>
      <c r="C3810">
        <v>1.02188324931404</v>
      </c>
      <c r="D3810">
        <v>57.0100651679438</v>
      </c>
      <c r="E3810">
        <v>44.420199271560797</v>
      </c>
      <c r="F3810">
        <v>9</v>
      </c>
      <c r="G3810" s="1">
        <v>-3.3881317890172E-24</v>
      </c>
      <c r="H3810">
        <v>-1224.1428474639999</v>
      </c>
    </row>
    <row r="3811" spans="1:8" x14ac:dyDescent="0.25">
      <c r="A3811">
        <v>2000</v>
      </c>
      <c r="B3811">
        <v>1.0213659824602499</v>
      </c>
      <c r="C3811">
        <v>1.0218892606816501</v>
      </c>
      <c r="D3811">
        <v>45.503611718375303</v>
      </c>
      <c r="E3811">
        <v>40.375456909716</v>
      </c>
      <c r="F3811">
        <v>8</v>
      </c>
      <c r="G3811" s="1">
        <v>2.5410988417629E-24</v>
      </c>
      <c r="H3811">
        <v>-1224.43655208783</v>
      </c>
    </row>
    <row r="3812" spans="1:8" x14ac:dyDescent="0.25">
      <c r="A3812">
        <v>2000</v>
      </c>
      <c r="B3812">
        <v>1.0213650940439101</v>
      </c>
      <c r="C3812">
        <v>1.02188837942533</v>
      </c>
      <c r="D3812">
        <v>45.492188754360697</v>
      </c>
      <c r="E3812">
        <v>45.492188749595698</v>
      </c>
      <c r="F3812">
        <v>10</v>
      </c>
      <c r="G3812" s="1">
        <v>-3.3881317890172E-24</v>
      </c>
      <c r="H3812">
        <v>-1224.43178585892</v>
      </c>
    </row>
    <row r="3813" spans="1:8" x14ac:dyDescent="0.25">
      <c r="A3813">
        <v>2000</v>
      </c>
      <c r="B3813">
        <v>1.0213673872581599</v>
      </c>
      <c r="C3813">
        <v>1.0218905669399001</v>
      </c>
      <c r="D3813">
        <v>40.367474992601998</v>
      </c>
      <c r="E3813">
        <v>40.367474992186402</v>
      </c>
      <c r="F3813">
        <v>289</v>
      </c>
      <c r="G3813" s="1">
        <v>4.2351647362715003E-24</v>
      </c>
      <c r="H3813">
        <v>-1224.4438799577999</v>
      </c>
    </row>
    <row r="3814" spans="1:8" x14ac:dyDescent="0.25">
      <c r="A3814">
        <v>2000</v>
      </c>
      <c r="B3814">
        <v>1.0213645003293701</v>
      </c>
      <c r="C3814">
        <v>1.0218877901958201</v>
      </c>
      <c r="D3814">
        <v>46.131245625536003</v>
      </c>
      <c r="E3814">
        <v>45.484328214703403</v>
      </c>
      <c r="F3814">
        <v>241</v>
      </c>
      <c r="G3814" s="1">
        <v>8.4703294725429999E-25</v>
      </c>
      <c r="H3814">
        <v>-1224.42859185371</v>
      </c>
    </row>
    <row r="3815" spans="1:8" x14ac:dyDescent="0.25">
      <c r="A3815">
        <v>2000</v>
      </c>
      <c r="B3815">
        <v>1.0213587861445299</v>
      </c>
      <c r="C3815">
        <v>1.02188211789186</v>
      </c>
      <c r="D3815">
        <v>54.0914855720929</v>
      </c>
      <c r="E3815">
        <v>49.440473240271999</v>
      </c>
      <c r="F3815">
        <v>13</v>
      </c>
      <c r="G3815">
        <v>0</v>
      </c>
      <c r="H3815">
        <v>-1224.3976484341799</v>
      </c>
    </row>
    <row r="3816" spans="1:8" x14ac:dyDescent="0.25">
      <c r="A3816">
        <v>2000</v>
      </c>
      <c r="B3816">
        <v>1.0213590091633</v>
      </c>
      <c r="C3816">
        <v>1.02188234013984</v>
      </c>
      <c r="D3816">
        <v>54.092763672102102</v>
      </c>
      <c r="E3816">
        <v>49.4415865672606</v>
      </c>
      <c r="F3816">
        <v>13</v>
      </c>
      <c r="G3816" s="1">
        <v>3.3881317890172E-24</v>
      </c>
      <c r="H3816">
        <v>-1224.39879307554</v>
      </c>
    </row>
    <row r="3817" spans="1:8" x14ac:dyDescent="0.25">
      <c r="A3817">
        <v>2000</v>
      </c>
      <c r="B3817">
        <v>1.0213618994579201</v>
      </c>
      <c r="C3817">
        <v>1.0218852076980001</v>
      </c>
      <c r="D3817">
        <v>46.774280442193898</v>
      </c>
      <c r="E3817">
        <v>46.097010129942298</v>
      </c>
      <c r="F3817">
        <v>12</v>
      </c>
      <c r="G3817" s="1">
        <v>8.4703294725429999E-25</v>
      </c>
      <c r="H3817">
        <v>-1224.4146068764501</v>
      </c>
    </row>
    <row r="3818" spans="1:8" x14ac:dyDescent="0.25">
      <c r="A3818">
        <v>2000</v>
      </c>
      <c r="B3818">
        <v>1.02136009991035</v>
      </c>
      <c r="C3818">
        <v>1.0218834216883801</v>
      </c>
      <c r="D3818">
        <v>49.462157360218498</v>
      </c>
      <c r="E3818">
        <v>46.7464122037076</v>
      </c>
      <c r="F3818">
        <v>288</v>
      </c>
      <c r="G3818" s="1">
        <v>-2.5410988417629E-24</v>
      </c>
      <c r="H3818">
        <v>-1224.4048168122199</v>
      </c>
    </row>
    <row r="3819" spans="1:8" x14ac:dyDescent="0.25">
      <c r="A3819">
        <v>2000</v>
      </c>
      <c r="B3819">
        <v>1.0213581485953001</v>
      </c>
      <c r="C3819">
        <v>1.0218814846412201</v>
      </c>
      <c r="D3819">
        <v>54.082580472025498</v>
      </c>
      <c r="E3819">
        <v>49.432010795385899</v>
      </c>
      <c r="F3819">
        <v>288</v>
      </c>
      <c r="G3819">
        <v>0</v>
      </c>
      <c r="H3819">
        <v>-1224.3942281750101</v>
      </c>
    </row>
    <row r="3820" spans="1:8" x14ac:dyDescent="0.25">
      <c r="A3820">
        <v>2000</v>
      </c>
      <c r="B3820">
        <v>1.0213656533756601</v>
      </c>
      <c r="C3820">
        <v>1.02188884545383</v>
      </c>
      <c r="D3820">
        <v>48.152263047191802</v>
      </c>
      <c r="E3820">
        <v>40.3780033072414</v>
      </c>
      <c r="F3820">
        <v>15</v>
      </c>
      <c r="G3820" s="1">
        <v>3.3881317890172E-24</v>
      </c>
      <c r="H3820">
        <v>-1224.4345217023699</v>
      </c>
    </row>
    <row r="3821" spans="1:8" x14ac:dyDescent="0.25">
      <c r="A3821">
        <v>2000</v>
      </c>
      <c r="B3821">
        <v>1.0213657828517599</v>
      </c>
      <c r="C3821">
        <v>1.0218889744169399</v>
      </c>
      <c r="D3821">
        <v>48.152895406662701</v>
      </c>
      <c r="E3821">
        <v>40.377535696716599</v>
      </c>
      <c r="F3821">
        <v>15</v>
      </c>
      <c r="G3821" s="1">
        <v>3.3881317890172E-24</v>
      </c>
      <c r="H3821">
        <v>-1224.4351866248401</v>
      </c>
    </row>
    <row r="3822" spans="1:8" x14ac:dyDescent="0.25">
      <c r="A3822">
        <v>2000</v>
      </c>
      <c r="B3822">
        <v>1.0213651981874801</v>
      </c>
      <c r="C3822">
        <v>1.0218883932336</v>
      </c>
      <c r="D3822">
        <v>48.147055028186898</v>
      </c>
      <c r="E3822">
        <v>40.380431782793202</v>
      </c>
      <c r="F3822">
        <v>16</v>
      </c>
      <c r="G3822">
        <v>0</v>
      </c>
      <c r="H3822">
        <v>-1224.4321010209101</v>
      </c>
    </row>
    <row r="3823" spans="1:8" x14ac:dyDescent="0.25">
      <c r="A3823">
        <v>2000</v>
      </c>
      <c r="B3823">
        <v>1.0213574752767001</v>
      </c>
      <c r="C3823">
        <v>1.0218807209993099</v>
      </c>
      <c r="D3823">
        <v>48.055852324196003</v>
      </c>
      <c r="E3823">
        <v>40.422416530164199</v>
      </c>
      <c r="F3823">
        <v>20</v>
      </c>
      <c r="G3823">
        <v>0</v>
      </c>
      <c r="H3823">
        <v>-1224.39094561969</v>
      </c>
    </row>
    <row r="3824" spans="1:8" x14ac:dyDescent="0.25">
      <c r="A3824">
        <v>2000</v>
      </c>
      <c r="B3824">
        <v>1.0213550728173</v>
      </c>
      <c r="C3824">
        <v>1.02187833422219</v>
      </c>
      <c r="D3824">
        <v>48.027508981663203</v>
      </c>
      <c r="E3824">
        <v>40.435482653330403</v>
      </c>
      <c r="F3824">
        <v>18</v>
      </c>
      <c r="G3824" s="1">
        <v>-2.5410988417629E-24</v>
      </c>
      <c r="H3824">
        <v>-1224.37814249599</v>
      </c>
    </row>
    <row r="3825" spans="1:8" x14ac:dyDescent="0.25">
      <c r="A3825">
        <v>2000</v>
      </c>
      <c r="B3825">
        <v>1.0213521072687699</v>
      </c>
      <c r="C3825">
        <v>1.02187538843615</v>
      </c>
      <c r="D3825">
        <v>47.990241116558401</v>
      </c>
      <c r="E3825">
        <v>40.452220701535602</v>
      </c>
      <c r="F3825">
        <v>18</v>
      </c>
      <c r="G3825">
        <v>0</v>
      </c>
      <c r="H3825">
        <v>-1224.3622720491801</v>
      </c>
    </row>
    <row r="3826" spans="1:8" x14ac:dyDescent="0.25">
      <c r="A3826">
        <v>2000</v>
      </c>
      <c r="B3826">
        <v>1.0213545549763301</v>
      </c>
      <c r="C3826">
        <v>1.02187781989118</v>
      </c>
      <c r="D3826">
        <v>48.0207653157699</v>
      </c>
      <c r="E3826">
        <v>40.438466995166202</v>
      </c>
      <c r="F3826">
        <v>19</v>
      </c>
      <c r="G3826" s="1">
        <v>2.5410988417629E-24</v>
      </c>
      <c r="H3826">
        <v>-1224.3753644369699</v>
      </c>
    </row>
    <row r="3827" spans="1:8" x14ac:dyDescent="0.25">
      <c r="A3827">
        <v>2000</v>
      </c>
      <c r="B3827">
        <v>1.02135224171785</v>
      </c>
      <c r="C3827">
        <v>1.0218755236073001</v>
      </c>
      <c r="D3827">
        <v>47.983890709443699</v>
      </c>
      <c r="E3827">
        <v>42.518844254994001</v>
      </c>
      <c r="F3827">
        <v>19</v>
      </c>
      <c r="G3827" s="1">
        <v>8.4703294725429999E-25</v>
      </c>
      <c r="H3827">
        <v>-1224.3627593743599</v>
      </c>
    </row>
    <row r="3828" spans="1:8" x14ac:dyDescent="0.25">
      <c r="A3828">
        <v>2000</v>
      </c>
      <c r="B3828">
        <v>1.0213705355284699</v>
      </c>
      <c r="C3828">
        <v>1.02189326542965</v>
      </c>
      <c r="D3828">
        <v>40.358997319384798</v>
      </c>
      <c r="E3828">
        <v>40.358997319361201</v>
      </c>
      <c r="F3828">
        <v>22</v>
      </c>
      <c r="G3828" s="1">
        <v>-8.4703294725429999E-25</v>
      </c>
      <c r="H3828">
        <v>-1224.61638003591</v>
      </c>
    </row>
    <row r="3829" spans="1:8" x14ac:dyDescent="0.25">
      <c r="A3829">
        <v>2000</v>
      </c>
      <c r="B3829">
        <v>1.0213722643166401</v>
      </c>
      <c r="C3829">
        <v>1.0218947618932701</v>
      </c>
      <c r="D3829">
        <v>40.354370679259802</v>
      </c>
      <c r="E3829">
        <v>40.354370679189103</v>
      </c>
      <c r="F3829">
        <v>26</v>
      </c>
      <c r="G3829">
        <v>0</v>
      </c>
      <c r="H3829">
        <v>-1224.71194301541</v>
      </c>
    </row>
    <row r="3830" spans="1:8" x14ac:dyDescent="0.25">
      <c r="A3830">
        <v>2000</v>
      </c>
      <c r="B3830">
        <v>1.0213692581777001</v>
      </c>
      <c r="C3830">
        <v>1.0218915925943799</v>
      </c>
      <c r="D3830">
        <v>49.955366962613198</v>
      </c>
      <c r="E3830">
        <v>49.955366959885602</v>
      </c>
      <c r="F3830">
        <v>25</v>
      </c>
      <c r="G3830" s="1">
        <v>3.3881317890172E-24</v>
      </c>
      <c r="H3830">
        <v>-1224.77959173627</v>
      </c>
    </row>
    <row r="3831" spans="1:8" x14ac:dyDescent="0.25">
      <c r="A3831">
        <v>2000</v>
      </c>
      <c r="B3831">
        <v>1.0213691224649799</v>
      </c>
      <c r="C3831">
        <v>1.0218914573769899</v>
      </c>
      <c r="D3831">
        <v>49.9546587942705</v>
      </c>
      <c r="E3831">
        <v>49.954658791586603</v>
      </c>
      <c r="F3831">
        <v>25</v>
      </c>
      <c r="G3831" s="1">
        <v>-3.3881317890172E-24</v>
      </c>
      <c r="H3831">
        <v>-1224.7788516173</v>
      </c>
    </row>
    <row r="3832" spans="1:8" x14ac:dyDescent="0.25">
      <c r="A3832">
        <v>2000</v>
      </c>
      <c r="B3832">
        <v>1.0213681198267599</v>
      </c>
      <c r="C3832">
        <v>1.0218904617108</v>
      </c>
      <c r="D3832">
        <v>49.942245948252598</v>
      </c>
      <c r="E3832">
        <v>49.942245945504702</v>
      </c>
      <c r="F3832">
        <v>24</v>
      </c>
      <c r="G3832">
        <v>0</v>
      </c>
      <c r="H3832">
        <v>-1224.77316712946</v>
      </c>
    </row>
    <row r="3833" spans="1:8" x14ac:dyDescent="0.25">
      <c r="A3833">
        <v>2000</v>
      </c>
      <c r="B3833">
        <v>1.0213706158336699</v>
      </c>
      <c r="C3833">
        <v>1.02189293897501</v>
      </c>
      <c r="D3833">
        <v>49.9778647422266</v>
      </c>
      <c r="E3833">
        <v>48.602710205042001</v>
      </c>
      <c r="F3833">
        <v>265</v>
      </c>
      <c r="G3833" s="1">
        <v>-8.4703294725429999E-25</v>
      </c>
      <c r="H3833">
        <v>-1224.78746253688</v>
      </c>
    </row>
    <row r="3834" spans="1:8" x14ac:dyDescent="0.25">
      <c r="A3834">
        <v>2000</v>
      </c>
      <c r="B3834">
        <v>1.02137397661365</v>
      </c>
      <c r="C3834">
        <v>1.02189624420964</v>
      </c>
      <c r="D3834">
        <v>40.349791634696899</v>
      </c>
      <c r="E3834">
        <v>40.349791634418402</v>
      </c>
      <c r="F3834">
        <v>282</v>
      </c>
      <c r="G3834">
        <v>0</v>
      </c>
      <c r="H3834">
        <v>-1224.80677010261</v>
      </c>
    </row>
    <row r="3835" spans="1:8" x14ac:dyDescent="0.25">
      <c r="A3835">
        <v>2000</v>
      </c>
      <c r="B3835">
        <v>1.02137636018175</v>
      </c>
      <c r="C3835">
        <v>1.02189827346772</v>
      </c>
      <c r="D3835">
        <v>40.343405487129097</v>
      </c>
      <c r="E3835">
        <v>40.343405487058298</v>
      </c>
      <c r="F3835">
        <v>29</v>
      </c>
      <c r="G3835" s="1">
        <v>6.7762635780343999E-24</v>
      </c>
      <c r="H3835">
        <v>-1224.9499850864399</v>
      </c>
    </row>
    <row r="3836" spans="1:8" x14ac:dyDescent="0.25">
      <c r="A3836">
        <v>2000</v>
      </c>
      <c r="B3836">
        <v>1.02137801289596</v>
      </c>
      <c r="C3836">
        <v>1.02189968052914</v>
      </c>
      <c r="D3836">
        <v>40.338981479013398</v>
      </c>
      <c r="E3836">
        <v>40.338981478938102</v>
      </c>
      <c r="F3836">
        <v>28</v>
      </c>
      <c r="G3836">
        <v>0</v>
      </c>
      <c r="H3836">
        <v>-1225.04950291459</v>
      </c>
    </row>
    <row r="3837" spans="1:8" x14ac:dyDescent="0.25">
      <c r="A3837">
        <v>2000</v>
      </c>
      <c r="B3837">
        <v>1.0213797199655701</v>
      </c>
      <c r="C3837">
        <v>1.02190112700889</v>
      </c>
      <c r="D3837">
        <v>40.334414654764998</v>
      </c>
      <c r="E3837">
        <v>40.3344146545383</v>
      </c>
      <c r="F3837">
        <v>35</v>
      </c>
      <c r="G3837" s="1">
        <v>3.3881317890172E-24</v>
      </c>
      <c r="H3837">
        <v>-1225.15513270068</v>
      </c>
    </row>
    <row r="3838" spans="1:8" x14ac:dyDescent="0.25">
      <c r="A3838">
        <v>2000</v>
      </c>
      <c r="B3838">
        <v>1.02137580339195</v>
      </c>
      <c r="C3838">
        <v>1.02189748963107</v>
      </c>
      <c r="D3838">
        <v>54.250257554803802</v>
      </c>
      <c r="E3838">
        <v>41.627905661706301</v>
      </c>
      <c r="F3838">
        <v>30</v>
      </c>
      <c r="G3838" s="1">
        <v>4.2351647362714999E-25</v>
      </c>
      <c r="H3838">
        <v>-1225.0362176626199</v>
      </c>
    </row>
    <row r="3839" spans="1:8" x14ac:dyDescent="0.25">
      <c r="A3839">
        <v>2000</v>
      </c>
      <c r="B3839">
        <v>1.02137647212562</v>
      </c>
      <c r="C3839">
        <v>1.0218981532858999</v>
      </c>
      <c r="D3839">
        <v>54.259862263608099</v>
      </c>
      <c r="E3839">
        <v>40.568121319400497</v>
      </c>
      <c r="F3839">
        <v>31</v>
      </c>
      <c r="G3839" s="1">
        <v>-4.2351647362714999E-25</v>
      </c>
      <c r="H3839">
        <v>-1225.0401900855099</v>
      </c>
    </row>
    <row r="3840" spans="1:8" x14ac:dyDescent="0.25">
      <c r="A3840">
        <v>2000</v>
      </c>
      <c r="B3840">
        <v>1.02137663079233</v>
      </c>
      <c r="C3840">
        <v>1.0218983107578901</v>
      </c>
      <c r="D3840">
        <v>54.262083316646198</v>
      </c>
      <c r="E3840">
        <v>40.348398229623001</v>
      </c>
      <c r="F3840">
        <v>31</v>
      </c>
      <c r="G3840">
        <v>0</v>
      </c>
      <c r="H3840">
        <v>-1225.0411306727699</v>
      </c>
    </row>
    <row r="3841" spans="1:8" x14ac:dyDescent="0.25">
      <c r="A3841">
        <v>2000</v>
      </c>
      <c r="B3841">
        <v>1.0213767835706999</v>
      </c>
      <c r="C3841">
        <v>1.0218984630019301</v>
      </c>
      <c r="D3841">
        <v>54.2629645716083</v>
      </c>
      <c r="E3841">
        <v>40.347851802393897</v>
      </c>
      <c r="F3841">
        <v>262</v>
      </c>
      <c r="G3841" s="1">
        <v>-2.9646153153900501E-24</v>
      </c>
      <c r="H3841">
        <v>-1225.0419961361899</v>
      </c>
    </row>
    <row r="3842" spans="1:8" x14ac:dyDescent="0.25">
      <c r="A3842">
        <v>2000</v>
      </c>
      <c r="B3842">
        <v>1.0213781599676599</v>
      </c>
      <c r="C3842">
        <v>1.02189954283633</v>
      </c>
      <c r="D3842">
        <v>56.9758804137902</v>
      </c>
      <c r="E3842">
        <v>40.346336130126403</v>
      </c>
      <c r="F3842">
        <v>34</v>
      </c>
      <c r="G3842" s="1">
        <v>-4.2351647362714999E-25</v>
      </c>
      <c r="H3842">
        <v>-1225.14517401688</v>
      </c>
    </row>
    <row r="3843" spans="1:8" x14ac:dyDescent="0.25">
      <c r="A3843">
        <v>2000</v>
      </c>
      <c r="B3843">
        <v>1.02137753786674</v>
      </c>
      <c r="C3843">
        <v>1.02189891103259</v>
      </c>
      <c r="D3843">
        <v>57.1143026357785</v>
      </c>
      <c r="E3843">
        <v>56.9622168190674</v>
      </c>
      <c r="F3843">
        <v>34</v>
      </c>
      <c r="G3843">
        <v>0</v>
      </c>
      <c r="H3843">
        <v>-1225.1411999172699</v>
      </c>
    </row>
    <row r="3844" spans="1:8" x14ac:dyDescent="0.25">
      <c r="A3844">
        <v>2000</v>
      </c>
      <c r="B3844">
        <v>1.0213821923016499</v>
      </c>
      <c r="C3844">
        <v>1.02190325561763</v>
      </c>
      <c r="D3844">
        <v>40.327863528533598</v>
      </c>
      <c r="E3844">
        <v>40.327863528467503</v>
      </c>
      <c r="F3844">
        <v>42</v>
      </c>
      <c r="G3844" s="1">
        <v>2.5410988417629E-24</v>
      </c>
      <c r="H3844">
        <v>-1225.3102517396301</v>
      </c>
    </row>
    <row r="3845" spans="1:8" x14ac:dyDescent="0.25">
      <c r="A3845">
        <v>2000</v>
      </c>
      <c r="B3845">
        <v>1.02138475738261</v>
      </c>
      <c r="C3845">
        <v>1.02190572277132</v>
      </c>
      <c r="D3845">
        <v>40.3215055670222</v>
      </c>
      <c r="E3845">
        <v>40.321505566814402</v>
      </c>
      <c r="F3845">
        <v>280</v>
      </c>
      <c r="G3845">
        <v>0</v>
      </c>
      <c r="H3845">
        <v>-1225.4837723672599</v>
      </c>
    </row>
    <row r="3846" spans="1:8" x14ac:dyDescent="0.25">
      <c r="A3846">
        <v>2000</v>
      </c>
      <c r="B3846">
        <v>1.0213892312992201</v>
      </c>
      <c r="C3846">
        <v>1.0219100061740301</v>
      </c>
      <c r="D3846">
        <v>55.778024835459</v>
      </c>
      <c r="E3846">
        <v>40.312718441671002</v>
      </c>
      <c r="F3846">
        <v>43</v>
      </c>
      <c r="G3846" s="1">
        <v>-2.9646153153900501E-24</v>
      </c>
      <c r="H3846">
        <v>-1225.8319609345599</v>
      </c>
    </row>
    <row r="3847" spans="1:8" x14ac:dyDescent="0.25">
      <c r="A3847">
        <v>2000</v>
      </c>
      <c r="B3847">
        <v>1.0213890763145299</v>
      </c>
      <c r="C3847">
        <v>1.02190985164334</v>
      </c>
      <c r="D3847">
        <v>55.777101709860602</v>
      </c>
      <c r="E3847">
        <v>40.313270652189203</v>
      </c>
      <c r="F3847">
        <v>45</v>
      </c>
      <c r="G3847" s="1">
        <v>-4.2351647362714999E-25</v>
      </c>
      <c r="H3847">
        <v>-1225.8309756824699</v>
      </c>
    </row>
    <row r="3848" spans="1:8" x14ac:dyDescent="0.25">
      <c r="A3848">
        <v>2000</v>
      </c>
      <c r="B3848">
        <v>1.0213896809593399</v>
      </c>
      <c r="C3848">
        <v>1.0219104511327799</v>
      </c>
      <c r="D3848">
        <v>40.309371862228701</v>
      </c>
      <c r="E3848">
        <v>40.309371862091901</v>
      </c>
      <c r="F3848">
        <v>46</v>
      </c>
      <c r="G3848" s="1">
        <v>3.3881317890172E-24</v>
      </c>
      <c r="H3848">
        <v>-1225.83506433864</v>
      </c>
    </row>
    <row r="3849" spans="1:8" x14ac:dyDescent="0.25">
      <c r="A3849">
        <v>2000</v>
      </c>
      <c r="B3849">
        <v>1.0213874151912401</v>
      </c>
      <c r="C3849">
        <v>1.02190820340559</v>
      </c>
      <c r="D3849">
        <v>55.752914122516799</v>
      </c>
      <c r="E3849">
        <v>41.684421774116998</v>
      </c>
      <c r="F3849">
        <v>46</v>
      </c>
      <c r="G3849">
        <v>0</v>
      </c>
      <c r="H3849">
        <v>-1225.8198859346501</v>
      </c>
    </row>
    <row r="3850" spans="1:8" x14ac:dyDescent="0.25">
      <c r="A3850">
        <v>2000</v>
      </c>
      <c r="B3850">
        <v>1.02140318836182</v>
      </c>
      <c r="C3850">
        <v>1.02192343554557</v>
      </c>
      <c r="D3850">
        <v>40.276311122515402</v>
      </c>
      <c r="E3850">
        <v>40.276311122509803</v>
      </c>
      <c r="F3850">
        <v>141</v>
      </c>
      <c r="G3850" s="1">
        <v>-3.3881317890172E-24</v>
      </c>
      <c r="H3850">
        <v>-1226.8243298388099</v>
      </c>
    </row>
    <row r="3851" spans="1:8" x14ac:dyDescent="0.25">
      <c r="A3851">
        <v>2000</v>
      </c>
      <c r="B3851">
        <v>1.0214140157723799</v>
      </c>
      <c r="C3851">
        <v>1.0219339117567099</v>
      </c>
      <c r="D3851">
        <v>40.258449629424497</v>
      </c>
      <c r="E3851">
        <v>40.258449629335502</v>
      </c>
      <c r="F3851">
        <v>80</v>
      </c>
      <c r="G3851" s="1">
        <v>3.8116482626443498E-24</v>
      </c>
      <c r="H3851">
        <v>-1228.60014996425</v>
      </c>
    </row>
    <row r="3852" spans="1:8" x14ac:dyDescent="0.25">
      <c r="A3852">
        <v>2000</v>
      </c>
      <c r="B3852">
        <v>1.02140301013973</v>
      </c>
      <c r="C3852">
        <v>1.02192291587731</v>
      </c>
      <c r="D3852">
        <v>40.289925800216103</v>
      </c>
      <c r="E3852">
        <v>40.2899258001924</v>
      </c>
      <c r="F3852">
        <v>80</v>
      </c>
      <c r="G3852" s="1">
        <v>-2.9646153153900501E-24</v>
      </c>
      <c r="H3852">
        <v>-1228.50532532895</v>
      </c>
    </row>
    <row r="3853" spans="1:8" x14ac:dyDescent="0.25">
      <c r="A3853">
        <v>2000</v>
      </c>
      <c r="B3853">
        <v>1.02141070102029</v>
      </c>
      <c r="C3853">
        <v>1.0219307902638699</v>
      </c>
      <c r="D3853">
        <v>54.4348673827837</v>
      </c>
      <c r="E3853">
        <v>43.189145628822601</v>
      </c>
      <c r="F3853">
        <v>48</v>
      </c>
      <c r="G3853" s="1">
        <v>-3.3881317890172E-24</v>
      </c>
      <c r="H3853">
        <v>-1228.5701988941701</v>
      </c>
    </row>
    <row r="3854" spans="1:8" x14ac:dyDescent="0.25">
      <c r="A3854">
        <v>2000</v>
      </c>
      <c r="B3854">
        <v>1.02141054117143</v>
      </c>
      <c r="C3854">
        <v>1.02193063073749</v>
      </c>
      <c r="D3854">
        <v>54.433950136828699</v>
      </c>
      <c r="E3854">
        <v>43.188565719105803</v>
      </c>
      <c r="F3854">
        <v>56</v>
      </c>
      <c r="G3854" s="1">
        <v>-3.3881317890172E-24</v>
      </c>
      <c r="H3854">
        <v>-1228.56879832085</v>
      </c>
    </row>
    <row r="3855" spans="1:8" x14ac:dyDescent="0.25">
      <c r="A3855">
        <v>2000</v>
      </c>
      <c r="B3855">
        <v>1.0214073332362601</v>
      </c>
      <c r="C3855">
        <v>1.0219276068881999</v>
      </c>
      <c r="D3855">
        <v>45.763343337262803</v>
      </c>
      <c r="E3855">
        <v>43.152507194003498</v>
      </c>
      <c r="F3855">
        <v>49</v>
      </c>
      <c r="G3855" s="1">
        <v>7.1997800516615505E-24</v>
      </c>
      <c r="H3855">
        <v>-1228.53964052021</v>
      </c>
    </row>
    <row r="3856" spans="1:8" x14ac:dyDescent="0.25">
      <c r="A3856">
        <v>2000</v>
      </c>
      <c r="B3856">
        <v>1.0214072132148699</v>
      </c>
      <c r="C3856">
        <v>1.0219274844749699</v>
      </c>
      <c r="D3856">
        <v>45.762747957108303</v>
      </c>
      <c r="E3856">
        <v>43.151992116742797</v>
      </c>
      <c r="F3856">
        <v>49</v>
      </c>
      <c r="G3856" s="1">
        <v>-3.8116482626443498E-24</v>
      </c>
      <c r="H3856">
        <v>-1228.53855222793</v>
      </c>
    </row>
    <row r="3857" spans="1:8" x14ac:dyDescent="0.25">
      <c r="A3857">
        <v>2000</v>
      </c>
      <c r="B3857">
        <v>1.0214115165154101</v>
      </c>
      <c r="C3857">
        <v>1.0219315666292501</v>
      </c>
      <c r="D3857">
        <v>43.191944544182199</v>
      </c>
      <c r="E3857">
        <v>43.1919445441672</v>
      </c>
      <c r="F3857">
        <v>50</v>
      </c>
      <c r="G3857" s="1">
        <v>3.8116482626443498E-24</v>
      </c>
      <c r="H3857">
        <v>-1228.57765791629</v>
      </c>
    </row>
    <row r="3858" spans="1:8" x14ac:dyDescent="0.25">
      <c r="A3858">
        <v>2000</v>
      </c>
      <c r="B3858">
        <v>1.0214109293028</v>
      </c>
      <c r="C3858">
        <v>1.02193101621187</v>
      </c>
      <c r="D3858">
        <v>43.1931661410188</v>
      </c>
      <c r="E3858">
        <v>43.1855439980977</v>
      </c>
      <c r="F3858">
        <v>52</v>
      </c>
      <c r="G3858">
        <v>0</v>
      </c>
      <c r="H3858">
        <v>-1228.5723760967801</v>
      </c>
    </row>
    <row r="3859" spans="1:8" x14ac:dyDescent="0.25">
      <c r="A3859">
        <v>2000</v>
      </c>
      <c r="B3859">
        <v>1.02140914625955</v>
      </c>
      <c r="C3859">
        <v>1.0219293481701801</v>
      </c>
      <c r="D3859">
        <v>45.783119539863797</v>
      </c>
      <c r="E3859">
        <v>43.171143798337198</v>
      </c>
      <c r="F3859">
        <v>53</v>
      </c>
      <c r="G3859" s="1">
        <v>2.9646153153900501E-24</v>
      </c>
      <c r="H3859">
        <v>-1228.5561987323199</v>
      </c>
    </row>
    <row r="3860" spans="1:8" x14ac:dyDescent="0.25">
      <c r="A3860">
        <v>2000</v>
      </c>
      <c r="B3860">
        <v>1.0214079305786601</v>
      </c>
      <c r="C3860">
        <v>1.0219281934698199</v>
      </c>
      <c r="D3860">
        <v>45.7700419461218</v>
      </c>
      <c r="E3860">
        <v>43.158827674112402</v>
      </c>
      <c r="F3860">
        <v>54</v>
      </c>
      <c r="G3860">
        <v>0</v>
      </c>
      <c r="H3860">
        <v>-1228.5451456682499</v>
      </c>
    </row>
    <row r="3861" spans="1:8" x14ac:dyDescent="0.25">
      <c r="A3861">
        <v>2000</v>
      </c>
      <c r="B3861">
        <v>1.02140777912616</v>
      </c>
      <c r="C3861">
        <v>1.02192804473371</v>
      </c>
      <c r="D3861">
        <v>45.768435209580304</v>
      </c>
      <c r="E3861">
        <v>43.157316821159398</v>
      </c>
      <c r="F3861">
        <v>57</v>
      </c>
      <c r="G3861">
        <v>0</v>
      </c>
      <c r="H3861">
        <v>-1228.5437550327399</v>
      </c>
    </row>
    <row r="3862" spans="1:8" x14ac:dyDescent="0.25">
      <c r="A3862">
        <v>2000</v>
      </c>
      <c r="B3862">
        <v>1.02141034659046</v>
      </c>
      <c r="C3862">
        <v>1.0219304376007201</v>
      </c>
      <c r="D3862">
        <v>54.4312181200767</v>
      </c>
      <c r="E3862">
        <v>43.186229962026999</v>
      </c>
      <c r="F3862">
        <v>57</v>
      </c>
      <c r="G3862" s="1">
        <v>-3.3881317890172E-24</v>
      </c>
      <c r="H3862">
        <v>-1228.56700344521</v>
      </c>
    </row>
    <row r="3863" spans="1:8" x14ac:dyDescent="0.25">
      <c r="A3863">
        <v>2000</v>
      </c>
      <c r="B3863">
        <v>1.02140526621159</v>
      </c>
      <c r="C3863">
        <v>1.0219255506202201</v>
      </c>
      <c r="D3863">
        <v>45.736843937188397</v>
      </c>
      <c r="E3863">
        <v>43.127270198937197</v>
      </c>
      <c r="F3863">
        <v>59</v>
      </c>
      <c r="G3863" s="1">
        <v>4.2351647362714999E-25</v>
      </c>
      <c r="H3863">
        <v>-1228.5205814424301</v>
      </c>
    </row>
    <row r="3864" spans="1:8" x14ac:dyDescent="0.25">
      <c r="A3864">
        <v>2000</v>
      </c>
      <c r="B3864">
        <v>1.0214042575989599</v>
      </c>
      <c r="C3864">
        <v>1.0219245497481799</v>
      </c>
      <c r="D3864">
        <v>45.7234407134356</v>
      </c>
      <c r="E3864">
        <v>43.114488044718698</v>
      </c>
      <c r="F3864">
        <v>58</v>
      </c>
      <c r="G3864" s="1">
        <v>-3.3881317890172E-24</v>
      </c>
      <c r="H3864">
        <v>-1228.5112382550001</v>
      </c>
    </row>
    <row r="3865" spans="1:8" x14ac:dyDescent="0.25">
      <c r="A3865">
        <v>2000</v>
      </c>
      <c r="B3865">
        <v>1.0214040952864301</v>
      </c>
      <c r="C3865">
        <v>1.02192438774292</v>
      </c>
      <c r="D3865">
        <v>45.722764973472302</v>
      </c>
      <c r="E3865">
        <v>43.113912388074297</v>
      </c>
      <c r="F3865">
        <v>60</v>
      </c>
      <c r="G3865" s="1">
        <v>-4.2351647362714999E-25</v>
      </c>
      <c r="H3865">
        <v>-1228.5098167334399</v>
      </c>
    </row>
    <row r="3866" spans="1:8" x14ac:dyDescent="0.25">
      <c r="A3866">
        <v>2000</v>
      </c>
      <c r="B3866">
        <v>1.0214036966626301</v>
      </c>
      <c r="C3866">
        <v>1.0219239921286301</v>
      </c>
      <c r="D3866">
        <v>45.717468388768502</v>
      </c>
      <c r="E3866">
        <v>43.108861477387698</v>
      </c>
      <c r="F3866">
        <v>60</v>
      </c>
      <c r="G3866" s="1">
        <v>-2.9646153153900501E-24</v>
      </c>
      <c r="H3866">
        <v>-1228.5061239864101</v>
      </c>
    </row>
    <row r="3867" spans="1:8" x14ac:dyDescent="0.25">
      <c r="A3867">
        <v>2000</v>
      </c>
      <c r="B3867">
        <v>1.0214181026520599</v>
      </c>
      <c r="C3867">
        <v>1.0219380534309599</v>
      </c>
      <c r="D3867">
        <v>40.245484043606403</v>
      </c>
      <c r="E3867">
        <v>40.245484043149602</v>
      </c>
      <c r="F3867">
        <v>82</v>
      </c>
      <c r="G3867">
        <v>0</v>
      </c>
      <c r="H3867">
        <v>-1228.6379898569901</v>
      </c>
    </row>
    <row r="3868" spans="1:8" x14ac:dyDescent="0.25">
      <c r="A3868">
        <v>2000</v>
      </c>
      <c r="B3868">
        <v>1.02141789793874</v>
      </c>
      <c r="C3868">
        <v>1.02193784886164</v>
      </c>
      <c r="D3868">
        <v>40.246069103999098</v>
      </c>
      <c r="E3868">
        <v>40.246069103536101</v>
      </c>
      <c r="F3868">
        <v>82</v>
      </c>
      <c r="G3868" s="1">
        <v>-4.2351647362714999E-25</v>
      </c>
      <c r="H3868">
        <v>-1228.63622560159</v>
      </c>
    </row>
    <row r="3869" spans="1:8" x14ac:dyDescent="0.25">
      <c r="A3869">
        <v>2000</v>
      </c>
      <c r="B3869">
        <v>1.02141826001354</v>
      </c>
      <c r="C3869">
        <v>1.0219382129126799</v>
      </c>
      <c r="D3869">
        <v>40.2449848683666</v>
      </c>
      <c r="E3869">
        <v>40.244984868277797</v>
      </c>
      <c r="F3869">
        <v>85</v>
      </c>
      <c r="G3869" s="1">
        <v>-3.8116482626443498E-24</v>
      </c>
      <c r="H3869">
        <v>-1228.63944703672</v>
      </c>
    </row>
    <row r="3870" spans="1:8" x14ac:dyDescent="0.25">
      <c r="A3870">
        <v>2000</v>
      </c>
      <c r="B3870">
        <v>1.02141750431949</v>
      </c>
      <c r="C3870">
        <v>1.02193743655896</v>
      </c>
      <c r="D3870">
        <v>40.246273271228702</v>
      </c>
      <c r="E3870">
        <v>40.246273271092299</v>
      </c>
      <c r="F3870">
        <v>249</v>
      </c>
      <c r="G3870" s="1">
        <v>4.2351647362714999E-25</v>
      </c>
      <c r="H3870">
        <v>-1228.5315914267701</v>
      </c>
    </row>
    <row r="3871" spans="1:8" x14ac:dyDescent="0.25">
      <c r="A3871">
        <v>2000</v>
      </c>
      <c r="B3871">
        <v>1.0214165776272599</v>
      </c>
      <c r="C3871">
        <v>1.0219365105065199</v>
      </c>
      <c r="D3871">
        <v>40.248922707088802</v>
      </c>
      <c r="E3871">
        <v>40.248922707041302</v>
      </c>
      <c r="F3871">
        <v>249</v>
      </c>
      <c r="G3871" s="1">
        <v>7.1997800516615505E-24</v>
      </c>
      <c r="H3871">
        <v>-1228.5236943029199</v>
      </c>
    </row>
    <row r="3872" spans="1:8" x14ac:dyDescent="0.25">
      <c r="A3872">
        <v>2000</v>
      </c>
      <c r="B3872">
        <v>1.0214190186638299</v>
      </c>
      <c r="C3872">
        <v>1.02193901475391</v>
      </c>
      <c r="D3872">
        <v>40.244120636633603</v>
      </c>
      <c r="E3872">
        <v>40.2441206366098</v>
      </c>
      <c r="F3872">
        <v>88</v>
      </c>
      <c r="G3872" s="1">
        <v>-4.2351647362714999E-25</v>
      </c>
      <c r="H3872">
        <v>-1228.8182959441101</v>
      </c>
    </row>
    <row r="3873" spans="1:8" x14ac:dyDescent="0.25">
      <c r="A3873">
        <v>2000</v>
      </c>
      <c r="B3873">
        <v>1.0214189882012801</v>
      </c>
      <c r="C3873">
        <v>1.0219389894423401</v>
      </c>
      <c r="D3873">
        <v>40.244275276120099</v>
      </c>
      <c r="E3873">
        <v>40.244275276096403</v>
      </c>
      <c r="F3873">
        <v>150</v>
      </c>
      <c r="G3873">
        <v>0</v>
      </c>
      <c r="H3873">
        <v>-1228.83957703485</v>
      </c>
    </row>
    <row r="3874" spans="1:8" x14ac:dyDescent="0.25">
      <c r="A3874">
        <v>2000</v>
      </c>
      <c r="B3874">
        <v>1.0214188488182601</v>
      </c>
      <c r="C3874">
        <v>1.0219388411235399</v>
      </c>
      <c r="D3874">
        <v>40.244664545863202</v>
      </c>
      <c r="E3874">
        <v>40.2446645457918</v>
      </c>
      <c r="F3874">
        <v>96</v>
      </c>
      <c r="G3874" s="1">
        <v>2.9646153153900501E-24</v>
      </c>
      <c r="H3874">
        <v>-1228.8383121347599</v>
      </c>
    </row>
    <row r="3875" spans="1:8" x14ac:dyDescent="0.25">
      <c r="A3875">
        <v>2000</v>
      </c>
      <c r="B3875">
        <v>1.02141899915725</v>
      </c>
      <c r="C3875">
        <v>1.0219389959481999</v>
      </c>
      <c r="D3875">
        <v>40.2443743377899</v>
      </c>
      <c r="E3875">
        <v>40.244374337701103</v>
      </c>
      <c r="F3875">
        <v>143</v>
      </c>
      <c r="G3875" s="1">
        <v>-4.2351647362714999E-25</v>
      </c>
      <c r="H3875">
        <v>-1228.8180798759399</v>
      </c>
    </row>
    <row r="3876" spans="1:8" x14ac:dyDescent="0.25">
      <c r="A3876">
        <v>2000</v>
      </c>
      <c r="B3876">
        <v>1.0214172032647799</v>
      </c>
      <c r="C3876">
        <v>1.0219371357129099</v>
      </c>
      <c r="D3876">
        <v>40.247133964426403</v>
      </c>
      <c r="E3876">
        <v>40.247133964331297</v>
      </c>
      <c r="F3876">
        <v>143</v>
      </c>
      <c r="G3876" s="1">
        <v>2.9646153153900501E-24</v>
      </c>
      <c r="H3876">
        <v>-1228.5290258892001</v>
      </c>
    </row>
    <row r="3877" spans="1:8" x14ac:dyDescent="0.25">
      <c r="A3877">
        <v>2000</v>
      </c>
      <c r="B3877">
        <v>1.0214164924870901</v>
      </c>
      <c r="C3877">
        <v>1.02193638838853</v>
      </c>
      <c r="D3877">
        <v>40.2479399259988</v>
      </c>
      <c r="E3877">
        <v>40.247939925886101</v>
      </c>
      <c r="F3877">
        <v>248</v>
      </c>
      <c r="G3877" s="1">
        <v>4.2351647362714999E-25</v>
      </c>
      <c r="H3877">
        <v>-1228.2519768974701</v>
      </c>
    </row>
    <row r="3878" spans="1:8" x14ac:dyDescent="0.25">
      <c r="A3878">
        <v>2000</v>
      </c>
      <c r="B3878">
        <v>1.02141461260851</v>
      </c>
      <c r="C3878">
        <v>1.02193445673266</v>
      </c>
      <c r="D3878">
        <v>40.251151443316502</v>
      </c>
      <c r="E3878">
        <v>40.251151443227599</v>
      </c>
      <c r="F3878">
        <v>258</v>
      </c>
      <c r="G3878" s="1">
        <v>-3.3881317890172E-24</v>
      </c>
      <c r="H3878">
        <v>-1227.9843732761301</v>
      </c>
    </row>
    <row r="3879" spans="1:8" x14ac:dyDescent="0.25">
      <c r="A3879">
        <v>2000</v>
      </c>
      <c r="B3879">
        <v>1.0214133462906201</v>
      </c>
      <c r="C3879">
        <v>1.02193316157781</v>
      </c>
      <c r="D3879">
        <v>40.253525542409903</v>
      </c>
      <c r="E3879">
        <v>40.2535255422912</v>
      </c>
      <c r="F3879">
        <v>93</v>
      </c>
      <c r="G3879" s="1">
        <v>3.8116482626443498E-24</v>
      </c>
      <c r="H3879">
        <v>-1227.83588136456</v>
      </c>
    </row>
    <row r="3880" spans="1:8" x14ac:dyDescent="0.25">
      <c r="A3880">
        <v>2000</v>
      </c>
      <c r="B3880">
        <v>1.0214123802019699</v>
      </c>
      <c r="C3880">
        <v>1.0219321811756801</v>
      </c>
      <c r="D3880">
        <v>40.255353495532297</v>
      </c>
      <c r="E3880">
        <v>40.255353495342298</v>
      </c>
      <c r="F3880">
        <v>101</v>
      </c>
      <c r="G3880" s="1">
        <v>-4.2351647362714999E-25</v>
      </c>
      <c r="H3880">
        <v>-1227.72333468897</v>
      </c>
    </row>
    <row r="3881" spans="1:8" x14ac:dyDescent="0.25">
      <c r="A3881">
        <v>2000</v>
      </c>
      <c r="B3881">
        <v>1.0214155335680699</v>
      </c>
      <c r="C3881">
        <v>1.0219355486625199</v>
      </c>
      <c r="D3881">
        <v>57.276985703633301</v>
      </c>
      <c r="E3881">
        <v>54.415960831090899</v>
      </c>
      <c r="F3881">
        <v>99</v>
      </c>
      <c r="G3881" s="1">
        <v>3.3881317890172E-24</v>
      </c>
      <c r="H3881">
        <v>-1228.8060042232801</v>
      </c>
    </row>
    <row r="3882" spans="1:8" x14ac:dyDescent="0.25">
      <c r="A3882">
        <v>2000</v>
      </c>
      <c r="B3882">
        <v>1.0214156987502701</v>
      </c>
      <c r="C3882">
        <v>1.0219357135878999</v>
      </c>
      <c r="D3882">
        <v>57.277989790833097</v>
      </c>
      <c r="E3882">
        <v>54.416902983226102</v>
      </c>
      <c r="F3882">
        <v>99</v>
      </c>
      <c r="G3882" s="1">
        <v>-2.9646153153900501E-24</v>
      </c>
      <c r="H3882">
        <v>-1228.80748256016</v>
      </c>
    </row>
    <row r="3883" spans="1:8" x14ac:dyDescent="0.25">
      <c r="A3883">
        <v>2000</v>
      </c>
      <c r="B3883">
        <v>1.0214185613306599</v>
      </c>
      <c r="C3883">
        <v>1.02193854656381</v>
      </c>
      <c r="D3883">
        <v>54.474077317905099</v>
      </c>
      <c r="E3883">
        <v>40.246710845858097</v>
      </c>
      <c r="F3883">
        <v>97</v>
      </c>
      <c r="G3883" s="1">
        <v>-2.9646153153900501E-24</v>
      </c>
      <c r="H3883">
        <v>-1228.8354423108599</v>
      </c>
    </row>
    <row r="3884" spans="1:8" x14ac:dyDescent="0.25">
      <c r="A3884">
        <v>2000</v>
      </c>
      <c r="B3884">
        <v>1.02141647834468</v>
      </c>
      <c r="C3884">
        <v>1.02193648465817</v>
      </c>
      <c r="D3884">
        <v>54.43348804603</v>
      </c>
      <c r="E3884">
        <v>54.433488045868003</v>
      </c>
      <c r="F3884">
        <v>98</v>
      </c>
      <c r="G3884" s="1">
        <v>3.3881317890172E-24</v>
      </c>
      <c r="H3884">
        <v>-1228.81515669904</v>
      </c>
    </row>
    <row r="3885" spans="1:8" x14ac:dyDescent="0.25">
      <c r="A3885">
        <v>2000</v>
      </c>
      <c r="B3885">
        <v>1.0214153455980799</v>
      </c>
      <c r="C3885">
        <v>1.02193536209506</v>
      </c>
      <c r="D3885">
        <v>57.274158092793897</v>
      </c>
      <c r="E3885">
        <v>54.413196603800102</v>
      </c>
      <c r="F3885">
        <v>98</v>
      </c>
      <c r="G3885">
        <v>0</v>
      </c>
      <c r="H3885">
        <v>-1228.8042251781901</v>
      </c>
    </row>
    <row r="3886" spans="1:8" x14ac:dyDescent="0.25">
      <c r="A3886">
        <v>2000</v>
      </c>
      <c r="B3886">
        <v>1.02141124626664</v>
      </c>
      <c r="C3886">
        <v>1.0219310172687499</v>
      </c>
      <c r="D3886">
        <v>40.2576499269096</v>
      </c>
      <c r="E3886">
        <v>40.257649926743497</v>
      </c>
      <c r="F3886">
        <v>102</v>
      </c>
      <c r="G3886" s="1">
        <v>4.2351647362714999E-25</v>
      </c>
      <c r="H3886">
        <v>-1227.5936372533999</v>
      </c>
    </row>
    <row r="3887" spans="1:8" x14ac:dyDescent="0.25">
      <c r="A3887">
        <v>2000</v>
      </c>
      <c r="B3887">
        <v>1.0214100731838101</v>
      </c>
      <c r="C3887">
        <v>1.02192981334319</v>
      </c>
      <c r="D3887">
        <v>40.2600278742079</v>
      </c>
      <c r="E3887">
        <v>40.260027874136703</v>
      </c>
      <c r="F3887">
        <v>129</v>
      </c>
      <c r="G3887" s="1">
        <v>2.9646153153900501E-24</v>
      </c>
      <c r="H3887">
        <v>-1227.4596498373701</v>
      </c>
    </row>
    <row r="3888" spans="1:8" x14ac:dyDescent="0.25">
      <c r="A3888">
        <v>2000</v>
      </c>
      <c r="B3888">
        <v>1.0214084918492901</v>
      </c>
      <c r="C3888">
        <v>1.0219283027494499</v>
      </c>
      <c r="D3888">
        <v>40.2638813573802</v>
      </c>
      <c r="E3888">
        <v>40.2638813572378</v>
      </c>
      <c r="F3888">
        <v>126</v>
      </c>
      <c r="G3888" s="1">
        <v>-4.2351647362714999E-25</v>
      </c>
      <c r="H3888">
        <v>-1227.3165621093999</v>
      </c>
    </row>
    <row r="3889" spans="1:8" x14ac:dyDescent="0.25">
      <c r="A3889">
        <v>2000</v>
      </c>
      <c r="B3889">
        <v>1.0214086084510501</v>
      </c>
      <c r="C3889">
        <v>1.02192842488008</v>
      </c>
      <c r="D3889">
        <v>40.263468611433503</v>
      </c>
      <c r="E3889">
        <v>40.263468611409699</v>
      </c>
      <c r="F3889">
        <v>126</v>
      </c>
      <c r="G3889">
        <v>0</v>
      </c>
      <c r="H3889">
        <v>-1227.31748651164</v>
      </c>
    </row>
    <row r="3890" spans="1:8" x14ac:dyDescent="0.25">
      <c r="A3890">
        <v>2000</v>
      </c>
      <c r="B3890">
        <v>1.0214066661085099</v>
      </c>
      <c r="C3890">
        <v>1.02192647958756</v>
      </c>
      <c r="D3890">
        <v>57.2153048179091</v>
      </c>
      <c r="E3890">
        <v>47.897248351442101</v>
      </c>
      <c r="F3890">
        <v>127</v>
      </c>
      <c r="G3890">
        <v>0</v>
      </c>
      <c r="H3890">
        <v>-1227.30148524837</v>
      </c>
    </row>
    <row r="3891" spans="1:8" x14ac:dyDescent="0.25">
      <c r="A3891">
        <v>2000</v>
      </c>
      <c r="B3891">
        <v>1.02140650175592</v>
      </c>
      <c r="C3891">
        <v>1.02192631552753</v>
      </c>
      <c r="D3891">
        <v>57.214319481435403</v>
      </c>
      <c r="E3891">
        <v>47.896499698401598</v>
      </c>
      <c r="F3891">
        <v>139</v>
      </c>
      <c r="G3891" s="1">
        <v>-4.2351647362714999E-25</v>
      </c>
      <c r="H3891">
        <v>-1227.30022575578</v>
      </c>
    </row>
    <row r="3892" spans="1:8" x14ac:dyDescent="0.25">
      <c r="A3892">
        <v>2000</v>
      </c>
      <c r="B3892">
        <v>1.0214039086283699</v>
      </c>
      <c r="C3892">
        <v>1.0219237690793901</v>
      </c>
      <c r="D3892">
        <v>47.906473211202602</v>
      </c>
      <c r="E3892">
        <v>47.9064732053725</v>
      </c>
      <c r="F3892">
        <v>128</v>
      </c>
      <c r="G3892" s="1">
        <v>-3.3881317890172E-24</v>
      </c>
      <c r="H3892">
        <v>-1227.2792007882399</v>
      </c>
    </row>
    <row r="3893" spans="1:8" x14ac:dyDescent="0.25">
      <c r="A3893">
        <v>2000</v>
      </c>
      <c r="B3893">
        <v>1.02140378074362</v>
      </c>
      <c r="C3893">
        <v>1.02192364151266</v>
      </c>
      <c r="D3893">
        <v>47.905852058496201</v>
      </c>
      <c r="E3893">
        <v>47.905852052652001</v>
      </c>
      <c r="F3893">
        <v>138</v>
      </c>
      <c r="G3893" s="1">
        <v>4.2351647362714999E-25</v>
      </c>
      <c r="H3893">
        <v>-1227.2782196752401</v>
      </c>
    </row>
    <row r="3894" spans="1:8" x14ac:dyDescent="0.25">
      <c r="A3894">
        <v>2000</v>
      </c>
      <c r="B3894">
        <v>1.02140873370684</v>
      </c>
      <c r="C3894">
        <v>1.0219285581513999</v>
      </c>
      <c r="D3894">
        <v>40.263104379965696</v>
      </c>
      <c r="E3894">
        <v>40.263104379650997</v>
      </c>
      <c r="F3894">
        <v>140</v>
      </c>
      <c r="G3894" s="1">
        <v>-3.3881317890172E-24</v>
      </c>
      <c r="H3894">
        <v>-1227.3184737511799</v>
      </c>
    </row>
    <row r="3895" spans="1:8" x14ac:dyDescent="0.25">
      <c r="A3895">
        <v>2000</v>
      </c>
      <c r="B3895">
        <v>1.02140713266561</v>
      </c>
      <c r="C3895">
        <v>1.02192694104978</v>
      </c>
      <c r="D3895">
        <v>47.906515497585403</v>
      </c>
      <c r="E3895">
        <v>40.272023247272301</v>
      </c>
      <c r="F3895">
        <v>255</v>
      </c>
      <c r="G3895">
        <v>0</v>
      </c>
      <c r="H3895">
        <v>-1227.30538906007</v>
      </c>
    </row>
    <row r="3896" spans="1:8" x14ac:dyDescent="0.25">
      <c r="A3896">
        <v>2000</v>
      </c>
      <c r="B3896">
        <v>1.0214059969687199</v>
      </c>
      <c r="C3896">
        <v>1.0219258034491301</v>
      </c>
      <c r="D3896">
        <v>47.937395155054098</v>
      </c>
      <c r="E3896">
        <v>47.8895507883215</v>
      </c>
      <c r="F3896">
        <v>133</v>
      </c>
      <c r="G3896">
        <v>0</v>
      </c>
      <c r="H3896">
        <v>-1227.2960353839001</v>
      </c>
    </row>
    <row r="3897" spans="1:8" x14ac:dyDescent="0.25">
      <c r="A3897">
        <v>2000</v>
      </c>
      <c r="B3897">
        <v>1.0214043560233901</v>
      </c>
      <c r="C3897">
        <v>1.0219242125866399</v>
      </c>
      <c r="D3897">
        <v>47.913116020792202</v>
      </c>
      <c r="E3897">
        <v>47.9131160176794</v>
      </c>
      <c r="F3897">
        <v>135</v>
      </c>
      <c r="G3897">
        <v>0</v>
      </c>
      <c r="H3897">
        <v>-1227.28283564754</v>
      </c>
    </row>
    <row r="3898" spans="1:8" x14ac:dyDescent="0.25">
      <c r="A3898">
        <v>2000</v>
      </c>
      <c r="B3898">
        <v>1.0214038192979999</v>
      </c>
      <c r="C3898">
        <v>1.02192369440955</v>
      </c>
      <c r="D3898">
        <v>57.263714704116197</v>
      </c>
      <c r="E3898">
        <v>47.902223878258802</v>
      </c>
      <c r="F3898">
        <v>135</v>
      </c>
      <c r="G3898" s="1">
        <v>4.2351647362714999E-25</v>
      </c>
      <c r="H3898">
        <v>-1227.27838187363</v>
      </c>
    </row>
    <row r="3899" spans="1:8" x14ac:dyDescent="0.25">
      <c r="A3899">
        <v>2000</v>
      </c>
      <c r="B3899">
        <v>1.0214029466061201</v>
      </c>
      <c r="C3899">
        <v>1.0219228132372</v>
      </c>
      <c r="D3899">
        <v>47.896367873143902</v>
      </c>
      <c r="E3899">
        <v>47.8963678673218</v>
      </c>
      <c r="F3899">
        <v>135</v>
      </c>
      <c r="G3899">
        <v>0</v>
      </c>
      <c r="H3899">
        <v>-1227.2715756237601</v>
      </c>
    </row>
    <row r="3900" spans="1:8" x14ac:dyDescent="0.25">
      <c r="A3900">
        <v>2000</v>
      </c>
      <c r="B3900">
        <v>1.0214054475846199</v>
      </c>
      <c r="C3900">
        <v>1.02192526933254</v>
      </c>
      <c r="D3900">
        <v>57.198713104024201</v>
      </c>
      <c r="E3900">
        <v>47.882310060389202</v>
      </c>
      <c r="F3900">
        <v>135</v>
      </c>
      <c r="G3900" s="1">
        <v>3.8116482626443498E-24</v>
      </c>
      <c r="H3900">
        <v>-1227.2917173112701</v>
      </c>
    </row>
    <row r="3901" spans="1:8" x14ac:dyDescent="0.25">
      <c r="A3901">
        <v>2000</v>
      </c>
      <c r="B3901">
        <v>1.02140286471695</v>
      </c>
      <c r="C3901">
        <v>1.0219231476077799</v>
      </c>
      <c r="D3901">
        <v>40.277298125757397</v>
      </c>
      <c r="E3901">
        <v>40.277298125662597</v>
      </c>
      <c r="F3901">
        <v>197</v>
      </c>
      <c r="G3901" s="1">
        <v>2.9646153153900501E-24</v>
      </c>
      <c r="H3901">
        <v>-1226.82237448347</v>
      </c>
    </row>
    <row r="3902" spans="1:8" x14ac:dyDescent="0.25">
      <c r="A3902">
        <v>2000</v>
      </c>
      <c r="B3902">
        <v>1.0214137149317399</v>
      </c>
      <c r="C3902">
        <v>1.02199673041554</v>
      </c>
      <c r="D3902">
        <v>40.289036332329097</v>
      </c>
      <c r="E3902">
        <v>40.289036332216398</v>
      </c>
      <c r="F3902">
        <v>142</v>
      </c>
      <c r="G3902" s="1">
        <v>3.3881317890172E-24</v>
      </c>
      <c r="H3902">
        <v>-1229.0383763570901</v>
      </c>
    </row>
    <row r="3903" spans="1:8" x14ac:dyDescent="0.25">
      <c r="A3903">
        <v>2000</v>
      </c>
      <c r="B3903">
        <v>1.0214136655923001</v>
      </c>
      <c r="C3903">
        <v>1.0219966905908899</v>
      </c>
      <c r="D3903">
        <v>40.289317647094101</v>
      </c>
      <c r="E3903">
        <v>40.289317647046602</v>
      </c>
      <c r="F3903">
        <v>146</v>
      </c>
      <c r="G3903" s="1">
        <v>-4.2351647362714999E-25</v>
      </c>
      <c r="H3903">
        <v>-1229.03800399947</v>
      </c>
    </row>
    <row r="3904" spans="1:8" x14ac:dyDescent="0.25">
      <c r="A3904">
        <v>2000</v>
      </c>
      <c r="B3904">
        <v>1.0214172173140801</v>
      </c>
      <c r="C3904">
        <v>1.02193721752042</v>
      </c>
      <c r="D3904">
        <v>40.254552199239903</v>
      </c>
      <c r="E3904">
        <v>40.254552198937098</v>
      </c>
      <c r="F3904">
        <v>144</v>
      </c>
      <c r="G3904" s="1">
        <v>-3.8116482626443498E-24</v>
      </c>
      <c r="H3904">
        <v>-1228.8013136940899</v>
      </c>
    </row>
    <row r="3905" spans="1:8" x14ac:dyDescent="0.25">
      <c r="A3905">
        <v>2000</v>
      </c>
      <c r="B3905">
        <v>1.02141664782802</v>
      </c>
      <c r="C3905">
        <v>1.02193664906876</v>
      </c>
      <c r="D3905">
        <v>40.257804027826701</v>
      </c>
      <c r="E3905">
        <v>40.257804027731602</v>
      </c>
      <c r="F3905">
        <v>145</v>
      </c>
      <c r="G3905" s="1">
        <v>6.7762635780343999E-24</v>
      </c>
      <c r="H3905">
        <v>-1228.79595571047</v>
      </c>
    </row>
    <row r="3906" spans="1:8" x14ac:dyDescent="0.25">
      <c r="A3906">
        <v>2000</v>
      </c>
      <c r="B3906">
        <v>1.02141346640319</v>
      </c>
      <c r="C3906">
        <v>1.02199652131297</v>
      </c>
      <c r="D3906">
        <v>40.290304952905601</v>
      </c>
      <c r="E3906">
        <v>40.290304952810502</v>
      </c>
      <c r="F3906">
        <v>147</v>
      </c>
      <c r="G3906" s="1">
        <v>-2.9646153153900501E-24</v>
      </c>
      <c r="H3906">
        <v>-1229.0364512109099</v>
      </c>
    </row>
    <row r="3907" spans="1:8" x14ac:dyDescent="0.25">
      <c r="A3907">
        <v>2000</v>
      </c>
      <c r="B3907">
        <v>1.02141320783144</v>
      </c>
      <c r="C3907">
        <v>1.0219963010394499</v>
      </c>
      <c r="D3907">
        <v>40.291642347046398</v>
      </c>
      <c r="E3907">
        <v>40.291642346910002</v>
      </c>
      <c r="F3907">
        <v>149</v>
      </c>
      <c r="G3907" s="1">
        <v>3.3881317890172E-24</v>
      </c>
      <c r="H3907">
        <v>-1229.0344172038599</v>
      </c>
    </row>
    <row r="3908" spans="1:8" x14ac:dyDescent="0.25">
      <c r="A3908">
        <v>2000</v>
      </c>
      <c r="B3908">
        <v>1.0214126610258201</v>
      </c>
      <c r="C3908">
        <v>1.0219957571045299</v>
      </c>
      <c r="D3908">
        <v>40.294551413765802</v>
      </c>
      <c r="E3908">
        <v>40.294551413694599</v>
      </c>
      <c r="F3908">
        <v>149</v>
      </c>
      <c r="G3908" s="1">
        <v>-6.7762635780343999E-24</v>
      </c>
      <c r="H3908">
        <v>-1229.0293148948599</v>
      </c>
    </row>
    <row r="3909" spans="1:8" x14ac:dyDescent="0.25">
      <c r="A3909">
        <v>2000</v>
      </c>
      <c r="B3909">
        <v>1.02147823376411</v>
      </c>
      <c r="C3909">
        <v>1.02202020242587</v>
      </c>
      <c r="D3909">
        <v>40.047000836927602</v>
      </c>
      <c r="E3909">
        <v>40.047000836726198</v>
      </c>
      <c r="F3909">
        <v>149</v>
      </c>
      <c r="G3909" s="1">
        <v>-6.7762635780343999E-24</v>
      </c>
      <c r="H3909">
        <v>-1229.2998164048599</v>
      </c>
    </row>
    <row r="3910" spans="1:8" x14ac:dyDescent="0.25">
      <c r="A3910">
        <v>2000</v>
      </c>
      <c r="B3910">
        <v>1.02141820242502</v>
      </c>
      <c r="C3910">
        <v>1.0219384206640001</v>
      </c>
      <c r="D3910">
        <v>40.247789656511799</v>
      </c>
      <c r="E3910">
        <v>40.247789656310303</v>
      </c>
      <c r="F3910">
        <v>151</v>
      </c>
      <c r="G3910">
        <v>0</v>
      </c>
      <c r="H3910">
        <v>-1229.19732979526</v>
      </c>
    </row>
    <row r="3911" spans="1:8" x14ac:dyDescent="0.25">
      <c r="A3911">
        <v>2000</v>
      </c>
      <c r="B3911">
        <v>1.0214147377743701</v>
      </c>
      <c r="C3911">
        <v>1.0219353828356099</v>
      </c>
      <c r="D3911">
        <v>40.260772815380598</v>
      </c>
      <c r="E3911">
        <v>40.260772815350698</v>
      </c>
      <c r="F3911">
        <v>152</v>
      </c>
      <c r="G3911" s="1">
        <v>3.8116482626443498E-24</v>
      </c>
      <c r="H3911">
        <v>-1229.1666135097701</v>
      </c>
    </row>
    <row r="3912" spans="1:8" x14ac:dyDescent="0.25">
      <c r="A3912">
        <v>2000</v>
      </c>
      <c r="B3912">
        <v>1.02141359702472</v>
      </c>
      <c r="C3912">
        <v>1.02193438201586</v>
      </c>
      <c r="D3912">
        <v>40.265047209147397</v>
      </c>
      <c r="E3912">
        <v>40.265047209099897</v>
      </c>
      <c r="F3912">
        <v>153</v>
      </c>
      <c r="G3912" s="1">
        <v>3.3881317890172E-24</v>
      </c>
      <c r="H3912">
        <v>-1229.1564981706499</v>
      </c>
    </row>
    <row r="3913" spans="1:8" x14ac:dyDescent="0.25">
      <c r="A3913">
        <v>2000</v>
      </c>
      <c r="B3913">
        <v>1.0214125567683101</v>
      </c>
      <c r="C3913">
        <v>1.02193346955668</v>
      </c>
      <c r="D3913">
        <v>40.268945055482</v>
      </c>
      <c r="E3913">
        <v>40.268945055440597</v>
      </c>
      <c r="F3913">
        <v>160</v>
      </c>
      <c r="G3913" s="1">
        <v>6.3527471044072501E-24</v>
      </c>
      <c r="H3913">
        <v>-1229.14727605544</v>
      </c>
    </row>
    <row r="3914" spans="1:8" x14ac:dyDescent="0.25">
      <c r="A3914">
        <v>2000</v>
      </c>
      <c r="B3914">
        <v>1.0214115512769</v>
      </c>
      <c r="C3914">
        <v>1.0219325875265199</v>
      </c>
      <c r="D3914">
        <v>40.272712539824198</v>
      </c>
      <c r="E3914">
        <v>40.272712539474</v>
      </c>
      <c r="F3914">
        <v>161</v>
      </c>
      <c r="G3914">
        <v>0</v>
      </c>
      <c r="H3914">
        <v>-1229.1383621206801</v>
      </c>
    </row>
    <row r="3915" spans="1:8" x14ac:dyDescent="0.25">
      <c r="A3915">
        <v>2000</v>
      </c>
      <c r="B3915">
        <v>1.021412053842</v>
      </c>
      <c r="C3915">
        <v>1.0219329672529101</v>
      </c>
      <c r="D3915">
        <v>40.270719769198998</v>
      </c>
      <c r="E3915">
        <v>40.270719769157601</v>
      </c>
      <c r="F3915">
        <v>159</v>
      </c>
      <c r="G3915" s="1">
        <v>-4.2351647362714999E-25</v>
      </c>
      <c r="H3915">
        <v>-1229.1425972140901</v>
      </c>
    </row>
    <row r="3916" spans="1:8" x14ac:dyDescent="0.25">
      <c r="A3916">
        <v>2000</v>
      </c>
      <c r="B3916">
        <v>1.02141238063665</v>
      </c>
      <c r="C3916">
        <v>1.0219332936418399</v>
      </c>
      <c r="D3916">
        <v>40.269566579972498</v>
      </c>
      <c r="E3916">
        <v>40.269566579907298</v>
      </c>
      <c r="F3916">
        <v>159</v>
      </c>
      <c r="G3916" s="1">
        <v>3.3881317890172E-24</v>
      </c>
      <c r="H3916">
        <v>-1229.1456374556501</v>
      </c>
    </row>
    <row r="3917" spans="1:8" x14ac:dyDescent="0.25">
      <c r="A3917">
        <v>2000</v>
      </c>
      <c r="B3917">
        <v>1.02141105175739</v>
      </c>
      <c r="C3917">
        <v>1.02193208860375</v>
      </c>
      <c r="D3917">
        <v>40.274475259469</v>
      </c>
      <c r="E3917">
        <v>40.2744752594038</v>
      </c>
      <c r="F3917">
        <v>158</v>
      </c>
      <c r="G3917" s="1">
        <v>-4.2351647362714999E-25</v>
      </c>
      <c r="H3917">
        <v>-1229.13371496575</v>
      </c>
    </row>
    <row r="3918" spans="1:8" x14ac:dyDescent="0.25">
      <c r="A3918">
        <v>2000</v>
      </c>
      <c r="B3918">
        <v>1.02141137521581</v>
      </c>
      <c r="C3918">
        <v>1.0219324116748401</v>
      </c>
      <c r="D3918">
        <v>40.273333824092603</v>
      </c>
      <c r="E3918">
        <v>40.273333823932298</v>
      </c>
      <c r="F3918">
        <v>158</v>
      </c>
      <c r="G3918" s="1">
        <v>2.9646153153900501E-24</v>
      </c>
      <c r="H3918">
        <v>-1229.13672417619</v>
      </c>
    </row>
    <row r="3919" spans="1:8" x14ac:dyDescent="0.25">
      <c r="A3919">
        <v>2000</v>
      </c>
      <c r="B3919">
        <v>1.0214108949568701</v>
      </c>
      <c r="C3919">
        <v>1.02193193198971</v>
      </c>
      <c r="D3919">
        <v>40.275028589765398</v>
      </c>
      <c r="E3919">
        <v>40.275028589622899</v>
      </c>
      <c r="F3919">
        <v>158</v>
      </c>
      <c r="G3919" s="1">
        <v>-3.8116482626443498E-24</v>
      </c>
      <c r="H3919">
        <v>-1229.1322562186699</v>
      </c>
    </row>
    <row r="3920" spans="1:8" x14ac:dyDescent="0.25">
      <c r="A3920">
        <v>2000</v>
      </c>
      <c r="B3920">
        <v>1.0214112651490099</v>
      </c>
      <c r="C3920">
        <v>1.0219321795333201</v>
      </c>
      <c r="D3920">
        <v>40.273503014171901</v>
      </c>
      <c r="E3920">
        <v>40.273503014082998</v>
      </c>
      <c r="F3920">
        <v>158</v>
      </c>
      <c r="G3920" s="1">
        <v>4.2351647362714999E-25</v>
      </c>
      <c r="H3920">
        <v>-1229.13525979467</v>
      </c>
    </row>
    <row r="3921" spans="1:8" x14ac:dyDescent="0.25">
      <c r="A3921">
        <v>2000</v>
      </c>
      <c r="B3921">
        <v>1.0214108858867099</v>
      </c>
      <c r="C3921">
        <v>1.0219320038095301</v>
      </c>
      <c r="D3921">
        <v>40.275205661426199</v>
      </c>
      <c r="E3921">
        <v>40.2752056613609</v>
      </c>
      <c r="F3921">
        <v>167</v>
      </c>
      <c r="G3921" s="1">
        <v>-3.8116482626443498E-24</v>
      </c>
      <c r="H3921">
        <v>-1229.13246328885</v>
      </c>
    </row>
    <row r="3922" spans="1:8" x14ac:dyDescent="0.25">
      <c r="A3922">
        <v>2000</v>
      </c>
      <c r="B3922">
        <v>1.0214106505751099</v>
      </c>
      <c r="C3922">
        <v>1.0219317710334299</v>
      </c>
      <c r="D3922">
        <v>55.105522336551701</v>
      </c>
      <c r="E3922">
        <v>40.276925589436502</v>
      </c>
      <c r="F3922">
        <v>162</v>
      </c>
      <c r="G3922" s="1">
        <v>4.2351647362714999E-25</v>
      </c>
      <c r="H3922">
        <v>-1229.1300748921001</v>
      </c>
    </row>
    <row r="3923" spans="1:8" x14ac:dyDescent="0.25">
      <c r="A3923">
        <v>2000</v>
      </c>
      <c r="B3923">
        <v>1.0214103406536601</v>
      </c>
      <c r="C3923">
        <v>1.02193146221856</v>
      </c>
      <c r="D3923">
        <v>55.103722161746497</v>
      </c>
      <c r="E3923">
        <v>40.278021838104699</v>
      </c>
      <c r="F3923">
        <v>164</v>
      </c>
      <c r="G3923" s="1">
        <v>-2.9646153153900501E-24</v>
      </c>
      <c r="H3923">
        <v>-1229.12719482123</v>
      </c>
    </row>
    <row r="3924" spans="1:8" x14ac:dyDescent="0.25">
      <c r="A3924">
        <v>2000</v>
      </c>
      <c r="B3924">
        <v>1.02141012094276</v>
      </c>
      <c r="C3924">
        <v>1.0219312448784399</v>
      </c>
      <c r="D3924">
        <v>55.099310939678901</v>
      </c>
      <c r="E3924">
        <v>55.099310938818199</v>
      </c>
      <c r="F3924">
        <v>221</v>
      </c>
      <c r="G3924" s="1">
        <v>7.1997800516615505E-24</v>
      </c>
      <c r="H3924">
        <v>-1229.1249647647801</v>
      </c>
    </row>
    <row r="3925" spans="1:8" x14ac:dyDescent="0.25">
      <c r="A3925">
        <v>2000</v>
      </c>
      <c r="B3925">
        <v>1.0214073823471399</v>
      </c>
      <c r="C3925">
        <v>1.0219287446013201</v>
      </c>
      <c r="D3925">
        <v>57.2449784625327</v>
      </c>
      <c r="E3925">
        <v>47.752835867165999</v>
      </c>
      <c r="F3925">
        <v>168</v>
      </c>
      <c r="G3925" s="1">
        <v>4.2351647362714999E-25</v>
      </c>
      <c r="H3925">
        <v>-1229.09922998051</v>
      </c>
    </row>
    <row r="3926" spans="1:8" x14ac:dyDescent="0.25">
      <c r="A3926">
        <v>2000</v>
      </c>
      <c r="B3926">
        <v>1.02140732464821</v>
      </c>
      <c r="C3926">
        <v>1.02192868695765</v>
      </c>
      <c r="D3926">
        <v>57.2442750359724</v>
      </c>
      <c r="E3926">
        <v>47.752216356463002</v>
      </c>
      <c r="F3926">
        <v>251</v>
      </c>
      <c r="G3926" s="1">
        <v>-3.3881317890172E-24</v>
      </c>
      <c r="H3926">
        <v>-1229.0986711258399</v>
      </c>
    </row>
    <row r="3927" spans="1:8" x14ac:dyDescent="0.25">
      <c r="A3927">
        <v>2000</v>
      </c>
      <c r="B3927">
        <v>1.0214059387069301</v>
      </c>
      <c r="C3927">
        <v>1.02192744384509</v>
      </c>
      <c r="D3927">
        <v>47.737530005432198</v>
      </c>
      <c r="E3927">
        <v>47.737530003375099</v>
      </c>
      <c r="F3927">
        <v>171</v>
      </c>
      <c r="G3927" s="1">
        <v>3.8116482626443498E-24</v>
      </c>
      <c r="H3927">
        <v>-1229.0860902188899</v>
      </c>
    </row>
    <row r="3928" spans="1:8" x14ac:dyDescent="0.25">
      <c r="A3928">
        <v>2000</v>
      </c>
      <c r="B3928">
        <v>1.02140619238768</v>
      </c>
      <c r="C3928">
        <v>1.0219276690906101</v>
      </c>
      <c r="D3928">
        <v>47.738769811661598</v>
      </c>
      <c r="E3928">
        <v>47.7387698096314</v>
      </c>
      <c r="F3928">
        <v>171</v>
      </c>
      <c r="G3928" s="1">
        <v>3.3881317890172E-24</v>
      </c>
      <c r="H3928">
        <v>-1229.0883489507701</v>
      </c>
    </row>
    <row r="3929" spans="1:8" x14ac:dyDescent="0.25">
      <c r="A3929">
        <v>2000</v>
      </c>
      <c r="B3929">
        <v>1.0214077383262901</v>
      </c>
      <c r="C3929">
        <v>1.0219290971341699</v>
      </c>
      <c r="D3929">
        <v>47.760069208637901</v>
      </c>
      <c r="E3929">
        <v>40.2937173748901</v>
      </c>
      <c r="F3929">
        <v>169</v>
      </c>
      <c r="G3929" s="1">
        <v>6.3527471044072501E-24</v>
      </c>
      <c r="H3929">
        <v>-1229.1028788081101</v>
      </c>
    </row>
    <row r="3930" spans="1:8" x14ac:dyDescent="0.25">
      <c r="A3930">
        <v>2000</v>
      </c>
      <c r="B3930">
        <v>1.02140696555024</v>
      </c>
      <c r="C3930">
        <v>1.0219283833242101</v>
      </c>
      <c r="D3930">
        <v>47.749419200787401</v>
      </c>
      <c r="E3930">
        <v>47.749419186414698</v>
      </c>
      <c r="F3930">
        <v>170</v>
      </c>
      <c r="G3930">
        <v>0</v>
      </c>
      <c r="H3930">
        <v>-1229.0956156442801</v>
      </c>
    </row>
    <row r="3931" spans="1:8" x14ac:dyDescent="0.25">
      <c r="A3931">
        <v>2000</v>
      </c>
      <c r="B3931">
        <v>1.02140564906731</v>
      </c>
      <c r="C3931">
        <v>1.0219271762579301</v>
      </c>
      <c r="D3931">
        <v>47.733542212293102</v>
      </c>
      <c r="E3931">
        <v>47.733542204801303</v>
      </c>
      <c r="F3931">
        <v>172</v>
      </c>
      <c r="G3931" s="1">
        <v>6.3527471044072501E-24</v>
      </c>
      <c r="H3931">
        <v>-1229.08336802708</v>
      </c>
    </row>
    <row r="3932" spans="1:8" x14ac:dyDescent="0.25">
      <c r="A3932">
        <v>2000</v>
      </c>
      <c r="B3932">
        <v>1.02140490151439</v>
      </c>
      <c r="C3932">
        <v>1.0219264858500701</v>
      </c>
      <c r="D3932">
        <v>47.723254237693702</v>
      </c>
      <c r="E3932">
        <v>47.723254237035903</v>
      </c>
      <c r="F3932">
        <v>173</v>
      </c>
      <c r="G3932" s="1">
        <v>-4.2351647362714999E-25</v>
      </c>
      <c r="H3932">
        <v>-1229.0763431083701</v>
      </c>
    </row>
    <row r="3933" spans="1:8" x14ac:dyDescent="0.25">
      <c r="A3933">
        <v>2000</v>
      </c>
      <c r="B3933">
        <v>1.02140225058026</v>
      </c>
      <c r="C3933">
        <v>1.02192403702645</v>
      </c>
      <c r="D3933">
        <v>48.083724963783503</v>
      </c>
      <c r="E3933">
        <v>47.686218354335999</v>
      </c>
      <c r="F3933">
        <v>174</v>
      </c>
      <c r="G3933">
        <v>0</v>
      </c>
      <c r="H3933">
        <v>-1229.0513896248799</v>
      </c>
    </row>
    <row r="3934" spans="1:8" x14ac:dyDescent="0.25">
      <c r="A3934">
        <v>2000</v>
      </c>
      <c r="B3934">
        <v>1.0214001398688199</v>
      </c>
      <c r="C3934">
        <v>1.0219220866535601</v>
      </c>
      <c r="D3934">
        <v>48.452510043556799</v>
      </c>
      <c r="E3934">
        <v>48.053654984519298</v>
      </c>
      <c r="F3934">
        <v>178</v>
      </c>
      <c r="G3934" s="1">
        <v>3.3881317890172E-24</v>
      </c>
      <c r="H3934">
        <v>-1229.03148773512</v>
      </c>
    </row>
    <row r="3935" spans="1:8" x14ac:dyDescent="0.25">
      <c r="A3935">
        <v>2000</v>
      </c>
      <c r="B3935">
        <v>1.0213987404441001</v>
      </c>
      <c r="C3935">
        <v>1.0219208270939599</v>
      </c>
      <c r="D3935">
        <v>56.663323491675797</v>
      </c>
      <c r="E3935">
        <v>48.425810256359398</v>
      </c>
      <c r="F3935">
        <v>176</v>
      </c>
      <c r="G3935" s="1">
        <v>-3.3881317890172E-24</v>
      </c>
      <c r="H3935">
        <v>-1229.0177742138301</v>
      </c>
    </row>
    <row r="3936" spans="1:8" x14ac:dyDescent="0.25">
      <c r="A3936">
        <v>2000</v>
      </c>
      <c r="B3936">
        <v>1.0213981971421999</v>
      </c>
      <c r="C3936">
        <v>1.0219203381436099</v>
      </c>
      <c r="D3936">
        <v>57.105676685409598</v>
      </c>
      <c r="E3936">
        <v>56.651871405143503</v>
      </c>
      <c r="F3936">
        <v>176</v>
      </c>
      <c r="G3936" s="1">
        <v>-3.3881317890172E-24</v>
      </c>
      <c r="H3936">
        <v>-1229.0124398390999</v>
      </c>
    </row>
    <row r="3937" spans="1:8" x14ac:dyDescent="0.25">
      <c r="A3937">
        <v>2000</v>
      </c>
      <c r="B3937">
        <v>1.02139794659563</v>
      </c>
      <c r="C3937">
        <v>1.02191988366266</v>
      </c>
      <c r="D3937">
        <v>55.673330494281601</v>
      </c>
      <c r="E3937">
        <v>48.8168261072219</v>
      </c>
      <c r="F3937">
        <v>177</v>
      </c>
      <c r="G3937" s="1">
        <v>-3.3881317890172E-24</v>
      </c>
      <c r="H3937">
        <v>-1229.0097375785101</v>
      </c>
    </row>
    <row r="3938" spans="1:8" x14ac:dyDescent="0.25">
      <c r="A3938">
        <v>2000</v>
      </c>
      <c r="B3938">
        <v>1.02139763821309</v>
      </c>
      <c r="C3938">
        <v>1.02191957547404</v>
      </c>
      <c r="D3938">
        <v>55.671528688310097</v>
      </c>
      <c r="E3938">
        <v>48.815366174811999</v>
      </c>
      <c r="F3938">
        <v>181</v>
      </c>
      <c r="G3938" s="1">
        <v>2.9646153153900501E-24</v>
      </c>
      <c r="H3938">
        <v>-1229.00686847458</v>
      </c>
    </row>
    <row r="3939" spans="1:8" x14ac:dyDescent="0.25">
      <c r="A3939">
        <v>2000</v>
      </c>
      <c r="B3939">
        <v>1.0213984844139901</v>
      </c>
      <c r="C3939">
        <v>1.02192041691112</v>
      </c>
      <c r="D3939">
        <v>48.827354776316099</v>
      </c>
      <c r="E3939">
        <v>48.427154134024697</v>
      </c>
      <c r="F3939">
        <v>180</v>
      </c>
      <c r="G3939">
        <v>0</v>
      </c>
      <c r="H3939">
        <v>-1229.01522163089</v>
      </c>
    </row>
    <row r="3940" spans="1:8" x14ac:dyDescent="0.25">
      <c r="A3940">
        <v>2000</v>
      </c>
      <c r="B3940">
        <v>1.0213964039464201</v>
      </c>
      <c r="C3940">
        <v>1.0219183183682901</v>
      </c>
      <c r="D3940">
        <v>50.170036336480003</v>
      </c>
      <c r="E3940">
        <v>48.793663523458498</v>
      </c>
      <c r="F3940">
        <v>180</v>
      </c>
      <c r="G3940">
        <v>0</v>
      </c>
      <c r="H3940">
        <v>-1228.9946762526599</v>
      </c>
    </row>
    <row r="3941" spans="1:8" x14ac:dyDescent="0.25">
      <c r="A3941">
        <v>2000</v>
      </c>
      <c r="B3941">
        <v>1.02139592615089</v>
      </c>
      <c r="C3941">
        <v>1.0219178731152301</v>
      </c>
      <c r="D3941">
        <v>55.646657474030903</v>
      </c>
      <c r="E3941">
        <v>48.792365485297601</v>
      </c>
      <c r="F3941">
        <v>180</v>
      </c>
      <c r="G3941" s="1">
        <v>7.1997800516615505E-24</v>
      </c>
      <c r="H3941">
        <v>-1228.99004648645</v>
      </c>
    </row>
    <row r="3942" spans="1:8" x14ac:dyDescent="0.25">
      <c r="A3942">
        <v>2000</v>
      </c>
      <c r="B3942">
        <v>1.0214054252831699</v>
      </c>
      <c r="C3942">
        <v>1.0219267866433599</v>
      </c>
      <c r="D3942">
        <v>57.227234247909102</v>
      </c>
      <c r="E3942">
        <v>47.737923663990699</v>
      </c>
      <c r="F3942">
        <v>246</v>
      </c>
      <c r="G3942" s="1">
        <v>-4.2351647362714999E-25</v>
      </c>
      <c r="H3942">
        <v>-1229.0806532787501</v>
      </c>
    </row>
    <row r="3943" spans="1:8" x14ac:dyDescent="0.25">
      <c r="A3943">
        <v>2000</v>
      </c>
      <c r="B3943">
        <v>1.0214038544624</v>
      </c>
      <c r="C3943">
        <v>1.02192523101942</v>
      </c>
      <c r="D3943">
        <v>57.193068522392402</v>
      </c>
      <c r="E3943">
        <v>57.193068522361102</v>
      </c>
      <c r="F3943">
        <v>246</v>
      </c>
      <c r="G3943" s="1">
        <v>3.3881317890172E-24</v>
      </c>
      <c r="H3943">
        <v>-1229.06455076365</v>
      </c>
    </row>
    <row r="3944" spans="1:8" x14ac:dyDescent="0.25">
      <c r="A3944">
        <v>2000</v>
      </c>
      <c r="B3944">
        <v>1.0213865426398201</v>
      </c>
      <c r="C3944">
        <v>1.02209080485577</v>
      </c>
      <c r="D3944">
        <v>50.226717667438997</v>
      </c>
      <c r="E3944">
        <v>50.0133792989499</v>
      </c>
      <c r="F3944">
        <v>188</v>
      </c>
      <c r="G3944" s="1">
        <v>-3.3881317890172E-24</v>
      </c>
      <c r="H3944">
        <v>-1228.8973060614101</v>
      </c>
    </row>
    <row r="3945" spans="1:8" x14ac:dyDescent="0.25">
      <c r="A3945">
        <v>2000</v>
      </c>
      <c r="B3945">
        <v>1.02138681612047</v>
      </c>
      <c r="C3945">
        <v>1.0220659032886601</v>
      </c>
      <c r="D3945">
        <v>50.228060179425697</v>
      </c>
      <c r="E3945">
        <v>50.014740312153897</v>
      </c>
      <c r="F3945">
        <v>267</v>
      </c>
      <c r="G3945" s="1">
        <v>-4.2351647362714999E-25</v>
      </c>
      <c r="H3945">
        <v>-1228.8998474968</v>
      </c>
    </row>
    <row r="3946" spans="1:8" x14ac:dyDescent="0.25">
      <c r="A3946">
        <v>2000</v>
      </c>
      <c r="B3946">
        <v>1.0213884920907199</v>
      </c>
      <c r="C3946">
        <v>1.0219103370967799</v>
      </c>
      <c r="D3946">
        <v>50.254553328190497</v>
      </c>
      <c r="E3946">
        <v>50.041536824558001</v>
      </c>
      <c r="F3946">
        <v>184</v>
      </c>
      <c r="G3946" s="1">
        <v>-3.3881317890172E-24</v>
      </c>
      <c r="H3946">
        <v>-1228.9165261465801</v>
      </c>
    </row>
    <row r="3947" spans="1:8" x14ac:dyDescent="0.25">
      <c r="A3947">
        <v>2000</v>
      </c>
      <c r="B3947">
        <v>1.0213906817282601</v>
      </c>
      <c r="C3947">
        <v>1.0219125279621999</v>
      </c>
      <c r="D3947">
        <v>50.2886094013639</v>
      </c>
      <c r="E3947">
        <v>50.076631979067201</v>
      </c>
      <c r="F3947">
        <v>186</v>
      </c>
      <c r="G3947" s="1">
        <v>3.3881317890172E-24</v>
      </c>
      <c r="H3947">
        <v>-1228.9380746075601</v>
      </c>
    </row>
    <row r="3948" spans="1:8" x14ac:dyDescent="0.25">
      <c r="A3948">
        <v>2000</v>
      </c>
      <c r="B3948">
        <v>1.02138968238571</v>
      </c>
      <c r="C3948">
        <v>1.0219115371813801</v>
      </c>
      <c r="D3948">
        <v>50.269034710071899</v>
      </c>
      <c r="E3948">
        <v>50.056903835479702</v>
      </c>
      <c r="F3948">
        <v>186</v>
      </c>
      <c r="G3948">
        <v>0</v>
      </c>
      <c r="H3948">
        <v>-1228.9278819853</v>
      </c>
    </row>
    <row r="3949" spans="1:8" x14ac:dyDescent="0.25">
      <c r="A3949">
        <v>2000</v>
      </c>
      <c r="B3949">
        <v>1.02139265296016</v>
      </c>
      <c r="C3949">
        <v>1.02191449957418</v>
      </c>
      <c r="D3949">
        <v>50.319272452369603</v>
      </c>
      <c r="E3949">
        <v>50.108211568197603</v>
      </c>
      <c r="F3949">
        <v>225</v>
      </c>
      <c r="G3949" s="1">
        <v>3.3881317890172E-24</v>
      </c>
      <c r="H3949">
        <v>-1228.9574752809101</v>
      </c>
    </row>
    <row r="3950" spans="1:8" x14ac:dyDescent="0.25">
      <c r="A3950">
        <v>2000</v>
      </c>
      <c r="B3950">
        <v>1.02139217265854</v>
      </c>
      <c r="C3950">
        <v>1.0219140209769999</v>
      </c>
      <c r="D3950">
        <v>50.309941910517097</v>
      </c>
      <c r="E3950">
        <v>50.098726225470202</v>
      </c>
      <c r="F3950">
        <v>187</v>
      </c>
      <c r="G3950" s="1">
        <v>-4.2351647362714999E-25</v>
      </c>
      <c r="H3950">
        <v>-1228.9526066487299</v>
      </c>
    </row>
    <row r="3951" spans="1:8" x14ac:dyDescent="0.25">
      <c r="A3951">
        <v>2000</v>
      </c>
      <c r="B3951">
        <v>1.02139098960827</v>
      </c>
      <c r="C3951">
        <v>1.02191284790633</v>
      </c>
      <c r="D3951">
        <v>50.286762545810099</v>
      </c>
      <c r="E3951">
        <v>50.0753499578313</v>
      </c>
      <c r="F3951">
        <v>187</v>
      </c>
      <c r="G3951" s="1">
        <v>-4.2351647362714999E-25</v>
      </c>
      <c r="H3951">
        <v>-1228.94054289166</v>
      </c>
    </row>
    <row r="3952" spans="1:8" x14ac:dyDescent="0.25">
      <c r="A3952">
        <v>2000</v>
      </c>
      <c r="B3952">
        <v>1.02138274333055</v>
      </c>
      <c r="C3952">
        <v>1.0229518843451999</v>
      </c>
      <c r="D3952">
        <v>50.180834681904003</v>
      </c>
      <c r="E3952">
        <v>49.966937392599498</v>
      </c>
      <c r="F3952">
        <v>190</v>
      </c>
      <c r="G3952" s="1">
        <v>-3.8116482626443498E-24</v>
      </c>
      <c r="H3952">
        <v>-1228.8603590883299</v>
      </c>
    </row>
    <row r="3953" spans="1:8" x14ac:dyDescent="0.25">
      <c r="A3953">
        <v>2000</v>
      </c>
      <c r="B3953">
        <v>1.02138219445372</v>
      </c>
      <c r="C3953">
        <v>1.0230789656917301</v>
      </c>
      <c r="D3953">
        <v>50.174090447384003</v>
      </c>
      <c r="E3953">
        <v>49.960125899645597</v>
      </c>
      <c r="F3953">
        <v>192</v>
      </c>
      <c r="G3953">
        <v>0</v>
      </c>
      <c r="H3953">
        <v>-1228.8550098488199</v>
      </c>
    </row>
    <row r="3954" spans="1:8" x14ac:dyDescent="0.25">
      <c r="A3954">
        <v>2000</v>
      </c>
      <c r="B3954">
        <v>1.02138230956817</v>
      </c>
      <c r="C3954">
        <v>1.0230654129451699</v>
      </c>
      <c r="D3954">
        <v>50.174914291994199</v>
      </c>
      <c r="E3954">
        <v>49.960958501106802</v>
      </c>
      <c r="F3954">
        <v>192</v>
      </c>
      <c r="G3954">
        <v>0</v>
      </c>
      <c r="H3954">
        <v>-1228.8560958022699</v>
      </c>
    </row>
    <row r="3955" spans="1:8" x14ac:dyDescent="0.25">
      <c r="A3955">
        <v>2000</v>
      </c>
      <c r="B3955">
        <v>1.0213810880196399</v>
      </c>
      <c r="C3955">
        <v>1.0233550624710199</v>
      </c>
      <c r="D3955">
        <v>50.159605606694399</v>
      </c>
      <c r="E3955">
        <v>49.945519350969498</v>
      </c>
      <c r="F3955">
        <v>192</v>
      </c>
      <c r="G3955" s="1">
        <v>2.9646153153900501E-24</v>
      </c>
      <c r="H3955">
        <v>-1228.8441647527</v>
      </c>
    </row>
    <row r="3956" spans="1:8" x14ac:dyDescent="0.25">
      <c r="A3956">
        <v>2000</v>
      </c>
      <c r="B3956">
        <v>1.0213797368678701</v>
      </c>
      <c r="C3956">
        <v>1.0236907399833099</v>
      </c>
      <c r="D3956">
        <v>50.141977656062103</v>
      </c>
      <c r="E3956">
        <v>49.927710233894302</v>
      </c>
      <c r="F3956">
        <v>230</v>
      </c>
      <c r="G3956">
        <v>0</v>
      </c>
      <c r="H3956">
        <v>-1228.83093945623</v>
      </c>
    </row>
    <row r="3957" spans="1:8" x14ac:dyDescent="0.25">
      <c r="A3957">
        <v>2000</v>
      </c>
      <c r="B3957">
        <v>1.0213779813842601</v>
      </c>
      <c r="C3957">
        <v>1.02412916217193</v>
      </c>
      <c r="D3957">
        <v>50.119010846643597</v>
      </c>
      <c r="E3957">
        <v>49.904551532286497</v>
      </c>
      <c r="F3957">
        <v>193</v>
      </c>
      <c r="G3957">
        <v>0</v>
      </c>
      <c r="H3957">
        <v>-1228.8137327653899</v>
      </c>
    </row>
    <row r="3958" spans="1:8" x14ac:dyDescent="0.25">
      <c r="A3958">
        <v>2000</v>
      </c>
      <c r="B3958">
        <v>1.0215193767124899</v>
      </c>
      <c r="C3958">
        <v>1.0246446035712</v>
      </c>
      <c r="D3958">
        <v>50.0921593484684</v>
      </c>
      <c r="E3958">
        <v>49.877481757415801</v>
      </c>
      <c r="F3958">
        <v>193</v>
      </c>
      <c r="G3958" s="1">
        <v>-6.7762635780343999E-24</v>
      </c>
      <c r="H3958">
        <v>-1228.79413624113</v>
      </c>
    </row>
    <row r="3959" spans="1:8" x14ac:dyDescent="0.25">
      <c r="A3959">
        <v>2000</v>
      </c>
      <c r="B3959">
        <v>1.0214025128839599</v>
      </c>
      <c r="C3959">
        <v>1.0219227764574601</v>
      </c>
      <c r="D3959">
        <v>40.278701931349097</v>
      </c>
      <c r="E3959">
        <v>40.278701931236199</v>
      </c>
      <c r="F3959">
        <v>193</v>
      </c>
      <c r="G3959" s="1">
        <v>3.3881317890172E-24</v>
      </c>
      <c r="H3959">
        <v>-1226.819784695</v>
      </c>
    </row>
    <row r="3960" spans="1:8" x14ac:dyDescent="0.25">
      <c r="A3960">
        <v>2000</v>
      </c>
      <c r="B3960">
        <v>1.02140240069163</v>
      </c>
      <c r="C3960">
        <v>1.0219226062355</v>
      </c>
      <c r="D3960">
        <v>40.2790224258408</v>
      </c>
      <c r="E3960">
        <v>40.279022425680402</v>
      </c>
      <c r="F3960">
        <v>195</v>
      </c>
      <c r="G3960" s="1">
        <v>-4.2351647362714999E-25</v>
      </c>
      <c r="H3960">
        <v>-1226.8188122223801</v>
      </c>
    </row>
    <row r="3961" spans="1:8" x14ac:dyDescent="0.25">
      <c r="A3961">
        <v>2000</v>
      </c>
      <c r="B3961">
        <v>1.02140256011812</v>
      </c>
      <c r="C3961">
        <v>1.0219228246882099</v>
      </c>
      <c r="D3961">
        <v>40.278497162275499</v>
      </c>
      <c r="E3961">
        <v>40.2784971622225</v>
      </c>
      <c r="F3961">
        <v>196</v>
      </c>
      <c r="G3961">
        <v>0</v>
      </c>
      <c r="H3961">
        <v>-1226.82012911845</v>
      </c>
    </row>
    <row r="3962" spans="1:8" x14ac:dyDescent="0.25">
      <c r="A3962">
        <v>2000</v>
      </c>
      <c r="B3962">
        <v>1.0213124932278499</v>
      </c>
      <c r="C3962">
        <v>1.0218416014740499</v>
      </c>
      <c r="D3962">
        <v>56.587421716251697</v>
      </c>
      <c r="E3962">
        <v>56.587421715656298</v>
      </c>
      <c r="F3962">
        <v>242</v>
      </c>
      <c r="G3962">
        <v>0</v>
      </c>
      <c r="H3962">
        <v>-1221.683232825</v>
      </c>
    </row>
    <row r="3963" spans="1:8" x14ac:dyDescent="0.25">
      <c r="A3963">
        <v>2000</v>
      </c>
      <c r="B3963">
        <v>1.0214094242080101</v>
      </c>
      <c r="C3963">
        <v>1.0219305552037501</v>
      </c>
      <c r="D3963">
        <v>55.085312465857001</v>
      </c>
      <c r="E3963">
        <v>55.085312465655797</v>
      </c>
      <c r="F3963">
        <v>242</v>
      </c>
      <c r="G3963" s="1">
        <v>3.3881317890172E-24</v>
      </c>
      <c r="H3963">
        <v>-1229.1178889959599</v>
      </c>
    </row>
    <row r="3964" spans="1:8" x14ac:dyDescent="0.25">
      <c r="A3964">
        <v>2000</v>
      </c>
      <c r="B3964">
        <v>1.02130368847103</v>
      </c>
      <c r="C3964">
        <v>1.02183416758896</v>
      </c>
      <c r="D3964">
        <v>57.351673836643897</v>
      </c>
      <c r="E3964">
        <v>57.351673836353598</v>
      </c>
      <c r="F3964">
        <v>242</v>
      </c>
      <c r="G3964" s="1">
        <v>-3.3881317890172E-24</v>
      </c>
      <c r="H3964">
        <v>-1221.1806220449</v>
      </c>
    </row>
    <row r="3965" spans="1:8" x14ac:dyDescent="0.25">
      <c r="A3965">
        <v>2000</v>
      </c>
      <c r="B3965">
        <v>1.0214085338312799</v>
      </c>
      <c r="C3965">
        <v>1.0219296733646599</v>
      </c>
      <c r="D3965">
        <v>55.815675801031503</v>
      </c>
      <c r="E3965">
        <v>55.066989966740003</v>
      </c>
      <c r="F3965">
        <v>227</v>
      </c>
      <c r="G3965" s="1">
        <v>-3.8116482626443498E-24</v>
      </c>
      <c r="H3965">
        <v>-1229.1088146074301</v>
      </c>
    </row>
    <row r="3966" spans="1:8" x14ac:dyDescent="0.25">
      <c r="A3966">
        <v>2000</v>
      </c>
      <c r="B3966">
        <v>1.0214082117013299</v>
      </c>
      <c r="C3966">
        <v>1.02192935162905</v>
      </c>
      <c r="D3966">
        <v>55.813777546603099</v>
      </c>
      <c r="E3966">
        <v>55.065123219610001</v>
      </c>
      <c r="F3966">
        <v>228</v>
      </c>
      <c r="G3966" s="1">
        <v>-4.2351647362714999E-25</v>
      </c>
      <c r="H3966">
        <v>-1229.1058175666301</v>
      </c>
    </row>
    <row r="3967" spans="1:8" x14ac:dyDescent="0.25">
      <c r="A3967">
        <v>2000</v>
      </c>
      <c r="B3967">
        <v>1.0214076025451799</v>
      </c>
      <c r="C3967">
        <v>1.02192875338432</v>
      </c>
      <c r="D3967">
        <v>55.794978515794703</v>
      </c>
      <c r="E3967">
        <v>55.046367656954097</v>
      </c>
      <c r="F3967">
        <v>228</v>
      </c>
      <c r="G3967">
        <v>0</v>
      </c>
      <c r="H3967">
        <v>-1229.0992478927701</v>
      </c>
    </row>
    <row r="3968" spans="1:8" x14ac:dyDescent="0.25">
      <c r="A3968">
        <v>2000</v>
      </c>
      <c r="B3968">
        <v>1.02138917880087</v>
      </c>
      <c r="C3968">
        <v>1.02191103791178</v>
      </c>
      <c r="D3968">
        <v>50.2591638538889</v>
      </c>
      <c r="E3968">
        <v>50.046955712535699</v>
      </c>
      <c r="F3968">
        <v>232</v>
      </c>
      <c r="G3968" s="1">
        <v>-3.3881317890172E-24</v>
      </c>
      <c r="H3968">
        <v>-1228.9227453066401</v>
      </c>
    </row>
    <row r="3969" spans="1:8" x14ac:dyDescent="0.25">
      <c r="A3969">
        <v>2000</v>
      </c>
      <c r="B3969">
        <v>1.0213717961591799</v>
      </c>
      <c r="C3969">
        <v>1.02189409887011</v>
      </c>
      <c r="D3969">
        <v>48.616123204645199</v>
      </c>
      <c r="E3969">
        <v>48.616123197276202</v>
      </c>
      <c r="F3969">
        <v>233</v>
      </c>
      <c r="G3969" s="1">
        <v>3.3881317890172E-24</v>
      </c>
      <c r="H3969">
        <v>-1224.7942716203499</v>
      </c>
    </row>
    <row r="3970" spans="1:8" x14ac:dyDescent="0.25">
      <c r="A3970">
        <v>2000</v>
      </c>
      <c r="B3970">
        <v>1.02137214440377</v>
      </c>
      <c r="C3970">
        <v>1.0218944413764499</v>
      </c>
      <c r="D3970">
        <v>48.621516913495199</v>
      </c>
      <c r="E3970">
        <v>40.361066388750402</v>
      </c>
      <c r="F3970">
        <v>233</v>
      </c>
      <c r="G3970">
        <v>0</v>
      </c>
      <c r="H3970">
        <v>-1224.7962738624999</v>
      </c>
    </row>
    <row r="3971" spans="1:8" x14ac:dyDescent="0.25">
      <c r="A3971">
        <v>2000</v>
      </c>
      <c r="B3971">
        <v>1.0213058299276101</v>
      </c>
      <c r="C3971">
        <v>1.02183562115882</v>
      </c>
      <c r="D3971">
        <v>56.586279655547401</v>
      </c>
      <c r="E3971">
        <v>56.586279655272499</v>
      </c>
      <c r="F3971">
        <v>239</v>
      </c>
      <c r="G3971" s="1">
        <v>-3.3881317890172E-24</v>
      </c>
      <c r="H3971">
        <v>-1221.3965569491099</v>
      </c>
    </row>
    <row r="3972" spans="1:8" x14ac:dyDescent="0.25">
      <c r="A3972">
        <v>2000</v>
      </c>
      <c r="B3972">
        <v>1.0213639702349699</v>
      </c>
      <c r="C3972">
        <v>1.02188726391178</v>
      </c>
      <c r="D3972">
        <v>46.125491807512901</v>
      </c>
      <c r="E3972">
        <v>46.1254918002087</v>
      </c>
      <c r="F3972">
        <v>290</v>
      </c>
      <c r="G3972">
        <v>0</v>
      </c>
      <c r="H3972">
        <v>-1224.42577782735</v>
      </c>
    </row>
    <row r="3973" spans="1:8" x14ac:dyDescent="0.25">
      <c r="A3973">
        <v>2000</v>
      </c>
      <c r="B3973">
        <v>1.02136434977803</v>
      </c>
      <c r="C3973">
        <v>1.0218876405885</v>
      </c>
      <c r="D3973">
        <v>46.130566935282701</v>
      </c>
      <c r="E3973">
        <v>45.483670612124001</v>
      </c>
      <c r="F3973">
        <v>290</v>
      </c>
      <c r="G3973" s="1">
        <v>-3.3881317890172E-24</v>
      </c>
      <c r="H3973">
        <v>-1224.4278196109501</v>
      </c>
    </row>
    <row r="3974" spans="1:8" x14ac:dyDescent="0.25">
      <c r="A3974">
        <v>2000</v>
      </c>
      <c r="B3974">
        <v>1.0213057198711</v>
      </c>
      <c r="C3974">
        <v>1.0218355221009501</v>
      </c>
      <c r="D3974">
        <v>57.3524282737622</v>
      </c>
      <c r="E3974">
        <v>56.586159666253302</v>
      </c>
      <c r="F3974">
        <v>243</v>
      </c>
      <c r="G3974" s="1">
        <v>-2.5410988417629E-24</v>
      </c>
      <c r="H3974">
        <v>-1221.3661574733101</v>
      </c>
    </row>
    <row r="3975" spans="1:8" x14ac:dyDescent="0.25">
      <c r="A3975">
        <v>2000</v>
      </c>
      <c r="B3975">
        <v>1.02131047715318</v>
      </c>
      <c r="C3975">
        <v>1.0218395924182999</v>
      </c>
      <c r="D3975">
        <v>56.587398470457103</v>
      </c>
      <c r="E3975">
        <v>56.587398470154</v>
      </c>
      <c r="F3975">
        <v>243</v>
      </c>
      <c r="G3975" s="1">
        <v>-3.3881317890172E-24</v>
      </c>
      <c r="H3975">
        <v>-1221.6773630594801</v>
      </c>
    </row>
    <row r="3976" spans="1:8" x14ac:dyDescent="0.25">
      <c r="A3976">
        <v>2000</v>
      </c>
      <c r="B3976">
        <v>1.0213037985037601</v>
      </c>
      <c r="C3976">
        <v>1.0218342666545499</v>
      </c>
      <c r="D3976">
        <v>57.351795809085999</v>
      </c>
      <c r="E3976">
        <v>56.585538510488803</v>
      </c>
      <c r="F3976">
        <v>247</v>
      </c>
      <c r="G3976" s="1">
        <v>3.3881317890172E-24</v>
      </c>
      <c r="H3976">
        <v>-1221.2109930361401</v>
      </c>
    </row>
    <row r="3977" spans="1:8" x14ac:dyDescent="0.25">
      <c r="A3977">
        <v>2000</v>
      </c>
      <c r="B3977">
        <v>1.0214054829049199</v>
      </c>
      <c r="C3977">
        <v>1.0219268442070499</v>
      </c>
      <c r="D3977">
        <v>57.227936538424402</v>
      </c>
      <c r="E3977">
        <v>47.738542035982</v>
      </c>
      <c r="F3977">
        <v>247</v>
      </c>
      <c r="G3977" s="1">
        <v>-3.3881317890172E-24</v>
      </c>
      <c r="H3977">
        <v>-1229.0812113700699</v>
      </c>
    </row>
    <row r="3978" spans="1:8" x14ac:dyDescent="0.25">
      <c r="A3978">
        <v>2000</v>
      </c>
      <c r="B3978">
        <v>1.02141653932645</v>
      </c>
      <c r="C3978">
        <v>1.0219364370145601</v>
      </c>
      <c r="D3978">
        <v>40.247870635086002</v>
      </c>
      <c r="E3978">
        <v>40.247870634783297</v>
      </c>
      <c r="F3978">
        <v>247</v>
      </c>
      <c r="G3978" s="1">
        <v>3.3881317890172E-24</v>
      </c>
      <c r="H3978">
        <v>-1228.28323027325</v>
      </c>
    </row>
    <row r="3979" spans="1:8" x14ac:dyDescent="0.25">
      <c r="A3979">
        <v>2000</v>
      </c>
      <c r="B3979">
        <v>1.0214123230585701</v>
      </c>
      <c r="C3979">
        <v>1.0219323234133899</v>
      </c>
      <c r="D3979">
        <v>43.200736190654801</v>
      </c>
      <c r="E3979">
        <v>40.267125146942597</v>
      </c>
      <c r="F3979">
        <v>264</v>
      </c>
      <c r="G3979" s="1">
        <v>4.2351647362714999E-25</v>
      </c>
      <c r="H3979">
        <v>-1228.5849156975</v>
      </c>
    </row>
    <row r="3980" spans="1:8" x14ac:dyDescent="0.25">
      <c r="A3980">
        <v>2000</v>
      </c>
      <c r="B3980">
        <v>1.0214068492824999</v>
      </c>
      <c r="C3980">
        <v>1.0219282113339501</v>
      </c>
      <c r="D3980">
        <v>57.240056990077299</v>
      </c>
      <c r="E3980">
        <v>47.748685615319097</v>
      </c>
      <c r="F3980">
        <v>252</v>
      </c>
      <c r="G3980">
        <v>0</v>
      </c>
      <c r="H3980">
        <v>-1229.0941646296999</v>
      </c>
    </row>
    <row r="3981" spans="1:8" x14ac:dyDescent="0.25">
      <c r="A3981">
        <v>2000</v>
      </c>
      <c r="B3981">
        <v>1.02140648730777</v>
      </c>
      <c r="C3981">
        <v>1.0219278491618899</v>
      </c>
      <c r="D3981">
        <v>57.236845574507598</v>
      </c>
      <c r="E3981">
        <v>47.745997711263598</v>
      </c>
      <c r="F3981">
        <v>253</v>
      </c>
      <c r="G3981" s="1">
        <v>-3.3881317890172E-24</v>
      </c>
      <c r="H3981">
        <v>-1229.09073312019</v>
      </c>
    </row>
    <row r="3982" spans="1:8" x14ac:dyDescent="0.25">
      <c r="A3982">
        <v>2000</v>
      </c>
      <c r="B3982">
        <v>1.02141447177115</v>
      </c>
      <c r="C3982">
        <v>1.02193431608537</v>
      </c>
      <c r="D3982">
        <v>40.251568588496603</v>
      </c>
      <c r="E3982">
        <v>40.251568588431397</v>
      </c>
      <c r="F3982">
        <v>256</v>
      </c>
      <c r="G3982" s="1">
        <v>-4.2351647362714999E-25</v>
      </c>
      <c r="H3982">
        <v>-1227.9832246943099</v>
      </c>
    </row>
    <row r="3983" spans="1:8" x14ac:dyDescent="0.25">
      <c r="A3983">
        <v>2000</v>
      </c>
      <c r="B3983">
        <v>1.02141434479688</v>
      </c>
      <c r="C3983">
        <v>1.02193418937254</v>
      </c>
      <c r="D3983">
        <v>40.252024206559497</v>
      </c>
      <c r="E3983">
        <v>40.252024206440701</v>
      </c>
      <c r="F3983">
        <v>256</v>
      </c>
      <c r="G3983" s="1">
        <v>2.9646153153900501E-24</v>
      </c>
      <c r="H3983">
        <v>-1227.9821738840001</v>
      </c>
    </row>
    <row r="3984" spans="1:8" x14ac:dyDescent="0.25">
      <c r="A3984">
        <v>2000</v>
      </c>
      <c r="B3984">
        <v>1.02141360756744</v>
      </c>
      <c r="C3984">
        <v>1.0219334572246499</v>
      </c>
      <c r="D3984">
        <v>40.255942282679499</v>
      </c>
      <c r="E3984">
        <v>40.255942282638102</v>
      </c>
      <c r="F3984">
        <v>257</v>
      </c>
      <c r="G3984" s="1">
        <v>3.8116482626443498E-24</v>
      </c>
      <c r="H3984">
        <v>-1227.9758342862799</v>
      </c>
    </row>
    <row r="3985" spans="1:8" x14ac:dyDescent="0.25">
      <c r="A3985">
        <v>2000</v>
      </c>
      <c r="B3985">
        <v>1.0213722749121199</v>
      </c>
      <c r="C3985">
        <v>1.02189457056721</v>
      </c>
      <c r="D3985">
        <v>48.622181175111997</v>
      </c>
      <c r="E3985">
        <v>40.360593263628999</v>
      </c>
      <c r="F3985">
        <v>260</v>
      </c>
      <c r="G3985">
        <v>0</v>
      </c>
      <c r="H3985">
        <v>-1224.79698573257</v>
      </c>
    </row>
    <row r="3986" spans="1:8" x14ac:dyDescent="0.25">
      <c r="A3986">
        <v>2000</v>
      </c>
      <c r="B3986">
        <v>1.0214028064662299</v>
      </c>
      <c r="C3986">
        <v>1.02192308947278</v>
      </c>
      <c r="D3986">
        <v>40.2775991656126</v>
      </c>
      <c r="E3986">
        <v>40.277599165428597</v>
      </c>
      <c r="F3986">
        <v>263</v>
      </c>
      <c r="G3986" s="1">
        <v>3.3881317890172E-24</v>
      </c>
      <c r="H3986">
        <v>-1226.8219375594399</v>
      </c>
    </row>
    <row r="3987" spans="1:8" x14ac:dyDescent="0.25">
      <c r="A3987">
        <v>2000</v>
      </c>
      <c r="B3987">
        <v>1.0213715719063401</v>
      </c>
      <c r="C3987">
        <v>1.02189387842586</v>
      </c>
      <c r="D3987">
        <v>48.618312612136897</v>
      </c>
      <c r="E3987">
        <v>48.612649561179197</v>
      </c>
      <c r="F3987">
        <v>270</v>
      </c>
      <c r="G3987">
        <v>0</v>
      </c>
      <c r="H3987">
        <v>-1224.7929825235501</v>
      </c>
    </row>
    <row r="3988" spans="1:8" x14ac:dyDescent="0.25">
      <c r="A3988">
        <v>2000</v>
      </c>
      <c r="B3988">
        <v>1.02137126363564</v>
      </c>
      <c r="C3988">
        <v>1.0218935721162501</v>
      </c>
      <c r="D3988">
        <v>55.646679073599401</v>
      </c>
      <c r="E3988">
        <v>48.614590116668502</v>
      </c>
      <c r="F3988">
        <v>271</v>
      </c>
      <c r="G3988" s="1">
        <v>-3.3881317890172E-24</v>
      </c>
      <c r="H3988">
        <v>-1224.7912348029199</v>
      </c>
    </row>
    <row r="3989" spans="1:8" x14ac:dyDescent="0.25">
      <c r="A3989">
        <v>2000</v>
      </c>
      <c r="B3989">
        <v>1.0213714217463401</v>
      </c>
      <c r="C3989">
        <v>1.0218937296895201</v>
      </c>
      <c r="D3989">
        <v>55.647617683493998</v>
      </c>
      <c r="E3989">
        <v>48.615361971398997</v>
      </c>
      <c r="F3989">
        <v>271</v>
      </c>
      <c r="G3989" s="1">
        <v>-6.7762635780343999E-24</v>
      </c>
      <c r="H3989">
        <v>-1224.79209659149</v>
      </c>
    </row>
    <row r="3990" spans="1:8" x14ac:dyDescent="0.25">
      <c r="A3990">
        <v>2000</v>
      </c>
      <c r="B3990">
        <v>1.02137116820518</v>
      </c>
      <c r="C3990">
        <v>1.02189347759192</v>
      </c>
      <c r="D3990">
        <v>55.644714563446698</v>
      </c>
      <c r="E3990">
        <v>55.6447145630313</v>
      </c>
      <c r="F3990">
        <v>271</v>
      </c>
      <c r="G3990" s="1">
        <v>-3.3881317890172E-24</v>
      </c>
      <c r="H3990">
        <v>-1224.7906717645999</v>
      </c>
    </row>
    <row r="3991" spans="1:8" x14ac:dyDescent="0.25">
      <c r="A3991">
        <v>2000</v>
      </c>
      <c r="B3991">
        <v>1.0213596735502399</v>
      </c>
      <c r="C3991">
        <v>1.0218829980617701</v>
      </c>
      <c r="D3991">
        <v>52.234568971616298</v>
      </c>
      <c r="E3991">
        <v>49.4566273285701</v>
      </c>
      <c r="F3991">
        <v>277</v>
      </c>
      <c r="G3991" s="1">
        <v>-8.4703294725429999E-25</v>
      </c>
      <c r="H3991">
        <v>-1224.4025329844901</v>
      </c>
    </row>
    <row r="3992" spans="1:8" x14ac:dyDescent="0.25">
      <c r="A3992">
        <v>2000</v>
      </c>
      <c r="B3992">
        <v>1.0213598317680299</v>
      </c>
      <c r="C3992">
        <v>1.0218831557055099</v>
      </c>
      <c r="D3992">
        <v>52.235434878060403</v>
      </c>
      <c r="E3992">
        <v>49.457421401940401</v>
      </c>
      <c r="F3992">
        <v>277</v>
      </c>
      <c r="G3992" s="1">
        <v>8.4703294725429999E-25</v>
      </c>
      <c r="H3992">
        <v>-1224.40334511477</v>
      </c>
    </row>
    <row r="3993" spans="1:8" x14ac:dyDescent="0.25">
      <c r="A3993">
        <v>2000</v>
      </c>
      <c r="B3993">
        <v>1.0213594481645001</v>
      </c>
      <c r="C3993">
        <v>1.0218827753428401</v>
      </c>
      <c r="D3993">
        <v>52.228840020465597</v>
      </c>
      <c r="E3993">
        <v>49.450987148182797</v>
      </c>
      <c r="F3993">
        <v>277</v>
      </c>
      <c r="G3993" s="1">
        <v>4.2351647362715003E-24</v>
      </c>
      <c r="H3993">
        <v>-1224.4012507083401</v>
      </c>
    </row>
    <row r="3994" spans="1:8" x14ac:dyDescent="0.25">
      <c r="A3994">
        <v>2000</v>
      </c>
      <c r="B3994">
        <v>1.0213829079282399</v>
      </c>
      <c r="C3994">
        <v>1.0219038910714999</v>
      </c>
      <c r="D3994">
        <v>52.403410174896699</v>
      </c>
      <c r="E3994">
        <v>40.334320872948702</v>
      </c>
      <c r="F3994">
        <v>279</v>
      </c>
      <c r="G3994" s="1">
        <v>-6.7762635780343999E-24</v>
      </c>
      <c r="H3994">
        <v>-1225.47177140806</v>
      </c>
    </row>
    <row r="3995" spans="1:8" x14ac:dyDescent="0.25">
      <c r="A3995">
        <v>2000</v>
      </c>
      <c r="B3995">
        <v>1.0213827598968599</v>
      </c>
      <c r="C3995">
        <v>1.0219037435451499</v>
      </c>
      <c r="D3995">
        <v>52.402589384669803</v>
      </c>
      <c r="E3995">
        <v>40.334851019184903</v>
      </c>
      <c r="F3995">
        <v>281</v>
      </c>
      <c r="G3995" s="1">
        <v>-4.2351647362714999E-25</v>
      </c>
      <c r="H3995">
        <v>-1225.4708760283299</v>
      </c>
    </row>
    <row r="3996" spans="1:8" x14ac:dyDescent="0.25">
      <c r="A3996">
        <v>2000</v>
      </c>
      <c r="B3996">
        <v>1.0213795803932699</v>
      </c>
      <c r="C3996">
        <v>1.02190061093027</v>
      </c>
      <c r="D3996">
        <v>52.321308275226301</v>
      </c>
      <c r="E3996">
        <v>40.363061599359199</v>
      </c>
      <c r="F3996">
        <v>281</v>
      </c>
      <c r="G3996">
        <v>0</v>
      </c>
      <c r="H3996">
        <v>-1225.44946526068</v>
      </c>
    </row>
    <row r="3997" spans="1:8" x14ac:dyDescent="0.25">
      <c r="A3997">
        <v>2000</v>
      </c>
      <c r="B3997">
        <v>1.0213725581025599</v>
      </c>
      <c r="C3997">
        <v>1.02189484041819</v>
      </c>
      <c r="D3997">
        <v>56.377287215156798</v>
      </c>
      <c r="E3997">
        <v>40.360539828284097</v>
      </c>
      <c r="F3997">
        <v>283</v>
      </c>
      <c r="G3997" s="1">
        <v>2.5410988417629E-24</v>
      </c>
      <c r="H3997">
        <v>-1224.79838785947</v>
      </c>
    </row>
    <row r="3998" spans="1:8" x14ac:dyDescent="0.25">
      <c r="A3998">
        <v>2000</v>
      </c>
      <c r="B3998">
        <v>1.02137115183715</v>
      </c>
      <c r="C3998">
        <v>1.0218934487175799</v>
      </c>
      <c r="D3998">
        <v>56.347642813670497</v>
      </c>
      <c r="E3998">
        <v>56.347642813373703</v>
      </c>
      <c r="F3998">
        <v>283</v>
      </c>
      <c r="G3998">
        <v>0</v>
      </c>
      <c r="H3998">
        <v>-1224.7900780467401</v>
      </c>
    </row>
    <row r="3999" spans="1:8" x14ac:dyDescent="0.25">
      <c r="A3999">
        <v>2000</v>
      </c>
      <c r="B3999">
        <v>1.02132969408314</v>
      </c>
      <c r="C3999">
        <v>1.0218570183579601</v>
      </c>
      <c r="D3999">
        <v>56.5905614641879</v>
      </c>
      <c r="E3999">
        <v>46.691882395758498</v>
      </c>
      <c r="F3999">
        <v>286</v>
      </c>
      <c r="G3999" s="1">
        <v>-8.4703294725429999E-25</v>
      </c>
      <c r="H3999">
        <v>-1222.46921667887</v>
      </c>
    </row>
    <row r="4000" spans="1:8" x14ac:dyDescent="0.25">
      <c r="A4000">
        <v>2000</v>
      </c>
      <c r="B4000">
        <v>1.0213331178891201</v>
      </c>
      <c r="C4000">
        <v>1.0218599852418899</v>
      </c>
      <c r="D4000">
        <v>44.420859025779798</v>
      </c>
      <c r="E4000">
        <v>44.420858946229004</v>
      </c>
      <c r="F4000">
        <v>287</v>
      </c>
      <c r="G4000" s="1">
        <v>-6.7762635780343999E-24</v>
      </c>
      <c r="H4000">
        <v>-1222.8746280151099</v>
      </c>
    </row>
    <row r="4001" spans="1:8" x14ac:dyDescent="0.25">
      <c r="A4001">
        <v>2000</v>
      </c>
      <c r="B4001">
        <v>1.02133300873378</v>
      </c>
      <c r="C4001">
        <v>1.0218598871298299</v>
      </c>
      <c r="D4001">
        <v>56.592052617288097</v>
      </c>
      <c r="E4001">
        <v>44.420763523699897</v>
      </c>
      <c r="F4001">
        <v>287</v>
      </c>
      <c r="G4001">
        <v>0</v>
      </c>
      <c r="H4001">
        <v>-1222.8439051078899</v>
      </c>
    </row>
    <row r="4002" spans="1:8" x14ac:dyDescent="0.25">
      <c r="A4002">
        <v>2100</v>
      </c>
      <c r="B4002">
        <v>1.0213302709548899</v>
      </c>
      <c r="C4002">
        <v>1.02186147583056</v>
      </c>
      <c r="D4002">
        <v>57.351249240091803</v>
      </c>
      <c r="E4002">
        <v>57.3512492397439</v>
      </c>
      <c r="F4002">
        <v>3</v>
      </c>
      <c r="G4002" s="1">
        <v>-8.4703294725429999E-25</v>
      </c>
      <c r="H4002">
        <v>-1221.0773236688401</v>
      </c>
    </row>
    <row r="4003" spans="1:8" x14ac:dyDescent="0.25">
      <c r="A4003">
        <v>2100</v>
      </c>
      <c r="B4003">
        <v>1.02134059776705</v>
      </c>
      <c r="C4003">
        <v>1.0218695921884899</v>
      </c>
      <c r="D4003">
        <v>56.587813976999897</v>
      </c>
      <c r="E4003">
        <v>56.5878139766088</v>
      </c>
      <c r="F4003">
        <v>244</v>
      </c>
      <c r="G4003" s="1">
        <v>3.3881317890172E-24</v>
      </c>
      <c r="H4003">
        <v>-1221.78231207662</v>
      </c>
    </row>
    <row r="4004" spans="1:8" x14ac:dyDescent="0.25">
      <c r="A4004">
        <v>2100</v>
      </c>
      <c r="B4004">
        <v>1.0213407729094399</v>
      </c>
      <c r="C4004">
        <v>1.0218697668080701</v>
      </c>
      <c r="D4004">
        <v>56.587815978161899</v>
      </c>
      <c r="E4004">
        <v>56.5878159777997</v>
      </c>
      <c r="F4004">
        <v>244</v>
      </c>
      <c r="G4004" s="1">
        <v>-3.3881317890172E-24</v>
      </c>
      <c r="H4004">
        <v>-1221.78281766751</v>
      </c>
    </row>
    <row r="4005" spans="1:8" x14ac:dyDescent="0.25">
      <c r="A4005">
        <v>2100</v>
      </c>
      <c r="B4005">
        <v>1.0213420433984499</v>
      </c>
      <c r="C4005">
        <v>1.02187098861541</v>
      </c>
      <c r="D4005">
        <v>56.587903131515098</v>
      </c>
      <c r="E4005">
        <v>56.5879031310374</v>
      </c>
      <c r="F4005">
        <v>5</v>
      </c>
      <c r="G4005">
        <v>0</v>
      </c>
      <c r="H4005">
        <v>-1221.8046879507101</v>
      </c>
    </row>
    <row r="4006" spans="1:8" x14ac:dyDescent="0.25">
      <c r="A4006">
        <v>2100</v>
      </c>
      <c r="B4006">
        <v>1.0213593120146101</v>
      </c>
      <c r="C4006">
        <v>1.0218864426897201</v>
      </c>
      <c r="D4006">
        <v>56.590992414435298</v>
      </c>
      <c r="E4006">
        <v>56.590992413900103</v>
      </c>
      <c r="F4006">
        <v>5</v>
      </c>
      <c r="G4006" s="1">
        <v>6.7762635780343999E-24</v>
      </c>
      <c r="H4006">
        <v>-1222.5775285739401</v>
      </c>
    </row>
    <row r="4007" spans="1:8" x14ac:dyDescent="0.25">
      <c r="A4007">
        <v>2100</v>
      </c>
      <c r="B4007">
        <v>1.0213654678902999</v>
      </c>
      <c r="C4007">
        <v>1.0218918454333199</v>
      </c>
      <c r="D4007">
        <v>44.421719419515199</v>
      </c>
      <c r="E4007">
        <v>44.4217193399476</v>
      </c>
      <c r="F4007">
        <v>6</v>
      </c>
      <c r="G4007" s="1">
        <v>-3.3881317890172E-24</v>
      </c>
      <c r="H4007">
        <v>-1223.1492031779101</v>
      </c>
    </row>
    <row r="4008" spans="1:8" x14ac:dyDescent="0.25">
      <c r="A4008">
        <v>2100</v>
      </c>
      <c r="B4008">
        <v>1.0213900773523401</v>
      </c>
      <c r="C4008">
        <v>1.02191377833032</v>
      </c>
      <c r="D4008">
        <v>44.425314877491999</v>
      </c>
      <c r="E4008">
        <v>44.420645415108801</v>
      </c>
      <c r="F4008">
        <v>266</v>
      </c>
      <c r="G4008">
        <v>0</v>
      </c>
      <c r="H4008">
        <v>-1224.2861153581</v>
      </c>
    </row>
    <row r="4009" spans="1:8" x14ac:dyDescent="0.25">
      <c r="A4009">
        <v>2100</v>
      </c>
      <c r="B4009">
        <v>1.0213919693864599</v>
      </c>
      <c r="C4009">
        <v>1.0219154595659099</v>
      </c>
      <c r="D4009">
        <v>44.4209268390535</v>
      </c>
      <c r="E4009">
        <v>39.568039218775297</v>
      </c>
      <c r="F4009">
        <v>9</v>
      </c>
      <c r="G4009" s="1">
        <v>-3.3881317890172E-24</v>
      </c>
      <c r="H4009">
        <v>-1224.3748839083401</v>
      </c>
    </row>
    <row r="4010" spans="1:8" x14ac:dyDescent="0.25">
      <c r="A4010">
        <v>2100</v>
      </c>
      <c r="B4010">
        <v>1.0213900389144599</v>
      </c>
      <c r="C4010">
        <v>1.02191354625271</v>
      </c>
      <c r="D4010">
        <v>59.853135496266901</v>
      </c>
      <c r="E4010">
        <v>44.4208948126563</v>
      </c>
      <c r="F4010">
        <v>9</v>
      </c>
      <c r="G4010">
        <v>0</v>
      </c>
      <c r="H4010">
        <v>-1224.3646603054799</v>
      </c>
    </row>
    <row r="4011" spans="1:8" x14ac:dyDescent="0.25">
      <c r="A4011">
        <v>2100</v>
      </c>
      <c r="B4011">
        <v>1.0213969228050099</v>
      </c>
      <c r="C4011">
        <v>1.0219197965696201</v>
      </c>
      <c r="D4011">
        <v>48.324018043904204</v>
      </c>
      <c r="E4011">
        <v>39.559381718049799</v>
      </c>
      <c r="F4011">
        <v>8</v>
      </c>
      <c r="G4011">
        <v>0</v>
      </c>
      <c r="H4011">
        <v>-1224.6727397331799</v>
      </c>
    </row>
    <row r="4012" spans="1:8" x14ac:dyDescent="0.25">
      <c r="A4012">
        <v>2100</v>
      </c>
      <c r="B4012">
        <v>1.02139594869378</v>
      </c>
      <c r="C4012">
        <v>1.0219188303448301</v>
      </c>
      <c r="D4012">
        <v>48.311086724361203</v>
      </c>
      <c r="E4012">
        <v>48.311086719839203</v>
      </c>
      <c r="F4012">
        <v>10</v>
      </c>
      <c r="G4012" s="1">
        <v>3.3881317890172E-24</v>
      </c>
      <c r="H4012">
        <v>-1224.66750344154</v>
      </c>
    </row>
    <row r="4013" spans="1:8" x14ac:dyDescent="0.25">
      <c r="A4013">
        <v>2100</v>
      </c>
      <c r="B4013">
        <v>1.02139846121887</v>
      </c>
      <c r="C4013">
        <v>1.02192123094626</v>
      </c>
      <c r="D4013">
        <v>39.550488185595398</v>
      </c>
      <c r="E4013">
        <v>39.550488185594901</v>
      </c>
      <c r="F4013">
        <v>289</v>
      </c>
      <c r="G4013">
        <v>0</v>
      </c>
      <c r="H4013">
        <v>-1224.68078965419</v>
      </c>
    </row>
    <row r="4014" spans="1:8" x14ac:dyDescent="0.25">
      <c r="A4014">
        <v>2100</v>
      </c>
      <c r="B4014">
        <v>1.0213952975590499</v>
      </c>
      <c r="C4014">
        <v>1.02191818416643</v>
      </c>
      <c r="D4014">
        <v>48.952659599816499</v>
      </c>
      <c r="E4014">
        <v>48.302203677809104</v>
      </c>
      <c r="F4014">
        <v>241</v>
      </c>
      <c r="G4014" s="1">
        <v>-2.5410988417629E-24</v>
      </c>
      <c r="H4014">
        <v>-1224.6639939845099</v>
      </c>
    </row>
    <row r="4015" spans="1:8" x14ac:dyDescent="0.25">
      <c r="A4015">
        <v>2100</v>
      </c>
      <c r="B4015">
        <v>1.02138902019413</v>
      </c>
      <c r="C4015">
        <v>1.0219119531113501</v>
      </c>
      <c r="D4015">
        <v>56.923880997709297</v>
      </c>
      <c r="E4015">
        <v>52.2650838084271</v>
      </c>
      <c r="F4015">
        <v>13</v>
      </c>
      <c r="G4015" s="1">
        <v>-3.3881317890172E-24</v>
      </c>
      <c r="H4015">
        <v>-1224.62995507503</v>
      </c>
    </row>
    <row r="4016" spans="1:8" x14ac:dyDescent="0.25">
      <c r="A4016">
        <v>2100</v>
      </c>
      <c r="B4016">
        <v>1.02138926667635</v>
      </c>
      <c r="C4016">
        <v>1.02191219874523</v>
      </c>
      <c r="D4016">
        <v>56.925296004234397</v>
      </c>
      <c r="E4016">
        <v>52.266327112531499</v>
      </c>
      <c r="F4016">
        <v>13</v>
      </c>
      <c r="G4016">
        <v>0</v>
      </c>
      <c r="H4016">
        <v>-1224.6312202891199</v>
      </c>
    </row>
    <row r="4017" spans="1:8" x14ac:dyDescent="0.25">
      <c r="A4017">
        <v>2100</v>
      </c>
      <c r="B4017">
        <v>1.0213924413259501</v>
      </c>
      <c r="C4017">
        <v>1.0219153482786301</v>
      </c>
      <c r="D4017">
        <v>49.5946882830902</v>
      </c>
      <c r="E4017">
        <v>48.914057515293997</v>
      </c>
      <c r="F4017">
        <v>12</v>
      </c>
      <c r="G4017" s="1">
        <v>-3.3881317890172E-24</v>
      </c>
      <c r="H4017">
        <v>-1224.6486109027701</v>
      </c>
    </row>
    <row r="4018" spans="1:8" x14ac:dyDescent="0.25">
      <c r="A4018">
        <v>2100</v>
      </c>
      <c r="B4018">
        <v>1.02139046588796</v>
      </c>
      <c r="C4018">
        <v>1.02191338782216</v>
      </c>
      <c r="D4018">
        <v>52.289122561631103</v>
      </c>
      <c r="E4018">
        <v>49.5634951344611</v>
      </c>
      <c r="F4018">
        <v>288</v>
      </c>
      <c r="G4018">
        <v>0</v>
      </c>
      <c r="H4018">
        <v>-1224.63784855579</v>
      </c>
    </row>
    <row r="4019" spans="1:8" x14ac:dyDescent="0.25">
      <c r="A4019">
        <v>2100</v>
      </c>
      <c r="B4019">
        <v>1.0213883178008401</v>
      </c>
      <c r="C4019">
        <v>1.0219112554498899</v>
      </c>
      <c r="D4019">
        <v>56.914033953395403</v>
      </c>
      <c r="E4019">
        <v>52.255695736325002</v>
      </c>
      <c r="F4019">
        <v>288</v>
      </c>
      <c r="G4019">
        <v>0</v>
      </c>
      <c r="H4019">
        <v>-1224.6261851910699</v>
      </c>
    </row>
    <row r="4020" spans="1:8" x14ac:dyDescent="0.25">
      <c r="A4020">
        <v>2100</v>
      </c>
      <c r="B4020">
        <v>1.0213965555729601</v>
      </c>
      <c r="C4020">
        <v>1.02191933904147</v>
      </c>
      <c r="D4020">
        <v>50.984497897531703</v>
      </c>
      <c r="E4020">
        <v>39.5621907980006</v>
      </c>
      <c r="F4020">
        <v>15</v>
      </c>
      <c r="G4020">
        <v>0</v>
      </c>
      <c r="H4020">
        <v>-1224.67048962749</v>
      </c>
    </row>
    <row r="4021" spans="1:8" x14ac:dyDescent="0.25">
      <c r="A4021">
        <v>2100</v>
      </c>
      <c r="B4021">
        <v>1.02139670002053</v>
      </c>
      <c r="C4021">
        <v>1.02191948292079</v>
      </c>
      <c r="D4021">
        <v>50.985212519586703</v>
      </c>
      <c r="E4021">
        <v>39.561665391683199</v>
      </c>
      <c r="F4021">
        <v>15</v>
      </c>
      <c r="G4021" s="1">
        <v>3.3881317890172E-24</v>
      </c>
      <c r="H4021">
        <v>-1224.6712314972001</v>
      </c>
    </row>
    <row r="4022" spans="1:8" x14ac:dyDescent="0.25">
      <c r="A4022">
        <v>2100</v>
      </c>
      <c r="B4022">
        <v>1.0213960530610899</v>
      </c>
      <c r="C4022">
        <v>1.02191883981572</v>
      </c>
      <c r="D4022">
        <v>50.978652849536203</v>
      </c>
      <c r="E4022">
        <v>39.5648959102299</v>
      </c>
      <c r="F4022">
        <v>16</v>
      </c>
      <c r="G4022" s="1">
        <v>3.3881317890172E-24</v>
      </c>
      <c r="H4022">
        <v>-1224.66781492208</v>
      </c>
    </row>
    <row r="4023" spans="1:8" x14ac:dyDescent="0.25">
      <c r="A4023">
        <v>2100</v>
      </c>
      <c r="B4023">
        <v>1.0213875322825601</v>
      </c>
      <c r="C4023">
        <v>1.0219103750485801</v>
      </c>
      <c r="D4023">
        <v>50.876579296208298</v>
      </c>
      <c r="E4023">
        <v>39.611578592717997</v>
      </c>
      <c r="F4023">
        <v>20</v>
      </c>
      <c r="G4023" s="1">
        <v>3.3881317890172E-24</v>
      </c>
      <c r="H4023">
        <v>-1224.6223721635099</v>
      </c>
    </row>
    <row r="4024" spans="1:8" x14ac:dyDescent="0.25">
      <c r="A4024">
        <v>2100</v>
      </c>
      <c r="B4024">
        <v>1.0213848821465501</v>
      </c>
      <c r="C4024">
        <v>1.02190774223978</v>
      </c>
      <c r="D4024">
        <v>50.844867458204902</v>
      </c>
      <c r="E4024">
        <v>39.626103184783197</v>
      </c>
      <c r="F4024">
        <v>18</v>
      </c>
      <c r="G4024" s="1">
        <v>2.5410988417629E-24</v>
      </c>
      <c r="H4024">
        <v>-1224.6082381772201</v>
      </c>
    </row>
    <row r="4025" spans="1:8" x14ac:dyDescent="0.25">
      <c r="A4025">
        <v>2100</v>
      </c>
      <c r="B4025">
        <v>1.0213816136662499</v>
      </c>
      <c r="C4025">
        <v>1.0219044955374099</v>
      </c>
      <c r="D4025">
        <v>50.8033669109332</v>
      </c>
      <c r="E4025">
        <v>41.090364616914798</v>
      </c>
      <c r="F4025">
        <v>18</v>
      </c>
      <c r="G4025" s="1">
        <v>4.2351647362715003E-24</v>
      </c>
      <c r="H4025">
        <v>-1224.59073639603</v>
      </c>
    </row>
    <row r="4026" spans="1:8" x14ac:dyDescent="0.25">
      <c r="A4026">
        <v>2100</v>
      </c>
      <c r="B4026">
        <v>1.0213843117521999</v>
      </c>
      <c r="C4026">
        <v>1.0219071757075799</v>
      </c>
      <c r="D4026">
        <v>50.837377193838698</v>
      </c>
      <c r="E4026">
        <v>42.533366166420699</v>
      </c>
      <c r="F4026">
        <v>19</v>
      </c>
      <c r="G4026">
        <v>0</v>
      </c>
      <c r="H4026">
        <v>-1224.6051767397701</v>
      </c>
    </row>
    <row r="4027" spans="1:8" x14ac:dyDescent="0.25">
      <c r="A4027">
        <v>2100</v>
      </c>
      <c r="B4027">
        <v>1.0213817718209099</v>
      </c>
      <c r="C4027">
        <v>1.0219046543454899</v>
      </c>
      <c r="D4027">
        <v>50.796937303847102</v>
      </c>
      <c r="E4027">
        <v>44.631594363636999</v>
      </c>
      <c r="F4027">
        <v>19</v>
      </c>
      <c r="G4027">
        <v>0</v>
      </c>
      <c r="H4027">
        <v>-1224.5913388594299</v>
      </c>
    </row>
    <row r="4028" spans="1:8" x14ac:dyDescent="0.25">
      <c r="A4028">
        <v>2100</v>
      </c>
      <c r="B4028">
        <v>1.0214017142937</v>
      </c>
      <c r="C4028">
        <v>1.0219240120223501</v>
      </c>
      <c r="D4028">
        <v>39.541599784563601</v>
      </c>
      <c r="E4028">
        <v>39.541599784517302</v>
      </c>
      <c r="F4028">
        <v>22</v>
      </c>
      <c r="G4028" s="1">
        <v>-8.4703294725429999E-25</v>
      </c>
      <c r="H4028">
        <v>-1224.8616453863599</v>
      </c>
    </row>
    <row r="4029" spans="1:8" x14ac:dyDescent="0.25">
      <c r="A4029">
        <v>2100</v>
      </c>
      <c r="B4029">
        <v>1.0214035004408999</v>
      </c>
      <c r="C4029">
        <v>1.0219255543678001</v>
      </c>
      <c r="D4029">
        <v>39.536749585300498</v>
      </c>
      <c r="E4029">
        <v>39.536749585046202</v>
      </c>
      <c r="F4029">
        <v>26</v>
      </c>
      <c r="G4029" s="1">
        <v>4.2351647362714999E-25</v>
      </c>
      <c r="H4029">
        <v>-1224.9618342589799</v>
      </c>
    </row>
    <row r="4030" spans="1:8" x14ac:dyDescent="0.25">
      <c r="A4030">
        <v>2100</v>
      </c>
      <c r="B4030">
        <v>1.0214000853208101</v>
      </c>
      <c r="C4030">
        <v>1.0219219702451401</v>
      </c>
      <c r="D4030">
        <v>52.789611312622803</v>
      </c>
      <c r="E4030">
        <v>52.789611310048002</v>
      </c>
      <c r="F4030">
        <v>25</v>
      </c>
      <c r="G4030" s="1">
        <v>-4.2351647362714999E-25</v>
      </c>
      <c r="H4030">
        <v>-1225.0313420247101</v>
      </c>
    </row>
    <row r="4031" spans="1:8" x14ac:dyDescent="0.25">
      <c r="A4031">
        <v>2100</v>
      </c>
      <c r="B4031">
        <v>1.02139993437747</v>
      </c>
      <c r="C4031">
        <v>1.02192181985664</v>
      </c>
      <c r="D4031">
        <v>52.788817556129402</v>
      </c>
      <c r="E4031">
        <v>52.7888175535264</v>
      </c>
      <c r="F4031">
        <v>25</v>
      </c>
      <c r="G4031" s="1">
        <v>-4.2351647362714999E-25</v>
      </c>
      <c r="H4031">
        <v>-1225.03051878372</v>
      </c>
    </row>
    <row r="4032" spans="1:8" x14ac:dyDescent="0.25">
      <c r="A4032">
        <v>2100</v>
      </c>
      <c r="B4032">
        <v>1.02139882796652</v>
      </c>
      <c r="C4032">
        <v>1.0219207211439301</v>
      </c>
      <c r="D4032">
        <v>52.7749686515848</v>
      </c>
      <c r="E4032">
        <v>52.7749686490356</v>
      </c>
      <c r="F4032">
        <v>24</v>
      </c>
      <c r="G4032" s="1">
        <v>-3.8116482626443498E-24</v>
      </c>
      <c r="H4032">
        <v>-1225.0242411509901</v>
      </c>
    </row>
    <row r="4033" spans="1:8" x14ac:dyDescent="0.25">
      <c r="A4033">
        <v>2100</v>
      </c>
      <c r="B4033">
        <v>1.0214015767575499</v>
      </c>
      <c r="C4033">
        <v>1.0219234492087801</v>
      </c>
      <c r="D4033">
        <v>52.814692836008199</v>
      </c>
      <c r="E4033">
        <v>51.4356645371344</v>
      </c>
      <c r="F4033">
        <v>265</v>
      </c>
      <c r="G4033" s="1">
        <v>4.2351647362714999E-25</v>
      </c>
      <c r="H4033">
        <v>-1225.04000053711</v>
      </c>
    </row>
    <row r="4034" spans="1:8" x14ac:dyDescent="0.25">
      <c r="A4034">
        <v>2100</v>
      </c>
      <c r="B4034">
        <v>1.0214052695307601</v>
      </c>
      <c r="C4034">
        <v>1.0219270821203199</v>
      </c>
      <c r="D4034">
        <v>39.531949322831899</v>
      </c>
      <c r="E4034">
        <v>39.531949322693499</v>
      </c>
      <c r="F4034">
        <v>282</v>
      </c>
      <c r="G4034" s="1">
        <v>-4.2351647362714999E-25</v>
      </c>
      <c r="H4034">
        <v>-1225.06124948512</v>
      </c>
    </row>
    <row r="4035" spans="1:8" x14ac:dyDescent="0.25">
      <c r="A4035">
        <v>2100</v>
      </c>
      <c r="B4035">
        <v>1.0214077285560099</v>
      </c>
      <c r="C4035">
        <v>1.0219291693444199</v>
      </c>
      <c r="D4035">
        <v>39.525263011060296</v>
      </c>
      <c r="E4035">
        <v>39.525263010990699</v>
      </c>
      <c r="F4035">
        <v>29</v>
      </c>
      <c r="G4035" s="1">
        <v>-7.1997800516615505E-24</v>
      </c>
      <c r="H4035">
        <v>-1225.21138824011</v>
      </c>
    </row>
    <row r="4036" spans="1:8" x14ac:dyDescent="0.25">
      <c r="A4036">
        <v>2100</v>
      </c>
      <c r="B4036">
        <v>1.02140943357904</v>
      </c>
      <c r="C4036">
        <v>1.0219306165816699</v>
      </c>
      <c r="D4036">
        <v>39.520631113276799</v>
      </c>
      <c r="E4036">
        <v>39.5206311132536</v>
      </c>
      <c r="F4036">
        <v>28</v>
      </c>
      <c r="G4036">
        <v>0</v>
      </c>
      <c r="H4036">
        <v>-1225.3157144137299</v>
      </c>
    </row>
    <row r="4037" spans="1:8" x14ac:dyDescent="0.25">
      <c r="A4037">
        <v>2100</v>
      </c>
      <c r="B4037">
        <v>1.0214111937964001</v>
      </c>
      <c r="C4037">
        <v>1.0219321033451301</v>
      </c>
      <c r="D4037">
        <v>39.515851793463199</v>
      </c>
      <c r="E4037">
        <v>39.515851793394503</v>
      </c>
      <c r="F4037">
        <v>35</v>
      </c>
      <c r="G4037" s="1">
        <v>7.1997800516615505E-24</v>
      </c>
      <c r="H4037">
        <v>-1225.4264449135701</v>
      </c>
    </row>
    <row r="4038" spans="1:8" x14ac:dyDescent="0.25">
      <c r="A4038">
        <v>2100</v>
      </c>
      <c r="B4038">
        <v>1.0214070011676699</v>
      </c>
      <c r="C4038">
        <v>1.02192820468368</v>
      </c>
      <c r="D4038">
        <v>57.096414164476897</v>
      </c>
      <c r="E4038">
        <v>43.756444168024601</v>
      </c>
      <c r="F4038">
        <v>30</v>
      </c>
      <c r="G4038" s="1">
        <v>5.9292306307801003E-24</v>
      </c>
      <c r="H4038">
        <v>-1225.3010791151401</v>
      </c>
    </row>
    <row r="4039" spans="1:8" x14ac:dyDescent="0.25">
      <c r="A4039">
        <v>2100</v>
      </c>
      <c r="B4039">
        <v>1.0214077378490301</v>
      </c>
      <c r="C4039">
        <v>1.02192893576953</v>
      </c>
      <c r="D4039">
        <v>57.107022125991101</v>
      </c>
      <c r="E4039">
        <v>42.696838973115803</v>
      </c>
      <c r="F4039">
        <v>31</v>
      </c>
      <c r="G4039" s="1">
        <v>6.7762635780343999E-24</v>
      </c>
      <c r="H4039">
        <v>-1225.30545706978</v>
      </c>
    </row>
    <row r="4040" spans="1:8" x14ac:dyDescent="0.25">
      <c r="A4040">
        <v>2100</v>
      </c>
      <c r="B4040">
        <v>1.0214079126970601</v>
      </c>
      <c r="C4040">
        <v>1.0219291093051199</v>
      </c>
      <c r="D4040">
        <v>57.109479260664799</v>
      </c>
      <c r="E4040">
        <v>39.531036399066103</v>
      </c>
      <c r="F4040">
        <v>31</v>
      </c>
      <c r="G4040">
        <v>0</v>
      </c>
      <c r="H4040">
        <v>-1225.30649415381</v>
      </c>
    </row>
    <row r="4041" spans="1:8" x14ac:dyDescent="0.25">
      <c r="A4041">
        <v>2100</v>
      </c>
      <c r="B4041">
        <v>1.0214080815908999</v>
      </c>
      <c r="C4041">
        <v>1.02192927761025</v>
      </c>
      <c r="D4041">
        <v>57.110455393933499</v>
      </c>
      <c r="E4041">
        <v>39.530427677144203</v>
      </c>
      <c r="F4041">
        <v>262</v>
      </c>
      <c r="G4041" s="1">
        <v>3.3881317890172E-24</v>
      </c>
      <c r="H4041">
        <v>-1225.30745103</v>
      </c>
    </row>
    <row r="4042" spans="1:8" x14ac:dyDescent="0.25">
      <c r="A4042">
        <v>2100</v>
      </c>
      <c r="B4042">
        <v>1.0214094751541301</v>
      </c>
      <c r="C4042">
        <v>1.0219303602182499</v>
      </c>
      <c r="D4042">
        <v>59.823833788680403</v>
      </c>
      <c r="E4042">
        <v>39.5290027733122</v>
      </c>
      <c r="F4042">
        <v>34</v>
      </c>
      <c r="G4042" s="1">
        <v>4.2351647362714999E-25</v>
      </c>
      <c r="H4042">
        <v>-1225.41547716488</v>
      </c>
    </row>
    <row r="4043" spans="1:8" x14ac:dyDescent="0.25">
      <c r="A4043">
        <v>2100</v>
      </c>
      <c r="B4043">
        <v>1.0214087897927799</v>
      </c>
      <c r="C4043">
        <v>1.0219296650293299</v>
      </c>
      <c r="D4043">
        <v>59.9608648369341</v>
      </c>
      <c r="E4043">
        <v>59.808780362222599</v>
      </c>
      <c r="F4043">
        <v>34</v>
      </c>
      <c r="G4043">
        <v>0</v>
      </c>
      <c r="H4043">
        <v>-1225.41110055073</v>
      </c>
    </row>
    <row r="4044" spans="1:8" x14ac:dyDescent="0.25">
      <c r="A4044">
        <v>2100</v>
      </c>
      <c r="B4044">
        <v>1.0214137425327201</v>
      </c>
      <c r="C4044">
        <v>1.02193429139698</v>
      </c>
      <c r="D4044">
        <v>39.508997578926703</v>
      </c>
      <c r="E4044">
        <v>39.508997578650202</v>
      </c>
      <c r="F4044">
        <v>42</v>
      </c>
      <c r="G4044">
        <v>0</v>
      </c>
      <c r="H4044">
        <v>-1225.5890495466799</v>
      </c>
    </row>
    <row r="4045" spans="1:8" x14ac:dyDescent="0.25">
      <c r="A4045">
        <v>2100</v>
      </c>
      <c r="B4045">
        <v>1.0214163831360299</v>
      </c>
      <c r="C4045">
        <v>1.02193682932469</v>
      </c>
      <c r="D4045">
        <v>39.502357043747203</v>
      </c>
      <c r="E4045">
        <v>39.502357043516099</v>
      </c>
      <c r="F4045">
        <v>280</v>
      </c>
      <c r="G4045" s="1">
        <v>-4.2351647362714999E-25</v>
      </c>
      <c r="H4045">
        <v>-1225.7709365041901</v>
      </c>
    </row>
    <row r="4046" spans="1:8" x14ac:dyDescent="0.25">
      <c r="A4046">
        <v>2100</v>
      </c>
      <c r="B4046">
        <v>1.02142095143961</v>
      </c>
      <c r="C4046">
        <v>1.0219411981053099</v>
      </c>
      <c r="D4046">
        <v>58.630644761138598</v>
      </c>
      <c r="E4046">
        <v>39.493389065811598</v>
      </c>
      <c r="F4046">
        <v>43</v>
      </c>
      <c r="G4046" s="1">
        <v>6.3527471044072501E-24</v>
      </c>
      <c r="H4046">
        <v>-1226.13572476063</v>
      </c>
    </row>
    <row r="4047" spans="1:8" x14ac:dyDescent="0.25">
      <c r="A4047">
        <v>2100</v>
      </c>
      <c r="B4047">
        <v>1.02142078041188</v>
      </c>
      <c r="C4047">
        <v>1.0219410275746099</v>
      </c>
      <c r="D4047">
        <v>58.629625715043503</v>
      </c>
      <c r="E4047">
        <v>39.494003215059301</v>
      </c>
      <c r="F4047">
        <v>45</v>
      </c>
      <c r="G4047" s="1">
        <v>2.9646153153900501E-24</v>
      </c>
      <c r="H4047">
        <v>-1226.1346373239601</v>
      </c>
    </row>
    <row r="4048" spans="1:8" x14ac:dyDescent="0.25">
      <c r="A4048">
        <v>2100</v>
      </c>
      <c r="B4048">
        <v>1.02142144615273</v>
      </c>
      <c r="C4048">
        <v>1.0219416876380101</v>
      </c>
      <c r="D4048">
        <v>39.489697631741002</v>
      </c>
      <c r="E4048">
        <v>39.489697631488099</v>
      </c>
      <c r="F4048">
        <v>46</v>
      </c>
      <c r="G4048" s="1">
        <v>-4.2351647362714999E-25</v>
      </c>
      <c r="H4048">
        <v>-1226.1391418804201</v>
      </c>
    </row>
    <row r="4049" spans="1:8" x14ac:dyDescent="0.25">
      <c r="A4049">
        <v>2100</v>
      </c>
      <c r="B4049">
        <v>1.0214189506875</v>
      </c>
      <c r="C4049">
        <v>1.0219392120361499</v>
      </c>
      <c r="D4049">
        <v>58.602930942331497</v>
      </c>
      <c r="E4049">
        <v>43.8152754711707</v>
      </c>
      <c r="F4049">
        <v>46</v>
      </c>
      <c r="G4049" s="1">
        <v>3.3881317890172E-24</v>
      </c>
      <c r="H4049">
        <v>-1226.12241583534</v>
      </c>
    </row>
    <row r="4050" spans="1:8" x14ac:dyDescent="0.25">
      <c r="A4050">
        <v>2100</v>
      </c>
      <c r="B4050">
        <v>1.0214353307669399</v>
      </c>
      <c r="C4050">
        <v>1.0219550236973101</v>
      </c>
      <c r="D4050">
        <v>39.455218302744299</v>
      </c>
      <c r="E4050">
        <v>39.455218302561804</v>
      </c>
      <c r="F4050">
        <v>141</v>
      </c>
      <c r="G4050" s="1">
        <v>-3.8116482626443498E-24</v>
      </c>
      <c r="H4050">
        <v>-1227.1758796875899</v>
      </c>
    </row>
    <row r="4051" spans="1:8" x14ac:dyDescent="0.25">
      <c r="A4051">
        <v>2100</v>
      </c>
      <c r="B4051">
        <v>1.0214457502356</v>
      </c>
      <c r="C4051">
        <v>1.02196507520364</v>
      </c>
      <c r="D4051">
        <v>39.438765280978103</v>
      </c>
      <c r="E4051">
        <v>39.438765280837899</v>
      </c>
      <c r="F4051">
        <v>80</v>
      </c>
      <c r="G4051">
        <v>0</v>
      </c>
      <c r="H4051">
        <v>-1229.0326917615801</v>
      </c>
    </row>
    <row r="4052" spans="1:8" x14ac:dyDescent="0.25">
      <c r="A4052">
        <v>2100</v>
      </c>
      <c r="B4052">
        <v>1.0214336269445601</v>
      </c>
      <c r="C4052">
        <v>1.0219529624647099</v>
      </c>
      <c r="D4052">
        <v>39.473831436237496</v>
      </c>
      <c r="E4052">
        <v>39.473831436214198</v>
      </c>
      <c r="F4052">
        <v>80</v>
      </c>
      <c r="G4052" s="1">
        <v>4.2351647362714999E-25</v>
      </c>
      <c r="H4052">
        <v>-1228.92822035876</v>
      </c>
    </row>
    <row r="4053" spans="1:8" x14ac:dyDescent="0.25">
      <c r="A4053">
        <v>2100</v>
      </c>
      <c r="B4053">
        <v>1.02144212355609</v>
      </c>
      <c r="C4053">
        <v>1.0219616533645901</v>
      </c>
      <c r="D4053">
        <v>57.283495264211403</v>
      </c>
      <c r="E4053">
        <v>45.996623721735503</v>
      </c>
      <c r="F4053">
        <v>48</v>
      </c>
      <c r="G4053">
        <v>0</v>
      </c>
      <c r="H4053">
        <v>-1228.99981627805</v>
      </c>
    </row>
    <row r="4054" spans="1:8" x14ac:dyDescent="0.25">
      <c r="A4054">
        <v>2100</v>
      </c>
      <c r="B4054">
        <v>1.0214419469426499</v>
      </c>
      <c r="C4054">
        <v>1.02196147710649</v>
      </c>
      <c r="D4054">
        <v>57.282480677299702</v>
      </c>
      <c r="E4054">
        <v>45.995957541584801</v>
      </c>
      <c r="F4054">
        <v>56</v>
      </c>
      <c r="G4054" s="1">
        <v>2.9646153153900501E-24</v>
      </c>
      <c r="H4054">
        <v>-1228.9982684470299</v>
      </c>
    </row>
    <row r="4055" spans="1:8" x14ac:dyDescent="0.25">
      <c r="A4055">
        <v>2100</v>
      </c>
      <c r="B4055">
        <v>1.02143842149487</v>
      </c>
      <c r="C4055">
        <v>1.0219581467685199</v>
      </c>
      <c r="D4055">
        <v>48.583781694862097</v>
      </c>
      <c r="E4055">
        <v>45.955000994899798</v>
      </c>
      <c r="F4055">
        <v>49</v>
      </c>
      <c r="G4055" s="1">
        <v>3.8116482626443498E-24</v>
      </c>
      <c r="H4055">
        <v>-1228.9661520581101</v>
      </c>
    </row>
    <row r="4056" spans="1:8" x14ac:dyDescent="0.25">
      <c r="A4056">
        <v>2100</v>
      </c>
      <c r="B4056">
        <v>1.0214382872105801</v>
      </c>
      <c r="C4056">
        <v>1.0219580099936001</v>
      </c>
      <c r="D4056">
        <v>48.583107660403002</v>
      </c>
      <c r="E4056">
        <v>45.954409754286601</v>
      </c>
      <c r="F4056">
        <v>49</v>
      </c>
      <c r="G4056" s="1">
        <v>-3.3881317890172E-24</v>
      </c>
      <c r="H4056">
        <v>-1228.9649367383299</v>
      </c>
    </row>
    <row r="4057" spans="1:8" x14ac:dyDescent="0.25">
      <c r="A4057">
        <v>2100</v>
      </c>
      <c r="B4057">
        <v>1.0214430165514701</v>
      </c>
      <c r="C4057">
        <v>1.02196250481394</v>
      </c>
      <c r="D4057">
        <v>46.000387789364403</v>
      </c>
      <c r="E4057">
        <v>46.000387789353503</v>
      </c>
      <c r="F4057">
        <v>50</v>
      </c>
      <c r="G4057" s="1">
        <v>4.2351647362714999E-25</v>
      </c>
      <c r="H4057">
        <v>-1229.0080073663</v>
      </c>
    </row>
    <row r="4058" spans="1:8" x14ac:dyDescent="0.25">
      <c r="A4058">
        <v>2100</v>
      </c>
      <c r="B4058">
        <v>1.02144237431347</v>
      </c>
      <c r="C4058">
        <v>1.0219619015519099</v>
      </c>
      <c r="D4058">
        <v>46.001105685779201</v>
      </c>
      <c r="E4058">
        <v>45.993065694713202</v>
      </c>
      <c r="F4058">
        <v>52</v>
      </c>
      <c r="G4058" s="1">
        <v>3.3881317890172E-24</v>
      </c>
      <c r="H4058">
        <v>-1229.00221115454</v>
      </c>
    </row>
    <row r="4059" spans="1:8" x14ac:dyDescent="0.25">
      <c r="A4059">
        <v>2100</v>
      </c>
      <c r="B4059">
        <v>1.0214404230554499</v>
      </c>
      <c r="C4059">
        <v>1.0219600720956601</v>
      </c>
      <c r="D4059">
        <v>48.606069347322297</v>
      </c>
      <c r="E4059">
        <v>45.976129251559698</v>
      </c>
      <c r="F4059">
        <v>53</v>
      </c>
      <c r="G4059" s="1">
        <v>4.2351647362714999E-25</v>
      </c>
      <c r="H4059">
        <v>-1228.98445284635</v>
      </c>
    </row>
    <row r="4060" spans="1:8" x14ac:dyDescent="0.25">
      <c r="A4060">
        <v>2100</v>
      </c>
      <c r="B4060">
        <v>1.0214390808057501</v>
      </c>
      <c r="C4060">
        <v>1.02195879448351</v>
      </c>
      <c r="D4060">
        <v>48.591315962230702</v>
      </c>
      <c r="E4060">
        <v>45.962150788608703</v>
      </c>
      <c r="F4060">
        <v>54</v>
      </c>
      <c r="G4060" s="1">
        <v>3.8116482626443498E-24</v>
      </c>
      <c r="H4060">
        <v>-1228.9722326675001</v>
      </c>
    </row>
    <row r="4061" spans="1:8" x14ac:dyDescent="0.25">
      <c r="A4061">
        <v>2100</v>
      </c>
      <c r="B4061">
        <v>1.0214389135392601</v>
      </c>
      <c r="C4061">
        <v>1.02195863014402</v>
      </c>
      <c r="D4061">
        <v>48.589500658391103</v>
      </c>
      <c r="E4061">
        <v>45.960433065797702</v>
      </c>
      <c r="F4061">
        <v>57</v>
      </c>
      <c r="G4061" s="1">
        <v>4.2351647362714999E-25</v>
      </c>
      <c r="H4061">
        <v>-1228.9706954570399</v>
      </c>
    </row>
    <row r="4062" spans="1:8" x14ac:dyDescent="0.25">
      <c r="A4062">
        <v>2100</v>
      </c>
      <c r="B4062">
        <v>1.02144173270706</v>
      </c>
      <c r="C4062">
        <v>1.0219612644574101</v>
      </c>
      <c r="D4062">
        <v>57.279460779114203</v>
      </c>
      <c r="E4062">
        <v>45.993344137916999</v>
      </c>
      <c r="F4062">
        <v>57</v>
      </c>
      <c r="G4062" s="1">
        <v>3.3881317890172E-24</v>
      </c>
      <c r="H4062">
        <v>-1228.9962906250501</v>
      </c>
    </row>
    <row r="4063" spans="1:8" x14ac:dyDescent="0.25">
      <c r="A4063">
        <v>2100</v>
      </c>
      <c r="B4063">
        <v>1.0214361475226901</v>
      </c>
      <c r="C4063">
        <v>1.02195588480623</v>
      </c>
      <c r="D4063">
        <v>48.554321458902201</v>
      </c>
      <c r="E4063">
        <v>45.926821311001497</v>
      </c>
      <c r="F4063">
        <v>59</v>
      </c>
      <c r="G4063" s="1">
        <v>-3.8116482626443498E-24</v>
      </c>
      <c r="H4063">
        <v>-1228.9451666300699</v>
      </c>
    </row>
    <row r="4064" spans="1:8" x14ac:dyDescent="0.25">
      <c r="A4064">
        <v>2100</v>
      </c>
      <c r="B4064">
        <v>1.02143503830605</v>
      </c>
      <c r="C4064">
        <v>1.0219547840909</v>
      </c>
      <c r="D4064">
        <v>48.539454560123403</v>
      </c>
      <c r="E4064">
        <v>45.912583885435303</v>
      </c>
      <c r="F4064">
        <v>58</v>
      </c>
      <c r="G4064" s="1">
        <v>4.2351647362714999E-25</v>
      </c>
      <c r="H4064">
        <v>-1228.9348848562199</v>
      </c>
    </row>
    <row r="4065" spans="1:8" x14ac:dyDescent="0.25">
      <c r="A4065">
        <v>2100</v>
      </c>
      <c r="B4065">
        <v>1.02143485961589</v>
      </c>
      <c r="C4065">
        <v>1.02195460573296</v>
      </c>
      <c r="D4065">
        <v>48.5386928572537</v>
      </c>
      <c r="E4065">
        <v>45.911924266506702</v>
      </c>
      <c r="F4065">
        <v>60</v>
      </c>
      <c r="G4065" s="1">
        <v>-3.8116482626443498E-24</v>
      </c>
      <c r="H4065">
        <v>-1228.93331949055</v>
      </c>
    </row>
    <row r="4066" spans="1:8" x14ac:dyDescent="0.25">
      <c r="A4066">
        <v>2100</v>
      </c>
      <c r="B4066">
        <v>1.0214344212531701</v>
      </c>
      <c r="C4066">
        <v>1.02195417067191</v>
      </c>
      <c r="D4066">
        <v>48.5328181200328</v>
      </c>
      <c r="E4066">
        <v>45.906298527071201</v>
      </c>
      <c r="F4066">
        <v>60</v>
      </c>
      <c r="G4066">
        <v>0</v>
      </c>
      <c r="H4066">
        <v>-1228.929255949</v>
      </c>
    </row>
    <row r="4067" spans="1:8" x14ac:dyDescent="0.25">
      <c r="A4067">
        <v>2100</v>
      </c>
      <c r="B4067">
        <v>1.02145045386307</v>
      </c>
      <c r="C4067">
        <v>1.0219698360540299</v>
      </c>
      <c r="D4067">
        <v>39.423803879267297</v>
      </c>
      <c r="E4067">
        <v>39.423803879246599</v>
      </c>
      <c r="F4067">
        <v>82</v>
      </c>
      <c r="G4067" s="1">
        <v>4.2351647362714999E-25</v>
      </c>
      <c r="H4067">
        <v>-1229.0759836755501</v>
      </c>
    </row>
    <row r="4068" spans="1:8" x14ac:dyDescent="0.25">
      <c r="A4068">
        <v>2100</v>
      </c>
      <c r="B4068">
        <v>1.02145022832854</v>
      </c>
      <c r="C4068">
        <v>1.0219696106763201</v>
      </c>
      <c r="D4068">
        <v>39.424455686918499</v>
      </c>
      <c r="E4068">
        <v>39.424455686874303</v>
      </c>
      <c r="F4068">
        <v>82</v>
      </c>
      <c r="G4068" s="1">
        <v>6.7762635780343999E-24</v>
      </c>
      <c r="H4068">
        <v>-1229.07403965242</v>
      </c>
    </row>
    <row r="4069" spans="1:8" x14ac:dyDescent="0.25">
      <c r="A4069">
        <v>2100</v>
      </c>
      <c r="B4069">
        <v>1.0214506349796699</v>
      </c>
      <c r="C4069">
        <v>1.0219700193864201</v>
      </c>
      <c r="D4069">
        <v>39.423227856659103</v>
      </c>
      <c r="E4069">
        <v>39.4232278564306</v>
      </c>
      <c r="F4069">
        <v>85</v>
      </c>
      <c r="G4069">
        <v>0</v>
      </c>
      <c r="H4069">
        <v>-1229.0776508875699</v>
      </c>
    </row>
    <row r="4070" spans="1:8" x14ac:dyDescent="0.25">
      <c r="A4070">
        <v>2100</v>
      </c>
      <c r="B4070">
        <v>1.0214498748829599</v>
      </c>
      <c r="C4070">
        <v>1.0219692375928</v>
      </c>
      <c r="D4070">
        <v>39.424512364980302</v>
      </c>
      <c r="E4070">
        <v>39.424512364977701</v>
      </c>
      <c r="F4070">
        <v>249</v>
      </c>
      <c r="G4070" s="1">
        <v>4.2351647362714999E-25</v>
      </c>
      <c r="H4070">
        <v>-1228.9646883800001</v>
      </c>
    </row>
    <row r="4071" spans="1:8" x14ac:dyDescent="0.25">
      <c r="A4071">
        <v>2100</v>
      </c>
      <c r="B4071">
        <v>1.0214488539264499</v>
      </c>
      <c r="C4071">
        <v>1.0219682173261599</v>
      </c>
      <c r="D4071">
        <v>39.427464081320501</v>
      </c>
      <c r="E4071">
        <v>39.427464081110003</v>
      </c>
      <c r="F4071">
        <v>249</v>
      </c>
      <c r="G4071" s="1">
        <v>-3.3881317890172E-24</v>
      </c>
      <c r="H4071">
        <v>-1228.9559865220299</v>
      </c>
    </row>
    <row r="4072" spans="1:8" x14ac:dyDescent="0.25">
      <c r="A4072">
        <v>2100</v>
      </c>
      <c r="B4072">
        <v>1.0214513752946199</v>
      </c>
      <c r="C4072">
        <v>1.02197080505755</v>
      </c>
      <c r="D4072">
        <v>39.422450444493002</v>
      </c>
      <c r="E4072">
        <v>39.422450444311302</v>
      </c>
      <c r="F4072">
        <v>88</v>
      </c>
      <c r="G4072">
        <v>0</v>
      </c>
      <c r="H4072">
        <v>-1229.2649522648801</v>
      </c>
    </row>
    <row r="4073" spans="1:8" x14ac:dyDescent="0.25">
      <c r="A4073">
        <v>2100</v>
      </c>
      <c r="B4073">
        <v>1.0214513363095501</v>
      </c>
      <c r="C4073">
        <v>1.0219707714767601</v>
      </c>
      <c r="D4073">
        <v>39.4226338171257</v>
      </c>
      <c r="E4073">
        <v>39.422633816961898</v>
      </c>
      <c r="F4073">
        <v>150</v>
      </c>
      <c r="G4073" s="1">
        <v>-3.3881317890172E-24</v>
      </c>
      <c r="H4073">
        <v>-1229.28723571451</v>
      </c>
    </row>
    <row r="4074" spans="1:8" x14ac:dyDescent="0.25">
      <c r="A4074">
        <v>2100</v>
      </c>
      <c r="B4074">
        <v>1.0214511817668801</v>
      </c>
      <c r="C4074">
        <v>1.0219706075617001</v>
      </c>
      <c r="D4074">
        <v>39.423070851118702</v>
      </c>
      <c r="E4074">
        <v>39.423070850913497</v>
      </c>
      <c r="F4074">
        <v>96</v>
      </c>
      <c r="G4074" s="1">
        <v>-4.2351647362714999E-25</v>
      </c>
      <c r="H4074">
        <v>-1229.28583523923</v>
      </c>
    </row>
    <row r="4075" spans="1:8" x14ac:dyDescent="0.25">
      <c r="A4075">
        <v>2100</v>
      </c>
      <c r="B4075">
        <v>1.0214513402894201</v>
      </c>
      <c r="C4075">
        <v>1.02197077078681</v>
      </c>
      <c r="D4075">
        <v>39.422758163371697</v>
      </c>
      <c r="E4075">
        <v>39.4227581633276</v>
      </c>
      <c r="F4075">
        <v>143</v>
      </c>
      <c r="G4075" s="1">
        <v>4.2351647362714999E-25</v>
      </c>
      <c r="H4075">
        <v>-1229.26459749378</v>
      </c>
    </row>
    <row r="4076" spans="1:8" x14ac:dyDescent="0.25">
      <c r="A4076">
        <v>2100</v>
      </c>
      <c r="B4076">
        <v>1.02144954320486</v>
      </c>
      <c r="C4076">
        <v>1.0219689061392601</v>
      </c>
      <c r="D4076">
        <v>39.425471257172497</v>
      </c>
      <c r="E4076">
        <v>39.425471257172497</v>
      </c>
      <c r="F4076">
        <v>143</v>
      </c>
      <c r="G4076" s="1">
        <v>-3.3881317890172E-24</v>
      </c>
      <c r="H4076">
        <v>-1228.96186140283</v>
      </c>
    </row>
    <row r="4077" spans="1:8" x14ac:dyDescent="0.25">
      <c r="A4077">
        <v>2100</v>
      </c>
      <c r="B4077">
        <v>1.0214488626393301</v>
      </c>
      <c r="C4077">
        <v>1.02196818712962</v>
      </c>
      <c r="D4077">
        <v>39.426118011162103</v>
      </c>
      <c r="E4077">
        <v>39.426118010860797</v>
      </c>
      <c r="F4077">
        <v>248</v>
      </c>
      <c r="G4077" s="1">
        <v>4.2351647362714999E-25</v>
      </c>
      <c r="H4077">
        <v>-1228.6715247976899</v>
      </c>
    </row>
    <row r="4078" spans="1:8" x14ac:dyDescent="0.25">
      <c r="A4078">
        <v>2100</v>
      </c>
      <c r="B4078">
        <v>1.0214469718189201</v>
      </c>
      <c r="C4078">
        <v>1.02196624192187</v>
      </c>
      <c r="D4078">
        <v>39.429319866999997</v>
      </c>
      <c r="E4078">
        <v>39.429319866909097</v>
      </c>
      <c r="F4078">
        <v>258</v>
      </c>
      <c r="G4078" s="1">
        <v>-3.3881317890172E-24</v>
      </c>
      <c r="H4078">
        <v>-1228.39122600939</v>
      </c>
    </row>
    <row r="4079" spans="1:8" x14ac:dyDescent="0.25">
      <c r="A4079">
        <v>2100</v>
      </c>
      <c r="B4079">
        <v>1.0214456878881699</v>
      </c>
      <c r="C4079">
        <v>1.02196492770394</v>
      </c>
      <c r="D4079">
        <v>39.431727116883799</v>
      </c>
      <c r="E4079">
        <v>39.431727116816198</v>
      </c>
      <c r="F4079">
        <v>93</v>
      </c>
      <c r="G4079" s="1">
        <v>4.2351647362714999E-25</v>
      </c>
      <c r="H4079">
        <v>-1228.23567775936</v>
      </c>
    </row>
    <row r="4080" spans="1:8" x14ac:dyDescent="0.25">
      <c r="A4080">
        <v>2100</v>
      </c>
      <c r="B4080">
        <v>1.0214447081748399</v>
      </c>
      <c r="C4080">
        <v>1.0219639329482899</v>
      </c>
      <c r="D4080">
        <v>39.433581719613997</v>
      </c>
      <c r="E4080">
        <v>39.433581719452903</v>
      </c>
      <c r="F4080">
        <v>101</v>
      </c>
      <c r="G4080">
        <v>0</v>
      </c>
      <c r="H4080">
        <v>-1228.1177791581599</v>
      </c>
    </row>
    <row r="4081" spans="1:8" x14ac:dyDescent="0.25">
      <c r="A4081">
        <v>2100</v>
      </c>
      <c r="B4081">
        <v>1.0214475376771399</v>
      </c>
      <c r="C4081">
        <v>1.0219669891232299</v>
      </c>
      <c r="D4081">
        <v>60.126715526439703</v>
      </c>
      <c r="E4081">
        <v>57.264730956945797</v>
      </c>
      <c r="F4081">
        <v>99</v>
      </c>
      <c r="G4081" s="1">
        <v>-4.2351647362714999E-25</v>
      </c>
      <c r="H4081">
        <v>-1229.2502825694401</v>
      </c>
    </row>
    <row r="4082" spans="1:8" x14ac:dyDescent="0.25">
      <c r="A4082">
        <v>2100</v>
      </c>
      <c r="B4082">
        <v>1.0214477195918601</v>
      </c>
      <c r="C4082">
        <v>1.02196717075497</v>
      </c>
      <c r="D4082">
        <v>60.127819774716897</v>
      </c>
      <c r="E4082">
        <v>57.265770383597598</v>
      </c>
      <c r="F4082">
        <v>99</v>
      </c>
      <c r="G4082" s="1">
        <v>4.2351647362714999E-25</v>
      </c>
      <c r="H4082">
        <v>-1229.25191106687</v>
      </c>
    </row>
    <row r="4083" spans="1:8" x14ac:dyDescent="0.25">
      <c r="A4083">
        <v>2100</v>
      </c>
      <c r="B4083">
        <v>1.02145086552564</v>
      </c>
      <c r="C4083">
        <v>1.02197028407281</v>
      </c>
      <c r="D4083">
        <v>57.328919362319297</v>
      </c>
      <c r="E4083">
        <v>39.425333949859997</v>
      </c>
      <c r="F4083">
        <v>97</v>
      </c>
      <c r="G4083">
        <v>0</v>
      </c>
      <c r="H4083">
        <v>-1229.28267762064</v>
      </c>
    </row>
    <row r="4084" spans="1:8" x14ac:dyDescent="0.25">
      <c r="A4084">
        <v>2100</v>
      </c>
      <c r="B4084">
        <v>1.0214485768477899</v>
      </c>
      <c r="C4084">
        <v>1.0219680186414299</v>
      </c>
      <c r="D4084">
        <v>57.284045584888403</v>
      </c>
      <c r="E4084">
        <v>57.284045584704899</v>
      </c>
      <c r="F4084">
        <v>98</v>
      </c>
      <c r="G4084">
        <v>0</v>
      </c>
      <c r="H4084">
        <v>-1229.2603579270899</v>
      </c>
    </row>
    <row r="4085" spans="1:8" x14ac:dyDescent="0.25">
      <c r="A4085">
        <v>2100</v>
      </c>
      <c r="B4085">
        <v>1.0214473308565599</v>
      </c>
      <c r="C4085">
        <v>1.02196678384351</v>
      </c>
      <c r="D4085">
        <v>60.123602817155799</v>
      </c>
      <c r="E4085">
        <v>57.261684538363703</v>
      </c>
      <c r="F4085">
        <v>98</v>
      </c>
      <c r="G4085" s="1">
        <v>-4.2351647362714999E-25</v>
      </c>
      <c r="H4085">
        <v>-1229.24832381807</v>
      </c>
    </row>
    <row r="4086" spans="1:8" x14ac:dyDescent="0.25">
      <c r="A4086">
        <v>2100</v>
      </c>
      <c r="B4086">
        <v>1.0214435572662499</v>
      </c>
      <c r="C4086">
        <v>1.0219627505719</v>
      </c>
      <c r="D4086">
        <v>39.435928192086102</v>
      </c>
      <c r="E4086">
        <v>39.4359281917381</v>
      </c>
      <c r="F4086">
        <v>102</v>
      </c>
      <c r="G4086" s="1">
        <v>4.2351647362714999E-25</v>
      </c>
      <c r="H4086">
        <v>-1227.9819084082401</v>
      </c>
    </row>
    <row r="4087" spans="1:8" x14ac:dyDescent="0.25">
      <c r="A4087">
        <v>2100</v>
      </c>
      <c r="B4087">
        <v>1.0214423666191501</v>
      </c>
      <c r="C4087">
        <v>1.0219615275410801</v>
      </c>
      <c r="D4087">
        <v>39.438357980398301</v>
      </c>
      <c r="E4087">
        <v>39.438357980143699</v>
      </c>
      <c r="F4087">
        <v>129</v>
      </c>
      <c r="G4087">
        <v>0</v>
      </c>
      <c r="H4087">
        <v>-1227.84153911569</v>
      </c>
    </row>
    <row r="4088" spans="1:8" x14ac:dyDescent="0.25">
      <c r="A4088">
        <v>2100</v>
      </c>
      <c r="B4088">
        <v>1.0214407316885401</v>
      </c>
      <c r="C4088">
        <v>1.0219599668488799</v>
      </c>
      <c r="D4088">
        <v>39.442409094532302</v>
      </c>
      <c r="E4088">
        <v>39.442409094464601</v>
      </c>
      <c r="F4088">
        <v>126</v>
      </c>
      <c r="G4088">
        <v>0</v>
      </c>
      <c r="H4088">
        <v>-1227.69149036985</v>
      </c>
    </row>
    <row r="4089" spans="1:8" x14ac:dyDescent="0.25">
      <c r="A4089">
        <v>2100</v>
      </c>
      <c r="B4089">
        <v>1.02144086226216</v>
      </c>
      <c r="C4089">
        <v>1.02196010321542</v>
      </c>
      <c r="D4089">
        <v>39.441943164452503</v>
      </c>
      <c r="E4089">
        <v>39.441943164429098</v>
      </c>
      <c r="F4089">
        <v>126</v>
      </c>
      <c r="G4089" s="1">
        <v>-4.2351647362714999E-25</v>
      </c>
      <c r="H4089">
        <v>-1227.69252362712</v>
      </c>
    </row>
    <row r="4090" spans="1:8" x14ac:dyDescent="0.25">
      <c r="A4090">
        <v>2100</v>
      </c>
      <c r="B4090">
        <v>1.0214387276449399</v>
      </c>
      <c r="C4090">
        <v>1.0219579665779399</v>
      </c>
      <c r="D4090">
        <v>60.069412150058298</v>
      </c>
      <c r="E4090">
        <v>50.734704716144897</v>
      </c>
      <c r="F4090">
        <v>127</v>
      </c>
      <c r="G4090">
        <v>0</v>
      </c>
      <c r="H4090">
        <v>-1227.6749195770401</v>
      </c>
    </row>
    <row r="4091" spans="1:8" x14ac:dyDescent="0.25">
      <c r="A4091">
        <v>2100</v>
      </c>
      <c r="B4091">
        <v>1.0214385466346001</v>
      </c>
      <c r="C4091">
        <v>1.0219577858889799</v>
      </c>
      <c r="D4091">
        <v>60.068327248368298</v>
      </c>
      <c r="E4091">
        <v>50.733865466626398</v>
      </c>
      <c r="F4091">
        <v>139</v>
      </c>
      <c r="G4091" s="1">
        <v>-3.3881317890172E-24</v>
      </c>
      <c r="H4091">
        <v>-1227.6735321329299</v>
      </c>
    </row>
    <row r="4092" spans="1:8" x14ac:dyDescent="0.25">
      <c r="A4092">
        <v>2100</v>
      </c>
      <c r="B4092">
        <v>1.02143570281402</v>
      </c>
      <c r="C4092">
        <v>1.02195499258223</v>
      </c>
      <c r="D4092">
        <v>50.741804731842699</v>
      </c>
      <c r="E4092">
        <v>50.741804726364997</v>
      </c>
      <c r="F4092">
        <v>128</v>
      </c>
      <c r="G4092" s="1">
        <v>-3.3881317890172E-24</v>
      </c>
      <c r="H4092">
        <v>-1227.65042128295</v>
      </c>
    </row>
    <row r="4093" spans="1:8" x14ac:dyDescent="0.25">
      <c r="A4093">
        <v>2100</v>
      </c>
      <c r="B4093">
        <v>1.02143556006165</v>
      </c>
      <c r="C4093">
        <v>1.0219548501790401</v>
      </c>
      <c r="D4093">
        <v>50.741102554007703</v>
      </c>
      <c r="E4093">
        <v>50.741102548446001</v>
      </c>
      <c r="F4093">
        <v>138</v>
      </c>
      <c r="G4093" s="1">
        <v>3.3881317890172E-24</v>
      </c>
      <c r="H4093">
        <v>-1227.6493259496001</v>
      </c>
    </row>
    <row r="4094" spans="1:8" x14ac:dyDescent="0.25">
      <c r="A4094">
        <v>2100</v>
      </c>
      <c r="B4094">
        <v>1.02144100329373</v>
      </c>
      <c r="C4094">
        <v>1.0219602526523099</v>
      </c>
      <c r="D4094">
        <v>39.441528884434</v>
      </c>
      <c r="E4094">
        <v>39.4415288843662</v>
      </c>
      <c r="F4094">
        <v>140</v>
      </c>
      <c r="G4094" s="1">
        <v>-4.2351647362714999E-25</v>
      </c>
      <c r="H4094">
        <v>-1227.69363215104</v>
      </c>
    </row>
    <row r="4095" spans="1:8" x14ac:dyDescent="0.25">
      <c r="A4095">
        <v>2100</v>
      </c>
      <c r="B4095">
        <v>1.0214392404802799</v>
      </c>
      <c r="C4095">
        <v>1.0219584738060401</v>
      </c>
      <c r="D4095">
        <v>50.744954324095097</v>
      </c>
      <c r="E4095">
        <v>39.451475202328602</v>
      </c>
      <c r="F4095">
        <v>255</v>
      </c>
      <c r="G4095" s="1">
        <v>6.7762635780343999E-24</v>
      </c>
      <c r="H4095">
        <v>-1227.6792144067099</v>
      </c>
    </row>
    <row r="4096" spans="1:8" x14ac:dyDescent="0.25">
      <c r="A4096">
        <v>2100</v>
      </c>
      <c r="B4096">
        <v>1.0214379935290201</v>
      </c>
      <c r="C4096">
        <v>1.0219572255379801</v>
      </c>
      <c r="D4096">
        <v>50.776473677174202</v>
      </c>
      <c r="E4096">
        <v>50.725913685375403</v>
      </c>
      <c r="F4096">
        <v>133</v>
      </c>
      <c r="G4096" s="1">
        <v>3.3881317890172E-24</v>
      </c>
      <c r="H4096">
        <v>-1227.6689303042799</v>
      </c>
    </row>
    <row r="4097" spans="1:8" x14ac:dyDescent="0.25">
      <c r="A4097">
        <v>2100</v>
      </c>
      <c r="B4097">
        <v>1.02143619371393</v>
      </c>
      <c r="C4097">
        <v>1.02195547917011</v>
      </c>
      <c r="D4097">
        <v>50.749254833845399</v>
      </c>
      <c r="E4097">
        <v>50.749254830884603</v>
      </c>
      <c r="F4097">
        <v>135</v>
      </c>
      <c r="G4097">
        <v>0</v>
      </c>
      <c r="H4097">
        <v>-1227.6544176229399</v>
      </c>
    </row>
    <row r="4098" spans="1:8" x14ac:dyDescent="0.25">
      <c r="A4098">
        <v>2100</v>
      </c>
      <c r="B4098">
        <v>1.0214356036249901</v>
      </c>
      <c r="C4098">
        <v>1.02195490885277</v>
      </c>
      <c r="D4098">
        <v>60.112656574379599</v>
      </c>
      <c r="E4098">
        <v>50.737220892176303</v>
      </c>
      <c r="F4098">
        <v>135</v>
      </c>
      <c r="G4098">
        <v>0</v>
      </c>
      <c r="H4098">
        <v>-1227.6495148901099</v>
      </c>
    </row>
    <row r="4099" spans="1:8" x14ac:dyDescent="0.25">
      <c r="A4099">
        <v>2100</v>
      </c>
      <c r="B4099">
        <v>1.0214346393290901</v>
      </c>
      <c r="C4099">
        <v>1.02195393593929</v>
      </c>
      <c r="D4099">
        <v>50.7304537132962</v>
      </c>
      <c r="E4099">
        <v>50.730453707775801</v>
      </c>
      <c r="F4099">
        <v>135</v>
      </c>
      <c r="G4099" s="1">
        <v>4.2351647362714999E-25</v>
      </c>
      <c r="H4099">
        <v>-1227.64198368793</v>
      </c>
    </row>
    <row r="4100" spans="1:8" x14ac:dyDescent="0.25">
      <c r="A4100">
        <v>2100</v>
      </c>
      <c r="B4100">
        <v>1.0214373870055999</v>
      </c>
      <c r="C4100">
        <v>1.0219566350301099</v>
      </c>
      <c r="D4100">
        <v>60.051137996090098</v>
      </c>
      <c r="E4100">
        <v>50.718142216058901</v>
      </c>
      <c r="F4100">
        <v>135</v>
      </c>
      <c r="G4100" s="1">
        <v>4.2351647362714999E-25</v>
      </c>
      <c r="H4100">
        <v>-1227.66416704127</v>
      </c>
    </row>
    <row r="4101" spans="1:8" x14ac:dyDescent="0.25">
      <c r="A4101">
        <v>2100</v>
      </c>
      <c r="B4101">
        <v>1.0214349604205</v>
      </c>
      <c r="C4101">
        <v>1.0219546908516901</v>
      </c>
      <c r="D4101">
        <v>39.456350623361999</v>
      </c>
      <c r="E4101">
        <v>39.456350623130803</v>
      </c>
      <c r="F4101">
        <v>197</v>
      </c>
      <c r="G4101" s="1">
        <v>-3.3881317890172E-24</v>
      </c>
      <c r="H4101">
        <v>-1227.1736088978901</v>
      </c>
    </row>
    <row r="4102" spans="1:8" x14ac:dyDescent="0.25">
      <c r="A4102">
        <v>2100</v>
      </c>
      <c r="B4102">
        <v>1.0215140731341199</v>
      </c>
      <c r="C4102">
        <v>1.02205445607722</v>
      </c>
      <c r="D4102">
        <v>39.206355490764402</v>
      </c>
      <c r="E4102">
        <v>39.206355490717598</v>
      </c>
      <c r="F4102">
        <v>142</v>
      </c>
      <c r="G4102" s="1">
        <v>3.3881317890172E-24</v>
      </c>
      <c r="H4102">
        <v>-1229.7748717070299</v>
      </c>
    </row>
    <row r="4103" spans="1:8" x14ac:dyDescent="0.25">
      <c r="A4103">
        <v>2100</v>
      </c>
      <c r="B4103">
        <v>1.0215140122182</v>
      </c>
      <c r="C4103">
        <v>1.0220544179883599</v>
      </c>
      <c r="D4103">
        <v>39.20665214972</v>
      </c>
      <c r="E4103">
        <v>39.206652149468198</v>
      </c>
      <c r="F4103">
        <v>146</v>
      </c>
      <c r="G4103">
        <v>0</v>
      </c>
      <c r="H4103">
        <v>-1229.7744056717099</v>
      </c>
    </row>
    <row r="4104" spans="1:8" x14ac:dyDescent="0.25">
      <c r="A4104">
        <v>2100</v>
      </c>
      <c r="B4104">
        <v>1.02144939082245</v>
      </c>
      <c r="C4104">
        <v>1.0219688257599799</v>
      </c>
      <c r="D4104">
        <v>39.434082221248403</v>
      </c>
      <c r="E4104">
        <v>39.434082220970403</v>
      </c>
      <c r="F4104">
        <v>144</v>
      </c>
      <c r="G4104" s="1">
        <v>4.2351647362714999E-25</v>
      </c>
      <c r="H4104">
        <v>-1229.2462091309701</v>
      </c>
    </row>
    <row r="4105" spans="1:8" x14ac:dyDescent="0.25">
      <c r="A4105">
        <v>2100</v>
      </c>
      <c r="B4105">
        <v>1.02145286818151</v>
      </c>
      <c r="C4105">
        <v>1.02203440484761</v>
      </c>
      <c r="D4105">
        <v>39.434131836365999</v>
      </c>
      <c r="E4105">
        <v>39.4341318361815</v>
      </c>
      <c r="F4105">
        <v>145</v>
      </c>
      <c r="G4105" s="1">
        <v>6.3527471044072501E-24</v>
      </c>
      <c r="H4105">
        <v>-1229.5390845306199</v>
      </c>
    </row>
    <row r="4106" spans="1:8" x14ac:dyDescent="0.25">
      <c r="A4106">
        <v>2100</v>
      </c>
      <c r="B4106">
        <v>1.0215137927856199</v>
      </c>
      <c r="C4106">
        <v>1.0220542676988</v>
      </c>
      <c r="D4106">
        <v>39.2076491315281</v>
      </c>
      <c r="E4106">
        <v>39.207649131457799</v>
      </c>
      <c r="F4106">
        <v>147</v>
      </c>
      <c r="G4106" s="1">
        <v>-4.2351647362714999E-25</v>
      </c>
      <c r="H4106">
        <v>-1229.7726901861199</v>
      </c>
    </row>
    <row r="4107" spans="1:8" x14ac:dyDescent="0.25">
      <c r="A4107">
        <v>2100</v>
      </c>
      <c r="B4107">
        <v>1.02151350817242</v>
      </c>
      <c r="C4107">
        <v>1.02205407152712</v>
      </c>
      <c r="D4107">
        <v>39.2090023268211</v>
      </c>
      <c r="E4107">
        <v>39.209002326680597</v>
      </c>
      <c r="F4107">
        <v>149</v>
      </c>
      <c r="G4107">
        <v>0</v>
      </c>
      <c r="H4107">
        <v>-1229.7704460228599</v>
      </c>
    </row>
    <row r="4108" spans="1:8" x14ac:dyDescent="0.25">
      <c r="A4108">
        <v>2100</v>
      </c>
      <c r="B4108">
        <v>1.02151290507871</v>
      </c>
      <c r="C4108">
        <v>1.0220534695791501</v>
      </c>
      <c r="D4108">
        <v>39.212245302521801</v>
      </c>
      <c r="E4108">
        <v>39.212245302381397</v>
      </c>
      <c r="F4108">
        <v>149</v>
      </c>
      <c r="G4108" s="1">
        <v>-3.8116482626443498E-24</v>
      </c>
      <c r="H4108">
        <v>-1229.76480737974</v>
      </c>
    </row>
    <row r="4109" spans="1:8" x14ac:dyDescent="0.25">
      <c r="A4109">
        <v>2100</v>
      </c>
      <c r="B4109">
        <v>1.02150909424091</v>
      </c>
      <c r="C4109">
        <v>1.0220509529584501</v>
      </c>
      <c r="D4109">
        <v>39.232709780702102</v>
      </c>
      <c r="E4109">
        <v>39.2327097806319</v>
      </c>
      <c r="F4109">
        <v>149</v>
      </c>
      <c r="G4109" s="1">
        <v>-2.9646153153900501E-24</v>
      </c>
      <c r="H4109">
        <v>-1229.73468967595</v>
      </c>
    </row>
    <row r="4110" spans="1:8" x14ac:dyDescent="0.25">
      <c r="A4110">
        <v>2100</v>
      </c>
      <c r="B4110">
        <v>1.0214503931252401</v>
      </c>
      <c r="C4110">
        <v>1.02197005606638</v>
      </c>
      <c r="D4110">
        <v>39.4266882440904</v>
      </c>
      <c r="E4110">
        <v>39.426688244020198</v>
      </c>
      <c r="F4110">
        <v>151</v>
      </c>
      <c r="G4110">
        <v>0</v>
      </c>
      <c r="H4110">
        <v>-1229.6618129644401</v>
      </c>
    </row>
    <row r="4111" spans="1:8" x14ac:dyDescent="0.25">
      <c r="A4111">
        <v>2100</v>
      </c>
      <c r="B4111">
        <v>1.0214465112648301</v>
      </c>
      <c r="C4111">
        <v>1.0219666222961601</v>
      </c>
      <c r="D4111">
        <v>39.441293155790802</v>
      </c>
      <c r="E4111">
        <v>39.441293155723201</v>
      </c>
      <c r="F4111">
        <v>152</v>
      </c>
      <c r="G4111" s="1">
        <v>-4.2351647362714999E-25</v>
      </c>
      <c r="H4111">
        <v>-1229.62728015978</v>
      </c>
    </row>
    <row r="4112" spans="1:8" x14ac:dyDescent="0.25">
      <c r="A4112">
        <v>2100</v>
      </c>
      <c r="B4112">
        <v>1.02144523321161</v>
      </c>
      <c r="C4112">
        <v>1.02196549113173</v>
      </c>
      <c r="D4112">
        <v>39.4461013194476</v>
      </c>
      <c r="E4112">
        <v>39.446101319283997</v>
      </c>
      <c r="F4112">
        <v>153</v>
      </c>
      <c r="G4112" s="1">
        <v>3.3881317890172E-24</v>
      </c>
      <c r="H4112">
        <v>-1229.61590872642</v>
      </c>
    </row>
    <row r="4113" spans="1:8" x14ac:dyDescent="0.25">
      <c r="A4113">
        <v>2100</v>
      </c>
      <c r="B4113">
        <v>1.0214440678026599</v>
      </c>
      <c r="C4113">
        <v>1.02196445986246</v>
      </c>
      <c r="D4113">
        <v>39.450485743224696</v>
      </c>
      <c r="E4113">
        <v>39.450485743157003</v>
      </c>
      <c r="F4113">
        <v>160</v>
      </c>
      <c r="G4113">
        <v>0</v>
      </c>
      <c r="H4113">
        <v>-1229.60554175677</v>
      </c>
    </row>
    <row r="4114" spans="1:8" x14ac:dyDescent="0.25">
      <c r="A4114">
        <v>2100</v>
      </c>
      <c r="B4114">
        <v>1.0214429413658199</v>
      </c>
      <c r="C4114">
        <v>1.0219634630165799</v>
      </c>
      <c r="D4114">
        <v>39.454723448140797</v>
      </c>
      <c r="E4114">
        <v>39.454723448049798</v>
      </c>
      <c r="F4114">
        <v>161</v>
      </c>
      <c r="G4114" s="1">
        <v>-2.9646153153900501E-24</v>
      </c>
      <c r="H4114">
        <v>-1229.5955215070701</v>
      </c>
    </row>
    <row r="4115" spans="1:8" x14ac:dyDescent="0.25">
      <c r="A4115">
        <v>2100</v>
      </c>
      <c r="B4115">
        <v>1.0214435139573901</v>
      </c>
      <c r="C4115">
        <v>1.0219639066980399</v>
      </c>
      <c r="D4115">
        <v>39.452455834262302</v>
      </c>
      <c r="E4115">
        <v>39.452455834031099</v>
      </c>
      <c r="F4115">
        <v>159</v>
      </c>
      <c r="G4115">
        <v>0</v>
      </c>
      <c r="H4115">
        <v>-1229.60038776587</v>
      </c>
    </row>
    <row r="4116" spans="1:8" x14ac:dyDescent="0.25">
      <c r="A4116">
        <v>2100</v>
      </c>
      <c r="B4116">
        <v>1.02144387383729</v>
      </c>
      <c r="C4116">
        <v>1.0219642661366199</v>
      </c>
      <c r="D4116">
        <v>39.4511756928392</v>
      </c>
      <c r="E4116">
        <v>39.451175692722302</v>
      </c>
      <c r="F4116">
        <v>159</v>
      </c>
      <c r="G4116" s="1">
        <v>4.2351647362714999E-25</v>
      </c>
      <c r="H4116">
        <v>-1229.60373674589</v>
      </c>
    </row>
    <row r="4117" spans="1:8" x14ac:dyDescent="0.25">
      <c r="A4117">
        <v>2100</v>
      </c>
      <c r="B4117">
        <v>1.02144239129019</v>
      </c>
      <c r="C4117">
        <v>1.02196291358798</v>
      </c>
      <c r="D4117">
        <v>39.456680185979998</v>
      </c>
      <c r="E4117">
        <v>39.456680185865601</v>
      </c>
      <c r="F4117">
        <v>158</v>
      </c>
      <c r="G4117" s="1">
        <v>3.3881317890172E-24</v>
      </c>
      <c r="H4117">
        <v>-1229.59040256813</v>
      </c>
    </row>
    <row r="4118" spans="1:8" x14ac:dyDescent="0.25">
      <c r="A4118">
        <v>2100</v>
      </c>
      <c r="B4118">
        <v>1.0214427474855501</v>
      </c>
      <c r="C4118">
        <v>1.0219632693648899</v>
      </c>
      <c r="D4118">
        <v>39.455413117920997</v>
      </c>
      <c r="E4118">
        <v>39.455413117736498</v>
      </c>
      <c r="F4118">
        <v>158</v>
      </c>
      <c r="G4118" s="1">
        <v>-2.9646153153900501E-24</v>
      </c>
      <c r="H4118">
        <v>-1229.59371727346</v>
      </c>
    </row>
    <row r="4119" spans="1:8" x14ac:dyDescent="0.25">
      <c r="A4119">
        <v>2100</v>
      </c>
      <c r="B4119">
        <v>1.02144221862149</v>
      </c>
      <c r="C4119">
        <v>1.0219627411224199</v>
      </c>
      <c r="D4119">
        <v>39.457294417101899</v>
      </c>
      <c r="E4119">
        <v>39.4572944170108</v>
      </c>
      <c r="F4119">
        <v>158</v>
      </c>
      <c r="G4119" s="1">
        <v>-4.2351647362714999E-25</v>
      </c>
      <c r="H4119">
        <v>-1229.58879573737</v>
      </c>
    </row>
    <row r="4120" spans="1:8" x14ac:dyDescent="0.25">
      <c r="A4120">
        <v>2100</v>
      </c>
      <c r="B4120">
        <v>1.0214426454212699</v>
      </c>
      <c r="C4120">
        <v>1.02196303922209</v>
      </c>
      <c r="D4120">
        <v>39.455545459280998</v>
      </c>
      <c r="E4120">
        <v>39.455545458956301</v>
      </c>
      <c r="F4120">
        <v>158</v>
      </c>
      <c r="G4120">
        <v>0</v>
      </c>
      <c r="H4120">
        <v>-1229.59230530678</v>
      </c>
    </row>
    <row r="4121" spans="1:8" x14ac:dyDescent="0.25">
      <c r="A4121">
        <v>2100</v>
      </c>
      <c r="B4121">
        <v>1.0214421959628699</v>
      </c>
      <c r="C4121">
        <v>1.02196280332848</v>
      </c>
      <c r="D4121">
        <v>39.457527695441897</v>
      </c>
      <c r="E4121">
        <v>39.457527695189697</v>
      </c>
      <c r="F4121">
        <v>167</v>
      </c>
      <c r="G4121" s="1">
        <v>4.2351647362714999E-25</v>
      </c>
      <c r="H4121">
        <v>-1229.58889072221</v>
      </c>
    </row>
    <row r="4122" spans="1:8" x14ac:dyDescent="0.25">
      <c r="A4122">
        <v>2100</v>
      </c>
      <c r="B4122">
        <v>1.0214419374803101</v>
      </c>
      <c r="C4122">
        <v>1.0219625476263301</v>
      </c>
      <c r="D4122">
        <v>57.954864242075899</v>
      </c>
      <c r="E4122">
        <v>39.4594247660023</v>
      </c>
      <c r="F4122">
        <v>162</v>
      </c>
      <c r="G4122" s="1">
        <v>3.3881317890172E-24</v>
      </c>
      <c r="H4122">
        <v>-1229.5862634290499</v>
      </c>
    </row>
    <row r="4123" spans="1:8" x14ac:dyDescent="0.25">
      <c r="A4123">
        <v>2100</v>
      </c>
      <c r="B4123">
        <v>1.02144159538112</v>
      </c>
      <c r="C4123">
        <v>1.02196220670281</v>
      </c>
      <c r="D4123">
        <v>57.952876286134199</v>
      </c>
      <c r="E4123">
        <v>39.460644362862197</v>
      </c>
      <c r="F4123">
        <v>164</v>
      </c>
      <c r="G4123">
        <v>0</v>
      </c>
      <c r="H4123">
        <v>-1229.5830832942099</v>
      </c>
    </row>
    <row r="4124" spans="1:8" x14ac:dyDescent="0.25">
      <c r="A4124">
        <v>2100</v>
      </c>
      <c r="B4124">
        <v>1.02144135404477</v>
      </c>
      <c r="C4124">
        <v>1.02196196796368</v>
      </c>
      <c r="D4124">
        <v>57.9480057747625</v>
      </c>
      <c r="E4124">
        <v>57.948005773763697</v>
      </c>
      <c r="F4124">
        <v>221</v>
      </c>
      <c r="G4124" s="1">
        <v>-3.3881317890172E-24</v>
      </c>
      <c r="H4124">
        <v>-1229.5806302558501</v>
      </c>
    </row>
    <row r="4125" spans="1:8" x14ac:dyDescent="0.25">
      <c r="A4125">
        <v>2100</v>
      </c>
      <c r="B4125">
        <v>1.02143836317438</v>
      </c>
      <c r="C4125">
        <v>1.02195922821309</v>
      </c>
      <c r="D4125">
        <v>60.089265423772702</v>
      </c>
      <c r="E4125">
        <v>50.576804533271002</v>
      </c>
      <c r="F4125">
        <v>168</v>
      </c>
      <c r="G4125" s="1">
        <v>-4.2351647362714999E-25</v>
      </c>
      <c r="H4125">
        <v>-1229.5523872556801</v>
      </c>
    </row>
    <row r="4126" spans="1:8" x14ac:dyDescent="0.25">
      <c r="A4126">
        <v>2100</v>
      </c>
      <c r="B4126">
        <v>1.02143829969054</v>
      </c>
      <c r="C4126">
        <v>1.02195916478829</v>
      </c>
      <c r="D4126">
        <v>60.088491498752099</v>
      </c>
      <c r="E4126">
        <v>50.576117901222197</v>
      </c>
      <c r="F4126">
        <v>251</v>
      </c>
      <c r="G4126" s="1">
        <v>-3.3881317890172E-24</v>
      </c>
      <c r="H4126">
        <v>-1229.5517720232499</v>
      </c>
    </row>
    <row r="4127" spans="1:8" x14ac:dyDescent="0.25">
      <c r="A4127">
        <v>2100</v>
      </c>
      <c r="B4127">
        <v>1.0214367813164</v>
      </c>
      <c r="C4127">
        <v>1.0219577966172999</v>
      </c>
      <c r="D4127">
        <v>50.559522772118598</v>
      </c>
      <c r="E4127">
        <v>50.559522770183897</v>
      </c>
      <c r="F4127">
        <v>171</v>
      </c>
      <c r="G4127" s="1">
        <v>-6.7762635780343999E-24</v>
      </c>
      <c r="H4127">
        <v>-1229.5379204226299</v>
      </c>
    </row>
    <row r="4128" spans="1:8" x14ac:dyDescent="0.25">
      <c r="A4128">
        <v>2100</v>
      </c>
      <c r="B4128">
        <v>1.0214370643380599</v>
      </c>
      <c r="C4128">
        <v>1.02195804980758</v>
      </c>
      <c r="D4128">
        <v>50.560920845813598</v>
      </c>
      <c r="E4128">
        <v>50.560920843903098</v>
      </c>
      <c r="F4128">
        <v>171</v>
      </c>
      <c r="G4128" s="1">
        <v>-3.8116482626443498E-24</v>
      </c>
      <c r="H4128">
        <v>-1229.5404478422599</v>
      </c>
    </row>
    <row r="4129" spans="1:8" x14ac:dyDescent="0.25">
      <c r="A4129">
        <v>2100</v>
      </c>
      <c r="B4129">
        <v>1.0214387544283501</v>
      </c>
      <c r="C4129">
        <v>1.0219596156766699</v>
      </c>
      <c r="D4129">
        <v>50.584796712405698</v>
      </c>
      <c r="E4129">
        <v>39.478073454268603</v>
      </c>
      <c r="F4129">
        <v>169</v>
      </c>
      <c r="G4129">
        <v>0</v>
      </c>
      <c r="H4129">
        <v>-1229.5564018377099</v>
      </c>
    </row>
    <row r="4130" spans="1:8" x14ac:dyDescent="0.25">
      <c r="A4130">
        <v>2100</v>
      </c>
      <c r="B4130">
        <v>1.0214379095769199</v>
      </c>
      <c r="C4130">
        <v>1.02195883295808</v>
      </c>
      <c r="D4130">
        <v>50.5728581536248</v>
      </c>
      <c r="E4130">
        <v>50.5728581400056</v>
      </c>
      <c r="F4130">
        <v>170</v>
      </c>
      <c r="G4130" s="1">
        <v>3.3881317890172E-24</v>
      </c>
      <c r="H4130">
        <v>-1229.5484265924999</v>
      </c>
    </row>
    <row r="4131" spans="1:8" x14ac:dyDescent="0.25">
      <c r="A4131">
        <v>2100</v>
      </c>
      <c r="B4131">
        <v>1.0214364646935801</v>
      </c>
      <c r="C4131">
        <v>1.0219575032255499</v>
      </c>
      <c r="D4131">
        <v>50.555052876067798</v>
      </c>
      <c r="E4131">
        <v>50.555052869145598</v>
      </c>
      <c r="F4131">
        <v>172</v>
      </c>
      <c r="G4131" s="1">
        <v>6.7762635780343999E-24</v>
      </c>
      <c r="H4131">
        <v>-1229.53493163031</v>
      </c>
    </row>
    <row r="4132" spans="1:8" x14ac:dyDescent="0.25">
      <c r="A4132">
        <v>2100</v>
      </c>
      <c r="B4132">
        <v>1.0214356475099899</v>
      </c>
      <c r="C4132">
        <v>1.0219567462447701</v>
      </c>
      <c r="D4132">
        <v>50.543521433617499</v>
      </c>
      <c r="E4132">
        <v>50.543521432875302</v>
      </c>
      <c r="F4132">
        <v>173</v>
      </c>
      <c r="G4132" s="1">
        <v>1.05879118406788E-23</v>
      </c>
      <c r="H4132">
        <v>-1229.52721888818</v>
      </c>
    </row>
    <row r="4133" spans="1:8" x14ac:dyDescent="0.25">
      <c r="A4133">
        <v>2100</v>
      </c>
      <c r="B4133">
        <v>1.02143274958611</v>
      </c>
      <c r="C4133">
        <v>1.0219540611942901</v>
      </c>
      <c r="D4133">
        <v>50.901036320234802</v>
      </c>
      <c r="E4133">
        <v>50.5020466382744</v>
      </c>
      <c r="F4133">
        <v>174</v>
      </c>
      <c r="G4133">
        <v>0</v>
      </c>
      <c r="H4133">
        <v>-1229.49982292505</v>
      </c>
    </row>
    <row r="4134" spans="1:8" x14ac:dyDescent="0.25">
      <c r="A4134">
        <v>2100</v>
      </c>
      <c r="B4134">
        <v>1.02143044224136</v>
      </c>
      <c r="C4134">
        <v>1.0219519226876901</v>
      </c>
      <c r="D4134">
        <v>51.267642837384798</v>
      </c>
      <c r="E4134">
        <v>50.867408519937499</v>
      </c>
      <c r="F4134">
        <v>178</v>
      </c>
      <c r="G4134">
        <v>0</v>
      </c>
      <c r="H4134">
        <v>-1229.4779745308799</v>
      </c>
    </row>
    <row r="4135" spans="1:8" x14ac:dyDescent="0.25">
      <c r="A4135">
        <v>2100</v>
      </c>
      <c r="B4135">
        <v>1.0214289081638399</v>
      </c>
      <c r="C4135">
        <v>1.02195053602726</v>
      </c>
      <c r="D4135">
        <v>59.4930668884056</v>
      </c>
      <c r="E4135">
        <v>51.2381445156607</v>
      </c>
      <c r="F4135">
        <v>176</v>
      </c>
      <c r="G4135" s="1">
        <v>4.2351647362714999E-25</v>
      </c>
      <c r="H4135">
        <v>-1229.4628982316401</v>
      </c>
    </row>
    <row r="4136" spans="1:8" x14ac:dyDescent="0.25">
      <c r="A4136">
        <v>2100</v>
      </c>
      <c r="B4136">
        <v>1.0214283125297099</v>
      </c>
      <c r="C4136">
        <v>1.02194999767911</v>
      </c>
      <c r="D4136">
        <v>59.934271339197302</v>
      </c>
      <c r="E4136">
        <v>59.480479655598202</v>
      </c>
      <c r="F4136">
        <v>176</v>
      </c>
      <c r="G4136" s="1">
        <v>7.1997800516615505E-24</v>
      </c>
      <c r="H4136">
        <v>-1229.4570336438201</v>
      </c>
    </row>
    <row r="4137" spans="1:8" x14ac:dyDescent="0.25">
      <c r="A4137">
        <v>2100</v>
      </c>
      <c r="B4137">
        <v>1.0214280390334201</v>
      </c>
      <c r="C4137">
        <v>1.0219495098778899</v>
      </c>
      <c r="D4137">
        <v>58.501800401898699</v>
      </c>
      <c r="E4137">
        <v>51.629184189995897</v>
      </c>
      <c r="F4137">
        <v>177</v>
      </c>
      <c r="G4137">
        <v>0</v>
      </c>
      <c r="H4137">
        <v>-1229.4540864026201</v>
      </c>
    </row>
    <row r="4138" spans="1:8" x14ac:dyDescent="0.25">
      <c r="A4138">
        <v>2100</v>
      </c>
      <c r="B4138">
        <v>1.02142769907492</v>
      </c>
      <c r="C4138">
        <v>1.0219491701235299</v>
      </c>
      <c r="D4138">
        <v>58.499815896814503</v>
      </c>
      <c r="E4138">
        <v>51.627556391817301</v>
      </c>
      <c r="F4138">
        <v>181</v>
      </c>
      <c r="G4138" s="1">
        <v>3.8116482626443498E-24</v>
      </c>
      <c r="H4138">
        <v>-1229.4509226959999</v>
      </c>
    </row>
    <row r="4139" spans="1:8" x14ac:dyDescent="0.25">
      <c r="A4139">
        <v>2100</v>
      </c>
      <c r="B4139">
        <v>1.0214286295285</v>
      </c>
      <c r="C4139">
        <v>1.0219500953477401</v>
      </c>
      <c r="D4139">
        <v>51.640821937984903</v>
      </c>
      <c r="E4139">
        <v>51.239341606743899</v>
      </c>
      <c r="F4139">
        <v>180</v>
      </c>
      <c r="G4139" s="1">
        <v>4.2351647362714999E-25</v>
      </c>
      <c r="H4139">
        <v>-1229.4601151265899</v>
      </c>
    </row>
    <row r="4140" spans="1:8" x14ac:dyDescent="0.25">
      <c r="A4140">
        <v>2100</v>
      </c>
      <c r="B4140">
        <v>1.02142635082538</v>
      </c>
      <c r="C4140">
        <v>1.02194779812222</v>
      </c>
      <c r="D4140">
        <v>52.983358299289598</v>
      </c>
      <c r="E4140">
        <v>51.6033263096773</v>
      </c>
      <c r="F4140">
        <v>180</v>
      </c>
      <c r="G4140" s="1">
        <v>2.9646153153900501E-24</v>
      </c>
      <c r="H4140">
        <v>-1229.4375549435899</v>
      </c>
    </row>
    <row r="4141" spans="1:8" x14ac:dyDescent="0.25">
      <c r="A4141">
        <v>2100</v>
      </c>
      <c r="B4141">
        <v>1.0214258162805301</v>
      </c>
      <c r="C4141">
        <v>1.0219472979842501</v>
      </c>
      <c r="D4141">
        <v>58.472411009614802</v>
      </c>
      <c r="E4141">
        <v>51.6021023592156</v>
      </c>
      <c r="F4141">
        <v>180</v>
      </c>
      <c r="G4141" s="1">
        <v>-3.8116482626443498E-24</v>
      </c>
      <c r="H4141">
        <v>-1229.4324089766201</v>
      </c>
    </row>
    <row r="4142" spans="1:8" x14ac:dyDescent="0.25">
      <c r="A4142">
        <v>2100</v>
      </c>
      <c r="B4142">
        <v>1.0214362091757301</v>
      </c>
      <c r="C4142">
        <v>1.02195707319172</v>
      </c>
      <c r="D4142">
        <v>60.069750494245703</v>
      </c>
      <c r="E4142">
        <v>50.5602328478789</v>
      </c>
      <c r="F4142">
        <v>246</v>
      </c>
      <c r="G4142" s="1">
        <v>3.3881317890172E-24</v>
      </c>
      <c r="H4142">
        <v>-1229.5319327982199</v>
      </c>
    </row>
    <row r="4143" spans="1:8" x14ac:dyDescent="0.25">
      <c r="A4143">
        <v>2100</v>
      </c>
      <c r="B4143">
        <v>1.0214344829933499</v>
      </c>
      <c r="C4143">
        <v>1.0219553637090599</v>
      </c>
      <c r="D4143">
        <v>60.032148665561301</v>
      </c>
      <c r="E4143">
        <v>60.032148664928698</v>
      </c>
      <c r="F4143">
        <v>246</v>
      </c>
      <c r="G4143">
        <v>0</v>
      </c>
      <c r="H4143">
        <v>-1229.51421910657</v>
      </c>
    </row>
    <row r="4144" spans="1:8" x14ac:dyDescent="0.25">
      <c r="A4144">
        <v>2100</v>
      </c>
      <c r="B4144">
        <v>1.0214155431766001</v>
      </c>
      <c r="C4144">
        <v>1.02272900925673</v>
      </c>
      <c r="D4144">
        <v>53.015111949538699</v>
      </c>
      <c r="E4144">
        <v>52.809290396487597</v>
      </c>
      <c r="F4144">
        <v>188</v>
      </c>
      <c r="G4144">
        <v>0</v>
      </c>
      <c r="H4144">
        <v>-1229.3306030716501</v>
      </c>
    </row>
    <row r="4145" spans="1:8" x14ac:dyDescent="0.25">
      <c r="A4145">
        <v>2100</v>
      </c>
      <c r="B4145">
        <v>1.0214158464738601</v>
      </c>
      <c r="C4145">
        <v>1.0227025433771399</v>
      </c>
      <c r="D4145">
        <v>53.016610454706097</v>
      </c>
      <c r="E4145">
        <v>52.810809605525797</v>
      </c>
      <c r="F4145">
        <v>267</v>
      </c>
      <c r="G4145" s="1">
        <v>-4.2351647362714999E-25</v>
      </c>
      <c r="H4145">
        <v>-1229.33342244867</v>
      </c>
    </row>
    <row r="4146" spans="1:8" x14ac:dyDescent="0.25">
      <c r="A4146">
        <v>2100</v>
      </c>
      <c r="B4146">
        <v>1.0214176835691</v>
      </c>
      <c r="C4146">
        <v>1.0221769869264199</v>
      </c>
      <c r="D4146">
        <v>53.046055452428803</v>
      </c>
      <c r="E4146">
        <v>52.840590468235497</v>
      </c>
      <c r="F4146">
        <v>184</v>
      </c>
      <c r="G4146" s="1">
        <v>-6.3527471044072501E-24</v>
      </c>
      <c r="H4146">
        <v>-1229.35173844678</v>
      </c>
    </row>
    <row r="4147" spans="1:8" x14ac:dyDescent="0.25">
      <c r="A4147">
        <v>2100</v>
      </c>
      <c r="B4147">
        <v>1.02142008255441</v>
      </c>
      <c r="C4147">
        <v>1.02194145945945</v>
      </c>
      <c r="D4147">
        <v>53.0839219373443</v>
      </c>
      <c r="E4147">
        <v>52.879565931224903</v>
      </c>
      <c r="F4147">
        <v>186</v>
      </c>
      <c r="G4147" s="1">
        <v>-4.2351647362714999E-25</v>
      </c>
      <c r="H4147">
        <v>-1229.3754041356999</v>
      </c>
    </row>
    <row r="4148" spans="1:8" x14ac:dyDescent="0.25">
      <c r="A4148">
        <v>2100</v>
      </c>
      <c r="B4148">
        <v>1.02141898530607</v>
      </c>
      <c r="C4148">
        <v>1.02194037159686</v>
      </c>
      <c r="D4148">
        <v>53.062351774479303</v>
      </c>
      <c r="E4148">
        <v>52.857823619344998</v>
      </c>
      <c r="F4148">
        <v>186</v>
      </c>
      <c r="G4148" s="1">
        <v>2.9646153153900501E-24</v>
      </c>
      <c r="H4148">
        <v>-1229.36420205689</v>
      </c>
    </row>
    <row r="4149" spans="1:8" x14ac:dyDescent="0.25">
      <c r="A4149">
        <v>2100</v>
      </c>
      <c r="B4149">
        <v>1.02142224244073</v>
      </c>
      <c r="C4149">
        <v>1.0219436193210101</v>
      </c>
      <c r="D4149">
        <v>53.118020171126503</v>
      </c>
      <c r="E4149">
        <v>52.9146431415259</v>
      </c>
      <c r="F4149">
        <v>225</v>
      </c>
      <c r="G4149">
        <v>0</v>
      </c>
      <c r="H4149">
        <v>-1229.3967127986</v>
      </c>
    </row>
    <row r="4150" spans="1:8" x14ac:dyDescent="0.25">
      <c r="A4150">
        <v>2100</v>
      </c>
      <c r="B4150">
        <v>1.0214217151753</v>
      </c>
      <c r="C4150">
        <v>1.02194309399506</v>
      </c>
      <c r="D4150">
        <v>53.107735675686101</v>
      </c>
      <c r="E4150">
        <v>52.904191340111403</v>
      </c>
      <c r="F4150">
        <v>187</v>
      </c>
      <c r="G4150" s="1">
        <v>-4.2351647362714999E-25</v>
      </c>
      <c r="H4150">
        <v>-1229.3913612195399</v>
      </c>
    </row>
    <row r="4151" spans="1:8" x14ac:dyDescent="0.25">
      <c r="A4151">
        <v>2100</v>
      </c>
      <c r="B4151">
        <v>1.02142041608339</v>
      </c>
      <c r="C4151">
        <v>1.0219418058521199</v>
      </c>
      <c r="D4151">
        <v>53.0821907953055</v>
      </c>
      <c r="E4151">
        <v>52.878426640799198</v>
      </c>
      <c r="F4151">
        <v>187</v>
      </c>
      <c r="G4151" s="1">
        <v>3.3881317890172E-24</v>
      </c>
      <c r="H4151">
        <v>-1229.3781011751601</v>
      </c>
    </row>
    <row r="4152" spans="1:8" x14ac:dyDescent="0.25">
      <c r="A4152">
        <v>2100</v>
      </c>
      <c r="B4152">
        <v>1.02141136251707</v>
      </c>
      <c r="C4152">
        <v>1.0236396306108499</v>
      </c>
      <c r="D4152">
        <v>52.964094277143303</v>
      </c>
      <c r="E4152">
        <v>52.757653579609801</v>
      </c>
      <c r="F4152">
        <v>190</v>
      </c>
      <c r="G4152" s="1">
        <v>-7.1997800516615505E-24</v>
      </c>
      <c r="H4152">
        <v>-1229.28990015879</v>
      </c>
    </row>
    <row r="4153" spans="1:8" x14ac:dyDescent="0.25">
      <c r="A4153">
        <v>2100</v>
      </c>
      <c r="B4153">
        <v>1.02141075869818</v>
      </c>
      <c r="C4153">
        <v>1.0237738484268599</v>
      </c>
      <c r="D4153">
        <v>52.956604658530097</v>
      </c>
      <c r="E4153">
        <v>52.7500886844606</v>
      </c>
      <c r="F4153">
        <v>192</v>
      </c>
      <c r="G4153">
        <v>0</v>
      </c>
      <c r="H4153">
        <v>-1229.28400915814</v>
      </c>
    </row>
    <row r="4154" spans="1:8" x14ac:dyDescent="0.25">
      <c r="A4154">
        <v>2100</v>
      </c>
      <c r="B4154">
        <v>1.02141088597444</v>
      </c>
      <c r="C4154">
        <v>1.0237586860194401</v>
      </c>
      <c r="D4154">
        <v>52.9575627635</v>
      </c>
      <c r="E4154">
        <v>52.7510570246138</v>
      </c>
      <c r="F4154">
        <v>192</v>
      </c>
      <c r="G4154" s="1">
        <v>-3.3881317890172E-24</v>
      </c>
      <c r="H4154">
        <v>-1229.28521292093</v>
      </c>
    </row>
    <row r="4155" spans="1:8" x14ac:dyDescent="0.25">
      <c r="A4155">
        <v>2100</v>
      </c>
      <c r="B4155">
        <v>1.0214095424399801</v>
      </c>
      <c r="C4155">
        <v>1.0240641751466599</v>
      </c>
      <c r="D4155">
        <v>52.940583914335697</v>
      </c>
      <c r="E4155">
        <v>52.733930826657897</v>
      </c>
      <c r="F4155">
        <v>192</v>
      </c>
      <c r="G4155" s="1">
        <v>4.2351647362714999E-25</v>
      </c>
      <c r="H4155">
        <v>-1229.2720775974899</v>
      </c>
    </row>
    <row r="4156" spans="1:8" x14ac:dyDescent="0.25">
      <c r="A4156">
        <v>2100</v>
      </c>
      <c r="B4156">
        <v>1.0214080573741</v>
      </c>
      <c r="C4156">
        <v>1.0244171896551599</v>
      </c>
      <c r="D4156">
        <v>52.921086690993803</v>
      </c>
      <c r="E4156">
        <v>52.714232114196399</v>
      </c>
      <c r="F4156">
        <v>230</v>
      </c>
      <c r="G4156" s="1">
        <v>4.2351647362714999E-25</v>
      </c>
      <c r="H4156">
        <v>-1229.25752847329</v>
      </c>
    </row>
    <row r="4157" spans="1:8" x14ac:dyDescent="0.25">
      <c r="A4157">
        <v>2100</v>
      </c>
      <c r="B4157">
        <v>1.0217573712283601</v>
      </c>
      <c r="C4157">
        <v>1.02487816752679</v>
      </c>
      <c r="D4157">
        <v>52.895688542143198</v>
      </c>
      <c r="E4157">
        <v>52.688617815565003</v>
      </c>
      <c r="F4157">
        <v>193</v>
      </c>
      <c r="G4157" s="1">
        <v>4.2351647362714999E-25</v>
      </c>
      <c r="H4157">
        <v>-1229.23860039436</v>
      </c>
    </row>
    <row r="4158" spans="1:8" x14ac:dyDescent="0.25">
      <c r="A4158">
        <v>2100</v>
      </c>
      <c r="B4158">
        <v>1.0223012136067799</v>
      </c>
      <c r="C4158">
        <v>1.02541907059767</v>
      </c>
      <c r="D4158">
        <v>52.866050383496798</v>
      </c>
      <c r="E4158">
        <v>52.658733964971503</v>
      </c>
      <c r="F4158">
        <v>193</v>
      </c>
      <c r="G4158" s="1">
        <v>-4.2351647362714999E-25</v>
      </c>
      <c r="H4158">
        <v>-1229.21705563508</v>
      </c>
    </row>
    <row r="4159" spans="1:8" x14ac:dyDescent="0.25">
      <c r="A4159">
        <v>2100</v>
      </c>
      <c r="B4159">
        <v>1.0214345643976599</v>
      </c>
      <c r="C4159">
        <v>1.0219542745575001</v>
      </c>
      <c r="D4159">
        <v>39.457951521754701</v>
      </c>
      <c r="E4159">
        <v>39.457951521478897</v>
      </c>
      <c r="F4159">
        <v>193</v>
      </c>
      <c r="G4159">
        <v>0</v>
      </c>
      <c r="H4159">
        <v>-1227.17069267949</v>
      </c>
    </row>
    <row r="4160" spans="1:8" x14ac:dyDescent="0.25">
      <c r="A4160">
        <v>2100</v>
      </c>
      <c r="B4160">
        <v>1.0214344367400601</v>
      </c>
      <c r="C4160">
        <v>1.02195408602503</v>
      </c>
      <c r="D4160">
        <v>39.4583258565007</v>
      </c>
      <c r="E4160">
        <v>39.458325856498703</v>
      </c>
      <c r="F4160">
        <v>195</v>
      </c>
      <c r="G4160">
        <v>0</v>
      </c>
      <c r="H4160">
        <v>-1227.16960023042</v>
      </c>
    </row>
    <row r="4161" spans="1:8" x14ac:dyDescent="0.25">
      <c r="A4161">
        <v>2100</v>
      </c>
      <c r="B4161">
        <v>1.0214346170008699</v>
      </c>
      <c r="C4161">
        <v>1.0219543282063701</v>
      </c>
      <c r="D4161">
        <v>39.457719722770797</v>
      </c>
      <c r="E4161">
        <v>39.457719722702898</v>
      </c>
      <c r="F4161">
        <v>196</v>
      </c>
      <c r="G4161" s="1">
        <v>-3.3881317890172E-24</v>
      </c>
      <c r="H4161">
        <v>-1227.1710770352599</v>
      </c>
    </row>
    <row r="4162" spans="1:8" x14ac:dyDescent="0.25">
      <c r="A4162">
        <v>2100</v>
      </c>
      <c r="B4162">
        <v>1.02134160185129</v>
      </c>
      <c r="C4162">
        <v>1.0218705932791301</v>
      </c>
      <c r="D4162">
        <v>56.5878253971634</v>
      </c>
      <c r="E4162">
        <v>56.5878253968012</v>
      </c>
      <c r="F4162">
        <v>242</v>
      </c>
      <c r="G4162" s="1">
        <v>6.7762635780343999E-24</v>
      </c>
      <c r="H4162">
        <v>-1221.7851968457401</v>
      </c>
    </row>
    <row r="4163" spans="1:8" x14ac:dyDescent="0.25">
      <c r="A4163">
        <v>2100</v>
      </c>
      <c r="B4163">
        <v>1.0214405887220801</v>
      </c>
      <c r="C4163">
        <v>1.02196121038829</v>
      </c>
      <c r="D4163">
        <v>57.9325502603524</v>
      </c>
      <c r="E4163">
        <v>57.932550260239502</v>
      </c>
      <c r="F4163">
        <v>242</v>
      </c>
      <c r="G4163" s="1">
        <v>3.8116482626443498E-24</v>
      </c>
      <c r="H4163">
        <v>-1229.5728470890299</v>
      </c>
    </row>
    <row r="4164" spans="1:8" x14ac:dyDescent="0.25">
      <c r="A4164">
        <v>2100</v>
      </c>
      <c r="B4164">
        <v>1.0213324795797301</v>
      </c>
      <c r="C4164">
        <v>1.0218629099527301</v>
      </c>
      <c r="D4164">
        <v>57.351983886537603</v>
      </c>
      <c r="E4164">
        <v>57.351983886422502</v>
      </c>
      <c r="F4164">
        <v>242</v>
      </c>
      <c r="G4164" s="1">
        <v>3.3881317890172E-24</v>
      </c>
      <c r="H4164">
        <v>-1221.2577865092401</v>
      </c>
    </row>
    <row r="4165" spans="1:8" x14ac:dyDescent="0.25">
      <c r="A4165">
        <v>2100</v>
      </c>
      <c r="B4165">
        <v>1.0214396104832</v>
      </c>
      <c r="C4165">
        <v>1.02196024154476</v>
      </c>
      <c r="D4165">
        <v>58.661318833858402</v>
      </c>
      <c r="E4165">
        <v>57.912338671727603</v>
      </c>
      <c r="F4165">
        <v>227</v>
      </c>
      <c r="G4165" s="1">
        <v>-3.3881317890172E-24</v>
      </c>
      <c r="H4165">
        <v>-1229.5628646918001</v>
      </c>
    </row>
    <row r="4166" spans="1:8" x14ac:dyDescent="0.25">
      <c r="A4166">
        <v>2100</v>
      </c>
      <c r="B4166">
        <v>1.02143925522085</v>
      </c>
      <c r="C4166">
        <v>1.0219598867103199</v>
      </c>
      <c r="D4166">
        <v>58.659226299611902</v>
      </c>
      <c r="E4166">
        <v>57.910279145931497</v>
      </c>
      <c r="F4166">
        <v>228</v>
      </c>
      <c r="G4166">
        <v>0</v>
      </c>
      <c r="H4166">
        <v>-1229.5595584943001</v>
      </c>
    </row>
    <row r="4167" spans="1:8" x14ac:dyDescent="0.25">
      <c r="A4167">
        <v>2100</v>
      </c>
      <c r="B4167">
        <v>1.02143858779202</v>
      </c>
      <c r="C4167">
        <v>1.0219592312919701</v>
      </c>
      <c r="D4167">
        <v>58.638493874524499</v>
      </c>
      <c r="E4167">
        <v>57.889591905173098</v>
      </c>
      <c r="F4167">
        <v>228</v>
      </c>
      <c r="G4167">
        <v>0</v>
      </c>
      <c r="H4167">
        <v>-1229.5523443751999</v>
      </c>
    </row>
    <row r="4168" spans="1:8" x14ac:dyDescent="0.25">
      <c r="A4168">
        <v>2100</v>
      </c>
      <c r="B4168">
        <v>1.0214184323936799</v>
      </c>
      <c r="C4168">
        <v>1.0220805014546599</v>
      </c>
      <c r="D4168">
        <v>53.051475298225903</v>
      </c>
      <c r="E4168">
        <v>52.8468604695259</v>
      </c>
      <c r="F4168">
        <v>232</v>
      </c>
      <c r="G4168">
        <v>0</v>
      </c>
      <c r="H4168">
        <v>-1229.3585567671801</v>
      </c>
    </row>
    <row r="4169" spans="1:8" x14ac:dyDescent="0.25">
      <c r="A4169">
        <v>2100</v>
      </c>
      <c r="B4169">
        <v>1.02140287312577</v>
      </c>
      <c r="C4169">
        <v>1.02192472357102</v>
      </c>
      <c r="D4169">
        <v>51.451203255914898</v>
      </c>
      <c r="E4169">
        <v>51.451203249069998</v>
      </c>
      <c r="F4169">
        <v>233</v>
      </c>
      <c r="G4169" s="1">
        <v>-4.2351647362714999E-25</v>
      </c>
      <c r="H4169">
        <v>-1225.0474911200299</v>
      </c>
    </row>
    <row r="4170" spans="1:8" x14ac:dyDescent="0.25">
      <c r="A4170">
        <v>2100</v>
      </c>
      <c r="B4170">
        <v>1.0214032554783301</v>
      </c>
      <c r="C4170">
        <v>1.0219250997381599</v>
      </c>
      <c r="D4170">
        <v>51.457238418964799</v>
      </c>
      <c r="E4170">
        <v>39.544475771083498</v>
      </c>
      <c r="F4170">
        <v>233</v>
      </c>
      <c r="G4170" s="1">
        <v>4.2351647362714999E-25</v>
      </c>
      <c r="H4170">
        <v>-1225.04969331135</v>
      </c>
    </row>
    <row r="4171" spans="1:8" x14ac:dyDescent="0.25">
      <c r="A4171">
        <v>2100</v>
      </c>
      <c r="B4171">
        <v>1.02133469580699</v>
      </c>
      <c r="C4171">
        <v>1.02186440407192</v>
      </c>
      <c r="D4171">
        <v>56.586627017581101</v>
      </c>
      <c r="E4171">
        <v>56.586627017219897</v>
      </c>
      <c r="F4171">
        <v>239</v>
      </c>
      <c r="G4171" s="1">
        <v>-3.3881317890172E-24</v>
      </c>
      <c r="H4171">
        <v>-1221.4844348834399</v>
      </c>
    </row>
    <row r="4172" spans="1:8" x14ac:dyDescent="0.25">
      <c r="A4172">
        <v>2100</v>
      </c>
      <c r="B4172">
        <v>1.02139471275063</v>
      </c>
      <c r="C4172">
        <v>1.0219176035450599</v>
      </c>
      <c r="D4172">
        <v>48.946155947698003</v>
      </c>
      <c r="E4172">
        <v>48.946155940799301</v>
      </c>
      <c r="F4172">
        <v>290</v>
      </c>
      <c r="G4172">
        <v>0</v>
      </c>
      <c r="H4172">
        <v>-1224.66088578583</v>
      </c>
    </row>
    <row r="4173" spans="1:8" x14ac:dyDescent="0.25">
      <c r="A4173">
        <v>2100</v>
      </c>
      <c r="B4173">
        <v>1.0213951289780301</v>
      </c>
      <c r="C4173">
        <v>1.02191801660686</v>
      </c>
      <c r="D4173">
        <v>48.951885002630199</v>
      </c>
      <c r="E4173">
        <v>48.301451029464097</v>
      </c>
      <c r="F4173">
        <v>290</v>
      </c>
      <c r="G4173">
        <v>0</v>
      </c>
      <c r="H4173">
        <v>-1224.6631291220999</v>
      </c>
    </row>
    <row r="4174" spans="1:8" x14ac:dyDescent="0.25">
      <c r="A4174">
        <v>2100</v>
      </c>
      <c r="B4174">
        <v>1.02133458329226</v>
      </c>
      <c r="C4174">
        <v>1.0218643030932399</v>
      </c>
      <c r="D4174">
        <v>57.352775852742603</v>
      </c>
      <c r="E4174">
        <v>56.586501041976199</v>
      </c>
      <c r="F4174">
        <v>243</v>
      </c>
      <c r="G4174">
        <v>0</v>
      </c>
      <c r="H4174">
        <v>-1221.4525234995599</v>
      </c>
    </row>
    <row r="4175" spans="1:8" x14ac:dyDescent="0.25">
      <c r="A4175">
        <v>2100</v>
      </c>
      <c r="B4175">
        <v>1.02133937763963</v>
      </c>
      <c r="C4175">
        <v>1.02186837680146</v>
      </c>
      <c r="D4175">
        <v>56.587799745588903</v>
      </c>
      <c r="E4175">
        <v>56.587799745226697</v>
      </c>
      <c r="F4175">
        <v>243</v>
      </c>
      <c r="G4175" s="1">
        <v>3.3881317890172E-24</v>
      </c>
      <c r="H4175">
        <v>-1221.77872062543</v>
      </c>
    </row>
    <row r="4176" spans="1:8" x14ac:dyDescent="0.25">
      <c r="A4176">
        <v>2100</v>
      </c>
      <c r="B4176">
        <v>1.0213325920776</v>
      </c>
      <c r="C4176">
        <v>1.0218630109381801</v>
      </c>
      <c r="D4176">
        <v>57.352111943227598</v>
      </c>
      <c r="E4176">
        <v>56.585849003658801</v>
      </c>
      <c r="F4176">
        <v>247</v>
      </c>
      <c r="G4176" s="1">
        <v>2.5410988417629E-24</v>
      </c>
      <c r="H4176">
        <v>-1221.2896683082599</v>
      </c>
    </row>
    <row r="4177" spans="1:8" x14ac:dyDescent="0.25">
      <c r="A4177">
        <v>2100</v>
      </c>
      <c r="B4177">
        <v>1.0214362725667201</v>
      </c>
      <c r="C4177">
        <v>1.02195713652555</v>
      </c>
      <c r="D4177">
        <v>60.070523111886303</v>
      </c>
      <c r="E4177">
        <v>50.560918169493199</v>
      </c>
      <c r="F4177">
        <v>247</v>
      </c>
      <c r="G4177" s="1">
        <v>3.3881317890172E-24</v>
      </c>
      <c r="H4177">
        <v>-1229.5325471497999</v>
      </c>
    </row>
    <row r="4178" spans="1:8" x14ac:dyDescent="0.25">
      <c r="A4178">
        <v>2100</v>
      </c>
      <c r="B4178">
        <v>1.0214489087608001</v>
      </c>
      <c r="C4178">
        <v>1.0219682351303301</v>
      </c>
      <c r="D4178">
        <v>39.426059020246797</v>
      </c>
      <c r="E4178">
        <v>39.426059020085802</v>
      </c>
      <c r="F4178">
        <v>247</v>
      </c>
      <c r="G4178" s="1">
        <v>-3.8116482626443498E-24</v>
      </c>
      <c r="H4178">
        <v>-1228.7043137595399</v>
      </c>
    </row>
    <row r="4179" spans="1:8" x14ac:dyDescent="0.25">
      <c r="A4179">
        <v>2100</v>
      </c>
      <c r="B4179">
        <v>1.0214438987046399</v>
      </c>
      <c r="C4179">
        <v>1.02196333424729</v>
      </c>
      <c r="D4179">
        <v>46.0104463229058</v>
      </c>
      <c r="E4179">
        <v>39.448484461690498</v>
      </c>
      <c r="F4179">
        <v>264</v>
      </c>
      <c r="G4179" s="1">
        <v>4.2351647362714999E-25</v>
      </c>
      <c r="H4179">
        <v>-1229.0159721674199</v>
      </c>
    </row>
    <row r="4180" spans="1:8" x14ac:dyDescent="0.25">
      <c r="A4180">
        <v>2100</v>
      </c>
      <c r="B4180">
        <v>1.0214377764656399</v>
      </c>
      <c r="C4180">
        <v>1.0219586412705799</v>
      </c>
      <c r="D4180">
        <v>60.083852526757497</v>
      </c>
      <c r="E4180">
        <v>50.5721931842602</v>
      </c>
      <c r="F4180">
        <v>252</v>
      </c>
      <c r="G4180" s="1">
        <v>-3.3881317890172E-24</v>
      </c>
      <c r="H4180">
        <v>-1229.5468098358599</v>
      </c>
    </row>
    <row r="4181" spans="1:8" x14ac:dyDescent="0.25">
      <c r="A4181">
        <v>2100</v>
      </c>
      <c r="B4181">
        <v>1.02143737805733</v>
      </c>
      <c r="C4181">
        <v>1.0219582426365701</v>
      </c>
      <c r="D4181">
        <v>60.080320704768504</v>
      </c>
      <c r="E4181">
        <v>50.569205403411999</v>
      </c>
      <c r="F4181">
        <v>253</v>
      </c>
      <c r="G4181">
        <v>0</v>
      </c>
      <c r="H4181">
        <v>-1229.54303138605</v>
      </c>
    </row>
    <row r="4182" spans="1:8" x14ac:dyDescent="0.25">
      <c r="A4182">
        <v>2100</v>
      </c>
      <c r="B4182">
        <v>1.02144681391571</v>
      </c>
      <c r="C4182">
        <v>1.0219660842215601</v>
      </c>
      <c r="D4182">
        <v>39.429791542352497</v>
      </c>
      <c r="E4182">
        <v>39.429791542077098</v>
      </c>
      <c r="F4182">
        <v>256</v>
      </c>
      <c r="G4182">
        <v>0</v>
      </c>
      <c r="H4182">
        <v>-1228.38993824416</v>
      </c>
    </row>
    <row r="4183" spans="1:8" x14ac:dyDescent="0.25">
      <c r="A4183">
        <v>2100</v>
      </c>
      <c r="B4183">
        <v>1.0214466721206601</v>
      </c>
      <c r="C4183">
        <v>1.0219659427124099</v>
      </c>
      <c r="D4183">
        <v>39.430303824183902</v>
      </c>
      <c r="E4183">
        <v>39.4303038241138</v>
      </c>
      <c r="F4183">
        <v>256</v>
      </c>
      <c r="G4183">
        <v>0</v>
      </c>
      <c r="H4183">
        <v>-1228.3887645771599</v>
      </c>
    </row>
    <row r="4184" spans="1:8" x14ac:dyDescent="0.25">
      <c r="A4184">
        <v>2100</v>
      </c>
      <c r="B4184">
        <v>1.02144585789319</v>
      </c>
      <c r="C4184">
        <v>1.0219651341179199</v>
      </c>
      <c r="D4184">
        <v>39.434670848931901</v>
      </c>
      <c r="E4184">
        <v>39.4346708489294</v>
      </c>
      <c r="F4184">
        <v>257</v>
      </c>
      <c r="G4184" s="1">
        <v>-3.3881317890172E-24</v>
      </c>
      <c r="H4184">
        <v>-1228.38175446371</v>
      </c>
    </row>
    <row r="4185" spans="1:8" x14ac:dyDescent="0.25">
      <c r="A4185">
        <v>2100</v>
      </c>
      <c r="B4185">
        <v>1.02140340100742</v>
      </c>
      <c r="C4185">
        <v>1.0219252438575499</v>
      </c>
      <c r="D4185">
        <v>51.457986517985702</v>
      </c>
      <c r="E4185">
        <v>39.543944565935597</v>
      </c>
      <c r="F4185">
        <v>260</v>
      </c>
      <c r="G4185" s="1">
        <v>3.3881317890172E-24</v>
      </c>
      <c r="H4185">
        <v>-1225.0504871867299</v>
      </c>
    </row>
    <row r="4186" spans="1:8" x14ac:dyDescent="0.25">
      <c r="A4186">
        <v>2100</v>
      </c>
      <c r="B4186">
        <v>1.0214348962758999</v>
      </c>
      <c r="C4186">
        <v>1.0219546268339199</v>
      </c>
      <c r="D4186">
        <v>39.456683358052899</v>
      </c>
      <c r="E4186">
        <v>39.456683357985</v>
      </c>
      <c r="F4186">
        <v>263</v>
      </c>
      <c r="G4186" s="1">
        <v>-2.9646153153900501E-24</v>
      </c>
      <c r="H4186">
        <v>-1227.1731275715799</v>
      </c>
    </row>
    <row r="4187" spans="1:8" x14ac:dyDescent="0.25">
      <c r="A4187">
        <v>2100</v>
      </c>
      <c r="B4187">
        <v>1.0214026269082801</v>
      </c>
      <c r="C4187">
        <v>1.0219244814612201</v>
      </c>
      <c r="D4187">
        <v>51.453076928176102</v>
      </c>
      <c r="E4187">
        <v>51.447316650929203</v>
      </c>
      <c r="F4187">
        <v>270</v>
      </c>
      <c r="G4187" s="1">
        <v>-4.2351647362714999E-25</v>
      </c>
      <c r="H4187">
        <v>-1225.04607330099</v>
      </c>
    </row>
    <row r="4188" spans="1:8" x14ac:dyDescent="0.25">
      <c r="A4188">
        <v>2100</v>
      </c>
      <c r="B4188">
        <v>1.02140228721134</v>
      </c>
      <c r="C4188">
        <v>1.0219241439236499</v>
      </c>
      <c r="D4188">
        <v>58.491798693465299</v>
      </c>
      <c r="E4188">
        <v>51.448947943523201</v>
      </c>
      <c r="F4188">
        <v>271</v>
      </c>
      <c r="G4188" s="1">
        <v>4.2351647362714999E-25</v>
      </c>
      <c r="H4188">
        <v>-1225.0441467135599</v>
      </c>
    </row>
    <row r="4189" spans="1:8" x14ac:dyDescent="0.25">
      <c r="A4189">
        <v>2100</v>
      </c>
      <c r="B4189">
        <v>1.021402461691</v>
      </c>
      <c r="C4189">
        <v>1.0219243178112101</v>
      </c>
      <c r="D4189">
        <v>58.492834902505201</v>
      </c>
      <c r="E4189">
        <v>51.449810653386997</v>
      </c>
      <c r="F4189">
        <v>271</v>
      </c>
      <c r="G4189">
        <v>0</v>
      </c>
      <c r="H4189">
        <v>-1225.04509785702</v>
      </c>
    </row>
    <row r="4190" spans="1:8" x14ac:dyDescent="0.25">
      <c r="A4190">
        <v>2100</v>
      </c>
      <c r="B4190">
        <v>1.0214021822127901</v>
      </c>
      <c r="C4190">
        <v>1.02192403991891</v>
      </c>
      <c r="D4190">
        <v>58.489630586056499</v>
      </c>
      <c r="E4190">
        <v>58.4896305858761</v>
      </c>
      <c r="F4190">
        <v>271</v>
      </c>
      <c r="G4190">
        <v>0</v>
      </c>
      <c r="H4190">
        <v>-1225.0435267954799</v>
      </c>
    </row>
    <row r="4191" spans="1:8" x14ac:dyDescent="0.25">
      <c r="A4191">
        <v>2100</v>
      </c>
      <c r="B4191">
        <v>1.0213899959842401</v>
      </c>
      <c r="C4191">
        <v>1.0219129209316</v>
      </c>
      <c r="D4191">
        <v>55.0666325345167</v>
      </c>
      <c r="E4191">
        <v>52.282971424499898</v>
      </c>
      <c r="F4191">
        <v>277</v>
      </c>
      <c r="G4191">
        <v>0</v>
      </c>
      <c r="H4191">
        <v>-1224.6353299503301</v>
      </c>
    </row>
    <row r="4192" spans="1:8" x14ac:dyDescent="0.25">
      <c r="A4192">
        <v>2100</v>
      </c>
      <c r="B4192">
        <v>1.02139017128354</v>
      </c>
      <c r="C4192">
        <v>1.0219130955989899</v>
      </c>
      <c r="D4192">
        <v>55.067596174485303</v>
      </c>
      <c r="E4192">
        <v>52.283860178198303</v>
      </c>
      <c r="F4192">
        <v>277</v>
      </c>
      <c r="G4192" s="1">
        <v>-3.3881317890172E-24</v>
      </c>
      <c r="H4192">
        <v>-1224.63622985962</v>
      </c>
    </row>
    <row r="4193" spans="1:8" x14ac:dyDescent="0.25">
      <c r="A4193">
        <v>2100</v>
      </c>
      <c r="B4193">
        <v>1.02138974958359</v>
      </c>
      <c r="C4193">
        <v>1.02191267747508</v>
      </c>
      <c r="D4193">
        <v>55.060280297990602</v>
      </c>
      <c r="E4193">
        <v>52.276709810602199</v>
      </c>
      <c r="F4193">
        <v>277</v>
      </c>
      <c r="G4193" s="1">
        <v>-8.4703294725429999E-25</v>
      </c>
      <c r="H4193">
        <v>-1224.63392519178</v>
      </c>
    </row>
    <row r="4194" spans="1:8" x14ac:dyDescent="0.25">
      <c r="A4194">
        <v>2100</v>
      </c>
      <c r="B4194">
        <v>1.0214143501717801</v>
      </c>
      <c r="C4194">
        <v>1.0219348159768</v>
      </c>
      <c r="D4194">
        <v>55.249420643671598</v>
      </c>
      <c r="E4194">
        <v>39.516534539738203</v>
      </c>
      <c r="F4194">
        <v>279</v>
      </c>
      <c r="G4194" s="1">
        <v>-3.3881317890172E-24</v>
      </c>
      <c r="H4194">
        <v>-1225.7577288417499</v>
      </c>
    </row>
    <row r="4195" spans="1:8" x14ac:dyDescent="0.25">
      <c r="A4195">
        <v>2100</v>
      </c>
      <c r="B4195">
        <v>1.0214141861173101</v>
      </c>
      <c r="C4195">
        <v>1.0219346524773001</v>
      </c>
      <c r="D4195">
        <v>55.248507222971298</v>
      </c>
      <c r="E4195">
        <v>39.517126490111302</v>
      </c>
      <c r="F4195">
        <v>281</v>
      </c>
      <c r="G4195" s="1">
        <v>-3.8116482626443498E-24</v>
      </c>
      <c r="H4195">
        <v>-1225.75673640266</v>
      </c>
    </row>
    <row r="4196" spans="1:8" x14ac:dyDescent="0.25">
      <c r="A4196">
        <v>2100</v>
      </c>
      <c r="B4196">
        <v>1.0214107087966</v>
      </c>
      <c r="C4196">
        <v>1.0219312269326299</v>
      </c>
      <c r="D4196">
        <v>55.158378089187202</v>
      </c>
      <c r="E4196">
        <v>41.4335234499069</v>
      </c>
      <c r="F4196">
        <v>281</v>
      </c>
      <c r="G4196" s="1">
        <v>4.2351647362714999E-25</v>
      </c>
      <c r="H4196">
        <v>-1225.73326709612</v>
      </c>
    </row>
    <row r="4197" spans="1:8" x14ac:dyDescent="0.25">
      <c r="A4197">
        <v>2100</v>
      </c>
      <c r="B4197">
        <v>1.021403708274</v>
      </c>
      <c r="C4197">
        <v>1.02192553702328</v>
      </c>
      <c r="D4197">
        <v>59.223348348704199</v>
      </c>
      <c r="E4197">
        <v>39.543798120293999</v>
      </c>
      <c r="F4197">
        <v>283</v>
      </c>
      <c r="G4197">
        <v>0</v>
      </c>
      <c r="H4197">
        <v>-1225.05201797883</v>
      </c>
    </row>
    <row r="4198" spans="1:8" x14ac:dyDescent="0.25">
      <c r="A4198">
        <v>2100</v>
      </c>
      <c r="B4198">
        <v>1.0214021606577399</v>
      </c>
      <c r="C4198">
        <v>1.02192400538761</v>
      </c>
      <c r="D4198">
        <v>59.190663611715998</v>
      </c>
      <c r="E4198">
        <v>59.190663611468999</v>
      </c>
      <c r="F4198">
        <v>283</v>
      </c>
      <c r="G4198" s="1">
        <v>-3.3881317890172E-24</v>
      </c>
      <c r="H4198">
        <v>-1225.0428671878501</v>
      </c>
    </row>
    <row r="4199" spans="1:8" x14ac:dyDescent="0.25">
      <c r="A4199">
        <v>2100</v>
      </c>
      <c r="B4199">
        <v>1.0213594235283501</v>
      </c>
      <c r="C4199">
        <v>1.02188654263736</v>
      </c>
      <c r="D4199">
        <v>56.591119784554202</v>
      </c>
      <c r="E4199">
        <v>46.692343056118297</v>
      </c>
      <c r="F4199">
        <v>286</v>
      </c>
      <c r="G4199" s="1">
        <v>2.5410988417629E-24</v>
      </c>
      <c r="H4199">
        <v>-1222.60971423665</v>
      </c>
    </row>
    <row r="4200" spans="1:8" x14ac:dyDescent="0.25">
      <c r="A4200">
        <v>2100</v>
      </c>
      <c r="B4200">
        <v>1.0213629575933301</v>
      </c>
      <c r="C4200">
        <v>1.0218895972375199</v>
      </c>
      <c r="D4200">
        <v>44.4213602097769</v>
      </c>
      <c r="E4200">
        <v>44.421360130185199</v>
      </c>
      <c r="F4200">
        <v>287</v>
      </c>
      <c r="G4200" s="1">
        <v>3.3881317890172E-24</v>
      </c>
      <c r="H4200">
        <v>-1223.0351716351199</v>
      </c>
    </row>
    <row r="4201" spans="1:8" x14ac:dyDescent="0.25">
      <c r="A4201">
        <v>2100</v>
      </c>
      <c r="B4201">
        <v>1.02136284607073</v>
      </c>
      <c r="C4201">
        <v>1.0218894973021899</v>
      </c>
      <c r="D4201">
        <v>56.5926850542726</v>
      </c>
      <c r="E4201">
        <v>44.4212599419631</v>
      </c>
      <c r="F4201">
        <v>287</v>
      </c>
      <c r="G4201">
        <v>0</v>
      </c>
      <c r="H4201">
        <v>-1223.0029245045901</v>
      </c>
    </row>
    <row r="4202" spans="1:8" x14ac:dyDescent="0.25">
      <c r="A4202">
        <v>2200</v>
      </c>
      <c r="B4202">
        <v>1.0213589405922101</v>
      </c>
      <c r="C4202">
        <v>1.0218901334750501</v>
      </c>
      <c r="D4202">
        <v>57.351524113855199</v>
      </c>
      <c r="E4202">
        <v>57.351524113653703</v>
      </c>
      <c r="F4202">
        <v>3</v>
      </c>
      <c r="G4202" s="1">
        <v>3.3881317890172E-24</v>
      </c>
      <c r="H4202">
        <v>-1221.1458601296099</v>
      </c>
    </row>
    <row r="4203" spans="1:8" x14ac:dyDescent="0.25">
      <c r="A4203">
        <v>2200</v>
      </c>
      <c r="B4203">
        <v>1.0213695484417999</v>
      </c>
      <c r="C4203">
        <v>1.02189842640858</v>
      </c>
      <c r="D4203">
        <v>56.588216035126997</v>
      </c>
      <c r="E4203">
        <v>56.588216034474698</v>
      </c>
      <c r="F4203">
        <v>244</v>
      </c>
      <c r="G4203" s="1">
        <v>3.3881317890172E-24</v>
      </c>
      <c r="H4203">
        <v>-1221.88384853507</v>
      </c>
    </row>
    <row r="4204" spans="1:8" x14ac:dyDescent="0.25">
      <c r="A4204">
        <v>2200</v>
      </c>
      <c r="B4204">
        <v>1.02136974088998</v>
      </c>
      <c r="C4204">
        <v>1.02189861828753</v>
      </c>
      <c r="D4204">
        <v>56.588218234651002</v>
      </c>
      <c r="E4204">
        <v>56.588218234552599</v>
      </c>
      <c r="F4204">
        <v>244</v>
      </c>
      <c r="G4204" s="1">
        <v>3.3881317890172E-24</v>
      </c>
      <c r="H4204">
        <v>-1221.88440411389</v>
      </c>
    </row>
    <row r="4205" spans="1:8" x14ac:dyDescent="0.25">
      <c r="A4205">
        <v>2200</v>
      </c>
      <c r="B4205">
        <v>1.0213711085711299</v>
      </c>
      <c r="C4205">
        <v>1.0218999348623199</v>
      </c>
      <c r="D4205">
        <v>56.588309971276303</v>
      </c>
      <c r="E4205">
        <v>56.5883099711779</v>
      </c>
      <c r="F4205">
        <v>5</v>
      </c>
      <c r="G4205" s="1">
        <v>4.2351647362715003E-24</v>
      </c>
      <c r="H4205">
        <v>-1221.90742121722</v>
      </c>
    </row>
    <row r="4206" spans="1:8" x14ac:dyDescent="0.25">
      <c r="A4206">
        <v>2200</v>
      </c>
      <c r="B4206">
        <v>1.02138895835032</v>
      </c>
      <c r="C4206">
        <v>1.0219158845594301</v>
      </c>
      <c r="D4206">
        <v>56.591543972200398</v>
      </c>
      <c r="E4206">
        <v>56.591543971754</v>
      </c>
      <c r="F4206">
        <v>5</v>
      </c>
      <c r="G4206" s="1">
        <v>3.3881317890172E-24</v>
      </c>
      <c r="H4206">
        <v>-1222.7162912880899</v>
      </c>
    </row>
    <row r="4207" spans="1:8" x14ac:dyDescent="0.25">
      <c r="A4207">
        <v>2200</v>
      </c>
      <c r="B4207">
        <v>1.0213953051556299</v>
      </c>
      <c r="C4207">
        <v>1.02192144283815</v>
      </c>
      <c r="D4207">
        <v>44.422236808440999</v>
      </c>
      <c r="E4207">
        <v>44.422236728840602</v>
      </c>
      <c r="F4207">
        <v>6</v>
      </c>
      <c r="G4207">
        <v>0</v>
      </c>
      <c r="H4207">
        <v>-1223.3148095105701</v>
      </c>
    </row>
    <row r="4208" spans="1:8" x14ac:dyDescent="0.25">
      <c r="A4208">
        <v>2200</v>
      </c>
      <c r="B4208">
        <v>1.0214207391208201</v>
      </c>
      <c r="C4208">
        <v>1.0219440743081301</v>
      </c>
      <c r="D4208">
        <v>44.426000086643597</v>
      </c>
      <c r="E4208">
        <v>44.421329849710197</v>
      </c>
      <c r="F4208">
        <v>266</v>
      </c>
      <c r="G4208" s="1">
        <v>-3.3881317890172E-24</v>
      </c>
      <c r="H4208">
        <v>-1224.5043791374601</v>
      </c>
    </row>
    <row r="4209" spans="1:8" x14ac:dyDescent="0.25">
      <c r="A4209">
        <v>2200</v>
      </c>
      <c r="B4209">
        <v>1.02142269439781</v>
      </c>
      <c r="C4209">
        <v>1.02194580887196</v>
      </c>
      <c r="D4209">
        <v>44.421624386117401</v>
      </c>
      <c r="E4209">
        <v>38.756280035578499</v>
      </c>
      <c r="F4209">
        <v>9</v>
      </c>
      <c r="G4209">
        <v>0</v>
      </c>
      <c r="H4209">
        <v>-1224.59724689004</v>
      </c>
    </row>
    <row r="4210" spans="1:8" x14ac:dyDescent="0.25">
      <c r="A4210">
        <v>2200</v>
      </c>
      <c r="B4210">
        <v>1.0214205782987</v>
      </c>
      <c r="C4210">
        <v>1.0219437115554799</v>
      </c>
      <c r="D4210">
        <v>62.695512134658102</v>
      </c>
      <c r="E4210">
        <v>44.421589254176801</v>
      </c>
      <c r="F4210">
        <v>9</v>
      </c>
      <c r="G4210">
        <v>0</v>
      </c>
      <c r="H4210">
        <v>-1224.5860357551601</v>
      </c>
    </row>
    <row r="4211" spans="1:8" x14ac:dyDescent="0.25">
      <c r="A4211">
        <v>2200</v>
      </c>
      <c r="B4211">
        <v>1.0214277252322399</v>
      </c>
      <c r="C4211">
        <v>1.02195019496922</v>
      </c>
      <c r="D4211">
        <v>51.146590232578802</v>
      </c>
      <c r="E4211">
        <v>38.747732001393103</v>
      </c>
      <c r="F4211">
        <v>8</v>
      </c>
      <c r="G4211" s="1">
        <v>3.3881317890172E-24</v>
      </c>
      <c r="H4211">
        <v>-1224.9084605236401</v>
      </c>
    </row>
    <row r="4212" spans="1:8" x14ac:dyDescent="0.25">
      <c r="A4212">
        <v>2200</v>
      </c>
      <c r="B4212">
        <v>1.02142666161254</v>
      </c>
      <c r="C4212">
        <v>1.02194913999027</v>
      </c>
      <c r="D4212">
        <v>51.132066809688197</v>
      </c>
      <c r="E4212">
        <v>51.132066805407099</v>
      </c>
      <c r="F4212">
        <v>10</v>
      </c>
      <c r="G4212" s="1">
        <v>-3.3881317890172E-24</v>
      </c>
      <c r="H4212">
        <v>-1224.90273252987</v>
      </c>
    </row>
    <row r="4213" spans="1:8" x14ac:dyDescent="0.25">
      <c r="A4213">
        <v>2200</v>
      </c>
      <c r="B4213">
        <v>1.02142940312324</v>
      </c>
      <c r="C4213">
        <v>1.0219517632773101</v>
      </c>
      <c r="D4213">
        <v>38.7378788231293</v>
      </c>
      <c r="E4213">
        <v>38.737878822947401</v>
      </c>
      <c r="F4213">
        <v>289</v>
      </c>
      <c r="G4213">
        <v>0</v>
      </c>
      <c r="H4213">
        <v>-1224.9172657388499</v>
      </c>
    </row>
    <row r="4214" spans="1:8" x14ac:dyDescent="0.25">
      <c r="A4214">
        <v>2200</v>
      </c>
      <c r="B4214">
        <v>1.02142595049736</v>
      </c>
      <c r="C4214">
        <v>1.02194843432843</v>
      </c>
      <c r="D4214">
        <v>51.775675356107001</v>
      </c>
      <c r="E4214">
        <v>51.122105037479201</v>
      </c>
      <c r="F4214">
        <v>241</v>
      </c>
      <c r="G4214">
        <v>0</v>
      </c>
      <c r="H4214">
        <v>-1224.8988931035001</v>
      </c>
    </row>
    <row r="4215" spans="1:8" x14ac:dyDescent="0.25">
      <c r="A4215">
        <v>2200</v>
      </c>
      <c r="B4215">
        <v>1.02141908442356</v>
      </c>
      <c r="C4215">
        <v>1.0219416192100901</v>
      </c>
      <c r="D4215">
        <v>59.7550332116164</v>
      </c>
      <c r="E4215">
        <v>55.089286296262102</v>
      </c>
      <c r="F4215">
        <v>13</v>
      </c>
      <c r="G4215" s="1">
        <v>-3.3881317890172E-24</v>
      </c>
      <c r="H4215">
        <v>-1224.8616149163199</v>
      </c>
    </row>
    <row r="4216" spans="1:8" x14ac:dyDescent="0.25">
      <c r="A4216">
        <v>2200</v>
      </c>
      <c r="B4216">
        <v>1.02141935551852</v>
      </c>
      <c r="C4216">
        <v>1.02194188937784</v>
      </c>
      <c r="D4216">
        <v>59.756591771852101</v>
      </c>
      <c r="E4216">
        <v>55.090666214823599</v>
      </c>
      <c r="F4216">
        <v>13</v>
      </c>
      <c r="G4216" s="1">
        <v>4.2351647362714999E-25</v>
      </c>
      <c r="H4216">
        <v>-1224.86300663661</v>
      </c>
    </row>
    <row r="4217" spans="1:8" x14ac:dyDescent="0.25">
      <c r="A4217">
        <v>2200</v>
      </c>
      <c r="B4217">
        <v>1.0214228273417001</v>
      </c>
      <c r="C4217">
        <v>1.0219453335936399</v>
      </c>
      <c r="D4217">
        <v>52.4161088915113</v>
      </c>
      <c r="E4217">
        <v>51.732468389581797</v>
      </c>
      <c r="F4217">
        <v>12</v>
      </c>
      <c r="G4217" s="1">
        <v>-3.8116482626443498E-24</v>
      </c>
      <c r="H4217">
        <v>-1224.88204686312</v>
      </c>
    </row>
    <row r="4218" spans="1:8" x14ac:dyDescent="0.25">
      <c r="A4218">
        <v>2200</v>
      </c>
      <c r="B4218">
        <v>1.0214206681315701</v>
      </c>
      <c r="C4218">
        <v>1.0219431908735599</v>
      </c>
      <c r="D4218">
        <v>55.1157958564458</v>
      </c>
      <c r="E4218">
        <v>52.381416972442302</v>
      </c>
      <c r="F4218">
        <v>288</v>
      </c>
      <c r="G4218" s="1">
        <v>-4.2351647362714999E-25</v>
      </c>
      <c r="H4218">
        <v>-1224.87026748314</v>
      </c>
    </row>
    <row r="4219" spans="1:8" x14ac:dyDescent="0.25">
      <c r="A4219">
        <v>2200</v>
      </c>
      <c r="B4219">
        <v>1.02141831414356</v>
      </c>
      <c r="C4219">
        <v>1.02194085411852</v>
      </c>
      <c r="D4219">
        <v>59.744198393645398</v>
      </c>
      <c r="E4219">
        <v>55.078926835892602</v>
      </c>
      <c r="F4219">
        <v>288</v>
      </c>
      <c r="G4219" s="1">
        <v>3.3881317890172E-24</v>
      </c>
      <c r="H4219">
        <v>-1224.85747882035</v>
      </c>
    </row>
    <row r="4220" spans="1:8" x14ac:dyDescent="0.25">
      <c r="A4220">
        <v>2200</v>
      </c>
      <c r="B4220">
        <v>1.02142731782823</v>
      </c>
      <c r="C4220">
        <v>1.02194969313423</v>
      </c>
      <c r="D4220">
        <v>53.817449972808703</v>
      </c>
      <c r="E4220">
        <v>38.7508167169063</v>
      </c>
      <c r="F4220">
        <v>15</v>
      </c>
      <c r="G4220" s="1">
        <v>-3.3881317890172E-24</v>
      </c>
      <c r="H4220">
        <v>-1224.90597961033</v>
      </c>
    </row>
    <row r="4221" spans="1:8" x14ac:dyDescent="0.25">
      <c r="A4221">
        <v>2200</v>
      </c>
      <c r="B4221">
        <v>1.0214274780454999</v>
      </c>
      <c r="C4221">
        <v>1.0219498527298201</v>
      </c>
      <c r="D4221">
        <v>53.818251588451602</v>
      </c>
      <c r="E4221">
        <v>38.750229637283503</v>
      </c>
      <c r="F4221">
        <v>15</v>
      </c>
      <c r="G4221">
        <v>0</v>
      </c>
      <c r="H4221">
        <v>-1224.9068025578599</v>
      </c>
    </row>
    <row r="4222" spans="1:8" x14ac:dyDescent="0.25">
      <c r="A4222">
        <v>2200</v>
      </c>
      <c r="B4222">
        <v>1.02142676571196</v>
      </c>
      <c r="C4222">
        <v>1.02194914463384</v>
      </c>
      <c r="D4222">
        <v>53.810933333511102</v>
      </c>
      <c r="E4222">
        <v>40.232473524845403</v>
      </c>
      <c r="F4222">
        <v>16</v>
      </c>
      <c r="G4222" s="1">
        <v>3.3881317890172E-24</v>
      </c>
      <c r="H4222">
        <v>-1224.90303842853</v>
      </c>
    </row>
    <row r="4223" spans="1:8" x14ac:dyDescent="0.25">
      <c r="A4223">
        <v>2200</v>
      </c>
      <c r="B4223">
        <v>1.0214174089255399</v>
      </c>
      <c r="C4223">
        <v>1.0219398494535901</v>
      </c>
      <c r="D4223">
        <v>53.697413659779698</v>
      </c>
      <c r="E4223">
        <v>41.174967128413101</v>
      </c>
      <c r="F4223">
        <v>20</v>
      </c>
      <c r="G4223">
        <v>0</v>
      </c>
      <c r="H4223">
        <v>-1224.85310039827</v>
      </c>
    </row>
    <row r="4224" spans="1:8" x14ac:dyDescent="0.25">
      <c r="A4224">
        <v>2200</v>
      </c>
      <c r="B4224">
        <v>1.02141449937282</v>
      </c>
      <c r="C4224">
        <v>1.0219369589426299</v>
      </c>
      <c r="D4224">
        <v>53.662156718078002</v>
      </c>
      <c r="E4224">
        <v>41.152669485143001</v>
      </c>
      <c r="F4224">
        <v>18</v>
      </c>
      <c r="G4224" s="1">
        <v>2.9646153153900501E-24</v>
      </c>
      <c r="H4224">
        <v>-1224.83757152667</v>
      </c>
    </row>
    <row r="4225" spans="1:8" x14ac:dyDescent="0.25">
      <c r="A4225">
        <v>2200</v>
      </c>
      <c r="B4225">
        <v>1.02141091376643</v>
      </c>
      <c r="C4225">
        <v>1.02193339722725</v>
      </c>
      <c r="D4225">
        <v>53.616210222202902</v>
      </c>
      <c r="E4225">
        <v>43.200112690670302</v>
      </c>
      <c r="F4225">
        <v>18</v>
      </c>
      <c r="G4225" s="1">
        <v>-4.2351647362714999E-25</v>
      </c>
      <c r="H4225">
        <v>-1224.81836099614</v>
      </c>
    </row>
    <row r="4226" spans="1:8" x14ac:dyDescent="0.25">
      <c r="A4226">
        <v>2200</v>
      </c>
      <c r="B4226">
        <v>1.0214138739740599</v>
      </c>
      <c r="C4226">
        <v>1.0219363377755299</v>
      </c>
      <c r="D4226">
        <v>53.653882996026397</v>
      </c>
      <c r="E4226">
        <v>44.647158139675703</v>
      </c>
      <c r="F4226">
        <v>19</v>
      </c>
      <c r="G4226" s="1">
        <v>4.2351647362714999E-25</v>
      </c>
      <c r="H4226">
        <v>-1224.8342133424501</v>
      </c>
    </row>
    <row r="4227" spans="1:8" x14ac:dyDescent="0.25">
      <c r="A4227">
        <v>2200</v>
      </c>
      <c r="B4227">
        <v>1.02141109718047</v>
      </c>
      <c r="C4227">
        <v>1.0219335812153101</v>
      </c>
      <c r="D4227">
        <v>53.6097243361287</v>
      </c>
      <c r="E4227">
        <v>46.7430869975883</v>
      </c>
      <c r="F4227">
        <v>19</v>
      </c>
      <c r="G4227" s="1">
        <v>3.3881317890172E-24</v>
      </c>
      <c r="H4227">
        <v>-1224.81908697125</v>
      </c>
    </row>
    <row r="4228" spans="1:8" x14ac:dyDescent="0.25">
      <c r="A4228">
        <v>2200</v>
      </c>
      <c r="B4228">
        <v>1.0214327560438801</v>
      </c>
      <c r="C4228">
        <v>1.02195462199531</v>
      </c>
      <c r="D4228">
        <v>38.728579003062201</v>
      </c>
      <c r="E4228">
        <v>38.728579002831502</v>
      </c>
      <c r="F4228">
        <v>22</v>
      </c>
      <c r="G4228" s="1">
        <v>4.2351647362714999E-25</v>
      </c>
      <c r="H4228">
        <v>-1225.1064516557699</v>
      </c>
    </row>
    <row r="4229" spans="1:8" x14ac:dyDescent="0.25">
      <c r="A4229">
        <v>2200</v>
      </c>
      <c r="B4229">
        <v>1.0214345967987899</v>
      </c>
      <c r="C4229">
        <v>1.02195620749571</v>
      </c>
      <c r="D4229">
        <v>38.723504917523499</v>
      </c>
      <c r="E4229">
        <v>38.723504917409699</v>
      </c>
      <c r="F4229">
        <v>26</v>
      </c>
      <c r="G4229" s="1">
        <v>-4.2351647362714999E-25</v>
      </c>
      <c r="H4229">
        <v>-1225.2112520246201</v>
      </c>
    </row>
    <row r="4230" spans="1:8" x14ac:dyDescent="0.25">
      <c r="A4230">
        <v>2200</v>
      </c>
      <c r="B4230">
        <v>1.02143074879564</v>
      </c>
      <c r="C4230">
        <v>1.0219521848617601</v>
      </c>
      <c r="D4230">
        <v>55.623564413835098</v>
      </c>
      <c r="E4230">
        <v>55.623564411426798</v>
      </c>
      <c r="F4230">
        <v>25</v>
      </c>
      <c r="G4230" s="1">
        <v>-3.8116482626443498E-24</v>
      </c>
      <c r="H4230">
        <v>-1225.2824766930801</v>
      </c>
    </row>
    <row r="4231" spans="1:8" x14ac:dyDescent="0.25">
      <c r="A4231">
        <v>2200</v>
      </c>
      <c r="B4231">
        <v>1.02143058184006</v>
      </c>
      <c r="C4231">
        <v>1.0219520185081199</v>
      </c>
      <c r="D4231">
        <v>55.622680446925202</v>
      </c>
      <c r="E4231">
        <v>55.622680444524597</v>
      </c>
      <c r="F4231">
        <v>25</v>
      </c>
      <c r="G4231" s="1">
        <v>3.3881317890172E-24</v>
      </c>
      <c r="H4231">
        <v>-1225.2815660014001</v>
      </c>
    </row>
    <row r="4232" spans="1:8" x14ac:dyDescent="0.25">
      <c r="A4232">
        <v>2200</v>
      </c>
      <c r="B4232">
        <v>1.02142936669227</v>
      </c>
      <c r="C4232">
        <v>1.0219508118276801</v>
      </c>
      <c r="D4232">
        <v>55.607320519018302</v>
      </c>
      <c r="E4232">
        <v>55.607320516616603</v>
      </c>
      <c r="F4232">
        <v>24</v>
      </c>
      <c r="G4232">
        <v>0</v>
      </c>
      <c r="H4232">
        <v>-1225.27466643547</v>
      </c>
    </row>
    <row r="4233" spans="1:8" x14ac:dyDescent="0.25">
      <c r="A4233">
        <v>2200</v>
      </c>
      <c r="B4233">
        <v>1.0214323800701799</v>
      </c>
      <c r="C4233">
        <v>1.02195380240231</v>
      </c>
      <c r="D4233">
        <v>55.651364029271299</v>
      </c>
      <c r="E4233">
        <v>54.268891521101203</v>
      </c>
      <c r="F4233">
        <v>265</v>
      </c>
      <c r="G4233">
        <v>0</v>
      </c>
      <c r="H4233">
        <v>-1225.2919595394201</v>
      </c>
    </row>
    <row r="4234" spans="1:8" x14ac:dyDescent="0.25">
      <c r="A4234">
        <v>2200</v>
      </c>
      <c r="B4234">
        <v>1.02143641997011</v>
      </c>
      <c r="C4234">
        <v>1.0219577779879701</v>
      </c>
      <c r="D4234">
        <v>38.718483114869599</v>
      </c>
      <c r="E4234">
        <v>38.7184831147785</v>
      </c>
      <c r="F4234">
        <v>282</v>
      </c>
      <c r="G4234" s="1">
        <v>-3.3881317890172E-24</v>
      </c>
      <c r="H4234">
        <v>-1225.31524092777</v>
      </c>
    </row>
    <row r="4235" spans="1:8" x14ac:dyDescent="0.25">
      <c r="A4235">
        <v>2200</v>
      </c>
      <c r="B4235">
        <v>1.0214389503291299</v>
      </c>
      <c r="C4235">
        <v>1.0219599190664801</v>
      </c>
      <c r="D4235">
        <v>38.711497121872902</v>
      </c>
      <c r="E4235">
        <v>38.7114971215737</v>
      </c>
      <c r="F4235">
        <v>29</v>
      </c>
      <c r="G4235" s="1">
        <v>3.8116482626443498E-24</v>
      </c>
      <c r="H4235">
        <v>-1225.4722810466801</v>
      </c>
    </row>
    <row r="4236" spans="1:8" x14ac:dyDescent="0.25">
      <c r="A4236">
        <v>2200</v>
      </c>
      <c r="B4236">
        <v>1.0214407047999601</v>
      </c>
      <c r="C4236">
        <v>1.02196140364197</v>
      </c>
      <c r="D4236">
        <v>38.706657666204698</v>
      </c>
      <c r="E4236">
        <v>38.706657666178998</v>
      </c>
      <c r="F4236">
        <v>28</v>
      </c>
      <c r="G4236" s="1">
        <v>-3.3881317890172E-24</v>
      </c>
      <c r="H4236">
        <v>-1225.5813997379901</v>
      </c>
    </row>
    <row r="4237" spans="1:8" x14ac:dyDescent="0.25">
      <c r="A4237">
        <v>2200</v>
      </c>
      <c r="B4237">
        <v>1.02144251513101</v>
      </c>
      <c r="C4237">
        <v>1.0219629276677999</v>
      </c>
      <c r="D4237">
        <v>38.701666425523896</v>
      </c>
      <c r="E4237">
        <v>38.7016664254555</v>
      </c>
      <c r="F4237">
        <v>35</v>
      </c>
      <c r="G4237" s="1">
        <v>4.2351647362714999E-25</v>
      </c>
      <c r="H4237">
        <v>-1225.6972138737401</v>
      </c>
    </row>
    <row r="4238" spans="1:8" x14ac:dyDescent="0.25">
      <c r="A4238">
        <v>2200</v>
      </c>
      <c r="B4238">
        <v>1.0214380390734199</v>
      </c>
      <c r="C4238">
        <v>1.0219587604200699</v>
      </c>
      <c r="D4238">
        <v>59.941872802592599</v>
      </c>
      <c r="E4238">
        <v>45.884403076782498</v>
      </c>
      <c r="F4238">
        <v>30</v>
      </c>
      <c r="G4238" s="1">
        <v>3.3881317890172E-24</v>
      </c>
      <c r="H4238">
        <v>-1225.56535027934</v>
      </c>
    </row>
    <row r="4239" spans="1:8" x14ac:dyDescent="0.25">
      <c r="A4239">
        <v>2200</v>
      </c>
      <c r="B4239">
        <v>1.0214388469028399</v>
      </c>
      <c r="C4239">
        <v>1.02195956211747</v>
      </c>
      <c r="D4239">
        <v>59.9535327510077</v>
      </c>
      <c r="E4239">
        <v>44.825071216195397</v>
      </c>
      <c r="F4239">
        <v>31</v>
      </c>
      <c r="G4239" s="1">
        <v>-3.8116482626443498E-24</v>
      </c>
      <c r="H4239">
        <v>-1225.5701531279001</v>
      </c>
    </row>
    <row r="4240" spans="1:8" x14ac:dyDescent="0.25">
      <c r="A4240">
        <v>2200</v>
      </c>
      <c r="B4240">
        <v>1.0214390387094301</v>
      </c>
      <c r="C4240">
        <v>1.02195975248298</v>
      </c>
      <c r="D4240">
        <v>59.956237625662801</v>
      </c>
      <c r="E4240">
        <v>38.718099833647102</v>
      </c>
      <c r="F4240">
        <v>31</v>
      </c>
      <c r="G4240">
        <v>0</v>
      </c>
      <c r="H4240">
        <v>-1225.57129135524</v>
      </c>
    </row>
    <row r="4241" spans="1:8" x14ac:dyDescent="0.25">
      <c r="A4241">
        <v>2200</v>
      </c>
      <c r="B4241">
        <v>1.02143922450939</v>
      </c>
      <c r="C4241">
        <v>1.02195993763791</v>
      </c>
      <c r="D4241">
        <v>59.957313316684797</v>
      </c>
      <c r="E4241">
        <v>38.717424866559398</v>
      </c>
      <c r="F4241">
        <v>262</v>
      </c>
      <c r="G4241" s="1">
        <v>4.2351647362714999E-25</v>
      </c>
      <c r="H4241">
        <v>-1225.5723441692401</v>
      </c>
    </row>
    <row r="4242" spans="1:8" x14ac:dyDescent="0.25">
      <c r="A4242">
        <v>2200</v>
      </c>
      <c r="B4242">
        <v>1.0214406304191701</v>
      </c>
      <c r="C4242">
        <v>1.0219610182410701</v>
      </c>
      <c r="D4242">
        <v>62.671002038917202</v>
      </c>
      <c r="E4242">
        <v>38.716104943517401</v>
      </c>
      <c r="F4242">
        <v>34</v>
      </c>
      <c r="G4242">
        <v>0</v>
      </c>
      <c r="H4242">
        <v>-1225.6851893947901</v>
      </c>
    </row>
    <row r="4243" spans="1:8" x14ac:dyDescent="0.25">
      <c r="A4243">
        <v>2200</v>
      </c>
      <c r="B4243">
        <v>1.02143987883962</v>
      </c>
      <c r="C4243">
        <v>1.02196025674207</v>
      </c>
      <c r="D4243">
        <v>62.806575562053901</v>
      </c>
      <c r="E4243">
        <v>62.654492680740901</v>
      </c>
      <c r="F4243">
        <v>34</v>
      </c>
      <c r="G4243" s="1">
        <v>-2.9646153153900501E-24</v>
      </c>
      <c r="H4243">
        <v>-1225.6803912918999</v>
      </c>
    </row>
    <row r="4244" spans="1:8" x14ac:dyDescent="0.25">
      <c r="A4244">
        <v>2200</v>
      </c>
      <c r="B4244">
        <v>1.02144513582009</v>
      </c>
      <c r="C4244">
        <v>1.0219651707328801</v>
      </c>
      <c r="D4244">
        <v>38.694510115315701</v>
      </c>
      <c r="E4244">
        <v>38.694510115313001</v>
      </c>
      <c r="F4244">
        <v>42</v>
      </c>
      <c r="G4244">
        <v>0</v>
      </c>
      <c r="H4244">
        <v>-1225.8672785613501</v>
      </c>
    </row>
    <row r="4245" spans="1:8" x14ac:dyDescent="0.25">
      <c r="A4245">
        <v>2200</v>
      </c>
      <c r="B4245">
        <v>1.02144784697686</v>
      </c>
      <c r="C4245">
        <v>1.02196777447556</v>
      </c>
      <c r="D4245">
        <v>38.687589138055799</v>
      </c>
      <c r="E4245">
        <v>38.6875891379417</v>
      </c>
      <c r="F4245">
        <v>280</v>
      </c>
      <c r="G4245">
        <v>0</v>
      </c>
      <c r="H4245">
        <v>-1226.0575025985099</v>
      </c>
    </row>
    <row r="4246" spans="1:8" x14ac:dyDescent="0.25">
      <c r="A4246">
        <v>2200</v>
      </c>
      <c r="B4246">
        <v>1.0214524975505801</v>
      </c>
      <c r="C4246">
        <v>1.02197221656054</v>
      </c>
      <c r="D4246">
        <v>61.482547176340397</v>
      </c>
      <c r="E4246">
        <v>38.678462122151998</v>
      </c>
      <c r="F4246">
        <v>43</v>
      </c>
      <c r="G4246" s="1">
        <v>3.3881317890172E-24</v>
      </c>
      <c r="H4246">
        <v>-1226.4388143046799</v>
      </c>
    </row>
    <row r="4247" spans="1:8" x14ac:dyDescent="0.25">
      <c r="A4247">
        <v>2200</v>
      </c>
      <c r="B4247">
        <v>1.0214523096999599</v>
      </c>
      <c r="C4247">
        <v>1.02197202925395</v>
      </c>
      <c r="D4247">
        <v>61.4814276420366</v>
      </c>
      <c r="E4247">
        <v>38.679142090756599</v>
      </c>
      <c r="F4247">
        <v>45</v>
      </c>
      <c r="G4247" s="1">
        <v>4.2351647362714999E-25</v>
      </c>
      <c r="H4247">
        <v>-1226.4376196988801</v>
      </c>
    </row>
    <row r="4248" spans="1:8" x14ac:dyDescent="0.25">
      <c r="A4248">
        <v>2200</v>
      </c>
      <c r="B4248">
        <v>1.0214530393885399</v>
      </c>
      <c r="C4248">
        <v>1.0219727527159399</v>
      </c>
      <c r="D4248">
        <v>38.6744095598402</v>
      </c>
      <c r="E4248">
        <v>38.674409559490499</v>
      </c>
      <c r="F4248">
        <v>46</v>
      </c>
      <c r="G4248">
        <v>0</v>
      </c>
      <c r="H4248">
        <v>-1226.4425599082199</v>
      </c>
    </row>
    <row r="4249" spans="1:8" x14ac:dyDescent="0.25">
      <c r="A4249">
        <v>2200</v>
      </c>
      <c r="B4249">
        <v>1.0214503034529301</v>
      </c>
      <c r="C4249">
        <v>1.02197003855267</v>
      </c>
      <c r="D4249">
        <v>61.452104772679199</v>
      </c>
      <c r="E4249">
        <v>45.945498895677602</v>
      </c>
      <c r="F4249">
        <v>46</v>
      </c>
      <c r="G4249" s="1">
        <v>-3.8116482626443498E-24</v>
      </c>
      <c r="H4249">
        <v>-1226.42421250438</v>
      </c>
    </row>
    <row r="4250" spans="1:8" x14ac:dyDescent="0.25">
      <c r="A4250">
        <v>2200</v>
      </c>
      <c r="B4250">
        <v>1.0214672731761401</v>
      </c>
      <c r="C4250">
        <v>1.02198641243282</v>
      </c>
      <c r="D4250">
        <v>38.6385279618314</v>
      </c>
      <c r="E4250">
        <v>38.638527961667599</v>
      </c>
      <c r="F4250">
        <v>141</v>
      </c>
      <c r="G4250" s="1">
        <v>-4.2351647362714999E-25</v>
      </c>
      <c r="H4250">
        <v>-1227.5265822337201</v>
      </c>
    </row>
    <row r="4251" spans="1:8" x14ac:dyDescent="0.25">
      <c r="A4251">
        <v>2200</v>
      </c>
      <c r="B4251">
        <v>1.0214771956991699</v>
      </c>
      <c r="C4251">
        <v>1.02199595028118</v>
      </c>
      <c r="D4251">
        <v>38.6237435913553</v>
      </c>
      <c r="E4251">
        <v>38.623743591285198</v>
      </c>
      <c r="F4251">
        <v>80</v>
      </c>
      <c r="G4251">
        <v>0</v>
      </c>
      <c r="H4251">
        <v>-1229.46365240418</v>
      </c>
    </row>
    <row r="4252" spans="1:8" x14ac:dyDescent="0.25">
      <c r="A4252">
        <v>2200</v>
      </c>
      <c r="B4252">
        <v>1.0214639016860201</v>
      </c>
      <c r="C4252">
        <v>1.02198266762492</v>
      </c>
      <c r="D4252">
        <v>38.6626433773854</v>
      </c>
      <c r="E4252">
        <v>38.662643377383702</v>
      </c>
      <c r="F4252">
        <v>80</v>
      </c>
      <c r="G4252">
        <v>0</v>
      </c>
      <c r="H4252">
        <v>-1229.3490738347</v>
      </c>
    </row>
    <row r="4253" spans="1:8" x14ac:dyDescent="0.25">
      <c r="A4253">
        <v>2200</v>
      </c>
      <c r="B4253">
        <v>1.0214732440114001</v>
      </c>
      <c r="C4253">
        <v>1.02199221518816</v>
      </c>
      <c r="D4253">
        <v>60.130800897066599</v>
      </c>
      <c r="E4253">
        <v>48.807652575000198</v>
      </c>
      <c r="F4253">
        <v>48</v>
      </c>
      <c r="G4253" s="1">
        <v>-3.3881317890172E-24</v>
      </c>
      <c r="H4253">
        <v>-1229.4277218429299</v>
      </c>
    </row>
    <row r="4254" spans="1:8" x14ac:dyDescent="0.25">
      <c r="A4254">
        <v>2200</v>
      </c>
      <c r="B4254">
        <v>1.02147304982075</v>
      </c>
      <c r="C4254">
        <v>1.02199202138423</v>
      </c>
      <c r="D4254">
        <v>60.129684373334101</v>
      </c>
      <c r="E4254">
        <v>48.806895645423602</v>
      </c>
      <c r="F4254">
        <v>56</v>
      </c>
      <c r="G4254">
        <v>0</v>
      </c>
      <c r="H4254">
        <v>-1229.4260195460399</v>
      </c>
    </row>
    <row r="4255" spans="1:8" x14ac:dyDescent="0.25">
      <c r="A4255">
        <v>2200</v>
      </c>
      <c r="B4255">
        <v>1.02146919275079</v>
      </c>
      <c r="C4255">
        <v>1.0219883706113999</v>
      </c>
      <c r="D4255">
        <v>51.405255748196304</v>
      </c>
      <c r="E4255">
        <v>48.760777615897602</v>
      </c>
      <c r="F4255">
        <v>49</v>
      </c>
      <c r="G4255">
        <v>0</v>
      </c>
      <c r="H4255">
        <v>-1229.3908072054201</v>
      </c>
    </row>
    <row r="4256" spans="1:8" x14ac:dyDescent="0.25">
      <c r="A4256">
        <v>2200</v>
      </c>
      <c r="B4256">
        <v>1.0214690434392599</v>
      </c>
      <c r="C4256">
        <v>1.0219882187109099</v>
      </c>
      <c r="D4256">
        <v>51.404498772649603</v>
      </c>
      <c r="E4256">
        <v>48.760105951487503</v>
      </c>
      <c r="F4256">
        <v>49</v>
      </c>
      <c r="G4256" s="1">
        <v>-3.8116482626443498E-24</v>
      </c>
      <c r="H4256">
        <v>-1229.3894581017601</v>
      </c>
    </row>
    <row r="4257" spans="1:8" x14ac:dyDescent="0.25">
      <c r="A4257">
        <v>2200</v>
      </c>
      <c r="B4257">
        <v>1.0214742177872</v>
      </c>
      <c r="C4257">
        <v>1.02199314495967</v>
      </c>
      <c r="D4257">
        <v>48.8125039997187</v>
      </c>
      <c r="E4257">
        <v>48.812503999689</v>
      </c>
      <c r="F4257">
        <v>50</v>
      </c>
      <c r="G4257" s="1">
        <v>-3.3881317890172E-24</v>
      </c>
      <c r="H4257">
        <v>-1229.4366778244</v>
      </c>
    </row>
    <row r="4258" spans="1:8" x14ac:dyDescent="0.25">
      <c r="A4258">
        <v>2200</v>
      </c>
      <c r="B4258">
        <v>1.0214735182336601</v>
      </c>
      <c r="C4258">
        <v>1.0219924865935099</v>
      </c>
      <c r="D4258">
        <v>48.8126183935236</v>
      </c>
      <c r="E4258">
        <v>48.804209273845402</v>
      </c>
      <c r="F4258">
        <v>52</v>
      </c>
      <c r="G4258" s="1">
        <v>-2.9646153153900501E-24</v>
      </c>
      <c r="H4258">
        <v>-1229.43034433654</v>
      </c>
    </row>
    <row r="4259" spans="1:8" x14ac:dyDescent="0.25">
      <c r="A4259">
        <v>2200</v>
      </c>
      <c r="B4259">
        <v>1.0214713917037299</v>
      </c>
      <c r="C4259">
        <v>1.0219904887647999</v>
      </c>
      <c r="D4259">
        <v>51.430188781543698</v>
      </c>
      <c r="E4259">
        <v>48.784530423271498</v>
      </c>
      <c r="F4259">
        <v>53</v>
      </c>
      <c r="G4259">
        <v>0</v>
      </c>
      <c r="H4259">
        <v>-1229.41093460975</v>
      </c>
    </row>
    <row r="4260" spans="1:8" x14ac:dyDescent="0.25">
      <c r="A4260">
        <v>2200</v>
      </c>
      <c r="B4260">
        <v>1.0214699169339201</v>
      </c>
      <c r="C4260">
        <v>1.02198908233774</v>
      </c>
      <c r="D4260">
        <v>51.4136696011903</v>
      </c>
      <c r="E4260">
        <v>48.768800288716697</v>
      </c>
      <c r="F4260">
        <v>54</v>
      </c>
      <c r="G4260">
        <v>0</v>
      </c>
      <c r="H4260">
        <v>-1229.3974908417099</v>
      </c>
    </row>
    <row r="4261" spans="1:8" x14ac:dyDescent="0.25">
      <c r="A4261">
        <v>2200</v>
      </c>
      <c r="B4261">
        <v>1.0214697331076601</v>
      </c>
      <c r="C4261">
        <v>1.02198890165321</v>
      </c>
      <c r="D4261">
        <v>51.411634452354903</v>
      </c>
      <c r="E4261">
        <v>48.766864500943598</v>
      </c>
      <c r="F4261">
        <v>57</v>
      </c>
      <c r="G4261" s="1">
        <v>-3.8116482626443498E-24</v>
      </c>
      <c r="H4261">
        <v>-1229.3957999791301</v>
      </c>
    </row>
    <row r="4262" spans="1:8" x14ac:dyDescent="0.25">
      <c r="A4262">
        <v>2200</v>
      </c>
      <c r="B4262">
        <v>1.02147281502953</v>
      </c>
      <c r="C4262">
        <v>1.02199178833372</v>
      </c>
      <c r="D4262">
        <v>60.1263627306529</v>
      </c>
      <c r="E4262">
        <v>48.803990981723203</v>
      </c>
      <c r="F4262">
        <v>57</v>
      </c>
      <c r="G4262" s="1">
        <v>3.8116482626443498E-24</v>
      </c>
      <c r="H4262">
        <v>-1229.42385019331</v>
      </c>
    </row>
    <row r="4263" spans="1:8" x14ac:dyDescent="0.25">
      <c r="A4263">
        <v>2200</v>
      </c>
      <c r="B4263">
        <v>1.0214667024728601</v>
      </c>
      <c r="C4263">
        <v>1.0219858936659401</v>
      </c>
      <c r="D4263">
        <v>51.372692164570999</v>
      </c>
      <c r="E4263">
        <v>48.729514285203798</v>
      </c>
      <c r="F4263">
        <v>59</v>
      </c>
      <c r="G4263" s="1">
        <v>-7.1997800516615505E-24</v>
      </c>
      <c r="H4263">
        <v>-1229.36780619159</v>
      </c>
    </row>
    <row r="4264" spans="1:8" x14ac:dyDescent="0.25">
      <c r="A4264">
        <v>2200</v>
      </c>
      <c r="B4264">
        <v>1.0214654881335901</v>
      </c>
      <c r="C4264">
        <v>1.0219846886124799</v>
      </c>
      <c r="D4264">
        <v>51.356292792161398</v>
      </c>
      <c r="E4264">
        <v>48.7137536014937</v>
      </c>
      <c r="F4264">
        <v>58</v>
      </c>
      <c r="G4264">
        <v>0</v>
      </c>
      <c r="H4264">
        <v>-1229.3565426862399</v>
      </c>
    </row>
    <row r="4265" spans="1:8" x14ac:dyDescent="0.25">
      <c r="A4265">
        <v>2200</v>
      </c>
      <c r="B4265">
        <v>1.0214652923015799</v>
      </c>
      <c r="C4265">
        <v>1.0219844931437001</v>
      </c>
      <c r="D4265">
        <v>51.355440976985598</v>
      </c>
      <c r="E4265">
        <v>48.7130059571384</v>
      </c>
      <c r="F4265">
        <v>60</v>
      </c>
      <c r="G4265" s="1">
        <v>3.3881317890172E-24</v>
      </c>
      <c r="H4265">
        <v>-1229.35482672288</v>
      </c>
    </row>
    <row r="4266" spans="1:8" x14ac:dyDescent="0.25">
      <c r="A4266">
        <v>2200</v>
      </c>
      <c r="B4266">
        <v>1.0214648124101999</v>
      </c>
      <c r="C4266">
        <v>1.0219840168596099</v>
      </c>
      <c r="D4266">
        <v>51.3489609525909</v>
      </c>
      <c r="E4266">
        <v>48.706778575170198</v>
      </c>
      <c r="F4266">
        <v>60</v>
      </c>
      <c r="G4266" s="1">
        <v>4.2351647362714999E-25</v>
      </c>
      <c r="H4266">
        <v>-1229.35037535688</v>
      </c>
    </row>
    <row r="4267" spans="1:8" x14ac:dyDescent="0.25">
      <c r="A4267">
        <v>2200</v>
      </c>
      <c r="B4267">
        <v>1.02148255471683</v>
      </c>
      <c r="C4267">
        <v>1.0220013689313501</v>
      </c>
      <c r="D4267">
        <v>38.606625032197698</v>
      </c>
      <c r="E4267">
        <v>38.606625032151697</v>
      </c>
      <c r="F4267">
        <v>82</v>
      </c>
      <c r="G4267" s="1">
        <v>3.3881317890172E-24</v>
      </c>
      <c r="H4267">
        <v>-1229.51273110086</v>
      </c>
    </row>
    <row r="4268" spans="1:8" x14ac:dyDescent="0.25">
      <c r="A4268">
        <v>2200</v>
      </c>
      <c r="B4268">
        <v>1.02148230736575</v>
      </c>
      <c r="C4268">
        <v>1.0220011217515701</v>
      </c>
      <c r="D4268">
        <v>38.607348117895398</v>
      </c>
      <c r="E4268">
        <v>38.607348117641401</v>
      </c>
      <c r="F4268">
        <v>82</v>
      </c>
      <c r="G4268" s="1">
        <v>3.3881317890172E-24</v>
      </c>
      <c r="H4268">
        <v>-1229.51059868978</v>
      </c>
    </row>
    <row r="4269" spans="1:8" x14ac:dyDescent="0.25">
      <c r="A4269">
        <v>2200</v>
      </c>
      <c r="B4269">
        <v>1.02148276107633</v>
      </c>
      <c r="C4269">
        <v>1.0220015776042</v>
      </c>
      <c r="D4269">
        <v>38.605965950318797</v>
      </c>
      <c r="E4269">
        <v>38.605965950318797</v>
      </c>
      <c r="F4269">
        <v>85</v>
      </c>
      <c r="G4269" s="1">
        <v>-4.2351647362714999E-25</v>
      </c>
      <c r="H4269">
        <v>-1229.51462125483</v>
      </c>
    </row>
    <row r="4270" spans="1:8" x14ac:dyDescent="0.25">
      <c r="A4270">
        <v>2200</v>
      </c>
      <c r="B4270">
        <v>1.02148199971191</v>
      </c>
      <c r="C4270">
        <v>1.0220007935003801</v>
      </c>
      <c r="D4270">
        <v>38.607239062571502</v>
      </c>
      <c r="E4270">
        <v>38.607239062340497</v>
      </c>
      <c r="F4270">
        <v>249</v>
      </c>
      <c r="G4270" s="1">
        <v>-3.3881317890172E-24</v>
      </c>
      <c r="H4270">
        <v>-1229.3965787545601</v>
      </c>
    </row>
    <row r="4271" spans="1:8" x14ac:dyDescent="0.25">
      <c r="A4271">
        <v>2200</v>
      </c>
      <c r="B4271">
        <v>1.0214808799950399</v>
      </c>
      <c r="C4271">
        <v>1.0219996745245601</v>
      </c>
      <c r="D4271">
        <v>38.610513572163597</v>
      </c>
      <c r="E4271">
        <v>38.610513572000499</v>
      </c>
      <c r="F4271">
        <v>249</v>
      </c>
      <c r="G4271" s="1">
        <v>-4.2351647362714999E-25</v>
      </c>
      <c r="H4271">
        <v>-1229.3870335788099</v>
      </c>
    </row>
    <row r="4272" spans="1:8" x14ac:dyDescent="0.25">
      <c r="A4272">
        <v>2200</v>
      </c>
      <c r="B4272">
        <v>1.02148347778913</v>
      </c>
      <c r="C4272">
        <v>1.0220023418305699</v>
      </c>
      <c r="D4272">
        <v>38.605289982633899</v>
      </c>
      <c r="E4272">
        <v>38.605289982632897</v>
      </c>
      <c r="F4272">
        <v>88</v>
      </c>
      <c r="G4272" s="1">
        <v>-2.9646153153900501E-24</v>
      </c>
      <c r="H4272">
        <v>-1229.7103290064899</v>
      </c>
    </row>
    <row r="4273" spans="1:8" x14ac:dyDescent="0.25">
      <c r="A4273">
        <v>2200</v>
      </c>
      <c r="B4273">
        <v>1.02148342962187</v>
      </c>
      <c r="C4273">
        <v>1.02200229932836</v>
      </c>
      <c r="D4273">
        <v>38.6055045678821</v>
      </c>
      <c r="E4273">
        <v>38.605504567559201</v>
      </c>
      <c r="F4273">
        <v>150</v>
      </c>
      <c r="G4273">
        <v>0</v>
      </c>
      <c r="H4273">
        <v>-1229.7336090142701</v>
      </c>
    </row>
    <row r="4274" spans="1:8" x14ac:dyDescent="0.25">
      <c r="A4274">
        <v>2200</v>
      </c>
      <c r="B4274">
        <v>1.0214832591502001</v>
      </c>
      <c r="C4274">
        <v>1.0220021190439199</v>
      </c>
      <c r="D4274">
        <v>38.605992775640601</v>
      </c>
      <c r="E4274">
        <v>38.605992775363603</v>
      </c>
      <c r="F4274">
        <v>96</v>
      </c>
      <c r="G4274" s="1">
        <v>4.2351647362714999E-25</v>
      </c>
      <c r="H4274">
        <v>-1229.7320661477399</v>
      </c>
    </row>
    <row r="4275" spans="1:8" x14ac:dyDescent="0.25">
      <c r="A4275">
        <v>2200</v>
      </c>
      <c r="B4275">
        <v>1.0214834259140599</v>
      </c>
      <c r="C4275">
        <v>1.0220022907305499</v>
      </c>
      <c r="D4275">
        <v>38.605656550917601</v>
      </c>
      <c r="E4275">
        <v>38.605656550824598</v>
      </c>
      <c r="F4275">
        <v>143</v>
      </c>
      <c r="G4275" s="1">
        <v>-4.2351647362714999E-25</v>
      </c>
      <c r="H4275">
        <v>-1229.70982348814</v>
      </c>
    </row>
    <row r="4276" spans="1:8" x14ac:dyDescent="0.25">
      <c r="A4276">
        <v>2200</v>
      </c>
      <c r="B4276">
        <v>1.02148163594762</v>
      </c>
      <c r="C4276">
        <v>1.0220004299754</v>
      </c>
      <c r="D4276">
        <v>38.608302817564699</v>
      </c>
      <c r="E4276">
        <v>38.608302817448703</v>
      </c>
      <c r="F4276">
        <v>143</v>
      </c>
      <c r="G4276" s="1">
        <v>-4.2351647362714999E-25</v>
      </c>
      <c r="H4276">
        <v>-1229.3934777956599</v>
      </c>
    </row>
    <row r="4277" spans="1:8" x14ac:dyDescent="0.25">
      <c r="A4277">
        <v>2200</v>
      </c>
      <c r="B4277">
        <v>1.0214809917332299</v>
      </c>
      <c r="C4277">
        <v>1.0219997454196801</v>
      </c>
      <c r="D4277">
        <v>38.608768977692399</v>
      </c>
      <c r="E4277">
        <v>38.608768977577498</v>
      </c>
      <c r="F4277">
        <v>248</v>
      </c>
      <c r="G4277">
        <v>0</v>
      </c>
      <c r="H4277">
        <v>-1229.0899066244999</v>
      </c>
    </row>
    <row r="4278" spans="1:8" x14ac:dyDescent="0.25">
      <c r="A4278">
        <v>2200</v>
      </c>
      <c r="B4278">
        <v>1.0214790977570201</v>
      </c>
      <c r="C4278">
        <v>1.02199779444863</v>
      </c>
      <c r="D4278">
        <v>38.611942458712399</v>
      </c>
      <c r="E4278">
        <v>38.611942458642297</v>
      </c>
      <c r="F4278">
        <v>258</v>
      </c>
      <c r="G4278" s="1">
        <v>3.3881317890172E-24</v>
      </c>
      <c r="H4278">
        <v>-1228.79697715015</v>
      </c>
    </row>
    <row r="4279" spans="1:8" x14ac:dyDescent="0.25">
      <c r="A4279">
        <v>2200</v>
      </c>
      <c r="B4279">
        <v>1.02147780050308</v>
      </c>
      <c r="C4279">
        <v>1.02199646545523</v>
      </c>
      <c r="D4279">
        <v>38.614373652995901</v>
      </c>
      <c r="E4279">
        <v>38.614373652879799</v>
      </c>
      <c r="F4279">
        <v>93</v>
      </c>
      <c r="G4279">
        <v>0</v>
      </c>
      <c r="H4279">
        <v>-1228.6344072367101</v>
      </c>
    </row>
    <row r="4280" spans="1:8" x14ac:dyDescent="0.25">
      <c r="A4280">
        <v>2200</v>
      </c>
      <c r="B4280">
        <v>1.0214768104171901</v>
      </c>
      <c r="C4280">
        <v>1.0219954595945</v>
      </c>
      <c r="D4280">
        <v>38.616247939296201</v>
      </c>
      <c r="E4280">
        <v>38.616247939274501</v>
      </c>
      <c r="F4280">
        <v>101</v>
      </c>
      <c r="G4280" s="1">
        <v>-3.3881317890172E-24</v>
      </c>
      <c r="H4280">
        <v>-1228.5111826339701</v>
      </c>
    </row>
    <row r="4281" spans="1:8" x14ac:dyDescent="0.25">
      <c r="A4281">
        <v>2200</v>
      </c>
      <c r="B4281">
        <v>1.0214792715106999</v>
      </c>
      <c r="C4281">
        <v>1.02199816007574</v>
      </c>
      <c r="D4281">
        <v>62.975105551062803</v>
      </c>
      <c r="E4281">
        <v>60.112265537023497</v>
      </c>
      <c r="F4281">
        <v>99</v>
      </c>
      <c r="G4281" s="1">
        <v>6.7762635780343999E-24</v>
      </c>
      <c r="H4281">
        <v>-1229.69311845434</v>
      </c>
    </row>
    <row r="4282" spans="1:8" x14ac:dyDescent="0.25">
      <c r="A4282">
        <v>2200</v>
      </c>
      <c r="B4282">
        <v>1.0214794709425801</v>
      </c>
      <c r="C4282">
        <v>1.02199835920024</v>
      </c>
      <c r="D4282">
        <v>62.976314444046402</v>
      </c>
      <c r="E4282">
        <v>60.113406722853803</v>
      </c>
      <c r="F4282">
        <v>99</v>
      </c>
      <c r="G4282">
        <v>0</v>
      </c>
      <c r="H4282">
        <v>-1229.6949042378001</v>
      </c>
    </row>
    <row r="4283" spans="1:8" x14ac:dyDescent="0.25">
      <c r="A4283">
        <v>2200</v>
      </c>
      <c r="B4283">
        <v>1.02148291285919</v>
      </c>
      <c r="C4283">
        <v>1.0220017653478799</v>
      </c>
      <c r="D4283">
        <v>60.182818788912201</v>
      </c>
      <c r="E4283">
        <v>38.608483162709398</v>
      </c>
      <c r="F4283">
        <v>97</v>
      </c>
      <c r="G4283" s="1">
        <v>7.1997800516615505E-24</v>
      </c>
      <c r="H4283">
        <v>-1229.7286074127501</v>
      </c>
    </row>
    <row r="4284" spans="1:8" x14ac:dyDescent="0.25">
      <c r="A4284">
        <v>2200</v>
      </c>
      <c r="B4284">
        <v>1.0214804093382199</v>
      </c>
      <c r="C4284">
        <v>1.02199928734015</v>
      </c>
      <c r="D4284">
        <v>60.133451653970099</v>
      </c>
      <c r="E4284">
        <v>60.133451653753298</v>
      </c>
      <c r="F4284">
        <v>98</v>
      </c>
      <c r="G4284" s="1">
        <v>7.1997800516615505E-24</v>
      </c>
      <c r="H4284">
        <v>-1229.70415960675</v>
      </c>
    </row>
    <row r="4285" spans="1:8" x14ac:dyDescent="0.25">
      <c r="A4285">
        <v>2200</v>
      </c>
      <c r="B4285">
        <v>1.02147904497915</v>
      </c>
      <c r="C4285">
        <v>1.02199793522718</v>
      </c>
      <c r="D4285">
        <v>62.971694517179998</v>
      </c>
      <c r="E4285">
        <v>60.108923700066804</v>
      </c>
      <c r="F4285">
        <v>98</v>
      </c>
      <c r="G4285" s="1">
        <v>-2.9646153153900501E-24</v>
      </c>
      <c r="H4285">
        <v>-1229.69097159787</v>
      </c>
    </row>
    <row r="4286" spans="1:8" x14ac:dyDescent="0.25">
      <c r="A4286">
        <v>2200</v>
      </c>
      <c r="B4286">
        <v>1.02147564626401</v>
      </c>
      <c r="C4286">
        <v>1.02199426248165</v>
      </c>
      <c r="D4286">
        <v>38.618637779490797</v>
      </c>
      <c r="E4286">
        <v>38.618637779122103</v>
      </c>
      <c r="F4286">
        <v>102</v>
      </c>
      <c r="G4286" s="1">
        <v>4.2351647362714999E-25</v>
      </c>
      <c r="H4286">
        <v>-1228.36916792123</v>
      </c>
    </row>
    <row r="4287" spans="1:8" x14ac:dyDescent="0.25">
      <c r="A4287">
        <v>2200</v>
      </c>
      <c r="B4287">
        <v>1.02147444191242</v>
      </c>
      <c r="C4287">
        <v>1.02199302420463</v>
      </c>
      <c r="D4287">
        <v>38.621112501623898</v>
      </c>
      <c r="E4287">
        <v>38.621112501185003</v>
      </c>
      <c r="F4287">
        <v>129</v>
      </c>
      <c r="G4287">
        <v>0</v>
      </c>
      <c r="H4287">
        <v>-1228.22244666441</v>
      </c>
    </row>
    <row r="4288" spans="1:8" x14ac:dyDescent="0.25">
      <c r="A4288">
        <v>2200</v>
      </c>
      <c r="B4288">
        <v>1.0214727557713901</v>
      </c>
      <c r="C4288">
        <v>1.0219914158053001</v>
      </c>
      <c r="D4288">
        <v>38.625362973653601</v>
      </c>
      <c r="E4288">
        <v>38.625362973285</v>
      </c>
      <c r="F4288">
        <v>126</v>
      </c>
      <c r="G4288">
        <v>0</v>
      </c>
      <c r="H4288">
        <v>-1228.0654551165101</v>
      </c>
    </row>
    <row r="4289" spans="1:8" x14ac:dyDescent="0.25">
      <c r="A4289">
        <v>2200</v>
      </c>
      <c r="B4289">
        <v>1.0214729010818899</v>
      </c>
      <c r="C4289">
        <v>1.0219915671650901</v>
      </c>
      <c r="D4289">
        <v>38.624840197683902</v>
      </c>
      <c r="E4289">
        <v>38.624840197521799</v>
      </c>
      <c r="F4289">
        <v>126</v>
      </c>
      <c r="G4289" s="1">
        <v>-3.8116482626443498E-24</v>
      </c>
      <c r="H4289">
        <v>-1228.0666031206799</v>
      </c>
    </row>
    <row r="4290" spans="1:8" x14ac:dyDescent="0.25">
      <c r="A4290">
        <v>2200</v>
      </c>
      <c r="B4290">
        <v>1.02147056552088</v>
      </c>
      <c r="C4290">
        <v>1.0219892306082701</v>
      </c>
      <c r="D4290">
        <v>62.922485607859997</v>
      </c>
      <c r="E4290">
        <v>53.572938669231</v>
      </c>
      <c r="F4290">
        <v>127</v>
      </c>
      <c r="G4290" s="1">
        <v>6.7762635780343999E-24</v>
      </c>
      <c r="H4290">
        <v>-1228.04732183649</v>
      </c>
    </row>
    <row r="4291" spans="1:8" x14ac:dyDescent="0.25">
      <c r="A4291">
        <v>2200</v>
      </c>
      <c r="B4291">
        <v>1.02147036706697</v>
      </c>
      <c r="C4291">
        <v>1.02198903250282</v>
      </c>
      <c r="D4291">
        <v>62.921296577695998</v>
      </c>
      <c r="E4291">
        <v>53.572004296802099</v>
      </c>
      <c r="F4291">
        <v>139</v>
      </c>
      <c r="G4291" s="1">
        <v>-3.3881317890172E-24</v>
      </c>
      <c r="H4291">
        <v>-1228.0458003444201</v>
      </c>
    </row>
    <row r="4292" spans="1:8" x14ac:dyDescent="0.25">
      <c r="A4292">
        <v>2200</v>
      </c>
      <c r="B4292">
        <v>1.0214672615970199</v>
      </c>
      <c r="C4292">
        <v>1.02198598152791</v>
      </c>
      <c r="D4292">
        <v>53.577362493014697</v>
      </c>
      <c r="E4292">
        <v>53.577362487838499</v>
      </c>
      <c r="F4292">
        <v>128</v>
      </c>
      <c r="G4292">
        <v>0</v>
      </c>
      <c r="H4292">
        <v>-1228.0205081895899</v>
      </c>
    </row>
    <row r="4293" spans="1:8" x14ac:dyDescent="0.25">
      <c r="A4293">
        <v>2200</v>
      </c>
      <c r="B4293">
        <v>1.0214671031931599</v>
      </c>
      <c r="C4293">
        <v>1.02198582349872</v>
      </c>
      <c r="D4293">
        <v>53.576574710215503</v>
      </c>
      <c r="E4293">
        <v>53.576574704965999</v>
      </c>
      <c r="F4293">
        <v>138</v>
      </c>
      <c r="G4293" s="1">
        <v>6.3527471044072501E-24</v>
      </c>
      <c r="H4293">
        <v>-1228.01929253959</v>
      </c>
    </row>
    <row r="4294" spans="1:8" x14ac:dyDescent="0.25">
      <c r="A4294">
        <v>2200</v>
      </c>
      <c r="B4294">
        <v>1.0214730587833101</v>
      </c>
      <c r="C4294">
        <v>1.02199173365908</v>
      </c>
      <c r="D4294">
        <v>38.624372048745499</v>
      </c>
      <c r="E4294">
        <v>38.624372048699598</v>
      </c>
      <c r="F4294">
        <v>140</v>
      </c>
      <c r="G4294">
        <v>0</v>
      </c>
      <c r="H4294">
        <v>-1228.0678397045201</v>
      </c>
    </row>
    <row r="4295" spans="1:8" x14ac:dyDescent="0.25">
      <c r="A4295">
        <v>2200</v>
      </c>
      <c r="B4295">
        <v>1.02147112671511</v>
      </c>
      <c r="C4295">
        <v>1.0219897856592099</v>
      </c>
      <c r="D4295">
        <v>53.5842178873853</v>
      </c>
      <c r="E4295">
        <v>38.635401459283798</v>
      </c>
      <c r="F4295">
        <v>255</v>
      </c>
      <c r="G4295" s="1">
        <v>4.2351647362714999E-25</v>
      </c>
      <c r="H4295">
        <v>-1228.05202580029</v>
      </c>
    </row>
    <row r="4296" spans="1:8" x14ac:dyDescent="0.25">
      <c r="A4296">
        <v>2200</v>
      </c>
      <c r="B4296">
        <v>1.02146976355621</v>
      </c>
      <c r="C4296">
        <v>1.0219884218405499</v>
      </c>
      <c r="D4296">
        <v>53.615977362714702</v>
      </c>
      <c r="E4296">
        <v>53.5629905093095</v>
      </c>
      <c r="F4296">
        <v>133</v>
      </c>
      <c r="G4296" s="1">
        <v>-7.1997800516615505E-24</v>
      </c>
      <c r="H4296">
        <v>-1228.04076846045</v>
      </c>
    </row>
    <row r="4297" spans="1:8" x14ac:dyDescent="0.25">
      <c r="A4297">
        <v>2200</v>
      </c>
      <c r="B4297">
        <v>1.02146779791746</v>
      </c>
      <c r="C4297">
        <v>1.0219865130846599</v>
      </c>
      <c r="D4297">
        <v>53.585662767802901</v>
      </c>
      <c r="E4297">
        <v>53.585662765057499</v>
      </c>
      <c r="F4297">
        <v>135</v>
      </c>
      <c r="G4297" s="1">
        <v>-3.8116482626443498E-24</v>
      </c>
      <c r="H4297">
        <v>-1228.0248825746901</v>
      </c>
    </row>
    <row r="4298" spans="1:8" x14ac:dyDescent="0.25">
      <c r="A4298">
        <v>2200</v>
      </c>
      <c r="B4298">
        <v>1.02146715207065</v>
      </c>
      <c r="C4298">
        <v>1.0219858882572399</v>
      </c>
      <c r="D4298">
        <v>62.960282568150397</v>
      </c>
      <c r="E4298">
        <v>53.5724327865208</v>
      </c>
      <c r="F4298">
        <v>135</v>
      </c>
      <c r="G4298" s="1">
        <v>-3.3881317890172E-24</v>
      </c>
      <c r="H4298">
        <v>-1228.0195100451199</v>
      </c>
    </row>
    <row r="4299" spans="1:8" x14ac:dyDescent="0.25">
      <c r="A4299">
        <v>2200</v>
      </c>
      <c r="B4299">
        <v>1.0214660917615599</v>
      </c>
      <c r="C4299">
        <v>1.0219848192193599</v>
      </c>
      <c r="D4299">
        <v>53.564698809202298</v>
      </c>
      <c r="E4299">
        <v>53.564698803981898</v>
      </c>
      <c r="F4299">
        <v>135</v>
      </c>
      <c r="G4299">
        <v>0</v>
      </c>
      <c r="H4299">
        <v>-1228.01121815548</v>
      </c>
    </row>
    <row r="4300" spans="1:8" x14ac:dyDescent="0.25">
      <c r="A4300">
        <v>2200</v>
      </c>
      <c r="B4300">
        <v>1.0214690971307401</v>
      </c>
      <c r="C4300">
        <v>1.0219877721717601</v>
      </c>
      <c r="D4300">
        <v>62.902450145803698</v>
      </c>
      <c r="E4300">
        <v>53.554673476668597</v>
      </c>
      <c r="F4300">
        <v>135</v>
      </c>
      <c r="G4300" s="1">
        <v>-4.2351647362714999E-25</v>
      </c>
      <c r="H4300">
        <v>-1228.0355385010901</v>
      </c>
    </row>
    <row r="4301" spans="1:8" x14ac:dyDescent="0.25">
      <c r="A4301">
        <v>2200</v>
      </c>
      <c r="B4301">
        <v>1.0214668532542599</v>
      </c>
      <c r="C4301">
        <v>1.0219860318081899</v>
      </c>
      <c r="D4301">
        <v>38.639816999289003</v>
      </c>
      <c r="E4301">
        <v>38.639816999241397</v>
      </c>
      <c r="F4301">
        <v>197</v>
      </c>
      <c r="G4301">
        <v>0</v>
      </c>
      <c r="H4301">
        <v>-1227.52397547744</v>
      </c>
    </row>
    <row r="4302" spans="1:8" x14ac:dyDescent="0.25">
      <c r="A4302">
        <v>2200</v>
      </c>
      <c r="B4302">
        <v>1.02154510894428</v>
      </c>
      <c r="C4302">
        <v>1.02208531179387</v>
      </c>
      <c r="D4302">
        <v>38.394228994108801</v>
      </c>
      <c r="E4302">
        <v>38.394228993947699</v>
      </c>
      <c r="F4302">
        <v>142</v>
      </c>
      <c r="G4302" s="1">
        <v>-4.2351647362714999E-25</v>
      </c>
      <c r="H4302">
        <v>-1230.21219264612</v>
      </c>
    </row>
    <row r="4303" spans="1:8" x14ac:dyDescent="0.25">
      <c r="A4303">
        <v>2200</v>
      </c>
      <c r="B4303">
        <v>1.0215450362935301</v>
      </c>
      <c r="C4303">
        <v>1.0220852630269699</v>
      </c>
      <c r="D4303">
        <v>38.3945728653595</v>
      </c>
      <c r="E4303">
        <v>38.394572864851597</v>
      </c>
      <c r="F4303">
        <v>146</v>
      </c>
      <c r="G4303" s="1">
        <v>3.3881317890172E-24</v>
      </c>
      <c r="H4303">
        <v>-1230.21162514197</v>
      </c>
    </row>
    <row r="4304" spans="1:8" x14ac:dyDescent="0.25">
      <c r="A4304">
        <v>2200</v>
      </c>
      <c r="B4304">
        <v>1.0214853632744501</v>
      </c>
      <c r="C4304">
        <v>1.0220663456713599</v>
      </c>
      <c r="D4304">
        <v>38.614636591955097</v>
      </c>
      <c r="E4304">
        <v>38.614636591815099</v>
      </c>
      <c r="F4304">
        <v>144</v>
      </c>
      <c r="G4304">
        <v>0</v>
      </c>
      <c r="H4304">
        <v>-1229.98841516435</v>
      </c>
    </row>
    <row r="4305" spans="1:8" x14ac:dyDescent="0.25">
      <c r="A4305">
        <v>2200</v>
      </c>
      <c r="B4305">
        <v>1.02148456615481</v>
      </c>
      <c r="C4305">
        <v>1.02206565563116</v>
      </c>
      <c r="D4305">
        <v>38.618638920510101</v>
      </c>
      <c r="E4305">
        <v>38.6186389204641</v>
      </c>
      <c r="F4305">
        <v>145</v>
      </c>
      <c r="G4305" s="1">
        <v>-4.2351647362714999E-25</v>
      </c>
      <c r="H4305">
        <v>-1229.98206078403</v>
      </c>
    </row>
    <row r="4306" spans="1:8" x14ac:dyDescent="0.25">
      <c r="A4306">
        <v>2200</v>
      </c>
      <c r="B4306">
        <v>1.02154479476428</v>
      </c>
      <c r="C4306">
        <v>1.02208509394882</v>
      </c>
      <c r="D4306">
        <v>38.395692261492101</v>
      </c>
      <c r="E4306">
        <v>38.395692261054101</v>
      </c>
      <c r="F4306">
        <v>147</v>
      </c>
      <c r="G4306" s="1">
        <v>3.3881317890172E-24</v>
      </c>
      <c r="H4306">
        <v>-1230.20971691561</v>
      </c>
    </row>
    <row r="4307" spans="1:8" x14ac:dyDescent="0.25">
      <c r="A4307">
        <v>2200</v>
      </c>
      <c r="B4307">
        <v>1.02154448176793</v>
      </c>
      <c r="C4307">
        <v>1.02208487362066</v>
      </c>
      <c r="D4307">
        <v>38.397205172347299</v>
      </c>
      <c r="E4307">
        <v>38.397205172278298</v>
      </c>
      <c r="F4307">
        <v>149</v>
      </c>
      <c r="G4307" s="1">
        <v>-1.05879118406788E-23</v>
      </c>
      <c r="H4307">
        <v>-1230.2072242987299</v>
      </c>
    </row>
    <row r="4308" spans="1:8" x14ac:dyDescent="0.25">
      <c r="A4308">
        <v>2200</v>
      </c>
      <c r="B4308">
        <v>1.0215438192836901</v>
      </c>
      <c r="C4308">
        <v>1.02208421239915</v>
      </c>
      <c r="D4308">
        <v>40.035906246634902</v>
      </c>
      <c r="E4308">
        <v>38.400797808556703</v>
      </c>
      <c r="F4308">
        <v>149</v>
      </c>
      <c r="G4308" s="1">
        <v>-4.2351647362714999E-25</v>
      </c>
      <c r="H4308">
        <v>-1230.2010228873901</v>
      </c>
    </row>
    <row r="4309" spans="1:8" x14ac:dyDescent="0.25">
      <c r="A4309">
        <v>2200</v>
      </c>
      <c r="B4309">
        <v>1.02147062948557</v>
      </c>
      <c r="C4309">
        <v>1.02205355929722</v>
      </c>
      <c r="D4309">
        <v>38.692909841401502</v>
      </c>
      <c r="E4309">
        <v>38.692909841261297</v>
      </c>
      <c r="F4309">
        <v>149</v>
      </c>
      <c r="G4309" s="1">
        <v>-4.2351647362714999E-25</v>
      </c>
      <c r="H4309">
        <v>-1229.8696078251101</v>
      </c>
    </row>
    <row r="4310" spans="1:8" x14ac:dyDescent="0.25">
      <c r="A4310">
        <v>2200</v>
      </c>
      <c r="B4310">
        <v>1.02148231795794</v>
      </c>
      <c r="C4310">
        <v>1.02200142619735</v>
      </c>
      <c r="D4310">
        <v>38.610142216625398</v>
      </c>
      <c r="E4310">
        <v>38.610142216509402</v>
      </c>
      <c r="F4310">
        <v>151</v>
      </c>
      <c r="G4310">
        <v>0</v>
      </c>
      <c r="H4310">
        <v>-1230.12491071572</v>
      </c>
    </row>
    <row r="4311" spans="1:8" x14ac:dyDescent="0.25">
      <c r="A4311">
        <v>2200</v>
      </c>
      <c r="B4311">
        <v>1.02147799616503</v>
      </c>
      <c r="C4311">
        <v>1.0219975737593501</v>
      </c>
      <c r="D4311">
        <v>38.626478150291803</v>
      </c>
      <c r="E4311">
        <v>38.626478150199901</v>
      </c>
      <c r="F4311">
        <v>152</v>
      </c>
      <c r="G4311" s="1">
        <v>-3.3881317890172E-24</v>
      </c>
      <c r="H4311">
        <v>-1230.08634767538</v>
      </c>
    </row>
    <row r="4312" spans="1:8" x14ac:dyDescent="0.25">
      <c r="A4312">
        <v>2200</v>
      </c>
      <c r="B4312">
        <v>1.02147657334301</v>
      </c>
      <c r="C4312">
        <v>1.02199630477917</v>
      </c>
      <c r="D4312">
        <v>38.631856021396999</v>
      </c>
      <c r="E4312">
        <v>38.631856021282097</v>
      </c>
      <c r="F4312">
        <v>153</v>
      </c>
      <c r="G4312" s="1">
        <v>-4.2351647362714999E-25</v>
      </c>
      <c r="H4312">
        <v>-1230.0736499290499</v>
      </c>
    </row>
    <row r="4313" spans="1:8" x14ac:dyDescent="0.25">
      <c r="A4313">
        <v>2200</v>
      </c>
      <c r="B4313">
        <v>1.0214752759791701</v>
      </c>
      <c r="C4313">
        <v>1.0219951478938101</v>
      </c>
      <c r="D4313">
        <v>38.636759762025001</v>
      </c>
      <c r="E4313">
        <v>38.636759761910099</v>
      </c>
      <c r="F4313">
        <v>160</v>
      </c>
      <c r="G4313">
        <v>0</v>
      </c>
      <c r="H4313">
        <v>-1230.0620741514899</v>
      </c>
    </row>
    <row r="4314" spans="1:8" x14ac:dyDescent="0.25">
      <c r="A4314">
        <v>2200</v>
      </c>
      <c r="B4314">
        <v>1.0214740220360601</v>
      </c>
      <c r="C4314">
        <v>1.02199402966013</v>
      </c>
      <c r="D4314">
        <v>38.641499314784298</v>
      </c>
      <c r="E4314">
        <v>38.641499314761397</v>
      </c>
      <c r="F4314">
        <v>161</v>
      </c>
      <c r="G4314">
        <v>0</v>
      </c>
      <c r="H4314">
        <v>-1230.05088584946</v>
      </c>
    </row>
    <row r="4315" spans="1:8" x14ac:dyDescent="0.25">
      <c r="A4315">
        <v>2200</v>
      </c>
      <c r="B4315">
        <v>1.02147466882258</v>
      </c>
      <c r="C4315">
        <v>1.0219945414712901</v>
      </c>
      <c r="D4315">
        <v>38.638937262983802</v>
      </c>
      <c r="E4315">
        <v>38.638937262684003</v>
      </c>
      <c r="F4315">
        <v>159</v>
      </c>
      <c r="G4315" s="1">
        <v>3.3881317890172E-24</v>
      </c>
      <c r="H4315">
        <v>-1230.0564224612201</v>
      </c>
    </row>
    <row r="4316" spans="1:8" x14ac:dyDescent="0.25">
      <c r="A4316">
        <v>2200</v>
      </c>
      <c r="B4316">
        <v>1.0214750633413701</v>
      </c>
      <c r="C4316">
        <v>1.0219949355172699</v>
      </c>
      <c r="D4316">
        <v>38.637522350987098</v>
      </c>
      <c r="E4316">
        <v>38.637522350823801</v>
      </c>
      <c r="F4316">
        <v>159</v>
      </c>
      <c r="G4316" s="1">
        <v>3.8116482626443498E-24</v>
      </c>
      <c r="H4316">
        <v>-1230.0600948333999</v>
      </c>
    </row>
    <row r="4317" spans="1:8" x14ac:dyDescent="0.25">
      <c r="A4317">
        <v>2200</v>
      </c>
      <c r="B4317">
        <v>1.0214734190247901</v>
      </c>
      <c r="C4317">
        <v>1.0219934273497899</v>
      </c>
      <c r="D4317">
        <v>38.643662012626002</v>
      </c>
      <c r="E4317">
        <v>38.643662012465199</v>
      </c>
      <c r="F4317">
        <v>158</v>
      </c>
      <c r="G4317" s="1">
        <v>-3.3881317890172E-24</v>
      </c>
      <c r="H4317">
        <v>-1230.0452727429499</v>
      </c>
    </row>
    <row r="4318" spans="1:8" x14ac:dyDescent="0.25">
      <c r="A4318">
        <v>2200</v>
      </c>
      <c r="B4318">
        <v>1.0214738094965099</v>
      </c>
      <c r="C4318">
        <v>1.02199381736779</v>
      </c>
      <c r="D4318">
        <v>38.642261578976999</v>
      </c>
      <c r="E4318">
        <v>38.642261578769102</v>
      </c>
      <c r="F4318">
        <v>158</v>
      </c>
      <c r="G4318" s="1">
        <v>-3.3881317890172E-24</v>
      </c>
      <c r="H4318">
        <v>-1230.04890743178</v>
      </c>
    </row>
    <row r="4319" spans="1:8" x14ac:dyDescent="0.25">
      <c r="A4319">
        <v>2200</v>
      </c>
      <c r="B4319">
        <v>1.02147322974115</v>
      </c>
      <c r="C4319">
        <v>1.0219932382875101</v>
      </c>
      <c r="D4319">
        <v>38.644340892452902</v>
      </c>
      <c r="E4319">
        <v>38.644340892407001</v>
      </c>
      <c r="F4319">
        <v>158</v>
      </c>
      <c r="G4319">
        <v>0</v>
      </c>
      <c r="H4319">
        <v>-1230.04351080879</v>
      </c>
    </row>
    <row r="4320" spans="1:8" x14ac:dyDescent="0.25">
      <c r="A4320">
        <v>2200</v>
      </c>
      <c r="B4320">
        <v>1.0214737166882799</v>
      </c>
      <c r="C4320">
        <v>1.0219935904911599</v>
      </c>
      <c r="D4320">
        <v>38.6423521304595</v>
      </c>
      <c r="E4320">
        <v>38.6423521301137</v>
      </c>
      <c r="F4320">
        <v>158</v>
      </c>
      <c r="G4320" s="1">
        <v>4.2351647362714999E-25</v>
      </c>
      <c r="H4320">
        <v>-1230.04755961509</v>
      </c>
    </row>
    <row r="4321" spans="1:8" x14ac:dyDescent="0.25">
      <c r="A4321">
        <v>2200</v>
      </c>
      <c r="B4321">
        <v>1.0214731922712501</v>
      </c>
      <c r="C4321">
        <v>1.02199328965773</v>
      </c>
      <c r="D4321">
        <v>38.644635605074299</v>
      </c>
      <c r="E4321">
        <v>38.644635604913603</v>
      </c>
      <c r="F4321">
        <v>167</v>
      </c>
      <c r="G4321" s="1">
        <v>-3.8116482626443498E-24</v>
      </c>
      <c r="H4321">
        <v>-1230.04348227433</v>
      </c>
    </row>
    <row r="4322" spans="1:8" x14ac:dyDescent="0.25">
      <c r="A4322">
        <v>2200</v>
      </c>
      <c r="B4322">
        <v>1.02147290960439</v>
      </c>
      <c r="C4322">
        <v>1.02199301001905</v>
      </c>
      <c r="D4322">
        <v>60.802911161116199</v>
      </c>
      <c r="E4322">
        <v>38.6467180547357</v>
      </c>
      <c r="F4322">
        <v>162</v>
      </c>
      <c r="G4322" s="1">
        <v>3.8116482626443498E-24</v>
      </c>
      <c r="H4322">
        <v>-1230.04060516662</v>
      </c>
    </row>
    <row r="4323" spans="1:8" x14ac:dyDescent="0.25">
      <c r="A4323">
        <v>2200</v>
      </c>
      <c r="B4323">
        <v>1.0214725337826001</v>
      </c>
      <c r="C4323">
        <v>1.0219926354442099</v>
      </c>
      <c r="D4323">
        <v>60.8007267043401</v>
      </c>
      <c r="E4323">
        <v>38.648068719174397</v>
      </c>
      <c r="F4323">
        <v>164</v>
      </c>
      <c r="G4323" s="1">
        <v>-2.9646153153900501E-24</v>
      </c>
      <c r="H4323">
        <v>-1230.03711039785</v>
      </c>
    </row>
    <row r="4324" spans="1:8" x14ac:dyDescent="0.25">
      <c r="A4324">
        <v>2200</v>
      </c>
      <c r="B4324">
        <v>1.0214722698733001</v>
      </c>
      <c r="C4324">
        <v>1.0219923743626</v>
      </c>
      <c r="D4324">
        <v>60.795374884360498</v>
      </c>
      <c r="E4324">
        <v>60.7953748832876</v>
      </c>
      <c r="F4324">
        <v>221</v>
      </c>
      <c r="G4324" s="1">
        <v>-2.9646153153900501E-24</v>
      </c>
      <c r="H4324">
        <v>-1230.0344241924699</v>
      </c>
    </row>
    <row r="4325" spans="1:8" x14ac:dyDescent="0.25">
      <c r="A4325">
        <v>2200</v>
      </c>
      <c r="B4325">
        <v>1.0214690165462399</v>
      </c>
      <c r="C4325">
        <v>1.0219893850345001</v>
      </c>
      <c r="D4325">
        <v>62.931912036900002</v>
      </c>
      <c r="E4325">
        <v>53.400744133535703</v>
      </c>
      <c r="F4325">
        <v>168</v>
      </c>
      <c r="G4325" s="1">
        <v>-3.3881317890172E-24</v>
      </c>
      <c r="H4325">
        <v>-1230.0035620175599</v>
      </c>
    </row>
    <row r="4326" spans="1:8" x14ac:dyDescent="0.25">
      <c r="A4326">
        <v>2200</v>
      </c>
      <c r="B4326">
        <v>1.02146894701586</v>
      </c>
      <c r="C4326">
        <v>1.021989315566</v>
      </c>
      <c r="D4326">
        <v>62.931064399735902</v>
      </c>
      <c r="E4326">
        <v>53.399987197624903</v>
      </c>
      <c r="F4326">
        <v>251</v>
      </c>
      <c r="G4326" s="1">
        <v>3.3881317890172E-24</v>
      </c>
      <c r="H4326">
        <v>-1230.0028877874599</v>
      </c>
    </row>
    <row r="4327" spans="1:8" x14ac:dyDescent="0.25">
      <c r="A4327">
        <v>2200</v>
      </c>
      <c r="B4327">
        <v>1.0214672905543101</v>
      </c>
      <c r="C4327">
        <v>1.02198781670839</v>
      </c>
      <c r="D4327">
        <v>53.381379148536801</v>
      </c>
      <c r="E4327">
        <v>53.381379146826099</v>
      </c>
      <c r="F4327">
        <v>171</v>
      </c>
      <c r="G4327" s="1">
        <v>-3.3881317890172E-24</v>
      </c>
      <c r="H4327">
        <v>-1229.9877068968201</v>
      </c>
    </row>
    <row r="4328" spans="1:8" x14ac:dyDescent="0.25">
      <c r="A4328">
        <v>2200</v>
      </c>
      <c r="B4328">
        <v>1.0214676044575599</v>
      </c>
      <c r="C4328">
        <v>1.0219880993788499</v>
      </c>
      <c r="D4328">
        <v>53.3829440342314</v>
      </c>
      <c r="E4328">
        <v>53.382944032400403</v>
      </c>
      <c r="F4328">
        <v>171</v>
      </c>
      <c r="G4328">
        <v>0</v>
      </c>
      <c r="H4328">
        <v>-1229.9905174834701</v>
      </c>
    </row>
    <row r="4329" spans="1:8" x14ac:dyDescent="0.25">
      <c r="A4329">
        <v>2200</v>
      </c>
      <c r="B4329">
        <v>1.02146944462213</v>
      </c>
      <c r="C4329">
        <v>1.0219898089639501</v>
      </c>
      <c r="D4329">
        <v>53.409530908537</v>
      </c>
      <c r="E4329">
        <v>38.667317019552598</v>
      </c>
      <c r="F4329">
        <v>169</v>
      </c>
      <c r="G4329" s="1">
        <v>2.9646153153900501E-24</v>
      </c>
      <c r="H4329">
        <v>-1230.0079590217099</v>
      </c>
    </row>
    <row r="4330" spans="1:8" x14ac:dyDescent="0.25">
      <c r="A4330">
        <v>2200</v>
      </c>
      <c r="B4330">
        <v>1.02146852473026</v>
      </c>
      <c r="C4330">
        <v>1.02198895438788</v>
      </c>
      <c r="D4330">
        <v>53.396236461057498</v>
      </c>
      <c r="E4330">
        <v>53.396236448343799</v>
      </c>
      <c r="F4330">
        <v>170</v>
      </c>
      <c r="G4330">
        <v>0</v>
      </c>
      <c r="H4330">
        <v>-1229.99923996189</v>
      </c>
    </row>
    <row r="4331" spans="1:8" x14ac:dyDescent="0.25">
      <c r="A4331">
        <v>2200</v>
      </c>
      <c r="B4331">
        <v>1.02146694583873</v>
      </c>
      <c r="C4331">
        <v>1.0219874964119999</v>
      </c>
      <c r="D4331">
        <v>53.376402028269801</v>
      </c>
      <c r="E4331">
        <v>53.3764020215405</v>
      </c>
      <c r="F4331">
        <v>172</v>
      </c>
      <c r="G4331" s="1">
        <v>3.8116482626443498E-24</v>
      </c>
      <c r="H4331">
        <v>-1229.98443965806</v>
      </c>
    </row>
    <row r="4332" spans="1:8" x14ac:dyDescent="0.25">
      <c r="A4332">
        <v>2200</v>
      </c>
      <c r="B4332">
        <v>1.0214660561804101</v>
      </c>
      <c r="C4332">
        <v>1.02198667002387</v>
      </c>
      <c r="D4332">
        <v>53.363562386545802</v>
      </c>
      <c r="E4332">
        <v>53.363562385957998</v>
      </c>
      <c r="F4332">
        <v>173</v>
      </c>
      <c r="G4332" s="1">
        <v>4.2351647362714999E-25</v>
      </c>
      <c r="H4332">
        <v>-1229.97600858436</v>
      </c>
    </row>
    <row r="4333" spans="1:8" x14ac:dyDescent="0.25">
      <c r="A4333">
        <v>2200</v>
      </c>
      <c r="B4333">
        <v>1.0214629011731999</v>
      </c>
      <c r="C4333">
        <v>1.0219837387109401</v>
      </c>
      <c r="D4333">
        <v>53.7177209072007</v>
      </c>
      <c r="E4333">
        <v>53.317419525717398</v>
      </c>
      <c r="F4333">
        <v>174</v>
      </c>
      <c r="G4333" s="1">
        <v>-4.2351647362714999E-25</v>
      </c>
      <c r="H4333">
        <v>-1229.94606207525</v>
      </c>
    </row>
    <row r="4334" spans="1:8" x14ac:dyDescent="0.25">
      <c r="A4334">
        <v>2200</v>
      </c>
      <c r="B4334">
        <v>1.02146038919091</v>
      </c>
      <c r="C4334">
        <v>1.0219814041067801</v>
      </c>
      <c r="D4334">
        <v>54.081808714613999</v>
      </c>
      <c r="E4334">
        <v>53.680353447082098</v>
      </c>
      <c r="F4334">
        <v>178</v>
      </c>
      <c r="G4334" s="1">
        <v>-6.7762635780343999E-24</v>
      </c>
      <c r="H4334">
        <v>-1229.92218141342</v>
      </c>
    </row>
    <row r="4335" spans="1:8" x14ac:dyDescent="0.25">
      <c r="A4335">
        <v>2200</v>
      </c>
      <c r="B4335">
        <v>1.0214587148031999</v>
      </c>
      <c r="C4335">
        <v>1.02197988473511</v>
      </c>
      <c r="D4335">
        <v>62.320426900615502</v>
      </c>
      <c r="E4335">
        <v>54.049381549583799</v>
      </c>
      <c r="F4335">
        <v>176</v>
      </c>
      <c r="G4335">
        <v>0</v>
      </c>
      <c r="H4335">
        <v>-1229.9056814973801</v>
      </c>
    </row>
    <row r="4336" spans="1:8" x14ac:dyDescent="0.25">
      <c r="A4336">
        <v>2200</v>
      </c>
      <c r="B4336">
        <v>1.021458064642</v>
      </c>
      <c r="C4336">
        <v>1.0219792948098301</v>
      </c>
      <c r="D4336">
        <v>62.760429641844397</v>
      </c>
      <c r="E4336">
        <v>62.306653520206702</v>
      </c>
      <c r="F4336">
        <v>176</v>
      </c>
      <c r="G4336" s="1">
        <v>3.3881317890172E-24</v>
      </c>
      <c r="H4336">
        <v>-1229.8992630651501</v>
      </c>
    </row>
    <row r="4337" spans="1:8" x14ac:dyDescent="0.25">
      <c r="A4337">
        <v>2200</v>
      </c>
      <c r="B4337">
        <v>1.0214577672732801</v>
      </c>
      <c r="C4337">
        <v>1.0219787727537899</v>
      </c>
      <c r="D4337">
        <v>61.3278361132123</v>
      </c>
      <c r="E4337">
        <v>54.440228620941703</v>
      </c>
      <c r="F4337">
        <v>177</v>
      </c>
      <c r="G4337">
        <v>0</v>
      </c>
      <c r="H4337">
        <v>-1229.8960609532401</v>
      </c>
    </row>
    <row r="4338" spans="1:8" x14ac:dyDescent="0.25">
      <c r="A4338">
        <v>2200</v>
      </c>
      <c r="B4338">
        <v>1.02145739425112</v>
      </c>
      <c r="C4338">
        <v>1.02197839994807</v>
      </c>
      <c r="D4338">
        <v>61.325660863438699</v>
      </c>
      <c r="E4338">
        <v>54.438424996151397</v>
      </c>
      <c r="F4338">
        <v>181</v>
      </c>
      <c r="G4338">
        <v>0</v>
      </c>
      <c r="H4338">
        <v>-1229.89258868058</v>
      </c>
    </row>
    <row r="4339" spans="1:8" x14ac:dyDescent="0.25">
      <c r="A4339">
        <v>2200</v>
      </c>
      <c r="B4339">
        <v>1.02145841270075</v>
      </c>
      <c r="C4339">
        <v>1.0219794126803801</v>
      </c>
      <c r="D4339">
        <v>54.453027422425798</v>
      </c>
      <c r="E4339">
        <v>54.05041331188</v>
      </c>
      <c r="F4339">
        <v>180</v>
      </c>
      <c r="G4339" s="1">
        <v>1.05879118406788E-23</v>
      </c>
      <c r="H4339">
        <v>-1229.90265861424</v>
      </c>
    </row>
    <row r="4340" spans="1:8" x14ac:dyDescent="0.25">
      <c r="A4340">
        <v>2200</v>
      </c>
      <c r="B4340">
        <v>1.0214559275302399</v>
      </c>
      <c r="C4340">
        <v>1.0219769085835999</v>
      </c>
      <c r="D4340">
        <v>55.794817632970798</v>
      </c>
      <c r="E4340">
        <v>54.411539290082303</v>
      </c>
      <c r="F4340">
        <v>180</v>
      </c>
      <c r="G4340" s="1">
        <v>-4.2351647362714999E-25</v>
      </c>
      <c r="H4340">
        <v>-1229.87799512587</v>
      </c>
    </row>
    <row r="4341" spans="1:8" x14ac:dyDescent="0.25">
      <c r="A4341">
        <v>2200</v>
      </c>
      <c r="B4341">
        <v>1.02145533313813</v>
      </c>
      <c r="C4341">
        <v>1.02197635047633</v>
      </c>
      <c r="D4341">
        <v>61.295606432141803</v>
      </c>
      <c r="E4341">
        <v>54.4104027153994</v>
      </c>
      <c r="F4341">
        <v>180</v>
      </c>
      <c r="G4341" s="1">
        <v>-4.2351647362714999E-25</v>
      </c>
      <c r="H4341">
        <v>-1229.8723061278999</v>
      </c>
    </row>
    <row r="4342" spans="1:8" x14ac:dyDescent="0.25">
      <c r="A4342">
        <v>2200</v>
      </c>
      <c r="B4342">
        <v>1.0214666565170301</v>
      </c>
      <c r="C4342">
        <v>1.0219870238489901</v>
      </c>
      <c r="D4342">
        <v>62.910546825787598</v>
      </c>
      <c r="E4342">
        <v>53.382434066159298</v>
      </c>
      <c r="F4342">
        <v>246</v>
      </c>
      <c r="G4342" s="1">
        <v>3.8116482626443498E-24</v>
      </c>
      <c r="H4342">
        <v>-1229.98114191988</v>
      </c>
    </row>
    <row r="4343" spans="1:8" x14ac:dyDescent="0.25">
      <c r="A4343">
        <v>2200</v>
      </c>
      <c r="B4343">
        <v>1.0214647681989999</v>
      </c>
      <c r="C4343">
        <v>1.0219851537979201</v>
      </c>
      <c r="D4343">
        <v>62.869350557584099</v>
      </c>
      <c r="E4343">
        <v>62.869350556733004</v>
      </c>
      <c r="F4343">
        <v>246</v>
      </c>
      <c r="G4343" s="1">
        <v>-4.2351647362714999E-25</v>
      </c>
      <c r="H4343">
        <v>-1229.96174403851</v>
      </c>
    </row>
    <row r="4344" spans="1:8" x14ac:dyDescent="0.25">
      <c r="A4344">
        <v>2200</v>
      </c>
      <c r="B4344">
        <v>1.0214441341727201</v>
      </c>
      <c r="C4344">
        <v>1.0233653625925601</v>
      </c>
      <c r="D4344">
        <v>55.800781174436302</v>
      </c>
      <c r="E4344">
        <v>55.602491865952302</v>
      </c>
      <c r="F4344">
        <v>188</v>
      </c>
      <c r="G4344">
        <v>0</v>
      </c>
      <c r="H4344">
        <v>-1229.7610420851299</v>
      </c>
    </row>
    <row r="4345" spans="1:8" x14ac:dyDescent="0.25">
      <c r="A4345">
        <v>2200</v>
      </c>
      <c r="B4345">
        <v>1.0214444687576401</v>
      </c>
      <c r="C4345">
        <v>1.0233373436241999</v>
      </c>
      <c r="D4345">
        <v>55.802443271436402</v>
      </c>
      <c r="E4345">
        <v>55.6041769564413</v>
      </c>
      <c r="F4345">
        <v>267</v>
      </c>
      <c r="G4345" s="1">
        <v>-4.2351647362714999E-25</v>
      </c>
      <c r="H4345">
        <v>-1229.7641531945801</v>
      </c>
    </row>
    <row r="4346" spans="1:8" x14ac:dyDescent="0.25">
      <c r="A4346">
        <v>2200</v>
      </c>
      <c r="B4346">
        <v>1.0214464736506601</v>
      </c>
      <c r="C4346">
        <v>1.02278363452656</v>
      </c>
      <c r="D4346">
        <v>55.8349833457128</v>
      </c>
      <c r="E4346">
        <v>55.637086639721701</v>
      </c>
      <c r="F4346">
        <v>184</v>
      </c>
      <c r="G4346" s="1">
        <v>-4.2351647362714999E-25</v>
      </c>
      <c r="H4346">
        <v>-1229.78417761789</v>
      </c>
    </row>
    <row r="4347" spans="1:8" x14ac:dyDescent="0.25">
      <c r="A4347">
        <v>2200</v>
      </c>
      <c r="B4347">
        <v>1.02144909062469</v>
      </c>
      <c r="C4347">
        <v>1.0220715377299401</v>
      </c>
      <c r="D4347">
        <v>55.876846153735201</v>
      </c>
      <c r="E4347">
        <v>55.680129790654497</v>
      </c>
      <c r="F4347">
        <v>186</v>
      </c>
      <c r="G4347" s="1">
        <v>-3.3881317890172E-24</v>
      </c>
      <c r="H4347">
        <v>-1229.8100527798899</v>
      </c>
    </row>
    <row r="4348" spans="1:8" x14ac:dyDescent="0.25">
      <c r="A4348">
        <v>2200</v>
      </c>
      <c r="B4348">
        <v>1.0214478913231699</v>
      </c>
      <c r="C4348">
        <v>1.0224742183826701</v>
      </c>
      <c r="D4348">
        <v>55.853190337891</v>
      </c>
      <c r="E4348">
        <v>55.656282341861001</v>
      </c>
      <c r="F4348">
        <v>186</v>
      </c>
      <c r="G4348" s="1">
        <v>3.3881317890172E-24</v>
      </c>
      <c r="H4348">
        <v>-1229.79779687926</v>
      </c>
    </row>
    <row r="4349" spans="1:8" x14ac:dyDescent="0.25">
      <c r="A4349">
        <v>2200</v>
      </c>
      <c r="B4349">
        <v>1.0214514469889799</v>
      </c>
      <c r="C4349">
        <v>1.02197235507491</v>
      </c>
      <c r="D4349">
        <v>55.914547915610697</v>
      </c>
      <c r="E4349">
        <v>55.718874317854599</v>
      </c>
      <c r="F4349">
        <v>225</v>
      </c>
      <c r="G4349">
        <v>0</v>
      </c>
      <c r="H4349">
        <v>-1229.83335290371</v>
      </c>
    </row>
    <row r="4350" spans="1:8" x14ac:dyDescent="0.25">
      <c r="A4350">
        <v>2200</v>
      </c>
      <c r="B4350">
        <v>1.02145087076593</v>
      </c>
      <c r="C4350">
        <v>1.0219717810389</v>
      </c>
      <c r="D4350">
        <v>55.903266098584801</v>
      </c>
      <c r="E4350">
        <v>55.707412322036099</v>
      </c>
      <c r="F4350">
        <v>187</v>
      </c>
      <c r="G4350" s="1">
        <v>-2.9646153153900501E-24</v>
      </c>
      <c r="H4350">
        <v>-1229.8274970433099</v>
      </c>
    </row>
    <row r="4351" spans="1:8" x14ac:dyDescent="0.25">
      <c r="A4351">
        <v>2200</v>
      </c>
      <c r="B4351">
        <v>1.0214494506998499</v>
      </c>
      <c r="C4351">
        <v>1.02209967204612</v>
      </c>
      <c r="D4351">
        <v>55.875248449150703</v>
      </c>
      <c r="E4351">
        <v>55.679150988419799</v>
      </c>
      <c r="F4351">
        <v>187</v>
      </c>
      <c r="G4351" s="1">
        <v>-3.3881317890172E-24</v>
      </c>
      <c r="H4351">
        <v>-1229.8129879656101</v>
      </c>
    </row>
    <row r="4352" spans="1:8" x14ac:dyDescent="0.25">
      <c r="A4352">
        <v>2200</v>
      </c>
      <c r="B4352">
        <v>1.02143955535049</v>
      </c>
      <c r="C4352">
        <v>1.0243253214802099</v>
      </c>
      <c r="D4352">
        <v>55.7443808404295</v>
      </c>
      <c r="E4352">
        <v>55.5454098873129</v>
      </c>
      <c r="F4352">
        <v>190</v>
      </c>
      <c r="G4352">
        <v>0</v>
      </c>
      <c r="H4352">
        <v>-1229.71641285124</v>
      </c>
    </row>
    <row r="4353" spans="1:8" x14ac:dyDescent="0.25">
      <c r="A4353">
        <v>2200</v>
      </c>
      <c r="B4353">
        <v>1.0214388941775201</v>
      </c>
      <c r="C4353">
        <v>1.02446664536578</v>
      </c>
      <c r="D4353">
        <v>55.7361103190131</v>
      </c>
      <c r="E4353">
        <v>55.537055745367702</v>
      </c>
      <c r="F4353">
        <v>192</v>
      </c>
      <c r="G4353" s="1">
        <v>3.3881317890172E-24</v>
      </c>
      <c r="H4353">
        <v>-1229.70995565762</v>
      </c>
    </row>
    <row r="4354" spans="1:8" x14ac:dyDescent="0.25">
      <c r="A4354">
        <v>2200</v>
      </c>
      <c r="B4354">
        <v>1.0214390341803701</v>
      </c>
      <c r="C4354">
        <v>1.0244498802666</v>
      </c>
      <c r="D4354">
        <v>55.737210820736799</v>
      </c>
      <c r="E4354">
        <v>55.538168040893403</v>
      </c>
      <c r="F4354">
        <v>192</v>
      </c>
      <c r="G4354" s="1">
        <v>-3.8116482626443498E-24</v>
      </c>
      <c r="H4354">
        <v>-1229.7112828936999</v>
      </c>
    </row>
    <row r="4355" spans="1:8" x14ac:dyDescent="0.25">
      <c r="A4355">
        <v>2200</v>
      </c>
      <c r="B4355">
        <v>1.0216514843022</v>
      </c>
      <c r="C4355">
        <v>1.0247711408154301</v>
      </c>
      <c r="D4355">
        <v>55.718483177870297</v>
      </c>
      <c r="E4355">
        <v>55.519275445026203</v>
      </c>
      <c r="F4355">
        <v>192</v>
      </c>
      <c r="G4355" s="1">
        <v>4.2351647362714999E-25</v>
      </c>
      <c r="H4355">
        <v>-1229.69688922198</v>
      </c>
    </row>
    <row r="4356" spans="1:8" x14ac:dyDescent="0.25">
      <c r="A4356">
        <v>2200</v>
      </c>
      <c r="B4356">
        <v>1.02202507415571</v>
      </c>
      <c r="C4356">
        <v>1.0251414164174399</v>
      </c>
      <c r="D4356">
        <v>55.697031042776601</v>
      </c>
      <c r="E4356">
        <v>55.4976007211866</v>
      </c>
      <c r="F4356">
        <v>230</v>
      </c>
      <c r="G4356" s="1">
        <v>2.9646153153900501E-24</v>
      </c>
      <c r="H4356">
        <v>-1229.6809573990199</v>
      </c>
    </row>
    <row r="4357" spans="1:8" x14ac:dyDescent="0.25">
      <c r="A4357">
        <v>2200</v>
      </c>
      <c r="B4357">
        <v>1.0225112648438399</v>
      </c>
      <c r="C4357">
        <v>1.02562484907993</v>
      </c>
      <c r="D4357">
        <v>55.669090551661803</v>
      </c>
      <c r="E4357">
        <v>55.4694188262445</v>
      </c>
      <c r="F4357">
        <v>193</v>
      </c>
      <c r="G4357" s="1">
        <v>-6.7762635780343999E-24</v>
      </c>
      <c r="H4357">
        <v>-1229.6602315725399</v>
      </c>
    </row>
    <row r="4358" spans="1:8" x14ac:dyDescent="0.25">
      <c r="A4358">
        <v>2200</v>
      </c>
      <c r="B4358">
        <v>1.0230805658223701</v>
      </c>
      <c r="C4358">
        <v>1.02619109713706</v>
      </c>
      <c r="D4358">
        <v>55.636541173462</v>
      </c>
      <c r="E4358">
        <v>55.436595233661301</v>
      </c>
      <c r="F4358">
        <v>193</v>
      </c>
      <c r="G4358" s="1">
        <v>4.2351647362714999E-25</v>
      </c>
      <c r="H4358">
        <v>-1229.6366528742301</v>
      </c>
    </row>
    <row r="4359" spans="1:8" x14ac:dyDescent="0.25">
      <c r="A4359">
        <v>2200</v>
      </c>
      <c r="B4359">
        <v>1.02146641056309</v>
      </c>
      <c r="C4359">
        <v>1.0219855678954599</v>
      </c>
      <c r="D4359">
        <v>38.641628429088101</v>
      </c>
      <c r="E4359">
        <v>38.641628429063502</v>
      </c>
      <c r="F4359">
        <v>193</v>
      </c>
      <c r="G4359" s="1">
        <v>-3.3881317890172E-24</v>
      </c>
      <c r="H4359">
        <v>-1227.5207143519699</v>
      </c>
    </row>
    <row r="4360" spans="1:8" x14ac:dyDescent="0.25">
      <c r="A4360">
        <v>2200</v>
      </c>
      <c r="B4360">
        <v>1.0214662665219301</v>
      </c>
      <c r="C4360">
        <v>1.02198536013249</v>
      </c>
      <c r="D4360">
        <v>38.642060833136</v>
      </c>
      <c r="E4360">
        <v>38.6420608330885</v>
      </c>
      <c r="F4360">
        <v>195</v>
      </c>
      <c r="G4360" s="1">
        <v>3.3881317890172E-24</v>
      </c>
      <c r="H4360">
        <v>-1227.5194952156501</v>
      </c>
    </row>
    <row r="4361" spans="1:8" x14ac:dyDescent="0.25">
      <c r="A4361">
        <v>2200</v>
      </c>
      <c r="B4361">
        <v>1.0214664688192401</v>
      </c>
      <c r="C4361">
        <v>1.0219856272399499</v>
      </c>
      <c r="D4361">
        <v>38.6413678895196</v>
      </c>
      <c r="E4361">
        <v>38.641367889288702</v>
      </c>
      <c r="F4361">
        <v>196</v>
      </c>
      <c r="G4361" s="1">
        <v>3.8116482626443498E-24</v>
      </c>
      <c r="H4361">
        <v>-1227.52114077494</v>
      </c>
    </row>
    <row r="4362" spans="1:8" x14ac:dyDescent="0.25">
      <c r="A4362">
        <v>2200</v>
      </c>
      <c r="B4362">
        <v>1.0213706521258901</v>
      </c>
      <c r="C4362">
        <v>1.0218995268042299</v>
      </c>
      <c r="D4362">
        <v>56.5882285912421</v>
      </c>
      <c r="E4362">
        <v>56.588228591224897</v>
      </c>
      <c r="F4362">
        <v>242</v>
      </c>
      <c r="G4362">
        <v>0</v>
      </c>
      <c r="H4362">
        <v>-1221.8870195684499</v>
      </c>
    </row>
    <row r="4363" spans="1:8" x14ac:dyDescent="0.25">
      <c r="A4363">
        <v>2200</v>
      </c>
      <c r="B4363">
        <v>1.0214714329652199</v>
      </c>
      <c r="C4363">
        <v>1.02199154591662</v>
      </c>
      <c r="D4363">
        <v>60.778392548612601</v>
      </c>
      <c r="E4363">
        <v>60.778392548587902</v>
      </c>
      <c r="F4363">
        <v>242</v>
      </c>
      <c r="G4363" s="1">
        <v>3.3881317890172E-24</v>
      </c>
      <c r="H4363">
        <v>-1230.02590137526</v>
      </c>
    </row>
    <row r="4364" spans="1:8" x14ac:dyDescent="0.25">
      <c r="A4364">
        <v>2200</v>
      </c>
      <c r="B4364">
        <v>1.02136122396675</v>
      </c>
      <c r="C4364">
        <v>1.02189160562421</v>
      </c>
      <c r="D4364">
        <v>57.352293536072303</v>
      </c>
      <c r="E4364">
        <v>57.352293535983399</v>
      </c>
      <c r="F4364">
        <v>242</v>
      </c>
      <c r="G4364" s="1">
        <v>4.2351647362715003E-24</v>
      </c>
      <c r="H4364">
        <v>-1221.33484107038</v>
      </c>
    </row>
    <row r="4365" spans="1:8" x14ac:dyDescent="0.25">
      <c r="A4365">
        <v>2200</v>
      </c>
      <c r="B4365">
        <v>1.0214703630114099</v>
      </c>
      <c r="C4365">
        <v>1.0219904862618301</v>
      </c>
      <c r="D4365">
        <v>61.505445245005902</v>
      </c>
      <c r="E4365">
        <v>60.756202308019098</v>
      </c>
      <c r="F4365">
        <v>227</v>
      </c>
      <c r="G4365">
        <v>0</v>
      </c>
      <c r="H4365">
        <v>-1230.0149695780999</v>
      </c>
    </row>
    <row r="4366" spans="1:8" x14ac:dyDescent="0.25">
      <c r="A4366">
        <v>2200</v>
      </c>
      <c r="B4366">
        <v>1.02146997303535</v>
      </c>
      <c r="C4366">
        <v>1.0219900967473601</v>
      </c>
      <c r="D4366">
        <v>61.5031496117684</v>
      </c>
      <c r="E4366">
        <v>60.7539411836947</v>
      </c>
      <c r="F4366">
        <v>228</v>
      </c>
      <c r="G4366" s="1">
        <v>4.2351647362714999E-25</v>
      </c>
      <c r="H4366">
        <v>-1230.0113393606</v>
      </c>
    </row>
    <row r="4367" spans="1:8" x14ac:dyDescent="0.25">
      <c r="A4367">
        <v>2200</v>
      </c>
      <c r="B4367">
        <v>1.0214692449610601</v>
      </c>
      <c r="C4367">
        <v>1.02198938182952</v>
      </c>
      <c r="D4367">
        <v>61.480392031703602</v>
      </c>
      <c r="E4367">
        <v>60.731230503875501</v>
      </c>
      <c r="F4367">
        <v>228</v>
      </c>
      <c r="G4367" s="1">
        <v>-2.9646153153900501E-24</v>
      </c>
      <c r="H4367">
        <v>-1230.0034525267999</v>
      </c>
    </row>
    <row r="4368" spans="1:8" x14ac:dyDescent="0.25">
      <c r="A4368">
        <v>2200</v>
      </c>
      <c r="B4368">
        <v>1.0214472869986699</v>
      </c>
      <c r="C4368">
        <v>1.0226773912068801</v>
      </c>
      <c r="D4368">
        <v>55.841262878308299</v>
      </c>
      <c r="E4368">
        <v>55.644258407770501</v>
      </c>
      <c r="F4368">
        <v>232</v>
      </c>
      <c r="G4368" s="1">
        <v>-4.2351647362715003E-24</v>
      </c>
      <c r="H4368">
        <v>-1229.7916206602099</v>
      </c>
    </row>
    <row r="4369" spans="1:8" x14ac:dyDescent="0.25">
      <c r="A4369">
        <v>2200</v>
      </c>
      <c r="B4369">
        <v>1.0214337977304</v>
      </c>
      <c r="C4369">
        <v>1.0219551964302001</v>
      </c>
      <c r="D4369">
        <v>54.286682540758697</v>
      </c>
      <c r="E4369">
        <v>54.286682534234203</v>
      </c>
      <c r="F4369">
        <v>233</v>
      </c>
      <c r="G4369">
        <v>0</v>
      </c>
      <c r="H4369">
        <v>-1225.30016336625</v>
      </c>
    </row>
    <row r="4370" spans="1:8" x14ac:dyDescent="0.25">
      <c r="A4370">
        <v>2200</v>
      </c>
      <c r="B4370">
        <v>1.0214342157299101</v>
      </c>
      <c r="C4370">
        <v>1.02195560778484</v>
      </c>
      <c r="D4370">
        <v>54.2933932608628</v>
      </c>
      <c r="E4370">
        <v>38.732325873671897</v>
      </c>
      <c r="F4370">
        <v>233</v>
      </c>
      <c r="G4370" s="1">
        <v>-4.2351647362714999E-25</v>
      </c>
      <c r="H4370">
        <v>-1225.3025748116399</v>
      </c>
    </row>
    <row r="4371" spans="1:8" x14ac:dyDescent="0.25">
      <c r="A4371">
        <v>2200</v>
      </c>
      <c r="B4371">
        <v>1.0213635119079201</v>
      </c>
      <c r="C4371">
        <v>1.0218931372476201</v>
      </c>
      <c r="D4371">
        <v>56.5869739680683</v>
      </c>
      <c r="E4371">
        <v>56.586973967647999</v>
      </c>
      <c r="F4371">
        <v>239</v>
      </c>
      <c r="G4371" s="1">
        <v>3.3881317890172E-24</v>
      </c>
      <c r="H4371">
        <v>-1221.5721950177799</v>
      </c>
    </row>
    <row r="4372" spans="1:8" x14ac:dyDescent="0.25">
      <c r="A4372">
        <v>2200</v>
      </c>
      <c r="B4372">
        <v>1.02142530834783</v>
      </c>
      <c r="C4372">
        <v>1.0219477967680799</v>
      </c>
      <c r="D4372">
        <v>51.768380115182303</v>
      </c>
      <c r="E4372">
        <v>51.768380108672503</v>
      </c>
      <c r="F4372">
        <v>290</v>
      </c>
      <c r="G4372" s="1">
        <v>-3.8116482626443498E-24</v>
      </c>
      <c r="H4372">
        <v>-1224.8954763777299</v>
      </c>
    </row>
    <row r="4373" spans="1:8" x14ac:dyDescent="0.25">
      <c r="A4373">
        <v>2200</v>
      </c>
      <c r="B4373">
        <v>1.0214257629007599</v>
      </c>
      <c r="C4373">
        <v>1.0219482478391799</v>
      </c>
      <c r="D4373">
        <v>51.774799016666897</v>
      </c>
      <c r="E4373">
        <v>51.121251506813401</v>
      </c>
      <c r="F4373">
        <v>290</v>
      </c>
      <c r="G4373">
        <v>0</v>
      </c>
      <c r="H4373">
        <v>-1224.8979305438199</v>
      </c>
    </row>
    <row r="4374" spans="1:8" x14ac:dyDescent="0.25">
      <c r="A4374">
        <v>2200</v>
      </c>
      <c r="B4374">
        <v>1.0213633972267</v>
      </c>
      <c r="C4374">
        <v>1.0218930346433599</v>
      </c>
      <c r="D4374">
        <v>57.353123013877898</v>
      </c>
      <c r="E4374">
        <v>56.586842006908597</v>
      </c>
      <c r="F4374">
        <v>243</v>
      </c>
      <c r="G4374">
        <v>0</v>
      </c>
      <c r="H4374">
        <v>-1221.53877250861</v>
      </c>
    </row>
    <row r="4375" spans="1:8" x14ac:dyDescent="0.25">
      <c r="A4375">
        <v>2200</v>
      </c>
      <c r="B4375">
        <v>1.0213682096286401</v>
      </c>
      <c r="C4375">
        <v>1.02189709279774</v>
      </c>
      <c r="D4375">
        <v>56.588200415108702</v>
      </c>
      <c r="E4375">
        <v>56.588200414252597</v>
      </c>
      <c r="F4375">
        <v>243</v>
      </c>
      <c r="G4375" s="1">
        <v>7.6232965252886995E-24</v>
      </c>
      <c r="H4375">
        <v>-1221.87990727436</v>
      </c>
    </row>
    <row r="4376" spans="1:8" x14ac:dyDescent="0.25">
      <c r="A4376">
        <v>2200</v>
      </c>
      <c r="B4376">
        <v>1.02136133864136</v>
      </c>
      <c r="C4376">
        <v>1.0218917082440999</v>
      </c>
      <c r="D4376">
        <v>57.352427676456898</v>
      </c>
      <c r="E4376">
        <v>56.586159103344201</v>
      </c>
      <c r="F4376">
        <v>247</v>
      </c>
      <c r="G4376">
        <v>0</v>
      </c>
      <c r="H4376">
        <v>-1221.3682329497401</v>
      </c>
    </row>
    <row r="4377" spans="1:8" x14ac:dyDescent="0.25">
      <c r="A4377">
        <v>2200</v>
      </c>
      <c r="B4377">
        <v>1.02146672594649</v>
      </c>
      <c r="C4377">
        <v>1.0219870932138599</v>
      </c>
      <c r="D4377">
        <v>62.911392964318097</v>
      </c>
      <c r="E4377">
        <v>53.3831894988732</v>
      </c>
      <c r="F4377">
        <v>247</v>
      </c>
      <c r="G4377">
        <v>0</v>
      </c>
      <c r="H4377">
        <v>-1229.9818151453901</v>
      </c>
    </row>
    <row r="4378" spans="1:8" x14ac:dyDescent="0.25">
      <c r="A4378">
        <v>2200</v>
      </c>
      <c r="B4378">
        <v>1.02148103685256</v>
      </c>
      <c r="C4378">
        <v>1.02199979251074</v>
      </c>
      <c r="D4378">
        <v>38.608721592090802</v>
      </c>
      <c r="E4378">
        <v>38.6087215920438</v>
      </c>
      <c r="F4378">
        <v>247</v>
      </c>
      <c r="G4378" s="1">
        <v>-6.7762635780343999E-24</v>
      </c>
      <c r="H4378">
        <v>-1229.1242286362501</v>
      </c>
    </row>
    <row r="4379" spans="1:8" x14ac:dyDescent="0.25">
      <c r="A4379">
        <v>2200</v>
      </c>
      <c r="B4379">
        <v>1.0214751787037299</v>
      </c>
      <c r="C4379">
        <v>1.0219940501598901</v>
      </c>
      <c r="D4379">
        <v>48.823899744729601</v>
      </c>
      <c r="E4379">
        <v>38.634563435591197</v>
      </c>
      <c r="F4379">
        <v>264</v>
      </c>
      <c r="G4379" s="1">
        <v>-3.8116482626443498E-24</v>
      </c>
      <c r="H4379">
        <v>-1229.4453811416499</v>
      </c>
    </row>
    <row r="4380" spans="1:8" x14ac:dyDescent="0.25">
      <c r="A4380">
        <v>2200</v>
      </c>
      <c r="B4380">
        <v>1.0214683737169601</v>
      </c>
      <c r="C4380">
        <v>1.02198874194028</v>
      </c>
      <c r="D4380">
        <v>62.925985587331702</v>
      </c>
      <c r="E4380">
        <v>53.395649747473101</v>
      </c>
      <c r="F4380">
        <v>252</v>
      </c>
      <c r="G4380" s="1">
        <v>-3.8116482626443498E-24</v>
      </c>
      <c r="H4380">
        <v>-1229.9974485566399</v>
      </c>
    </row>
    <row r="4381" spans="1:8" x14ac:dyDescent="0.25">
      <c r="A4381">
        <v>2200</v>
      </c>
      <c r="B4381">
        <v>1.02146793718609</v>
      </c>
      <c r="C4381">
        <v>1.02198830515512</v>
      </c>
      <c r="D4381">
        <v>62.922118972137199</v>
      </c>
      <c r="E4381">
        <v>53.3923478209786</v>
      </c>
      <c r="F4381">
        <v>253</v>
      </c>
      <c r="G4381" s="1">
        <v>-3.3881317890172E-24</v>
      </c>
      <c r="H4381">
        <v>-1229.9933069153601</v>
      </c>
    </row>
    <row r="4382" spans="1:8" x14ac:dyDescent="0.25">
      <c r="A4382">
        <v>2200</v>
      </c>
      <c r="B4382">
        <v>1.02147892184838</v>
      </c>
      <c r="C4382">
        <v>1.0219976187551301</v>
      </c>
      <c r="D4382">
        <v>38.612472706536003</v>
      </c>
      <c r="E4382">
        <v>38.612472706259098</v>
      </c>
      <c r="F4382">
        <v>256</v>
      </c>
      <c r="G4382" s="1">
        <v>-3.3881317890172E-24</v>
      </c>
      <c r="H4382">
        <v>-1228.7955425043899</v>
      </c>
    </row>
    <row r="4383" spans="1:8" x14ac:dyDescent="0.25">
      <c r="A4383">
        <v>2200</v>
      </c>
      <c r="B4383">
        <v>1.0214787644388601</v>
      </c>
      <c r="C4383">
        <v>1.02199746165782</v>
      </c>
      <c r="D4383">
        <v>38.6130454646297</v>
      </c>
      <c r="E4383">
        <v>38.613045464605499</v>
      </c>
      <c r="F4383">
        <v>256</v>
      </c>
      <c r="G4383">
        <v>0</v>
      </c>
      <c r="H4383">
        <v>-1228.79423936891</v>
      </c>
    </row>
    <row r="4384" spans="1:8" x14ac:dyDescent="0.25">
      <c r="A4384">
        <v>2200</v>
      </c>
      <c r="B4384">
        <v>1.02147786953024</v>
      </c>
      <c r="C4384">
        <v>1.0219965729573499</v>
      </c>
      <c r="D4384">
        <v>40.097135144482401</v>
      </c>
      <c r="E4384">
        <v>38.617886235420897</v>
      </c>
      <c r="F4384">
        <v>257</v>
      </c>
      <c r="G4384" s="1">
        <v>-7.1997800516615505E-24</v>
      </c>
      <c r="H4384">
        <v>-1228.7865258328</v>
      </c>
    </row>
    <row r="4385" spans="1:8" x14ac:dyDescent="0.25">
      <c r="A4385">
        <v>2200</v>
      </c>
      <c r="B4385">
        <v>1.0214343770776</v>
      </c>
      <c r="C4385">
        <v>1.02195576762578</v>
      </c>
      <c r="D4385">
        <v>54.294229911922102</v>
      </c>
      <c r="E4385">
        <v>38.7317327099152</v>
      </c>
      <c r="F4385">
        <v>260</v>
      </c>
      <c r="G4385" s="1">
        <v>3.8116482626443498E-24</v>
      </c>
      <c r="H4385">
        <v>-1225.3034550666</v>
      </c>
    </row>
    <row r="4386" spans="1:8" x14ac:dyDescent="0.25">
      <c r="A4386">
        <v>2200</v>
      </c>
      <c r="B4386">
        <v>1.02146678294214</v>
      </c>
      <c r="C4386">
        <v>1.0219859616334299</v>
      </c>
      <c r="D4386">
        <v>38.640183116624002</v>
      </c>
      <c r="E4386">
        <v>38.640183116555299</v>
      </c>
      <c r="F4386">
        <v>263</v>
      </c>
      <c r="G4386">
        <v>0</v>
      </c>
      <c r="H4386">
        <v>-1227.52344764092</v>
      </c>
    </row>
    <row r="4387" spans="1:8" x14ac:dyDescent="0.25">
      <c r="A4387">
        <v>2200</v>
      </c>
      <c r="B4387">
        <v>1.0214335285620799</v>
      </c>
      <c r="C4387">
        <v>1.02195493167401</v>
      </c>
      <c r="D4387">
        <v>54.288208337520899</v>
      </c>
      <c r="E4387">
        <v>54.282361034086399</v>
      </c>
      <c r="F4387">
        <v>270</v>
      </c>
      <c r="G4387" s="1">
        <v>4.2351647362714999E-25</v>
      </c>
      <c r="H4387">
        <v>-1225.29861084206</v>
      </c>
    </row>
    <row r="4388" spans="1:8" x14ac:dyDescent="0.25">
      <c r="A4388">
        <v>2200</v>
      </c>
      <c r="B4388">
        <v>1.02143315594618</v>
      </c>
      <c r="C4388">
        <v>1.0219545614227401</v>
      </c>
      <c r="D4388">
        <v>61.336111884291803</v>
      </c>
      <c r="E4388">
        <v>54.283652750238502</v>
      </c>
      <c r="F4388">
        <v>271</v>
      </c>
      <c r="G4388" s="1">
        <v>-3.8116482626443498E-24</v>
      </c>
      <c r="H4388">
        <v>-1225.2964968112501</v>
      </c>
    </row>
    <row r="4389" spans="1:8" x14ac:dyDescent="0.25">
      <c r="A4389">
        <v>2200</v>
      </c>
      <c r="B4389">
        <v>1.02143334759265</v>
      </c>
      <c r="C4389">
        <v>1.0219547524229</v>
      </c>
      <c r="D4389">
        <v>61.3372503482544</v>
      </c>
      <c r="E4389">
        <v>54.284610953668903</v>
      </c>
      <c r="F4389">
        <v>271</v>
      </c>
      <c r="G4389" s="1">
        <v>3.3881317890172E-24</v>
      </c>
      <c r="H4389">
        <v>-1225.2975416791701</v>
      </c>
    </row>
    <row r="4390" spans="1:8" x14ac:dyDescent="0.25">
      <c r="A4390">
        <v>2200</v>
      </c>
      <c r="B4390">
        <v>1.0214330409361601</v>
      </c>
      <c r="C4390">
        <v>1.0219544475081801</v>
      </c>
      <c r="D4390">
        <v>61.3337303282471</v>
      </c>
      <c r="E4390">
        <v>61.333730327837699</v>
      </c>
      <c r="F4390">
        <v>271</v>
      </c>
      <c r="G4390" s="1">
        <v>4.2351647362714999E-25</v>
      </c>
      <c r="H4390">
        <v>-1225.2958173453201</v>
      </c>
    </row>
    <row r="4391" spans="1:8" x14ac:dyDescent="0.25">
      <c r="A4391">
        <v>2200</v>
      </c>
      <c r="B4391">
        <v>1.0214201526287601</v>
      </c>
      <c r="C4391">
        <v>1.0219426786793899</v>
      </c>
      <c r="D4391">
        <v>57.897754228336503</v>
      </c>
      <c r="E4391">
        <v>55.108992134715599</v>
      </c>
      <c r="F4391">
        <v>277</v>
      </c>
      <c r="G4391" s="1">
        <v>4.2351647362714999E-25</v>
      </c>
      <c r="H4391">
        <v>-1224.8675028800501</v>
      </c>
    </row>
    <row r="4392" spans="1:8" x14ac:dyDescent="0.25">
      <c r="A4392">
        <v>2200</v>
      </c>
      <c r="B4392">
        <v>1.0214203458665001</v>
      </c>
      <c r="C4392">
        <v>1.0219428712260299</v>
      </c>
      <c r="D4392">
        <v>57.898820575657098</v>
      </c>
      <c r="E4392">
        <v>55.1099805400805</v>
      </c>
      <c r="F4392">
        <v>277</v>
      </c>
      <c r="G4392">
        <v>0</v>
      </c>
      <c r="H4392">
        <v>-1224.86849499044</v>
      </c>
    </row>
    <row r="4393" spans="1:8" x14ac:dyDescent="0.25">
      <c r="A4393">
        <v>2200</v>
      </c>
      <c r="B4393">
        <v>1.0214198843390301</v>
      </c>
      <c r="C4393">
        <v>1.0219424136226201</v>
      </c>
      <c r="D4393">
        <v>57.890747567889598</v>
      </c>
      <c r="E4393">
        <v>55.102077991123899</v>
      </c>
      <c r="F4393">
        <v>277</v>
      </c>
      <c r="G4393" s="1">
        <v>3.3881317890172E-24</v>
      </c>
      <c r="H4393">
        <v>-1224.86597029723</v>
      </c>
    </row>
    <row r="4394" spans="1:8" x14ac:dyDescent="0.25">
      <c r="A4394">
        <v>2200</v>
      </c>
      <c r="B4394">
        <v>1.02144562213733</v>
      </c>
      <c r="C4394">
        <v>1.0219655712011699</v>
      </c>
      <c r="D4394">
        <v>58.0948862791439</v>
      </c>
      <c r="E4394">
        <v>38.7031953294278</v>
      </c>
      <c r="F4394">
        <v>279</v>
      </c>
      <c r="G4394">
        <v>0</v>
      </c>
      <c r="H4394">
        <v>-1226.0430317202399</v>
      </c>
    </row>
    <row r="4395" spans="1:8" x14ac:dyDescent="0.25">
      <c r="A4395">
        <v>2200</v>
      </c>
      <c r="B4395">
        <v>1.02144544125335</v>
      </c>
      <c r="C4395">
        <v>1.0219653909243001</v>
      </c>
      <c r="D4395">
        <v>58.093875486725203</v>
      </c>
      <c r="E4395">
        <v>38.703853063606402</v>
      </c>
      <c r="F4395">
        <v>281</v>
      </c>
      <c r="G4395" s="1">
        <v>6.7762635780343999E-24</v>
      </c>
      <c r="H4395">
        <v>-1226.04193730422</v>
      </c>
    </row>
    <row r="4396" spans="1:8" x14ac:dyDescent="0.25">
      <c r="A4396">
        <v>2200</v>
      </c>
      <c r="B4396">
        <v>1.0214416536256801</v>
      </c>
      <c r="C4396">
        <v>1.0219616601914601</v>
      </c>
      <c r="D4396">
        <v>57.994454483476197</v>
      </c>
      <c r="E4396">
        <v>43.5639094738195</v>
      </c>
      <c r="F4396">
        <v>281</v>
      </c>
      <c r="G4396">
        <v>0</v>
      </c>
      <c r="H4396">
        <v>-1226.0163186090999</v>
      </c>
    </row>
    <row r="4397" spans="1:8" x14ac:dyDescent="0.25">
      <c r="A4397">
        <v>2200</v>
      </c>
      <c r="B4397">
        <v>1.0214347093387199</v>
      </c>
      <c r="C4397">
        <v>1.0219560850132601</v>
      </c>
      <c r="D4397">
        <v>62.068681920116397</v>
      </c>
      <c r="E4397">
        <v>38.731484095830602</v>
      </c>
      <c r="F4397">
        <v>283</v>
      </c>
      <c r="G4397" s="1">
        <v>-3.8116482626443498E-24</v>
      </c>
      <c r="H4397">
        <v>-1225.3051199873</v>
      </c>
    </row>
    <row r="4398" spans="1:8" x14ac:dyDescent="0.25">
      <c r="A4398">
        <v>2200</v>
      </c>
      <c r="B4398">
        <v>1.0214330138262699</v>
      </c>
      <c r="C4398">
        <v>1.0219544069639099</v>
      </c>
      <c r="D4398">
        <v>62.032811048233903</v>
      </c>
      <c r="E4398">
        <v>62.032811047979699</v>
      </c>
      <c r="F4398">
        <v>283</v>
      </c>
      <c r="G4398" s="1">
        <v>3.8116482626443498E-24</v>
      </c>
      <c r="H4398">
        <v>-1225.2950885830801</v>
      </c>
    </row>
    <row r="4399" spans="1:8" x14ac:dyDescent="0.25">
      <c r="A4399">
        <v>2200</v>
      </c>
      <c r="B4399">
        <v>1.02138907194813</v>
      </c>
      <c r="C4399">
        <v>1.0219159860520499</v>
      </c>
      <c r="D4399">
        <v>56.591677393625901</v>
      </c>
      <c r="E4399">
        <v>46.6928031293928</v>
      </c>
      <c r="F4399">
        <v>286</v>
      </c>
      <c r="G4399" s="1">
        <v>-6.7762635780343999E-24</v>
      </c>
      <c r="H4399">
        <v>-1222.7499978589301</v>
      </c>
    </row>
    <row r="4400" spans="1:8" x14ac:dyDescent="0.25">
      <c r="A4400">
        <v>2200</v>
      </c>
      <c r="B4400">
        <v>1.02139271052221</v>
      </c>
      <c r="C4400">
        <v>1.0219191226462701</v>
      </c>
      <c r="D4400">
        <v>44.421860800733697</v>
      </c>
      <c r="E4400">
        <v>44.421860721134102</v>
      </c>
      <c r="F4400">
        <v>287</v>
      </c>
      <c r="G4400">
        <v>0</v>
      </c>
      <c r="H4400">
        <v>-1223.1954800846199</v>
      </c>
    </row>
    <row r="4401" spans="1:8" x14ac:dyDescent="0.25">
      <c r="A4401">
        <v>2200</v>
      </c>
      <c r="B4401">
        <v>1.02139259692999</v>
      </c>
      <c r="C4401">
        <v>1.02191902117366</v>
      </c>
      <c r="D4401">
        <v>56.593316737142104</v>
      </c>
      <c r="E4401">
        <v>44.421755768407799</v>
      </c>
      <c r="F4401">
        <v>287</v>
      </c>
      <c r="G4401" s="1">
        <v>-3.3881317890172E-24</v>
      </c>
      <c r="H4401">
        <v>-1223.16170986367</v>
      </c>
    </row>
    <row r="4402" spans="1:8" x14ac:dyDescent="0.25">
      <c r="A4402">
        <v>2300</v>
      </c>
      <c r="B4402">
        <v>1.02138756627307</v>
      </c>
      <c r="C4402">
        <v>1.02191874718918</v>
      </c>
      <c r="D4402">
        <v>57.351798607258601</v>
      </c>
      <c r="E4402">
        <v>57.351798607203499</v>
      </c>
      <c r="F4402">
        <v>3</v>
      </c>
      <c r="G4402" s="1">
        <v>-3.3881317890172E-24</v>
      </c>
      <c r="H4402">
        <v>-1221.2142935475399</v>
      </c>
    </row>
    <row r="4403" spans="1:8" x14ac:dyDescent="0.25">
      <c r="A4403">
        <v>2300</v>
      </c>
      <c r="B4403">
        <v>1.0213984360910999</v>
      </c>
      <c r="C4403">
        <v>1.02192719769851</v>
      </c>
      <c r="D4403">
        <v>56.588617552975599</v>
      </c>
      <c r="E4403">
        <v>56.588617552352702</v>
      </c>
      <c r="F4403">
        <v>244</v>
      </c>
      <c r="G4403">
        <v>0</v>
      </c>
      <c r="H4403">
        <v>-1221.98523023194</v>
      </c>
    </row>
    <row r="4404" spans="1:8" x14ac:dyDescent="0.25">
      <c r="A4404">
        <v>2300</v>
      </c>
      <c r="B4404">
        <v>1.02139864666314</v>
      </c>
      <c r="C4404">
        <v>1.0219274076429901</v>
      </c>
      <c r="D4404">
        <v>56.588619960247797</v>
      </c>
      <c r="E4404">
        <v>56.588619959740498</v>
      </c>
      <c r="F4404">
        <v>244</v>
      </c>
      <c r="G4404">
        <v>0</v>
      </c>
      <c r="H4404">
        <v>-1221.9858381546901</v>
      </c>
    </row>
    <row r="4405" spans="1:8" x14ac:dyDescent="0.25">
      <c r="A4405">
        <v>2300</v>
      </c>
      <c r="B4405">
        <v>1.0214001148580301</v>
      </c>
      <c r="C4405">
        <v>1.0219288223030401</v>
      </c>
      <c r="D4405">
        <v>56.588716319538001</v>
      </c>
      <c r="E4405">
        <v>56.588716318828503</v>
      </c>
      <c r="F4405">
        <v>5</v>
      </c>
      <c r="G4405" s="1">
        <v>8.4703294725429999E-25</v>
      </c>
      <c r="H4405">
        <v>-1222.01001163718</v>
      </c>
    </row>
    <row r="4406" spans="1:8" x14ac:dyDescent="0.25">
      <c r="A4406">
        <v>2300</v>
      </c>
      <c r="B4406">
        <v>1.02141852399139</v>
      </c>
      <c r="C4406">
        <v>1.0219452458846101</v>
      </c>
      <c r="D4406">
        <v>56.5920948193843</v>
      </c>
      <c r="E4406">
        <v>56.592094819113399</v>
      </c>
      <c r="F4406">
        <v>5</v>
      </c>
      <c r="G4406" s="1">
        <v>3.3881317890172E-24</v>
      </c>
      <c r="H4406">
        <v>-1222.8548412098401</v>
      </c>
    </row>
    <row r="4407" spans="1:8" x14ac:dyDescent="0.25">
      <c r="A4407">
        <v>2300</v>
      </c>
      <c r="B4407">
        <v>1.02142505251132</v>
      </c>
      <c r="C4407">
        <v>1.0219509505272799</v>
      </c>
      <c r="D4407">
        <v>44.4227535758153</v>
      </c>
      <c r="E4407">
        <v>44.422753496191902</v>
      </c>
      <c r="F4407">
        <v>6</v>
      </c>
      <c r="G4407" s="1">
        <v>2.5410988417629E-24</v>
      </c>
      <c r="H4407">
        <v>-1223.4801688134401</v>
      </c>
    </row>
    <row r="4408" spans="1:8" x14ac:dyDescent="0.25">
      <c r="A4408">
        <v>2300</v>
      </c>
      <c r="B4408">
        <v>1.0214512796489801</v>
      </c>
      <c r="C4408">
        <v>1.0219742493722499</v>
      </c>
      <c r="D4408">
        <v>44.426684363183902</v>
      </c>
      <c r="E4408">
        <v>44.422013352988998</v>
      </c>
      <c r="F4408">
        <v>266</v>
      </c>
      <c r="G4408">
        <v>0</v>
      </c>
      <c r="H4408">
        <v>-1224.7222620626201</v>
      </c>
    </row>
    <row r="4409" spans="1:8" x14ac:dyDescent="0.25">
      <c r="A4409">
        <v>2300</v>
      </c>
      <c r="B4409">
        <v>1.0214532957504701</v>
      </c>
      <c r="C4409">
        <v>1.02197603486393</v>
      </c>
      <c r="D4409">
        <v>44.4223209753345</v>
      </c>
      <c r="E4409">
        <v>38.525658468923602</v>
      </c>
      <c r="F4409">
        <v>9</v>
      </c>
      <c r="G4409">
        <v>0</v>
      </c>
      <c r="H4409">
        <v>-1224.81921748284</v>
      </c>
    </row>
    <row r="4410" spans="1:8" x14ac:dyDescent="0.25">
      <c r="A4410">
        <v>2300</v>
      </c>
      <c r="B4410">
        <v>1.0214509857478</v>
      </c>
      <c r="C4410">
        <v>1.02197374533326</v>
      </c>
      <c r="D4410">
        <v>65.537196996752897</v>
      </c>
      <c r="E4410">
        <v>44.422282595677402</v>
      </c>
      <c r="F4410">
        <v>9</v>
      </c>
      <c r="G4410" s="1">
        <v>4.2351647362714999E-25</v>
      </c>
      <c r="H4410">
        <v>-1224.80697414768</v>
      </c>
    </row>
    <row r="4411" spans="1:8" x14ac:dyDescent="0.25">
      <c r="A4411">
        <v>2300</v>
      </c>
      <c r="B4411">
        <v>1.02145838985142</v>
      </c>
      <c r="C4411">
        <v>1.0219804559885</v>
      </c>
      <c r="D4411">
        <v>53.970883718530501</v>
      </c>
      <c r="E4411">
        <v>38.526517746311598</v>
      </c>
      <c r="F4411">
        <v>8</v>
      </c>
      <c r="G4411" s="1">
        <v>-3.8116482626443498E-24</v>
      </c>
      <c r="H4411">
        <v>-1225.1437147934801</v>
      </c>
    </row>
    <row r="4412" spans="1:8" x14ac:dyDescent="0.25">
      <c r="A4412">
        <v>2300</v>
      </c>
      <c r="B4412">
        <v>1.0214572329223901</v>
      </c>
      <c r="C4412">
        <v>1.02197930849575</v>
      </c>
      <c r="D4412">
        <v>53.954684536016799</v>
      </c>
      <c r="E4412">
        <v>53.954684531952402</v>
      </c>
      <c r="F4412">
        <v>10</v>
      </c>
      <c r="G4412" s="1">
        <v>-3.3881317890172E-24</v>
      </c>
      <c r="H4412">
        <v>-1225.13747352992</v>
      </c>
    </row>
    <row r="4413" spans="1:8" x14ac:dyDescent="0.25">
      <c r="A4413">
        <v>2300</v>
      </c>
      <c r="B4413">
        <v>1.0214602130632799</v>
      </c>
      <c r="C4413">
        <v>1.02198216402195</v>
      </c>
      <c r="D4413">
        <v>38.5265445248912</v>
      </c>
      <c r="E4413">
        <v>38.331135545737297</v>
      </c>
      <c r="F4413">
        <v>289</v>
      </c>
      <c r="G4413">
        <v>0</v>
      </c>
      <c r="H4413">
        <v>-1225.1533084738001</v>
      </c>
    </row>
    <row r="4414" spans="1:8" x14ac:dyDescent="0.25">
      <c r="A4414">
        <v>2300</v>
      </c>
      <c r="B4414">
        <v>1.02145645927634</v>
      </c>
      <c r="C4414">
        <v>1.0219785408188899</v>
      </c>
      <c r="D4414">
        <v>54.5999193052346</v>
      </c>
      <c r="E4414">
        <v>53.943587889490502</v>
      </c>
      <c r="F4414">
        <v>241</v>
      </c>
      <c r="G4414" s="1">
        <v>-4.2351647362714999E-25</v>
      </c>
      <c r="H4414">
        <v>-1225.1332896490201</v>
      </c>
    </row>
    <row r="4415" spans="1:8" x14ac:dyDescent="0.25">
      <c r="A4415">
        <v>2300</v>
      </c>
      <c r="B4415">
        <v>1.02144897908959</v>
      </c>
      <c r="C4415">
        <v>1.02197111644278</v>
      </c>
      <c r="D4415">
        <v>62.584932538129799</v>
      </c>
      <c r="E4415">
        <v>57.912947228207301</v>
      </c>
      <c r="F4415">
        <v>13</v>
      </c>
      <c r="G4415" s="1">
        <v>3.3881317890172E-24</v>
      </c>
      <c r="H4415">
        <v>-1225.0926288840601</v>
      </c>
    </row>
    <row r="4416" spans="1:8" x14ac:dyDescent="0.25">
      <c r="A4416">
        <v>2300</v>
      </c>
      <c r="B4416">
        <v>1.02144927594449</v>
      </c>
      <c r="C4416">
        <v>1.02197141228791</v>
      </c>
      <c r="D4416">
        <v>62.586641258235602</v>
      </c>
      <c r="E4416">
        <v>57.914470359863799</v>
      </c>
      <c r="F4416">
        <v>13</v>
      </c>
      <c r="G4416" s="1">
        <v>-4.2351647362714999E-25</v>
      </c>
      <c r="H4416">
        <v>-1225.0941530289001</v>
      </c>
    </row>
    <row r="4417" spans="1:8" x14ac:dyDescent="0.25">
      <c r="A4417">
        <v>2300</v>
      </c>
      <c r="B4417">
        <v>1.0214530576934799</v>
      </c>
      <c r="C4417">
        <v>1.0219751638264201</v>
      </c>
      <c r="D4417">
        <v>55.238227806290901</v>
      </c>
      <c r="E4417">
        <v>54.551869609172201</v>
      </c>
      <c r="F4417">
        <v>12</v>
      </c>
      <c r="G4417">
        <v>0</v>
      </c>
      <c r="H4417">
        <v>-1225.11491539348</v>
      </c>
    </row>
    <row r="4418" spans="1:8" x14ac:dyDescent="0.25">
      <c r="A4418">
        <v>2300</v>
      </c>
      <c r="B4418">
        <v>1.02145070686979</v>
      </c>
      <c r="C4418">
        <v>1.02197283106953</v>
      </c>
      <c r="D4418">
        <v>57.942043384313301</v>
      </c>
      <c r="E4418">
        <v>55.199863666915597</v>
      </c>
      <c r="F4418">
        <v>288</v>
      </c>
      <c r="G4418">
        <v>0</v>
      </c>
      <c r="H4418">
        <v>-1225.1020743993099</v>
      </c>
    </row>
    <row r="4419" spans="1:8" x14ac:dyDescent="0.25">
      <c r="A4419">
        <v>2300</v>
      </c>
      <c r="B4419">
        <v>1.02144813789304</v>
      </c>
      <c r="C4419">
        <v>1.02197028090913</v>
      </c>
      <c r="D4419">
        <v>62.573064302352698</v>
      </c>
      <c r="E4419">
        <v>57.9015707915921</v>
      </c>
      <c r="F4419">
        <v>288</v>
      </c>
      <c r="G4419" s="1">
        <v>6.7762635780343999E-24</v>
      </c>
      <c r="H4419">
        <v>-1225.08811003746</v>
      </c>
    </row>
    <row r="4420" spans="1:8" x14ac:dyDescent="0.25">
      <c r="A4420">
        <v>2300</v>
      </c>
      <c r="B4420">
        <v>1.0214579402645001</v>
      </c>
      <c r="C4420">
        <v>1.02197990784891</v>
      </c>
      <c r="D4420">
        <v>56.6509077801066</v>
      </c>
      <c r="E4420">
        <v>38.526512290792297</v>
      </c>
      <c r="F4420">
        <v>15</v>
      </c>
      <c r="G4420" s="1">
        <v>4.2351647362714999E-25</v>
      </c>
      <c r="H4420">
        <v>-1225.1409920190699</v>
      </c>
    </row>
    <row r="4421" spans="1:8" x14ac:dyDescent="0.25">
      <c r="A4421">
        <v>2300</v>
      </c>
      <c r="B4421">
        <v>1.02145811705213</v>
      </c>
      <c r="C4421">
        <v>1.0219800839555799</v>
      </c>
      <c r="D4421">
        <v>56.651801098153499</v>
      </c>
      <c r="E4421">
        <v>38.526514659413998</v>
      </c>
      <c r="F4421">
        <v>15</v>
      </c>
      <c r="G4421" s="1">
        <v>2.9646153153900501E-24</v>
      </c>
      <c r="H4421">
        <v>-1225.1419001623699</v>
      </c>
    </row>
    <row r="4422" spans="1:8" x14ac:dyDescent="0.25">
      <c r="A4422">
        <v>2300</v>
      </c>
      <c r="B4422">
        <v>1.02145733626132</v>
      </c>
      <c r="C4422">
        <v>1.0219793078144701</v>
      </c>
      <c r="D4422">
        <v>56.643685063901799</v>
      </c>
      <c r="E4422">
        <v>42.350418743656498</v>
      </c>
      <c r="F4422">
        <v>16</v>
      </c>
      <c r="G4422" s="1">
        <v>-4.2351647362714999E-25</v>
      </c>
      <c r="H4422">
        <v>-1225.1377719285999</v>
      </c>
    </row>
    <row r="4423" spans="1:8" x14ac:dyDescent="0.25">
      <c r="A4423">
        <v>2300</v>
      </c>
      <c r="B4423">
        <v>1.02144710547622</v>
      </c>
      <c r="C4423">
        <v>1.0219691444746399</v>
      </c>
      <c r="D4423">
        <v>56.518145701230303</v>
      </c>
      <c r="E4423">
        <v>43.286483498462701</v>
      </c>
      <c r="F4423">
        <v>20</v>
      </c>
      <c r="G4423">
        <v>0</v>
      </c>
      <c r="H4423">
        <v>-1225.08313130243</v>
      </c>
    </row>
    <row r="4424" spans="1:8" x14ac:dyDescent="0.25">
      <c r="A4424">
        <v>2300</v>
      </c>
      <c r="B4424">
        <v>1.02144392481729</v>
      </c>
      <c r="C4424">
        <v>1.0219659846523901</v>
      </c>
      <c r="D4424">
        <v>56.479167737106998</v>
      </c>
      <c r="E4424">
        <v>43.2615102918625</v>
      </c>
      <c r="F4424">
        <v>18</v>
      </c>
      <c r="G4424" s="1">
        <v>4.2351647362714999E-25</v>
      </c>
      <c r="H4424">
        <v>-1225.06614375871</v>
      </c>
    </row>
    <row r="4425" spans="1:8" x14ac:dyDescent="0.25">
      <c r="A4425">
        <v>2300</v>
      </c>
      <c r="B4425">
        <v>1.0214400079586801</v>
      </c>
      <c r="C4425">
        <v>1.02196209389276</v>
      </c>
      <c r="D4425">
        <v>56.428562941409702</v>
      </c>
      <c r="E4425">
        <v>45.308783220441498</v>
      </c>
      <c r="F4425">
        <v>18</v>
      </c>
      <c r="G4425">
        <v>0</v>
      </c>
      <c r="H4425">
        <v>-1225.0451473783</v>
      </c>
    </row>
    <row r="4426" spans="1:8" x14ac:dyDescent="0.25">
      <c r="A4426">
        <v>2300</v>
      </c>
      <c r="B4426">
        <v>1.0214432419759201</v>
      </c>
      <c r="C4426">
        <v>1.0219653064284999</v>
      </c>
      <c r="D4426">
        <v>56.470073845793301</v>
      </c>
      <c r="E4426">
        <v>46.759876771439103</v>
      </c>
      <c r="F4426">
        <v>19</v>
      </c>
      <c r="G4426" s="1">
        <v>-3.3881317890172E-24</v>
      </c>
      <c r="H4426">
        <v>-1225.0624755096701</v>
      </c>
    </row>
    <row r="4427" spans="1:8" x14ac:dyDescent="0.25">
      <c r="A4427">
        <v>2300</v>
      </c>
      <c r="B4427">
        <v>1.0214402181890101</v>
      </c>
      <c r="C4427">
        <v>1.0219623046008</v>
      </c>
      <c r="D4427">
        <v>56.4220435185646</v>
      </c>
      <c r="E4427">
        <v>48.853326393526601</v>
      </c>
      <c r="F4427">
        <v>19</v>
      </c>
      <c r="G4427" s="1">
        <v>2.9646153153900501E-24</v>
      </c>
      <c r="H4427">
        <v>-1225.0460052133999</v>
      </c>
    </row>
    <row r="4428" spans="1:8" x14ac:dyDescent="0.25">
      <c r="A4428">
        <v>2300</v>
      </c>
      <c r="B4428">
        <v>1.02146366087086</v>
      </c>
      <c r="C4428">
        <v>1.0219850954582299</v>
      </c>
      <c r="D4428">
        <v>38.331657225051501</v>
      </c>
      <c r="E4428">
        <v>38.331657218832497</v>
      </c>
      <c r="F4428">
        <v>22</v>
      </c>
      <c r="G4428" s="1">
        <v>4.2351647362714999E-25</v>
      </c>
      <c r="H4428">
        <v>-1225.3507991440199</v>
      </c>
    </row>
    <row r="4429" spans="1:8" x14ac:dyDescent="0.25">
      <c r="A4429">
        <v>2300</v>
      </c>
      <c r="B4429">
        <v>1.0214655534983501</v>
      </c>
      <c r="C4429">
        <v>1.0219867213776499</v>
      </c>
      <c r="D4429">
        <v>38.331946062352898</v>
      </c>
      <c r="E4429">
        <v>37.914904443849601</v>
      </c>
      <c r="F4429">
        <v>26</v>
      </c>
      <c r="G4429">
        <v>0</v>
      </c>
      <c r="H4429">
        <v>-1225.46019662293</v>
      </c>
    </row>
    <row r="4430" spans="1:8" x14ac:dyDescent="0.25">
      <c r="A4430">
        <v>2300</v>
      </c>
      <c r="B4430">
        <v>1.02146124880231</v>
      </c>
      <c r="C4430">
        <v>1.0219822366292901</v>
      </c>
      <c r="D4430">
        <v>58.4571202182088</v>
      </c>
      <c r="E4430">
        <v>58.457120215926999</v>
      </c>
      <c r="F4430">
        <v>25</v>
      </c>
      <c r="G4430">
        <v>0</v>
      </c>
      <c r="H4430">
        <v>-1225.53299642451</v>
      </c>
    </row>
    <row r="4431" spans="1:8" x14ac:dyDescent="0.25">
      <c r="A4431">
        <v>2300</v>
      </c>
      <c r="B4431">
        <v>1.0214610650398701</v>
      </c>
      <c r="C4431">
        <v>1.0219820535262101</v>
      </c>
      <c r="D4431">
        <v>58.456141443256101</v>
      </c>
      <c r="E4431">
        <v>58.456141440972701</v>
      </c>
      <c r="F4431">
        <v>25</v>
      </c>
      <c r="G4431" s="1">
        <v>4.2351647362714999E-25</v>
      </c>
      <c r="H4431">
        <v>-1225.5319939549199</v>
      </c>
    </row>
    <row r="4432" spans="1:8" x14ac:dyDescent="0.25">
      <c r="A4432">
        <v>2300</v>
      </c>
      <c r="B4432">
        <v>1.02145973621113</v>
      </c>
      <c r="C4432">
        <v>1.02198073396863</v>
      </c>
      <c r="D4432">
        <v>58.439195775867397</v>
      </c>
      <c r="E4432">
        <v>58.439195773537101</v>
      </c>
      <c r="F4432">
        <v>24</v>
      </c>
      <c r="G4432" s="1">
        <v>3.3881317890172E-24</v>
      </c>
      <c r="H4432">
        <v>-1225.52444374071</v>
      </c>
    </row>
    <row r="4433" spans="1:8" x14ac:dyDescent="0.25">
      <c r="A4433">
        <v>2300</v>
      </c>
      <c r="B4433">
        <v>1.02146302593686</v>
      </c>
      <c r="C4433">
        <v>1.02198399871574</v>
      </c>
      <c r="D4433">
        <v>58.487771931077603</v>
      </c>
      <c r="E4433">
        <v>57.102218134617097</v>
      </c>
      <c r="F4433">
        <v>265</v>
      </c>
      <c r="G4433" s="1">
        <v>-2.9646153153900501E-24</v>
      </c>
      <c r="H4433">
        <v>-1225.5433401011501</v>
      </c>
    </row>
    <row r="4434" spans="1:8" x14ac:dyDescent="0.25">
      <c r="A4434">
        <v>2300</v>
      </c>
      <c r="B4434">
        <v>1.0214674280340801</v>
      </c>
      <c r="C4434">
        <v>1.02198833190338</v>
      </c>
      <c r="D4434">
        <v>37.909660608711498</v>
      </c>
      <c r="E4434">
        <v>37.909660608518799</v>
      </c>
      <c r="F4434">
        <v>282</v>
      </c>
      <c r="G4434" s="1">
        <v>3.3881317890172E-24</v>
      </c>
      <c r="H4434">
        <v>-1225.568744725</v>
      </c>
    </row>
    <row r="4435" spans="1:8" x14ac:dyDescent="0.25">
      <c r="A4435">
        <v>2300</v>
      </c>
      <c r="B4435">
        <v>1.0214700256103599</v>
      </c>
      <c r="C4435">
        <v>1.0219905227475199</v>
      </c>
      <c r="D4435">
        <v>37.902375206265603</v>
      </c>
      <c r="E4435">
        <v>37.902375206258696</v>
      </c>
      <c r="F4435">
        <v>29</v>
      </c>
      <c r="G4435" s="1">
        <v>-4.2351647362714999E-25</v>
      </c>
      <c r="H4435">
        <v>-1225.73266384509</v>
      </c>
    </row>
    <row r="4436" spans="1:8" x14ac:dyDescent="0.25">
      <c r="A4436">
        <v>2300</v>
      </c>
      <c r="B4436">
        <v>1.0214718266776299</v>
      </c>
      <c r="C4436">
        <v>1.0219920418155799</v>
      </c>
      <c r="D4436">
        <v>37.8973283794721</v>
      </c>
      <c r="E4436">
        <v>37.897328379129803</v>
      </c>
      <c r="F4436">
        <v>28</v>
      </c>
      <c r="G4436">
        <v>0</v>
      </c>
      <c r="H4436">
        <v>-1225.84655924095</v>
      </c>
    </row>
    <row r="4437" spans="1:8" x14ac:dyDescent="0.25">
      <c r="A4437">
        <v>2300</v>
      </c>
      <c r="B4437">
        <v>1.0214736840882299</v>
      </c>
      <c r="C4437">
        <v>1.0219936000865999</v>
      </c>
      <c r="D4437">
        <v>37.892125645984599</v>
      </c>
      <c r="E4437">
        <v>37.892125645939799</v>
      </c>
      <c r="F4437">
        <v>35</v>
      </c>
      <c r="G4437" s="1">
        <v>3.3881317890172E-24</v>
      </c>
      <c r="H4437">
        <v>-1225.96743994503</v>
      </c>
    </row>
    <row r="4438" spans="1:8" x14ac:dyDescent="0.25">
      <c r="A4438">
        <v>2300</v>
      </c>
      <c r="B4438">
        <v>1.02146891726189</v>
      </c>
      <c r="C4438">
        <v>1.02198915698545</v>
      </c>
      <c r="D4438">
        <v>62.786622292202303</v>
      </c>
      <c r="E4438">
        <v>48.011781965354302</v>
      </c>
      <c r="F4438">
        <v>30</v>
      </c>
      <c r="G4438" s="1">
        <v>-2.9646153153900501E-24</v>
      </c>
      <c r="H4438">
        <v>-1225.82903166492</v>
      </c>
    </row>
    <row r="4439" spans="1:8" x14ac:dyDescent="0.25">
      <c r="A4439">
        <v>2300</v>
      </c>
      <c r="B4439">
        <v>1.02146979943746</v>
      </c>
      <c r="C4439">
        <v>1.0219900324678499</v>
      </c>
      <c r="D4439">
        <v>62.799382831580402</v>
      </c>
      <c r="E4439">
        <v>46.952809594052603</v>
      </c>
      <c r="F4439">
        <v>31</v>
      </c>
      <c r="G4439" s="1">
        <v>-4.2351647362714999E-25</v>
      </c>
      <c r="H4439">
        <v>-1225.83427872829</v>
      </c>
    </row>
    <row r="4440" spans="1:8" x14ac:dyDescent="0.25">
      <c r="A4440">
        <v>2300</v>
      </c>
      <c r="B4440">
        <v>1.0214700089572599</v>
      </c>
      <c r="C4440">
        <v>1.02199024041403</v>
      </c>
      <c r="D4440">
        <v>62.802347074116398</v>
      </c>
      <c r="E4440">
        <v>37.909855356056802</v>
      </c>
      <c r="F4440">
        <v>31</v>
      </c>
      <c r="G4440">
        <v>0</v>
      </c>
      <c r="H4440">
        <v>-1225.8355227038601</v>
      </c>
    </row>
    <row r="4441" spans="1:8" x14ac:dyDescent="0.25">
      <c r="A4441">
        <v>2300</v>
      </c>
      <c r="B4441">
        <v>1.02147021246187</v>
      </c>
      <c r="C4441">
        <v>1.02199044321362</v>
      </c>
      <c r="D4441">
        <v>62.803526978385598</v>
      </c>
      <c r="E4441">
        <v>37.909110079631397</v>
      </c>
      <c r="F4441">
        <v>262</v>
      </c>
      <c r="G4441" s="1">
        <v>-2.9646153153900501E-24</v>
      </c>
      <c r="H4441">
        <v>-1225.83667599623</v>
      </c>
    </row>
    <row r="4442" spans="1:8" x14ac:dyDescent="0.25">
      <c r="A4442">
        <v>2300</v>
      </c>
      <c r="B4442">
        <v>1.02147162590981</v>
      </c>
      <c r="C4442">
        <v>1.0219915170420799</v>
      </c>
      <c r="D4442">
        <v>65.517387689973802</v>
      </c>
      <c r="E4442">
        <v>37.907908995086899</v>
      </c>
      <c r="F4442">
        <v>34</v>
      </c>
      <c r="G4442" s="1">
        <v>-4.2351647362714999E-25</v>
      </c>
      <c r="H4442">
        <v>-1225.9543111984001</v>
      </c>
    </row>
    <row r="4443" spans="1:8" x14ac:dyDescent="0.25">
      <c r="A4443">
        <v>2300</v>
      </c>
      <c r="B4443">
        <v>1.0214708051686601</v>
      </c>
      <c r="C4443">
        <v>1.0219906863233701</v>
      </c>
      <c r="D4443">
        <v>65.651437529010707</v>
      </c>
      <c r="E4443">
        <v>65.499356458525696</v>
      </c>
      <c r="F4443">
        <v>34</v>
      </c>
      <c r="G4443" s="1">
        <v>3.8116482626443498E-24</v>
      </c>
      <c r="H4443">
        <v>-1225.9490726899801</v>
      </c>
    </row>
    <row r="4444" spans="1:8" x14ac:dyDescent="0.25">
      <c r="A4444">
        <v>2300</v>
      </c>
      <c r="B4444">
        <v>1.02147637228634</v>
      </c>
      <c r="C4444">
        <v>1.02199589374163</v>
      </c>
      <c r="D4444">
        <v>37.884668025593399</v>
      </c>
      <c r="E4444">
        <v>37.884668025362899</v>
      </c>
      <c r="F4444">
        <v>42</v>
      </c>
      <c r="G4444" s="1">
        <v>-3.3881317890172E-24</v>
      </c>
      <c r="H4444">
        <v>-1226.14493917747</v>
      </c>
    </row>
    <row r="4445" spans="1:8" x14ac:dyDescent="0.25">
      <c r="A4445">
        <v>2300</v>
      </c>
      <c r="B4445">
        <v>1.02147914903713</v>
      </c>
      <c r="C4445">
        <v>1.02199855835831</v>
      </c>
      <c r="D4445">
        <v>37.877468547723602</v>
      </c>
      <c r="E4445">
        <v>37.8774685475314</v>
      </c>
      <c r="F4445">
        <v>280</v>
      </c>
      <c r="G4445">
        <v>0</v>
      </c>
      <c r="H4445">
        <v>-1226.3434710818001</v>
      </c>
    </row>
    <row r="4446" spans="1:8" x14ac:dyDescent="0.25">
      <c r="A4446">
        <v>2300</v>
      </c>
      <c r="B4446">
        <v>1.02148386978271</v>
      </c>
      <c r="C4446">
        <v>1.02200306168809</v>
      </c>
      <c r="D4446">
        <v>64.333731795032506</v>
      </c>
      <c r="E4446">
        <v>37.868203776559199</v>
      </c>
      <c r="F4446">
        <v>43</v>
      </c>
      <c r="G4446" s="1">
        <v>4.2351647362714999E-25</v>
      </c>
      <c r="H4446">
        <v>-1226.7412300961601</v>
      </c>
    </row>
    <row r="4447" spans="1:8" x14ac:dyDescent="0.25">
      <c r="A4447">
        <v>2300</v>
      </c>
      <c r="B4447">
        <v>1.02148366433058</v>
      </c>
      <c r="C4447">
        <v>1.0220028568328201</v>
      </c>
      <c r="D4447">
        <v>64.332507227658297</v>
      </c>
      <c r="E4447">
        <v>37.868953556527103</v>
      </c>
      <c r="F4447">
        <v>45</v>
      </c>
      <c r="G4447" s="1">
        <v>3.3881317890172E-24</v>
      </c>
      <c r="H4447">
        <v>-1226.7399233451799</v>
      </c>
    </row>
    <row r="4448" spans="1:8" x14ac:dyDescent="0.25">
      <c r="A4448">
        <v>2300</v>
      </c>
      <c r="B4448">
        <v>1.0214844608049101</v>
      </c>
      <c r="C4448">
        <v>1.0220036465112099</v>
      </c>
      <c r="D4448">
        <v>37.863774018389996</v>
      </c>
      <c r="E4448">
        <v>37.863774018316398</v>
      </c>
      <c r="F4448">
        <v>46</v>
      </c>
      <c r="G4448" s="1">
        <v>-3.3881317890172E-24</v>
      </c>
      <c r="H4448">
        <v>-1226.7453189140001</v>
      </c>
    </row>
    <row r="4449" spans="1:8" x14ac:dyDescent="0.25">
      <c r="A4449">
        <v>2300</v>
      </c>
      <c r="B4449">
        <v>1.02148147366882</v>
      </c>
      <c r="C4449">
        <v>1.02200068313799</v>
      </c>
      <c r="D4449">
        <v>64.300435700007199</v>
      </c>
      <c r="E4449">
        <v>48.0750921125208</v>
      </c>
      <c r="F4449">
        <v>46</v>
      </c>
      <c r="G4449" s="1">
        <v>3.3881317890172E-24</v>
      </c>
      <c r="H4449">
        <v>-1226.7252766271399</v>
      </c>
    </row>
    <row r="4450" spans="1:8" x14ac:dyDescent="0.25">
      <c r="A4450">
        <v>2300</v>
      </c>
      <c r="B4450">
        <v>1.0214990157752599</v>
      </c>
      <c r="C4450">
        <v>1.0220176019396301</v>
      </c>
      <c r="D4450">
        <v>37.8265055760682</v>
      </c>
      <c r="E4450">
        <v>37.8265055758771</v>
      </c>
      <c r="F4450">
        <v>141</v>
      </c>
      <c r="G4450">
        <v>0</v>
      </c>
      <c r="H4450">
        <v>-1227.8764382120901</v>
      </c>
    </row>
    <row r="4451" spans="1:8" x14ac:dyDescent="0.25">
      <c r="A4451">
        <v>2300</v>
      </c>
      <c r="B4451">
        <v>1.0215083525406901</v>
      </c>
      <c r="C4451">
        <v>1.0220265373549999</v>
      </c>
      <c r="D4451">
        <v>37.813658193559498</v>
      </c>
      <c r="E4451">
        <v>37.813658193216099</v>
      </c>
      <c r="F4451">
        <v>80</v>
      </c>
      <c r="G4451" s="1">
        <v>3.3881317890172E-24</v>
      </c>
      <c r="H4451">
        <v>-1229.8930337946899</v>
      </c>
    </row>
    <row r="4452" spans="1:8" x14ac:dyDescent="0.25">
      <c r="A4452">
        <v>2300</v>
      </c>
      <c r="B4452">
        <v>1.02149383485222</v>
      </c>
      <c r="C4452">
        <v>1.0220120318349599</v>
      </c>
      <c r="D4452">
        <v>37.856645057302103</v>
      </c>
      <c r="E4452">
        <v>37.856645057296497</v>
      </c>
      <c r="F4452">
        <v>80</v>
      </c>
      <c r="G4452" s="1">
        <v>-4.2351647362714999E-25</v>
      </c>
      <c r="H4452">
        <v>-1229.7678884924501</v>
      </c>
    </row>
    <row r="4453" spans="1:8" x14ac:dyDescent="0.25">
      <c r="A4453">
        <v>2300</v>
      </c>
      <c r="B4453">
        <v>1.0215040628676699</v>
      </c>
      <c r="C4453">
        <v>1.0220224762112</v>
      </c>
      <c r="D4453">
        <v>62.976778828956199</v>
      </c>
      <c r="E4453">
        <v>51.6214245228499</v>
      </c>
      <c r="F4453">
        <v>48</v>
      </c>
      <c r="G4453">
        <v>0</v>
      </c>
      <c r="H4453">
        <v>-1229.8539181629601</v>
      </c>
    </row>
    <row r="4454" spans="1:8" x14ac:dyDescent="0.25">
      <c r="A4454">
        <v>2300</v>
      </c>
      <c r="B4454">
        <v>1.0215038502881499</v>
      </c>
      <c r="C4454">
        <v>1.02202226404895</v>
      </c>
      <c r="D4454">
        <v>62.975555812288697</v>
      </c>
      <c r="E4454">
        <v>51.620572385572103</v>
      </c>
      <c r="F4454">
        <v>56</v>
      </c>
      <c r="G4454" s="1">
        <v>4.2351647362714999E-25</v>
      </c>
      <c r="H4454">
        <v>-1229.85205421202</v>
      </c>
    </row>
    <row r="4455" spans="1:8" x14ac:dyDescent="0.25">
      <c r="A4455">
        <v>2300</v>
      </c>
      <c r="B4455">
        <v>1.0214996475945699</v>
      </c>
      <c r="C4455">
        <v>1.02201827899955</v>
      </c>
      <c r="D4455">
        <v>54.227346597453199</v>
      </c>
      <c r="E4455">
        <v>51.569030115757499</v>
      </c>
      <c r="F4455">
        <v>49</v>
      </c>
      <c r="G4455" s="1">
        <v>3.8116482626443498E-24</v>
      </c>
      <c r="H4455">
        <v>-1229.81360927523</v>
      </c>
    </row>
    <row r="4456" spans="1:8" x14ac:dyDescent="0.25">
      <c r="A4456">
        <v>2300</v>
      </c>
      <c r="B4456">
        <v>1.02149948249537</v>
      </c>
      <c r="C4456">
        <v>1.02201811121468</v>
      </c>
      <c r="D4456">
        <v>54.226502436270501</v>
      </c>
      <c r="E4456">
        <v>51.5682738050102</v>
      </c>
      <c r="F4456">
        <v>49</v>
      </c>
      <c r="G4456">
        <v>0</v>
      </c>
      <c r="H4456">
        <v>-1229.8121196510399</v>
      </c>
    </row>
    <row r="4457" spans="1:8" x14ac:dyDescent="0.25">
      <c r="A4457">
        <v>2300</v>
      </c>
      <c r="B4457">
        <v>1.02150512067713</v>
      </c>
      <c r="C4457">
        <v>1.0220234875124401</v>
      </c>
      <c r="D4457">
        <v>51.627477364020699</v>
      </c>
      <c r="E4457">
        <v>51.627477364016798</v>
      </c>
      <c r="F4457">
        <v>50</v>
      </c>
      <c r="G4457" s="1">
        <v>-4.2351647362714999E-25</v>
      </c>
      <c r="H4457">
        <v>-1229.86367168383</v>
      </c>
    </row>
    <row r="4458" spans="1:8" x14ac:dyDescent="0.25">
      <c r="A4458">
        <v>2300</v>
      </c>
      <c r="B4458">
        <v>1.0215043615344399</v>
      </c>
      <c r="C4458">
        <v>1.02202277179713</v>
      </c>
      <c r="D4458">
        <v>51.626896566548197</v>
      </c>
      <c r="E4458">
        <v>51.618159017780002</v>
      </c>
      <c r="F4458">
        <v>52</v>
      </c>
      <c r="G4458" s="1">
        <v>-3.8116482626443498E-24</v>
      </c>
      <c r="H4458">
        <v>-1229.8567781606901</v>
      </c>
    </row>
    <row r="4459" spans="1:8" x14ac:dyDescent="0.25">
      <c r="A4459">
        <v>2300</v>
      </c>
      <c r="B4459">
        <v>1.02150205274874</v>
      </c>
      <c r="C4459">
        <v>1.02202059870298</v>
      </c>
      <c r="D4459">
        <v>54.255058328172801</v>
      </c>
      <c r="E4459">
        <v>51.5955399135023</v>
      </c>
      <c r="F4459">
        <v>53</v>
      </c>
      <c r="G4459" s="1">
        <v>-4.2351647362714999E-25</v>
      </c>
      <c r="H4459">
        <v>-1229.83564695257</v>
      </c>
    </row>
    <row r="4460" spans="1:8" x14ac:dyDescent="0.25">
      <c r="A4460">
        <v>2300</v>
      </c>
      <c r="B4460">
        <v>1.02150043954062</v>
      </c>
      <c r="C4460">
        <v>1.0220190575974999</v>
      </c>
      <c r="D4460">
        <v>54.236683759387503</v>
      </c>
      <c r="E4460">
        <v>51.577969084289201</v>
      </c>
      <c r="F4460">
        <v>54</v>
      </c>
      <c r="G4460" s="1">
        <v>-4.2351647362714999E-25</v>
      </c>
      <c r="H4460">
        <v>-1229.8209233774901</v>
      </c>
    </row>
    <row r="4461" spans="1:8" x14ac:dyDescent="0.25">
      <c r="A4461">
        <v>2300</v>
      </c>
      <c r="B4461">
        <v>1.0215002384066401</v>
      </c>
      <c r="C4461">
        <v>1.0220188598354001</v>
      </c>
      <c r="D4461">
        <v>54.234417540348801</v>
      </c>
      <c r="E4461">
        <v>51.575804076786</v>
      </c>
      <c r="F4461">
        <v>57</v>
      </c>
      <c r="G4461">
        <v>0</v>
      </c>
      <c r="H4461">
        <v>-1229.81907181674</v>
      </c>
    </row>
    <row r="4462" spans="1:8" x14ac:dyDescent="0.25">
      <c r="A4462">
        <v>2300</v>
      </c>
      <c r="B4462">
        <v>1.0215035940483601</v>
      </c>
      <c r="C4462">
        <v>1.0220220097032</v>
      </c>
      <c r="D4462">
        <v>62.971918630722598</v>
      </c>
      <c r="E4462">
        <v>51.617362876788903</v>
      </c>
      <c r="F4462">
        <v>57</v>
      </c>
      <c r="G4462" s="1">
        <v>-3.3881317890172E-24</v>
      </c>
      <c r="H4462">
        <v>-1229.8496847751501</v>
      </c>
    </row>
    <row r="4463" spans="1:8" x14ac:dyDescent="0.25">
      <c r="A4463">
        <v>2300</v>
      </c>
      <c r="B4463">
        <v>1.0214969317326701</v>
      </c>
      <c r="C4463">
        <v>1.02201557784714</v>
      </c>
      <c r="D4463">
        <v>54.191537781251697</v>
      </c>
      <c r="E4463">
        <v>51.5345425532009</v>
      </c>
      <c r="F4463">
        <v>59</v>
      </c>
      <c r="G4463" s="1">
        <v>3.3881317890172E-24</v>
      </c>
      <c r="H4463">
        <v>-1229.7885039044399</v>
      </c>
    </row>
    <row r="4464" spans="1:8" x14ac:dyDescent="0.25">
      <c r="A4464">
        <v>2300</v>
      </c>
      <c r="B4464">
        <v>1.02149560778078</v>
      </c>
      <c r="C4464">
        <v>1.0220142639993699</v>
      </c>
      <c r="D4464">
        <v>54.173537447018802</v>
      </c>
      <c r="E4464">
        <v>51.517190800729303</v>
      </c>
      <c r="F4464">
        <v>58</v>
      </c>
      <c r="G4464" s="1">
        <v>2.9646153153900501E-24</v>
      </c>
      <c r="H4464">
        <v>-1229.77621575222</v>
      </c>
    </row>
    <row r="4465" spans="1:8" x14ac:dyDescent="0.25">
      <c r="A4465">
        <v>2300</v>
      </c>
      <c r="B4465">
        <v>1.02149539404336</v>
      </c>
      <c r="C4465">
        <v>1.0220140506570199</v>
      </c>
      <c r="D4465">
        <v>54.172591403226697</v>
      </c>
      <c r="E4465">
        <v>51.516351088714998</v>
      </c>
      <c r="F4465">
        <v>60</v>
      </c>
      <c r="G4465" s="1">
        <v>-6.7762635780343999E-24</v>
      </c>
      <c r="H4465">
        <v>-1229.7743424447301</v>
      </c>
    </row>
    <row r="4466" spans="1:8" x14ac:dyDescent="0.25">
      <c r="A4466">
        <v>2300</v>
      </c>
      <c r="B4466">
        <v>1.02149487085867</v>
      </c>
      <c r="C4466">
        <v>1.02201353139539</v>
      </c>
      <c r="D4466">
        <v>54.165479083377697</v>
      </c>
      <c r="E4466">
        <v>51.509495323513796</v>
      </c>
      <c r="F4466">
        <v>60</v>
      </c>
      <c r="G4466" s="1">
        <v>-4.2351647362714999E-25</v>
      </c>
      <c r="H4466">
        <v>-1229.7694863361901</v>
      </c>
    </row>
    <row r="4467" spans="1:8" x14ac:dyDescent="0.25">
      <c r="A4467">
        <v>2300</v>
      </c>
      <c r="B4467">
        <v>1.0215144055018801</v>
      </c>
      <c r="C4467">
        <v>1.0220326523505801</v>
      </c>
      <c r="D4467">
        <v>37.794214797075199</v>
      </c>
      <c r="E4467">
        <v>37.794214796849403</v>
      </c>
      <c r="F4467">
        <v>82</v>
      </c>
      <c r="G4467">
        <v>0</v>
      </c>
      <c r="H4467">
        <v>-1229.94823347701</v>
      </c>
    </row>
    <row r="4468" spans="1:8" x14ac:dyDescent="0.25">
      <c r="A4468">
        <v>2300</v>
      </c>
      <c r="B4468">
        <v>1.0215141353485699</v>
      </c>
      <c r="C4468">
        <v>1.0220323823759301</v>
      </c>
      <c r="D4468">
        <v>37.795013870801597</v>
      </c>
      <c r="E4468">
        <v>37.795013870498302</v>
      </c>
      <c r="F4468">
        <v>82</v>
      </c>
      <c r="G4468">
        <v>0</v>
      </c>
      <c r="H4468">
        <v>-1229.94590407342</v>
      </c>
    </row>
    <row r="4469" spans="1:8" x14ac:dyDescent="0.25">
      <c r="A4469">
        <v>2300</v>
      </c>
      <c r="B4469">
        <v>1.0215146385968901</v>
      </c>
      <c r="C4469">
        <v>1.02203288785369</v>
      </c>
      <c r="D4469">
        <v>37.7934661982911</v>
      </c>
      <c r="E4469">
        <v>37.793466198218503</v>
      </c>
      <c r="F4469">
        <v>85</v>
      </c>
      <c r="G4469" s="1">
        <v>-3.3881317890172E-24</v>
      </c>
      <c r="H4469">
        <v>-1229.9503594728301</v>
      </c>
    </row>
    <row r="4470" spans="1:8" x14ac:dyDescent="0.25">
      <c r="A4470">
        <v>2300</v>
      </c>
      <c r="B4470">
        <v>1.0215138790831499</v>
      </c>
      <c r="C4470">
        <v>1.0220321045559699</v>
      </c>
      <c r="D4470">
        <v>37.794720206673901</v>
      </c>
      <c r="E4470">
        <v>37.794720206330403</v>
      </c>
      <c r="F4470">
        <v>249</v>
      </c>
      <c r="G4470">
        <v>0</v>
      </c>
      <c r="H4470">
        <v>-1229.8272638250701</v>
      </c>
    </row>
    <row r="4471" spans="1:8" x14ac:dyDescent="0.25">
      <c r="A4471">
        <v>2300</v>
      </c>
      <c r="B4471">
        <v>1.0215126561168699</v>
      </c>
      <c r="C4471">
        <v>1.0220308823865401</v>
      </c>
      <c r="D4471">
        <v>37.798338843937699</v>
      </c>
      <c r="E4471">
        <v>37.798338843910102</v>
      </c>
      <c r="F4471">
        <v>249</v>
      </c>
      <c r="G4471" s="1">
        <v>-2.9646153153900501E-24</v>
      </c>
      <c r="H4471">
        <v>-1229.81683680325</v>
      </c>
    </row>
    <row r="4472" spans="1:8" x14ac:dyDescent="0.25">
      <c r="A4472">
        <v>2300</v>
      </c>
      <c r="B4472">
        <v>1.0215153264427601</v>
      </c>
      <c r="C4472">
        <v>1.0220336253653499</v>
      </c>
      <c r="D4472">
        <v>37.7929067505912</v>
      </c>
      <c r="E4472">
        <v>37.7929067503783</v>
      </c>
      <c r="F4472">
        <v>88</v>
      </c>
      <c r="G4472" s="1">
        <v>3.3881317890172E-24</v>
      </c>
      <c r="H4472">
        <v>-1230.1544275607901</v>
      </c>
    </row>
    <row r="4473" spans="1:8" x14ac:dyDescent="0.25">
      <c r="A4473">
        <v>2300</v>
      </c>
      <c r="B4473">
        <v>1.02151526843718</v>
      </c>
      <c r="C4473">
        <v>1.0220335732854799</v>
      </c>
      <c r="D4473">
        <v>37.793155120183201</v>
      </c>
      <c r="E4473">
        <v>37.793155120025197</v>
      </c>
      <c r="F4473">
        <v>150</v>
      </c>
      <c r="G4473" s="1">
        <v>3.3881317890172E-24</v>
      </c>
      <c r="H4473">
        <v>-1230.17869832783</v>
      </c>
    </row>
    <row r="4474" spans="1:8" x14ac:dyDescent="0.25">
      <c r="A4474">
        <v>2300</v>
      </c>
      <c r="B4474">
        <v>1.02151508126949</v>
      </c>
      <c r="C4474">
        <v>1.0220333758670901</v>
      </c>
      <c r="D4474">
        <v>37.7936980467246</v>
      </c>
      <c r="E4474">
        <v>37.793698046448803</v>
      </c>
      <c r="F4474">
        <v>96</v>
      </c>
      <c r="G4474">
        <v>0</v>
      </c>
      <c r="H4474">
        <v>-1230.1770062708499</v>
      </c>
    </row>
    <row r="4475" spans="1:8" x14ac:dyDescent="0.25">
      <c r="A4475">
        <v>2300</v>
      </c>
      <c r="B4475">
        <v>1.02151525634263</v>
      </c>
      <c r="C4475">
        <v>1.0220335560821201</v>
      </c>
      <c r="D4475">
        <v>37.793337171715002</v>
      </c>
      <c r="E4475">
        <v>37.793337171484303</v>
      </c>
      <c r="F4475">
        <v>143</v>
      </c>
      <c r="G4475" s="1">
        <v>-3.3881317890172E-24</v>
      </c>
      <c r="H4475">
        <v>-1230.1537592863101</v>
      </c>
    </row>
    <row r="4476" spans="1:8" x14ac:dyDescent="0.25">
      <c r="A4476">
        <v>2300</v>
      </c>
      <c r="B4476">
        <v>1.02151348177281</v>
      </c>
      <c r="C4476">
        <v>1.0220317075068901</v>
      </c>
      <c r="D4476">
        <v>37.795895754994497</v>
      </c>
      <c r="E4476">
        <v>37.795895754859103</v>
      </c>
      <c r="F4476">
        <v>143</v>
      </c>
      <c r="G4476">
        <v>0</v>
      </c>
      <c r="H4476">
        <v>-1229.82387636471</v>
      </c>
    </row>
    <row r="4477" spans="1:8" x14ac:dyDescent="0.25">
      <c r="A4477">
        <v>2300</v>
      </c>
      <c r="B4477">
        <v>1.02151288003775</v>
      </c>
      <c r="C4477">
        <v>1.0220310635199199</v>
      </c>
      <c r="D4477">
        <v>37.796159477448597</v>
      </c>
      <c r="E4477">
        <v>37.796159477421099</v>
      </c>
      <c r="F4477">
        <v>248</v>
      </c>
      <c r="G4477" s="1">
        <v>-2.9646153153900501E-24</v>
      </c>
      <c r="H4477">
        <v>-1229.5071235697401</v>
      </c>
    </row>
    <row r="4478" spans="1:8" x14ac:dyDescent="0.25">
      <c r="A4478">
        <v>2300</v>
      </c>
      <c r="B4478">
        <v>1.0215109906789199</v>
      </c>
      <c r="C4478">
        <v>1.0220291145593501</v>
      </c>
      <c r="D4478">
        <v>37.799285353912701</v>
      </c>
      <c r="E4478">
        <v>37.799285353524098</v>
      </c>
      <c r="F4478">
        <v>258</v>
      </c>
      <c r="G4478" s="1">
        <v>4.2351647362715003E-24</v>
      </c>
      <c r="H4478">
        <v>-1229.2016277970199</v>
      </c>
    </row>
    <row r="4479" spans="1:8" x14ac:dyDescent="0.25">
      <c r="A4479">
        <v>2300</v>
      </c>
      <c r="B4479">
        <v>1.0215096843791001</v>
      </c>
      <c r="C4479">
        <v>1.0220277750688</v>
      </c>
      <c r="D4479">
        <v>37.801731054702103</v>
      </c>
      <c r="E4479">
        <v>37.801731054544298</v>
      </c>
      <c r="F4479">
        <v>93</v>
      </c>
      <c r="G4479" s="1">
        <v>-4.2351647362714999E-25</v>
      </c>
      <c r="H4479">
        <v>-1229.03207084219</v>
      </c>
    </row>
    <row r="4480" spans="1:8" x14ac:dyDescent="0.25">
      <c r="A4480">
        <v>2300</v>
      </c>
      <c r="B4480">
        <v>1.0215086871682399</v>
      </c>
      <c r="C4480">
        <v>1.0220267613580101</v>
      </c>
      <c r="D4480">
        <v>37.803617885190803</v>
      </c>
      <c r="E4480">
        <v>37.803617885173402</v>
      </c>
      <c r="F4480">
        <v>101</v>
      </c>
      <c r="G4480" s="1">
        <v>2.9646153153900501E-24</v>
      </c>
      <c r="H4480">
        <v>-1228.9035461434901</v>
      </c>
    </row>
    <row r="4481" spans="1:8" x14ac:dyDescent="0.25">
      <c r="A4481">
        <v>2300</v>
      </c>
      <c r="B4481">
        <v>1.0215107354830399</v>
      </c>
      <c r="C4481">
        <v>1.02202906192173</v>
      </c>
      <c r="D4481">
        <v>65.822162272693404</v>
      </c>
      <c r="E4481">
        <v>62.958556802200398</v>
      </c>
      <c r="F4481">
        <v>99</v>
      </c>
      <c r="G4481" s="1">
        <v>4.2351647362714999E-25</v>
      </c>
      <c r="H4481">
        <v>-1230.13451393528</v>
      </c>
    </row>
    <row r="4482" spans="1:8" x14ac:dyDescent="0.25">
      <c r="A4482">
        <v>2300</v>
      </c>
      <c r="B4482">
        <v>1.0215109532165301</v>
      </c>
      <c r="C4482">
        <v>1.0220292793233201</v>
      </c>
      <c r="D4482">
        <v>65.823480258067605</v>
      </c>
      <c r="E4482">
        <v>62.959804196171902</v>
      </c>
      <c r="F4482">
        <v>99</v>
      </c>
      <c r="G4482" s="1">
        <v>-2.9646153153900501E-24</v>
      </c>
      <c r="H4482">
        <v>-1230.13646412036</v>
      </c>
    </row>
    <row r="4483" spans="1:8" x14ac:dyDescent="0.25">
      <c r="A4483">
        <v>2300</v>
      </c>
      <c r="B4483">
        <v>1.02151470363818</v>
      </c>
      <c r="C4483">
        <v>1.0220329906946699</v>
      </c>
      <c r="D4483">
        <v>63.035766781866499</v>
      </c>
      <c r="E4483">
        <v>37.7964260843167</v>
      </c>
      <c r="F4483">
        <v>97</v>
      </c>
      <c r="G4483" s="1">
        <v>4.2351647362714999E-25</v>
      </c>
      <c r="H4483">
        <v>-1230.17323314538</v>
      </c>
    </row>
    <row r="4484" spans="1:8" x14ac:dyDescent="0.25">
      <c r="A4484">
        <v>2300</v>
      </c>
      <c r="B4484">
        <v>1.0215119762023499</v>
      </c>
      <c r="C4484">
        <v>1.0220302911289401</v>
      </c>
      <c r="D4484">
        <v>62.981698150714799</v>
      </c>
      <c r="E4484">
        <v>62.981698150694797</v>
      </c>
      <c r="F4484">
        <v>98</v>
      </c>
      <c r="G4484">
        <v>0</v>
      </c>
      <c r="H4484">
        <v>-1230.1465636176599</v>
      </c>
    </row>
    <row r="4485" spans="1:8" x14ac:dyDescent="0.25">
      <c r="A4485">
        <v>2300</v>
      </c>
      <c r="B4485">
        <v>1.02151048837965</v>
      </c>
      <c r="C4485">
        <v>1.0220288166540501</v>
      </c>
      <c r="D4485">
        <v>65.818439747676805</v>
      </c>
      <c r="E4485">
        <v>62.954906379148298</v>
      </c>
      <c r="F4485">
        <v>98</v>
      </c>
      <c r="G4485">
        <v>0</v>
      </c>
      <c r="H4485">
        <v>-1230.1321706046299</v>
      </c>
    </row>
    <row r="4486" spans="1:8" x14ac:dyDescent="0.25">
      <c r="A4486">
        <v>2300</v>
      </c>
      <c r="B4486">
        <v>1.0215075134924001</v>
      </c>
      <c r="C4486">
        <v>1.02202555322496</v>
      </c>
      <c r="D4486">
        <v>37.806044303780297</v>
      </c>
      <c r="E4486">
        <v>37.8060443037525</v>
      </c>
      <c r="F4486">
        <v>102</v>
      </c>
      <c r="G4486" s="1">
        <v>-3.8116482626443498E-24</v>
      </c>
      <c r="H4486">
        <v>-1228.75541676085</v>
      </c>
    </row>
    <row r="4487" spans="1:8" x14ac:dyDescent="0.25">
      <c r="A4487">
        <v>2300</v>
      </c>
      <c r="B4487">
        <v>1.02150629928605</v>
      </c>
      <c r="C4487">
        <v>1.0220243035527601</v>
      </c>
      <c r="D4487">
        <v>37.8085569268925</v>
      </c>
      <c r="E4487">
        <v>37.8085569267122</v>
      </c>
      <c r="F4487">
        <v>129</v>
      </c>
      <c r="G4487">
        <v>0</v>
      </c>
      <c r="H4487">
        <v>-1228.6023734045</v>
      </c>
    </row>
    <row r="4488" spans="1:8" x14ac:dyDescent="0.25">
      <c r="A4488">
        <v>2300</v>
      </c>
      <c r="B4488">
        <v>1.02150456432388</v>
      </c>
      <c r="C4488">
        <v>1.0220226498310201</v>
      </c>
      <c r="D4488">
        <v>37.813008694495601</v>
      </c>
      <c r="E4488">
        <v>37.813008694405497</v>
      </c>
      <c r="F4488">
        <v>126</v>
      </c>
      <c r="G4488" s="1">
        <v>3.3881317890172E-24</v>
      </c>
      <c r="H4488">
        <v>-1228.4384572497299</v>
      </c>
    </row>
    <row r="4489" spans="1:8" x14ac:dyDescent="0.25">
      <c r="A4489">
        <v>2300</v>
      </c>
      <c r="B4489">
        <v>1.02150472513114</v>
      </c>
      <c r="C4489">
        <v>1.02202281694426</v>
      </c>
      <c r="D4489">
        <v>37.812425306698799</v>
      </c>
      <c r="E4489">
        <v>37.812425306608702</v>
      </c>
      <c r="F4489">
        <v>126</v>
      </c>
      <c r="G4489" s="1">
        <v>-4.2351647362714999E-25</v>
      </c>
      <c r="H4489">
        <v>-1228.4397258839299</v>
      </c>
    </row>
    <row r="4490" spans="1:8" x14ac:dyDescent="0.25">
      <c r="A4490">
        <v>2300</v>
      </c>
      <c r="B4490">
        <v>1.02150217999292</v>
      </c>
      <c r="C4490">
        <v>1.02202027193856</v>
      </c>
      <c r="D4490">
        <v>65.774528737073993</v>
      </c>
      <c r="E4490">
        <v>56.411679185803202</v>
      </c>
      <c r="F4490">
        <v>127</v>
      </c>
      <c r="G4490" s="1">
        <v>3.3881317890172E-24</v>
      </c>
      <c r="H4490">
        <v>-1228.41869316513</v>
      </c>
    </row>
    <row r="4491" spans="1:8" x14ac:dyDescent="0.25">
      <c r="A4491">
        <v>2300</v>
      </c>
      <c r="B4491">
        <v>1.02150196331393</v>
      </c>
      <c r="C4491">
        <v>1.0220200556367001</v>
      </c>
      <c r="D4491">
        <v>65.773231044205403</v>
      </c>
      <c r="E4491">
        <v>56.410645187090097</v>
      </c>
      <c r="F4491">
        <v>139</v>
      </c>
      <c r="G4491" s="1">
        <v>-3.3881317890172E-24</v>
      </c>
      <c r="H4491">
        <v>-1228.4170315450201</v>
      </c>
    </row>
    <row r="4492" spans="1:8" x14ac:dyDescent="0.25">
      <c r="A4492">
        <v>2300</v>
      </c>
      <c r="B4492">
        <v>1.02149858533285</v>
      </c>
      <c r="C4492">
        <v>1.02201673625685</v>
      </c>
      <c r="D4492">
        <v>56.4129199803047</v>
      </c>
      <c r="E4492">
        <v>56.412919975291999</v>
      </c>
      <c r="F4492">
        <v>128</v>
      </c>
      <c r="G4492">
        <v>0</v>
      </c>
      <c r="H4492">
        <v>-1228.38946309573</v>
      </c>
    </row>
    <row r="4493" spans="1:8" x14ac:dyDescent="0.25">
      <c r="A4493">
        <v>2300</v>
      </c>
      <c r="B4493">
        <v>1.02149841048146</v>
      </c>
      <c r="C4493">
        <v>1.0220165618169801</v>
      </c>
      <c r="D4493">
        <v>56.412042048858602</v>
      </c>
      <c r="E4493">
        <v>56.412042043880497</v>
      </c>
      <c r="F4493">
        <v>138</v>
      </c>
      <c r="G4493" s="1">
        <v>-3.3881317890172E-24</v>
      </c>
      <c r="H4493">
        <v>-1228.3881210332399</v>
      </c>
    </row>
    <row r="4494" spans="1:8" x14ac:dyDescent="0.25">
      <c r="A4494">
        <v>2300</v>
      </c>
      <c r="B4494">
        <v>1.02150490039316</v>
      </c>
      <c r="C4494">
        <v>1.0220230013893199</v>
      </c>
      <c r="D4494">
        <v>37.811899317454397</v>
      </c>
      <c r="E4494">
        <v>37.811899317308601</v>
      </c>
      <c r="F4494">
        <v>140</v>
      </c>
      <c r="G4494" s="1">
        <v>2.9646153153900501E-24</v>
      </c>
      <c r="H4494">
        <v>-1228.4410972954499</v>
      </c>
    </row>
    <row r="4495" spans="1:8" x14ac:dyDescent="0.25">
      <c r="A4495">
        <v>2300</v>
      </c>
      <c r="B4495">
        <v>1.02150279162376</v>
      </c>
      <c r="C4495">
        <v>1.02202087686645</v>
      </c>
      <c r="D4495">
        <v>56.424035050604303</v>
      </c>
      <c r="E4495">
        <v>37.824067302883599</v>
      </c>
      <c r="F4495">
        <v>255</v>
      </c>
      <c r="G4495" s="1">
        <v>-4.2351647362714999E-25</v>
      </c>
      <c r="H4495">
        <v>-1228.42382432771</v>
      </c>
    </row>
    <row r="4496" spans="1:8" x14ac:dyDescent="0.25">
      <c r="A4496">
        <v>2300</v>
      </c>
      <c r="B4496">
        <v>1.0215013073480801</v>
      </c>
      <c r="C4496">
        <v>1.0220193926455901</v>
      </c>
      <c r="D4496">
        <v>56.455679104029898</v>
      </c>
      <c r="E4496">
        <v>56.400510408195601</v>
      </c>
      <c r="F4496">
        <v>133</v>
      </c>
      <c r="G4496">
        <v>0</v>
      </c>
      <c r="H4496">
        <v>-1228.4115511222601</v>
      </c>
    </row>
    <row r="4497" spans="1:8" x14ac:dyDescent="0.25">
      <c r="A4497">
        <v>2300</v>
      </c>
      <c r="B4497">
        <v>1.02149916897183</v>
      </c>
      <c r="C4497">
        <v>1.02201731466471</v>
      </c>
      <c r="D4497">
        <v>56.422113172893198</v>
      </c>
      <c r="E4497">
        <v>56.422113170247897</v>
      </c>
      <c r="F4497">
        <v>135</v>
      </c>
      <c r="G4497" s="1">
        <v>-3.8116482626443498E-24</v>
      </c>
      <c r="H4497">
        <v>-1228.3942320184101</v>
      </c>
    </row>
    <row r="4498" spans="1:8" x14ac:dyDescent="0.25">
      <c r="A4498">
        <v>2300</v>
      </c>
      <c r="B4498">
        <v>1.0214984649812899</v>
      </c>
      <c r="C4498">
        <v>1.0220166329682501</v>
      </c>
      <c r="D4498">
        <v>65.806598109194496</v>
      </c>
      <c r="E4498">
        <v>56.407633079454598</v>
      </c>
      <c r="F4498">
        <v>135</v>
      </c>
      <c r="G4498" s="1">
        <v>6.3527471044072501E-24</v>
      </c>
      <c r="H4498">
        <v>-1228.38836892728</v>
      </c>
    </row>
    <row r="4499" spans="1:8" x14ac:dyDescent="0.25">
      <c r="A4499">
        <v>2300</v>
      </c>
      <c r="B4499">
        <v>1.0214973042664801</v>
      </c>
      <c r="C4499">
        <v>1.02201546343754</v>
      </c>
      <c r="D4499">
        <v>56.398876937568602</v>
      </c>
      <c r="E4499">
        <v>56.398876932592799</v>
      </c>
      <c r="F4499">
        <v>135</v>
      </c>
      <c r="G4499" s="1">
        <v>4.2351647362714999E-25</v>
      </c>
      <c r="H4499">
        <v>-1228.3792807367599</v>
      </c>
    </row>
    <row r="4500" spans="1:8" x14ac:dyDescent="0.25">
      <c r="A4500">
        <v>2300</v>
      </c>
      <c r="B4500">
        <v>1.0215005782464199</v>
      </c>
      <c r="C4500">
        <v>1.02201868104475</v>
      </c>
      <c r="D4500">
        <v>65.752653407154796</v>
      </c>
      <c r="E4500">
        <v>56.391633062707697</v>
      </c>
      <c r="F4500">
        <v>135</v>
      </c>
      <c r="G4500" s="1">
        <v>-4.2351647362714999E-25</v>
      </c>
      <c r="H4500">
        <v>-1228.40583297688</v>
      </c>
    </row>
    <row r="4501" spans="1:8" x14ac:dyDescent="0.25">
      <c r="A4501">
        <v>2300</v>
      </c>
      <c r="B4501">
        <v>1.02149854341598</v>
      </c>
      <c r="C4501">
        <v>1.0220171706686301</v>
      </c>
      <c r="D4501">
        <v>37.827963163779401</v>
      </c>
      <c r="E4501">
        <v>37.827963163565798</v>
      </c>
      <c r="F4501">
        <v>197</v>
      </c>
      <c r="G4501" s="1">
        <v>-3.3881317890172E-24</v>
      </c>
      <c r="H4501">
        <v>-1227.8734749861001</v>
      </c>
    </row>
    <row r="4502" spans="1:8" x14ac:dyDescent="0.25">
      <c r="A4502">
        <v>2300</v>
      </c>
      <c r="B4502">
        <v>1.0215758559147301</v>
      </c>
      <c r="C4502">
        <v>1.02211587892419</v>
      </c>
      <c r="D4502">
        <v>37.587217229822102</v>
      </c>
      <c r="E4502">
        <v>37.587217229546297</v>
      </c>
      <c r="F4502">
        <v>142</v>
      </c>
      <c r="G4502" s="1">
        <v>-6.7762635780343999E-24</v>
      </c>
      <c r="H4502">
        <v>-1230.6478798682101</v>
      </c>
    </row>
    <row r="4503" spans="1:8" x14ac:dyDescent="0.25">
      <c r="A4503">
        <v>2300</v>
      </c>
      <c r="B4503">
        <v>1.0215757707484301</v>
      </c>
      <c r="C4503">
        <v>1.0221158186986199</v>
      </c>
      <c r="D4503">
        <v>37.587611823165801</v>
      </c>
      <c r="E4503">
        <v>37.587611823007698</v>
      </c>
      <c r="F4503">
        <v>146</v>
      </c>
      <c r="G4503" s="1">
        <v>-3.3881317890172E-24</v>
      </c>
      <c r="H4503">
        <v>-1230.64720385495</v>
      </c>
    </row>
    <row r="4504" spans="1:8" x14ac:dyDescent="0.25">
      <c r="A4504">
        <v>2300</v>
      </c>
      <c r="B4504">
        <v>1.02151686031415</v>
      </c>
      <c r="C4504">
        <v>1.0220973908633</v>
      </c>
      <c r="D4504">
        <v>37.803600997343501</v>
      </c>
      <c r="E4504">
        <v>37.803600997130602</v>
      </c>
      <c r="F4504">
        <v>144</v>
      </c>
      <c r="G4504">
        <v>0</v>
      </c>
      <c r="H4504">
        <v>-1230.43056680328</v>
      </c>
    </row>
    <row r="4505" spans="1:8" x14ac:dyDescent="0.25">
      <c r="A4505">
        <v>2300</v>
      </c>
      <c r="B4505">
        <v>1.0215159997171099</v>
      </c>
      <c r="C4505">
        <v>1.0220966422732101</v>
      </c>
      <c r="D4505">
        <v>37.808006736948698</v>
      </c>
      <c r="E4505">
        <v>37.808006736650398</v>
      </c>
      <c r="F4505">
        <v>145</v>
      </c>
      <c r="G4505" s="1">
        <v>4.2351647362714999E-25</v>
      </c>
      <c r="H4505">
        <v>-1230.4236498400101</v>
      </c>
    </row>
    <row r="4506" spans="1:8" x14ac:dyDescent="0.25">
      <c r="A4506">
        <v>2300</v>
      </c>
      <c r="B4506">
        <v>1.02157550612479</v>
      </c>
      <c r="C4506">
        <v>1.0221156298291401</v>
      </c>
      <c r="D4506">
        <v>37.588860657969803</v>
      </c>
      <c r="E4506">
        <v>37.588860657648901</v>
      </c>
      <c r="F4506">
        <v>147</v>
      </c>
      <c r="G4506" s="1">
        <v>3.8116482626443498E-24</v>
      </c>
      <c r="H4506">
        <v>-1230.6450931639099</v>
      </c>
    </row>
    <row r="4507" spans="1:8" x14ac:dyDescent="0.25">
      <c r="A4507">
        <v>2300</v>
      </c>
      <c r="B4507">
        <v>1.02157516345543</v>
      </c>
      <c r="C4507">
        <v>1.02211538405903</v>
      </c>
      <c r="D4507">
        <v>37.590542187001503</v>
      </c>
      <c r="E4507">
        <v>37.590542186888598</v>
      </c>
      <c r="F4507">
        <v>149</v>
      </c>
      <c r="G4507" s="1">
        <v>-4.2351647362714999E-25</v>
      </c>
      <c r="H4507">
        <v>-1230.6423396599901</v>
      </c>
    </row>
    <row r="4508" spans="1:8" x14ac:dyDescent="0.25">
      <c r="A4508">
        <v>2300</v>
      </c>
      <c r="B4508">
        <v>1.02157443894204</v>
      </c>
      <c r="C4508">
        <v>1.02211466092555</v>
      </c>
      <c r="D4508">
        <v>42.1520089404762</v>
      </c>
      <c r="E4508">
        <v>37.5945024940998</v>
      </c>
      <c r="F4508">
        <v>149</v>
      </c>
      <c r="G4508" s="1">
        <v>3.3881317890172E-24</v>
      </c>
      <c r="H4508">
        <v>-1230.63554971078</v>
      </c>
    </row>
    <row r="4509" spans="1:8" x14ac:dyDescent="0.25">
      <c r="A4509">
        <v>2300</v>
      </c>
      <c r="B4509">
        <v>1.0215008843834199</v>
      </c>
      <c r="C4509">
        <v>1.0220834507993199</v>
      </c>
      <c r="D4509">
        <v>37.889552009461099</v>
      </c>
      <c r="E4509">
        <v>37.889552009303202</v>
      </c>
      <c r="F4509">
        <v>149</v>
      </c>
      <c r="G4509" s="1">
        <v>-4.2351647362714999E-25</v>
      </c>
      <c r="H4509">
        <v>-1230.30071802363</v>
      </c>
    </row>
    <row r="4510" spans="1:8" x14ac:dyDescent="0.25">
      <c r="A4510">
        <v>2300</v>
      </c>
      <c r="B4510">
        <v>1.02151397724496</v>
      </c>
      <c r="C4510">
        <v>1.02203253137754</v>
      </c>
      <c r="D4510">
        <v>37.798420788678598</v>
      </c>
      <c r="E4510">
        <v>37.7984207886158</v>
      </c>
      <c r="F4510">
        <v>151</v>
      </c>
      <c r="G4510" s="1">
        <v>-4.2351647362714999E-25</v>
      </c>
      <c r="H4510">
        <v>-1230.58662461326</v>
      </c>
    </row>
    <row r="4511" spans="1:8" x14ac:dyDescent="0.25">
      <c r="A4511">
        <v>2300</v>
      </c>
      <c r="B4511">
        <v>1.0215091928631099</v>
      </c>
      <c r="C4511">
        <v>1.022028237599</v>
      </c>
      <c r="D4511">
        <v>37.816600094372099</v>
      </c>
      <c r="E4511">
        <v>37.8166000942769</v>
      </c>
      <c r="F4511">
        <v>152</v>
      </c>
      <c r="G4511" s="1">
        <v>-4.2351647362714999E-25</v>
      </c>
      <c r="H4511">
        <v>-1230.54381806123</v>
      </c>
    </row>
    <row r="4512" spans="1:8" x14ac:dyDescent="0.25">
      <c r="A4512">
        <v>2300</v>
      </c>
      <c r="B4512">
        <v>1.02150761783309</v>
      </c>
      <c r="C4512">
        <v>1.02202682335559</v>
      </c>
      <c r="D4512">
        <v>37.822584613998799</v>
      </c>
      <c r="E4512">
        <v>37.822584613880899</v>
      </c>
      <c r="F4512">
        <v>153</v>
      </c>
      <c r="G4512" s="1">
        <v>7.1997800516615505E-24</v>
      </c>
      <c r="H4512">
        <v>-1230.5297239527399</v>
      </c>
    </row>
    <row r="4513" spans="1:8" x14ac:dyDescent="0.25">
      <c r="A4513">
        <v>2300</v>
      </c>
      <c r="B4513">
        <v>1.0215061817333499</v>
      </c>
      <c r="C4513">
        <v>1.02202553407387</v>
      </c>
      <c r="D4513">
        <v>37.8280413280213</v>
      </c>
      <c r="E4513">
        <v>37.828041327931103</v>
      </c>
      <c r="F4513">
        <v>160</v>
      </c>
      <c r="G4513" s="1">
        <v>-3.3881317890172E-24</v>
      </c>
      <c r="H4513">
        <v>-1230.5168755657701</v>
      </c>
    </row>
    <row r="4514" spans="1:8" x14ac:dyDescent="0.25">
      <c r="A4514">
        <v>2300</v>
      </c>
      <c r="B4514">
        <v>1.0215047937401101</v>
      </c>
      <c r="C4514">
        <v>1.0220242879035399</v>
      </c>
      <c r="D4514">
        <v>37.833315240664199</v>
      </c>
      <c r="E4514">
        <v>37.8333152406191</v>
      </c>
      <c r="F4514">
        <v>161</v>
      </c>
      <c r="G4514">
        <v>0</v>
      </c>
      <c r="H4514">
        <v>-1230.5044576139801</v>
      </c>
    </row>
    <row r="4515" spans="1:8" x14ac:dyDescent="0.25">
      <c r="A4515">
        <v>2300</v>
      </c>
      <c r="B4515">
        <v>1.0215055188758899</v>
      </c>
      <c r="C4515">
        <v>1.0220248720102101</v>
      </c>
      <c r="D4515">
        <v>37.830438614886198</v>
      </c>
      <c r="E4515">
        <v>37.830438614329601</v>
      </c>
      <c r="F4515">
        <v>159</v>
      </c>
      <c r="G4515">
        <v>0</v>
      </c>
      <c r="H4515">
        <v>-1230.5107036735999</v>
      </c>
    </row>
    <row r="4516" spans="1:8" x14ac:dyDescent="0.25">
      <c r="A4516">
        <v>2300</v>
      </c>
      <c r="B4516">
        <v>1.0215059495871599</v>
      </c>
      <c r="C4516">
        <v>1.0220253022096299</v>
      </c>
      <c r="D4516">
        <v>37.828880890881997</v>
      </c>
      <c r="E4516">
        <v>37.8288808908543</v>
      </c>
      <c r="F4516">
        <v>159</v>
      </c>
      <c r="G4516" s="1">
        <v>-3.8116482626443498E-24</v>
      </c>
      <c r="H4516">
        <v>-1230.51471405803</v>
      </c>
    </row>
    <row r="4517" spans="1:8" x14ac:dyDescent="0.25">
      <c r="A4517">
        <v>2300</v>
      </c>
      <c r="B4517">
        <v>1.02150413542315</v>
      </c>
      <c r="C4517">
        <v>1.02202363034376</v>
      </c>
      <c r="D4517">
        <v>37.835696183264403</v>
      </c>
      <c r="E4517">
        <v>37.835696182966203</v>
      </c>
      <c r="F4517">
        <v>158</v>
      </c>
      <c r="G4517" s="1">
        <v>4.2351647362714999E-25</v>
      </c>
      <c r="H4517">
        <v>-1230.4983280200499</v>
      </c>
    </row>
    <row r="4518" spans="1:8" x14ac:dyDescent="0.25">
      <c r="A4518">
        <v>2300</v>
      </c>
      <c r="B4518">
        <v>1.0215045617080001</v>
      </c>
      <c r="C4518">
        <v>1.02202405613509</v>
      </c>
      <c r="D4518">
        <v>37.834154429087</v>
      </c>
      <c r="E4518">
        <v>37.834154428743702</v>
      </c>
      <c r="F4518">
        <v>158</v>
      </c>
      <c r="G4518" s="1">
        <v>4.2351647362714999E-25</v>
      </c>
      <c r="H4518">
        <v>-1230.5022971466501</v>
      </c>
    </row>
    <row r="4519" spans="1:8" x14ac:dyDescent="0.25">
      <c r="A4519">
        <v>2300</v>
      </c>
      <c r="B4519">
        <v>1.0215039287829599</v>
      </c>
      <c r="C4519">
        <v>1.02202342393981</v>
      </c>
      <c r="D4519">
        <v>37.836443568120103</v>
      </c>
      <c r="E4519">
        <v>37.836443567867001</v>
      </c>
      <c r="F4519">
        <v>158</v>
      </c>
      <c r="G4519" s="1">
        <v>3.3881317890172E-24</v>
      </c>
      <c r="H4519">
        <v>-1230.49640397695</v>
      </c>
    </row>
    <row r="4520" spans="1:8" x14ac:dyDescent="0.25">
      <c r="A4520">
        <v>2300</v>
      </c>
      <c r="B4520">
        <v>1.02150447940458</v>
      </c>
      <c r="C4520">
        <v>1.0220238337826599</v>
      </c>
      <c r="D4520">
        <v>37.834198127718103</v>
      </c>
      <c r="E4520">
        <v>37.834198127409401</v>
      </c>
      <c r="F4520">
        <v>158</v>
      </c>
      <c r="G4520" s="1">
        <v>-4.2351647362714999E-25</v>
      </c>
      <c r="H4520">
        <v>-1230.5010251763999</v>
      </c>
    </row>
    <row r="4521" spans="1:8" x14ac:dyDescent="0.25">
      <c r="A4521">
        <v>2300</v>
      </c>
      <c r="B4521">
        <v>1.02150387529152</v>
      </c>
      <c r="C4521">
        <v>1.0220234632532399</v>
      </c>
      <c r="D4521">
        <v>37.836805079230203</v>
      </c>
      <c r="E4521">
        <v>37.836805079134898</v>
      </c>
      <c r="F4521">
        <v>167</v>
      </c>
      <c r="G4521" s="1">
        <v>-4.2351647362714999E-25</v>
      </c>
      <c r="H4521">
        <v>-1230.49624052681</v>
      </c>
    </row>
    <row r="4522" spans="1:8" x14ac:dyDescent="0.25">
      <c r="A4522">
        <v>2300</v>
      </c>
      <c r="B4522">
        <v>1.0215035674274999</v>
      </c>
      <c r="C4522">
        <v>1.0220231586822199</v>
      </c>
      <c r="D4522">
        <v>63.649663771351698</v>
      </c>
      <c r="E4522">
        <v>37.839081020581801</v>
      </c>
      <c r="F4522">
        <v>162</v>
      </c>
      <c r="G4522">
        <v>0</v>
      </c>
      <c r="H4522">
        <v>-1230.4931027386101</v>
      </c>
    </row>
    <row r="4523" spans="1:8" x14ac:dyDescent="0.25">
      <c r="A4523">
        <v>2300</v>
      </c>
      <c r="B4523">
        <v>1.0215031563430499</v>
      </c>
      <c r="C4523">
        <v>1.02202274891581</v>
      </c>
      <c r="D4523">
        <v>63.647274173128899</v>
      </c>
      <c r="E4523">
        <v>37.840570692030099</v>
      </c>
      <c r="F4523">
        <v>164</v>
      </c>
      <c r="G4523" s="1">
        <v>3.8116482626443498E-24</v>
      </c>
      <c r="H4523">
        <v>-1230.48927881139</v>
      </c>
    </row>
    <row r="4524" spans="1:8" x14ac:dyDescent="0.25">
      <c r="A4524">
        <v>2300</v>
      </c>
      <c r="B4524">
        <v>1.02150286892176</v>
      </c>
      <c r="C4524">
        <v>1.0220224645646601</v>
      </c>
      <c r="D4524">
        <v>63.641419113174898</v>
      </c>
      <c r="E4524">
        <v>63.641419112106199</v>
      </c>
      <c r="F4524">
        <v>221</v>
      </c>
      <c r="G4524">
        <v>0</v>
      </c>
      <c r="H4524">
        <v>-1230.4863493151499</v>
      </c>
    </row>
    <row r="4525" spans="1:8" x14ac:dyDescent="0.25">
      <c r="A4525">
        <v>2300</v>
      </c>
      <c r="B4525">
        <v>1.0214993430599599</v>
      </c>
      <c r="C4525">
        <v>1.0220192156536301</v>
      </c>
      <c r="D4525">
        <v>65.772927617850499</v>
      </c>
      <c r="E4525">
        <v>56.224420684600602</v>
      </c>
      <c r="F4525">
        <v>168</v>
      </c>
      <c r="G4525" s="1">
        <v>2.9646153153900501E-24</v>
      </c>
      <c r="H4525">
        <v>-1230.45275769566</v>
      </c>
    </row>
    <row r="4526" spans="1:8" x14ac:dyDescent="0.25">
      <c r="A4526">
        <v>2300</v>
      </c>
      <c r="B4526">
        <v>1.0214992672163301</v>
      </c>
      <c r="C4526">
        <v>1.0220191398788201</v>
      </c>
      <c r="D4526">
        <v>65.772003077452993</v>
      </c>
      <c r="E4526">
        <v>56.223590283945398</v>
      </c>
      <c r="F4526">
        <v>251</v>
      </c>
      <c r="G4526" s="1">
        <v>-3.3881317890172E-24</v>
      </c>
      <c r="H4526">
        <v>-1230.4520218554601</v>
      </c>
    </row>
    <row r="4527" spans="1:8" x14ac:dyDescent="0.25">
      <c r="A4527">
        <v>2300</v>
      </c>
      <c r="B4527">
        <v>1.02149746706649</v>
      </c>
      <c r="C4527">
        <v>1.0220175047523199</v>
      </c>
      <c r="D4527">
        <v>56.202865651552102</v>
      </c>
      <c r="E4527">
        <v>56.202865649767098</v>
      </c>
      <c r="F4527">
        <v>171</v>
      </c>
      <c r="G4527" s="1">
        <v>-2.9646153153900501E-24</v>
      </c>
      <c r="H4527">
        <v>-1230.43545340536</v>
      </c>
    </row>
    <row r="4528" spans="1:8" x14ac:dyDescent="0.25">
      <c r="A4528">
        <v>2300</v>
      </c>
      <c r="B4528">
        <v>1.0214978133864401</v>
      </c>
      <c r="C4528">
        <v>1.0220178184434401</v>
      </c>
      <c r="D4528">
        <v>56.204605805899298</v>
      </c>
      <c r="E4528">
        <v>56.204605804220797</v>
      </c>
      <c r="F4528">
        <v>171</v>
      </c>
      <c r="G4528">
        <v>0</v>
      </c>
      <c r="H4528">
        <v>-1230.43856160363</v>
      </c>
    </row>
    <row r="4529" spans="1:8" x14ac:dyDescent="0.25">
      <c r="A4529">
        <v>2300</v>
      </c>
      <c r="B4529">
        <v>1.0214998094918</v>
      </c>
      <c r="C4529">
        <v>1.0220196775691499</v>
      </c>
      <c r="D4529">
        <v>56.234037668634699</v>
      </c>
      <c r="E4529">
        <v>37.8617225843523</v>
      </c>
      <c r="F4529">
        <v>169</v>
      </c>
      <c r="G4529">
        <v>0</v>
      </c>
      <c r="H4529">
        <v>-1230.4575536943</v>
      </c>
    </row>
    <row r="4530" spans="1:8" x14ac:dyDescent="0.25">
      <c r="A4530">
        <v>2300</v>
      </c>
      <c r="B4530">
        <v>1.02149881161872</v>
      </c>
      <c r="C4530">
        <v>1.02201874822085</v>
      </c>
      <c r="D4530">
        <v>56.219320268969398</v>
      </c>
      <c r="E4530">
        <v>56.219320256859099</v>
      </c>
      <c r="F4530">
        <v>170</v>
      </c>
      <c r="G4530" s="1">
        <v>4.2351647362714999E-25</v>
      </c>
      <c r="H4530">
        <v>-1230.44805928304</v>
      </c>
    </row>
    <row r="4531" spans="1:8" x14ac:dyDescent="0.25">
      <c r="A4531">
        <v>2300</v>
      </c>
      <c r="B4531">
        <v>1.0214970931627301</v>
      </c>
      <c r="C4531">
        <v>1.02201715646055</v>
      </c>
      <c r="D4531">
        <v>56.197356294356197</v>
      </c>
      <c r="E4531">
        <v>56.197356288086397</v>
      </c>
      <c r="F4531">
        <v>172</v>
      </c>
      <c r="G4531" s="1">
        <v>-3.3881317890172E-24</v>
      </c>
      <c r="H4531">
        <v>-1230.43189595085</v>
      </c>
    </row>
    <row r="4532" spans="1:8" x14ac:dyDescent="0.25">
      <c r="A4532">
        <v>2300</v>
      </c>
      <c r="B4532">
        <v>1.0214961282055499</v>
      </c>
      <c r="C4532">
        <v>1.0220162578598699</v>
      </c>
      <c r="D4532">
        <v>56.183144010687499</v>
      </c>
      <c r="E4532">
        <v>56.183144010102303</v>
      </c>
      <c r="F4532">
        <v>173</v>
      </c>
      <c r="G4532" s="1">
        <v>3.8116482626443498E-24</v>
      </c>
      <c r="H4532">
        <v>-1230.4227162263601</v>
      </c>
    </row>
    <row r="4533" spans="1:8" x14ac:dyDescent="0.25">
      <c r="A4533">
        <v>2300</v>
      </c>
      <c r="B4533">
        <v>1.02149270613567</v>
      </c>
      <c r="C4533">
        <v>1.0220130703575001</v>
      </c>
      <c r="D4533">
        <v>56.5335741307929</v>
      </c>
      <c r="E4533">
        <v>56.132105026590501</v>
      </c>
      <c r="F4533">
        <v>174</v>
      </c>
      <c r="G4533" s="1">
        <v>3.3881317890172E-24</v>
      </c>
      <c r="H4533">
        <v>-1230.3901118603801</v>
      </c>
    </row>
    <row r="4534" spans="1:8" x14ac:dyDescent="0.25">
      <c r="A4534">
        <v>2300</v>
      </c>
      <c r="B4534">
        <v>1.02148998159395</v>
      </c>
      <c r="C4534">
        <v>1.0220105317794199</v>
      </c>
      <c r="D4534">
        <v>56.894829145904502</v>
      </c>
      <c r="E4534">
        <v>56.4922861414978</v>
      </c>
      <c r="F4534">
        <v>178</v>
      </c>
      <c r="G4534">
        <v>0</v>
      </c>
      <c r="H4534">
        <v>-1230.3641138046701</v>
      </c>
    </row>
    <row r="4535" spans="1:8" x14ac:dyDescent="0.25">
      <c r="A4535">
        <v>2300</v>
      </c>
      <c r="B4535">
        <v>1.0214881612940101</v>
      </c>
      <c r="C4535">
        <v>1.02200887414657</v>
      </c>
      <c r="D4535">
        <v>65.145416755882394</v>
      </c>
      <c r="E4535">
        <v>56.859343575205898</v>
      </c>
      <c r="F4535">
        <v>176</v>
      </c>
      <c r="G4535" s="1">
        <v>-4.2351647362714999E-25</v>
      </c>
      <c r="H4535">
        <v>-1230.3461298894099</v>
      </c>
    </row>
    <row r="4536" spans="1:8" x14ac:dyDescent="0.25">
      <c r="A4536">
        <v>2300</v>
      </c>
      <c r="B4536">
        <v>1.0214874544299</v>
      </c>
      <c r="C4536">
        <v>1.0220082304867699</v>
      </c>
      <c r="D4536">
        <v>65.584165424750196</v>
      </c>
      <c r="E4536">
        <v>65.130406556107602</v>
      </c>
      <c r="F4536">
        <v>176</v>
      </c>
      <c r="G4536" s="1">
        <v>3.8116482626443498E-24</v>
      </c>
      <c r="H4536">
        <v>-1230.33913414685</v>
      </c>
    </row>
    <row r="4537" spans="1:8" x14ac:dyDescent="0.25">
      <c r="A4537">
        <v>2300</v>
      </c>
      <c r="B4537">
        <v>1.0214871322897701</v>
      </c>
      <c r="C4537">
        <v>1.02200767325709</v>
      </c>
      <c r="D4537">
        <v>64.151448538247493</v>
      </c>
      <c r="E4537">
        <v>57.249804990936703</v>
      </c>
      <c r="F4537">
        <v>177</v>
      </c>
      <c r="G4537" s="1">
        <v>6.7762635780343999E-24</v>
      </c>
      <c r="H4537">
        <v>-1230.3356673780299</v>
      </c>
    </row>
    <row r="4538" spans="1:8" x14ac:dyDescent="0.25">
      <c r="A4538">
        <v>2300</v>
      </c>
      <c r="B4538">
        <v>1.02148672472819</v>
      </c>
      <c r="C4538">
        <v>1.02200726592128</v>
      </c>
      <c r="D4538">
        <v>64.149074597827394</v>
      </c>
      <c r="E4538">
        <v>57.247817671931301</v>
      </c>
      <c r="F4538">
        <v>181</v>
      </c>
      <c r="G4538">
        <v>0</v>
      </c>
      <c r="H4538">
        <v>-1230.33187263644</v>
      </c>
    </row>
    <row r="4539" spans="1:8" x14ac:dyDescent="0.25">
      <c r="A4539">
        <v>2300</v>
      </c>
      <c r="B4539">
        <v>1.02148783487418</v>
      </c>
      <c r="C4539">
        <v>1.0220083698482001</v>
      </c>
      <c r="D4539">
        <v>57.2638165039603</v>
      </c>
      <c r="E4539">
        <v>56.8601915894249</v>
      </c>
      <c r="F4539">
        <v>180</v>
      </c>
      <c r="G4539" s="1">
        <v>4.2351647362714999E-25</v>
      </c>
      <c r="H4539">
        <v>-1230.34285804407</v>
      </c>
    </row>
    <row r="4540" spans="1:8" x14ac:dyDescent="0.25">
      <c r="A4540">
        <v>2300</v>
      </c>
      <c r="B4540">
        <v>1.0214851351137999</v>
      </c>
      <c r="C4540">
        <v>1.0220056507845301</v>
      </c>
      <c r="D4540">
        <v>58.604324521865003</v>
      </c>
      <c r="E4540">
        <v>57.218148921367899</v>
      </c>
      <c r="F4540">
        <v>180</v>
      </c>
      <c r="G4540" s="1">
        <v>-4.2351647362714999E-25</v>
      </c>
      <c r="H4540">
        <v>-1230.3160034688599</v>
      </c>
    </row>
    <row r="4541" spans="1:8" x14ac:dyDescent="0.25">
      <c r="A4541">
        <v>2300</v>
      </c>
      <c r="B4541">
        <v>1.02148447776902</v>
      </c>
      <c r="C4541">
        <v>1.0220050316296301</v>
      </c>
      <c r="D4541">
        <v>64.116255640942398</v>
      </c>
      <c r="E4541">
        <v>57.217113065882401</v>
      </c>
      <c r="F4541">
        <v>180</v>
      </c>
      <c r="G4541" s="1">
        <v>-3.3881317890172E-24</v>
      </c>
      <c r="H4541">
        <v>-1230.3097446418899</v>
      </c>
    </row>
    <row r="4542" spans="1:8" x14ac:dyDescent="0.25">
      <c r="A4542">
        <v>2300</v>
      </c>
      <c r="B4542">
        <v>1.02149676795356</v>
      </c>
      <c r="C4542">
        <v>1.0220166392491901</v>
      </c>
      <c r="D4542">
        <v>65.749633150299502</v>
      </c>
      <c r="E4542">
        <v>56.204293845434698</v>
      </c>
      <c r="F4542">
        <v>246</v>
      </c>
      <c r="G4542" s="1">
        <v>-4.2351647362714999E-25</v>
      </c>
      <c r="H4542">
        <v>-1230.42828440224</v>
      </c>
    </row>
    <row r="4543" spans="1:8" x14ac:dyDescent="0.25">
      <c r="A4543">
        <v>2300</v>
      </c>
      <c r="B4543">
        <v>1.02149471078766</v>
      </c>
      <c r="C4543">
        <v>1.0220146019798599</v>
      </c>
      <c r="D4543">
        <v>65.704684907756203</v>
      </c>
      <c r="E4543">
        <v>65.704684907350696</v>
      </c>
      <c r="F4543">
        <v>246</v>
      </c>
      <c r="G4543">
        <v>0</v>
      </c>
      <c r="H4543">
        <v>-1230.40712979058</v>
      </c>
    </row>
    <row r="4544" spans="1:8" x14ac:dyDescent="0.25">
      <c r="A4544">
        <v>2300</v>
      </c>
      <c r="B4544">
        <v>1.0214723171556801</v>
      </c>
      <c r="C4544">
        <v>1.0239998734703799</v>
      </c>
      <c r="D4544">
        <v>58.583652403319398</v>
      </c>
      <c r="E4544">
        <v>58.392900491429302</v>
      </c>
      <c r="F4544">
        <v>188</v>
      </c>
      <c r="G4544" s="1">
        <v>3.3881317890172E-24</v>
      </c>
      <c r="H4544">
        <v>-1230.18863351494</v>
      </c>
    </row>
    <row r="4545" spans="1:8" x14ac:dyDescent="0.25">
      <c r="A4545">
        <v>2300</v>
      </c>
      <c r="B4545">
        <v>1.02147268448694</v>
      </c>
      <c r="C4545">
        <v>1.02397031255356</v>
      </c>
      <c r="D4545">
        <v>58.585485574666997</v>
      </c>
      <c r="E4545">
        <v>58.394759030183003</v>
      </c>
      <c r="F4545">
        <v>267</v>
      </c>
      <c r="G4545" s="1">
        <v>-3.3881317890172E-24</v>
      </c>
      <c r="H4545">
        <v>-1230.19205007039</v>
      </c>
    </row>
    <row r="4546" spans="1:8" x14ac:dyDescent="0.25">
      <c r="A4546">
        <v>2300</v>
      </c>
      <c r="B4546">
        <v>1.0214748637634601</v>
      </c>
      <c r="C4546">
        <v>1.0233885455366301</v>
      </c>
      <c r="D4546">
        <v>58.621262733161302</v>
      </c>
      <c r="E4546">
        <v>58.430940761642603</v>
      </c>
      <c r="F4546">
        <v>184</v>
      </c>
      <c r="G4546" s="1">
        <v>-4.2351647362714999E-25</v>
      </c>
      <c r="H4546">
        <v>-1230.21385329498</v>
      </c>
    </row>
    <row r="4547" spans="1:8" x14ac:dyDescent="0.25">
      <c r="A4547">
        <v>2300</v>
      </c>
      <c r="B4547">
        <v>1.02147770726318</v>
      </c>
      <c r="C4547">
        <v>1.02264021476554</v>
      </c>
      <c r="D4547">
        <v>58.667306268322598</v>
      </c>
      <c r="E4547">
        <v>58.478237444300603</v>
      </c>
      <c r="F4547">
        <v>186</v>
      </c>
      <c r="G4547">
        <v>0</v>
      </c>
      <c r="H4547">
        <v>-1230.2420293232201</v>
      </c>
    </row>
    <row r="4548" spans="1:8" x14ac:dyDescent="0.25">
      <c r="A4548">
        <v>2300</v>
      </c>
      <c r="B4548">
        <v>1.0214764018099201</v>
      </c>
      <c r="C4548">
        <v>1.0230605188259301</v>
      </c>
      <c r="D4548">
        <v>58.641475337182698</v>
      </c>
      <c r="E4548">
        <v>58.452194622728499</v>
      </c>
      <c r="F4548">
        <v>186</v>
      </c>
      <c r="G4548">
        <v>0</v>
      </c>
      <c r="H4548">
        <v>-1230.2286756466101</v>
      </c>
    </row>
    <row r="4549" spans="1:8" x14ac:dyDescent="0.25">
      <c r="A4549">
        <v>2300</v>
      </c>
      <c r="B4549">
        <v>1.0214802678313899</v>
      </c>
      <c r="C4549">
        <v>1.0220007080474001</v>
      </c>
      <c r="D4549">
        <v>58.708778610977397</v>
      </c>
      <c r="E4549">
        <v>58.520817666293901</v>
      </c>
      <c r="F4549">
        <v>225</v>
      </c>
      <c r="G4549" s="1">
        <v>3.3881317890172E-24</v>
      </c>
      <c r="H4549">
        <v>-1230.26740363455</v>
      </c>
    </row>
    <row r="4550" spans="1:8" x14ac:dyDescent="0.25">
      <c r="A4550">
        <v>2300</v>
      </c>
      <c r="B4550">
        <v>1.0214796406775699</v>
      </c>
      <c r="C4550">
        <v>1.02216761868684</v>
      </c>
      <c r="D4550">
        <v>58.696456430096497</v>
      </c>
      <c r="E4550">
        <v>58.508302072650302</v>
      </c>
      <c r="F4550">
        <v>187</v>
      </c>
      <c r="G4550">
        <v>0</v>
      </c>
      <c r="H4550">
        <v>-1230.2610223486399</v>
      </c>
    </row>
    <row r="4551" spans="1:8" x14ac:dyDescent="0.25">
      <c r="A4551">
        <v>2300</v>
      </c>
      <c r="B4551">
        <v>1.02147809476805</v>
      </c>
      <c r="C4551">
        <v>1.02266502222744</v>
      </c>
      <c r="D4551">
        <v>58.665859583478699</v>
      </c>
      <c r="E4551">
        <v>58.477436742355799</v>
      </c>
      <c r="F4551">
        <v>187</v>
      </c>
      <c r="G4551">
        <v>0</v>
      </c>
      <c r="H4551">
        <v>-1230.2452119653699</v>
      </c>
    </row>
    <row r="4552" spans="1:8" x14ac:dyDescent="0.25">
      <c r="A4552">
        <v>2300</v>
      </c>
      <c r="B4552">
        <v>1.02189328853646</v>
      </c>
      <c r="C4552">
        <v>1.0250089671465501</v>
      </c>
      <c r="D4552">
        <v>58.521623914474397</v>
      </c>
      <c r="E4552">
        <v>58.330125626255501</v>
      </c>
      <c r="F4552">
        <v>190</v>
      </c>
      <c r="G4552" s="1">
        <v>6.7762635780343999E-24</v>
      </c>
      <c r="H4552">
        <v>-1230.13990900672</v>
      </c>
    </row>
    <row r="4553" spans="1:8" x14ac:dyDescent="0.25">
      <c r="A4553">
        <v>2300</v>
      </c>
      <c r="B4553">
        <v>1.02204289550037</v>
      </c>
      <c r="C4553">
        <v>1.02515736694705</v>
      </c>
      <c r="D4553">
        <v>58.512537340786103</v>
      </c>
      <c r="E4553">
        <v>58.320946768640603</v>
      </c>
      <c r="F4553">
        <v>192</v>
      </c>
      <c r="G4553" s="1">
        <v>3.3881317890172E-24</v>
      </c>
      <c r="H4553">
        <v>-1230.1328614055301</v>
      </c>
    </row>
    <row r="4554" spans="1:8" x14ac:dyDescent="0.25">
      <c r="A4554">
        <v>2300</v>
      </c>
      <c r="B4554">
        <v>1.02202421173277</v>
      </c>
      <c r="C4554">
        <v>1.02513900606871</v>
      </c>
      <c r="D4554">
        <v>58.513788288396199</v>
      </c>
      <c r="E4554">
        <v>58.322211147122999</v>
      </c>
      <c r="F4554">
        <v>192</v>
      </c>
      <c r="G4554" s="1">
        <v>-3.3881317890172E-24</v>
      </c>
      <c r="H4554">
        <v>-1230.13431772538</v>
      </c>
    </row>
    <row r="4555" spans="1:8" x14ac:dyDescent="0.25">
      <c r="A4555">
        <v>2300</v>
      </c>
      <c r="B4555">
        <v>1.0223633057099599</v>
      </c>
      <c r="C4555">
        <v>1.02547597041175</v>
      </c>
      <c r="D4555">
        <v>58.493234047172201</v>
      </c>
      <c r="E4555">
        <v>58.301473643899598</v>
      </c>
      <c r="F4555">
        <v>192</v>
      </c>
      <c r="G4555">
        <v>0</v>
      </c>
      <c r="H4555">
        <v>-1230.1186121037999</v>
      </c>
    </row>
    <row r="4556" spans="1:8" x14ac:dyDescent="0.25">
      <c r="A4556">
        <v>2300</v>
      </c>
      <c r="B4556">
        <v>1.0227541602016199</v>
      </c>
      <c r="C4556">
        <v>1.0258634318373401</v>
      </c>
      <c r="D4556">
        <v>58.469742276835603</v>
      </c>
      <c r="E4556">
        <v>58.277737423945901</v>
      </c>
      <c r="F4556">
        <v>230</v>
      </c>
      <c r="G4556">
        <v>0</v>
      </c>
      <c r="H4556">
        <v>-1230.1012392544701</v>
      </c>
    </row>
    <row r="4557" spans="1:8" x14ac:dyDescent="0.25">
      <c r="A4557">
        <v>2300</v>
      </c>
      <c r="B4557">
        <v>1.0232628052747399</v>
      </c>
      <c r="C4557">
        <v>1.0263692192479501</v>
      </c>
      <c r="D4557">
        <v>58.439149656764897</v>
      </c>
      <c r="E4557">
        <v>58.246877170410798</v>
      </c>
      <c r="F4557">
        <v>193</v>
      </c>
      <c r="G4557" s="1">
        <v>3.3881317890172E-24</v>
      </c>
      <c r="H4557">
        <v>-1230.07864002058</v>
      </c>
    </row>
    <row r="4558" spans="1:8" x14ac:dyDescent="0.25">
      <c r="A4558">
        <v>2300</v>
      </c>
      <c r="B4558">
        <v>1.02385744727275</v>
      </c>
      <c r="C4558">
        <v>1.02696069660692</v>
      </c>
      <c r="D4558">
        <v>58.403565901529198</v>
      </c>
      <c r="E4558">
        <v>58.210989594151499</v>
      </c>
      <c r="F4558">
        <v>193</v>
      </c>
      <c r="G4558" s="1">
        <v>4.2351647362714999E-25</v>
      </c>
      <c r="H4558">
        <v>-1230.0529424889</v>
      </c>
    </row>
    <row r="4559" spans="1:8" x14ac:dyDescent="0.25">
      <c r="A4559">
        <v>2300</v>
      </c>
      <c r="B4559">
        <v>1.0214980515841501</v>
      </c>
      <c r="C4559">
        <v>1.0220166566662701</v>
      </c>
      <c r="D4559">
        <v>37.829998792473198</v>
      </c>
      <c r="E4559">
        <v>37.829998792315699</v>
      </c>
      <c r="F4559">
        <v>193</v>
      </c>
      <c r="G4559" s="1">
        <v>-3.8116482626443498E-24</v>
      </c>
      <c r="H4559">
        <v>-1227.86985051536</v>
      </c>
    </row>
    <row r="4560" spans="1:8" x14ac:dyDescent="0.25">
      <c r="A4560">
        <v>2300</v>
      </c>
      <c r="B4560">
        <v>1.0214978902371099</v>
      </c>
      <c r="C4560">
        <v>1.0220164287558899</v>
      </c>
      <c r="D4560">
        <v>37.830493605632697</v>
      </c>
      <c r="E4560">
        <v>37.830493605357198</v>
      </c>
      <c r="F4560">
        <v>195</v>
      </c>
      <c r="G4560" s="1">
        <v>3.3881317890172E-24</v>
      </c>
      <c r="H4560">
        <v>-1227.86849798972</v>
      </c>
    </row>
    <row r="4561" spans="1:8" x14ac:dyDescent="0.25">
      <c r="A4561">
        <v>2300</v>
      </c>
      <c r="B4561">
        <v>1.02149811576722</v>
      </c>
      <c r="C4561">
        <v>1.0220167219840699</v>
      </c>
      <c r="D4561">
        <v>37.829707782760202</v>
      </c>
      <c r="E4561">
        <v>37.829707782636603</v>
      </c>
      <c r="F4561">
        <v>196</v>
      </c>
      <c r="G4561">
        <v>0</v>
      </c>
      <c r="H4561">
        <v>-1227.8703211177601</v>
      </c>
    </row>
    <row r="4562" spans="1:8" x14ac:dyDescent="0.25">
      <c r="A4562">
        <v>2300</v>
      </c>
      <c r="B4562">
        <v>1.02139964405851</v>
      </c>
      <c r="C4562">
        <v>1.02192840207177</v>
      </c>
      <c r="D4562">
        <v>56.588631298258299</v>
      </c>
      <c r="E4562">
        <v>56.588631297519797</v>
      </c>
      <c r="F4562">
        <v>242</v>
      </c>
      <c r="G4562" s="1">
        <v>-4.2351647362715003E-24</v>
      </c>
      <c r="H4562">
        <v>-1221.98870101888</v>
      </c>
    </row>
    <row r="4563" spans="1:8" x14ac:dyDescent="0.25">
      <c r="A4563">
        <v>2300</v>
      </c>
      <c r="B4563">
        <v>1.0215019574513799</v>
      </c>
      <c r="C4563">
        <v>1.0220215623047799</v>
      </c>
      <c r="D4563">
        <v>63.6228404669668</v>
      </c>
      <c r="E4563">
        <v>63.622840466804703</v>
      </c>
      <c r="F4563">
        <v>242</v>
      </c>
      <c r="G4563">
        <v>0</v>
      </c>
      <c r="H4563">
        <v>-1230.47705476284</v>
      </c>
    </row>
    <row r="4564" spans="1:8" x14ac:dyDescent="0.25">
      <c r="A4564">
        <v>2300</v>
      </c>
      <c r="B4564">
        <v>1.0213899216520701</v>
      </c>
      <c r="C4564">
        <v>1.0219202546241399</v>
      </c>
      <c r="D4564">
        <v>57.3526027867428</v>
      </c>
      <c r="E4564">
        <v>57.352602786687697</v>
      </c>
      <c r="F4564">
        <v>242</v>
      </c>
      <c r="G4564" s="1">
        <v>3.3881317890172E-24</v>
      </c>
      <c r="H4564">
        <v>-1221.41178577191</v>
      </c>
    </row>
    <row r="4565" spans="1:8" x14ac:dyDescent="0.25">
      <c r="A4565">
        <v>2300</v>
      </c>
      <c r="B4565">
        <v>1.0215007919741299</v>
      </c>
      <c r="C4565">
        <v>1.0220204080583299</v>
      </c>
      <c r="D4565">
        <v>64.348060868912896</v>
      </c>
      <c r="E4565">
        <v>63.5985824009514</v>
      </c>
      <c r="F4565">
        <v>227</v>
      </c>
      <c r="G4565" s="1">
        <v>3.3881317890172E-24</v>
      </c>
      <c r="H4565">
        <v>-1230.4651324121601</v>
      </c>
    </row>
    <row r="4566" spans="1:8" x14ac:dyDescent="0.25">
      <c r="A4566">
        <v>2300</v>
      </c>
      <c r="B4566">
        <v>1.02150036571375</v>
      </c>
      <c r="C4566">
        <v>1.0220199822965701</v>
      </c>
      <c r="D4566">
        <v>64.345553401670102</v>
      </c>
      <c r="E4566">
        <v>63.596110942173098</v>
      </c>
      <c r="F4566">
        <v>228</v>
      </c>
      <c r="G4566">
        <v>0</v>
      </c>
      <c r="H4566">
        <v>-1230.46116337698</v>
      </c>
    </row>
    <row r="4567" spans="1:8" x14ac:dyDescent="0.25">
      <c r="A4567">
        <v>2300</v>
      </c>
      <c r="B4567">
        <v>1.0214995746534601</v>
      </c>
      <c r="C4567">
        <v>1.02201920558883</v>
      </c>
      <c r="D4567">
        <v>64.320679265435899</v>
      </c>
      <c r="E4567">
        <v>63.571285421718997</v>
      </c>
      <c r="F4567">
        <v>228</v>
      </c>
      <c r="G4567" s="1">
        <v>4.2351647362714999E-25</v>
      </c>
      <c r="H4567">
        <v>-1230.4525757911099</v>
      </c>
    </row>
    <row r="4568" spans="1:8" x14ac:dyDescent="0.25">
      <c r="A4568">
        <v>2300</v>
      </c>
      <c r="B4568">
        <v>1.02147574400913</v>
      </c>
      <c r="C4568">
        <v>1.0232725768531199</v>
      </c>
      <c r="D4568">
        <v>58.628451900896103</v>
      </c>
      <c r="E4568">
        <v>58.439064522908403</v>
      </c>
      <c r="F4568">
        <v>232</v>
      </c>
      <c r="G4568" s="1">
        <v>-7.1997800516615505E-24</v>
      </c>
      <c r="H4568">
        <v>-1230.2219463881199</v>
      </c>
    </row>
    <row r="4569" spans="1:8" x14ac:dyDescent="0.25">
      <c r="A4569">
        <v>2300</v>
      </c>
      <c r="B4569">
        <v>1.0214645701104601</v>
      </c>
      <c r="C4569">
        <v>1.02198551758686</v>
      </c>
      <c r="D4569">
        <v>57.122386255720002</v>
      </c>
      <c r="E4569">
        <v>57.122386249456603</v>
      </c>
      <c r="F4569">
        <v>233</v>
      </c>
      <c r="G4569" s="1">
        <v>3.3881317890172E-24</v>
      </c>
      <c r="H4569">
        <v>-1225.55228881894</v>
      </c>
    </row>
    <row r="4570" spans="1:8" x14ac:dyDescent="0.25">
      <c r="A4570">
        <v>2300</v>
      </c>
      <c r="B4570">
        <v>1.02146502529381</v>
      </c>
      <c r="C4570">
        <v>1.02198596564289</v>
      </c>
      <c r="D4570">
        <v>57.1298065705017</v>
      </c>
      <c r="E4570">
        <v>37.9248838193963</v>
      </c>
      <c r="F4570">
        <v>233</v>
      </c>
      <c r="G4570" s="1">
        <v>-2.9646153153900501E-24</v>
      </c>
      <c r="H4570">
        <v>-1225.55491879954</v>
      </c>
    </row>
    <row r="4571" spans="1:8" x14ac:dyDescent="0.25">
      <c r="A4571">
        <v>2300</v>
      </c>
      <c r="B4571">
        <v>1.02139227824558</v>
      </c>
      <c r="C4571">
        <v>1.0219218207137299</v>
      </c>
      <c r="D4571">
        <v>56.587320506063001</v>
      </c>
      <c r="E4571">
        <v>56.587320505585303</v>
      </c>
      <c r="F4571">
        <v>239</v>
      </c>
      <c r="G4571">
        <v>0</v>
      </c>
      <c r="H4571">
        <v>-1221.6598373960601</v>
      </c>
    </row>
    <row r="4572" spans="1:8" x14ac:dyDescent="0.25">
      <c r="A4572">
        <v>2300</v>
      </c>
      <c r="B4572">
        <v>1.0214557571782299</v>
      </c>
      <c r="C4572">
        <v>1.0219778437257401</v>
      </c>
      <c r="D4572">
        <v>54.591790809954198</v>
      </c>
      <c r="E4572">
        <v>54.591790803777201</v>
      </c>
      <c r="F4572">
        <v>290</v>
      </c>
      <c r="G4572" s="1">
        <v>6.7762635780343999E-24</v>
      </c>
      <c r="H4572">
        <v>-1225.1295500787401</v>
      </c>
    </row>
    <row r="4573" spans="1:8" x14ac:dyDescent="0.25">
      <c r="A4573">
        <v>2300</v>
      </c>
      <c r="B4573">
        <v>1.02145625168118</v>
      </c>
      <c r="C4573">
        <v>1.0219783344212101</v>
      </c>
      <c r="D4573">
        <v>54.5989354213607</v>
      </c>
      <c r="E4573">
        <v>53.942627673390398</v>
      </c>
      <c r="F4573">
        <v>290</v>
      </c>
      <c r="G4573" s="1">
        <v>-3.8116482626443498E-24</v>
      </c>
      <c r="H4573">
        <v>-1225.13222431642</v>
      </c>
    </row>
    <row r="4574" spans="1:8" x14ac:dyDescent="0.25">
      <c r="A4574">
        <v>2300</v>
      </c>
      <c r="B4574">
        <v>1.02139216167853</v>
      </c>
      <c r="C4574">
        <v>1.0219217167636301</v>
      </c>
      <c r="D4574">
        <v>57.353469757038297</v>
      </c>
      <c r="E4574">
        <v>56.587182560741503</v>
      </c>
      <c r="F4574">
        <v>243</v>
      </c>
      <c r="G4574" s="1">
        <v>2.5410988417629E-24</v>
      </c>
      <c r="H4574">
        <v>-1221.6249045095799</v>
      </c>
    </row>
    <row r="4575" spans="1:8" x14ac:dyDescent="0.25">
      <c r="A4575">
        <v>2300</v>
      </c>
      <c r="B4575">
        <v>1.0213969731498</v>
      </c>
      <c r="C4575">
        <v>1.02192574043601</v>
      </c>
      <c r="D4575">
        <v>56.588600479355698</v>
      </c>
      <c r="E4575">
        <v>56.588600478761698</v>
      </c>
      <c r="F4575">
        <v>243</v>
      </c>
      <c r="G4575">
        <v>0</v>
      </c>
      <c r="H4575">
        <v>-1221.9809230713699</v>
      </c>
    </row>
    <row r="4576" spans="1:8" x14ac:dyDescent="0.25">
      <c r="A4576">
        <v>2300</v>
      </c>
      <c r="B4576">
        <v>1.0213900382144401</v>
      </c>
      <c r="C4576">
        <v>1.0219203585938199</v>
      </c>
      <c r="D4576">
        <v>57.352743008815096</v>
      </c>
      <c r="E4576">
        <v>56.586468808848799</v>
      </c>
      <c r="F4576">
        <v>247</v>
      </c>
      <c r="G4576" s="1">
        <v>3.3881317890172E-24</v>
      </c>
      <c r="H4576">
        <v>-1221.44668699062</v>
      </c>
    </row>
    <row r="4577" spans="1:8" x14ac:dyDescent="0.25">
      <c r="A4577">
        <v>2300</v>
      </c>
      <c r="B4577">
        <v>1.0214968436821099</v>
      </c>
      <c r="C4577">
        <v>1.0220167149077</v>
      </c>
      <c r="D4577">
        <v>65.750555984744096</v>
      </c>
      <c r="E4577">
        <v>56.205122538095502</v>
      </c>
      <c r="F4577">
        <v>247</v>
      </c>
      <c r="G4577">
        <v>0</v>
      </c>
      <c r="H4577">
        <v>-1230.42901910101</v>
      </c>
    </row>
    <row r="4578" spans="1:8" x14ac:dyDescent="0.25">
      <c r="A4578">
        <v>2300</v>
      </c>
      <c r="B4578">
        <v>1.0215129238710901</v>
      </c>
      <c r="C4578">
        <v>1.0220311094204699</v>
      </c>
      <c r="D4578">
        <v>37.796124997938399</v>
      </c>
      <c r="E4578">
        <v>37.796124997910802</v>
      </c>
      <c r="F4578">
        <v>247</v>
      </c>
      <c r="G4578" s="1">
        <v>-3.3881317890172E-24</v>
      </c>
      <c r="H4578">
        <v>-1229.5429761097801</v>
      </c>
    </row>
    <row r="4579" spans="1:8" x14ac:dyDescent="0.25">
      <c r="A4579">
        <v>2300</v>
      </c>
      <c r="B4579">
        <v>1.02150616349228</v>
      </c>
      <c r="C4579">
        <v>1.0220244715650399</v>
      </c>
      <c r="D4579">
        <v>51.640280526284201</v>
      </c>
      <c r="E4579">
        <v>37.825635270703302</v>
      </c>
      <c r="F4579">
        <v>264</v>
      </c>
      <c r="G4579" s="1">
        <v>-4.2351647362714999E-25</v>
      </c>
      <c r="H4579">
        <v>-1229.8731448554299</v>
      </c>
    </row>
    <row r="4580" spans="1:8" x14ac:dyDescent="0.25">
      <c r="A4580">
        <v>2300</v>
      </c>
      <c r="B4580">
        <v>1.02149864164481</v>
      </c>
      <c r="C4580">
        <v>1.0220185139412801</v>
      </c>
      <c r="D4580">
        <v>65.766465650414204</v>
      </c>
      <c r="E4580">
        <v>56.218821460456397</v>
      </c>
      <c r="F4580">
        <v>252</v>
      </c>
      <c r="G4580" s="1">
        <v>-2.9646153153900501E-24</v>
      </c>
      <c r="H4580">
        <v>-1230.4460843101699</v>
      </c>
    </row>
    <row r="4581" spans="1:8" x14ac:dyDescent="0.25">
      <c r="A4581">
        <v>2300</v>
      </c>
      <c r="B4581">
        <v>1.0214981653192099</v>
      </c>
      <c r="C4581">
        <v>1.0220180373325001</v>
      </c>
      <c r="D4581">
        <v>65.762249962673195</v>
      </c>
      <c r="E4581">
        <v>56.215191212397301</v>
      </c>
      <c r="F4581">
        <v>253</v>
      </c>
      <c r="G4581" s="1">
        <v>3.3881317890172E-24</v>
      </c>
      <c r="H4581">
        <v>-1230.4415632919499</v>
      </c>
    </row>
    <row r="4582" spans="1:8" x14ac:dyDescent="0.25">
      <c r="A4582">
        <v>2300</v>
      </c>
      <c r="B4582">
        <v>1.0215107958220699</v>
      </c>
      <c r="C4582">
        <v>1.0220289199319399</v>
      </c>
      <c r="D4582">
        <v>37.799878373842198</v>
      </c>
      <c r="E4582">
        <v>37.799878373752001</v>
      </c>
      <c r="F4582">
        <v>256</v>
      </c>
      <c r="G4582">
        <v>0</v>
      </c>
      <c r="H4582">
        <v>-1229.20003857611</v>
      </c>
    </row>
    <row r="4583" spans="1:8" x14ac:dyDescent="0.25">
      <c r="A4583">
        <v>2300</v>
      </c>
      <c r="B4583">
        <v>1.02151062201043</v>
      </c>
      <c r="C4583">
        <v>1.02202874645884</v>
      </c>
      <c r="D4583">
        <v>37.8005155264973</v>
      </c>
      <c r="E4583">
        <v>37.800515526424597</v>
      </c>
      <c r="F4583">
        <v>256</v>
      </c>
      <c r="G4583" s="1">
        <v>-4.2351647362714999E-25</v>
      </c>
      <c r="H4583">
        <v>-1229.1985993836699</v>
      </c>
    </row>
    <row r="4584" spans="1:8" x14ac:dyDescent="0.25">
      <c r="A4584">
        <v>2300</v>
      </c>
      <c r="B4584">
        <v>1.0215096427521</v>
      </c>
      <c r="C4584">
        <v>1.02202777401179</v>
      </c>
      <c r="D4584">
        <v>42.2235164027474</v>
      </c>
      <c r="E4584">
        <v>37.805854892947899</v>
      </c>
      <c r="F4584">
        <v>257</v>
      </c>
      <c r="G4584" s="1">
        <v>-2.9646153153900501E-24</v>
      </c>
      <c r="H4584">
        <v>-1229.1901496103201</v>
      </c>
    </row>
    <row r="4585" spans="1:8" x14ac:dyDescent="0.25">
      <c r="A4585">
        <v>2300</v>
      </c>
      <c r="B4585">
        <v>1.02146520325831</v>
      </c>
      <c r="C4585">
        <v>1.02198614200311</v>
      </c>
      <c r="D4585">
        <v>57.1307364638255</v>
      </c>
      <c r="E4585">
        <v>37.924224709430703</v>
      </c>
      <c r="F4585">
        <v>260</v>
      </c>
      <c r="G4585" s="1">
        <v>4.2351647362714999E-25</v>
      </c>
      <c r="H4585">
        <v>-1225.5558898038701</v>
      </c>
    </row>
    <row r="4586" spans="1:8" x14ac:dyDescent="0.25">
      <c r="A4586">
        <v>2300</v>
      </c>
      <c r="B4586">
        <v>1.02149846665809</v>
      </c>
      <c r="C4586">
        <v>1.0220170940583</v>
      </c>
      <c r="D4586">
        <v>37.828364358260302</v>
      </c>
      <c r="E4586">
        <v>37.828364357883601</v>
      </c>
      <c r="F4586">
        <v>263</v>
      </c>
      <c r="G4586" s="1">
        <v>-3.8116482626443498E-24</v>
      </c>
      <c r="H4586">
        <v>-1227.87289852705</v>
      </c>
    </row>
    <row r="4587" spans="1:8" x14ac:dyDescent="0.25">
      <c r="A4587">
        <v>2300</v>
      </c>
      <c r="B4587">
        <v>1.0214642770069899</v>
      </c>
      <c r="C4587">
        <v>1.0219852292056399</v>
      </c>
      <c r="D4587">
        <v>57.123533616455497</v>
      </c>
      <c r="E4587">
        <v>57.117607951623199</v>
      </c>
      <c r="F4587">
        <v>270</v>
      </c>
      <c r="G4587">
        <v>0</v>
      </c>
      <c r="H4587">
        <v>-1225.5505956187501</v>
      </c>
    </row>
    <row r="4588" spans="1:8" x14ac:dyDescent="0.25">
      <c r="A4588">
        <v>2300</v>
      </c>
      <c r="B4588">
        <v>1.02146386998789</v>
      </c>
      <c r="C4588">
        <v>1.0219848247701599</v>
      </c>
      <c r="D4588">
        <v>64.179618063007396</v>
      </c>
      <c r="E4588">
        <v>57.118531363514997</v>
      </c>
      <c r="F4588">
        <v>271</v>
      </c>
      <c r="G4588" s="1">
        <v>-6.7762635780343999E-24</v>
      </c>
      <c r="H4588">
        <v>-1225.5482856077101</v>
      </c>
    </row>
    <row r="4589" spans="1:8" x14ac:dyDescent="0.25">
      <c r="A4589">
        <v>2300</v>
      </c>
      <c r="B4589">
        <v>1.0214640795897001</v>
      </c>
      <c r="C4589">
        <v>1.0219850336685099</v>
      </c>
      <c r="D4589">
        <v>64.180863416221897</v>
      </c>
      <c r="E4589">
        <v>57.119589680334101</v>
      </c>
      <c r="F4589">
        <v>271</v>
      </c>
      <c r="G4589" s="1">
        <v>6.7762635780343999E-24</v>
      </c>
      <c r="H4589">
        <v>-1225.54942853489</v>
      </c>
    </row>
    <row r="4590" spans="1:8" x14ac:dyDescent="0.25">
      <c r="A4590">
        <v>2300</v>
      </c>
      <c r="B4590">
        <v>1.0214637445299299</v>
      </c>
      <c r="C4590">
        <v>1.02198470050559</v>
      </c>
      <c r="D4590">
        <v>64.177013231515303</v>
      </c>
      <c r="E4590">
        <v>64.177013230959204</v>
      </c>
      <c r="F4590">
        <v>271</v>
      </c>
      <c r="G4590">
        <v>0</v>
      </c>
      <c r="H4590">
        <v>-1225.54754392015</v>
      </c>
    </row>
    <row r="4591" spans="1:8" x14ac:dyDescent="0.25">
      <c r="A4591">
        <v>2300</v>
      </c>
      <c r="B4591">
        <v>1.02145014372121</v>
      </c>
      <c r="C4591">
        <v>1.0219722715395401</v>
      </c>
      <c r="D4591">
        <v>60.727893245761798</v>
      </c>
      <c r="E4591">
        <v>57.934555709327299</v>
      </c>
      <c r="F4591">
        <v>277</v>
      </c>
      <c r="G4591" s="1">
        <v>8.4703294725429999E-25</v>
      </c>
      <c r="H4591">
        <v>-1225.0990526153601</v>
      </c>
    </row>
    <row r="4592" spans="1:8" x14ac:dyDescent="0.25">
      <c r="A4592">
        <v>2300</v>
      </c>
      <c r="B4592">
        <v>1.0214503557549599</v>
      </c>
      <c r="C4592">
        <v>1.02197248281699</v>
      </c>
      <c r="D4592">
        <v>60.729067245020602</v>
      </c>
      <c r="E4592">
        <v>57.935648708186598</v>
      </c>
      <c r="F4592">
        <v>277</v>
      </c>
      <c r="G4592" s="1">
        <v>-4.2351647362714999E-25</v>
      </c>
      <c r="H4592">
        <v>-1225.10014134263</v>
      </c>
    </row>
    <row r="4593" spans="1:8" x14ac:dyDescent="0.25">
      <c r="A4593">
        <v>2300</v>
      </c>
      <c r="B4593">
        <v>1.0214498526723701</v>
      </c>
      <c r="C4593">
        <v>1.02197198402453</v>
      </c>
      <c r="D4593">
        <v>60.7202011159942</v>
      </c>
      <c r="E4593">
        <v>57.926958025991603</v>
      </c>
      <c r="F4593">
        <v>277</v>
      </c>
      <c r="G4593" s="1">
        <v>2.9646153153900501E-24</v>
      </c>
      <c r="H4593">
        <v>-1225.0973868870799</v>
      </c>
    </row>
    <row r="4594" spans="1:8" x14ac:dyDescent="0.25">
      <c r="A4594">
        <v>2300</v>
      </c>
      <c r="B4594">
        <v>1.02147672399089</v>
      </c>
      <c r="C4594">
        <v>1.0219961569102201</v>
      </c>
      <c r="D4594">
        <v>60.939768097531299</v>
      </c>
      <c r="E4594">
        <v>37.8945691892932</v>
      </c>
      <c r="F4594">
        <v>279</v>
      </c>
      <c r="G4594" s="1">
        <v>-4.2351647362714999E-25</v>
      </c>
      <c r="H4594">
        <v>-1226.3276806344199</v>
      </c>
    </row>
    <row r="4595" spans="1:8" x14ac:dyDescent="0.25">
      <c r="A4595">
        <v>2300</v>
      </c>
      <c r="B4595">
        <v>1.0214765254676801</v>
      </c>
      <c r="C4595">
        <v>1.0219959590496399</v>
      </c>
      <c r="D4595">
        <v>60.938655216460802</v>
      </c>
      <c r="E4595">
        <v>37.895296802233503</v>
      </c>
      <c r="F4595">
        <v>281</v>
      </c>
      <c r="G4595" s="1">
        <v>-2.9646153153900501E-24</v>
      </c>
      <c r="H4595">
        <v>-1226.3264793252099</v>
      </c>
    </row>
    <row r="4596" spans="1:8" x14ac:dyDescent="0.25">
      <c r="A4596">
        <v>2300</v>
      </c>
      <c r="B4596">
        <v>1.0214724151529699</v>
      </c>
      <c r="C4596">
        <v>1.02199191097685</v>
      </c>
      <c r="D4596">
        <v>60.829499635102003</v>
      </c>
      <c r="E4596">
        <v>45.693520855149103</v>
      </c>
      <c r="F4596">
        <v>281</v>
      </c>
      <c r="G4596" s="1">
        <v>3.3881317890172E-24</v>
      </c>
      <c r="H4596">
        <v>-1226.29862084601</v>
      </c>
    </row>
    <row r="4597" spans="1:8" x14ac:dyDescent="0.25">
      <c r="A4597">
        <v>2300</v>
      </c>
      <c r="B4597">
        <v>1.02146556142212</v>
      </c>
      <c r="C4597">
        <v>1.0219864845156199</v>
      </c>
      <c r="D4597">
        <v>64.913289508531093</v>
      </c>
      <c r="E4597">
        <v>37.923864683713703</v>
      </c>
      <c r="F4597">
        <v>283</v>
      </c>
      <c r="G4597" s="1">
        <v>8.4703294725429999E-25</v>
      </c>
      <c r="H4597">
        <v>-1225.5576942969101</v>
      </c>
    </row>
    <row r="4598" spans="1:8" x14ac:dyDescent="0.25">
      <c r="A4598">
        <v>2300</v>
      </c>
      <c r="B4598">
        <v>1.0214637114983001</v>
      </c>
      <c r="C4598">
        <v>1.02198465359655</v>
      </c>
      <c r="D4598">
        <v>64.874087043358898</v>
      </c>
      <c r="E4598">
        <v>64.874087043108602</v>
      </c>
      <c r="F4598">
        <v>283</v>
      </c>
      <c r="G4598" s="1">
        <v>-3.3881317890172E-24</v>
      </c>
      <c r="H4598">
        <v>-1225.5467427573401</v>
      </c>
    </row>
    <row r="4599" spans="1:8" x14ac:dyDescent="0.25">
      <c r="A4599">
        <v>2300</v>
      </c>
      <c r="B4599">
        <v>1.0214186393851701</v>
      </c>
      <c r="C4599">
        <v>1.0219453486355701</v>
      </c>
      <c r="D4599">
        <v>56.592234290319603</v>
      </c>
      <c r="E4599">
        <v>46.693262615261197</v>
      </c>
      <c r="F4599">
        <v>286</v>
      </c>
      <c r="G4599" s="1">
        <v>8.4703294725429999E-25</v>
      </c>
      <c r="H4599">
        <v>-1222.89006763362</v>
      </c>
    </row>
    <row r="4600" spans="1:8" x14ac:dyDescent="0.25">
      <c r="A4600">
        <v>2300</v>
      </c>
      <c r="B4600">
        <v>1.0214223767199999</v>
      </c>
      <c r="C4600">
        <v>1.0219485615019701</v>
      </c>
      <c r="D4600">
        <v>44.422360798373603</v>
      </c>
      <c r="E4600">
        <v>44.422360718773</v>
      </c>
      <c r="F4600">
        <v>287</v>
      </c>
      <c r="G4600">
        <v>0</v>
      </c>
      <c r="H4600">
        <v>-1223.3555534591401</v>
      </c>
    </row>
    <row r="4601" spans="1:8" x14ac:dyDescent="0.25">
      <c r="A4601">
        <v>2300</v>
      </c>
      <c r="B4601">
        <v>1.02142226134096</v>
      </c>
      <c r="C4601">
        <v>1.0219484587843399</v>
      </c>
      <c r="D4601">
        <v>56.593947664950001</v>
      </c>
      <c r="E4601">
        <v>44.422251002295098</v>
      </c>
      <c r="F4601">
        <v>287</v>
      </c>
      <c r="G4601" s="1">
        <v>2.5410988417629E-24</v>
      </c>
      <c r="H4601">
        <v>-1223.3202612678001</v>
      </c>
    </row>
    <row r="4602" spans="1:8" x14ac:dyDescent="0.25">
      <c r="A4602">
        <v>2400</v>
      </c>
      <c r="B4602">
        <v>1.02141614801935</v>
      </c>
      <c r="C4602">
        <v>1.0219473169764299</v>
      </c>
      <c r="D4602">
        <v>57.352072720803299</v>
      </c>
      <c r="E4602">
        <v>57.352072720688099</v>
      </c>
      <c r="F4602">
        <v>3</v>
      </c>
      <c r="G4602">
        <v>0</v>
      </c>
      <c r="H4602">
        <v>-1221.2826239385099</v>
      </c>
    </row>
    <row r="4603" spans="1:8" x14ac:dyDescent="0.25">
      <c r="A4603">
        <v>2400</v>
      </c>
      <c r="B4603">
        <v>1.02142726074569</v>
      </c>
      <c r="C4603">
        <v>1.0219559060752701</v>
      </c>
      <c r="D4603">
        <v>56.589018529229598</v>
      </c>
      <c r="E4603">
        <v>56.589018528607099</v>
      </c>
      <c r="F4603">
        <v>244</v>
      </c>
      <c r="G4603" s="1">
        <v>-8.4703294725429999E-25</v>
      </c>
      <c r="H4603">
        <v>-1222.08645722602</v>
      </c>
    </row>
    <row r="4604" spans="1:8" x14ac:dyDescent="0.25">
      <c r="A4604">
        <v>2400</v>
      </c>
      <c r="B4604">
        <v>1.02142749024533</v>
      </c>
      <c r="C4604">
        <v>1.0219561348936901</v>
      </c>
      <c r="D4604">
        <v>56.589021153996597</v>
      </c>
      <c r="E4604">
        <v>56.589021153491302</v>
      </c>
      <c r="F4604">
        <v>244</v>
      </c>
      <c r="G4604" s="1">
        <v>3.3881317890172E-24</v>
      </c>
      <c r="H4604">
        <v>-1222.08711982412</v>
      </c>
    </row>
    <row r="4605" spans="1:8" x14ac:dyDescent="0.25">
      <c r="A4605">
        <v>2400</v>
      </c>
      <c r="B4605">
        <v>1.0214290622728599</v>
      </c>
      <c r="C4605">
        <v>1.02195765095069</v>
      </c>
      <c r="D4605">
        <v>56.589122175175397</v>
      </c>
      <c r="E4605">
        <v>56.589122174466297</v>
      </c>
      <c r="F4605">
        <v>5</v>
      </c>
      <c r="G4605" s="1">
        <v>-8.4703294725429999E-25</v>
      </c>
      <c r="H4605">
        <v>-1222.1124592246899</v>
      </c>
    </row>
    <row r="4606" spans="1:8" x14ac:dyDescent="0.25">
      <c r="A4606">
        <v>2400</v>
      </c>
      <c r="B4606">
        <v>1.02144800897217</v>
      </c>
      <c r="C4606">
        <v>1.02197452670558</v>
      </c>
      <c r="D4606">
        <v>56.592644955720701</v>
      </c>
      <c r="E4606">
        <v>56.592644955479201</v>
      </c>
      <c r="F4606">
        <v>5</v>
      </c>
      <c r="G4606" s="1">
        <v>-6.7762635780343999E-24</v>
      </c>
      <c r="H4606">
        <v>-1222.9931784109499</v>
      </c>
    </row>
    <row r="4607" spans="1:8" x14ac:dyDescent="0.25">
      <c r="A4607">
        <v>2400</v>
      </c>
      <c r="B4607">
        <v>1.0214547099971201</v>
      </c>
      <c r="C4607">
        <v>1.0219803685464699</v>
      </c>
      <c r="D4607">
        <v>44.4232697211459</v>
      </c>
      <c r="E4607">
        <v>44.423269641492503</v>
      </c>
      <c r="F4607">
        <v>6</v>
      </c>
      <c r="G4607">
        <v>0</v>
      </c>
      <c r="H4607">
        <v>-1223.64528118978</v>
      </c>
    </row>
    <row r="4608" spans="1:8" x14ac:dyDescent="0.25">
      <c r="A4608">
        <v>2400</v>
      </c>
      <c r="B4608">
        <v>1.0214816990120199</v>
      </c>
      <c r="C4608">
        <v>1.0220043036008</v>
      </c>
      <c r="D4608">
        <v>44.427367706219002</v>
      </c>
      <c r="E4608">
        <v>44.4226959241103</v>
      </c>
      <c r="F4608">
        <v>266</v>
      </c>
      <c r="G4608" s="1">
        <v>-4.2351647362714999E-25</v>
      </c>
      <c r="H4608">
        <v>-1224.93976434359</v>
      </c>
    </row>
    <row r="4609" spans="1:8" x14ac:dyDescent="0.25">
      <c r="A4609">
        <v>2400</v>
      </c>
      <c r="B4609">
        <v>1.0214837735228299</v>
      </c>
      <c r="C4609">
        <v>1.02200613761065</v>
      </c>
      <c r="D4609">
        <v>44.423016605835599</v>
      </c>
      <c r="E4609">
        <v>38.526240001703599</v>
      </c>
      <c r="F4609">
        <v>9</v>
      </c>
      <c r="G4609" s="1">
        <v>-2.9646153153900501E-24</v>
      </c>
      <c r="H4609">
        <v>-1225.0407958994299</v>
      </c>
    </row>
    <row r="4610" spans="1:8" x14ac:dyDescent="0.25">
      <c r="A4610">
        <v>2400</v>
      </c>
      <c r="B4610">
        <v>1.0214812613654101</v>
      </c>
      <c r="C4610">
        <v>1.02200364769284</v>
      </c>
      <c r="D4610">
        <v>68.378191991834996</v>
      </c>
      <c r="E4610">
        <v>44.422974836352999</v>
      </c>
      <c r="F4610">
        <v>9</v>
      </c>
      <c r="G4610" s="1">
        <v>-2.9646153153900501E-24</v>
      </c>
      <c r="H4610">
        <v>-1225.02747580457</v>
      </c>
    </row>
    <row r="4611" spans="1:8" x14ac:dyDescent="0.25">
      <c r="A4611">
        <v>2400</v>
      </c>
      <c r="B4611">
        <v>1.02148891677183</v>
      </c>
      <c r="C4611">
        <v>1.0220105797404</v>
      </c>
      <c r="D4611">
        <v>56.796542595019403</v>
      </c>
      <c r="E4611">
        <v>38.527134620656803</v>
      </c>
      <c r="F4611">
        <v>8</v>
      </c>
      <c r="G4611" s="1">
        <v>3.3881317890172E-24</v>
      </c>
      <c r="H4611">
        <v>-1225.3785028841701</v>
      </c>
    </row>
    <row r="4612" spans="1:8" x14ac:dyDescent="0.25">
      <c r="A4612">
        <v>2400</v>
      </c>
      <c r="B4612">
        <v>1.0214876627515901</v>
      </c>
      <c r="C4612">
        <v>1.02200933598556</v>
      </c>
      <c r="D4612">
        <v>56.778584103131998</v>
      </c>
      <c r="E4612">
        <v>56.778584099269402</v>
      </c>
      <c r="F4612">
        <v>10</v>
      </c>
      <c r="G4612" s="1">
        <v>-4.2351647362714999E-25</v>
      </c>
      <c r="H4612">
        <v>-1225.3717268359001</v>
      </c>
    </row>
    <row r="4613" spans="1:8" x14ac:dyDescent="0.25">
      <c r="A4613">
        <v>2400</v>
      </c>
      <c r="B4613">
        <v>1.0214908911251599</v>
      </c>
      <c r="C4613">
        <v>1.0220124332685101</v>
      </c>
      <c r="D4613">
        <v>38.527163634292101</v>
      </c>
      <c r="E4613">
        <v>38.331750446926002</v>
      </c>
      <c r="F4613">
        <v>289</v>
      </c>
      <c r="G4613">
        <v>0</v>
      </c>
      <c r="H4613">
        <v>-1225.38891811692</v>
      </c>
    </row>
    <row r="4614" spans="1:8" x14ac:dyDescent="0.25">
      <c r="A4614">
        <v>2400</v>
      </c>
      <c r="B4614">
        <v>1.0214868240356301</v>
      </c>
      <c r="C4614">
        <v>1.02200850377774</v>
      </c>
      <c r="D4614">
        <v>57.425091739789401</v>
      </c>
      <c r="E4614">
        <v>56.766296513167802</v>
      </c>
      <c r="F4614">
        <v>241</v>
      </c>
      <c r="G4614" s="1">
        <v>-3.3881317890172E-24</v>
      </c>
      <c r="H4614">
        <v>-1225.3671840642501</v>
      </c>
    </row>
    <row r="4615" spans="1:8" x14ac:dyDescent="0.25">
      <c r="A4615">
        <v>2400</v>
      </c>
      <c r="B4615">
        <v>1.02147870444672</v>
      </c>
      <c r="C4615">
        <v>1.02200044506024</v>
      </c>
      <c r="D4615">
        <v>65.413571646173693</v>
      </c>
      <c r="E4615">
        <v>60.735958738077301</v>
      </c>
      <c r="F4615">
        <v>13</v>
      </c>
      <c r="G4615" s="1">
        <v>2.9646153153900501E-24</v>
      </c>
      <c r="H4615">
        <v>-1225.32299789835</v>
      </c>
    </row>
    <row r="4616" spans="1:8" x14ac:dyDescent="0.25">
      <c r="A4616">
        <v>2400</v>
      </c>
      <c r="B4616">
        <v>1.0214790282081501</v>
      </c>
      <c r="C4616">
        <v>1.0220007677257901</v>
      </c>
      <c r="D4616">
        <v>65.415437091501403</v>
      </c>
      <c r="E4616">
        <v>60.737631641341999</v>
      </c>
      <c r="F4616">
        <v>13</v>
      </c>
      <c r="G4616">
        <v>0</v>
      </c>
      <c r="H4616">
        <v>-1225.32466038293</v>
      </c>
    </row>
    <row r="4617" spans="1:8" x14ac:dyDescent="0.25">
      <c r="A4617">
        <v>2400</v>
      </c>
      <c r="B4617">
        <v>1.0214831325710401</v>
      </c>
      <c r="C4617">
        <v>1.02200483916477</v>
      </c>
      <c r="D4617">
        <v>58.060792290879</v>
      </c>
      <c r="E4617">
        <v>57.371961942606099</v>
      </c>
      <c r="F4617">
        <v>12</v>
      </c>
      <c r="G4617" s="1">
        <v>-4.2351647362714999E-25</v>
      </c>
      <c r="H4617">
        <v>-1225.3472171410799</v>
      </c>
    </row>
    <row r="4618" spans="1:8" x14ac:dyDescent="0.25">
      <c r="A4618">
        <v>2400</v>
      </c>
      <c r="B4618">
        <v>1.02148058232746</v>
      </c>
      <c r="C4618">
        <v>1.02200230863598</v>
      </c>
      <c r="D4618">
        <v>60.7677568902199</v>
      </c>
      <c r="E4618">
        <v>58.018582914052402</v>
      </c>
      <c r="F4618">
        <v>288</v>
      </c>
      <c r="G4618" s="1">
        <v>2.9646153153900501E-24</v>
      </c>
      <c r="H4618">
        <v>-1225.33327010422</v>
      </c>
    </row>
    <row r="4619" spans="1:8" x14ac:dyDescent="0.25">
      <c r="A4619">
        <v>2400</v>
      </c>
      <c r="B4619">
        <v>1.0214777893179601</v>
      </c>
      <c r="C4619">
        <v>1.02199953609032</v>
      </c>
      <c r="D4619">
        <v>65.400624532716904</v>
      </c>
      <c r="E4619">
        <v>60.723519913903701</v>
      </c>
      <c r="F4619">
        <v>288</v>
      </c>
      <c r="G4619" s="1">
        <v>4.2351647362714999E-25</v>
      </c>
      <c r="H4619">
        <v>-1225.31807982688</v>
      </c>
    </row>
    <row r="4620" spans="1:8" x14ac:dyDescent="0.25">
      <c r="A4620">
        <v>2400</v>
      </c>
      <c r="B4620">
        <v>1.02148842299423</v>
      </c>
      <c r="C4620">
        <v>1.02200998330338</v>
      </c>
      <c r="D4620">
        <v>59.484700521104202</v>
      </c>
      <c r="E4620">
        <v>38.527128573483701</v>
      </c>
      <c r="F4620">
        <v>15</v>
      </c>
      <c r="G4620" s="1">
        <v>-2.9646153153900501E-24</v>
      </c>
      <c r="H4620">
        <v>-1225.3755272168901</v>
      </c>
    </row>
    <row r="4621" spans="1:8" x14ac:dyDescent="0.25">
      <c r="A4621">
        <v>2400</v>
      </c>
      <c r="B4621">
        <v>1.0214886171461299</v>
      </c>
      <c r="C4621">
        <v>1.0220101767131</v>
      </c>
      <c r="D4621">
        <v>59.4856902280561</v>
      </c>
      <c r="E4621">
        <v>38.527131175897097</v>
      </c>
      <c r="F4621">
        <v>15</v>
      </c>
      <c r="G4621">
        <v>0</v>
      </c>
      <c r="H4621">
        <v>-1225.37652466036</v>
      </c>
    </row>
    <row r="4622" spans="1:8" x14ac:dyDescent="0.25">
      <c r="A4622">
        <v>2400</v>
      </c>
      <c r="B4622">
        <v>1.02148776483472</v>
      </c>
      <c r="C4622">
        <v>1.0220093294750601</v>
      </c>
      <c r="D4622">
        <v>59.476737322449701</v>
      </c>
      <c r="E4622">
        <v>44.468588656354399</v>
      </c>
      <c r="F4622">
        <v>16</v>
      </c>
      <c r="G4622" s="1">
        <v>-3.3881317890172E-24</v>
      </c>
      <c r="H4622">
        <v>-1225.3720158104099</v>
      </c>
    </row>
    <row r="4623" spans="1:8" x14ac:dyDescent="0.25">
      <c r="A4623">
        <v>2400</v>
      </c>
      <c r="B4623">
        <v>1.02147662220276</v>
      </c>
      <c r="C4623">
        <v>1.0219982603812701</v>
      </c>
      <c r="D4623">
        <v>59.338606425621599</v>
      </c>
      <c r="E4623">
        <v>45.397533811048703</v>
      </c>
      <c r="F4623">
        <v>20</v>
      </c>
      <c r="G4623" s="1">
        <v>4.2351647362714999E-25</v>
      </c>
      <c r="H4623">
        <v>-1225.31246586112</v>
      </c>
    </row>
    <row r="4624" spans="1:8" x14ac:dyDescent="0.25">
      <c r="A4624">
        <v>2400</v>
      </c>
      <c r="B4624">
        <v>1.0214731587977199</v>
      </c>
      <c r="C4624">
        <v>1.0219948196814901</v>
      </c>
      <c r="D4624">
        <v>59.295732214343801</v>
      </c>
      <c r="E4624">
        <v>45.369742740919499</v>
      </c>
      <c r="F4624">
        <v>18</v>
      </c>
      <c r="G4624" s="1">
        <v>2.9646153153900501E-24</v>
      </c>
      <c r="H4624">
        <v>-1225.2939560764701</v>
      </c>
    </row>
    <row r="4625" spans="1:8" x14ac:dyDescent="0.25">
      <c r="A4625">
        <v>2400</v>
      </c>
      <c r="B4625">
        <v>1.0214688966394501</v>
      </c>
      <c r="C4625">
        <v>1.0219905859143801</v>
      </c>
      <c r="D4625">
        <v>59.240257696666497</v>
      </c>
      <c r="E4625">
        <v>47.416354634463701</v>
      </c>
      <c r="F4625">
        <v>18</v>
      </c>
      <c r="G4625" s="1">
        <v>3.8116482626443498E-24</v>
      </c>
      <c r="H4625">
        <v>-1225.2710970610301</v>
      </c>
    </row>
    <row r="4626" spans="1:8" x14ac:dyDescent="0.25">
      <c r="A4626">
        <v>2400</v>
      </c>
      <c r="B4626">
        <v>1.02147241608661</v>
      </c>
      <c r="C4626">
        <v>1.0219940819894899</v>
      </c>
      <c r="D4626">
        <v>59.285781591744502</v>
      </c>
      <c r="E4626">
        <v>48.871517231831596</v>
      </c>
      <c r="F4626">
        <v>19</v>
      </c>
      <c r="G4626" s="1">
        <v>-3.8116482626443498E-24</v>
      </c>
      <c r="H4626">
        <v>-1225.28996450007</v>
      </c>
    </row>
    <row r="4627" spans="1:8" x14ac:dyDescent="0.25">
      <c r="A4627">
        <v>2400</v>
      </c>
      <c r="B4627">
        <v>1.02146913522142</v>
      </c>
      <c r="C4627">
        <v>1.0219908248753999</v>
      </c>
      <c r="D4627">
        <v>59.233727311858999</v>
      </c>
      <c r="E4627">
        <v>50.962316770911897</v>
      </c>
      <c r="F4627">
        <v>19</v>
      </c>
      <c r="G4627">
        <v>0</v>
      </c>
      <c r="H4627">
        <v>-1225.2720950554101</v>
      </c>
    </row>
    <row r="4628" spans="1:8" x14ac:dyDescent="0.25">
      <c r="A4628">
        <v>2400</v>
      </c>
      <c r="B4628">
        <v>1.0214944288687899</v>
      </c>
      <c r="C4628">
        <v>1.0220154324884001</v>
      </c>
      <c r="D4628">
        <v>38.3322942222511</v>
      </c>
      <c r="E4628">
        <v>38.332294216022198</v>
      </c>
      <c r="F4628">
        <v>22</v>
      </c>
      <c r="G4628" s="1">
        <v>3.3881317890172E-24</v>
      </c>
      <c r="H4628">
        <v>-1225.5946881111799</v>
      </c>
    </row>
    <row r="4629" spans="1:8" x14ac:dyDescent="0.25">
      <c r="A4629">
        <v>2400</v>
      </c>
      <c r="B4629">
        <v>1.02149637063413</v>
      </c>
      <c r="C4629">
        <v>1.0220170961106601</v>
      </c>
      <c r="D4629">
        <v>38.332595287336403</v>
      </c>
      <c r="E4629">
        <v>37.191777650903099</v>
      </c>
      <c r="F4629">
        <v>26</v>
      </c>
      <c r="G4629" s="1">
        <v>-3.8116482626443498E-24</v>
      </c>
      <c r="H4629">
        <v>-1225.7086683469299</v>
      </c>
    </row>
    <row r="4630" spans="1:8" x14ac:dyDescent="0.25">
      <c r="A4630">
        <v>2400</v>
      </c>
      <c r="B4630">
        <v>1.02149158553131</v>
      </c>
      <c r="C4630">
        <v>1.0220121257449</v>
      </c>
      <c r="D4630">
        <v>61.290192892302898</v>
      </c>
      <c r="E4630">
        <v>61.290192890091298</v>
      </c>
      <c r="F4630">
        <v>25</v>
      </c>
      <c r="G4630">
        <v>0</v>
      </c>
      <c r="H4630">
        <v>-1225.7829019027299</v>
      </c>
    </row>
    <row r="4631" spans="1:8" x14ac:dyDescent="0.25">
      <c r="A4631">
        <v>2400</v>
      </c>
      <c r="B4631">
        <v>1.0214913841764599</v>
      </c>
      <c r="C4631">
        <v>1.02201192510908</v>
      </c>
      <c r="D4631">
        <v>61.289114738373698</v>
      </c>
      <c r="E4631">
        <v>61.289114736196801</v>
      </c>
      <c r="F4631">
        <v>25</v>
      </c>
      <c r="G4631" s="1">
        <v>3.3881317890172E-24</v>
      </c>
      <c r="H4631">
        <v>-1225.78180333709</v>
      </c>
    </row>
    <row r="4632" spans="1:8" x14ac:dyDescent="0.25">
      <c r="A4632">
        <v>2400</v>
      </c>
      <c r="B4632">
        <v>1.0214899367405701</v>
      </c>
      <c r="C4632">
        <v>1.02201048778197</v>
      </c>
      <c r="D4632">
        <v>61.270508862133099</v>
      </c>
      <c r="E4632">
        <v>61.270508859936101</v>
      </c>
      <c r="F4632">
        <v>24</v>
      </c>
      <c r="G4632" s="1">
        <v>6.3527471044072501E-24</v>
      </c>
      <c r="H4632">
        <v>-1225.7735738490301</v>
      </c>
    </row>
    <row r="4633" spans="1:8" x14ac:dyDescent="0.25">
      <c r="A4633">
        <v>2400</v>
      </c>
      <c r="B4633">
        <v>1.0214935145261601</v>
      </c>
      <c r="C4633">
        <v>1.0220140383176199</v>
      </c>
      <c r="D4633">
        <v>61.323830363514602</v>
      </c>
      <c r="E4633">
        <v>59.935504615845801</v>
      </c>
      <c r="F4633">
        <v>265</v>
      </c>
      <c r="G4633">
        <v>0</v>
      </c>
      <c r="H4633">
        <v>-1225.7941427892199</v>
      </c>
    </row>
    <row r="4634" spans="1:8" x14ac:dyDescent="0.25">
      <c r="A4634">
        <v>2400</v>
      </c>
      <c r="B4634">
        <v>1.0214982938223101</v>
      </c>
      <c r="C4634">
        <v>1.0220187439708199</v>
      </c>
      <c r="D4634">
        <v>37.193050158574103</v>
      </c>
      <c r="E4634">
        <v>37.193050138750898</v>
      </c>
      <c r="F4634">
        <v>282</v>
      </c>
      <c r="G4634" s="1">
        <v>-4.2351647362714999E-25</v>
      </c>
      <c r="H4634">
        <v>-1225.8217611960599</v>
      </c>
    </row>
    <row r="4635" spans="1:8" x14ac:dyDescent="0.25">
      <c r="A4635">
        <v>2400</v>
      </c>
      <c r="B4635">
        <v>1.0215009545054401</v>
      </c>
      <c r="C4635">
        <v>1.02202098048667</v>
      </c>
      <c r="D4635">
        <v>37.194969813413401</v>
      </c>
      <c r="E4635">
        <v>37.194969793536302</v>
      </c>
      <c r="F4635">
        <v>29</v>
      </c>
      <c r="G4635" s="1">
        <v>-4.2351647362714999E-25</v>
      </c>
      <c r="H4635">
        <v>-1225.9925369597399</v>
      </c>
    </row>
    <row r="4636" spans="1:8" x14ac:dyDescent="0.25">
      <c r="A4636">
        <v>2400</v>
      </c>
      <c r="B4636">
        <v>1.0215027993177701</v>
      </c>
      <c r="C4636">
        <v>1.0220225312095499</v>
      </c>
      <c r="D4636">
        <v>37.196302785163702</v>
      </c>
      <c r="E4636">
        <v>37.196302765207101</v>
      </c>
      <c r="F4636">
        <v>28</v>
      </c>
      <c r="G4636" s="1">
        <v>4.2351647362714999E-25</v>
      </c>
      <c r="H4636">
        <v>-1226.11119326116</v>
      </c>
    </row>
    <row r="4637" spans="1:8" x14ac:dyDescent="0.25">
      <c r="A4637">
        <v>2400</v>
      </c>
      <c r="B4637">
        <v>1.02150470078338</v>
      </c>
      <c r="C4637">
        <v>1.0220241207149401</v>
      </c>
      <c r="D4637">
        <v>37.197716670819702</v>
      </c>
      <c r="E4637">
        <v>37.197716650948003</v>
      </c>
      <c r="F4637">
        <v>35</v>
      </c>
      <c r="G4637" s="1">
        <v>2.9646153153900501E-24</v>
      </c>
      <c r="H4637">
        <v>-1226.23712349737</v>
      </c>
    </row>
    <row r="4638" spans="1:8" x14ac:dyDescent="0.25">
      <c r="A4638">
        <v>2400</v>
      </c>
      <c r="B4638">
        <v>1.0214996358855</v>
      </c>
      <c r="C4638">
        <v>1.02201939453394</v>
      </c>
      <c r="D4638">
        <v>65.630653841304905</v>
      </c>
      <c r="E4638">
        <v>50.1385808063159</v>
      </c>
      <c r="F4638">
        <v>30</v>
      </c>
      <c r="G4638" s="1">
        <v>3.8116482626443498E-24</v>
      </c>
      <c r="H4638">
        <v>-1226.09212378179</v>
      </c>
    </row>
    <row r="4639" spans="1:8" x14ac:dyDescent="0.25">
      <c r="A4639">
        <v>2400</v>
      </c>
      <c r="B4639">
        <v>1.0215005955847301</v>
      </c>
      <c r="C4639">
        <v>1.0220203469553699</v>
      </c>
      <c r="D4639">
        <v>65.644563444005001</v>
      </c>
      <c r="E4639">
        <v>49.080047434910298</v>
      </c>
      <c r="F4639">
        <v>31</v>
      </c>
      <c r="G4639" s="1">
        <v>6.7762635780343999E-24</v>
      </c>
      <c r="H4639">
        <v>-1226.09783432731</v>
      </c>
    </row>
    <row r="4640" spans="1:8" x14ac:dyDescent="0.25">
      <c r="A4640">
        <v>2400</v>
      </c>
      <c r="B4640">
        <v>1.0215008235826699</v>
      </c>
      <c r="C4640">
        <v>1.0220205732413901</v>
      </c>
      <c r="D4640">
        <v>65.647798650395998</v>
      </c>
      <c r="E4640">
        <v>37.196165795140303</v>
      </c>
      <c r="F4640">
        <v>31</v>
      </c>
      <c r="G4640" s="1">
        <v>-3.3881317890172E-24</v>
      </c>
      <c r="H4640">
        <v>-1226.0991886704201</v>
      </c>
    </row>
    <row r="4641" spans="1:8" x14ac:dyDescent="0.25">
      <c r="A4641">
        <v>2400</v>
      </c>
      <c r="B4641">
        <v>1.0215010455812701</v>
      </c>
      <c r="C4641">
        <v>1.0220207944770501</v>
      </c>
      <c r="D4641">
        <v>65.649087403019493</v>
      </c>
      <c r="E4641">
        <v>37.196180172486301</v>
      </c>
      <c r="F4641">
        <v>262</v>
      </c>
      <c r="G4641" s="1">
        <v>4.2351647362714999E-25</v>
      </c>
      <c r="H4641">
        <v>-1226.10044695854</v>
      </c>
    </row>
    <row r="4642" spans="1:8" x14ac:dyDescent="0.25">
      <c r="A4642">
        <v>2400</v>
      </c>
      <c r="B4642">
        <v>1.0215024617701101</v>
      </c>
      <c r="C4642">
        <v>1.02202185677462</v>
      </c>
      <c r="D4642">
        <v>68.362993266021704</v>
      </c>
      <c r="E4642">
        <v>37.197555206210701</v>
      </c>
      <c r="F4642">
        <v>34</v>
      </c>
      <c r="G4642" s="1">
        <v>2.9646153153900501E-24</v>
      </c>
      <c r="H4642">
        <v>-1226.22284307615</v>
      </c>
    </row>
    <row r="4643" spans="1:8" x14ac:dyDescent="0.25">
      <c r="A4643">
        <v>2400</v>
      </c>
      <c r="B4643">
        <v>1.0215015689409299</v>
      </c>
      <c r="C4643">
        <v>1.02202095393755</v>
      </c>
      <c r="D4643">
        <v>68.495453447858097</v>
      </c>
      <c r="E4643">
        <v>68.343374377656104</v>
      </c>
      <c r="F4643">
        <v>34</v>
      </c>
      <c r="G4643" s="1">
        <v>-2.9646153153900501E-24</v>
      </c>
      <c r="H4643">
        <v>-1226.21714530855</v>
      </c>
    </row>
    <row r="4644" spans="1:8" x14ac:dyDescent="0.25">
      <c r="A4644">
        <v>2400</v>
      </c>
      <c r="B4644">
        <v>1.02150745205366</v>
      </c>
      <c r="C4644">
        <v>1.02202646054699</v>
      </c>
      <c r="D4644">
        <v>37.199792026740703</v>
      </c>
      <c r="E4644">
        <v>37.1997920068901</v>
      </c>
      <c r="F4644">
        <v>42</v>
      </c>
      <c r="G4644" s="1">
        <v>-3.3881317890172E-24</v>
      </c>
      <c r="H4644">
        <v>-1226.4220317941399</v>
      </c>
    </row>
    <row r="4645" spans="1:8" x14ac:dyDescent="0.25">
      <c r="A4645">
        <v>2400</v>
      </c>
      <c r="B4645">
        <v>1.02151028944706</v>
      </c>
      <c r="C4645">
        <v>1.02202918108942</v>
      </c>
      <c r="D4645">
        <v>37.202116290008099</v>
      </c>
      <c r="E4645">
        <v>37.202116270087799</v>
      </c>
      <c r="F4645">
        <v>280</v>
      </c>
      <c r="G4645" s="1">
        <v>3.3881317890172E-24</v>
      </c>
      <c r="H4645">
        <v>-1226.62884237702</v>
      </c>
    </row>
    <row r="4646" spans="1:8" x14ac:dyDescent="0.25">
      <c r="A4646">
        <v>2400</v>
      </c>
      <c r="B4646">
        <v>1.0215150682913501</v>
      </c>
      <c r="C4646">
        <v>1.0220337336454499</v>
      </c>
      <c r="D4646">
        <v>67.184198848685796</v>
      </c>
      <c r="E4646">
        <v>37.2067637775178</v>
      </c>
      <c r="F4646">
        <v>43</v>
      </c>
      <c r="G4646" s="1">
        <v>3.8116482626443498E-24</v>
      </c>
      <c r="H4646">
        <v>-1227.0429726914499</v>
      </c>
    </row>
    <row r="4647" spans="1:8" x14ac:dyDescent="0.25">
      <c r="A4647">
        <v>2400</v>
      </c>
      <c r="B4647">
        <v>1.0215148444630799</v>
      </c>
      <c r="C4647">
        <v>1.0220335104624201</v>
      </c>
      <c r="D4647">
        <v>67.182864727042499</v>
      </c>
      <c r="E4647">
        <v>37.206747526680097</v>
      </c>
      <c r="F4647">
        <v>45</v>
      </c>
      <c r="G4647" s="1">
        <v>3.8116482626443498E-24</v>
      </c>
      <c r="H4647">
        <v>-1227.04154881458</v>
      </c>
    </row>
    <row r="4648" spans="1:8" x14ac:dyDescent="0.25">
      <c r="A4648">
        <v>2400</v>
      </c>
      <c r="B4648">
        <v>1.0215157105525901</v>
      </c>
      <c r="C4648">
        <v>1.0220343691592799</v>
      </c>
      <c r="D4648">
        <v>37.206814408021202</v>
      </c>
      <c r="E4648">
        <v>37.206814388171999</v>
      </c>
      <c r="F4648">
        <v>46</v>
      </c>
      <c r="G4648" s="1">
        <v>-2.9646153153900501E-24</v>
      </c>
      <c r="H4648">
        <v>-1227.04741939718</v>
      </c>
    </row>
    <row r="4649" spans="1:8" x14ac:dyDescent="0.25">
      <c r="A4649">
        <v>2400</v>
      </c>
      <c r="B4649">
        <v>1.02151246152779</v>
      </c>
      <c r="C4649">
        <v>1.0220311459735201</v>
      </c>
      <c r="D4649">
        <v>67.147924328484706</v>
      </c>
      <c r="E4649">
        <v>50.204055572815697</v>
      </c>
      <c r="F4649">
        <v>46</v>
      </c>
      <c r="G4649">
        <v>0</v>
      </c>
      <c r="H4649">
        <v>-1227.02560888947</v>
      </c>
    </row>
    <row r="4650" spans="1:8" x14ac:dyDescent="0.25">
      <c r="A4650">
        <v>2400</v>
      </c>
      <c r="B4650">
        <v>1.0215305587583901</v>
      </c>
      <c r="C4650">
        <v>1.0220485923979901</v>
      </c>
      <c r="D4650">
        <v>37.219996017884803</v>
      </c>
      <c r="E4650">
        <v>37.219995997996698</v>
      </c>
      <c r="F4650">
        <v>141</v>
      </c>
      <c r="G4650" s="1">
        <v>3.3881317890172E-24</v>
      </c>
      <c r="H4650">
        <v>-1228.22544835036</v>
      </c>
    </row>
    <row r="4651" spans="1:8" x14ac:dyDescent="0.25">
      <c r="A4651">
        <v>2400</v>
      </c>
      <c r="B4651">
        <v>1.0215392211233301</v>
      </c>
      <c r="C4651">
        <v>1.0220568367888401</v>
      </c>
      <c r="D4651">
        <v>37.243798534699899</v>
      </c>
      <c r="E4651">
        <v>37.243798514778398</v>
      </c>
      <c r="F4651">
        <v>80</v>
      </c>
      <c r="G4651" s="1">
        <v>-4.2351647362714999E-25</v>
      </c>
      <c r="H4651">
        <v>-1230.3208377969199</v>
      </c>
    </row>
    <row r="4652" spans="1:8" x14ac:dyDescent="0.25">
      <c r="A4652">
        <v>2400</v>
      </c>
      <c r="B4652">
        <v>1.0215234269301301</v>
      </c>
      <c r="C4652">
        <v>1.02204105558215</v>
      </c>
      <c r="D4652">
        <v>37.242246953883999</v>
      </c>
      <c r="E4652">
        <v>37.242246933974599</v>
      </c>
      <c r="F4652">
        <v>80</v>
      </c>
      <c r="G4652" s="1">
        <v>3.3881317890172E-24</v>
      </c>
      <c r="H4652">
        <v>-1230.1846670587399</v>
      </c>
    </row>
    <row r="4653" spans="1:8" x14ac:dyDescent="0.25">
      <c r="A4653">
        <v>2400</v>
      </c>
      <c r="B4653">
        <v>1.02153458060504</v>
      </c>
      <c r="C4653">
        <v>1.0220524368993</v>
      </c>
      <c r="D4653">
        <v>65.821425870753103</v>
      </c>
      <c r="E4653">
        <v>54.4373000809545</v>
      </c>
      <c r="F4653">
        <v>48</v>
      </c>
      <c r="G4653" s="1">
        <v>-3.3881317890172E-24</v>
      </c>
      <c r="H4653">
        <v>-1230.2784077946999</v>
      </c>
    </row>
    <row r="4654" spans="1:8" x14ac:dyDescent="0.25">
      <c r="A4654">
        <v>2400</v>
      </c>
      <c r="B4654">
        <v>1.02153434883162</v>
      </c>
      <c r="C4654">
        <v>1.02205220557506</v>
      </c>
      <c r="D4654">
        <v>65.820091846231307</v>
      </c>
      <c r="E4654">
        <v>54.4363483044079</v>
      </c>
      <c r="F4654">
        <v>56</v>
      </c>
      <c r="G4654" s="1">
        <v>-3.3881317890172E-24</v>
      </c>
      <c r="H4654">
        <v>-1230.27637502518</v>
      </c>
    </row>
    <row r="4655" spans="1:8" x14ac:dyDescent="0.25">
      <c r="A4655">
        <v>2400</v>
      </c>
      <c r="B4655">
        <v>1.0215297866286801</v>
      </c>
      <c r="C4655">
        <v>1.0220478725206701</v>
      </c>
      <c r="D4655">
        <v>57.0497201101294</v>
      </c>
      <c r="E4655">
        <v>54.379119827113499</v>
      </c>
      <c r="F4655">
        <v>49</v>
      </c>
      <c r="G4655" s="1">
        <v>-3.3881317890172E-24</v>
      </c>
      <c r="H4655">
        <v>-1230.23456157701</v>
      </c>
    </row>
    <row r="4656" spans="1:8" x14ac:dyDescent="0.25">
      <c r="A4656">
        <v>2400</v>
      </c>
      <c r="B4656">
        <v>1.0215296049810101</v>
      </c>
      <c r="C4656">
        <v>1.02204768809224</v>
      </c>
      <c r="D4656">
        <v>57.048784560517603</v>
      </c>
      <c r="E4656">
        <v>54.378274686636402</v>
      </c>
      <c r="F4656">
        <v>49</v>
      </c>
      <c r="G4656" s="1">
        <v>-4.2351647362714999E-25</v>
      </c>
      <c r="H4656">
        <v>-1230.2329247118601</v>
      </c>
    </row>
    <row r="4657" spans="1:8" x14ac:dyDescent="0.25">
      <c r="A4657">
        <v>2400</v>
      </c>
      <c r="B4657">
        <v>1.0215357256726101</v>
      </c>
      <c r="C4657">
        <v>1.0220535329157301</v>
      </c>
      <c r="D4657">
        <v>54.444661875690997</v>
      </c>
      <c r="E4657">
        <v>54.444661875638701</v>
      </c>
      <c r="F4657">
        <v>50</v>
      </c>
      <c r="G4657">
        <v>0</v>
      </c>
      <c r="H4657">
        <v>-1230.2889913271999</v>
      </c>
    </row>
    <row r="4658" spans="1:8" x14ac:dyDescent="0.25">
      <c r="A4658">
        <v>2400</v>
      </c>
      <c r="B4658">
        <v>1.0215349046870399</v>
      </c>
      <c r="C4658">
        <v>1.0220527576316201</v>
      </c>
      <c r="D4658">
        <v>54.443300677644103</v>
      </c>
      <c r="E4658">
        <v>54.434269031541</v>
      </c>
      <c r="F4658">
        <v>52</v>
      </c>
      <c r="G4658" s="1">
        <v>-6.7762635780343999E-24</v>
      </c>
      <c r="H4658">
        <v>-1230.2815151352399</v>
      </c>
    </row>
    <row r="4659" spans="1:8" x14ac:dyDescent="0.25">
      <c r="A4659">
        <v>2400</v>
      </c>
      <c r="B4659">
        <v>1.0215324067141101</v>
      </c>
      <c r="C4659">
        <v>1.02205040243433</v>
      </c>
      <c r="D4659">
        <v>57.080343229441702</v>
      </c>
      <c r="E4659">
        <v>54.408518558172901</v>
      </c>
      <c r="F4659">
        <v>53</v>
      </c>
      <c r="G4659" s="1">
        <v>3.3881317890172E-24</v>
      </c>
      <c r="H4659">
        <v>-1230.2585927636601</v>
      </c>
    </row>
    <row r="4660" spans="1:8" x14ac:dyDescent="0.25">
      <c r="A4660">
        <v>2400</v>
      </c>
      <c r="B4660">
        <v>1.02153064919313</v>
      </c>
      <c r="C4660">
        <v>1.0220487208274101</v>
      </c>
      <c r="D4660">
        <v>57.060024098569102</v>
      </c>
      <c r="E4660">
        <v>54.389018348080199</v>
      </c>
      <c r="F4660">
        <v>54</v>
      </c>
      <c r="G4660" s="1">
        <v>6.7762635780343999E-24</v>
      </c>
      <c r="H4660">
        <v>-1230.2425334361401</v>
      </c>
    </row>
    <row r="4661" spans="1:8" x14ac:dyDescent="0.25">
      <c r="A4661">
        <v>2400</v>
      </c>
      <c r="B4661">
        <v>1.0215304300180601</v>
      </c>
      <c r="C4661">
        <v>1.0220485052564301</v>
      </c>
      <c r="D4661">
        <v>57.057515638926603</v>
      </c>
      <c r="E4661">
        <v>54.386613010635799</v>
      </c>
      <c r="F4661">
        <v>57</v>
      </c>
      <c r="G4661">
        <v>0</v>
      </c>
      <c r="H4661">
        <v>-1230.2405141675999</v>
      </c>
    </row>
    <row r="4662" spans="1:8" x14ac:dyDescent="0.25">
      <c r="A4662">
        <v>2400</v>
      </c>
      <c r="B4662">
        <v>1.02153407025003</v>
      </c>
      <c r="C4662">
        <v>1.0220519290541901</v>
      </c>
      <c r="D4662">
        <v>65.816125397463495</v>
      </c>
      <c r="E4662">
        <v>54.432820398493597</v>
      </c>
      <c r="F4662">
        <v>57</v>
      </c>
      <c r="G4662" s="1">
        <v>4.2351647362714999E-25</v>
      </c>
      <c r="H4662">
        <v>-1230.27379699212</v>
      </c>
    </row>
    <row r="4663" spans="1:8" x14ac:dyDescent="0.25">
      <c r="A4663">
        <v>2400</v>
      </c>
      <c r="B4663">
        <v>1.02152683595362</v>
      </c>
      <c r="C4663">
        <v>1.02204493799614</v>
      </c>
      <c r="D4663">
        <v>57.010524835804702</v>
      </c>
      <c r="E4663">
        <v>54.341267904595497</v>
      </c>
      <c r="F4663">
        <v>59</v>
      </c>
      <c r="G4663" s="1">
        <v>-2.9646153153900501E-24</v>
      </c>
      <c r="H4663">
        <v>-1230.20726349762</v>
      </c>
    </row>
    <row r="4664" spans="1:8" x14ac:dyDescent="0.25">
      <c r="A4664">
        <v>2400</v>
      </c>
      <c r="B4664">
        <v>1.0215253979352801</v>
      </c>
      <c r="C4664">
        <v>1.0220435109311901</v>
      </c>
      <c r="D4664">
        <v>56.990855379332601</v>
      </c>
      <c r="E4664">
        <v>54.322257493363303</v>
      </c>
      <c r="F4664">
        <v>58</v>
      </c>
      <c r="G4664" s="1">
        <v>-4.2351647362714999E-25</v>
      </c>
      <c r="H4664">
        <v>-1230.1939080153199</v>
      </c>
    </row>
    <row r="4665" spans="1:8" x14ac:dyDescent="0.25">
      <c r="A4665">
        <v>2400</v>
      </c>
      <c r="B4665">
        <v>1.02152516553416</v>
      </c>
      <c r="C4665">
        <v>1.0220432789559499</v>
      </c>
      <c r="D4665">
        <v>56.989811025780597</v>
      </c>
      <c r="E4665">
        <v>54.321321694781702</v>
      </c>
      <c r="F4665">
        <v>60</v>
      </c>
      <c r="G4665">
        <v>0</v>
      </c>
      <c r="H4665">
        <v>-1230.1918706450399</v>
      </c>
    </row>
    <row r="4666" spans="1:8" x14ac:dyDescent="0.25">
      <c r="A4666">
        <v>2400</v>
      </c>
      <c r="B4666">
        <v>1.02152459729584</v>
      </c>
      <c r="C4666">
        <v>1.02204271497245</v>
      </c>
      <c r="D4666">
        <v>56.982039534870502</v>
      </c>
      <c r="E4666">
        <v>54.313810897003997</v>
      </c>
      <c r="F4666">
        <v>60</v>
      </c>
      <c r="G4666">
        <v>0</v>
      </c>
      <c r="H4666">
        <v>-1230.18659295064</v>
      </c>
    </row>
    <row r="4667" spans="1:8" x14ac:dyDescent="0.25">
      <c r="A4667">
        <v>2400</v>
      </c>
      <c r="B4667">
        <v>1.0215460065110999</v>
      </c>
      <c r="C4667">
        <v>1.02206368659455</v>
      </c>
      <c r="D4667">
        <v>37.244435816224303</v>
      </c>
      <c r="E4667">
        <v>37.244435796300699</v>
      </c>
      <c r="F4667">
        <v>82</v>
      </c>
      <c r="G4667" s="1">
        <v>-3.3881317890172E-24</v>
      </c>
      <c r="H4667">
        <v>-1230.3824921328701</v>
      </c>
    </row>
    <row r="4668" spans="1:8" x14ac:dyDescent="0.25">
      <c r="A4668">
        <v>2400</v>
      </c>
      <c r="B4668">
        <v>1.02154571256031</v>
      </c>
      <c r="C4668">
        <v>1.0220633928362799</v>
      </c>
      <c r="D4668">
        <v>37.2444069384849</v>
      </c>
      <c r="E4668">
        <v>37.244406918579699</v>
      </c>
      <c r="F4668">
        <v>82</v>
      </c>
      <c r="G4668">
        <v>0</v>
      </c>
      <c r="H4668">
        <v>-1230.3799571371501</v>
      </c>
    </row>
    <row r="4669" spans="1:8" x14ac:dyDescent="0.25">
      <c r="A4669">
        <v>2400</v>
      </c>
      <c r="B4669">
        <v>1.0215462678260001</v>
      </c>
      <c r="C4669">
        <v>1.02206395040696</v>
      </c>
      <c r="D4669">
        <v>37.244460357762598</v>
      </c>
      <c r="E4669">
        <v>37.244460337813202</v>
      </c>
      <c r="F4669">
        <v>85</v>
      </c>
      <c r="G4669" s="1">
        <v>4.2351647362714999E-25</v>
      </c>
      <c r="H4669">
        <v>-1230.38486683724</v>
      </c>
    </row>
    <row r="4670" spans="1:8" x14ac:dyDescent="0.25">
      <c r="A4670">
        <v>2400</v>
      </c>
      <c r="B4670">
        <v>1.0215455132737401</v>
      </c>
      <c r="C4670">
        <v>1.0220631710335799</v>
      </c>
      <c r="D4670">
        <v>37.2429958251602</v>
      </c>
      <c r="E4670">
        <v>37.242995805259</v>
      </c>
      <c r="F4670">
        <v>249</v>
      </c>
      <c r="G4670" s="1">
        <v>-2.9646153153900501E-24</v>
      </c>
      <c r="H4670">
        <v>-1230.2567448541199</v>
      </c>
    </row>
    <row r="4671" spans="1:8" x14ac:dyDescent="0.25">
      <c r="A4671">
        <v>2400</v>
      </c>
      <c r="B4671">
        <v>1.0215441825815801</v>
      </c>
      <c r="C4671">
        <v>1.0220618411915801</v>
      </c>
      <c r="D4671">
        <v>37.242866559384801</v>
      </c>
      <c r="E4671">
        <v>37.242866539444201</v>
      </c>
      <c r="F4671">
        <v>249</v>
      </c>
      <c r="G4671" s="1">
        <v>3.3881317890172E-24</v>
      </c>
      <c r="H4671">
        <v>-1230.2453975165299</v>
      </c>
    </row>
    <row r="4672" spans="1:8" x14ac:dyDescent="0.25">
      <c r="A4672">
        <v>2400</v>
      </c>
      <c r="B4672">
        <v>1.0215469215484101</v>
      </c>
      <c r="C4672">
        <v>1.0220646559542701</v>
      </c>
      <c r="D4672">
        <v>37.246879486049302</v>
      </c>
      <c r="E4672">
        <v>37.246879466096701</v>
      </c>
      <c r="F4672">
        <v>88</v>
      </c>
      <c r="G4672">
        <v>0</v>
      </c>
      <c r="H4672">
        <v>-1230.59724930739</v>
      </c>
    </row>
    <row r="4673" spans="1:8" x14ac:dyDescent="0.25">
      <c r="A4673">
        <v>2400</v>
      </c>
      <c r="B4673">
        <v>1.021546853055</v>
      </c>
      <c r="C4673">
        <v>1.0220645936434301</v>
      </c>
      <c r="D4673">
        <v>37.246873081102002</v>
      </c>
      <c r="E4673">
        <v>37.246873061149302</v>
      </c>
      <c r="F4673">
        <v>150</v>
      </c>
      <c r="G4673" s="1">
        <v>4.2351647362714999E-25</v>
      </c>
      <c r="H4673">
        <v>-1230.6225050497401</v>
      </c>
    </row>
    <row r="4674" spans="1:8" x14ac:dyDescent="0.25">
      <c r="A4674">
        <v>2400</v>
      </c>
      <c r="B4674">
        <v>1.0215466484246101</v>
      </c>
      <c r="C4674">
        <v>1.02206437832899</v>
      </c>
      <c r="D4674">
        <v>37.2468518215899</v>
      </c>
      <c r="E4674">
        <v>37.246851801707699</v>
      </c>
      <c r="F4674">
        <v>96</v>
      </c>
      <c r="G4674">
        <v>0</v>
      </c>
      <c r="H4674">
        <v>-1230.62065701916</v>
      </c>
    </row>
    <row r="4675" spans="1:8" x14ac:dyDescent="0.25">
      <c r="A4675">
        <v>2400</v>
      </c>
      <c r="B4675">
        <v>1.02154683186707</v>
      </c>
      <c r="C4675">
        <v>1.0220645671295301</v>
      </c>
      <c r="D4675">
        <v>37.247481098212901</v>
      </c>
      <c r="E4675">
        <v>37.247481078306897</v>
      </c>
      <c r="F4675">
        <v>143</v>
      </c>
      <c r="G4675" s="1">
        <v>-4.2351647362714999E-25</v>
      </c>
      <c r="H4675">
        <v>-1230.5964062769001</v>
      </c>
    </row>
    <row r="4676" spans="1:8" x14ac:dyDescent="0.25">
      <c r="A4676">
        <v>2400</v>
      </c>
      <c r="B4676">
        <v>1.0215450809661799</v>
      </c>
      <c r="C4676">
        <v>1.0220627390039201</v>
      </c>
      <c r="D4676">
        <v>37.242953830158299</v>
      </c>
      <c r="E4676">
        <v>37.242953810264702</v>
      </c>
      <c r="F4676">
        <v>143</v>
      </c>
      <c r="G4676" s="1">
        <v>-3.3881317890172E-24</v>
      </c>
      <c r="H4676">
        <v>-1230.2530583984701</v>
      </c>
    </row>
    <row r="4677" spans="1:8" x14ac:dyDescent="0.25">
      <c r="A4677">
        <v>2400</v>
      </c>
      <c r="B4677">
        <v>1.02154452781211</v>
      </c>
      <c r="C4677">
        <v>1.0220621416898801</v>
      </c>
      <c r="D4677">
        <v>37.239182428013301</v>
      </c>
      <c r="E4677">
        <v>37.239182408114601</v>
      </c>
      <c r="F4677">
        <v>248</v>
      </c>
      <c r="G4677" s="1">
        <v>4.2351647362715003E-24</v>
      </c>
      <c r="H4677">
        <v>-1229.9231768161001</v>
      </c>
    </row>
    <row r="4678" spans="1:8" x14ac:dyDescent="0.25">
      <c r="A4678">
        <v>2400</v>
      </c>
      <c r="B4678">
        <v>1.0215426508338701</v>
      </c>
      <c r="C4678">
        <v>1.02206020249897</v>
      </c>
      <c r="D4678">
        <v>37.235548212548302</v>
      </c>
      <c r="E4678">
        <v>37.235548192549601</v>
      </c>
      <c r="F4678">
        <v>258</v>
      </c>
      <c r="G4678" s="1">
        <v>-8.4703294725429999E-25</v>
      </c>
      <c r="H4678">
        <v>-1229.6051790439001</v>
      </c>
    </row>
    <row r="4679" spans="1:8" x14ac:dyDescent="0.25">
      <c r="A4679">
        <v>2400</v>
      </c>
      <c r="B4679">
        <v>1.0215413397575499</v>
      </c>
      <c r="C4679">
        <v>1.0220588567835001</v>
      </c>
      <c r="D4679">
        <v>37.233531246648297</v>
      </c>
      <c r="E4679">
        <v>37.233531226783299</v>
      </c>
      <c r="F4679">
        <v>93</v>
      </c>
      <c r="G4679" s="1">
        <v>-3.3881317890172E-24</v>
      </c>
      <c r="H4679">
        <v>-1229.42866961663</v>
      </c>
    </row>
    <row r="4680" spans="1:8" x14ac:dyDescent="0.25">
      <c r="A4680">
        <v>2400</v>
      </c>
      <c r="B4680">
        <v>1.02154033866324</v>
      </c>
      <c r="C4680">
        <v>1.02205783846183</v>
      </c>
      <c r="D4680">
        <v>37.232002657585298</v>
      </c>
      <c r="E4680">
        <v>37.2320026376862</v>
      </c>
      <c r="F4680">
        <v>101</v>
      </c>
      <c r="G4680" s="1">
        <v>-2.9646153153900501E-24</v>
      </c>
      <c r="H4680">
        <v>-1229.29487067795</v>
      </c>
    </row>
    <row r="4681" spans="1:8" x14ac:dyDescent="0.25">
      <c r="A4681">
        <v>2400</v>
      </c>
      <c r="B4681">
        <v>1.0215419299936901</v>
      </c>
      <c r="C4681">
        <v>1.0220596950593901</v>
      </c>
      <c r="D4681">
        <v>68.667892161786298</v>
      </c>
      <c r="E4681">
        <v>65.803599438522099</v>
      </c>
      <c r="F4681">
        <v>99</v>
      </c>
      <c r="G4681" s="1">
        <v>-4.2351647362714999E-25</v>
      </c>
      <c r="H4681">
        <v>-1230.57447105235</v>
      </c>
    </row>
    <row r="4682" spans="1:8" x14ac:dyDescent="0.25">
      <c r="A4682">
        <v>2400</v>
      </c>
      <c r="B4682">
        <v>1.02154216681385</v>
      </c>
      <c r="C4682">
        <v>1.02205993152147</v>
      </c>
      <c r="D4682">
        <v>68.669323651342296</v>
      </c>
      <c r="E4682">
        <v>65.804957453565507</v>
      </c>
      <c r="F4682">
        <v>99</v>
      </c>
      <c r="G4682" s="1">
        <v>3.3881317890172E-24</v>
      </c>
      <c r="H4682">
        <v>-1230.5765927416101</v>
      </c>
    </row>
    <row r="4683" spans="1:8" x14ac:dyDescent="0.25">
      <c r="A4683">
        <v>2400</v>
      </c>
      <c r="B4683">
        <v>1.02154623817615</v>
      </c>
      <c r="C4683">
        <v>1.0220639604103801</v>
      </c>
      <c r="D4683">
        <v>65.887756988123598</v>
      </c>
      <c r="E4683">
        <v>37.246805889510497</v>
      </c>
      <c r="F4683">
        <v>97</v>
      </c>
      <c r="G4683" s="1">
        <v>3.8116482626443498E-24</v>
      </c>
      <c r="H4683">
        <v>-1230.6165562762701</v>
      </c>
    </row>
    <row r="4684" spans="1:8" x14ac:dyDescent="0.25">
      <c r="A4684">
        <v>2400</v>
      </c>
      <c r="B4684">
        <v>1.0215432778098501</v>
      </c>
      <c r="C4684">
        <v>1.022061030376</v>
      </c>
      <c r="D4684">
        <v>65.828779430355496</v>
      </c>
      <c r="E4684">
        <v>65.828779430092098</v>
      </c>
      <c r="F4684">
        <v>98</v>
      </c>
      <c r="G4684">
        <v>0</v>
      </c>
      <c r="H4684">
        <v>-1230.5875718105401</v>
      </c>
    </row>
    <row r="4685" spans="1:8" x14ac:dyDescent="0.25">
      <c r="A4685">
        <v>2400</v>
      </c>
      <c r="B4685">
        <v>1.0215416614684401</v>
      </c>
      <c r="C4685">
        <v>1.0220594285259901</v>
      </c>
      <c r="D4685">
        <v>68.663845039905596</v>
      </c>
      <c r="E4685">
        <v>65.7996273221964</v>
      </c>
      <c r="F4685">
        <v>98</v>
      </c>
      <c r="G4685">
        <v>0</v>
      </c>
      <c r="H4685">
        <v>-1230.57192290735</v>
      </c>
    </row>
    <row r="4686" spans="1:8" x14ac:dyDescent="0.25">
      <c r="A4686">
        <v>2400</v>
      </c>
      <c r="B4686">
        <v>1.0215391591809</v>
      </c>
      <c r="C4686">
        <v>1.0220566230283601</v>
      </c>
      <c r="D4686">
        <v>37.230261392209101</v>
      </c>
      <c r="E4686">
        <v>37.230261372271002</v>
      </c>
      <c r="F4686">
        <v>102</v>
      </c>
      <c r="G4686">
        <v>0</v>
      </c>
      <c r="H4686">
        <v>-1229.14065589033</v>
      </c>
    </row>
    <row r="4687" spans="1:8" x14ac:dyDescent="0.25">
      <c r="A4687">
        <v>2400</v>
      </c>
      <c r="B4687">
        <v>1.02153793895876</v>
      </c>
      <c r="C4687">
        <v>1.02205536579973</v>
      </c>
      <c r="D4687">
        <v>37.228461894644298</v>
      </c>
      <c r="E4687">
        <v>37.2284618747004</v>
      </c>
      <c r="F4687">
        <v>129</v>
      </c>
      <c r="G4687" s="1">
        <v>4.2351647362714999E-25</v>
      </c>
      <c r="H4687">
        <v>-1228.9813202436201</v>
      </c>
    </row>
    <row r="4688" spans="1:8" x14ac:dyDescent="0.25">
      <c r="A4688">
        <v>2400</v>
      </c>
      <c r="B4688">
        <v>1.0215361575630799</v>
      </c>
      <c r="C4688">
        <v>1.02205366914296</v>
      </c>
      <c r="D4688">
        <v>37.226550850948101</v>
      </c>
      <c r="E4688">
        <v>37.2265508310089</v>
      </c>
      <c r="F4688">
        <v>126</v>
      </c>
      <c r="G4688" s="1">
        <v>-3.3881317890172E-24</v>
      </c>
      <c r="H4688">
        <v>-1228.8104976662</v>
      </c>
    </row>
    <row r="4689" spans="1:8" x14ac:dyDescent="0.25">
      <c r="A4689">
        <v>2400</v>
      </c>
      <c r="B4689">
        <v>1.02153633462603</v>
      </c>
      <c r="C4689">
        <v>1.0220538527644301</v>
      </c>
      <c r="D4689">
        <v>37.226566605192502</v>
      </c>
      <c r="E4689">
        <v>37.226566585268102</v>
      </c>
      <c r="F4689">
        <v>126</v>
      </c>
      <c r="G4689" s="1">
        <v>3.8116482626443498E-24</v>
      </c>
      <c r="H4689">
        <v>-1228.8118927974799</v>
      </c>
    </row>
    <row r="4690" spans="1:8" x14ac:dyDescent="0.25">
      <c r="A4690">
        <v>2400</v>
      </c>
      <c r="B4690">
        <v>1.0215335713428699</v>
      </c>
      <c r="C4690">
        <v>1.02205109083699</v>
      </c>
      <c r="D4690">
        <v>68.6255452264638</v>
      </c>
      <c r="E4690">
        <v>59.250708067440797</v>
      </c>
      <c r="F4690">
        <v>127</v>
      </c>
      <c r="G4690" s="1">
        <v>-3.3881317890172E-24</v>
      </c>
      <c r="H4690">
        <v>-1228.7890347303</v>
      </c>
    </row>
    <row r="4691" spans="1:8" x14ac:dyDescent="0.25">
      <c r="A4691">
        <v>2400</v>
      </c>
      <c r="B4691">
        <v>1.0215333356512599</v>
      </c>
      <c r="C4691">
        <v>1.02205085555294</v>
      </c>
      <c r="D4691">
        <v>68.624134366628795</v>
      </c>
      <c r="E4691">
        <v>59.249569964271501</v>
      </c>
      <c r="F4691">
        <v>139</v>
      </c>
      <c r="G4691">
        <v>0</v>
      </c>
      <c r="H4691">
        <v>-1228.78722690315</v>
      </c>
    </row>
    <row r="4692" spans="1:8" x14ac:dyDescent="0.25">
      <c r="A4692">
        <v>2400</v>
      </c>
      <c r="B4692">
        <v>1.02152967436329</v>
      </c>
      <c r="C4692">
        <v>1.02204725710768</v>
      </c>
      <c r="D4692">
        <v>59.248295142620499</v>
      </c>
      <c r="E4692">
        <v>59.248295137927002</v>
      </c>
      <c r="F4692">
        <v>128</v>
      </c>
      <c r="G4692" s="1">
        <v>-4.2351647362714999E-25</v>
      </c>
      <c r="H4692">
        <v>-1228.75728756226</v>
      </c>
    </row>
    <row r="4693" spans="1:8" x14ac:dyDescent="0.25">
      <c r="A4693">
        <v>2400</v>
      </c>
      <c r="B4693">
        <v>1.0215294822862</v>
      </c>
      <c r="C4693">
        <v>1.0220470654720599</v>
      </c>
      <c r="D4693">
        <v>59.247322554102198</v>
      </c>
      <c r="E4693">
        <v>59.247322549297103</v>
      </c>
      <c r="F4693">
        <v>138</v>
      </c>
      <c r="G4693" s="1">
        <v>-4.2351647362714999E-25</v>
      </c>
      <c r="H4693">
        <v>-1228.7558130204</v>
      </c>
    </row>
    <row r="4694" spans="1:8" x14ac:dyDescent="0.25">
      <c r="A4694">
        <v>2400</v>
      </c>
      <c r="B4694">
        <v>1.0215365283381701</v>
      </c>
      <c r="C4694">
        <v>1.02205405604726</v>
      </c>
      <c r="D4694">
        <v>37.226583704295201</v>
      </c>
      <c r="E4694">
        <v>37.226583684393297</v>
      </c>
      <c r="F4694">
        <v>140</v>
      </c>
      <c r="G4694">
        <v>0</v>
      </c>
      <c r="H4694">
        <v>-1228.8134057997599</v>
      </c>
    </row>
    <row r="4695" spans="1:8" x14ac:dyDescent="0.25">
      <c r="A4695">
        <v>2400</v>
      </c>
      <c r="B4695">
        <v>1.0215342354634001</v>
      </c>
      <c r="C4695">
        <v>1.02205174767188</v>
      </c>
      <c r="D4695">
        <v>59.264187498870903</v>
      </c>
      <c r="E4695">
        <v>37.226373255678702</v>
      </c>
      <c r="F4695">
        <v>255</v>
      </c>
      <c r="G4695" s="1">
        <v>4.2351647362714999E-25</v>
      </c>
      <c r="H4695">
        <v>-1228.7946110653299</v>
      </c>
    </row>
    <row r="4696" spans="1:8" x14ac:dyDescent="0.25">
      <c r="A4696">
        <v>2400</v>
      </c>
      <c r="B4696">
        <v>1.0215326251866601</v>
      </c>
      <c r="C4696">
        <v>1.0220501382253</v>
      </c>
      <c r="D4696">
        <v>59.295396244091997</v>
      </c>
      <c r="E4696">
        <v>59.238255361091298</v>
      </c>
      <c r="F4696">
        <v>133</v>
      </c>
      <c r="G4696">
        <v>0</v>
      </c>
      <c r="H4696">
        <v>-1228.7812795234499</v>
      </c>
    </row>
    <row r="4697" spans="1:8" x14ac:dyDescent="0.25">
      <c r="A4697">
        <v>2400</v>
      </c>
      <c r="B4697">
        <v>1.02153030720459</v>
      </c>
      <c r="C4697">
        <v>1.0220478842265801</v>
      </c>
      <c r="D4697">
        <v>59.258423859744497</v>
      </c>
      <c r="E4697">
        <v>59.258423857268802</v>
      </c>
      <c r="F4697">
        <v>135</v>
      </c>
      <c r="G4697" s="1">
        <v>-3.3881317890172E-24</v>
      </c>
      <c r="H4697">
        <v>-1228.76246743202</v>
      </c>
    </row>
    <row r="4698" spans="1:8" x14ac:dyDescent="0.25">
      <c r="A4698">
        <v>2400</v>
      </c>
      <c r="B4698">
        <v>1.02152954270634</v>
      </c>
      <c r="C4698">
        <v>1.0220471433279501</v>
      </c>
      <c r="D4698">
        <v>68.6516086006405</v>
      </c>
      <c r="E4698">
        <v>59.242639753368302</v>
      </c>
      <c r="F4698">
        <v>135</v>
      </c>
      <c r="G4698" s="1">
        <v>4.2351647362714999E-25</v>
      </c>
      <c r="H4698">
        <v>-1228.75609312612</v>
      </c>
    </row>
    <row r="4699" spans="1:8" x14ac:dyDescent="0.25">
      <c r="A4699">
        <v>2400</v>
      </c>
      <c r="B4699">
        <v>1.02152827721512</v>
      </c>
      <c r="C4699">
        <v>1.0220458689565499</v>
      </c>
      <c r="D4699">
        <v>59.232806337093898</v>
      </c>
      <c r="E4699">
        <v>59.232806332328202</v>
      </c>
      <c r="F4699">
        <v>135</v>
      </c>
      <c r="G4699" s="1">
        <v>-4.2351647362714999E-25</v>
      </c>
      <c r="H4699">
        <v>-1228.74617313505</v>
      </c>
    </row>
    <row r="4700" spans="1:8" x14ac:dyDescent="0.25">
      <c r="A4700">
        <v>2400</v>
      </c>
      <c r="B4700">
        <v>1.02153183065766</v>
      </c>
      <c r="C4700">
        <v>1.02204936193524</v>
      </c>
      <c r="D4700">
        <v>68.601751775694197</v>
      </c>
      <c r="E4700">
        <v>59.228803031890102</v>
      </c>
      <c r="F4700">
        <v>135</v>
      </c>
      <c r="G4700" s="1">
        <v>2.9646153153900501E-24</v>
      </c>
      <c r="H4700">
        <v>-1228.7750517652</v>
      </c>
    </row>
    <row r="4701" spans="1:8" x14ac:dyDescent="0.25">
      <c r="A4701">
        <v>2400</v>
      </c>
      <c r="B4701">
        <v>1.02153003109914</v>
      </c>
      <c r="C4701">
        <v>1.0220481076269701</v>
      </c>
      <c r="D4701">
        <v>37.2199513281629</v>
      </c>
      <c r="E4701">
        <v>37.219951308273203</v>
      </c>
      <c r="F4701">
        <v>197</v>
      </c>
      <c r="G4701" s="1">
        <v>-4.2351647362714999E-25</v>
      </c>
      <c r="H4701">
        <v>-1228.2221081836301</v>
      </c>
    </row>
    <row r="4702" spans="1:8" x14ac:dyDescent="0.25">
      <c r="A4702">
        <v>2400</v>
      </c>
      <c r="B4702">
        <v>1.0216063146088901</v>
      </c>
      <c r="C4702">
        <v>1.0221461580306299</v>
      </c>
      <c r="D4702">
        <v>40.111667512768598</v>
      </c>
      <c r="E4702">
        <v>39.817323578961798</v>
      </c>
      <c r="F4702">
        <v>142</v>
      </c>
      <c r="G4702" s="1">
        <v>4.2351647362714999E-25</v>
      </c>
      <c r="H4702">
        <v>-1231.0819364356901</v>
      </c>
    </row>
    <row r="4703" spans="1:8" x14ac:dyDescent="0.25">
      <c r="A4703">
        <v>2400</v>
      </c>
      <c r="B4703">
        <v>1.02160621615122</v>
      </c>
      <c r="C4703">
        <v>1.02214608556473</v>
      </c>
      <c r="D4703">
        <v>40.111366027240798</v>
      </c>
      <c r="E4703">
        <v>39.817037285761799</v>
      </c>
      <c r="F4703">
        <v>146</v>
      </c>
      <c r="G4703" s="1">
        <v>-2.9646153153900501E-24</v>
      </c>
      <c r="H4703">
        <v>-1231.0811448956799</v>
      </c>
    </row>
    <row r="4704" spans="1:8" x14ac:dyDescent="0.25">
      <c r="A4704">
        <v>2400</v>
      </c>
      <c r="B4704">
        <v>1.0215480955366001</v>
      </c>
      <c r="C4704">
        <v>1.02212817450239</v>
      </c>
      <c r="D4704">
        <v>39.808648722389599</v>
      </c>
      <c r="E4704">
        <v>37.045488304851602</v>
      </c>
      <c r="F4704">
        <v>144</v>
      </c>
      <c r="G4704">
        <v>0</v>
      </c>
      <c r="H4704">
        <v>-1230.8713560183501</v>
      </c>
    </row>
    <row r="4705" spans="1:8" x14ac:dyDescent="0.25">
      <c r="A4705">
        <v>2400</v>
      </c>
      <c r="B4705">
        <v>1.02154716923024</v>
      </c>
      <c r="C4705">
        <v>1.02212736513617</v>
      </c>
      <c r="D4705">
        <v>39.8049299384123</v>
      </c>
      <c r="E4705">
        <v>39.804929920152397</v>
      </c>
      <c r="F4705">
        <v>145</v>
      </c>
      <c r="G4705" s="1">
        <v>4.2351647362714999E-25</v>
      </c>
      <c r="H4705">
        <v>-1230.8638535068401</v>
      </c>
    </row>
    <row r="4706" spans="1:8" x14ac:dyDescent="0.25">
      <c r="A4706">
        <v>2400</v>
      </c>
      <c r="B4706">
        <v>1.0216059274323499</v>
      </c>
      <c r="C4706">
        <v>1.0221458759062001</v>
      </c>
      <c r="D4706">
        <v>40.110194531807302</v>
      </c>
      <c r="E4706">
        <v>39.815910824890601</v>
      </c>
      <c r="F4706">
        <v>147</v>
      </c>
      <c r="G4706" s="1">
        <v>3.3881317890172E-24</v>
      </c>
      <c r="H4706">
        <v>-1231.0788220459399</v>
      </c>
    </row>
    <row r="4707" spans="1:8" x14ac:dyDescent="0.25">
      <c r="A4707">
        <v>2400</v>
      </c>
      <c r="B4707">
        <v>1.02160555382468</v>
      </c>
      <c r="C4707">
        <v>1.0221456034271801</v>
      </c>
      <c r="D4707">
        <v>40.108428908729103</v>
      </c>
      <c r="E4707">
        <v>39.814204151288898</v>
      </c>
      <c r="F4707">
        <v>149</v>
      </c>
      <c r="G4707" s="1">
        <v>2.9646153153900501E-24</v>
      </c>
      <c r="H4707">
        <v>-1231.07579531225</v>
      </c>
    </row>
    <row r="4708" spans="1:8" x14ac:dyDescent="0.25">
      <c r="A4708">
        <v>2400</v>
      </c>
      <c r="B4708">
        <v>1.02160476464935</v>
      </c>
      <c r="C4708">
        <v>1.02214481575578</v>
      </c>
      <c r="D4708">
        <v>44.267520780463798</v>
      </c>
      <c r="E4708">
        <v>40.1028719455675</v>
      </c>
      <c r="F4708">
        <v>149</v>
      </c>
      <c r="G4708" s="1">
        <v>-2.9646153153900501E-24</v>
      </c>
      <c r="H4708">
        <v>-1231.06839115603</v>
      </c>
    </row>
    <row r="4709" spans="1:8" x14ac:dyDescent="0.25">
      <c r="A4709">
        <v>2400</v>
      </c>
      <c r="B4709">
        <v>1.02153083067132</v>
      </c>
      <c r="C4709">
        <v>1.02211303394686</v>
      </c>
      <c r="D4709">
        <v>40.025988614139401</v>
      </c>
      <c r="E4709">
        <v>39.724343550917403</v>
      </c>
      <c r="F4709">
        <v>149</v>
      </c>
      <c r="G4709" s="1">
        <v>2.9646153153900501E-24</v>
      </c>
      <c r="H4709">
        <v>-1230.72999468679</v>
      </c>
    </row>
    <row r="4710" spans="1:8" x14ac:dyDescent="0.25">
      <c r="A4710">
        <v>2400</v>
      </c>
      <c r="B4710">
        <v>1.02154537130995</v>
      </c>
      <c r="C4710">
        <v>1.02206337192291</v>
      </c>
      <c r="D4710">
        <v>37.246743519985301</v>
      </c>
      <c r="E4710">
        <v>37.246743500052602</v>
      </c>
      <c r="F4710">
        <v>151</v>
      </c>
      <c r="G4710">
        <v>0</v>
      </c>
      <c r="H4710">
        <v>-1231.04695621273</v>
      </c>
    </row>
    <row r="4711" spans="1:8" x14ac:dyDescent="0.25">
      <c r="A4711">
        <v>2400</v>
      </c>
      <c r="B4711">
        <v>1.0215401017469099</v>
      </c>
      <c r="C4711">
        <v>1.0220586142005601</v>
      </c>
      <c r="D4711">
        <v>37.246246953495302</v>
      </c>
      <c r="E4711">
        <v>37.246246933585503</v>
      </c>
      <c r="F4711">
        <v>152</v>
      </c>
      <c r="G4711">
        <v>0</v>
      </c>
      <c r="H4711">
        <v>-1230.9996933180601</v>
      </c>
    </row>
    <row r="4712" spans="1:8" x14ac:dyDescent="0.25">
      <c r="A4712">
        <v>2400</v>
      </c>
      <c r="B4712">
        <v>1.02153836708282</v>
      </c>
      <c r="C4712">
        <v>1.0220570472663499</v>
      </c>
      <c r="D4712">
        <v>37.2460834274221</v>
      </c>
      <c r="E4712">
        <v>37.246083407506802</v>
      </c>
      <c r="F4712">
        <v>153</v>
      </c>
      <c r="G4712" s="1">
        <v>8.4703294725429999E-25</v>
      </c>
      <c r="H4712">
        <v>-1230.98413293415</v>
      </c>
    </row>
    <row r="4713" spans="1:8" x14ac:dyDescent="0.25">
      <c r="A4713">
        <v>2400</v>
      </c>
      <c r="B4713">
        <v>1.0215367854924799</v>
      </c>
      <c r="C4713">
        <v>1.0220556188252301</v>
      </c>
      <c r="D4713">
        <v>37.2459343287113</v>
      </c>
      <c r="E4713">
        <v>37.2459343088235</v>
      </c>
      <c r="F4713">
        <v>160</v>
      </c>
      <c r="G4713" s="1">
        <v>-3.8116482626443498E-24</v>
      </c>
      <c r="H4713">
        <v>-1230.96994829602</v>
      </c>
    </row>
    <row r="4714" spans="1:8" x14ac:dyDescent="0.25">
      <c r="A4714">
        <v>2400</v>
      </c>
      <c r="B4714">
        <v>1.02153525692609</v>
      </c>
      <c r="C4714">
        <v>1.02205423818604</v>
      </c>
      <c r="D4714">
        <v>37.245790219378101</v>
      </c>
      <c r="E4714">
        <v>37.245790199436001</v>
      </c>
      <c r="F4714">
        <v>161</v>
      </c>
      <c r="G4714" s="1">
        <v>2.9646153153900501E-24</v>
      </c>
      <c r="H4714">
        <v>-1230.95623924389</v>
      </c>
    </row>
    <row r="4715" spans="1:8" x14ac:dyDescent="0.25">
      <c r="A4715">
        <v>2400</v>
      </c>
      <c r="B4715">
        <v>1.0215360645529099</v>
      </c>
      <c r="C4715">
        <v>1.0220548987390199</v>
      </c>
      <c r="D4715">
        <v>37.245860916510999</v>
      </c>
      <c r="E4715">
        <v>37.2458608965416</v>
      </c>
      <c r="F4715">
        <v>159</v>
      </c>
      <c r="G4715" s="1">
        <v>-3.8116482626443498E-24</v>
      </c>
      <c r="H4715">
        <v>-1230.9632337538001</v>
      </c>
    </row>
    <row r="4716" spans="1:8" x14ac:dyDescent="0.25">
      <c r="A4716">
        <v>2400</v>
      </c>
      <c r="B4716">
        <v>1.02153653300568</v>
      </c>
      <c r="C4716">
        <v>1.0220553666374299</v>
      </c>
      <c r="D4716">
        <v>37.245908618421097</v>
      </c>
      <c r="E4716">
        <v>37.245908598496399</v>
      </c>
      <c r="F4716">
        <v>159</v>
      </c>
      <c r="G4716" s="1">
        <v>3.3881317890172E-24</v>
      </c>
      <c r="H4716">
        <v>-1230.9675967307601</v>
      </c>
    </row>
    <row r="4717" spans="1:8" x14ac:dyDescent="0.25">
      <c r="A4717">
        <v>2400</v>
      </c>
      <c r="B4717">
        <v>1.0215345409485701</v>
      </c>
      <c r="C4717">
        <v>1.02205352302094</v>
      </c>
      <c r="D4717">
        <v>37.245717308799101</v>
      </c>
      <c r="E4717">
        <v>37.245717288842101</v>
      </c>
      <c r="F4717">
        <v>158</v>
      </c>
      <c r="G4717" s="1">
        <v>-4.2351647362714999E-25</v>
      </c>
      <c r="H4717">
        <v>-1230.94957090666</v>
      </c>
    </row>
    <row r="4718" spans="1:8" x14ac:dyDescent="0.25">
      <c r="A4718">
        <v>2400</v>
      </c>
      <c r="B4718">
        <v>1.02153500456758</v>
      </c>
      <c r="C4718">
        <v>1.0220539861159801</v>
      </c>
      <c r="D4718">
        <v>37.245764520930699</v>
      </c>
      <c r="E4718">
        <v>37.245764500956597</v>
      </c>
      <c r="F4718">
        <v>158</v>
      </c>
      <c r="G4718" s="1">
        <v>-4.2351647362714999E-25</v>
      </c>
      <c r="H4718">
        <v>-1230.95388888143</v>
      </c>
    </row>
    <row r="4719" spans="1:8" x14ac:dyDescent="0.25">
      <c r="A4719">
        <v>2400</v>
      </c>
      <c r="B4719">
        <v>1.02153431620846</v>
      </c>
      <c r="C4719">
        <v>1.0220532985373101</v>
      </c>
      <c r="D4719">
        <v>37.245694422626201</v>
      </c>
      <c r="E4719">
        <v>37.245694402689601</v>
      </c>
      <c r="F4719">
        <v>158</v>
      </c>
      <c r="G4719" s="1">
        <v>-4.2351647362714999E-25</v>
      </c>
      <c r="H4719">
        <v>-1230.9474777681901</v>
      </c>
    </row>
    <row r="4720" spans="1:8" x14ac:dyDescent="0.25">
      <c r="A4720">
        <v>2400</v>
      </c>
      <c r="B4720">
        <v>1.02153493401602</v>
      </c>
      <c r="C4720">
        <v>1.0220537695371501</v>
      </c>
      <c r="D4720">
        <v>37.245745795326201</v>
      </c>
      <c r="E4720">
        <v>37.245745775373997</v>
      </c>
      <c r="F4720">
        <v>158</v>
      </c>
      <c r="G4720" s="1">
        <v>-4.2351647362714999E-25</v>
      </c>
      <c r="H4720">
        <v>-1230.95270442734</v>
      </c>
    </row>
    <row r="4721" spans="1:8" x14ac:dyDescent="0.25">
      <c r="A4721">
        <v>2400</v>
      </c>
      <c r="B4721">
        <v>1.0215342454789</v>
      </c>
      <c r="C4721">
        <v>1.0220533245737899</v>
      </c>
      <c r="D4721">
        <v>37.245694857500901</v>
      </c>
      <c r="E4721">
        <v>37.245694837532703</v>
      </c>
      <c r="F4721">
        <v>167</v>
      </c>
      <c r="G4721">
        <v>0</v>
      </c>
      <c r="H4721">
        <v>-1230.9471680184599</v>
      </c>
    </row>
    <row r="4722" spans="1:8" x14ac:dyDescent="0.25">
      <c r="A4722">
        <v>2400</v>
      </c>
      <c r="B4722">
        <v>1.0215339114308299</v>
      </c>
      <c r="C4722">
        <v>1.0220529940859899</v>
      </c>
      <c r="D4722">
        <v>66.495123986743593</v>
      </c>
      <c r="E4722">
        <v>37.245657692276197</v>
      </c>
      <c r="F4722">
        <v>162</v>
      </c>
      <c r="G4722" s="1">
        <v>-3.8116482626443498E-24</v>
      </c>
      <c r="H4722">
        <v>-1230.94375877112</v>
      </c>
    </row>
    <row r="4723" spans="1:8" x14ac:dyDescent="0.25">
      <c r="A4723">
        <v>2400</v>
      </c>
      <c r="B4723">
        <v>1.0215334635366999</v>
      </c>
      <c r="C4723">
        <v>1.0220525475828599</v>
      </c>
      <c r="D4723">
        <v>66.492520683524404</v>
      </c>
      <c r="E4723">
        <v>37.245612131936298</v>
      </c>
      <c r="F4723">
        <v>164</v>
      </c>
      <c r="G4723" s="1">
        <v>-3.3881317890172E-24</v>
      </c>
      <c r="H4723">
        <v>-1230.93959116105</v>
      </c>
    </row>
    <row r="4724" spans="1:8" x14ac:dyDescent="0.25">
      <c r="A4724">
        <v>2400</v>
      </c>
      <c r="B4724">
        <v>1.0215331516776101</v>
      </c>
      <c r="C4724">
        <v>1.02205223904415</v>
      </c>
      <c r="D4724">
        <v>66.486140541352498</v>
      </c>
      <c r="E4724">
        <v>66.486140540424302</v>
      </c>
      <c r="F4724">
        <v>221</v>
      </c>
      <c r="G4724" s="1">
        <v>-3.8116482626443498E-24</v>
      </c>
      <c r="H4724">
        <v>-1230.9364083197099</v>
      </c>
    </row>
    <row r="4725" spans="1:8" x14ac:dyDescent="0.25">
      <c r="A4725">
        <v>2400</v>
      </c>
      <c r="B4725">
        <v>1.02152934330597</v>
      </c>
      <c r="C4725">
        <v>1.0220487206617599</v>
      </c>
      <c r="D4725">
        <v>68.612321435530205</v>
      </c>
      <c r="E4725">
        <v>59.047646811387303</v>
      </c>
      <c r="F4725">
        <v>168</v>
      </c>
      <c r="G4725" s="1">
        <v>-4.2351647362714999E-25</v>
      </c>
      <c r="H4725">
        <v>-1230.89997769872</v>
      </c>
    </row>
    <row r="4726" spans="1:8" x14ac:dyDescent="0.25">
      <c r="A4726">
        <v>2400</v>
      </c>
      <c r="B4726">
        <v>1.02152926088722</v>
      </c>
      <c r="C4726">
        <v>1.0220486383175</v>
      </c>
      <c r="D4726">
        <v>68.611316818346396</v>
      </c>
      <c r="E4726">
        <v>59.046739798737299</v>
      </c>
      <c r="F4726">
        <v>251</v>
      </c>
      <c r="G4726" s="1">
        <v>4.2351647362714999E-25</v>
      </c>
      <c r="H4726">
        <v>-1230.89917764489</v>
      </c>
    </row>
    <row r="4727" spans="1:8" x14ac:dyDescent="0.25">
      <c r="A4727">
        <v>2400</v>
      </c>
      <c r="B4727">
        <v>1.0215273114933301</v>
      </c>
      <c r="C4727">
        <v>1.02204686137695</v>
      </c>
      <c r="D4727">
        <v>59.023795412305702</v>
      </c>
      <c r="E4727">
        <v>59.023795410689203</v>
      </c>
      <c r="F4727">
        <v>171</v>
      </c>
      <c r="G4727" s="1">
        <v>-4.2351647362714999E-25</v>
      </c>
      <c r="H4727">
        <v>-1230.88116368286</v>
      </c>
    </row>
    <row r="4728" spans="1:8" x14ac:dyDescent="0.25">
      <c r="A4728">
        <v>2400</v>
      </c>
      <c r="B4728">
        <v>1.02152769175453</v>
      </c>
      <c r="C4728">
        <v>1.02204720762115</v>
      </c>
      <c r="D4728">
        <v>59.025719205584998</v>
      </c>
      <c r="E4728">
        <v>59.025719203919898</v>
      </c>
      <c r="F4728">
        <v>171</v>
      </c>
      <c r="G4728" s="1">
        <v>-3.8116482626443498E-24</v>
      </c>
      <c r="H4728">
        <v>-1230.88458388761</v>
      </c>
    </row>
    <row r="4729" spans="1:8" x14ac:dyDescent="0.25">
      <c r="A4729">
        <v>2400</v>
      </c>
      <c r="B4729">
        <v>1.02152984961083</v>
      </c>
      <c r="C4729">
        <v>1.0220492220628401</v>
      </c>
      <c r="D4729">
        <v>59.058129472784799</v>
      </c>
      <c r="E4729">
        <v>37.245233101919602</v>
      </c>
      <c r="F4729">
        <v>169</v>
      </c>
      <c r="G4729" s="1">
        <v>3.3881317890172E-24</v>
      </c>
      <c r="H4729">
        <v>-1230.90518915083</v>
      </c>
    </row>
    <row r="4730" spans="1:8" x14ac:dyDescent="0.25">
      <c r="A4730">
        <v>2400</v>
      </c>
      <c r="B4730">
        <v>1.0215287708558001</v>
      </c>
      <c r="C4730">
        <v>1.0220482150497501</v>
      </c>
      <c r="D4730">
        <v>59.041922334142498</v>
      </c>
      <c r="E4730">
        <v>59.041922322800502</v>
      </c>
      <c r="F4730">
        <v>170</v>
      </c>
      <c r="G4730" s="1">
        <v>-3.3881317890172E-24</v>
      </c>
      <c r="H4730">
        <v>-1230.89488805205</v>
      </c>
    </row>
    <row r="4731" spans="1:8" x14ac:dyDescent="0.25">
      <c r="A4731">
        <v>2400</v>
      </c>
      <c r="B4731">
        <v>1.02152690731771</v>
      </c>
      <c r="C4731">
        <v>1.0220464840166901</v>
      </c>
      <c r="D4731">
        <v>59.017728915369297</v>
      </c>
      <c r="E4731">
        <v>59.017728909383003</v>
      </c>
      <c r="F4731">
        <v>172</v>
      </c>
      <c r="G4731" s="1">
        <v>7.1997800516615505E-24</v>
      </c>
      <c r="H4731">
        <v>-1230.8773043333799</v>
      </c>
    </row>
    <row r="4732" spans="1:8" x14ac:dyDescent="0.25">
      <c r="A4732">
        <v>2400</v>
      </c>
      <c r="B4732">
        <v>1.02152586426752</v>
      </c>
      <c r="C4732">
        <v>1.0220455104250299</v>
      </c>
      <c r="D4732">
        <v>59.002079838819</v>
      </c>
      <c r="E4732">
        <v>59.002079838289603</v>
      </c>
      <c r="F4732">
        <v>173</v>
      </c>
      <c r="G4732">
        <v>0</v>
      </c>
      <c r="H4732">
        <v>-1230.8673458378801</v>
      </c>
    </row>
    <row r="4733" spans="1:8" x14ac:dyDescent="0.25">
      <c r="A4733">
        <v>2400</v>
      </c>
      <c r="B4733">
        <v>1.02152216524773</v>
      </c>
      <c r="C4733">
        <v>1.0220420569083299</v>
      </c>
      <c r="D4733">
        <v>59.348432520179898</v>
      </c>
      <c r="E4733">
        <v>58.945917782106598</v>
      </c>
      <c r="F4733">
        <v>174</v>
      </c>
      <c r="G4733" s="1">
        <v>-3.3881317890172E-24</v>
      </c>
      <c r="H4733">
        <v>-1230.83197702448</v>
      </c>
    </row>
    <row r="4734" spans="1:8" x14ac:dyDescent="0.25">
      <c r="A4734">
        <v>2400</v>
      </c>
      <c r="B4734">
        <v>1.0215192203213199</v>
      </c>
      <c r="C4734">
        <v>1.02203930656385</v>
      </c>
      <c r="D4734">
        <v>59.706561724021597</v>
      </c>
      <c r="E4734">
        <v>59.303044108460597</v>
      </c>
      <c r="F4734">
        <v>178</v>
      </c>
      <c r="G4734" s="1">
        <v>-3.8116482626443498E-24</v>
      </c>
      <c r="H4734">
        <v>-1230.80377707463</v>
      </c>
    </row>
    <row r="4735" spans="1:8" x14ac:dyDescent="0.25">
      <c r="A4735">
        <v>2400</v>
      </c>
      <c r="B4735">
        <v>1.02151724857602</v>
      </c>
      <c r="C4735">
        <v>1.0220375051800099</v>
      </c>
      <c r="D4735">
        <v>67.968049640854005</v>
      </c>
      <c r="E4735">
        <v>59.667888934863498</v>
      </c>
      <c r="F4735">
        <v>176</v>
      </c>
      <c r="G4735">
        <v>0</v>
      </c>
      <c r="H4735">
        <v>-1230.7842492423699</v>
      </c>
    </row>
    <row r="4736" spans="1:8" x14ac:dyDescent="0.25">
      <c r="A4736">
        <v>2400</v>
      </c>
      <c r="B4736">
        <v>1.02151648285867</v>
      </c>
      <c r="C4736">
        <v>1.02203680565667</v>
      </c>
      <c r="D4736">
        <v>68.405492427345393</v>
      </c>
      <c r="E4736">
        <v>67.951752275032007</v>
      </c>
      <c r="F4736">
        <v>176</v>
      </c>
      <c r="G4736">
        <v>0</v>
      </c>
      <c r="H4736">
        <v>-1230.77665292549</v>
      </c>
    </row>
    <row r="4737" spans="1:8" x14ac:dyDescent="0.25">
      <c r="A4737">
        <v>2400</v>
      </c>
      <c r="B4737">
        <v>1.02151613505382</v>
      </c>
      <c r="C4737">
        <v>1.02203621233829</v>
      </c>
      <c r="D4737">
        <v>66.972649016582295</v>
      </c>
      <c r="E4737">
        <v>60.0577904735187</v>
      </c>
      <c r="F4737">
        <v>177</v>
      </c>
      <c r="G4737" s="1">
        <v>3.8116482626443498E-24</v>
      </c>
      <c r="H4737">
        <v>-1230.77291177391</v>
      </c>
    </row>
    <row r="4738" spans="1:8" x14ac:dyDescent="0.25">
      <c r="A4738">
        <v>2400</v>
      </c>
      <c r="B4738">
        <v>1.02151569147961</v>
      </c>
      <c r="C4738">
        <v>1.0220357690089199</v>
      </c>
      <c r="D4738">
        <v>66.970068537871498</v>
      </c>
      <c r="E4738">
        <v>60.055611685165204</v>
      </c>
      <c r="F4738">
        <v>181</v>
      </c>
      <c r="G4738" s="1">
        <v>-3.8116482626443498E-24</v>
      </c>
      <c r="H4738">
        <v>-1230.76878071642</v>
      </c>
    </row>
    <row r="4739" spans="1:8" x14ac:dyDescent="0.25">
      <c r="A4739">
        <v>2400</v>
      </c>
      <c r="B4739">
        <v>1.0215168969975601</v>
      </c>
      <c r="C4739">
        <v>1.02203696778118</v>
      </c>
      <c r="D4739">
        <v>60.073066038557698</v>
      </c>
      <c r="E4739">
        <v>59.668534902416901</v>
      </c>
      <c r="F4739">
        <v>180</v>
      </c>
      <c r="G4739" s="1">
        <v>3.8116482626443498E-24</v>
      </c>
      <c r="H4739">
        <v>-1230.78071932477</v>
      </c>
    </row>
    <row r="4740" spans="1:8" x14ac:dyDescent="0.25">
      <c r="A4740">
        <v>2400</v>
      </c>
      <c r="B4740">
        <v>1.0215139746062101</v>
      </c>
      <c r="C4740">
        <v>1.0220340257503899</v>
      </c>
      <c r="D4740">
        <v>61.411808317162901</v>
      </c>
      <c r="E4740">
        <v>60.0230332398461</v>
      </c>
      <c r="F4740">
        <v>180</v>
      </c>
      <c r="G4740" s="1">
        <v>-3.3881317890172E-24</v>
      </c>
      <c r="H4740">
        <v>-1230.75158657825</v>
      </c>
    </row>
    <row r="4741" spans="1:8" x14ac:dyDescent="0.25">
      <c r="A4741">
        <v>2400</v>
      </c>
      <c r="B4741">
        <v>1.0215132512165199</v>
      </c>
      <c r="C4741">
        <v>1.02203334246983</v>
      </c>
      <c r="D4741">
        <v>66.934370952709898</v>
      </c>
      <c r="E4741">
        <v>60.022111504043103</v>
      </c>
      <c r="F4741">
        <v>180</v>
      </c>
      <c r="G4741" s="1">
        <v>-4.2351647362714999E-25</v>
      </c>
      <c r="H4741">
        <v>-1230.74473116586</v>
      </c>
    </row>
    <row r="4742" spans="1:8" x14ac:dyDescent="0.25">
      <c r="A4742">
        <v>2400</v>
      </c>
      <c r="B4742">
        <v>1.021526544119</v>
      </c>
      <c r="C4742">
        <v>1.0220459200159999</v>
      </c>
      <c r="D4742">
        <v>68.587019328121301</v>
      </c>
      <c r="E4742">
        <v>59.025625336164303</v>
      </c>
      <c r="F4742">
        <v>246</v>
      </c>
      <c r="G4742" s="1">
        <v>3.3881317890172E-24</v>
      </c>
      <c r="H4742">
        <v>-1230.87336395856</v>
      </c>
    </row>
    <row r="4743" spans="1:8" x14ac:dyDescent="0.25">
      <c r="A4743">
        <v>2400</v>
      </c>
      <c r="B4743">
        <v>1.02152431146647</v>
      </c>
      <c r="C4743">
        <v>1.0220437089554399</v>
      </c>
      <c r="D4743">
        <v>68.5381623702756</v>
      </c>
      <c r="E4743">
        <v>68.538162369590495</v>
      </c>
      <c r="F4743">
        <v>246</v>
      </c>
      <c r="G4743" s="1">
        <v>4.2351647362714999E-25</v>
      </c>
      <c r="H4743">
        <v>-1230.8503805708499</v>
      </c>
    </row>
    <row r="4744" spans="1:8" x14ac:dyDescent="0.25">
      <c r="A4744">
        <v>2400</v>
      </c>
      <c r="B4744">
        <v>1.0215132801512301</v>
      </c>
      <c r="C4744">
        <v>1.0246325504121301</v>
      </c>
      <c r="D4744">
        <v>61.363669731059197</v>
      </c>
      <c r="E4744">
        <v>61.180452170087698</v>
      </c>
      <c r="F4744">
        <v>188</v>
      </c>
      <c r="G4744">
        <v>0</v>
      </c>
      <c r="H4744">
        <v>-1230.6133876766901</v>
      </c>
    </row>
    <row r="4745" spans="1:8" x14ac:dyDescent="0.25">
      <c r="A4745">
        <v>2400</v>
      </c>
      <c r="B4745">
        <v>1.0215004951654201</v>
      </c>
      <c r="C4745">
        <v>1.0246014586176799</v>
      </c>
      <c r="D4745">
        <v>61.365681343784303</v>
      </c>
      <c r="E4745">
        <v>61.182491606571702</v>
      </c>
      <c r="F4745">
        <v>267</v>
      </c>
      <c r="G4745" s="1">
        <v>-3.3881317890172E-24</v>
      </c>
      <c r="H4745">
        <v>-1230.6171233211201</v>
      </c>
    </row>
    <row r="4746" spans="1:8" x14ac:dyDescent="0.25">
      <c r="A4746">
        <v>2400</v>
      </c>
      <c r="B4746">
        <v>1.02150285532811</v>
      </c>
      <c r="C4746">
        <v>1.0239917276691699</v>
      </c>
      <c r="D4746">
        <v>61.4048363852108</v>
      </c>
      <c r="E4746">
        <v>61.222087383072001</v>
      </c>
      <c r="F4746">
        <v>184</v>
      </c>
      <c r="G4746" s="1">
        <v>3.8116482626443498E-24</v>
      </c>
      <c r="H4746">
        <v>-1230.6407750455701</v>
      </c>
    </row>
    <row r="4747" spans="1:8" x14ac:dyDescent="0.25">
      <c r="A4747">
        <v>2400</v>
      </c>
      <c r="B4747">
        <v>1.02150593378036</v>
      </c>
      <c r="C4747">
        <v>1.02320727942861</v>
      </c>
      <c r="D4747">
        <v>61.455243558649101</v>
      </c>
      <c r="E4747">
        <v>61.273821919395502</v>
      </c>
      <c r="F4747">
        <v>186</v>
      </c>
      <c r="G4747" s="1">
        <v>4.2351647362714999E-25</v>
      </c>
      <c r="H4747">
        <v>-1230.6713424801201</v>
      </c>
    </row>
    <row r="4748" spans="1:8" x14ac:dyDescent="0.25">
      <c r="A4748">
        <v>2400</v>
      </c>
      <c r="B4748">
        <v>1.0215045181308</v>
      </c>
      <c r="C4748">
        <v>1.02364515119383</v>
      </c>
      <c r="D4748">
        <v>61.427148762712299</v>
      </c>
      <c r="E4748">
        <v>61.245494215379097</v>
      </c>
      <c r="F4748">
        <v>186</v>
      </c>
      <c r="G4748">
        <v>0</v>
      </c>
      <c r="H4748">
        <v>-1230.6568474806199</v>
      </c>
    </row>
    <row r="4749" spans="1:8" x14ac:dyDescent="0.25">
      <c r="A4749">
        <v>2400</v>
      </c>
      <c r="B4749">
        <v>1.0215087061852499</v>
      </c>
      <c r="C4749">
        <v>1.0225019033601901</v>
      </c>
      <c r="D4749">
        <v>61.500652252278201</v>
      </c>
      <c r="E4749">
        <v>61.320404907293899</v>
      </c>
      <c r="F4749">
        <v>225</v>
      </c>
      <c r="G4749" s="1">
        <v>2.9646153153900501E-24</v>
      </c>
      <c r="H4749">
        <v>-1230.69887296769</v>
      </c>
    </row>
    <row r="4750" spans="1:8" x14ac:dyDescent="0.25">
      <c r="A4750">
        <v>2400</v>
      </c>
      <c r="B4750">
        <v>1.02150802615897</v>
      </c>
      <c r="C4750">
        <v>1.0227105494329201</v>
      </c>
      <c r="D4750">
        <v>61.4872469883707</v>
      </c>
      <c r="E4750">
        <v>61.306792640928798</v>
      </c>
      <c r="F4750">
        <v>187</v>
      </c>
      <c r="G4750" s="1">
        <v>-3.8116482626443498E-24</v>
      </c>
      <c r="H4750">
        <v>-1230.69194529879</v>
      </c>
    </row>
    <row r="4751" spans="1:8" x14ac:dyDescent="0.25">
      <c r="A4751">
        <v>2400</v>
      </c>
      <c r="B4751">
        <v>1.02150634958783</v>
      </c>
      <c r="C4751">
        <v>1.02322877090788</v>
      </c>
      <c r="D4751">
        <v>61.453965335087801</v>
      </c>
      <c r="E4751">
        <v>61.273216787098299</v>
      </c>
      <c r="F4751">
        <v>187</v>
      </c>
      <c r="G4751">
        <v>0</v>
      </c>
      <c r="H4751">
        <v>-1230.67478179865</v>
      </c>
    </row>
    <row r="4752" spans="1:8" x14ac:dyDescent="0.25">
      <c r="A4752">
        <v>2400</v>
      </c>
      <c r="B4752">
        <v>1.02258175815006</v>
      </c>
      <c r="C4752">
        <v>1.0256905777076399</v>
      </c>
      <c r="D4752">
        <v>61.295770047672598</v>
      </c>
      <c r="E4752">
        <v>61.111739192728798</v>
      </c>
      <c r="F4752">
        <v>190</v>
      </c>
      <c r="G4752">
        <v>0</v>
      </c>
      <c r="H4752">
        <v>-1230.5604003513599</v>
      </c>
    </row>
    <row r="4753" spans="1:8" x14ac:dyDescent="0.25">
      <c r="A4753">
        <v>2400</v>
      </c>
      <c r="B4753">
        <v>1.0227384429675701</v>
      </c>
      <c r="C4753">
        <v>1.02584602350938</v>
      </c>
      <c r="D4753">
        <v>61.285832635682503</v>
      </c>
      <c r="E4753">
        <v>61.1017005209874</v>
      </c>
      <c r="F4753">
        <v>192</v>
      </c>
      <c r="G4753" s="1">
        <v>3.3881317890172E-24</v>
      </c>
      <c r="H4753">
        <v>-1230.5527383378801</v>
      </c>
    </row>
    <row r="4754" spans="1:8" x14ac:dyDescent="0.25">
      <c r="A4754">
        <v>2400</v>
      </c>
      <c r="B4754">
        <v>1.02271816257602</v>
      </c>
      <c r="C4754">
        <v>1.0258260737071301</v>
      </c>
      <c r="D4754">
        <v>61.2872419936729</v>
      </c>
      <c r="E4754">
        <v>61.103125023651103</v>
      </c>
      <c r="F4754">
        <v>192</v>
      </c>
      <c r="G4754" s="1">
        <v>-3.8116482626443498E-24</v>
      </c>
      <c r="H4754">
        <v>-1230.5543292963901</v>
      </c>
    </row>
    <row r="4755" spans="1:8" x14ac:dyDescent="0.25">
      <c r="A4755">
        <v>2400</v>
      </c>
      <c r="B4755">
        <v>1.0230729634004501</v>
      </c>
      <c r="C4755">
        <v>1.02617867476632</v>
      </c>
      <c r="D4755">
        <v>61.264784165100302</v>
      </c>
      <c r="E4755">
        <v>61.080464934319799</v>
      </c>
      <c r="F4755">
        <v>192</v>
      </c>
      <c r="G4755" s="1">
        <v>3.3881317890172E-24</v>
      </c>
      <c r="H4755">
        <v>-1230.5372586038</v>
      </c>
    </row>
    <row r="4756" spans="1:8" x14ac:dyDescent="0.25">
      <c r="A4756">
        <v>2400</v>
      </c>
      <c r="B4756">
        <v>1.0234810066364199</v>
      </c>
      <c r="C4756">
        <v>1.0265832473629799</v>
      </c>
      <c r="D4756">
        <v>61.239168940256803</v>
      </c>
      <c r="E4756">
        <v>61.054582653840697</v>
      </c>
      <c r="F4756">
        <v>230</v>
      </c>
      <c r="G4756">
        <v>0</v>
      </c>
      <c r="H4756">
        <v>-1230.51838691492</v>
      </c>
    </row>
    <row r="4757" spans="1:8" x14ac:dyDescent="0.25">
      <c r="A4757">
        <v>2400</v>
      </c>
      <c r="B4757">
        <v>1.0240120052583499</v>
      </c>
      <c r="C4757">
        <v>1.02711129031543</v>
      </c>
      <c r="D4757">
        <v>61.205815607190097</v>
      </c>
      <c r="E4757">
        <v>61.020934502719598</v>
      </c>
      <c r="F4757">
        <v>193</v>
      </c>
      <c r="G4757" s="1">
        <v>6.7762635780343999E-24</v>
      </c>
      <c r="H4757">
        <v>-1230.4938393086099</v>
      </c>
    </row>
    <row r="4758" spans="1:8" x14ac:dyDescent="0.25">
      <c r="A4758">
        <v>2400</v>
      </c>
      <c r="B4758">
        <v>1.0246318717154601</v>
      </c>
      <c r="C4758">
        <v>1.02772788230332</v>
      </c>
      <c r="D4758">
        <v>61.167075701768603</v>
      </c>
      <c r="E4758">
        <v>60.981860110537397</v>
      </c>
      <c r="F4758">
        <v>193</v>
      </c>
      <c r="G4758" s="1">
        <v>-4.2351647362714999E-25</v>
      </c>
      <c r="H4758">
        <v>-1230.46593885742</v>
      </c>
    </row>
    <row r="4759" spans="1:8" x14ac:dyDescent="0.25">
      <c r="A4759">
        <v>2400</v>
      </c>
      <c r="B4759">
        <v>1.0215294876657901</v>
      </c>
      <c r="C4759">
        <v>1.02204754106931</v>
      </c>
      <c r="D4759">
        <v>37.2199036596704</v>
      </c>
      <c r="E4759">
        <v>37.219903639777698</v>
      </c>
      <c r="F4759">
        <v>193</v>
      </c>
      <c r="G4759" s="1">
        <v>3.3881317890172E-24</v>
      </c>
      <c r="H4759">
        <v>-1228.21810196707</v>
      </c>
    </row>
    <row r="4760" spans="1:8" x14ac:dyDescent="0.25">
      <c r="A4760">
        <v>2400</v>
      </c>
      <c r="B4760">
        <v>1.0215293080921799</v>
      </c>
      <c r="C4760">
        <v>1.0220472921010699</v>
      </c>
      <c r="D4760">
        <v>37.219884235557799</v>
      </c>
      <c r="E4760">
        <v>37.219884215641201</v>
      </c>
      <c r="F4760">
        <v>195</v>
      </c>
      <c r="G4760" s="1">
        <v>3.3881317890172E-24</v>
      </c>
      <c r="H4760">
        <v>-1228.21660936284</v>
      </c>
    </row>
    <row r="4761" spans="1:8" x14ac:dyDescent="0.25">
      <c r="A4761">
        <v>2400</v>
      </c>
      <c r="B4761">
        <v>1.0215295580529999</v>
      </c>
      <c r="C4761">
        <v>1.0220476126367799</v>
      </c>
      <c r="D4761">
        <v>37.219909777949702</v>
      </c>
      <c r="E4761">
        <v>37.219909758105899</v>
      </c>
      <c r="F4761">
        <v>196</v>
      </c>
      <c r="G4761" s="1">
        <v>-2.9646153153900501E-24</v>
      </c>
      <c r="H4761">
        <v>-1228.2186188636299</v>
      </c>
    </row>
    <row r="4762" spans="1:8" x14ac:dyDescent="0.25">
      <c r="A4762">
        <v>2400</v>
      </c>
      <c r="B4762">
        <v>1.02142857768374</v>
      </c>
      <c r="C4762">
        <v>1.0219572191030499</v>
      </c>
      <c r="D4762">
        <v>56.589033517716999</v>
      </c>
      <c r="E4762">
        <v>56.589033517269499</v>
      </c>
      <c r="F4762">
        <v>242</v>
      </c>
      <c r="G4762" s="1">
        <v>-3.3881317890172E-24</v>
      </c>
      <c r="H4762">
        <v>-1222.09024125322</v>
      </c>
    </row>
    <row r="4763" spans="1:8" x14ac:dyDescent="0.25">
      <c r="A4763">
        <v>2400</v>
      </c>
      <c r="B4763">
        <v>1.0215321627003899</v>
      </c>
      <c r="C4763">
        <v>1.0220512600573799</v>
      </c>
      <c r="D4763">
        <v>66.4658963821567</v>
      </c>
      <c r="E4763">
        <v>66.465896382145303</v>
      </c>
      <c r="F4763">
        <v>242</v>
      </c>
      <c r="G4763" s="1">
        <v>-4.2351647362714999E-25</v>
      </c>
      <c r="H4763">
        <v>-1230.92631014426</v>
      </c>
    </row>
    <row r="4764" spans="1:8" x14ac:dyDescent="0.25">
      <c r="A4764">
        <v>2400</v>
      </c>
      <c r="B4764">
        <v>1.0214185726487901</v>
      </c>
      <c r="C4764">
        <v>1.02194885696604</v>
      </c>
      <c r="D4764">
        <v>57.352911636643199</v>
      </c>
      <c r="E4764">
        <v>57.352911636177701</v>
      </c>
      <c r="F4764">
        <v>242</v>
      </c>
      <c r="G4764">
        <v>0</v>
      </c>
      <c r="H4764">
        <v>-1221.4886206286899</v>
      </c>
    </row>
    <row r="4765" spans="1:8" x14ac:dyDescent="0.25">
      <c r="A4765">
        <v>2400</v>
      </c>
      <c r="B4765">
        <v>1.0215308979212501</v>
      </c>
      <c r="C4765">
        <v>1.02205000748237</v>
      </c>
      <c r="D4765">
        <v>67.189172019433698</v>
      </c>
      <c r="E4765">
        <v>66.439481702512694</v>
      </c>
      <c r="F4765">
        <v>227</v>
      </c>
      <c r="G4765" s="1">
        <v>7.1997800516615505E-24</v>
      </c>
      <c r="H4765">
        <v>-1230.91335633828</v>
      </c>
    </row>
    <row r="4766" spans="1:8" x14ac:dyDescent="0.25">
      <c r="A4766">
        <v>2400</v>
      </c>
      <c r="B4766">
        <v>1.02153043381083</v>
      </c>
      <c r="C4766">
        <v>1.02204954390934</v>
      </c>
      <c r="D4766">
        <v>67.186444065926395</v>
      </c>
      <c r="E4766">
        <v>66.436791255883705</v>
      </c>
      <c r="F4766">
        <v>228</v>
      </c>
      <c r="G4766" s="1">
        <v>4.2351647362714999E-25</v>
      </c>
      <c r="H4766">
        <v>-1230.9090337156499</v>
      </c>
    </row>
    <row r="4767" spans="1:8" x14ac:dyDescent="0.25">
      <c r="A4767">
        <v>2400</v>
      </c>
      <c r="B4767">
        <v>1.02152957745938</v>
      </c>
      <c r="C4767">
        <v>1.0220487031499501</v>
      </c>
      <c r="D4767">
        <v>67.1593623296353</v>
      </c>
      <c r="E4767">
        <v>66.409759850176201</v>
      </c>
      <c r="F4767">
        <v>228</v>
      </c>
      <c r="G4767">
        <v>0</v>
      </c>
      <c r="H4767">
        <v>-1230.89971756711</v>
      </c>
    </row>
    <row r="4768" spans="1:8" x14ac:dyDescent="0.25">
      <c r="A4768">
        <v>2400</v>
      </c>
      <c r="B4768">
        <v>1.0215038048199501</v>
      </c>
      <c r="C4768">
        <v>1.02386606585949</v>
      </c>
      <c r="D4768">
        <v>61.412984721981204</v>
      </c>
      <c r="E4768">
        <v>61.231212940928899</v>
      </c>
      <c r="F4768">
        <v>232</v>
      </c>
      <c r="G4768">
        <v>0</v>
      </c>
      <c r="H4768">
        <v>-1230.64954327792</v>
      </c>
    </row>
    <row r="4769" spans="1:8" x14ac:dyDescent="0.25">
      <c r="A4769">
        <v>2400</v>
      </c>
      <c r="B4769">
        <v>1.0214951904191001</v>
      </c>
      <c r="C4769">
        <v>1.02201568717992</v>
      </c>
      <c r="D4769">
        <v>59.958173145848001</v>
      </c>
      <c r="E4769">
        <v>59.9581731397097</v>
      </c>
      <c r="F4769">
        <v>233</v>
      </c>
      <c r="G4769" s="1">
        <v>4.2351647362714999E-25</v>
      </c>
      <c r="H4769">
        <v>-1225.8038679541501</v>
      </c>
    </row>
    <row r="4770" spans="1:8" x14ac:dyDescent="0.25">
      <c r="A4770">
        <v>2400</v>
      </c>
      <c r="B4770">
        <v>1.02149568430421</v>
      </c>
      <c r="C4770">
        <v>1.02201617344833</v>
      </c>
      <c r="D4770">
        <v>59.9663370240362</v>
      </c>
      <c r="E4770">
        <v>37.192878805526902</v>
      </c>
      <c r="F4770">
        <v>233</v>
      </c>
      <c r="G4770">
        <v>0</v>
      </c>
      <c r="H4770">
        <v>-1225.8067257089899</v>
      </c>
    </row>
    <row r="4771" spans="1:8" x14ac:dyDescent="0.25">
      <c r="A4771">
        <v>2400</v>
      </c>
      <c r="B4771">
        <v>1.0214209948378501</v>
      </c>
      <c r="C4771">
        <v>1.02195045447921</v>
      </c>
      <c r="D4771">
        <v>56.587666632022298</v>
      </c>
      <c r="E4771">
        <v>56.587666631456699</v>
      </c>
      <c r="F4771">
        <v>239</v>
      </c>
      <c r="G4771" s="1">
        <v>2.5410988417629E-24</v>
      </c>
      <c r="H4771">
        <v>-1221.7473620406899</v>
      </c>
    </row>
    <row r="4772" spans="1:8" x14ac:dyDescent="0.25">
      <c r="A4772">
        <v>2400</v>
      </c>
      <c r="B4772">
        <v>1.0214860593889701</v>
      </c>
      <c r="C4772">
        <v>1.0220077445667699</v>
      </c>
      <c r="D4772">
        <v>57.416088416127899</v>
      </c>
      <c r="E4772">
        <v>57.416088410224603</v>
      </c>
      <c r="F4772">
        <v>290</v>
      </c>
      <c r="G4772" s="1">
        <v>-2.9646153153900501E-24</v>
      </c>
      <c r="H4772">
        <v>-1225.3631073709901</v>
      </c>
    </row>
    <row r="4773" spans="1:8" x14ac:dyDescent="0.25">
      <c r="A4773">
        <v>2400</v>
      </c>
      <c r="B4773">
        <v>1.02148659546145</v>
      </c>
      <c r="C4773">
        <v>1.02200827648672</v>
      </c>
      <c r="D4773">
        <v>57.423994541153803</v>
      </c>
      <c r="E4773">
        <v>56.765223840366197</v>
      </c>
      <c r="F4773">
        <v>290</v>
      </c>
      <c r="G4773" s="1">
        <v>4.2351647362714999E-25</v>
      </c>
      <c r="H4773">
        <v>-1225.3660108814299</v>
      </c>
    </row>
    <row r="4774" spans="1:8" x14ac:dyDescent="0.25">
      <c r="A4774">
        <v>2400</v>
      </c>
      <c r="B4774">
        <v>1.0214208766694</v>
      </c>
      <c r="C4774">
        <v>1.02195034946968</v>
      </c>
      <c r="D4774">
        <v>57.353816081439099</v>
      </c>
      <c r="E4774">
        <v>56.587522704193901</v>
      </c>
      <c r="F4774">
        <v>243</v>
      </c>
      <c r="G4774">
        <v>0</v>
      </c>
      <c r="H4774">
        <v>-1221.7109195385799</v>
      </c>
    </row>
    <row r="4775" spans="1:8" x14ac:dyDescent="0.25">
      <c r="A4775">
        <v>2400</v>
      </c>
      <c r="B4775">
        <v>1.02142566823422</v>
      </c>
      <c r="C4775">
        <v>1.02195431974642</v>
      </c>
      <c r="D4775">
        <v>56.588999938771799</v>
      </c>
      <c r="E4775">
        <v>56.588999938179803</v>
      </c>
      <c r="F4775">
        <v>243</v>
      </c>
      <c r="G4775" s="1">
        <v>8.4703294725429999E-25</v>
      </c>
      <c r="H4775">
        <v>-1222.0817680676701</v>
      </c>
    </row>
    <row r="4776" spans="1:8" x14ac:dyDescent="0.25">
      <c r="A4776">
        <v>2400</v>
      </c>
      <c r="B4776">
        <v>1.02141869081086</v>
      </c>
      <c r="C4776">
        <v>1.0219489619950599</v>
      </c>
      <c r="D4776">
        <v>57.353057940323303</v>
      </c>
      <c r="E4776">
        <v>56.586778119917803</v>
      </c>
      <c r="F4776">
        <v>247</v>
      </c>
      <c r="G4776" s="1">
        <v>3.3881317890172E-24</v>
      </c>
      <c r="H4776">
        <v>-1221.5250304543299</v>
      </c>
    </row>
    <row r="4777" spans="1:8" x14ac:dyDescent="0.25">
      <c r="A4777">
        <v>2400</v>
      </c>
      <c r="B4777">
        <v>1.0215266264029801</v>
      </c>
      <c r="C4777">
        <v>1.0220460022253299</v>
      </c>
      <c r="D4777">
        <v>68.588022015082501</v>
      </c>
      <c r="E4777">
        <v>59.026530416935501</v>
      </c>
      <c r="F4777">
        <v>247</v>
      </c>
      <c r="G4777" s="1">
        <v>-4.2351647362714999E-25</v>
      </c>
      <c r="H4777">
        <v>-1230.8741627117199</v>
      </c>
    </row>
    <row r="4778" spans="1:8" x14ac:dyDescent="0.25">
      <c r="A4778">
        <v>2400</v>
      </c>
      <c r="B4778">
        <v>1.02154457008461</v>
      </c>
      <c r="C4778">
        <v>1.0220621861203001</v>
      </c>
      <c r="D4778">
        <v>37.239609670696701</v>
      </c>
      <c r="E4778">
        <v>37.239609650816803</v>
      </c>
      <c r="F4778">
        <v>247</v>
      </c>
      <c r="G4778">
        <v>0</v>
      </c>
      <c r="H4778">
        <v>-1229.96055737646</v>
      </c>
    </row>
    <row r="4779" spans="1:8" x14ac:dyDescent="0.25">
      <c r="A4779">
        <v>2400</v>
      </c>
      <c r="B4779">
        <v>1.02153685348001</v>
      </c>
      <c r="C4779">
        <v>1.0220545988796199</v>
      </c>
      <c r="D4779">
        <v>54.458942517062901</v>
      </c>
      <c r="E4779">
        <v>37.243561596868602</v>
      </c>
      <c r="F4779">
        <v>264</v>
      </c>
      <c r="G4779" s="1">
        <v>7.1997800516615505E-24</v>
      </c>
      <c r="H4779">
        <v>-1230.2992655037499</v>
      </c>
    </row>
    <row r="4780" spans="1:8" x14ac:dyDescent="0.25">
      <c r="A4780">
        <v>2400</v>
      </c>
      <c r="B4780">
        <v>1.02152858085591</v>
      </c>
      <c r="C4780">
        <v>1.02204795787239</v>
      </c>
      <c r="D4780">
        <v>68.605302146508294</v>
      </c>
      <c r="E4780">
        <v>59.041521091789001</v>
      </c>
      <c r="F4780">
        <v>252</v>
      </c>
      <c r="G4780">
        <v>0</v>
      </c>
      <c r="H4780">
        <v>-1230.8927205881</v>
      </c>
    </row>
    <row r="4781" spans="1:8" x14ac:dyDescent="0.25">
      <c r="A4781">
        <v>2400</v>
      </c>
      <c r="B4781">
        <v>1.0215280630649599</v>
      </c>
      <c r="C4781">
        <v>1.0220474397650099</v>
      </c>
      <c r="D4781">
        <v>68.600723212336803</v>
      </c>
      <c r="E4781">
        <v>59.037548440792001</v>
      </c>
      <c r="F4781">
        <v>253</v>
      </c>
      <c r="G4781" s="1">
        <v>-3.3881317890172E-24</v>
      </c>
      <c r="H4781">
        <v>-1230.88780405527</v>
      </c>
    </row>
    <row r="4782" spans="1:8" x14ac:dyDescent="0.25">
      <c r="A4782">
        <v>2400</v>
      </c>
      <c r="B4782">
        <v>1.0215424360924299</v>
      </c>
      <c r="C4782">
        <v>1.0220599880057799</v>
      </c>
      <c r="D4782">
        <v>37.235528282931</v>
      </c>
      <c r="E4782">
        <v>37.235528262979201</v>
      </c>
      <c r="F4782">
        <v>256</v>
      </c>
      <c r="G4782">
        <v>0</v>
      </c>
      <c r="H4782">
        <v>-1229.60342757329</v>
      </c>
    </row>
    <row r="4783" spans="1:8" x14ac:dyDescent="0.25">
      <c r="A4783">
        <v>2400</v>
      </c>
      <c r="B4783">
        <v>1.02154224509219</v>
      </c>
      <c r="C4783">
        <v>1.02205979736512</v>
      </c>
      <c r="D4783">
        <v>37.235510281371297</v>
      </c>
      <c r="E4783">
        <v>37.235510261431301</v>
      </c>
      <c r="F4783">
        <v>256</v>
      </c>
      <c r="G4783">
        <v>0</v>
      </c>
      <c r="H4783">
        <v>-1229.6018457375101</v>
      </c>
    </row>
    <row r="4784" spans="1:8" x14ac:dyDescent="0.25">
      <c r="A4784">
        <v>2400</v>
      </c>
      <c r="B4784">
        <v>1.0215411778302299</v>
      </c>
      <c r="C4784">
        <v>1.02205873754681</v>
      </c>
      <c r="D4784">
        <v>44.349952757128897</v>
      </c>
      <c r="E4784">
        <v>37.235405481861697</v>
      </c>
      <c r="F4784">
        <v>257</v>
      </c>
      <c r="G4784" s="1">
        <v>-2.9646153153900501E-24</v>
      </c>
      <c r="H4784">
        <v>-1229.59262701292</v>
      </c>
    </row>
    <row r="4785" spans="1:8" x14ac:dyDescent="0.25">
      <c r="A4785">
        <v>2400</v>
      </c>
      <c r="B4785">
        <v>1.0214958796784399</v>
      </c>
      <c r="C4785">
        <v>1.0220163671220901</v>
      </c>
      <c r="D4785">
        <v>59.967364827116299</v>
      </c>
      <c r="E4785">
        <v>37.192890912404103</v>
      </c>
      <c r="F4785">
        <v>260</v>
      </c>
      <c r="G4785" s="1">
        <v>-3.3881317890172E-24</v>
      </c>
      <c r="H4785">
        <v>-1225.80779182828</v>
      </c>
    </row>
    <row r="4786" spans="1:8" x14ac:dyDescent="0.25">
      <c r="A4786">
        <v>2400</v>
      </c>
      <c r="B4786">
        <v>1.0215299476186701</v>
      </c>
      <c r="C4786">
        <v>1.02204802430846</v>
      </c>
      <c r="D4786">
        <v>37.219944178445402</v>
      </c>
      <c r="E4786">
        <v>37.219944158485397</v>
      </c>
      <c r="F4786">
        <v>263</v>
      </c>
      <c r="G4786" s="1">
        <v>-3.3881317890172E-24</v>
      </c>
      <c r="H4786">
        <v>-1228.22148100151</v>
      </c>
    </row>
    <row r="4787" spans="1:8" x14ac:dyDescent="0.25">
      <c r="A4787">
        <v>2400</v>
      </c>
      <c r="B4787">
        <v>1.0214948723949899</v>
      </c>
      <c r="C4787">
        <v>1.02201537420607</v>
      </c>
      <c r="D4787">
        <v>59.958912796381298</v>
      </c>
      <c r="E4787">
        <v>59.9529161926325</v>
      </c>
      <c r="F4787">
        <v>270</v>
      </c>
      <c r="G4787" s="1">
        <v>-3.3881317890172E-24</v>
      </c>
      <c r="H4787">
        <v>-1225.80202812733</v>
      </c>
    </row>
    <row r="4788" spans="1:8" x14ac:dyDescent="0.25">
      <c r="A4788">
        <v>2400</v>
      </c>
      <c r="B4788">
        <v>1.02149442949133</v>
      </c>
      <c r="C4788">
        <v>1.02201493411172</v>
      </c>
      <c r="D4788">
        <v>67.022317169668199</v>
      </c>
      <c r="E4788">
        <v>59.953443867652197</v>
      </c>
      <c r="F4788">
        <v>271</v>
      </c>
      <c r="G4788" s="1">
        <v>-3.8116482626443498E-24</v>
      </c>
      <c r="H4788">
        <v>-1225.79951359663</v>
      </c>
    </row>
    <row r="4789" spans="1:8" x14ac:dyDescent="0.25">
      <c r="A4789">
        <v>2400</v>
      </c>
      <c r="B4789">
        <v>1.0214946578449999</v>
      </c>
      <c r="C4789">
        <v>1.02201516169804</v>
      </c>
      <c r="D4789">
        <v>67.023674024344899</v>
      </c>
      <c r="E4789">
        <v>59.954606897393298</v>
      </c>
      <c r="F4789">
        <v>271</v>
      </c>
      <c r="G4789" s="1">
        <v>3.3881317890172E-24</v>
      </c>
      <c r="H4789">
        <v>-1225.80075893712</v>
      </c>
    </row>
    <row r="4790" spans="1:8" x14ac:dyDescent="0.25">
      <c r="A4790">
        <v>2400</v>
      </c>
      <c r="B4790">
        <v>1.0214942931476001</v>
      </c>
      <c r="C4790">
        <v>1.0220147990652</v>
      </c>
      <c r="D4790">
        <v>67.019479258357407</v>
      </c>
      <c r="E4790">
        <v>67.019479257955297</v>
      </c>
      <c r="F4790">
        <v>271</v>
      </c>
      <c r="G4790" s="1">
        <v>-2.9646153153900501E-24</v>
      </c>
      <c r="H4790">
        <v>-1225.7987070357401</v>
      </c>
    </row>
    <row r="4791" spans="1:8" x14ac:dyDescent="0.25">
      <c r="A4791">
        <v>2400</v>
      </c>
      <c r="B4791">
        <v>1.0214799695005199</v>
      </c>
      <c r="C4791">
        <v>1.0220016997421899</v>
      </c>
      <c r="D4791">
        <v>63.557016705923701</v>
      </c>
      <c r="E4791">
        <v>60.759554004183698</v>
      </c>
      <c r="F4791">
        <v>277</v>
      </c>
      <c r="G4791" s="1">
        <v>2.9646153153900501E-24</v>
      </c>
      <c r="H4791">
        <v>-1225.3299799946301</v>
      </c>
    </row>
    <row r="4792" spans="1:8" x14ac:dyDescent="0.25">
      <c r="A4792">
        <v>2400</v>
      </c>
      <c r="B4792">
        <v>1.02148020117883</v>
      </c>
      <c r="C4792">
        <v>1.0220019306047301</v>
      </c>
      <c r="D4792">
        <v>63.558303271683101</v>
      </c>
      <c r="E4792">
        <v>60.760756510169799</v>
      </c>
      <c r="F4792">
        <v>277</v>
      </c>
      <c r="G4792">
        <v>0</v>
      </c>
      <c r="H4792">
        <v>-1225.3311697408701</v>
      </c>
    </row>
    <row r="4793" spans="1:8" x14ac:dyDescent="0.25">
      <c r="A4793">
        <v>2400</v>
      </c>
      <c r="B4793">
        <v>1.0214796548270499</v>
      </c>
      <c r="C4793">
        <v>1.0220013889197901</v>
      </c>
      <c r="D4793">
        <v>63.548608153996298</v>
      </c>
      <c r="E4793">
        <v>60.751241859153701</v>
      </c>
      <c r="F4793">
        <v>277</v>
      </c>
      <c r="G4793">
        <v>0</v>
      </c>
      <c r="H4793">
        <v>-1225.32817582745</v>
      </c>
    </row>
    <row r="4794" spans="1:8" x14ac:dyDescent="0.25">
      <c r="A4794">
        <v>2400</v>
      </c>
      <c r="B4794">
        <v>1.0215076559015099</v>
      </c>
      <c r="C4794">
        <v>1.0220265732705101</v>
      </c>
      <c r="D4794">
        <v>63.784034590697303</v>
      </c>
      <c r="E4794">
        <v>37.201920584925297</v>
      </c>
      <c r="F4794">
        <v>279</v>
      </c>
      <c r="G4794" s="1">
        <v>-4.2351647362714999E-25</v>
      </c>
      <c r="H4794">
        <v>-1226.6116761840599</v>
      </c>
    </row>
    <row r="4795" spans="1:8" x14ac:dyDescent="0.25">
      <c r="A4795">
        <v>2400</v>
      </c>
      <c r="B4795">
        <v>1.02150743893486</v>
      </c>
      <c r="C4795">
        <v>1.0220263570224699</v>
      </c>
      <c r="D4795">
        <v>63.782814929285401</v>
      </c>
      <c r="E4795">
        <v>37.201905593251396</v>
      </c>
      <c r="F4795">
        <v>281</v>
      </c>
      <c r="G4795" s="1">
        <v>-4.2351647362714999E-25</v>
      </c>
      <c r="H4795">
        <v>-1226.61036307175</v>
      </c>
    </row>
    <row r="4796" spans="1:8" x14ac:dyDescent="0.25">
      <c r="A4796">
        <v>2400</v>
      </c>
      <c r="B4796">
        <v>1.0215029936415401</v>
      </c>
      <c r="C4796">
        <v>1.02202197954649</v>
      </c>
      <c r="D4796">
        <v>63.663483194746703</v>
      </c>
      <c r="E4796">
        <v>47.822334796476198</v>
      </c>
      <c r="F4796">
        <v>281</v>
      </c>
      <c r="G4796">
        <v>0</v>
      </c>
      <c r="H4796">
        <v>-1226.5801748254401</v>
      </c>
    </row>
    <row r="4797" spans="1:8" x14ac:dyDescent="0.25">
      <c r="A4797">
        <v>2400</v>
      </c>
      <c r="B4797">
        <v>1.0214962646550401</v>
      </c>
      <c r="C4797">
        <v>1.0220167356565899</v>
      </c>
      <c r="D4797">
        <v>67.757172804326203</v>
      </c>
      <c r="E4797">
        <v>37.192912874611103</v>
      </c>
      <c r="F4797">
        <v>283</v>
      </c>
      <c r="G4797" s="1">
        <v>4.2351647362714999E-25</v>
      </c>
      <c r="H4797">
        <v>-1225.80974132541</v>
      </c>
    </row>
    <row r="4798" spans="1:8" x14ac:dyDescent="0.25">
      <c r="A4798">
        <v>2400</v>
      </c>
      <c r="B4798">
        <v>1.0214942538330001</v>
      </c>
      <c r="C4798">
        <v>1.0220147454486299</v>
      </c>
      <c r="D4798">
        <v>67.714493627906293</v>
      </c>
      <c r="E4798">
        <v>67.714493627650597</v>
      </c>
      <c r="F4798">
        <v>283</v>
      </c>
      <c r="G4798" s="1">
        <v>3.3881317890172E-24</v>
      </c>
      <c r="H4798">
        <v>-1225.79783024524</v>
      </c>
    </row>
    <row r="4799" spans="1:8" x14ac:dyDescent="0.25">
      <c r="A4799">
        <v>2400</v>
      </c>
      <c r="B4799">
        <v>1.02144812586714</v>
      </c>
      <c r="C4799">
        <v>1.0219746304225501</v>
      </c>
      <c r="D4799">
        <v>56.592790474659502</v>
      </c>
      <c r="E4799">
        <v>46.693721513286697</v>
      </c>
      <c r="F4799">
        <v>286</v>
      </c>
      <c r="G4799">
        <v>0</v>
      </c>
      <c r="H4799">
        <v>-1223.02992362483</v>
      </c>
    </row>
    <row r="4800" spans="1:8" x14ac:dyDescent="0.25">
      <c r="A4800">
        <v>2400</v>
      </c>
      <c r="B4800">
        <v>1.0214519562270401</v>
      </c>
      <c r="C4800">
        <v>1.0219779138553899</v>
      </c>
      <c r="D4800">
        <v>44.4228602020018</v>
      </c>
      <c r="E4800">
        <v>44.422860122350897</v>
      </c>
      <c r="F4800">
        <v>287</v>
      </c>
      <c r="G4800">
        <v>0</v>
      </c>
      <c r="H4800">
        <v>-1223.51539185865</v>
      </c>
    </row>
    <row r="4801" spans="1:8" x14ac:dyDescent="0.25">
      <c r="A4801">
        <v>2400</v>
      </c>
      <c r="B4801">
        <v>1.02145183935256</v>
      </c>
      <c r="C4801">
        <v>1.0219778101763399</v>
      </c>
      <c r="D4801">
        <v>56.594577837428503</v>
      </c>
      <c r="E4801">
        <v>44.422745643069</v>
      </c>
      <c r="F4801">
        <v>287</v>
      </c>
      <c r="G4801" s="1">
        <v>-3.3881317890172E-24</v>
      </c>
      <c r="H4801">
        <v>-1223.4785788168101</v>
      </c>
    </row>
    <row r="4802" spans="1:8" x14ac:dyDescent="0.25">
      <c r="A4802">
        <v>2500</v>
      </c>
      <c r="B4802">
        <v>1.0214446858261399</v>
      </c>
      <c r="C4802">
        <v>1.0219758428502499</v>
      </c>
      <c r="D4802">
        <v>57.3523464521816</v>
      </c>
      <c r="E4802">
        <v>57.352346452037601</v>
      </c>
      <c r="F4802">
        <v>3</v>
      </c>
      <c r="G4802" s="1">
        <v>4.2351647362715003E-24</v>
      </c>
      <c r="H4802">
        <v>-1221.35085131034</v>
      </c>
    </row>
    <row r="4803" spans="1:8" x14ac:dyDescent="0.25">
      <c r="A4803">
        <v>2500</v>
      </c>
      <c r="B4803">
        <v>1.0214560224192799</v>
      </c>
      <c r="C4803">
        <v>1.02198455156374</v>
      </c>
      <c r="D4803">
        <v>56.589418964751196</v>
      </c>
      <c r="E4803">
        <v>56.5894189640699</v>
      </c>
      <c r="F4803">
        <v>244</v>
      </c>
      <c r="G4803">
        <v>0</v>
      </c>
      <c r="H4803">
        <v>-1222.1875295465099</v>
      </c>
    </row>
    <row r="4804" spans="1:8" x14ac:dyDescent="0.25">
      <c r="A4804">
        <v>2500</v>
      </c>
      <c r="B4804">
        <v>1.0214562716561599</v>
      </c>
      <c r="C4804">
        <v>1.0219848000649301</v>
      </c>
      <c r="D4804">
        <v>56.589421815292802</v>
      </c>
      <c r="E4804">
        <v>56.5894218144959</v>
      </c>
      <c r="F4804">
        <v>244</v>
      </c>
      <c r="G4804" s="1">
        <v>-3.3881317890172E-24</v>
      </c>
      <c r="H4804">
        <v>-1222.1882491615099</v>
      </c>
    </row>
    <row r="4805" spans="1:8" x14ac:dyDescent="0.25">
      <c r="A4805">
        <v>2500</v>
      </c>
      <c r="B4805">
        <v>1.02145795083932</v>
      </c>
      <c r="C4805">
        <v>1.02198642082441</v>
      </c>
      <c r="D4805">
        <v>56.589527538375798</v>
      </c>
      <c r="E4805">
        <v>56.589527537813197</v>
      </c>
      <c r="F4805">
        <v>5</v>
      </c>
      <c r="G4805" s="1">
        <v>-3.3881317890172E-24</v>
      </c>
      <c r="H4805">
        <v>-1222.2147640241701</v>
      </c>
    </row>
    <row r="4806" spans="1:8" x14ac:dyDescent="0.25">
      <c r="A4806">
        <v>2500</v>
      </c>
      <c r="B4806">
        <v>1.02147741332106</v>
      </c>
      <c r="C4806">
        <v>1.02200372704803</v>
      </c>
      <c r="D4806">
        <v>56.593194380141902</v>
      </c>
      <c r="E4806">
        <v>56.5931943798129</v>
      </c>
      <c r="F4806">
        <v>5</v>
      </c>
      <c r="G4806">
        <v>0</v>
      </c>
      <c r="H4806">
        <v>-1223.1313029574701</v>
      </c>
    </row>
    <row r="4807" spans="1:8" x14ac:dyDescent="0.25">
      <c r="A4807">
        <v>2500</v>
      </c>
      <c r="B4807">
        <v>1.02148427766107</v>
      </c>
      <c r="C4807">
        <v>1.0220096969408701</v>
      </c>
      <c r="D4807">
        <v>44.423785244123501</v>
      </c>
      <c r="E4807">
        <v>44.423785164463403</v>
      </c>
      <c r="F4807">
        <v>6</v>
      </c>
      <c r="G4807">
        <v>0</v>
      </c>
      <c r="H4807">
        <v>-1223.8101467455499</v>
      </c>
    </row>
    <row r="4808" spans="1:8" x14ac:dyDescent="0.25">
      <c r="A4808">
        <v>2500</v>
      </c>
      <c r="B4808">
        <v>1.02151199728387</v>
      </c>
      <c r="C4808">
        <v>1.0220342370675699</v>
      </c>
      <c r="D4808">
        <v>44.428050115105897</v>
      </c>
      <c r="E4808">
        <v>44.423377562431902</v>
      </c>
      <c r="F4808">
        <v>266</v>
      </c>
      <c r="G4808" s="1">
        <v>-4.2351647362714999E-25</v>
      </c>
      <c r="H4808">
        <v>-1225.1568861821499</v>
      </c>
    </row>
    <row r="4809" spans="1:8" x14ac:dyDescent="0.25">
      <c r="A4809">
        <v>2500</v>
      </c>
      <c r="B4809">
        <v>1.0215141277917801</v>
      </c>
      <c r="C4809">
        <v>1.0220361171932499</v>
      </c>
      <c r="D4809">
        <v>44.423711277033199</v>
      </c>
      <c r="E4809">
        <v>38.526820722438899</v>
      </c>
      <c r="F4809">
        <v>9</v>
      </c>
      <c r="G4809">
        <v>0</v>
      </c>
      <c r="H4809">
        <v>-1225.2619823514301</v>
      </c>
    </row>
    <row r="4810" spans="1:8" x14ac:dyDescent="0.25">
      <c r="A4810">
        <v>2500</v>
      </c>
      <c r="B4810">
        <v>1.02151140526446</v>
      </c>
      <c r="C4810">
        <v>1.02203341874355</v>
      </c>
      <c r="D4810">
        <v>71.218499025693006</v>
      </c>
      <c r="E4810">
        <v>44.423665975978899</v>
      </c>
      <c r="F4810">
        <v>9</v>
      </c>
      <c r="G4810" s="1">
        <v>6.7762635780343999E-24</v>
      </c>
      <c r="H4810">
        <v>-1225.24754105541</v>
      </c>
    </row>
    <row r="4811" spans="1:8" x14ac:dyDescent="0.25">
      <c r="A4811">
        <v>2500</v>
      </c>
      <c r="B4811">
        <v>1.0215193061047401</v>
      </c>
      <c r="C4811">
        <v>1.02204056633227</v>
      </c>
      <c r="D4811">
        <v>59.623278708850499</v>
      </c>
      <c r="E4811">
        <v>38.527750514913897</v>
      </c>
      <c r="F4811">
        <v>8</v>
      </c>
      <c r="G4811" s="1">
        <v>-6.3527471044072501E-24</v>
      </c>
      <c r="H4811">
        <v>-1225.6128251288101</v>
      </c>
    </row>
    <row r="4812" spans="1:8" x14ac:dyDescent="0.25">
      <c r="A4812">
        <v>2500</v>
      </c>
      <c r="B4812">
        <v>1.0215179512266901</v>
      </c>
      <c r="C4812">
        <v>1.0220392225770301</v>
      </c>
      <c r="D4812">
        <v>59.603477476186399</v>
      </c>
      <c r="E4812">
        <v>59.603477472464697</v>
      </c>
      <c r="F4812">
        <v>10</v>
      </c>
      <c r="G4812" s="1">
        <v>-3.8116482626443498E-24</v>
      </c>
      <c r="H4812">
        <v>-1225.6054928400099</v>
      </c>
    </row>
    <row r="4813" spans="1:8" x14ac:dyDescent="0.25">
      <c r="A4813">
        <v>2500</v>
      </c>
      <c r="B4813">
        <v>1.02152143739843</v>
      </c>
      <c r="C4813">
        <v>1.0220425710986401</v>
      </c>
      <c r="D4813">
        <v>38.527781851746198</v>
      </c>
      <c r="E4813">
        <v>38.332364461815096</v>
      </c>
      <c r="F4813">
        <v>289</v>
      </c>
      <c r="G4813">
        <v>0</v>
      </c>
      <c r="H4813">
        <v>-1225.62409491221</v>
      </c>
    </row>
    <row r="4814" spans="1:8" x14ac:dyDescent="0.25">
      <c r="A4814">
        <v>2500</v>
      </c>
      <c r="B4814">
        <v>1.0215170449122699</v>
      </c>
      <c r="C4814">
        <v>1.0220383233345001</v>
      </c>
      <c r="D4814">
        <v>60.250949572511203</v>
      </c>
      <c r="E4814">
        <v>59.589942961173797</v>
      </c>
      <c r="F4814">
        <v>241</v>
      </c>
      <c r="G4814" s="1">
        <v>4.2351647362714999E-25</v>
      </c>
      <c r="H4814">
        <v>-1225.6005767792999</v>
      </c>
    </row>
    <row r="4815" spans="1:8" x14ac:dyDescent="0.25">
      <c r="A4815">
        <v>2500</v>
      </c>
      <c r="B4815">
        <v>1.02150826075354</v>
      </c>
      <c r="C4815">
        <v>1.0220296053176201</v>
      </c>
      <c r="D4815">
        <v>68.240945057770801</v>
      </c>
      <c r="E4815">
        <v>63.558232866441998</v>
      </c>
      <c r="F4815">
        <v>13</v>
      </c>
      <c r="G4815" s="1">
        <v>-4.2351647362714999E-25</v>
      </c>
      <c r="H4815">
        <v>-1225.5527228864601</v>
      </c>
    </row>
    <row r="4816" spans="1:8" x14ac:dyDescent="0.25">
      <c r="A4816">
        <v>2500</v>
      </c>
      <c r="B4816">
        <v>1.0215086125603901</v>
      </c>
      <c r="C4816">
        <v>1.02202995593796</v>
      </c>
      <c r="D4816">
        <v>68.242973753380298</v>
      </c>
      <c r="E4816">
        <v>63.560062061607198</v>
      </c>
      <c r="F4816">
        <v>13</v>
      </c>
      <c r="G4816" s="1">
        <v>-3.3881317890172E-24</v>
      </c>
      <c r="H4816">
        <v>-1225.5545295970001</v>
      </c>
    </row>
    <row r="4817" spans="1:8" x14ac:dyDescent="0.25">
      <c r="A4817">
        <v>2500</v>
      </c>
      <c r="B4817">
        <v>1.0215130521603299</v>
      </c>
      <c r="C4817">
        <v>1.0220343597933601</v>
      </c>
      <c r="D4817">
        <v>60.883597053104602</v>
      </c>
      <c r="E4817">
        <v>60.1925028045044</v>
      </c>
      <c r="F4817">
        <v>12</v>
      </c>
      <c r="G4817" s="1">
        <v>3.8116482626443498E-24</v>
      </c>
      <c r="H4817">
        <v>-1225.57895273542</v>
      </c>
    </row>
    <row r="4818" spans="1:8" x14ac:dyDescent="0.25">
      <c r="A4818">
        <v>2500</v>
      </c>
      <c r="B4818">
        <v>1.02151029473314</v>
      </c>
      <c r="C4818">
        <v>1.0220316237929601</v>
      </c>
      <c r="D4818">
        <v>63.592848024437103</v>
      </c>
      <c r="E4818">
        <v>60.8373698694692</v>
      </c>
      <c r="F4818">
        <v>288</v>
      </c>
      <c r="G4818" s="1">
        <v>-4.2351647362714999E-25</v>
      </c>
      <c r="H4818">
        <v>-1225.5638553926401</v>
      </c>
    </row>
    <row r="4819" spans="1:8" x14ac:dyDescent="0.25">
      <c r="A4819">
        <v>2500</v>
      </c>
      <c r="B4819">
        <v>1.02150726868941</v>
      </c>
      <c r="C4819">
        <v>1.02202861992691</v>
      </c>
      <c r="D4819">
        <v>68.2268737898967</v>
      </c>
      <c r="E4819">
        <v>63.544686417772198</v>
      </c>
      <c r="F4819">
        <v>288</v>
      </c>
      <c r="G4819" s="1">
        <v>4.2351647362714999E-25</v>
      </c>
      <c r="H4819">
        <v>-1225.54738916769</v>
      </c>
    </row>
    <row r="4820" spans="1:8" x14ac:dyDescent="0.25">
      <c r="A4820">
        <v>2500</v>
      </c>
      <c r="B4820">
        <v>1.02151876613778</v>
      </c>
      <c r="C4820">
        <v>1.02203991961261</v>
      </c>
      <c r="D4820">
        <v>62.318688851325497</v>
      </c>
      <c r="E4820">
        <v>38.527743846782798</v>
      </c>
      <c r="F4820">
        <v>15</v>
      </c>
      <c r="G4820" s="1">
        <v>4.2351647362714999E-25</v>
      </c>
      <c r="H4820">
        <v>-1225.6095855654801</v>
      </c>
    </row>
    <row r="4821" spans="1:8" x14ac:dyDescent="0.25">
      <c r="A4821">
        <v>2500</v>
      </c>
      <c r="B4821">
        <v>1.0215189784481999</v>
      </c>
      <c r="C4821">
        <v>1.0220401311195999</v>
      </c>
      <c r="D4821">
        <v>62.319779612401298</v>
      </c>
      <c r="E4821">
        <v>38.527746693973398</v>
      </c>
      <c r="F4821">
        <v>15</v>
      </c>
      <c r="G4821" s="1">
        <v>-4.2351647362714999E-25</v>
      </c>
      <c r="H4821">
        <v>-1225.6106764174399</v>
      </c>
    </row>
    <row r="4822" spans="1:8" x14ac:dyDescent="0.25">
      <c r="A4822">
        <v>2500</v>
      </c>
      <c r="B4822">
        <v>1.0215180515559701</v>
      </c>
      <c r="C4822">
        <v>1.02203920973971</v>
      </c>
      <c r="D4822">
        <v>62.309950844002103</v>
      </c>
      <c r="E4822">
        <v>46.586879139611902</v>
      </c>
      <c r="F4822">
        <v>16</v>
      </c>
      <c r="G4822" s="1">
        <v>3.8116482626443498E-24</v>
      </c>
      <c r="H4822">
        <v>-1225.60577046044</v>
      </c>
    </row>
    <row r="4823" spans="1:8" x14ac:dyDescent="0.25">
      <c r="A4823">
        <v>2500</v>
      </c>
      <c r="B4823">
        <v>1.02150595936447</v>
      </c>
      <c r="C4823">
        <v>1.0220271974273101</v>
      </c>
      <c r="D4823">
        <v>62.158658310293703</v>
      </c>
      <c r="E4823">
        <v>47.508052682235103</v>
      </c>
      <c r="F4823">
        <v>20</v>
      </c>
      <c r="G4823" s="1">
        <v>3.3881317890172E-24</v>
      </c>
      <c r="H4823">
        <v>-1225.5411050257601</v>
      </c>
    </row>
    <row r="4824" spans="1:8" x14ac:dyDescent="0.25">
      <c r="A4824">
        <v>2500</v>
      </c>
      <c r="B4824">
        <v>1.0215022016336099</v>
      </c>
      <c r="C4824">
        <v>1.02202346434513</v>
      </c>
      <c r="D4824">
        <v>62.111713324860297</v>
      </c>
      <c r="E4824">
        <v>47.477303485878103</v>
      </c>
      <c r="F4824">
        <v>18</v>
      </c>
      <c r="G4824">
        <v>0</v>
      </c>
      <c r="H4824">
        <v>-1225.52100967972</v>
      </c>
    </row>
    <row r="4825" spans="1:8" x14ac:dyDescent="0.25">
      <c r="A4825">
        <v>2500</v>
      </c>
      <c r="B4825">
        <v>1.02149758018878</v>
      </c>
      <c r="C4825">
        <v>1.02201887367523</v>
      </c>
      <c r="D4825">
        <v>62.051158594080299</v>
      </c>
      <c r="E4825">
        <v>49.522809773273998</v>
      </c>
      <c r="F4825">
        <v>18</v>
      </c>
      <c r="G4825" s="1">
        <v>3.3881317890172E-24</v>
      </c>
      <c r="H4825">
        <v>-1225.4962115460901</v>
      </c>
    </row>
    <row r="4826" spans="1:8" x14ac:dyDescent="0.25">
      <c r="A4826">
        <v>2500</v>
      </c>
      <c r="B4826">
        <v>1.0215013966367099</v>
      </c>
      <c r="C4826">
        <v>1.0220226647882</v>
      </c>
      <c r="D4826">
        <v>62.100869560717797</v>
      </c>
      <c r="E4826">
        <v>50.982076095375199</v>
      </c>
      <c r="F4826">
        <v>19</v>
      </c>
      <c r="G4826" s="1">
        <v>4.2351647362714999E-25</v>
      </c>
      <c r="H4826">
        <v>-1225.5166815631801</v>
      </c>
    </row>
    <row r="4827" spans="1:8" x14ac:dyDescent="0.25">
      <c r="A4827">
        <v>2500</v>
      </c>
      <c r="B4827">
        <v>1.0214978486590001</v>
      </c>
      <c r="C4827">
        <v>1.0220191424132301</v>
      </c>
      <c r="D4827">
        <v>62.044639670644401</v>
      </c>
      <c r="E4827">
        <v>53.070062331915601</v>
      </c>
      <c r="F4827">
        <v>19</v>
      </c>
      <c r="G4827">
        <v>0</v>
      </c>
      <c r="H4827">
        <v>-1225.4973579754701</v>
      </c>
    </row>
    <row r="4828" spans="1:8" x14ac:dyDescent="0.25">
      <c r="A4828">
        <v>2500</v>
      </c>
      <c r="B4828">
        <v>1.02152506013869</v>
      </c>
      <c r="C4828">
        <v>1.02204563318678</v>
      </c>
      <c r="D4828">
        <v>38.332930283938701</v>
      </c>
      <c r="E4828">
        <v>38.332930277678798</v>
      </c>
      <c r="F4828">
        <v>22</v>
      </c>
      <c r="G4828" s="1">
        <v>4.2351647362714999E-25</v>
      </c>
      <c r="H4828">
        <v>-1225.8381188516801</v>
      </c>
    </row>
    <row r="4829" spans="1:8" x14ac:dyDescent="0.25">
      <c r="A4829">
        <v>2500</v>
      </c>
      <c r="B4829">
        <v>1.0215270483055701</v>
      </c>
      <c r="C4829">
        <v>1.0220473317905601</v>
      </c>
      <c r="D4829">
        <v>38.333243548977599</v>
      </c>
      <c r="E4829">
        <v>37.194607914188801</v>
      </c>
      <c r="F4829">
        <v>26</v>
      </c>
      <c r="G4829" s="1">
        <v>-4.2351647362714999E-25</v>
      </c>
      <c r="H4829">
        <v>-1225.9566674866501</v>
      </c>
    </row>
    <row r="4830" spans="1:8" x14ac:dyDescent="0.25">
      <c r="A4830">
        <v>2500</v>
      </c>
      <c r="B4830">
        <v>1.0215217591830801</v>
      </c>
      <c r="C4830">
        <v>1.02204185240186</v>
      </c>
      <c r="D4830">
        <v>64.122712345242306</v>
      </c>
      <c r="E4830">
        <v>64.122712343109399</v>
      </c>
      <c r="F4830">
        <v>25</v>
      </c>
      <c r="G4830" s="1">
        <v>-3.8116482626443498E-24</v>
      </c>
      <c r="H4830">
        <v>-1226.0321938140501</v>
      </c>
    </row>
    <row r="4831" spans="1:8" x14ac:dyDescent="0.25">
      <c r="A4831">
        <v>2500</v>
      </c>
      <c r="B4831">
        <v>1.0215215394486501</v>
      </c>
      <c r="C4831">
        <v>1.02204163344689</v>
      </c>
      <c r="D4831">
        <v>64.121530266355904</v>
      </c>
      <c r="E4831">
        <v>64.121530264212396</v>
      </c>
      <c r="F4831">
        <v>25</v>
      </c>
      <c r="G4831" s="1">
        <v>-2.9646153153900501E-24</v>
      </c>
      <c r="H4831">
        <v>-1226.0309948430699</v>
      </c>
    </row>
    <row r="4832" spans="1:8" x14ac:dyDescent="0.25">
      <c r="A4832">
        <v>2500</v>
      </c>
      <c r="B4832">
        <v>1.0215199685005101</v>
      </c>
      <c r="C4832">
        <v>1.0220400734778201</v>
      </c>
      <c r="D4832">
        <v>64.101189959714802</v>
      </c>
      <c r="E4832">
        <v>64.101189957605598</v>
      </c>
      <c r="F4832">
        <v>24</v>
      </c>
      <c r="G4832" s="1">
        <v>6.3527471044072501E-24</v>
      </c>
      <c r="H4832">
        <v>-1226.0220575328001</v>
      </c>
    </row>
    <row r="4833" spans="1:8" x14ac:dyDescent="0.25">
      <c r="A4833">
        <v>2500</v>
      </c>
      <c r="B4833">
        <v>1.0215238459976099</v>
      </c>
      <c r="C4833">
        <v>1.0220439213647701</v>
      </c>
      <c r="D4833">
        <v>64.159468888876205</v>
      </c>
      <c r="E4833">
        <v>62.768636956422903</v>
      </c>
      <c r="F4833">
        <v>265</v>
      </c>
      <c r="G4833">
        <v>0</v>
      </c>
      <c r="H4833">
        <v>-1226.0443681545701</v>
      </c>
    </row>
    <row r="4834" spans="1:8" x14ac:dyDescent="0.25">
      <c r="A4834">
        <v>2500</v>
      </c>
      <c r="B4834">
        <v>1.0215290174387299</v>
      </c>
      <c r="C4834">
        <v>1.0220490142906</v>
      </c>
      <c r="D4834">
        <v>37.195931295014603</v>
      </c>
      <c r="E4834">
        <v>37.195931275207599</v>
      </c>
      <c r="F4834">
        <v>282</v>
      </c>
      <c r="G4834">
        <v>0</v>
      </c>
      <c r="H4834">
        <v>-1226.0742906416001</v>
      </c>
    </row>
    <row r="4835" spans="1:8" x14ac:dyDescent="0.25">
      <c r="A4835">
        <v>2500</v>
      </c>
      <c r="B4835">
        <v>1.0215317371236501</v>
      </c>
      <c r="C4835">
        <v>1.0220512923902301</v>
      </c>
      <c r="D4835">
        <v>37.197927614269702</v>
      </c>
      <c r="E4835">
        <v>37.197927594405201</v>
      </c>
      <c r="F4835">
        <v>29</v>
      </c>
      <c r="G4835" s="1">
        <v>3.3881317890172E-24</v>
      </c>
      <c r="H4835">
        <v>-1226.25190072909</v>
      </c>
    </row>
    <row r="4836" spans="1:8" x14ac:dyDescent="0.25">
      <c r="A4836">
        <v>2500</v>
      </c>
      <c r="B4836">
        <v>1.0215336228341101</v>
      </c>
      <c r="C4836">
        <v>1.0220528719378701</v>
      </c>
      <c r="D4836">
        <v>37.199313779046904</v>
      </c>
      <c r="E4836">
        <v>37.199313759174501</v>
      </c>
      <c r="F4836">
        <v>28</v>
      </c>
      <c r="G4836" s="1">
        <v>-4.2351647362714999E-25</v>
      </c>
      <c r="H4836">
        <v>-1226.3753021565601</v>
      </c>
    </row>
    <row r="4837" spans="1:8" x14ac:dyDescent="0.25">
      <c r="A4837">
        <v>2500</v>
      </c>
      <c r="B4837">
        <v>1.02153556532889</v>
      </c>
      <c r="C4837">
        <v>1.02205448966604</v>
      </c>
      <c r="D4837">
        <v>37.200784044306502</v>
      </c>
      <c r="E4837">
        <v>37.2007840244693</v>
      </c>
      <c r="F4837">
        <v>35</v>
      </c>
      <c r="G4837" s="1">
        <v>-3.8116482626443498E-24</v>
      </c>
      <c r="H4837">
        <v>-1226.5062648938499</v>
      </c>
    </row>
    <row r="4838" spans="1:8" x14ac:dyDescent="0.25">
      <c r="A4838">
        <v>2500</v>
      </c>
      <c r="B4838">
        <v>1.0215301950910001</v>
      </c>
      <c r="C4838">
        <v>1.02204947320699</v>
      </c>
      <c r="D4838">
        <v>68.473960545934901</v>
      </c>
      <c r="E4838">
        <v>52.264799885894703</v>
      </c>
      <c r="F4838">
        <v>30</v>
      </c>
      <c r="G4838">
        <v>0</v>
      </c>
      <c r="H4838">
        <v>-1226.3546271318701</v>
      </c>
    </row>
    <row r="4839" spans="1:8" x14ac:dyDescent="0.25">
      <c r="A4839">
        <v>2500</v>
      </c>
      <c r="B4839">
        <v>1.02153123548633</v>
      </c>
      <c r="C4839">
        <v>1.0220505057199201</v>
      </c>
      <c r="D4839">
        <v>68.489067551792502</v>
      </c>
      <c r="E4839">
        <v>51.206779478300099</v>
      </c>
      <c r="F4839">
        <v>31</v>
      </c>
      <c r="G4839" s="1">
        <v>-3.3881317890172E-24</v>
      </c>
      <c r="H4839">
        <v>-1226.36082038936</v>
      </c>
    </row>
    <row r="4840" spans="1:8" x14ac:dyDescent="0.25">
      <c r="A4840">
        <v>2500</v>
      </c>
      <c r="B4840">
        <v>1.02153148272215</v>
      </c>
      <c r="C4840">
        <v>1.02205075109932</v>
      </c>
      <c r="D4840">
        <v>68.492585288290996</v>
      </c>
      <c r="E4840">
        <v>37.199165297315098</v>
      </c>
      <c r="F4840">
        <v>31</v>
      </c>
      <c r="G4840" s="1">
        <v>4.2351647362714999E-25</v>
      </c>
      <c r="H4840">
        <v>-1226.36228969631</v>
      </c>
    </row>
    <row r="4841" spans="1:8" x14ac:dyDescent="0.25">
      <c r="A4841">
        <v>2500</v>
      </c>
      <c r="B4841">
        <v>1.0215317240067501</v>
      </c>
      <c r="C4841">
        <v>1.0220509915565299</v>
      </c>
      <c r="D4841">
        <v>68.493987503194305</v>
      </c>
      <c r="E4841">
        <v>37.1991809252035</v>
      </c>
      <c r="F4841">
        <v>262</v>
      </c>
      <c r="G4841" s="1">
        <v>-4.2351647362714999E-25</v>
      </c>
      <c r="H4841">
        <v>-1226.36365749796</v>
      </c>
    </row>
    <row r="4842" spans="1:8" x14ac:dyDescent="0.25">
      <c r="A4842">
        <v>2500</v>
      </c>
      <c r="B4842">
        <v>1.02153313815854</v>
      </c>
      <c r="C4842">
        <v>1.0220520375805999</v>
      </c>
      <c r="D4842">
        <v>71.207821290148999</v>
      </c>
      <c r="E4842">
        <v>37.2006089768362</v>
      </c>
      <c r="F4842">
        <v>34</v>
      </c>
      <c r="G4842" s="1">
        <v>-3.8116482626443498E-24</v>
      </c>
      <c r="H4842">
        <v>-1226.4907855361801</v>
      </c>
    </row>
    <row r="4843" spans="1:8" x14ac:dyDescent="0.25">
      <c r="A4843">
        <v>2500</v>
      </c>
      <c r="B4843">
        <v>1.0215321703217799</v>
      </c>
      <c r="C4843">
        <v>1.0220510597417101</v>
      </c>
      <c r="D4843">
        <v>71.338626022608494</v>
      </c>
      <c r="E4843">
        <v>71.186549118226793</v>
      </c>
      <c r="F4843">
        <v>34</v>
      </c>
      <c r="G4843" s="1">
        <v>2.9646153153900501E-24</v>
      </c>
      <c r="H4843">
        <v>-1226.4846097032</v>
      </c>
    </row>
    <row r="4844" spans="1:8" x14ac:dyDescent="0.25">
      <c r="A4844">
        <v>2500</v>
      </c>
      <c r="B4844">
        <v>1.0215383752413001</v>
      </c>
      <c r="C4844">
        <v>1.02205687126366</v>
      </c>
      <c r="D4844">
        <v>37.202942087515098</v>
      </c>
      <c r="E4844">
        <v>37.2029420676743</v>
      </c>
      <c r="F4844">
        <v>42</v>
      </c>
      <c r="G4844" s="1">
        <v>3.3881317890172E-24</v>
      </c>
      <c r="H4844">
        <v>-1226.69855679439</v>
      </c>
    </row>
    <row r="4845" spans="1:8" x14ac:dyDescent="0.25">
      <c r="A4845">
        <v>2500</v>
      </c>
      <c r="B4845">
        <v>1.02154126833088</v>
      </c>
      <c r="C4845">
        <v>1.02205964280101</v>
      </c>
      <c r="D4845">
        <v>37.205358861657601</v>
      </c>
      <c r="E4845">
        <v>37.205358841786101</v>
      </c>
      <c r="F4845">
        <v>280</v>
      </c>
      <c r="G4845" s="1">
        <v>2.9646153153900501E-24</v>
      </c>
      <c r="H4845">
        <v>-1226.91361690746</v>
      </c>
    </row>
    <row r="4846" spans="1:8" x14ac:dyDescent="0.25">
      <c r="A4846">
        <v>2500</v>
      </c>
      <c r="B4846">
        <v>1.0215460932290701</v>
      </c>
      <c r="C4846">
        <v>1.02206423257756</v>
      </c>
      <c r="D4846">
        <v>70.033948981304505</v>
      </c>
      <c r="E4846">
        <v>37.210188760708803</v>
      </c>
      <c r="F4846">
        <v>43</v>
      </c>
      <c r="G4846">
        <v>0</v>
      </c>
      <c r="H4846">
        <v>-1227.3440426147299</v>
      </c>
    </row>
    <row r="4847" spans="1:8" x14ac:dyDescent="0.25">
      <c r="A4847">
        <v>2500</v>
      </c>
      <c r="B4847">
        <v>1.02154585024902</v>
      </c>
      <c r="C4847">
        <v>1.02206399029687</v>
      </c>
      <c r="D4847">
        <v>70.0325008060491</v>
      </c>
      <c r="E4847">
        <v>37.210171117377101</v>
      </c>
      <c r="F4847">
        <v>45</v>
      </c>
      <c r="G4847" s="1">
        <v>-4.2351647362714999E-25</v>
      </c>
      <c r="H4847">
        <v>-1227.3424966488501</v>
      </c>
    </row>
    <row r="4848" spans="1:8" x14ac:dyDescent="0.25">
      <c r="A4848">
        <v>2500</v>
      </c>
      <c r="B4848">
        <v>1.02154678876975</v>
      </c>
      <c r="C4848">
        <v>1.0220649208069601</v>
      </c>
      <c r="D4848">
        <v>37.210243629139697</v>
      </c>
      <c r="E4848">
        <v>37.210243609291801</v>
      </c>
      <c r="F4848">
        <v>46</v>
      </c>
      <c r="G4848" s="1">
        <v>4.2351647362714999E-25</v>
      </c>
      <c r="H4848">
        <v>-1227.3488618533199</v>
      </c>
    </row>
    <row r="4849" spans="1:8" x14ac:dyDescent="0.25">
      <c r="A4849">
        <v>2500</v>
      </c>
      <c r="B4849">
        <v>1.0215432672086799</v>
      </c>
      <c r="C4849">
        <v>1.0220614272401201</v>
      </c>
      <c r="D4849">
        <v>69.994571669746193</v>
      </c>
      <c r="E4849">
        <v>52.3323900337259</v>
      </c>
      <c r="F4849">
        <v>46</v>
      </c>
      <c r="G4849" s="1">
        <v>-4.2351647362714999E-25</v>
      </c>
      <c r="H4849">
        <v>-1227.3252099635699</v>
      </c>
    </row>
    <row r="4850" spans="1:8" x14ac:dyDescent="0.25">
      <c r="A4850">
        <v>2500</v>
      </c>
      <c r="B4850">
        <v>1.02156190231133</v>
      </c>
      <c r="C4850">
        <v>1.0220793839986599</v>
      </c>
      <c r="D4850">
        <v>37.223946673844601</v>
      </c>
      <c r="E4850">
        <v>37.223946653937297</v>
      </c>
      <c r="F4850">
        <v>141</v>
      </c>
      <c r="G4850" s="1">
        <v>3.8116482626443498E-24</v>
      </c>
      <c r="H4850">
        <v>-1228.5736133850701</v>
      </c>
    </row>
    <row r="4851" spans="1:8" x14ac:dyDescent="0.25">
      <c r="A4851">
        <v>2500</v>
      </c>
      <c r="B4851">
        <v>1.02156980181791</v>
      </c>
      <c r="C4851">
        <v>1.02208684893849</v>
      </c>
      <c r="D4851">
        <v>37.248633587915201</v>
      </c>
      <c r="E4851">
        <v>37.248633567960702</v>
      </c>
      <c r="F4851">
        <v>80</v>
      </c>
      <c r="G4851">
        <v>0</v>
      </c>
      <c r="H4851">
        <v>-1230.7470662764399</v>
      </c>
    </row>
    <row r="4852" spans="1:8" x14ac:dyDescent="0.25">
      <c r="A4852">
        <v>2500</v>
      </c>
      <c r="B4852">
        <v>1.02155267840774</v>
      </c>
      <c r="C4852">
        <v>1.02206973933728</v>
      </c>
      <c r="D4852">
        <v>37.246951284279</v>
      </c>
      <c r="E4852">
        <v>37.246951264342897</v>
      </c>
      <c r="F4852">
        <v>80</v>
      </c>
      <c r="G4852">
        <v>0</v>
      </c>
      <c r="H4852">
        <v>-1230.59941223387</v>
      </c>
    </row>
    <row r="4853" spans="1:8" x14ac:dyDescent="0.25">
      <c r="A4853">
        <v>2500</v>
      </c>
      <c r="B4853">
        <v>1.02156479770109</v>
      </c>
      <c r="C4853">
        <v>1.0220820977193099</v>
      </c>
      <c r="D4853">
        <v>68.664740620267096</v>
      </c>
      <c r="E4853">
        <v>57.254766892718798</v>
      </c>
      <c r="F4853">
        <v>48</v>
      </c>
      <c r="G4853" s="1">
        <v>4.2351647362714999E-25</v>
      </c>
      <c r="H4853">
        <v>-1230.70119327877</v>
      </c>
    </row>
    <row r="4854" spans="1:8" x14ac:dyDescent="0.25">
      <c r="A4854">
        <v>2500</v>
      </c>
      <c r="B4854">
        <v>1.02156454591999</v>
      </c>
      <c r="C4854">
        <v>1.0220818464256001</v>
      </c>
      <c r="D4854">
        <v>68.663291111890302</v>
      </c>
      <c r="E4854">
        <v>57.2537110719176</v>
      </c>
      <c r="F4854">
        <v>56</v>
      </c>
      <c r="G4854" s="1">
        <v>-4.2351647362714999E-25</v>
      </c>
      <c r="H4854">
        <v>-1230.6989845211101</v>
      </c>
    </row>
    <row r="4855" spans="1:8" x14ac:dyDescent="0.25">
      <c r="A4855">
        <v>2500</v>
      </c>
      <c r="B4855">
        <v>1.0215596104278499</v>
      </c>
      <c r="C4855">
        <v>1.02207715174975</v>
      </c>
      <c r="D4855">
        <v>59.872106962493604</v>
      </c>
      <c r="E4855">
        <v>57.190535284152503</v>
      </c>
      <c r="F4855">
        <v>49</v>
      </c>
      <c r="G4855" s="1">
        <v>-3.3881317890172E-24</v>
      </c>
      <c r="H4855">
        <v>-1230.6536673692401</v>
      </c>
    </row>
    <row r="4856" spans="1:8" x14ac:dyDescent="0.25">
      <c r="A4856">
        <v>2500</v>
      </c>
      <c r="B4856">
        <v>1.0215594114769699</v>
      </c>
      <c r="C4856">
        <v>1.02207694992196</v>
      </c>
      <c r="D4856">
        <v>59.8710758626748</v>
      </c>
      <c r="E4856">
        <v>57.189597169195999</v>
      </c>
      <c r="F4856">
        <v>49</v>
      </c>
      <c r="G4856" s="1">
        <v>-2.9646153153900501E-24</v>
      </c>
      <c r="H4856">
        <v>-1230.6518765636599</v>
      </c>
    </row>
    <row r="4857" spans="1:8" x14ac:dyDescent="0.25">
      <c r="A4857">
        <v>2500</v>
      </c>
      <c r="B4857">
        <v>1.0215660332182299</v>
      </c>
      <c r="C4857">
        <v>1.0220832816044001</v>
      </c>
      <c r="D4857">
        <v>57.263539883366199</v>
      </c>
      <c r="E4857">
        <v>57.263539883329301</v>
      </c>
      <c r="F4857">
        <v>50</v>
      </c>
      <c r="G4857" s="1">
        <v>-3.3881317890172E-24</v>
      </c>
      <c r="H4857">
        <v>-1230.7126391075899</v>
      </c>
    </row>
    <row r="4858" spans="1:8" x14ac:dyDescent="0.25">
      <c r="A4858">
        <v>2500</v>
      </c>
      <c r="B4858">
        <v>1.02156514815291</v>
      </c>
      <c r="C4858">
        <v>1.02208244454345</v>
      </c>
      <c r="D4858">
        <v>57.261318319267701</v>
      </c>
      <c r="E4858">
        <v>57.252021791011799</v>
      </c>
      <c r="F4858">
        <v>52</v>
      </c>
      <c r="G4858" s="1">
        <v>4.2351647362714999E-25</v>
      </c>
      <c r="H4858">
        <v>-1230.7045577209899</v>
      </c>
    </row>
    <row r="4859" spans="1:8" x14ac:dyDescent="0.25">
      <c r="A4859">
        <v>2500</v>
      </c>
      <c r="B4859">
        <v>1.0215624541344299</v>
      </c>
      <c r="C4859">
        <v>1.02207990047818</v>
      </c>
      <c r="D4859">
        <v>59.905773524577</v>
      </c>
      <c r="E4859">
        <v>57.222954360056498</v>
      </c>
      <c r="F4859">
        <v>53</v>
      </c>
      <c r="G4859" s="1">
        <v>-2.9646153153900501E-24</v>
      </c>
      <c r="H4859">
        <v>-1230.6797749252701</v>
      </c>
    </row>
    <row r="4860" spans="1:8" x14ac:dyDescent="0.25">
      <c r="A4860">
        <v>2500</v>
      </c>
      <c r="B4860">
        <v>1.0215605464592901</v>
      </c>
      <c r="C4860">
        <v>1.0220780725812699</v>
      </c>
      <c r="D4860">
        <v>59.8834210833732</v>
      </c>
      <c r="E4860">
        <v>57.201436439684301</v>
      </c>
      <c r="F4860">
        <v>54</v>
      </c>
      <c r="G4860" s="1">
        <v>-3.3881317890172E-24</v>
      </c>
      <c r="H4860">
        <v>-1230.66232414971</v>
      </c>
    </row>
    <row r="4861" spans="1:8" x14ac:dyDescent="0.25">
      <c r="A4861">
        <v>2500</v>
      </c>
      <c r="B4861">
        <v>1.0215603085171101</v>
      </c>
      <c r="C4861">
        <v>1.0220778384773399</v>
      </c>
      <c r="D4861">
        <v>59.8806592672519</v>
      </c>
      <c r="E4861">
        <v>57.198779708652303</v>
      </c>
      <c r="F4861">
        <v>57</v>
      </c>
      <c r="G4861" s="1">
        <v>3.8116482626443498E-24</v>
      </c>
      <c r="H4861">
        <v>-1230.6601302061699</v>
      </c>
    </row>
    <row r="4862" spans="1:8" x14ac:dyDescent="0.25">
      <c r="A4862">
        <v>2500</v>
      </c>
      <c r="B4862">
        <v>1.02156424411824</v>
      </c>
      <c r="C4862">
        <v>1.0220815468514099</v>
      </c>
      <c r="D4862">
        <v>68.658981736427293</v>
      </c>
      <c r="E4862">
        <v>57.2498512597748</v>
      </c>
      <c r="F4862">
        <v>57</v>
      </c>
      <c r="G4862" s="1">
        <v>-3.3881317890172E-24</v>
      </c>
      <c r="H4862">
        <v>-1230.6961894225501</v>
      </c>
    </row>
    <row r="4863" spans="1:8" x14ac:dyDescent="0.25">
      <c r="A4863">
        <v>2500</v>
      </c>
      <c r="B4863">
        <v>1.02155641579064</v>
      </c>
      <c r="C4863">
        <v>1.0220739747579199</v>
      </c>
      <c r="D4863">
        <v>59.829384683645799</v>
      </c>
      <c r="E4863">
        <v>57.149179388088498</v>
      </c>
      <c r="F4863">
        <v>59</v>
      </c>
      <c r="G4863" s="1">
        <v>4.2351647362714999E-25</v>
      </c>
      <c r="H4863">
        <v>-1230.6240886943699</v>
      </c>
    </row>
    <row r="4864" spans="1:8" x14ac:dyDescent="0.25">
      <c r="A4864">
        <v>2500</v>
      </c>
      <c r="B4864">
        <v>1.0215548592772099</v>
      </c>
      <c r="C4864">
        <v>1.02207243008077</v>
      </c>
      <c r="D4864">
        <v>59.807978285443603</v>
      </c>
      <c r="E4864">
        <v>57.128442983164803</v>
      </c>
      <c r="F4864">
        <v>58</v>
      </c>
      <c r="G4864" s="1">
        <v>-2.9646153153900501E-24</v>
      </c>
      <c r="H4864">
        <v>-1230.6096234036399</v>
      </c>
    </row>
    <row r="4865" spans="1:8" x14ac:dyDescent="0.25">
      <c r="A4865">
        <v>2500</v>
      </c>
      <c r="B4865">
        <v>1.0215546074650801</v>
      </c>
      <c r="C4865">
        <v>1.0220721787254401</v>
      </c>
      <c r="D4865">
        <v>59.806831574816698</v>
      </c>
      <c r="E4865">
        <v>57.127407104130498</v>
      </c>
      <c r="F4865">
        <v>60</v>
      </c>
      <c r="G4865" s="1">
        <v>3.3881317890172E-24</v>
      </c>
      <c r="H4865">
        <v>-1230.60741529142</v>
      </c>
    </row>
    <row r="4866" spans="1:8" x14ac:dyDescent="0.25">
      <c r="A4866">
        <v>2500</v>
      </c>
      <c r="B4866">
        <v>1.02155399242963</v>
      </c>
      <c r="C4866">
        <v>1.02207156828185</v>
      </c>
      <c r="D4866">
        <v>59.798374175467401</v>
      </c>
      <c r="E4866">
        <v>57.119214727695898</v>
      </c>
      <c r="F4866">
        <v>60</v>
      </c>
      <c r="G4866">
        <v>0</v>
      </c>
      <c r="H4866">
        <v>-1230.60169926398</v>
      </c>
    </row>
    <row r="4867" spans="1:8" x14ac:dyDescent="0.25">
      <c r="A4867">
        <v>2500</v>
      </c>
      <c r="B4867">
        <v>1.0215773580318399</v>
      </c>
      <c r="C4867">
        <v>1.02209447194091</v>
      </c>
      <c r="D4867">
        <v>37.249345484352197</v>
      </c>
      <c r="E4867">
        <v>37.2493454644491</v>
      </c>
      <c r="F4867">
        <v>82</v>
      </c>
      <c r="G4867" s="1">
        <v>-3.3881317890172E-24</v>
      </c>
      <c r="H4867">
        <v>-1230.8155083888801</v>
      </c>
    </row>
    <row r="4868" spans="1:8" x14ac:dyDescent="0.25">
      <c r="A4868">
        <v>2500</v>
      </c>
      <c r="B4868">
        <v>1.0215770392961301</v>
      </c>
      <c r="C4868">
        <v>1.02209415341239</v>
      </c>
      <c r="D4868">
        <v>37.249314169374898</v>
      </c>
      <c r="E4868">
        <v>37.249314149434497</v>
      </c>
      <c r="F4868">
        <v>82</v>
      </c>
      <c r="G4868">
        <v>0</v>
      </c>
      <c r="H4868">
        <v>-1230.8127592232199</v>
      </c>
    </row>
    <row r="4869" spans="1:8" x14ac:dyDescent="0.25">
      <c r="A4869">
        <v>2500</v>
      </c>
      <c r="B4869">
        <v>1.02157764904461</v>
      </c>
      <c r="C4869">
        <v>1.0220947655453101</v>
      </c>
      <c r="D4869">
        <v>37.249372900751801</v>
      </c>
      <c r="E4869">
        <v>37.2493728807328</v>
      </c>
      <c r="F4869">
        <v>85</v>
      </c>
      <c r="G4869">
        <v>0</v>
      </c>
      <c r="H4869">
        <v>-1230.81814465413</v>
      </c>
    </row>
    <row r="4870" spans="1:8" x14ac:dyDescent="0.25">
      <c r="A4870">
        <v>2500</v>
      </c>
      <c r="B4870">
        <v>1.0215769025665</v>
      </c>
      <c r="C4870">
        <v>1.02209399320715</v>
      </c>
      <c r="D4870">
        <v>37.247851347464</v>
      </c>
      <c r="E4870">
        <v>37.2478513275138</v>
      </c>
      <c r="F4870">
        <v>249</v>
      </c>
      <c r="G4870" s="1">
        <v>-4.2351647362714999E-25</v>
      </c>
      <c r="H4870">
        <v>-1230.685023111</v>
      </c>
    </row>
    <row r="4871" spans="1:8" x14ac:dyDescent="0.25">
      <c r="A4871">
        <v>2500</v>
      </c>
      <c r="B4871">
        <v>1.0215754596753499</v>
      </c>
      <c r="C4871">
        <v>1.02209255121812</v>
      </c>
      <c r="D4871">
        <v>37.247711170691197</v>
      </c>
      <c r="E4871">
        <v>37.2477111507405</v>
      </c>
      <c r="F4871">
        <v>249</v>
      </c>
      <c r="G4871">
        <v>0</v>
      </c>
      <c r="H4871">
        <v>-1230.67271703233</v>
      </c>
    </row>
    <row r="4872" spans="1:8" x14ac:dyDescent="0.25">
      <c r="A4872">
        <v>2500</v>
      </c>
      <c r="B4872">
        <v>1.0215782634064801</v>
      </c>
      <c r="C4872">
        <v>1.0220954338891</v>
      </c>
      <c r="D4872">
        <v>37.251885979351897</v>
      </c>
      <c r="E4872">
        <v>37.251885959340299</v>
      </c>
      <c r="F4872">
        <v>88</v>
      </c>
      <c r="G4872" s="1">
        <v>4.2351647362714999E-25</v>
      </c>
      <c r="H4872">
        <v>-1231.0387956259499</v>
      </c>
    </row>
    <row r="4873" spans="1:8" x14ac:dyDescent="0.25">
      <c r="A4873">
        <v>2500</v>
      </c>
      <c r="B4873">
        <v>1.02157818377242</v>
      </c>
      <c r="C4873">
        <v>1.02209536069289</v>
      </c>
      <c r="D4873">
        <v>37.251878475879799</v>
      </c>
      <c r="E4873">
        <v>37.251878455890299</v>
      </c>
      <c r="F4873">
        <v>150</v>
      </c>
      <c r="G4873">
        <v>0</v>
      </c>
      <c r="H4873">
        <v>-1231.0650305630099</v>
      </c>
    </row>
    <row r="4874" spans="1:8" x14ac:dyDescent="0.25">
      <c r="A4874">
        <v>2500</v>
      </c>
      <c r="B4874">
        <v>1.0215779609131901</v>
      </c>
      <c r="C4874">
        <v>1.0220951267126299</v>
      </c>
      <c r="D4874">
        <v>37.251855357488203</v>
      </c>
      <c r="E4874">
        <v>37.251855337553899</v>
      </c>
      <c r="F4874">
        <v>96</v>
      </c>
      <c r="G4874">
        <v>0</v>
      </c>
      <c r="H4874">
        <v>-1231.06301977302</v>
      </c>
    </row>
    <row r="4875" spans="1:8" x14ac:dyDescent="0.25">
      <c r="A4875">
        <v>2500</v>
      </c>
      <c r="B4875">
        <v>1.0215781527899499</v>
      </c>
      <c r="C4875">
        <v>1.0220953241637001</v>
      </c>
      <c r="D4875">
        <v>37.252510869146697</v>
      </c>
      <c r="E4875">
        <v>37.252510849201897</v>
      </c>
      <c r="F4875">
        <v>143</v>
      </c>
      <c r="G4875" s="1">
        <v>3.8116482626443498E-24</v>
      </c>
      <c r="H4875">
        <v>-1231.03776585745</v>
      </c>
    </row>
    <row r="4876" spans="1:8" x14ac:dyDescent="0.25">
      <c r="A4876">
        <v>2500</v>
      </c>
      <c r="B4876">
        <v>1.0215764338068301</v>
      </c>
      <c r="C4876">
        <v>1.02209352474393</v>
      </c>
      <c r="D4876">
        <v>37.247805807706797</v>
      </c>
      <c r="E4876">
        <v>37.2478057877303</v>
      </c>
      <c r="F4876">
        <v>143</v>
      </c>
      <c r="G4876">
        <v>0</v>
      </c>
      <c r="H4876">
        <v>-1230.6810251719701</v>
      </c>
    </row>
    <row r="4877" spans="1:8" x14ac:dyDescent="0.25">
      <c r="A4877">
        <v>2500</v>
      </c>
      <c r="B4877">
        <v>1.0215759353290601</v>
      </c>
      <c r="C4877">
        <v>1.0220929801932499</v>
      </c>
      <c r="D4877">
        <v>37.243885240639102</v>
      </c>
      <c r="E4877">
        <v>37.243885220708002</v>
      </c>
      <c r="F4877">
        <v>248</v>
      </c>
      <c r="G4877" s="1">
        <v>3.3881317890172E-24</v>
      </c>
      <c r="H4877">
        <v>-1230.3380675602</v>
      </c>
    </row>
    <row r="4878" spans="1:8" x14ac:dyDescent="0.25">
      <c r="A4878">
        <v>2500</v>
      </c>
      <c r="B4878">
        <v>1.02157407847285</v>
      </c>
      <c r="C4878">
        <v>1.0220910585163501</v>
      </c>
      <c r="D4878">
        <v>37.240109184198097</v>
      </c>
      <c r="E4878">
        <v>37.240109164236699</v>
      </c>
      <c r="F4878">
        <v>258</v>
      </c>
      <c r="G4878" s="1">
        <v>6.7762635780343999E-24</v>
      </c>
      <c r="H4878">
        <v>-1230.0076319810701</v>
      </c>
    </row>
    <row r="4879" spans="1:8" x14ac:dyDescent="0.25">
      <c r="A4879">
        <v>2500</v>
      </c>
      <c r="B4879">
        <v>1.0215727668861201</v>
      </c>
      <c r="C4879">
        <v>1.0220897108376401</v>
      </c>
      <c r="D4879">
        <v>37.238013332584998</v>
      </c>
      <c r="E4879">
        <v>37.2380133126563</v>
      </c>
      <c r="F4879">
        <v>93</v>
      </c>
      <c r="G4879" s="1">
        <v>3.3881317890172E-24</v>
      </c>
      <c r="H4879">
        <v>-1229.8242046017699</v>
      </c>
    </row>
    <row r="4880" spans="1:8" x14ac:dyDescent="0.25">
      <c r="A4880">
        <v>2500</v>
      </c>
      <c r="B4880">
        <v>1.0215717651429099</v>
      </c>
      <c r="C4880">
        <v>1.02208869113888</v>
      </c>
      <c r="D4880">
        <v>37.236424907156703</v>
      </c>
      <c r="E4880">
        <v>37.236424887236197</v>
      </c>
      <c r="F4880">
        <v>101</v>
      </c>
      <c r="G4880" s="1">
        <v>4.2351647362714999E-25</v>
      </c>
      <c r="H4880">
        <v>-1229.6851572461501</v>
      </c>
    </row>
    <row r="4881" spans="1:8" x14ac:dyDescent="0.25">
      <c r="A4881">
        <v>2500</v>
      </c>
      <c r="B4881">
        <v>1.0215728554496599</v>
      </c>
      <c r="C4881">
        <v>1.02209005988551</v>
      </c>
      <c r="D4881">
        <v>71.512301662969094</v>
      </c>
      <c r="E4881">
        <v>68.6473900694251</v>
      </c>
      <c r="F4881">
        <v>99</v>
      </c>
      <c r="G4881">
        <v>0</v>
      </c>
      <c r="H4881">
        <v>-1231.01299183589</v>
      </c>
    </row>
    <row r="4882" spans="1:8" x14ac:dyDescent="0.25">
      <c r="A4882">
        <v>2500</v>
      </c>
      <c r="B4882">
        <v>1.02157311213781</v>
      </c>
      <c r="C4882">
        <v>1.02209031618737</v>
      </c>
      <c r="D4882">
        <v>71.513851033110399</v>
      </c>
      <c r="E4882">
        <v>68.648863083236293</v>
      </c>
      <c r="F4882">
        <v>99</v>
      </c>
      <c r="G4882">
        <v>0</v>
      </c>
      <c r="H4882">
        <v>-1231.0152921112499</v>
      </c>
    </row>
    <row r="4883" spans="1:8" x14ac:dyDescent="0.25">
      <c r="A4883">
        <v>2500</v>
      </c>
      <c r="B4883">
        <v>1.0215775167776</v>
      </c>
      <c r="C4883">
        <v>1.0220946748002</v>
      </c>
      <c r="D4883">
        <v>68.738785000300894</v>
      </c>
      <c r="E4883">
        <v>37.251805593881002</v>
      </c>
      <c r="F4883">
        <v>97</v>
      </c>
      <c r="G4883" s="1">
        <v>3.8116482626443498E-24</v>
      </c>
      <c r="H4883">
        <v>-1231.0585782533899</v>
      </c>
    </row>
    <row r="4884" spans="1:8" x14ac:dyDescent="0.25">
      <c r="A4884">
        <v>2500</v>
      </c>
      <c r="B4884">
        <v>1.0215743145404099</v>
      </c>
      <c r="C4884">
        <v>1.0220915054509101</v>
      </c>
      <c r="D4884">
        <v>68.6746917875886</v>
      </c>
      <c r="E4884">
        <v>68.674691787396597</v>
      </c>
      <c r="F4884">
        <v>98</v>
      </c>
      <c r="G4884" s="1">
        <v>-3.8116482626443498E-24</v>
      </c>
      <c r="H4884">
        <v>-1231.0271860453599</v>
      </c>
    </row>
    <row r="4885" spans="1:8" x14ac:dyDescent="0.25">
      <c r="A4885">
        <v>2500</v>
      </c>
      <c r="B4885">
        <v>1.0215725646589799</v>
      </c>
      <c r="C4885">
        <v>1.0220897712435499</v>
      </c>
      <c r="D4885">
        <v>71.507916897772702</v>
      </c>
      <c r="E4885">
        <v>68.643083211849202</v>
      </c>
      <c r="F4885">
        <v>98</v>
      </c>
      <c r="G4885" s="1">
        <v>-4.2351647362714999E-25</v>
      </c>
      <c r="H4885">
        <v>-1231.0102305742901</v>
      </c>
    </row>
    <row r="4886" spans="1:8" x14ac:dyDescent="0.25">
      <c r="A4886">
        <v>2500</v>
      </c>
      <c r="B4886">
        <v>1.0215705835578499</v>
      </c>
      <c r="C4886">
        <v>1.02208747211249</v>
      </c>
      <c r="D4886">
        <v>37.234615437518897</v>
      </c>
      <c r="E4886">
        <v>37.234615417582901</v>
      </c>
      <c r="F4886">
        <v>102</v>
      </c>
      <c r="G4886" s="1">
        <v>-3.3881317890172E-24</v>
      </c>
      <c r="H4886">
        <v>-1229.5248862626499</v>
      </c>
    </row>
    <row r="4887" spans="1:8" x14ac:dyDescent="0.25">
      <c r="A4887">
        <v>2500</v>
      </c>
      <c r="B4887">
        <v>1.02156936115786</v>
      </c>
      <c r="C4887">
        <v>1.0220862111661699</v>
      </c>
      <c r="D4887">
        <v>37.232745392793603</v>
      </c>
      <c r="E4887">
        <v>37.232745372821903</v>
      </c>
      <c r="F4887">
        <v>129</v>
      </c>
      <c r="G4887" s="1">
        <v>-6.3527471044072501E-24</v>
      </c>
      <c r="H4887">
        <v>-1229.35928810983</v>
      </c>
    </row>
    <row r="4888" spans="1:8" x14ac:dyDescent="0.25">
      <c r="A4888">
        <v>2500</v>
      </c>
      <c r="B4888">
        <v>1.0215675357043099</v>
      </c>
      <c r="C4888">
        <v>1.02208447394766</v>
      </c>
      <c r="D4888">
        <v>37.230757476863502</v>
      </c>
      <c r="E4888">
        <v>37.230757457042799</v>
      </c>
      <c r="F4888">
        <v>126</v>
      </c>
      <c r="G4888" s="1">
        <v>3.3881317890172E-24</v>
      </c>
      <c r="H4888">
        <v>-1229.18157724821</v>
      </c>
    </row>
    <row r="4889" spans="1:8" x14ac:dyDescent="0.25">
      <c r="A4889">
        <v>2500</v>
      </c>
      <c r="B4889">
        <v>1.0215677297795001</v>
      </c>
      <c r="C4889">
        <v>1.02208467483573</v>
      </c>
      <c r="D4889">
        <v>37.230774732381299</v>
      </c>
      <c r="E4889">
        <v>37.230774712537297</v>
      </c>
      <c r="F4889">
        <v>126</v>
      </c>
      <c r="G4889">
        <v>0</v>
      </c>
      <c r="H4889">
        <v>-1229.1831047365699</v>
      </c>
    </row>
    <row r="4890" spans="1:8" x14ac:dyDescent="0.25">
      <c r="A4890">
        <v>2500</v>
      </c>
      <c r="B4890">
        <v>1.02156473983181</v>
      </c>
      <c r="C4890">
        <v>1.0220816875598999</v>
      </c>
      <c r="D4890">
        <v>71.475538877023396</v>
      </c>
      <c r="E4890">
        <v>62.089847877770602</v>
      </c>
      <c r="F4890">
        <v>127</v>
      </c>
      <c r="G4890" s="1">
        <v>2.9646153153900501E-24</v>
      </c>
      <c r="H4890">
        <v>-1229.15834766596</v>
      </c>
    </row>
    <row r="4891" spans="1:8" x14ac:dyDescent="0.25">
      <c r="A4891">
        <v>2500</v>
      </c>
      <c r="B4891">
        <v>1.0215644843432301</v>
      </c>
      <c r="C4891">
        <v>1.0220814325110199</v>
      </c>
      <c r="D4891">
        <v>71.474010376557004</v>
      </c>
      <c r="E4891">
        <v>62.0886012179513</v>
      </c>
      <c r="F4891">
        <v>139</v>
      </c>
      <c r="G4891" s="1">
        <v>3.3881317890172E-24</v>
      </c>
      <c r="H4891">
        <v>-1229.1563875613599</v>
      </c>
    </row>
    <row r="4892" spans="1:8" x14ac:dyDescent="0.25">
      <c r="A4892">
        <v>2500</v>
      </c>
      <c r="B4892">
        <v>1.02156052902948</v>
      </c>
      <c r="C4892">
        <v>1.0220775444196</v>
      </c>
      <c r="D4892">
        <v>62.083340228987403</v>
      </c>
      <c r="E4892">
        <v>62.083340224364399</v>
      </c>
      <c r="F4892">
        <v>128</v>
      </c>
      <c r="G4892" s="1">
        <v>-4.2351647362714999E-25</v>
      </c>
      <c r="H4892">
        <v>-1229.1239831525199</v>
      </c>
    </row>
    <row r="4893" spans="1:8" x14ac:dyDescent="0.25">
      <c r="A4893">
        <v>2500</v>
      </c>
      <c r="B4893">
        <v>1.0215603189443001</v>
      </c>
      <c r="C4893">
        <v>1.0220773348085299</v>
      </c>
      <c r="D4893">
        <v>62.082268509274499</v>
      </c>
      <c r="E4893">
        <v>62.082268504732099</v>
      </c>
      <c r="F4893">
        <v>138</v>
      </c>
      <c r="G4893" s="1">
        <v>-4.2351647362714999E-25</v>
      </c>
      <c r="H4893">
        <v>-1229.1223700706601</v>
      </c>
    </row>
    <row r="4894" spans="1:8" x14ac:dyDescent="0.25">
      <c r="A4894">
        <v>2500</v>
      </c>
      <c r="B4894">
        <v>1.02156794283379</v>
      </c>
      <c r="C4894">
        <v>1.0220848978497099</v>
      </c>
      <c r="D4894">
        <v>37.230793515407001</v>
      </c>
      <c r="E4894">
        <v>37.2307934954082</v>
      </c>
      <c r="F4894">
        <v>140</v>
      </c>
      <c r="G4894" s="1">
        <v>3.8116482626443498E-24</v>
      </c>
      <c r="H4894">
        <v>-1229.1847660910901</v>
      </c>
    </row>
    <row r="4895" spans="1:8" x14ac:dyDescent="0.25">
      <c r="A4895">
        <v>2500</v>
      </c>
      <c r="B4895">
        <v>1.02156545848619</v>
      </c>
      <c r="C4895">
        <v>1.0220823983249101</v>
      </c>
      <c r="D4895">
        <v>62.104497675645497</v>
      </c>
      <c r="E4895">
        <v>37.230565215039597</v>
      </c>
      <c r="F4895">
        <v>255</v>
      </c>
      <c r="G4895" s="1">
        <v>4.2351647362714999E-25</v>
      </c>
      <c r="H4895">
        <v>-1229.1643870857399</v>
      </c>
    </row>
    <row r="4896" spans="1:8" x14ac:dyDescent="0.25">
      <c r="A4896">
        <v>2500</v>
      </c>
      <c r="B4896">
        <v>1.0215637173577301</v>
      </c>
      <c r="C4896">
        <v>1.02208065886365</v>
      </c>
      <c r="D4896">
        <v>62.134980417248698</v>
      </c>
      <c r="E4896">
        <v>62.0760481099381</v>
      </c>
      <c r="F4896">
        <v>133</v>
      </c>
      <c r="G4896" s="1">
        <v>-3.8116482626443498E-24</v>
      </c>
      <c r="H4896">
        <v>-1229.1499549054199</v>
      </c>
    </row>
    <row r="4897" spans="1:8" x14ac:dyDescent="0.25">
      <c r="A4897">
        <v>2500</v>
      </c>
      <c r="B4897">
        <v>1.02156121295053</v>
      </c>
      <c r="C4897">
        <v>1.02207822210722</v>
      </c>
      <c r="D4897">
        <v>62.094446937237898</v>
      </c>
      <c r="E4897">
        <v>62.094446934802797</v>
      </c>
      <c r="F4897">
        <v>135</v>
      </c>
      <c r="G4897">
        <v>0</v>
      </c>
      <c r="H4897">
        <v>-1229.1295903257001</v>
      </c>
    </row>
    <row r="4898" spans="1:8" x14ac:dyDescent="0.25">
      <c r="A4898">
        <v>2500</v>
      </c>
      <c r="B4898">
        <v>1.02156038559721</v>
      </c>
      <c r="C4898">
        <v>1.0220774196803399</v>
      </c>
      <c r="D4898">
        <v>71.495319424013303</v>
      </c>
      <c r="E4898">
        <v>62.0773050923871</v>
      </c>
      <c r="F4898">
        <v>135</v>
      </c>
      <c r="G4898" s="1">
        <v>-4.2351647362714999E-25</v>
      </c>
      <c r="H4898">
        <v>-1229.12268422892</v>
      </c>
    </row>
    <row r="4899" spans="1:8" x14ac:dyDescent="0.25">
      <c r="A4899">
        <v>2500</v>
      </c>
      <c r="B4899">
        <v>1.0215590109808099</v>
      </c>
      <c r="C4899">
        <v>1.0220760361416901</v>
      </c>
      <c r="D4899">
        <v>62.066339547726898</v>
      </c>
      <c r="E4899">
        <v>62.0663395432139</v>
      </c>
      <c r="F4899">
        <v>135</v>
      </c>
      <c r="G4899">
        <v>0</v>
      </c>
      <c r="H4899">
        <v>-1229.11189705636</v>
      </c>
    </row>
    <row r="4900" spans="1:8" x14ac:dyDescent="0.25">
      <c r="A4900">
        <v>2500</v>
      </c>
      <c r="B4900">
        <v>1.02156285464806</v>
      </c>
      <c r="C4900">
        <v>1.02207981512855</v>
      </c>
      <c r="D4900">
        <v>71.449749357224803</v>
      </c>
      <c r="E4900">
        <v>62.066006209953301</v>
      </c>
      <c r="F4900">
        <v>135</v>
      </c>
      <c r="G4900" s="1">
        <v>4.2351647362714999E-25</v>
      </c>
      <c r="H4900">
        <v>-1229.1431961317001</v>
      </c>
    </row>
    <row r="4901" spans="1:8" x14ac:dyDescent="0.25">
      <c r="A4901">
        <v>2500</v>
      </c>
      <c r="B4901">
        <v>1.0215613164961199</v>
      </c>
      <c r="C4901">
        <v>1.0220788428696299</v>
      </c>
      <c r="D4901">
        <v>37.223897184771801</v>
      </c>
      <c r="E4901">
        <v>37.223897164924097</v>
      </c>
      <c r="F4901">
        <v>197</v>
      </c>
      <c r="G4901" s="1">
        <v>-4.2351647362714999E-25</v>
      </c>
      <c r="H4901">
        <v>-1228.5698758225601</v>
      </c>
    </row>
    <row r="4902" spans="1:8" x14ac:dyDescent="0.25">
      <c r="A4902">
        <v>2500</v>
      </c>
      <c r="B4902">
        <v>1.02163648559246</v>
      </c>
      <c r="C4902">
        <v>1.02217614967069</v>
      </c>
      <c r="D4902">
        <v>42.719057268543203</v>
      </c>
      <c r="E4902">
        <v>42.414317028408703</v>
      </c>
      <c r="F4902">
        <v>142</v>
      </c>
      <c r="G4902">
        <v>0</v>
      </c>
      <c r="H4902">
        <v>-1231.5143653974101</v>
      </c>
    </row>
    <row r="4903" spans="1:8" x14ac:dyDescent="0.25">
      <c r="A4903">
        <v>2500</v>
      </c>
      <c r="B4903">
        <v>1.02163637306837</v>
      </c>
      <c r="C4903">
        <v>1.02217606418906</v>
      </c>
      <c r="D4903">
        <v>42.718697222942197</v>
      </c>
      <c r="E4903">
        <v>42.413972119968598</v>
      </c>
      <c r="F4903">
        <v>146</v>
      </c>
      <c r="G4903" s="1">
        <v>2.9646153153900501E-24</v>
      </c>
      <c r="H4903">
        <v>-1231.5134513338901</v>
      </c>
    </row>
    <row r="4904" spans="1:8" x14ac:dyDescent="0.25">
      <c r="A4904">
        <v>2500</v>
      </c>
      <c r="B4904">
        <v>1.0215790692917499</v>
      </c>
      <c r="C4904">
        <v>1.0221586969313601</v>
      </c>
      <c r="D4904">
        <v>42.395006763213203</v>
      </c>
      <c r="E4904">
        <v>37.051417598611799</v>
      </c>
      <c r="F4904">
        <v>144</v>
      </c>
      <c r="G4904" s="1">
        <v>-2.9646153153900501E-24</v>
      </c>
      <c r="H4904">
        <v>-1231.3107845115501</v>
      </c>
    </row>
    <row r="4905" spans="1:8" x14ac:dyDescent="0.25">
      <c r="A4905">
        <v>2500</v>
      </c>
      <c r="B4905">
        <v>1.02157807506514</v>
      </c>
      <c r="C4905">
        <v>1.0221578245843901</v>
      </c>
      <c r="D4905">
        <v>42.390249815152004</v>
      </c>
      <c r="E4905">
        <v>42.390249797987302</v>
      </c>
      <c r="F4905">
        <v>145</v>
      </c>
      <c r="G4905" s="1">
        <v>-4.2351647362714999E-25</v>
      </c>
      <c r="H4905">
        <v>-1231.3026735981</v>
      </c>
    </row>
    <row r="4906" spans="1:8" x14ac:dyDescent="0.25">
      <c r="A4906">
        <v>2500</v>
      </c>
      <c r="B4906">
        <v>1.0215670988671099</v>
      </c>
      <c r="C4906">
        <v>1.0221481903466401</v>
      </c>
      <c r="D4906">
        <v>42.6504052449569</v>
      </c>
      <c r="E4906">
        <v>42.3369344744263</v>
      </c>
      <c r="F4906">
        <v>147</v>
      </c>
      <c r="G4906" s="1">
        <v>3.3881317890172E-24</v>
      </c>
      <c r="H4906">
        <v>-1231.21300679103</v>
      </c>
    </row>
    <row r="4907" spans="1:8" x14ac:dyDescent="0.25">
      <c r="A4907">
        <v>2500</v>
      </c>
      <c r="B4907">
        <v>1.0215666926193101</v>
      </c>
      <c r="C4907">
        <v>1.0221478319163599</v>
      </c>
      <c r="D4907">
        <v>42.648274760255099</v>
      </c>
      <c r="E4907">
        <v>42.334862909293903</v>
      </c>
      <c r="F4907">
        <v>149</v>
      </c>
      <c r="G4907" s="1">
        <v>4.2351647362714999E-25</v>
      </c>
      <c r="H4907">
        <v>-1231.20966641059</v>
      </c>
    </row>
    <row r="4908" spans="1:8" x14ac:dyDescent="0.25">
      <c r="A4908">
        <v>2500</v>
      </c>
      <c r="B4908">
        <v>1.02156583545539</v>
      </c>
      <c r="C4908">
        <v>1.0221469793379001</v>
      </c>
      <c r="D4908">
        <v>46.381067637087803</v>
      </c>
      <c r="E4908">
        <v>42.642081557693899</v>
      </c>
      <c r="F4908">
        <v>149</v>
      </c>
      <c r="G4908" s="1">
        <v>-3.3881317890172E-24</v>
      </c>
      <c r="H4908">
        <v>-1231.2016214013099</v>
      </c>
    </row>
    <row r="4909" spans="1:8" x14ac:dyDescent="0.25">
      <c r="A4909">
        <v>2500</v>
      </c>
      <c r="B4909">
        <v>1.02156046904364</v>
      </c>
      <c r="C4909">
        <v>1.0221423094373201</v>
      </c>
      <c r="D4909">
        <v>42.603949789217197</v>
      </c>
      <c r="E4909">
        <v>42.291469529078597</v>
      </c>
      <c r="F4909">
        <v>149</v>
      </c>
      <c r="G4909" s="1">
        <v>4.2351647362714999E-25</v>
      </c>
      <c r="H4909">
        <v>-1231.15744182922</v>
      </c>
    </row>
    <row r="4910" spans="1:8" x14ac:dyDescent="0.25">
      <c r="A4910">
        <v>2500</v>
      </c>
      <c r="B4910">
        <v>1.0215765004665001</v>
      </c>
      <c r="C4910">
        <v>1.0220939481426701</v>
      </c>
      <c r="D4910">
        <v>37.251729483489797</v>
      </c>
      <c r="E4910">
        <v>37.251729463494698</v>
      </c>
      <c r="F4910">
        <v>151</v>
      </c>
      <c r="G4910" s="1">
        <v>-2.9646153153900501E-24</v>
      </c>
      <c r="H4910">
        <v>-1231.50590703492</v>
      </c>
    </row>
    <row r="4911" spans="1:8" x14ac:dyDescent="0.25">
      <c r="A4911">
        <v>2500</v>
      </c>
      <c r="B4911">
        <v>1.0215707231923601</v>
      </c>
      <c r="C4911">
        <v>1.0220887039370701</v>
      </c>
      <c r="D4911">
        <v>37.2511827614521</v>
      </c>
      <c r="E4911">
        <v>37.251182741554999</v>
      </c>
      <c r="F4911">
        <v>152</v>
      </c>
      <c r="G4911" s="1">
        <v>3.3881317890172E-24</v>
      </c>
      <c r="H4911">
        <v>-1231.4539754152599</v>
      </c>
    </row>
    <row r="4912" spans="1:8" x14ac:dyDescent="0.25">
      <c r="A4912">
        <v>2500</v>
      </c>
      <c r="B4912">
        <v>1.0215688215007299</v>
      </c>
      <c r="C4912">
        <v>1.02208697690782</v>
      </c>
      <c r="D4912">
        <v>37.251002730851397</v>
      </c>
      <c r="E4912">
        <v>37.251002710861599</v>
      </c>
      <c r="F4912">
        <v>153</v>
      </c>
      <c r="G4912">
        <v>0</v>
      </c>
      <c r="H4912">
        <v>-1231.4368790184201</v>
      </c>
    </row>
    <row r="4913" spans="1:8" x14ac:dyDescent="0.25">
      <c r="A4913">
        <v>2500</v>
      </c>
      <c r="B4913">
        <v>1.02156708768815</v>
      </c>
      <c r="C4913">
        <v>1.02208540256684</v>
      </c>
      <c r="D4913">
        <v>37.250838589750899</v>
      </c>
      <c r="E4913">
        <v>37.250838569788797</v>
      </c>
      <c r="F4913">
        <v>160</v>
      </c>
      <c r="G4913" s="1">
        <v>-4.2351647362714999E-25</v>
      </c>
      <c r="H4913">
        <v>-1231.4212946313601</v>
      </c>
    </row>
    <row r="4914" spans="1:8" x14ac:dyDescent="0.25">
      <c r="A4914">
        <v>2500</v>
      </c>
      <c r="B4914">
        <v>1.02156541204804</v>
      </c>
      <c r="C4914">
        <v>1.0220838809499799</v>
      </c>
      <c r="D4914">
        <v>37.250679945727398</v>
      </c>
      <c r="E4914">
        <v>37.250679925727802</v>
      </c>
      <c r="F4914">
        <v>161</v>
      </c>
      <c r="G4914" s="1">
        <v>3.3881317890172E-24</v>
      </c>
      <c r="H4914">
        <v>-1231.4062331784801</v>
      </c>
    </row>
    <row r="4915" spans="1:8" x14ac:dyDescent="0.25">
      <c r="A4915">
        <v>2500</v>
      </c>
      <c r="B4915">
        <v>1.02156630629496</v>
      </c>
      <c r="C4915">
        <v>1.02208462208776</v>
      </c>
      <c r="D4915">
        <v>37.2507590067557</v>
      </c>
      <c r="E4915">
        <v>37.250758986780802</v>
      </c>
      <c r="F4915">
        <v>159</v>
      </c>
      <c r="G4915" s="1">
        <v>-3.8116482626443498E-24</v>
      </c>
      <c r="H4915">
        <v>-1231.41401504494</v>
      </c>
    </row>
    <row r="4916" spans="1:8" x14ac:dyDescent="0.25">
      <c r="A4916">
        <v>2500</v>
      </c>
      <c r="B4916">
        <v>1.02156681402974</v>
      </c>
      <c r="C4916">
        <v>1.0220851292265301</v>
      </c>
      <c r="D4916">
        <v>37.250810718154</v>
      </c>
      <c r="E4916">
        <v>37.250810698224498</v>
      </c>
      <c r="F4916">
        <v>159</v>
      </c>
      <c r="G4916">
        <v>0</v>
      </c>
      <c r="H4916">
        <v>-1231.4187451723601</v>
      </c>
    </row>
    <row r="4917" spans="1:8" x14ac:dyDescent="0.25">
      <c r="A4917">
        <v>2500</v>
      </c>
      <c r="B4917">
        <v>1.02156463604607</v>
      </c>
      <c r="C4917">
        <v>1.02208310582383</v>
      </c>
      <c r="D4917">
        <v>37.250600908509199</v>
      </c>
      <c r="E4917">
        <v>37.250600888509901</v>
      </c>
      <c r="F4917">
        <v>158</v>
      </c>
      <c r="G4917" s="1">
        <v>-3.8116482626443498E-24</v>
      </c>
      <c r="H4917">
        <v>-1231.3990038735601</v>
      </c>
    </row>
    <row r="4918" spans="1:8" x14ac:dyDescent="0.25">
      <c r="A4918">
        <v>2500</v>
      </c>
      <c r="B4918">
        <v>1.0215651385315401</v>
      </c>
      <c r="C4918">
        <v>1.02208360774573</v>
      </c>
      <c r="D4918">
        <v>37.250652087651801</v>
      </c>
      <c r="E4918">
        <v>37.250652067732801</v>
      </c>
      <c r="F4918">
        <v>158</v>
      </c>
      <c r="G4918" s="1">
        <v>-6.3527471044072501E-24</v>
      </c>
      <c r="H4918">
        <v>-1231.40368508795</v>
      </c>
    </row>
    <row r="4919" spans="1:8" x14ac:dyDescent="0.25">
      <c r="A4919">
        <v>2500</v>
      </c>
      <c r="B4919">
        <v>1.0215643924692199</v>
      </c>
      <c r="C4919">
        <v>1.0220828625196099</v>
      </c>
      <c r="D4919">
        <v>37.250576099406302</v>
      </c>
      <c r="E4919">
        <v>37.250576079467201</v>
      </c>
      <c r="F4919">
        <v>158</v>
      </c>
      <c r="G4919" s="1">
        <v>6.7762635780343999E-24</v>
      </c>
      <c r="H4919">
        <v>-1231.39673466723</v>
      </c>
    </row>
    <row r="4920" spans="1:8" x14ac:dyDescent="0.25">
      <c r="A4920">
        <v>2500</v>
      </c>
      <c r="B4920">
        <v>1.0215650809741701</v>
      </c>
      <c r="C4920">
        <v>1.0220833981950099</v>
      </c>
      <c r="D4920">
        <v>37.250634210422703</v>
      </c>
      <c r="E4920">
        <v>37.250634190486302</v>
      </c>
      <c r="F4920">
        <v>158</v>
      </c>
      <c r="G4920" s="1">
        <v>4.2351647362714999E-25</v>
      </c>
      <c r="H4920">
        <v>-1231.40259979601</v>
      </c>
    </row>
    <row r="4921" spans="1:8" x14ac:dyDescent="0.25">
      <c r="A4921">
        <v>2500</v>
      </c>
      <c r="B4921">
        <v>1.0215643032989501</v>
      </c>
      <c r="C4921">
        <v>1.0220828740729599</v>
      </c>
      <c r="D4921">
        <v>37.250574967842297</v>
      </c>
      <c r="E4921">
        <v>37.250574947937302</v>
      </c>
      <c r="F4921">
        <v>167</v>
      </c>
      <c r="G4921">
        <v>0</v>
      </c>
      <c r="H4921">
        <v>-1231.3962672889099</v>
      </c>
    </row>
    <row r="4922" spans="1:8" x14ac:dyDescent="0.25">
      <c r="A4922">
        <v>2500</v>
      </c>
      <c r="B4922">
        <v>1.0215639420739899</v>
      </c>
      <c r="C4922">
        <v>1.0220825166884</v>
      </c>
      <c r="D4922">
        <v>69.339294690317899</v>
      </c>
      <c r="E4922">
        <v>37.250534732843903</v>
      </c>
      <c r="F4922">
        <v>162</v>
      </c>
      <c r="G4922">
        <v>0</v>
      </c>
      <c r="H4922">
        <v>-1231.3925758381499</v>
      </c>
    </row>
    <row r="4923" spans="1:8" x14ac:dyDescent="0.25">
      <c r="A4923">
        <v>2500</v>
      </c>
      <c r="B4923">
        <v>1.0215634558423401</v>
      </c>
      <c r="C4923">
        <v>1.0220820319197601</v>
      </c>
      <c r="D4923">
        <v>69.336469195847897</v>
      </c>
      <c r="E4923">
        <v>37.250485261287402</v>
      </c>
      <c r="F4923">
        <v>164</v>
      </c>
      <c r="G4923" s="1">
        <v>-3.3881317890172E-24</v>
      </c>
      <c r="H4923">
        <v>-1231.3880500902801</v>
      </c>
    </row>
    <row r="4924" spans="1:8" x14ac:dyDescent="0.25">
      <c r="A4924">
        <v>2500</v>
      </c>
      <c r="B4924">
        <v>1.02156311861833</v>
      </c>
      <c r="C4924">
        <v>1.0220816982831</v>
      </c>
      <c r="D4924">
        <v>69.329542217058204</v>
      </c>
      <c r="E4924">
        <v>69.3295422161099</v>
      </c>
      <c r="F4924">
        <v>221</v>
      </c>
      <c r="G4924" s="1">
        <v>-3.8116482626443498E-24</v>
      </c>
      <c r="H4924">
        <v>-1231.3846038874599</v>
      </c>
    </row>
    <row r="4925" spans="1:8" x14ac:dyDescent="0.25">
      <c r="A4925">
        <v>2500</v>
      </c>
      <c r="B4925">
        <v>1.0215590178728</v>
      </c>
      <c r="C4925">
        <v>1.02207790062643</v>
      </c>
      <c r="D4925">
        <v>71.450102717868702</v>
      </c>
      <c r="E4925">
        <v>61.870271091828201</v>
      </c>
      <c r="F4925">
        <v>168</v>
      </c>
      <c r="G4925" s="1">
        <v>4.2351647362714999E-25</v>
      </c>
      <c r="H4925">
        <v>-1231.34522539302</v>
      </c>
    </row>
    <row r="4926" spans="1:8" x14ac:dyDescent="0.25">
      <c r="A4926">
        <v>2500</v>
      </c>
      <c r="B4926">
        <v>1.0215589286197799</v>
      </c>
      <c r="C4926">
        <v>1.0220778114539399</v>
      </c>
      <c r="D4926">
        <v>71.449014870185394</v>
      </c>
      <c r="E4926">
        <v>61.869284337010797</v>
      </c>
      <c r="F4926">
        <v>251</v>
      </c>
      <c r="G4926" s="1">
        <v>-4.2351647362714999E-25</v>
      </c>
      <c r="H4926">
        <v>-1231.3443585365601</v>
      </c>
    </row>
    <row r="4927" spans="1:8" x14ac:dyDescent="0.25">
      <c r="A4927">
        <v>2500</v>
      </c>
      <c r="B4927">
        <v>1.0215568244642099</v>
      </c>
      <c r="C4927">
        <v>1.0220758872123099</v>
      </c>
      <c r="D4927">
        <v>61.844017516929199</v>
      </c>
      <c r="E4927">
        <v>61.844017515392601</v>
      </c>
      <c r="F4927">
        <v>171</v>
      </c>
      <c r="G4927" s="1">
        <v>-2.9646153153900501E-24</v>
      </c>
      <c r="H4927">
        <v>-1231.3248414329901</v>
      </c>
    </row>
    <row r="4928" spans="1:8" x14ac:dyDescent="0.25">
      <c r="A4928">
        <v>2500</v>
      </c>
      <c r="B4928">
        <v>1.0215572401947199</v>
      </c>
      <c r="C4928">
        <v>1.02207626753267</v>
      </c>
      <c r="D4928">
        <v>61.846133232745501</v>
      </c>
      <c r="E4928">
        <v>61.846133231241701</v>
      </c>
      <c r="F4928">
        <v>171</v>
      </c>
      <c r="G4928" s="1">
        <v>4.2351647362714999E-25</v>
      </c>
      <c r="H4928">
        <v>-1231.3285880057199</v>
      </c>
    </row>
    <row r="4929" spans="1:8" x14ac:dyDescent="0.25">
      <c r="A4929">
        <v>2500</v>
      </c>
      <c r="B4929">
        <v>1.02155956555122</v>
      </c>
      <c r="C4929">
        <v>1.02207844300423</v>
      </c>
      <c r="D4929">
        <v>61.8816547503979</v>
      </c>
      <c r="E4929">
        <v>37.250075799531899</v>
      </c>
      <c r="F4929">
        <v>169</v>
      </c>
      <c r="G4929" s="1">
        <v>-4.2351647362714999E-25</v>
      </c>
      <c r="H4929">
        <v>-1231.35086866199</v>
      </c>
    </row>
    <row r="4930" spans="1:8" x14ac:dyDescent="0.25">
      <c r="A4930">
        <v>2500</v>
      </c>
      <c r="B4930">
        <v>1.0215584030356999</v>
      </c>
      <c r="C4930">
        <v>1.0220773554731599</v>
      </c>
      <c r="D4930">
        <v>61.863891367054201</v>
      </c>
      <c r="E4930">
        <v>61.863891356131298</v>
      </c>
      <c r="F4930">
        <v>170</v>
      </c>
      <c r="G4930" s="1">
        <v>6.3527471044072501E-24</v>
      </c>
      <c r="H4930">
        <v>-1231.3397297347601</v>
      </c>
    </row>
    <row r="4931" spans="1:8" x14ac:dyDescent="0.25">
      <c r="A4931">
        <v>2500</v>
      </c>
      <c r="B4931">
        <v>1.02155638894545</v>
      </c>
      <c r="C4931">
        <v>1.0220754797123199</v>
      </c>
      <c r="D4931">
        <v>61.837369089533098</v>
      </c>
      <c r="E4931">
        <v>61.837369083809499</v>
      </c>
      <c r="F4931">
        <v>172</v>
      </c>
      <c r="G4931" s="1">
        <v>3.3881317890172E-24</v>
      </c>
      <c r="H4931">
        <v>-1231.3206685729799</v>
      </c>
    </row>
    <row r="4932" spans="1:8" x14ac:dyDescent="0.25">
      <c r="A4932">
        <v>2500</v>
      </c>
      <c r="B4932">
        <v>1.0215552650416599</v>
      </c>
      <c r="C4932">
        <v>1.0220744283868499</v>
      </c>
      <c r="D4932">
        <v>61.820219362305799</v>
      </c>
      <c r="E4932">
        <v>61.820219361774598</v>
      </c>
      <c r="F4932">
        <v>173</v>
      </c>
      <c r="G4932" s="1">
        <v>-2.9646153153900501E-24</v>
      </c>
      <c r="H4932">
        <v>-1231.30990139548</v>
      </c>
    </row>
    <row r="4933" spans="1:8" x14ac:dyDescent="0.25">
      <c r="A4933">
        <v>2500</v>
      </c>
      <c r="B4933">
        <v>1.02155127929296</v>
      </c>
      <c r="C4933">
        <v>1.0220706991280599</v>
      </c>
      <c r="D4933">
        <v>62.162164373228997</v>
      </c>
      <c r="E4933">
        <v>61.758708399150002</v>
      </c>
      <c r="F4933">
        <v>174</v>
      </c>
      <c r="G4933">
        <v>0</v>
      </c>
      <c r="H4933">
        <v>-1231.27166228072</v>
      </c>
    </row>
    <row r="4934" spans="1:8" x14ac:dyDescent="0.25">
      <c r="A4934">
        <v>2500</v>
      </c>
      <c r="B4934">
        <v>1.02154810623477</v>
      </c>
      <c r="C4934">
        <v>1.02206772931142</v>
      </c>
      <c r="D4934">
        <v>62.516891990516399</v>
      </c>
      <c r="E4934">
        <v>62.112496625233398</v>
      </c>
      <c r="F4934">
        <v>178</v>
      </c>
      <c r="G4934" s="1">
        <v>3.3881317890172E-24</v>
      </c>
      <c r="H4934">
        <v>-1231.2411765480999</v>
      </c>
    </row>
    <row r="4935" spans="1:8" x14ac:dyDescent="0.25">
      <c r="A4935">
        <v>2500</v>
      </c>
      <c r="B4935">
        <v>1.0215459775671401</v>
      </c>
      <c r="C4935">
        <v>1.0220657787525</v>
      </c>
      <c r="D4935">
        <v>70.788338692702297</v>
      </c>
      <c r="E4935">
        <v>62.474903919786897</v>
      </c>
      <c r="F4935">
        <v>176</v>
      </c>
      <c r="G4935" s="1">
        <v>6.3527471044072501E-24</v>
      </c>
      <c r="H4935">
        <v>-1231.22004534349</v>
      </c>
    </row>
    <row r="4936" spans="1:8" x14ac:dyDescent="0.25">
      <c r="A4936">
        <v>2500</v>
      </c>
      <c r="B4936">
        <v>1.0215451508706599</v>
      </c>
      <c r="C4936">
        <v>1.0220650212593301</v>
      </c>
      <c r="D4936">
        <v>71.224424300635903</v>
      </c>
      <c r="E4936">
        <v>70.7707041368419</v>
      </c>
      <c r="F4936">
        <v>176</v>
      </c>
      <c r="G4936" s="1">
        <v>3.3881317890172E-24</v>
      </c>
      <c r="H4936">
        <v>-1231.2118253589099</v>
      </c>
    </row>
    <row r="4937" spans="1:8" x14ac:dyDescent="0.25">
      <c r="A4937">
        <v>2500</v>
      </c>
      <c r="B4937">
        <v>1.0215447765226899</v>
      </c>
      <c r="C4937">
        <v>1.0220643909536899</v>
      </c>
      <c r="D4937">
        <v>69.791449211673196</v>
      </c>
      <c r="E4937">
        <v>62.8640867132248</v>
      </c>
      <c r="F4937">
        <v>177</v>
      </c>
      <c r="G4937" s="1">
        <v>4.2351647362714999E-25</v>
      </c>
      <c r="H4937">
        <v>-1231.2078001857301</v>
      </c>
    </row>
    <row r="4938" spans="1:8" x14ac:dyDescent="0.25">
      <c r="A4938">
        <v>2500</v>
      </c>
      <c r="B4938">
        <v>1.0215442954773799</v>
      </c>
      <c r="C4938">
        <v>1.0220639101623099</v>
      </c>
      <c r="D4938">
        <v>69.788654444865003</v>
      </c>
      <c r="E4938">
        <v>62.861708772787402</v>
      </c>
      <c r="F4938">
        <v>181</v>
      </c>
      <c r="G4938">
        <v>0</v>
      </c>
      <c r="H4938">
        <v>-1231.20331902199</v>
      </c>
    </row>
    <row r="4939" spans="1:8" x14ac:dyDescent="0.25">
      <c r="A4939">
        <v>2500</v>
      </c>
      <c r="B4939">
        <v>1.02154559999945</v>
      </c>
      <c r="C4939">
        <v>1.0220652073982901</v>
      </c>
      <c r="D4939">
        <v>62.880677354186503</v>
      </c>
      <c r="E4939">
        <v>62.475329660614101</v>
      </c>
      <c r="F4939">
        <v>180</v>
      </c>
      <c r="G4939" s="1">
        <v>-4.2351647362714999E-25</v>
      </c>
      <c r="H4939">
        <v>-1231.21624830359</v>
      </c>
    </row>
    <row r="4940" spans="1:8" x14ac:dyDescent="0.25">
      <c r="A4940">
        <v>2500</v>
      </c>
      <c r="B4940">
        <v>1.0215424470361001</v>
      </c>
      <c r="C4940">
        <v>1.0220620344940401</v>
      </c>
      <c r="D4940">
        <v>64.217213297532894</v>
      </c>
      <c r="E4940">
        <v>62.826094750051901</v>
      </c>
      <c r="F4940">
        <v>180</v>
      </c>
      <c r="G4940" s="1">
        <v>4.2351647362714999E-25</v>
      </c>
      <c r="H4940">
        <v>-1231.1847510044099</v>
      </c>
    </row>
    <row r="4941" spans="1:8" x14ac:dyDescent="0.25">
      <c r="A4941">
        <v>2500</v>
      </c>
      <c r="B4941">
        <v>1.02154165450778</v>
      </c>
      <c r="C4941">
        <v>1.0220612840174499</v>
      </c>
      <c r="D4941">
        <v>69.749964999175305</v>
      </c>
      <c r="E4941">
        <v>62.825300591448801</v>
      </c>
      <c r="F4941">
        <v>180</v>
      </c>
      <c r="G4941" s="1">
        <v>3.8116482626443498E-24</v>
      </c>
      <c r="H4941">
        <v>-1231.1772722861699</v>
      </c>
    </row>
    <row r="4942" spans="1:8" x14ac:dyDescent="0.25">
      <c r="A4942">
        <v>2500</v>
      </c>
      <c r="B4942">
        <v>1.0215559856401899</v>
      </c>
      <c r="C4942">
        <v>1.02207486677355</v>
      </c>
      <c r="D4942">
        <v>71.422715169850306</v>
      </c>
      <c r="E4942">
        <v>61.846277642139299</v>
      </c>
      <c r="F4942">
        <v>246</v>
      </c>
      <c r="G4942" s="1">
        <v>-2.9646153153900501E-24</v>
      </c>
      <c r="H4942">
        <v>-1231.31638427761</v>
      </c>
    </row>
    <row r="4943" spans="1:8" x14ac:dyDescent="0.25">
      <c r="A4943">
        <v>2500</v>
      </c>
      <c r="B4943">
        <v>1.0215535709310699</v>
      </c>
      <c r="C4943">
        <v>1.02207247541381</v>
      </c>
      <c r="D4943">
        <v>71.369793538153701</v>
      </c>
      <c r="E4943">
        <v>71.369793537741501</v>
      </c>
      <c r="F4943">
        <v>246</v>
      </c>
      <c r="G4943">
        <v>0</v>
      </c>
      <c r="H4943">
        <v>-1231.2915005436801</v>
      </c>
    </row>
    <row r="4944" spans="1:8" x14ac:dyDescent="0.25">
      <c r="A4944">
        <v>2500</v>
      </c>
      <c r="B4944">
        <v>1.02215073576218</v>
      </c>
      <c r="C4944">
        <v>1.0252634018626501</v>
      </c>
      <c r="D4944">
        <v>64.140790517061404</v>
      </c>
      <c r="E4944">
        <v>63.965097664669599</v>
      </c>
      <c r="F4944">
        <v>188</v>
      </c>
      <c r="G4944" s="1">
        <v>-4.2351647362714999E-25</v>
      </c>
      <c r="H4944">
        <v>-1231.0353147825001</v>
      </c>
    </row>
    <row r="4945" spans="1:8" x14ac:dyDescent="0.25">
      <c r="A4945">
        <v>2500</v>
      </c>
      <c r="B4945">
        <v>1.0221174970696201</v>
      </c>
      <c r="C4945">
        <v>1.02523079019167</v>
      </c>
      <c r="D4945">
        <v>64.142987825007694</v>
      </c>
      <c r="E4945">
        <v>63.967325332585403</v>
      </c>
      <c r="F4945">
        <v>267</v>
      </c>
      <c r="G4945">
        <v>0</v>
      </c>
      <c r="H4945">
        <v>-1231.0393830949499</v>
      </c>
    </row>
    <row r="4946" spans="1:8" x14ac:dyDescent="0.25">
      <c r="A4946">
        <v>2500</v>
      </c>
      <c r="B4946">
        <v>1.0215304497523401</v>
      </c>
      <c r="C4946">
        <v>1.02459318856681</v>
      </c>
      <c r="D4946">
        <v>64.185660351907003</v>
      </c>
      <c r="E4946">
        <v>64.010475933217506</v>
      </c>
      <c r="F4946">
        <v>184</v>
      </c>
      <c r="G4946">
        <v>0</v>
      </c>
      <c r="H4946">
        <v>-1231.06495234406</v>
      </c>
    </row>
    <row r="4947" spans="1:8" x14ac:dyDescent="0.25">
      <c r="A4947">
        <v>2500</v>
      </c>
      <c r="B4947">
        <v>1.0215337714722601</v>
      </c>
      <c r="C4947">
        <v>1.02377273847909</v>
      </c>
      <c r="D4947">
        <v>64.240612594447498</v>
      </c>
      <c r="E4947">
        <v>64.0668311381107</v>
      </c>
      <c r="F4947">
        <v>186</v>
      </c>
      <c r="G4947" s="1">
        <v>-4.2351647362714999E-25</v>
      </c>
      <c r="H4947">
        <v>-1231.0980008742999</v>
      </c>
    </row>
    <row r="4948" spans="1:8" x14ac:dyDescent="0.25">
      <c r="A4948">
        <v>2500</v>
      </c>
      <c r="B4948">
        <v>1.02153224163325</v>
      </c>
      <c r="C4948">
        <v>1.02422812266537</v>
      </c>
      <c r="D4948">
        <v>64.210165891307497</v>
      </c>
      <c r="E4948">
        <v>64.036129761397902</v>
      </c>
      <c r="F4948">
        <v>186</v>
      </c>
      <c r="G4948" s="1">
        <v>3.3881317890172E-24</v>
      </c>
      <c r="H4948">
        <v>-1231.0823214094801</v>
      </c>
    </row>
    <row r="4949" spans="1:8" x14ac:dyDescent="0.25">
      <c r="A4949">
        <v>2500</v>
      </c>
      <c r="B4949">
        <v>1.0215367632489001</v>
      </c>
      <c r="C4949">
        <v>1.0230349308746101</v>
      </c>
      <c r="D4949">
        <v>64.290122139192803</v>
      </c>
      <c r="E4949">
        <v>64.117582668937601</v>
      </c>
      <c r="F4949">
        <v>225</v>
      </c>
      <c r="G4949" s="1">
        <v>3.3881317890172E-24</v>
      </c>
      <c r="H4949">
        <v>-1231.1277687901199</v>
      </c>
    </row>
    <row r="4950" spans="1:8" x14ac:dyDescent="0.25">
      <c r="A4950">
        <v>2500</v>
      </c>
      <c r="B4950">
        <v>1.0215360284311299</v>
      </c>
      <c r="C4950">
        <v>1.0232519489415199</v>
      </c>
      <c r="D4950">
        <v>64.275591392666996</v>
      </c>
      <c r="E4950">
        <v>64.102830981308998</v>
      </c>
      <c r="F4950">
        <v>187</v>
      </c>
      <c r="G4950" s="1">
        <v>2.9646153153900501E-24</v>
      </c>
      <c r="H4950">
        <v>-1231.1202739702201</v>
      </c>
    </row>
    <row r="4951" spans="1:8" x14ac:dyDescent="0.25">
      <c r="A4951">
        <v>2500</v>
      </c>
      <c r="B4951">
        <v>1.0215342164463499</v>
      </c>
      <c r="C4951">
        <v>1.0237909247652099</v>
      </c>
      <c r="D4951">
        <v>64.239520135392496</v>
      </c>
      <c r="E4951">
        <v>64.0664389029982</v>
      </c>
      <c r="F4951">
        <v>187</v>
      </c>
      <c r="G4951" s="1">
        <v>-3.8116482626443498E-24</v>
      </c>
      <c r="H4951">
        <v>-1231.10170600794</v>
      </c>
    </row>
    <row r="4952" spans="1:8" x14ac:dyDescent="0.25">
      <c r="A4952">
        <v>2500</v>
      </c>
      <c r="B4952">
        <v>1.0232681660573899</v>
      </c>
      <c r="C4952">
        <v>1.0263701631678499</v>
      </c>
      <c r="D4952">
        <v>64.066779025935304</v>
      </c>
      <c r="E4952">
        <v>63.890203818179401</v>
      </c>
      <c r="F4952">
        <v>190</v>
      </c>
      <c r="G4952">
        <v>0</v>
      </c>
      <c r="H4952">
        <v>-1230.97789849059</v>
      </c>
    </row>
    <row r="4953" spans="1:8" x14ac:dyDescent="0.25">
      <c r="A4953">
        <v>2500</v>
      </c>
      <c r="B4953">
        <v>1.02343189856551</v>
      </c>
      <c r="C4953">
        <v>1.0265326252993301</v>
      </c>
      <c r="D4953">
        <v>64.055956350345795</v>
      </c>
      <c r="E4953">
        <v>63.879270600413498</v>
      </c>
      <c r="F4953">
        <v>192</v>
      </c>
      <c r="G4953" s="1">
        <v>4.2351647362714999E-25</v>
      </c>
      <c r="H4953">
        <v>-1230.9695982703599</v>
      </c>
    </row>
    <row r="4954" spans="1:8" x14ac:dyDescent="0.25">
      <c r="A4954">
        <v>2500</v>
      </c>
      <c r="B4954">
        <v>1.0234100284662999</v>
      </c>
      <c r="C4954">
        <v>1.0265110933711401</v>
      </c>
      <c r="D4954">
        <v>64.057531998071198</v>
      </c>
      <c r="E4954">
        <v>63.880863181361903</v>
      </c>
      <c r="F4954">
        <v>192</v>
      </c>
      <c r="G4954">
        <v>0</v>
      </c>
      <c r="H4954">
        <v>-1230.97132938293</v>
      </c>
    </row>
    <row r="4955" spans="1:8" x14ac:dyDescent="0.25">
      <c r="A4955">
        <v>2500</v>
      </c>
      <c r="B4955">
        <v>1.0237804684974601</v>
      </c>
      <c r="C4955">
        <v>1.0268792646141001</v>
      </c>
      <c r="D4955">
        <v>64.0330943999993</v>
      </c>
      <c r="E4955">
        <v>63.856203647008101</v>
      </c>
      <c r="F4955">
        <v>192</v>
      </c>
      <c r="G4955" s="1">
        <v>2.9646153153900501E-24</v>
      </c>
      <c r="H4955">
        <v>-1230.9528409659899</v>
      </c>
    </row>
    <row r="4956" spans="1:8" x14ac:dyDescent="0.25">
      <c r="A4956">
        <v>2500</v>
      </c>
      <c r="B4956">
        <v>1.0242056252176399</v>
      </c>
      <c r="C4956">
        <v>1.0273008743373</v>
      </c>
      <c r="D4956">
        <v>64.005272797019401</v>
      </c>
      <c r="E4956">
        <v>63.828091651180301</v>
      </c>
      <c r="F4956">
        <v>230</v>
      </c>
      <c r="G4956" s="1">
        <v>-2.9646153153900501E-24</v>
      </c>
      <c r="H4956">
        <v>-1230.9324131389999</v>
      </c>
    </row>
    <row r="4957" spans="1:8" x14ac:dyDescent="0.25">
      <c r="A4957">
        <v>2500</v>
      </c>
      <c r="B4957">
        <v>1.02475887739861</v>
      </c>
      <c r="C4957">
        <v>1.0278510744576099</v>
      </c>
      <c r="D4957">
        <v>63.969051353898102</v>
      </c>
      <c r="E4957">
        <v>63.791547270077501</v>
      </c>
      <c r="F4957">
        <v>193</v>
      </c>
      <c r="G4957">
        <v>0</v>
      </c>
      <c r="H4957">
        <v>-1230.9058428731</v>
      </c>
    </row>
    <row r="4958" spans="1:8" x14ac:dyDescent="0.25">
      <c r="A4958">
        <v>2500</v>
      </c>
      <c r="B4958">
        <v>1.02540385276583</v>
      </c>
      <c r="C4958">
        <v>1.02849266737681</v>
      </c>
      <c r="D4958">
        <v>63.927034896235703</v>
      </c>
      <c r="E4958">
        <v>63.749164619474101</v>
      </c>
      <c r="F4958">
        <v>193</v>
      </c>
      <c r="G4958" s="1">
        <v>2.5410988417629E-24</v>
      </c>
      <c r="H4958">
        <v>-1230.8756562097601</v>
      </c>
    </row>
    <row r="4959" spans="1:8" x14ac:dyDescent="0.25">
      <c r="A4959">
        <v>2500</v>
      </c>
      <c r="B4959">
        <v>1.0215607190026099</v>
      </c>
      <c r="C4959">
        <v>1.02207822129988</v>
      </c>
      <c r="D4959">
        <v>37.223844874268202</v>
      </c>
      <c r="E4959">
        <v>37.223844854291499</v>
      </c>
      <c r="F4959">
        <v>193</v>
      </c>
      <c r="G4959">
        <v>0</v>
      </c>
      <c r="H4959">
        <v>-1228.5654694924899</v>
      </c>
    </row>
    <row r="4960" spans="1:8" x14ac:dyDescent="0.25">
      <c r="A4960">
        <v>2500</v>
      </c>
      <c r="B4960">
        <v>1.0215605202867999</v>
      </c>
      <c r="C4960">
        <v>1.0220779503600901</v>
      </c>
      <c r="D4960">
        <v>37.223823678686102</v>
      </c>
      <c r="E4960">
        <v>37.2238236587568</v>
      </c>
      <c r="F4960">
        <v>195</v>
      </c>
      <c r="G4960" s="1">
        <v>-6.7762635780343999E-24</v>
      </c>
      <c r="H4960">
        <v>-1228.5638301280201</v>
      </c>
    </row>
    <row r="4961" spans="1:8" x14ac:dyDescent="0.25">
      <c r="A4961">
        <v>2500</v>
      </c>
      <c r="B4961">
        <v>1.0215607958730499</v>
      </c>
      <c r="C4961">
        <v>1.0220782993953801</v>
      </c>
      <c r="D4961">
        <v>37.223851553011201</v>
      </c>
      <c r="E4961">
        <v>37.223851533136397</v>
      </c>
      <c r="F4961">
        <v>196</v>
      </c>
      <c r="G4961">
        <v>0</v>
      </c>
      <c r="H4961">
        <v>-1228.56603479915</v>
      </c>
    </row>
    <row r="4962" spans="1:8" x14ac:dyDescent="0.25">
      <c r="A4962">
        <v>2500</v>
      </c>
      <c r="B4962">
        <v>1.02145745300118</v>
      </c>
      <c r="C4962">
        <v>1.0219859779042999</v>
      </c>
      <c r="D4962">
        <v>56.589435249571899</v>
      </c>
      <c r="E4962">
        <v>56.589435248980301</v>
      </c>
      <c r="F4962">
        <v>242</v>
      </c>
      <c r="G4962">
        <v>0</v>
      </c>
      <c r="H4962">
        <v>-1222.1916402714301</v>
      </c>
    </row>
    <row r="4963" spans="1:8" x14ac:dyDescent="0.25">
      <c r="A4963">
        <v>2500</v>
      </c>
      <c r="B4963">
        <v>1.02156204922357</v>
      </c>
      <c r="C4963">
        <v>1.02208063967827</v>
      </c>
      <c r="D4963">
        <v>69.307563628408204</v>
      </c>
      <c r="E4963">
        <v>69.307563628244495</v>
      </c>
      <c r="F4963">
        <v>242</v>
      </c>
      <c r="G4963">
        <v>0</v>
      </c>
      <c r="H4963">
        <v>-1231.37367038701</v>
      </c>
    </row>
    <row r="4964" spans="1:8" x14ac:dyDescent="0.25">
      <c r="A4964">
        <v>2500</v>
      </c>
      <c r="B4964">
        <v>1.02144717695752</v>
      </c>
      <c r="C4964">
        <v>1.02197741265616</v>
      </c>
      <c r="D4964">
        <v>57.353220087436803</v>
      </c>
      <c r="E4964">
        <v>57.353220087374503</v>
      </c>
      <c r="F4964">
        <v>242</v>
      </c>
      <c r="G4964" s="1">
        <v>3.3881317890172E-24</v>
      </c>
      <c r="H4964">
        <v>-1221.5653456437501</v>
      </c>
    </row>
    <row r="4965" spans="1:8" x14ac:dyDescent="0.25">
      <c r="A4965">
        <v>2500</v>
      </c>
      <c r="B4965">
        <v>1.0215606814026199</v>
      </c>
      <c r="C4965">
        <v>1.02207928507141</v>
      </c>
      <c r="D4965">
        <v>70.0287853820397</v>
      </c>
      <c r="E4965">
        <v>69.278903928201203</v>
      </c>
      <c r="F4965">
        <v>227</v>
      </c>
      <c r="G4965" s="1">
        <v>6.3527471044072501E-24</v>
      </c>
      <c r="H4965">
        <v>-1231.3596444592799</v>
      </c>
    </row>
    <row r="4966" spans="1:8" x14ac:dyDescent="0.25">
      <c r="A4966">
        <v>2500</v>
      </c>
      <c r="B4966">
        <v>1.0215601778788701</v>
      </c>
      <c r="C4966">
        <v>1.02207878212244</v>
      </c>
      <c r="D4966">
        <v>70.025828376276493</v>
      </c>
      <c r="E4966">
        <v>69.275985927005195</v>
      </c>
      <c r="F4966">
        <v>228</v>
      </c>
      <c r="G4966" s="1">
        <v>-6.3527471044072501E-24</v>
      </c>
      <c r="H4966">
        <v>-1231.3549535177899</v>
      </c>
    </row>
    <row r="4967" spans="1:8" x14ac:dyDescent="0.25">
      <c r="A4967">
        <v>2500</v>
      </c>
      <c r="B4967">
        <v>1.0215592539676801</v>
      </c>
      <c r="C4967">
        <v>1.02207787509682</v>
      </c>
      <c r="D4967">
        <v>69.996448348224803</v>
      </c>
      <c r="E4967">
        <v>69.246657943501901</v>
      </c>
      <c r="F4967">
        <v>228</v>
      </c>
      <c r="G4967" s="1">
        <v>3.8116482626443498E-24</v>
      </c>
      <c r="H4967">
        <v>-1231.34488124461</v>
      </c>
    </row>
    <row r="4968" spans="1:8" x14ac:dyDescent="0.25">
      <c r="A4968">
        <v>2500</v>
      </c>
      <c r="B4968">
        <v>1.0215314708024701</v>
      </c>
      <c r="C4968">
        <v>1.0244578656158301</v>
      </c>
      <c r="D4968">
        <v>64.194816981096395</v>
      </c>
      <c r="E4968">
        <v>64.020652673012407</v>
      </c>
      <c r="F4968">
        <v>232</v>
      </c>
      <c r="G4968" s="1">
        <v>-3.3881317890172E-24</v>
      </c>
      <c r="H4968">
        <v>-1231.0744205624801</v>
      </c>
    </row>
    <row r="4969" spans="1:8" x14ac:dyDescent="0.25">
      <c r="A4969">
        <v>2500</v>
      </c>
      <c r="B4969">
        <v>1.0215256587820301</v>
      </c>
      <c r="C4969">
        <v>1.02204570534983</v>
      </c>
      <c r="D4969">
        <v>62.793927930431003</v>
      </c>
      <c r="E4969">
        <v>62.793927924845697</v>
      </c>
      <c r="F4969">
        <v>233</v>
      </c>
      <c r="G4969" s="1">
        <v>4.2351647362714999E-25</v>
      </c>
      <c r="H4969">
        <v>-1226.05490121599</v>
      </c>
    </row>
    <row r="4970" spans="1:8" x14ac:dyDescent="0.25">
      <c r="A4970">
        <v>2500</v>
      </c>
      <c r="B4970">
        <v>1.0215261928966</v>
      </c>
      <c r="C4970">
        <v>1.0220462313332901</v>
      </c>
      <c r="D4970">
        <v>62.8028692723693</v>
      </c>
      <c r="E4970">
        <v>37.195745588449</v>
      </c>
      <c r="F4970">
        <v>233</v>
      </c>
      <c r="G4970" s="1">
        <v>-3.3881317890172E-24</v>
      </c>
      <c r="H4970">
        <v>-1226.0579959818899</v>
      </c>
    </row>
    <row r="4971" spans="1:8" x14ac:dyDescent="0.25">
      <c r="A4971">
        <v>2500</v>
      </c>
      <c r="B4971">
        <v>1.02144966169329</v>
      </c>
      <c r="C4971">
        <v>1.0219790385622201</v>
      </c>
      <c r="D4971">
        <v>56.588012345728501</v>
      </c>
      <c r="E4971">
        <v>56.588012345047801</v>
      </c>
      <c r="F4971">
        <v>239</v>
      </c>
      <c r="G4971" s="1">
        <v>-3.3881317890172E-24</v>
      </c>
      <c r="H4971">
        <v>-1221.83476897691</v>
      </c>
    </row>
    <row r="4972" spans="1:8" x14ac:dyDescent="0.25">
      <c r="A4972">
        <v>2500</v>
      </c>
      <c r="B4972">
        <v>1.0215162151254999</v>
      </c>
      <c r="C4972">
        <v>1.0220374994327599</v>
      </c>
      <c r="D4972">
        <v>60.241029941908103</v>
      </c>
      <c r="E4972">
        <v>60.241029936231797</v>
      </c>
      <c r="F4972">
        <v>290</v>
      </c>
      <c r="G4972">
        <v>0</v>
      </c>
      <c r="H4972">
        <v>-1225.59614872221</v>
      </c>
    </row>
    <row r="4973" spans="1:8" x14ac:dyDescent="0.25">
      <c r="A4973">
        <v>2500</v>
      </c>
      <c r="B4973">
        <v>1.0215167943780901</v>
      </c>
      <c r="C4973">
        <v>1.0220380741761399</v>
      </c>
      <c r="D4973">
        <v>60.249733318289401</v>
      </c>
      <c r="E4973">
        <v>59.588752090541703</v>
      </c>
      <c r="F4973">
        <v>290</v>
      </c>
      <c r="G4973" s="1">
        <v>-3.8116482626443498E-24</v>
      </c>
      <c r="H4973">
        <v>-1225.59929068873</v>
      </c>
    </row>
    <row r="4974" spans="1:8" x14ac:dyDescent="0.25">
      <c r="A4974">
        <v>2500</v>
      </c>
      <c r="B4974">
        <v>1.0214495422193199</v>
      </c>
      <c r="C4974">
        <v>1.02197893278194</v>
      </c>
      <c r="D4974">
        <v>57.354161988074701</v>
      </c>
      <c r="E4974">
        <v>56.587862436121199</v>
      </c>
      <c r="F4974">
        <v>243</v>
      </c>
      <c r="G4974" s="1">
        <v>8.4703294725429999E-25</v>
      </c>
      <c r="H4974">
        <v>-1221.7968176254401</v>
      </c>
    </row>
    <row r="4975" spans="1:8" x14ac:dyDescent="0.25">
      <c r="A4975">
        <v>2500</v>
      </c>
      <c r="B4975">
        <v>1.02145429490396</v>
      </c>
      <c r="C4975">
        <v>1.0219828307618299</v>
      </c>
      <c r="D4975">
        <v>56.589398792387598</v>
      </c>
      <c r="E4975">
        <v>56.589398791911599</v>
      </c>
      <c r="F4975">
        <v>243</v>
      </c>
      <c r="G4975" s="1">
        <v>6.7762635780343999E-24</v>
      </c>
      <c r="H4975">
        <v>-1222.1824423309899</v>
      </c>
    </row>
    <row r="4976" spans="1:8" x14ac:dyDescent="0.25">
      <c r="A4976">
        <v>2500</v>
      </c>
      <c r="B4976">
        <v>1.0214472964360499</v>
      </c>
      <c r="C4976">
        <v>1.0219775184589399</v>
      </c>
      <c r="D4976">
        <v>57.353372470634497</v>
      </c>
      <c r="E4976">
        <v>56.587087037546603</v>
      </c>
      <c r="F4976">
        <v>247</v>
      </c>
      <c r="G4976">
        <v>0</v>
      </c>
      <c r="H4976">
        <v>-1221.6032633495499</v>
      </c>
    </row>
    <row r="4977" spans="1:8" x14ac:dyDescent="0.25">
      <c r="A4977">
        <v>2500</v>
      </c>
      <c r="B4977">
        <v>1.02155607474045</v>
      </c>
      <c r="C4977">
        <v>1.0220749557945199</v>
      </c>
      <c r="D4977">
        <v>71.423800842853495</v>
      </c>
      <c r="E4977">
        <v>61.847262222261001</v>
      </c>
      <c r="F4977">
        <v>247</v>
      </c>
      <c r="G4977" s="1">
        <v>3.3881317890172E-24</v>
      </c>
      <c r="H4977">
        <v>-1231.3172496688801</v>
      </c>
    </row>
    <row r="4978" spans="1:8" x14ac:dyDescent="0.25">
      <c r="A4978">
        <v>2500</v>
      </c>
      <c r="B4978">
        <v>1.02157597576165</v>
      </c>
      <c r="C4978">
        <v>1.0220930228784999</v>
      </c>
      <c r="D4978">
        <v>37.244329880904203</v>
      </c>
      <c r="E4978">
        <v>37.244329861004303</v>
      </c>
      <c r="F4978">
        <v>247</v>
      </c>
      <c r="G4978" s="1">
        <v>-7.1997800516615505E-24</v>
      </c>
      <c r="H4978">
        <v>-1230.37697363194</v>
      </c>
    </row>
    <row r="4979" spans="1:8" x14ac:dyDescent="0.25">
      <c r="A4979">
        <v>2500</v>
      </c>
      <c r="B4979">
        <v>1.0215672490988601</v>
      </c>
      <c r="C4979">
        <v>1.02208443251731</v>
      </c>
      <c r="D4979">
        <v>57.279367901552</v>
      </c>
      <c r="E4979">
        <v>37.248377139339802</v>
      </c>
      <c r="F4979">
        <v>264</v>
      </c>
      <c r="G4979" s="1">
        <v>7.1997800516615505E-24</v>
      </c>
      <c r="H4979">
        <v>-1230.7237452934701</v>
      </c>
    </row>
    <row r="4980" spans="1:8" x14ac:dyDescent="0.25">
      <c r="A4980">
        <v>2500</v>
      </c>
      <c r="B4980">
        <v>1.0215581919405201</v>
      </c>
      <c r="C4980">
        <v>1.02207707431929</v>
      </c>
      <c r="D4980">
        <v>71.442504457659595</v>
      </c>
      <c r="E4980">
        <v>61.863597359755303</v>
      </c>
      <c r="F4980">
        <v>252</v>
      </c>
      <c r="G4980">
        <v>0</v>
      </c>
      <c r="H4980">
        <v>-1231.3373608397601</v>
      </c>
    </row>
    <row r="4981" spans="1:8" x14ac:dyDescent="0.25">
      <c r="A4981">
        <v>2500</v>
      </c>
      <c r="B4981">
        <v>1.02155763102846</v>
      </c>
      <c r="C4981">
        <v>1.0220765130543701</v>
      </c>
      <c r="D4981">
        <v>71.437548213854598</v>
      </c>
      <c r="E4981">
        <v>61.859268323617002</v>
      </c>
      <c r="F4981">
        <v>253</v>
      </c>
      <c r="G4981" s="1">
        <v>2.9646153153900501E-24</v>
      </c>
      <c r="H4981">
        <v>-1231.3320327204301</v>
      </c>
    </row>
    <row r="4982" spans="1:8" x14ac:dyDescent="0.25">
      <c r="A4982">
        <v>2500</v>
      </c>
      <c r="B4982">
        <v>1.02157384291096</v>
      </c>
      <c r="C4982">
        <v>1.0220908232158299</v>
      </c>
      <c r="D4982">
        <v>37.240087321181001</v>
      </c>
      <c r="E4982">
        <v>37.240087301228399</v>
      </c>
      <c r="F4982">
        <v>256</v>
      </c>
      <c r="G4982" s="1">
        <v>-3.8116482626443498E-24</v>
      </c>
      <c r="H4982">
        <v>-1230.00571058679</v>
      </c>
    </row>
    <row r="4983" spans="1:8" x14ac:dyDescent="0.25">
      <c r="A4983">
        <v>2500</v>
      </c>
      <c r="B4983">
        <v>1.0215736339330399</v>
      </c>
      <c r="C4983">
        <v>1.0220906146275199</v>
      </c>
      <c r="D4983">
        <v>37.240067622217701</v>
      </c>
      <c r="E4983">
        <v>37.240067602296797</v>
      </c>
      <c r="F4983">
        <v>256</v>
      </c>
      <c r="G4983">
        <v>0</v>
      </c>
      <c r="H4983">
        <v>-1230.00397953833</v>
      </c>
    </row>
    <row r="4984" spans="1:8" x14ac:dyDescent="0.25">
      <c r="A4984">
        <v>2500</v>
      </c>
      <c r="B4984">
        <v>1.0215724750417701</v>
      </c>
      <c r="C4984">
        <v>1.0220894638281901</v>
      </c>
      <c r="D4984">
        <v>46.476339177964803</v>
      </c>
      <c r="E4984">
        <v>37.239953722020701</v>
      </c>
      <c r="F4984">
        <v>257</v>
      </c>
      <c r="G4984">
        <v>0</v>
      </c>
      <c r="H4984">
        <v>-1229.9939592492501</v>
      </c>
    </row>
    <row r="4985" spans="1:8" x14ac:dyDescent="0.25">
      <c r="A4985">
        <v>2500</v>
      </c>
      <c r="B4985">
        <v>1.02152640647395</v>
      </c>
      <c r="C4985">
        <v>1.02204644310693</v>
      </c>
      <c r="D4985">
        <v>62.803999630021998</v>
      </c>
      <c r="E4985">
        <v>37.195758828360098</v>
      </c>
      <c r="F4985">
        <v>260</v>
      </c>
      <c r="G4985" s="1">
        <v>3.3881317890172E-24</v>
      </c>
      <c r="H4985">
        <v>-1226.05916156325</v>
      </c>
    </row>
    <row r="4986" spans="1:8" x14ac:dyDescent="0.25">
      <c r="A4986">
        <v>2500</v>
      </c>
      <c r="B4986">
        <v>1.02156122602111</v>
      </c>
      <c r="C4986">
        <v>1.02207875256716</v>
      </c>
      <c r="D4986">
        <v>37.223889433377899</v>
      </c>
      <c r="E4986">
        <v>37.2238894134505</v>
      </c>
      <c r="F4986">
        <v>263</v>
      </c>
      <c r="G4986" s="1">
        <v>4.2351647362714999E-25</v>
      </c>
      <c r="H4986">
        <v>-1228.56919581889</v>
      </c>
    </row>
    <row r="4987" spans="1:8" x14ac:dyDescent="0.25">
      <c r="A4987">
        <v>2500</v>
      </c>
      <c r="B4987">
        <v>1.02152531486706</v>
      </c>
      <c r="C4987">
        <v>1.02204536680978</v>
      </c>
      <c r="D4987">
        <v>62.7942316601276</v>
      </c>
      <c r="E4987">
        <v>62.788170523163501</v>
      </c>
      <c r="F4987">
        <v>270</v>
      </c>
      <c r="G4987" s="1">
        <v>-4.2351647362714999E-25</v>
      </c>
      <c r="H4987">
        <v>-1226.0529088296801</v>
      </c>
    </row>
    <row r="4988" spans="1:8" x14ac:dyDescent="0.25">
      <c r="A4988">
        <v>2500</v>
      </c>
      <c r="B4988">
        <v>1.0215248346033401</v>
      </c>
      <c r="C4988">
        <v>1.0220448895921199</v>
      </c>
      <c r="D4988">
        <v>69.864209560066598</v>
      </c>
      <c r="E4988">
        <v>62.788276099005898</v>
      </c>
      <c r="F4988">
        <v>271</v>
      </c>
      <c r="G4988" s="1">
        <v>-4.2351647362714999E-25</v>
      </c>
      <c r="H4988">
        <v>-1226.0501812770301</v>
      </c>
    </row>
    <row r="4989" spans="1:8" x14ac:dyDescent="0.25">
      <c r="A4989">
        <v>2500</v>
      </c>
      <c r="B4989">
        <v>1.0215250824961899</v>
      </c>
      <c r="C4989">
        <v>1.02204513665592</v>
      </c>
      <c r="D4989">
        <v>69.865682504119405</v>
      </c>
      <c r="E4989">
        <v>62.789548419125801</v>
      </c>
      <c r="F4989">
        <v>271</v>
      </c>
      <c r="G4989" s="1">
        <v>-4.2351647362714999E-25</v>
      </c>
      <c r="H4989">
        <v>-1226.05153336323</v>
      </c>
    </row>
    <row r="4990" spans="1:8" x14ac:dyDescent="0.25">
      <c r="A4990">
        <v>2500</v>
      </c>
      <c r="B4990">
        <v>1.02152468693816</v>
      </c>
      <c r="C4990">
        <v>1.02204474333275</v>
      </c>
      <c r="D4990">
        <v>69.8611287882607</v>
      </c>
      <c r="E4990">
        <v>69.861128787812206</v>
      </c>
      <c r="F4990">
        <v>271</v>
      </c>
      <c r="G4990" s="1">
        <v>4.2351647362714999E-25</v>
      </c>
      <c r="H4990">
        <v>-1226.0493071913099</v>
      </c>
    </row>
    <row r="4991" spans="1:8" x14ac:dyDescent="0.25">
      <c r="A4991">
        <v>2500</v>
      </c>
      <c r="B4991">
        <v>1.0215096301951501</v>
      </c>
      <c r="C4991">
        <v>1.02203096352338</v>
      </c>
      <c r="D4991">
        <v>66.385097957458697</v>
      </c>
      <c r="E4991">
        <v>63.583898782092596</v>
      </c>
      <c r="F4991">
        <v>277</v>
      </c>
      <c r="G4991" s="1">
        <v>2.9646153153900501E-24</v>
      </c>
      <c r="H4991">
        <v>-1225.5602858452901</v>
      </c>
    </row>
    <row r="4992" spans="1:8" x14ac:dyDescent="0.25">
      <c r="A4992">
        <v>2500</v>
      </c>
      <c r="B4992">
        <v>1.0215098823747</v>
      </c>
      <c r="C4992">
        <v>1.02203121481521</v>
      </c>
      <c r="D4992">
        <v>66.386501975377399</v>
      </c>
      <c r="E4992">
        <v>63.5852156789459</v>
      </c>
      <c r="F4992">
        <v>277</v>
      </c>
      <c r="G4992">
        <v>0</v>
      </c>
      <c r="H4992">
        <v>-1225.5615810096201</v>
      </c>
    </row>
    <row r="4993" spans="1:8" x14ac:dyDescent="0.25">
      <c r="A4993">
        <v>2500</v>
      </c>
      <c r="B4993">
        <v>1.0215092910407599</v>
      </c>
      <c r="C4993">
        <v>1.0220306285477101</v>
      </c>
      <c r="D4993">
        <v>66.375942122879394</v>
      </c>
      <c r="E4993">
        <v>63.574841340840301</v>
      </c>
      <c r="F4993">
        <v>277</v>
      </c>
      <c r="G4993" s="1">
        <v>-4.2351647362714999E-25</v>
      </c>
      <c r="H4993">
        <v>-1225.5583379761899</v>
      </c>
    </row>
    <row r="4994" spans="1:8" x14ac:dyDescent="0.25">
      <c r="A4994">
        <v>2500</v>
      </c>
      <c r="B4994">
        <v>1.0215384180385101</v>
      </c>
      <c r="C4994">
        <v>1.0220568204445599</v>
      </c>
      <c r="D4994">
        <v>66.627660126833504</v>
      </c>
      <c r="E4994">
        <v>37.205146850742103</v>
      </c>
      <c r="F4994">
        <v>279</v>
      </c>
      <c r="G4994" s="1">
        <v>-4.2351647362714999E-25</v>
      </c>
      <c r="H4994">
        <v>-1226.8950189524401</v>
      </c>
    </row>
    <row r="4995" spans="1:8" x14ac:dyDescent="0.25">
      <c r="A4995">
        <v>2500</v>
      </c>
      <c r="B4995">
        <v>1.02153818182589</v>
      </c>
      <c r="C4995">
        <v>1.0220565850104499</v>
      </c>
      <c r="D4995">
        <v>66.626329017220897</v>
      </c>
      <c r="E4995">
        <v>37.205130527602797</v>
      </c>
      <c r="F4995">
        <v>281</v>
      </c>
      <c r="G4995" s="1">
        <v>6.7762635780343999E-24</v>
      </c>
      <c r="H4995">
        <v>-1226.89358914429</v>
      </c>
    </row>
    <row r="4996" spans="1:8" x14ac:dyDescent="0.25">
      <c r="A4996">
        <v>2500</v>
      </c>
      <c r="B4996">
        <v>1.0215333893634599</v>
      </c>
      <c r="C4996">
        <v>1.02205186616667</v>
      </c>
      <c r="D4996">
        <v>66.496380685264398</v>
      </c>
      <c r="E4996">
        <v>49.950332911315698</v>
      </c>
      <c r="F4996">
        <v>281</v>
      </c>
      <c r="G4996">
        <v>0</v>
      </c>
      <c r="H4996">
        <v>-1226.86098158553</v>
      </c>
    </row>
    <row r="4997" spans="1:8" x14ac:dyDescent="0.25">
      <c r="A4997">
        <v>2500</v>
      </c>
      <c r="B4997">
        <v>1.0215268191679301</v>
      </c>
      <c r="C4997">
        <v>1.02204683856436</v>
      </c>
      <c r="D4997">
        <v>70.600333586645704</v>
      </c>
      <c r="E4997">
        <v>37.195782495218701</v>
      </c>
      <c r="F4997">
        <v>283</v>
      </c>
      <c r="G4997" s="1">
        <v>-4.2351647362714999E-25</v>
      </c>
      <c r="H4997">
        <v>-1226.06126148571</v>
      </c>
    </row>
    <row r="4998" spans="1:8" x14ac:dyDescent="0.25">
      <c r="A4998">
        <v>2500</v>
      </c>
      <c r="B4998">
        <v>1.0215246409941601</v>
      </c>
      <c r="C4998">
        <v>1.0220446826726199</v>
      </c>
      <c r="D4998">
        <v>70.554032917913204</v>
      </c>
      <c r="E4998">
        <v>70.554032917702898</v>
      </c>
      <c r="F4998">
        <v>283</v>
      </c>
      <c r="G4998" s="1">
        <v>-4.2351647362714999E-25</v>
      </c>
      <c r="H4998">
        <v>-1226.0483515870201</v>
      </c>
    </row>
    <row r="4999" spans="1:8" x14ac:dyDescent="0.25">
      <c r="A4999">
        <v>2500</v>
      </c>
      <c r="B4999">
        <v>1.02147753142914</v>
      </c>
      <c r="C4999">
        <v>1.0220038314423401</v>
      </c>
      <c r="D4999">
        <v>56.5933459456256</v>
      </c>
      <c r="E4999">
        <v>46.694179822619702</v>
      </c>
      <c r="F4999">
        <v>286</v>
      </c>
      <c r="G4999">
        <v>0</v>
      </c>
      <c r="H4999">
        <v>-1223.16956590569</v>
      </c>
    </row>
    <row r="5000" spans="1:8" x14ac:dyDescent="0.25">
      <c r="A5000">
        <v>2500</v>
      </c>
      <c r="B5000">
        <v>1.02148144908266</v>
      </c>
      <c r="C5000">
        <v>1.02200717973873</v>
      </c>
      <c r="D5000">
        <v>44.423359011561601</v>
      </c>
      <c r="E5000">
        <v>44.4233589319171</v>
      </c>
      <c r="F5000">
        <v>287</v>
      </c>
      <c r="G5000" s="1">
        <v>3.3881317890172E-24</v>
      </c>
      <c r="H5000">
        <v>-1223.6749953680601</v>
      </c>
    </row>
    <row r="5001" spans="1:8" x14ac:dyDescent="0.25">
      <c r="A5001">
        <v>2500</v>
      </c>
      <c r="B5001">
        <v>1.0214813310067199</v>
      </c>
      <c r="C5001">
        <v>1.0220070753933701</v>
      </c>
      <c r="D5001">
        <v>56.5952072541955</v>
      </c>
      <c r="E5001">
        <v>44.423239690884998</v>
      </c>
      <c r="F5001">
        <v>287</v>
      </c>
      <c r="G5001" s="1">
        <v>-3.3881317890172E-24</v>
      </c>
      <c r="H5001">
        <v>-1223.63666260633</v>
      </c>
    </row>
    <row r="5002" spans="1:8" x14ac:dyDescent="0.25">
      <c r="A5002">
        <v>2600</v>
      </c>
      <c r="B5002">
        <v>1.0214731797160499</v>
      </c>
      <c r="C5002">
        <v>1.02200432482218</v>
      </c>
      <c r="D5002">
        <v>57.352619803187999</v>
      </c>
      <c r="E5002">
        <v>57.352619802808803</v>
      </c>
      <c r="F5002">
        <v>3</v>
      </c>
      <c r="G5002" s="1">
        <v>-3.3881317890172E-24</v>
      </c>
      <c r="H5002">
        <v>-1221.41897569461</v>
      </c>
    </row>
    <row r="5003" spans="1:8" x14ac:dyDescent="0.25">
      <c r="A5003">
        <v>2600</v>
      </c>
      <c r="B5003">
        <v>1.0214847211407401</v>
      </c>
      <c r="C5003">
        <v>1.02201313418922</v>
      </c>
      <c r="D5003">
        <v>56.589818858746</v>
      </c>
      <c r="E5003">
        <v>56.5898188581534</v>
      </c>
      <c r="F5003">
        <v>244</v>
      </c>
      <c r="G5003" s="1">
        <v>8.4703294725429999E-25</v>
      </c>
      <c r="H5003">
        <v>-1222.2884472389101</v>
      </c>
    </row>
    <row r="5004" spans="1:8" x14ac:dyDescent="0.25">
      <c r="A5004">
        <v>2600</v>
      </c>
      <c r="B5004">
        <v>1.0214849909271499</v>
      </c>
      <c r="C5004">
        <v>1.02201340317964</v>
      </c>
      <c r="D5004">
        <v>56.589821944585204</v>
      </c>
      <c r="E5004">
        <v>56.589821943846601</v>
      </c>
      <c r="F5004">
        <v>244</v>
      </c>
      <c r="G5004" s="1">
        <v>3.3881317890172E-24</v>
      </c>
      <c r="H5004">
        <v>-1222.2892262268099</v>
      </c>
    </row>
    <row r="5005" spans="1:8" x14ac:dyDescent="0.25">
      <c r="A5005">
        <v>2600</v>
      </c>
      <c r="B5005">
        <v>1.0214867805732499</v>
      </c>
      <c r="C5005">
        <v>1.02201513194385</v>
      </c>
      <c r="D5005">
        <v>56.589932408952997</v>
      </c>
      <c r="E5005">
        <v>56.589932408419799</v>
      </c>
      <c r="F5005">
        <v>5</v>
      </c>
      <c r="G5005">
        <v>0</v>
      </c>
      <c r="H5005">
        <v>-1222.31692606615</v>
      </c>
    </row>
    <row r="5006" spans="1:8" x14ac:dyDescent="0.25">
      <c r="A5006">
        <v>2600</v>
      </c>
      <c r="B5006">
        <v>1.02150673707517</v>
      </c>
      <c r="C5006">
        <v>1.0220328469511799</v>
      </c>
      <c r="D5006">
        <v>56.593743092858098</v>
      </c>
      <c r="E5006">
        <v>56.593743092588703</v>
      </c>
      <c r="F5006">
        <v>5</v>
      </c>
      <c r="G5006">
        <v>0</v>
      </c>
      <c r="H5006">
        <v>-1223.2692149259599</v>
      </c>
    </row>
    <row r="5007" spans="1:8" x14ac:dyDescent="0.25">
      <c r="A5007">
        <v>2600</v>
      </c>
      <c r="B5007">
        <v>1.0215137555439</v>
      </c>
      <c r="C5007">
        <v>1.0220389357489601</v>
      </c>
      <c r="D5007">
        <v>44.424300144520302</v>
      </c>
      <c r="E5007">
        <v>44.4243000648354</v>
      </c>
      <c r="F5007">
        <v>6</v>
      </c>
      <c r="G5007" s="1">
        <v>8.4703294725429999E-25</v>
      </c>
      <c r="H5007">
        <v>-1223.97476557343</v>
      </c>
    </row>
    <row r="5008" spans="1:8" x14ac:dyDescent="0.25">
      <c r="A5008">
        <v>2600</v>
      </c>
      <c r="B5008">
        <v>1.0215421745446001</v>
      </c>
      <c r="C5008">
        <v>1.02206404984859</v>
      </c>
      <c r="D5008">
        <v>44.428731589179499</v>
      </c>
      <c r="E5008">
        <v>44.424058267289801</v>
      </c>
      <c r="F5008">
        <v>266</v>
      </c>
      <c r="G5008">
        <v>0</v>
      </c>
      <c r="H5008">
        <v>-1225.37362779405</v>
      </c>
    </row>
    <row r="5009" spans="1:8" x14ac:dyDescent="0.25">
      <c r="A5009">
        <v>2600</v>
      </c>
      <c r="B5009">
        <v>1.02154435863774</v>
      </c>
      <c r="C5009">
        <v>1.02206597368723</v>
      </c>
      <c r="D5009">
        <v>44.424404987912403</v>
      </c>
      <c r="E5009">
        <v>38.527400630481601</v>
      </c>
      <c r="F5009">
        <v>9</v>
      </c>
      <c r="G5009" s="1">
        <v>3.8116482626443498E-24</v>
      </c>
      <c r="H5009">
        <v>-1225.4827770603499</v>
      </c>
    </row>
    <row r="5010" spans="1:8" x14ac:dyDescent="0.25">
      <c r="A5010">
        <v>2600</v>
      </c>
      <c r="B5010">
        <v>1.02154141755465</v>
      </c>
      <c r="C5010">
        <v>1.02206305858902</v>
      </c>
      <c r="D5010">
        <v>74.058120000044497</v>
      </c>
      <c r="E5010">
        <v>44.4243560139154</v>
      </c>
      <c r="F5010">
        <v>9</v>
      </c>
      <c r="G5010" s="1">
        <v>-2.9646153153900501E-24</v>
      </c>
      <c r="H5010">
        <v>-1225.4671702232399</v>
      </c>
    </row>
    <row r="5011" spans="1:8" x14ac:dyDescent="0.25">
      <c r="A5011">
        <v>2600</v>
      </c>
      <c r="B5011">
        <v>1.02154955796173</v>
      </c>
      <c r="C5011">
        <v>1.0220704158730101</v>
      </c>
      <c r="D5011">
        <v>62.450856391696</v>
      </c>
      <c r="E5011">
        <v>38.528365428578603</v>
      </c>
      <c r="F5011">
        <v>8</v>
      </c>
      <c r="G5011" s="1">
        <v>4.2351647362714999E-25</v>
      </c>
      <c r="H5011">
        <v>-1225.8466818683801</v>
      </c>
    </row>
    <row r="5012" spans="1:8" x14ac:dyDescent="0.25">
      <c r="A5012">
        <v>2600</v>
      </c>
      <c r="B5012">
        <v>1.0215480984724701</v>
      </c>
      <c r="C5012">
        <v>1.02206896840079</v>
      </c>
      <c r="D5012">
        <v>62.429129111986803</v>
      </c>
      <c r="E5012">
        <v>62.429129108463499</v>
      </c>
      <c r="F5012">
        <v>10</v>
      </c>
      <c r="G5012">
        <v>0</v>
      </c>
      <c r="H5012">
        <v>-1225.8387719413799</v>
      </c>
    </row>
    <row r="5013" spans="1:8" x14ac:dyDescent="0.25">
      <c r="A5013">
        <v>2600</v>
      </c>
      <c r="B5013">
        <v>1.02155185197167</v>
      </c>
      <c r="C5013">
        <v>1.0220725776027799</v>
      </c>
      <c r="D5013">
        <v>38.5283991767364</v>
      </c>
      <c r="E5013">
        <v>38.332977589951298</v>
      </c>
      <c r="F5013">
        <v>289</v>
      </c>
      <c r="G5013" s="1">
        <v>-3.8116482626443498E-24</v>
      </c>
      <c r="H5013">
        <v>-1225.85883912349</v>
      </c>
    </row>
    <row r="5014" spans="1:8" x14ac:dyDescent="0.25">
      <c r="A5014">
        <v>2600</v>
      </c>
      <c r="B5014">
        <v>1.0215471220439001</v>
      </c>
      <c r="C5014">
        <v>1.02206799962604</v>
      </c>
      <c r="D5014">
        <v>63.077293685973203</v>
      </c>
      <c r="E5014">
        <v>62.414291783807499</v>
      </c>
      <c r="F5014">
        <v>241</v>
      </c>
      <c r="G5014" s="1">
        <v>-2.9646153153900501E-24</v>
      </c>
      <c r="H5014">
        <v>-1225.8334682345101</v>
      </c>
    </row>
    <row r="5015" spans="1:8" x14ac:dyDescent="0.25">
      <c r="A5015">
        <v>2600</v>
      </c>
      <c r="B5015">
        <v>1.02153764825833</v>
      </c>
      <c r="C5015">
        <v>1.02205859746149</v>
      </c>
      <c r="D5015">
        <v>71.067048775807095</v>
      </c>
      <c r="E5015">
        <v>66.379697315924901</v>
      </c>
      <c r="F5015">
        <v>13</v>
      </c>
      <c r="G5015" s="1">
        <v>-3.3881317890172E-24</v>
      </c>
      <c r="H5015">
        <v>-1225.78180475163</v>
      </c>
    </row>
    <row r="5016" spans="1:8" x14ac:dyDescent="0.25">
      <c r="A5016">
        <v>2600</v>
      </c>
      <c r="B5016">
        <v>1.02153802925533</v>
      </c>
      <c r="C5016">
        <v>1.0220589771767301</v>
      </c>
      <c r="D5016">
        <v>71.069247205601997</v>
      </c>
      <c r="E5016">
        <v>66.381689281996202</v>
      </c>
      <c r="F5016">
        <v>13</v>
      </c>
      <c r="G5016" s="1">
        <v>4.2351647362714999E-25</v>
      </c>
      <c r="H5016">
        <v>-1225.7837615839901</v>
      </c>
    </row>
    <row r="5017" spans="1:8" x14ac:dyDescent="0.25">
      <c r="A5017">
        <v>2600</v>
      </c>
      <c r="B5017">
        <v>1.02154281664644</v>
      </c>
      <c r="C5017">
        <v>1.0220637258908101</v>
      </c>
      <c r="D5017">
        <v>63.706473745166598</v>
      </c>
      <c r="E5017">
        <v>63.013293598206097</v>
      </c>
      <c r="F5017">
        <v>12</v>
      </c>
      <c r="G5017" s="1">
        <v>-6.7762635780343999E-24</v>
      </c>
      <c r="H5017">
        <v>-1225.8101228052501</v>
      </c>
    </row>
    <row r="5018" spans="1:8" x14ac:dyDescent="0.25">
      <c r="A5018">
        <v>2600</v>
      </c>
      <c r="B5018">
        <v>1.0215398443120001</v>
      </c>
      <c r="C5018">
        <v>1.02206077676374</v>
      </c>
      <c r="D5018">
        <v>66.417244098670395</v>
      </c>
      <c r="E5018">
        <v>63.656056644661902</v>
      </c>
      <c r="F5018">
        <v>288</v>
      </c>
      <c r="G5018" s="1">
        <v>-3.8116482626443498E-24</v>
      </c>
      <c r="H5018">
        <v>-1225.7938310622501</v>
      </c>
    </row>
    <row r="5019" spans="1:8" x14ac:dyDescent="0.25">
      <c r="A5019">
        <v>2600</v>
      </c>
      <c r="B5019">
        <v>1.0215365762727899</v>
      </c>
      <c r="C5019">
        <v>1.02205753268123</v>
      </c>
      <c r="D5019">
        <v>71.051808258765703</v>
      </c>
      <c r="E5019">
        <v>66.364998181541196</v>
      </c>
      <c r="F5019">
        <v>288</v>
      </c>
      <c r="G5019" s="1">
        <v>3.3881317890172E-24</v>
      </c>
      <c r="H5019">
        <v>-1225.7760390251699</v>
      </c>
    </row>
    <row r="5020" spans="1:8" x14ac:dyDescent="0.25">
      <c r="A5020">
        <v>2600</v>
      </c>
      <c r="B5020">
        <v>1.0215489698123099</v>
      </c>
      <c r="C5020">
        <v>1.0220697168899</v>
      </c>
      <c r="D5020">
        <v>65.152758045837899</v>
      </c>
      <c r="E5020">
        <v>38.528358110304701</v>
      </c>
      <c r="F5020">
        <v>15</v>
      </c>
      <c r="G5020" s="1">
        <v>2.9646153153900501E-24</v>
      </c>
      <c r="H5020">
        <v>-1225.8431674244</v>
      </c>
    </row>
    <row r="5021" spans="1:8" x14ac:dyDescent="0.25">
      <c r="A5021">
        <v>2600</v>
      </c>
      <c r="B5021">
        <v>1.0215492010743601</v>
      </c>
      <c r="C5021">
        <v>1.0220699472853001</v>
      </c>
      <c r="D5021">
        <v>65.153954504630605</v>
      </c>
      <c r="E5021">
        <v>38.528361213077602</v>
      </c>
      <c r="F5021">
        <v>15</v>
      </c>
      <c r="G5021" s="1">
        <v>-3.3881317890172E-24</v>
      </c>
      <c r="H5021">
        <v>-1225.8443557825101</v>
      </c>
    </row>
    <row r="5022" spans="1:8" x14ac:dyDescent="0.25">
      <c r="A5022">
        <v>2600</v>
      </c>
      <c r="B5022">
        <v>1.0215481965501501</v>
      </c>
      <c r="C5022">
        <v>1.0220689487316099</v>
      </c>
      <c r="D5022">
        <v>65.143210983430393</v>
      </c>
      <c r="E5022">
        <v>48.705204477362997</v>
      </c>
      <c r="F5022">
        <v>16</v>
      </c>
      <c r="G5022" s="1">
        <v>4.2351647362714999E-25</v>
      </c>
      <c r="H5022">
        <v>-1225.83903627157</v>
      </c>
    </row>
    <row r="5023" spans="1:8" x14ac:dyDescent="0.25">
      <c r="A5023">
        <v>2600</v>
      </c>
      <c r="B5023">
        <v>1.0215351172329901</v>
      </c>
      <c r="C5023">
        <v>1.02205595587858</v>
      </c>
      <c r="D5023">
        <v>64.978188461979698</v>
      </c>
      <c r="E5023">
        <v>49.617986394677501</v>
      </c>
      <c r="F5023">
        <v>20</v>
      </c>
      <c r="G5023" s="1">
        <v>3.3881317890172E-24</v>
      </c>
      <c r="H5023">
        <v>-1225.76904977665</v>
      </c>
    </row>
    <row r="5024" spans="1:8" x14ac:dyDescent="0.25">
      <c r="A5024">
        <v>2600</v>
      </c>
      <c r="B5024">
        <v>1.0215310536392099</v>
      </c>
      <c r="C5024">
        <v>1.022051918956</v>
      </c>
      <c r="D5024">
        <v>64.926998875884905</v>
      </c>
      <c r="E5024">
        <v>49.584140589571803</v>
      </c>
      <c r="F5024">
        <v>18</v>
      </c>
      <c r="G5024">
        <v>0</v>
      </c>
      <c r="H5024">
        <v>-1225.7473057632501</v>
      </c>
    </row>
    <row r="5025" spans="1:8" x14ac:dyDescent="0.25">
      <c r="A5025">
        <v>2600</v>
      </c>
      <c r="B5025">
        <v>1.0215260589922901</v>
      </c>
      <c r="C5025">
        <v>1.0221667147828499</v>
      </c>
      <c r="D5025">
        <v>64.861154378694494</v>
      </c>
      <c r="E5025">
        <v>51.628134981111103</v>
      </c>
      <c r="F5025">
        <v>18</v>
      </c>
      <c r="G5025">
        <v>0</v>
      </c>
      <c r="H5025">
        <v>-1225.7204923357001</v>
      </c>
    </row>
    <row r="5026" spans="1:8" x14ac:dyDescent="0.25">
      <c r="A5026">
        <v>2600</v>
      </c>
      <c r="B5026">
        <v>1.0215301839541999</v>
      </c>
      <c r="C5026">
        <v>1.02205105513683</v>
      </c>
      <c r="D5026">
        <v>64.915225713113301</v>
      </c>
      <c r="E5026">
        <v>53.091551056836401</v>
      </c>
      <c r="F5026">
        <v>19</v>
      </c>
      <c r="G5026" s="1">
        <v>3.3881317890172E-24</v>
      </c>
      <c r="H5026">
        <v>-1225.74262793309</v>
      </c>
    </row>
    <row r="5027" spans="1:8" x14ac:dyDescent="0.25">
      <c r="A5027">
        <v>2600</v>
      </c>
      <c r="B5027">
        <v>1.02152635887923</v>
      </c>
      <c r="C5027">
        <v>1.0222861897212201</v>
      </c>
      <c r="D5027">
        <v>64.854669193112002</v>
      </c>
      <c r="E5027">
        <v>55.176567261179102</v>
      </c>
      <c r="F5027">
        <v>19</v>
      </c>
      <c r="G5027">
        <v>0</v>
      </c>
      <c r="H5027">
        <v>-1225.7217954383</v>
      </c>
    </row>
    <row r="5028" spans="1:8" x14ac:dyDescent="0.25">
      <c r="A5028">
        <v>2600</v>
      </c>
      <c r="B5028">
        <v>1.02155555476434</v>
      </c>
      <c r="C5028">
        <v>1.0220756976396801</v>
      </c>
      <c r="D5028">
        <v>38.333565409336799</v>
      </c>
      <c r="E5028">
        <v>38.3335654030559</v>
      </c>
      <c r="F5028">
        <v>22</v>
      </c>
      <c r="G5028">
        <v>0</v>
      </c>
      <c r="H5028">
        <v>-1226.0810916257201</v>
      </c>
    </row>
    <row r="5029" spans="1:8" x14ac:dyDescent="0.25">
      <c r="A5029">
        <v>2600</v>
      </c>
      <c r="B5029">
        <v>1.02155758660714</v>
      </c>
      <c r="C5029">
        <v>1.02207742850806</v>
      </c>
      <c r="D5029">
        <v>38.333890846413603</v>
      </c>
      <c r="E5029">
        <v>37.197432611819202</v>
      </c>
      <c r="F5029">
        <v>26</v>
      </c>
      <c r="G5029" s="1">
        <v>-4.2351647362714999E-25</v>
      </c>
      <c r="H5029">
        <v>-1226.20419432733</v>
      </c>
    </row>
    <row r="5030" spans="1:8" x14ac:dyDescent="0.25">
      <c r="A5030">
        <v>2600</v>
      </c>
      <c r="B5030">
        <v>1.0215517699444701</v>
      </c>
      <c r="C5030">
        <v>1.0220714167838101</v>
      </c>
      <c r="D5030">
        <v>66.954620889431297</v>
      </c>
      <c r="E5030">
        <v>66.954620887415302</v>
      </c>
      <c r="F5030">
        <v>25</v>
      </c>
      <c r="G5030">
        <v>0</v>
      </c>
      <c r="H5030">
        <v>-1226.28087282415</v>
      </c>
    </row>
    <row r="5031" spans="1:8" x14ac:dyDescent="0.25">
      <c r="A5031">
        <v>2600</v>
      </c>
      <c r="B5031">
        <v>1.0215515310497201</v>
      </c>
      <c r="C5031">
        <v>1.02207117873122</v>
      </c>
      <c r="D5031">
        <v>66.953330365194702</v>
      </c>
      <c r="E5031">
        <v>66.953330363158699</v>
      </c>
      <c r="F5031">
        <v>25</v>
      </c>
      <c r="G5031" s="1">
        <v>-2.9646153153900501E-24</v>
      </c>
      <c r="H5031">
        <v>-1226.27956914687</v>
      </c>
    </row>
    <row r="5032" spans="1:8" x14ac:dyDescent="0.25">
      <c r="A5032">
        <v>2600</v>
      </c>
      <c r="B5032">
        <v>1.02154983170672</v>
      </c>
      <c r="C5032">
        <v>1.0220694912712001</v>
      </c>
      <c r="D5032">
        <v>66.931181653436397</v>
      </c>
      <c r="E5032">
        <v>66.931181651424794</v>
      </c>
      <c r="F5032">
        <v>24</v>
      </c>
      <c r="G5032">
        <v>0</v>
      </c>
      <c r="H5032">
        <v>-1226.26989556121</v>
      </c>
    </row>
    <row r="5033" spans="1:8" x14ac:dyDescent="0.25">
      <c r="A5033">
        <v>2600</v>
      </c>
      <c r="B5033">
        <v>1.02155402052253</v>
      </c>
      <c r="C5033">
        <v>1.0220736480233199</v>
      </c>
      <c r="D5033">
        <v>66.994629472111498</v>
      </c>
      <c r="E5033">
        <v>65.601521337645593</v>
      </c>
      <c r="F5033">
        <v>265</v>
      </c>
      <c r="G5033">
        <v>0</v>
      </c>
      <c r="H5033">
        <v>-1226.29401676202</v>
      </c>
    </row>
    <row r="5034" spans="1:8" x14ac:dyDescent="0.25">
      <c r="A5034">
        <v>2600</v>
      </c>
      <c r="B5034">
        <v>1.02155959898378</v>
      </c>
      <c r="C5034">
        <v>1.02207914296082</v>
      </c>
      <c r="D5034">
        <v>37.198806695727697</v>
      </c>
      <c r="E5034">
        <v>37.198806675917197</v>
      </c>
      <c r="F5034">
        <v>282</v>
      </c>
      <c r="G5034" s="1">
        <v>-2.9646153153900501E-24</v>
      </c>
      <c r="H5034">
        <v>-1226.32633337383</v>
      </c>
    </row>
    <row r="5035" spans="1:8" x14ac:dyDescent="0.25">
      <c r="A5035">
        <v>2600</v>
      </c>
      <c r="B5035">
        <v>1.0215623735706401</v>
      </c>
      <c r="C5035">
        <v>1.0220814585627001</v>
      </c>
      <c r="D5035">
        <v>37.200879416749601</v>
      </c>
      <c r="E5035">
        <v>37.200879396791699</v>
      </c>
      <c r="F5035">
        <v>29</v>
      </c>
      <c r="G5035" s="1">
        <v>-3.3881317890172E-24</v>
      </c>
      <c r="H5035">
        <v>-1226.5107554735901</v>
      </c>
    </row>
    <row r="5036" spans="1:8" x14ac:dyDescent="0.25">
      <c r="A5036">
        <v>2600</v>
      </c>
      <c r="B5036">
        <v>1.0215642973311001</v>
      </c>
      <c r="C5036">
        <v>1.0220830640999901</v>
      </c>
      <c r="D5036">
        <v>37.202318588553197</v>
      </c>
      <c r="E5036">
        <v>37.202318568685598</v>
      </c>
      <c r="F5036">
        <v>28</v>
      </c>
      <c r="G5036" s="1">
        <v>-4.2351647362714999E-25</v>
      </c>
      <c r="H5036">
        <v>-1226.63888625513</v>
      </c>
    </row>
    <row r="5037" spans="1:8" x14ac:dyDescent="0.25">
      <c r="A5037">
        <v>2600</v>
      </c>
      <c r="B5037">
        <v>1.02156627784257</v>
      </c>
      <c r="C5037">
        <v>1.0220847070524599</v>
      </c>
      <c r="D5037">
        <v>37.203845033312199</v>
      </c>
      <c r="E5037">
        <v>37.203845013457403</v>
      </c>
      <c r="F5037">
        <v>35</v>
      </c>
      <c r="G5037" s="1">
        <v>4.2351647362714999E-25</v>
      </c>
      <c r="H5037">
        <v>-1226.7748644937101</v>
      </c>
    </row>
    <row r="5038" spans="1:8" x14ac:dyDescent="0.25">
      <c r="A5038">
        <v>2600</v>
      </c>
      <c r="B5038">
        <v>1.02156059502522</v>
      </c>
      <c r="C5038">
        <v>1.0220793931529999</v>
      </c>
      <c r="D5038">
        <v>71.316537009012393</v>
      </c>
      <c r="E5038">
        <v>54.390439741535403</v>
      </c>
      <c r="F5038">
        <v>30</v>
      </c>
      <c r="G5038" s="1">
        <v>4.2351647362714999E-25</v>
      </c>
      <c r="H5038">
        <v>-1226.6165422103099</v>
      </c>
    </row>
    <row r="5039" spans="1:8" x14ac:dyDescent="0.25">
      <c r="A5039">
        <v>2600</v>
      </c>
      <c r="B5039">
        <v>1.0215617192779101</v>
      </c>
      <c r="C5039">
        <v>1.02208050889358</v>
      </c>
      <c r="D5039">
        <v>71.332889629453405</v>
      </c>
      <c r="E5039">
        <v>53.333001592334</v>
      </c>
      <c r="F5039">
        <v>31</v>
      </c>
      <c r="G5039" s="1">
        <v>3.3881317890172E-24</v>
      </c>
      <c r="H5039">
        <v>-1226.6232373637799</v>
      </c>
    </row>
    <row r="5040" spans="1:8" x14ac:dyDescent="0.25">
      <c r="A5040">
        <v>2600</v>
      </c>
      <c r="B5040">
        <v>1.0215619865085801</v>
      </c>
      <c r="C5040">
        <v>1.0220807741144899</v>
      </c>
      <c r="D5040">
        <v>71.336701431742696</v>
      </c>
      <c r="E5040">
        <v>37.202158163346098</v>
      </c>
      <c r="F5040">
        <v>31</v>
      </c>
      <c r="G5040" s="1">
        <v>3.3881317890172E-24</v>
      </c>
      <c r="H5040">
        <v>-1226.62482622739</v>
      </c>
    </row>
    <row r="5041" spans="1:8" x14ac:dyDescent="0.25">
      <c r="A5041">
        <v>2600</v>
      </c>
      <c r="B5041">
        <v>1.0215622478692601</v>
      </c>
      <c r="C5041">
        <v>1.0220810345843701</v>
      </c>
      <c r="D5041">
        <v>71.338221699867901</v>
      </c>
      <c r="E5041">
        <v>37.202175093264898</v>
      </c>
      <c r="F5041">
        <v>262</v>
      </c>
      <c r="G5041" s="1">
        <v>-3.3881317890172E-24</v>
      </c>
      <c r="H5041">
        <v>-1226.6263080522299</v>
      </c>
    </row>
    <row r="5042" spans="1:8" x14ac:dyDescent="0.25">
      <c r="A5042">
        <v>2600</v>
      </c>
      <c r="B5042">
        <v>1.0215636552130201</v>
      </c>
      <c r="C5042">
        <v>1.02208205960326</v>
      </c>
      <c r="D5042">
        <v>74.051874282293994</v>
      </c>
      <c r="E5042">
        <v>37.203655826815499</v>
      </c>
      <c r="F5042">
        <v>34</v>
      </c>
      <c r="G5042">
        <v>0</v>
      </c>
      <c r="H5042">
        <v>-1226.7581390628</v>
      </c>
    </row>
    <row r="5043" spans="1:8" x14ac:dyDescent="0.25">
      <c r="A5043">
        <v>2600</v>
      </c>
      <c r="B5043">
        <v>1.0215626094674599</v>
      </c>
      <c r="C5043">
        <v>1.0220810038966801</v>
      </c>
      <c r="D5043">
        <v>74.180957949836994</v>
      </c>
      <c r="E5043">
        <v>74.028883356876904</v>
      </c>
      <c r="F5043">
        <v>34</v>
      </c>
      <c r="G5043" s="1">
        <v>2.9646153153900501E-24</v>
      </c>
      <c r="H5043">
        <v>-1226.751466424</v>
      </c>
    </row>
    <row r="5044" spans="1:8" x14ac:dyDescent="0.25">
      <c r="A5044">
        <v>2600</v>
      </c>
      <c r="B5044">
        <v>1.0215691419725801</v>
      </c>
      <c r="C5044">
        <v>1.02208712601271</v>
      </c>
      <c r="D5044">
        <v>37.206085464330997</v>
      </c>
      <c r="E5044">
        <v>37.206085444430101</v>
      </c>
      <c r="F5044">
        <v>42</v>
      </c>
      <c r="G5044">
        <v>0</v>
      </c>
      <c r="H5044">
        <v>-1226.97451457699</v>
      </c>
    </row>
    <row r="5045" spans="1:8" x14ac:dyDescent="0.25">
      <c r="A5045">
        <v>2600</v>
      </c>
      <c r="B5045">
        <v>1.02157208581958</v>
      </c>
      <c r="C5045">
        <v>1.02208994361604</v>
      </c>
      <c r="D5045">
        <v>37.208594406679701</v>
      </c>
      <c r="E5045">
        <v>37.2085943867637</v>
      </c>
      <c r="F5045">
        <v>280</v>
      </c>
      <c r="G5045">
        <v>0</v>
      </c>
      <c r="H5045">
        <v>-1227.1977950980499</v>
      </c>
    </row>
    <row r="5046" spans="1:8" x14ac:dyDescent="0.25">
      <c r="A5046">
        <v>2600</v>
      </c>
      <c r="B5046">
        <v>1.0215769447444201</v>
      </c>
      <c r="C5046">
        <v>1.02209455863262</v>
      </c>
      <c r="D5046">
        <v>72.882983164563399</v>
      </c>
      <c r="E5046">
        <v>37.213605831772902</v>
      </c>
      <c r="F5046">
        <v>43</v>
      </c>
      <c r="G5046" s="1">
        <v>-3.3881317890172E-24</v>
      </c>
      <c r="H5046">
        <v>-1227.64444039826</v>
      </c>
    </row>
    <row r="5047" spans="1:8" x14ac:dyDescent="0.25">
      <c r="A5047">
        <v>2600</v>
      </c>
      <c r="B5047">
        <v>1.0215766818463199</v>
      </c>
      <c r="C5047">
        <v>1.02209429648326</v>
      </c>
      <c r="D5047">
        <v>72.881416459621903</v>
      </c>
      <c r="E5047">
        <v>37.213586739667797</v>
      </c>
      <c r="F5047">
        <v>45</v>
      </c>
      <c r="G5047" s="1">
        <v>4.2351647362714999E-25</v>
      </c>
      <c r="H5047">
        <v>-1227.6427673948299</v>
      </c>
    </row>
    <row r="5048" spans="1:8" x14ac:dyDescent="0.25">
      <c r="A5048">
        <v>2600</v>
      </c>
      <c r="B5048">
        <v>1.0215776956009099</v>
      </c>
      <c r="C5048">
        <v>1.0220953015868799</v>
      </c>
      <c r="D5048">
        <v>37.213665103888196</v>
      </c>
      <c r="E5048">
        <v>37.213665084020498</v>
      </c>
      <c r="F5048">
        <v>46</v>
      </c>
      <c r="G5048" s="1">
        <v>-3.3881317890172E-24</v>
      </c>
      <c r="H5048">
        <v>-1227.6496467688801</v>
      </c>
    </row>
    <row r="5049" spans="1:8" x14ac:dyDescent="0.25">
      <c r="A5049">
        <v>2600</v>
      </c>
      <c r="B5049">
        <v>1.02157389090147</v>
      </c>
      <c r="C5049">
        <v>1.0220915271170601</v>
      </c>
      <c r="D5049">
        <v>72.840379064190302</v>
      </c>
      <c r="E5049">
        <v>54.460096496704502</v>
      </c>
      <c r="F5049">
        <v>46</v>
      </c>
      <c r="G5049">
        <v>0</v>
      </c>
      <c r="H5049">
        <v>-1227.62408053376</v>
      </c>
    </row>
    <row r="5050" spans="1:8" x14ac:dyDescent="0.25">
      <c r="A5050">
        <v>2600</v>
      </c>
      <c r="B5050">
        <v>1.02159304662456</v>
      </c>
      <c r="C5050">
        <v>1.0221099769246</v>
      </c>
      <c r="D5050">
        <v>37.227887389117498</v>
      </c>
      <c r="E5050">
        <v>37.2278873692132</v>
      </c>
      <c r="F5050">
        <v>141</v>
      </c>
      <c r="G5050" s="1">
        <v>4.2351647362714999E-25</v>
      </c>
      <c r="H5050">
        <v>-1228.9209340423799</v>
      </c>
    </row>
    <row r="5051" spans="1:8" x14ac:dyDescent="0.25">
      <c r="A5051">
        <v>2600</v>
      </c>
      <c r="B5051">
        <v>1.0216000949843</v>
      </c>
      <c r="C5051">
        <v>1.02211657416252</v>
      </c>
      <c r="D5051">
        <v>37.253450250119499</v>
      </c>
      <c r="E5051">
        <v>37.253450230184299</v>
      </c>
      <c r="F5051">
        <v>80</v>
      </c>
      <c r="G5051" s="1">
        <v>3.8116482626443498E-24</v>
      </c>
      <c r="H5051">
        <v>-1231.17172107753</v>
      </c>
    </row>
    <row r="5052" spans="1:8" x14ac:dyDescent="0.25">
      <c r="A5052">
        <v>2600</v>
      </c>
      <c r="B5052">
        <v>1.0215815897610401</v>
      </c>
      <c r="C5052">
        <v>1.0220980835673701</v>
      </c>
      <c r="D5052">
        <v>37.251632034849401</v>
      </c>
      <c r="E5052">
        <v>37.251632014853499</v>
      </c>
      <c r="F5052">
        <v>80</v>
      </c>
      <c r="G5052" s="1">
        <v>-3.8116482626443498E-24</v>
      </c>
      <c r="H5052">
        <v>-1231.0121266835899</v>
      </c>
    </row>
    <row r="5053" spans="1:8" x14ac:dyDescent="0.25">
      <c r="A5053">
        <v>2600</v>
      </c>
      <c r="B5053">
        <v>1.02159471462053</v>
      </c>
      <c r="C5053">
        <v>1.0221114591335201</v>
      </c>
      <c r="D5053">
        <v>71.5067230943217</v>
      </c>
      <c r="E5053">
        <v>60.073410083850497</v>
      </c>
      <c r="F5053">
        <v>48</v>
      </c>
      <c r="G5053" s="1">
        <v>-3.3881317890172E-24</v>
      </c>
      <c r="H5053">
        <v>-1231.1222771231601</v>
      </c>
    </row>
    <row r="5054" spans="1:8" x14ac:dyDescent="0.25">
      <c r="A5054">
        <v>2600</v>
      </c>
      <c r="B5054">
        <v>1.0215944420377601</v>
      </c>
      <c r="C5054">
        <v>1.0221111870696999</v>
      </c>
      <c r="D5054">
        <v>71.505153667316094</v>
      </c>
      <c r="E5054">
        <v>60.072245843913102</v>
      </c>
      <c r="F5054">
        <v>56</v>
      </c>
      <c r="G5054" s="1">
        <v>2.9646153153900501E-24</v>
      </c>
      <c r="H5054">
        <v>-1231.1198852581001</v>
      </c>
    </row>
    <row r="5055" spans="1:8" x14ac:dyDescent="0.25">
      <c r="A5055">
        <v>2600</v>
      </c>
      <c r="B5055">
        <v>1.0215891195826801</v>
      </c>
      <c r="C5055">
        <v>1.0221061172530299</v>
      </c>
      <c r="D5055">
        <v>62.694288043877798</v>
      </c>
      <c r="E5055">
        <v>60.002862561075901</v>
      </c>
      <c r="F5055">
        <v>49</v>
      </c>
      <c r="G5055" s="1">
        <v>2.9646153153900501E-24</v>
      </c>
      <c r="H5055">
        <v>-1231.07092989593</v>
      </c>
    </row>
    <row r="5056" spans="1:8" x14ac:dyDescent="0.25">
      <c r="A5056">
        <v>2600</v>
      </c>
      <c r="B5056">
        <v>1.0215889025748499</v>
      </c>
      <c r="C5056">
        <v>1.02210589727823</v>
      </c>
      <c r="D5056">
        <v>62.6931572716639</v>
      </c>
      <c r="E5056">
        <v>60.001827363930197</v>
      </c>
      <c r="F5056">
        <v>49</v>
      </c>
      <c r="G5056" s="1">
        <v>3.3881317890172E-24</v>
      </c>
      <c r="H5056">
        <v>-1231.06897847708</v>
      </c>
    </row>
    <row r="5057" spans="1:8" x14ac:dyDescent="0.25">
      <c r="A5057">
        <v>2600</v>
      </c>
      <c r="B5057">
        <v>1.0215960437575</v>
      </c>
      <c r="C5057">
        <v>1.02211273401508</v>
      </c>
      <c r="D5057">
        <v>60.0836921619739</v>
      </c>
      <c r="E5057">
        <v>60.083692161936398</v>
      </c>
      <c r="F5057">
        <v>50</v>
      </c>
      <c r="G5057" s="1">
        <v>-4.2351647362714999E-25</v>
      </c>
      <c r="H5057">
        <v>-1231.1346173668501</v>
      </c>
    </row>
    <row r="5058" spans="1:8" x14ac:dyDescent="0.25">
      <c r="A5058">
        <v>2600</v>
      </c>
      <c r="B5058">
        <v>1.0215950923982799</v>
      </c>
      <c r="C5058">
        <v>1.02211183299509</v>
      </c>
      <c r="D5058">
        <v>60.080534558421</v>
      </c>
      <c r="E5058">
        <v>60.070998207649097</v>
      </c>
      <c r="F5058">
        <v>52</v>
      </c>
      <c r="G5058" s="1">
        <v>3.3881317890172E-24</v>
      </c>
      <c r="H5058">
        <v>-1231.12590840145</v>
      </c>
    </row>
    <row r="5059" spans="1:8" x14ac:dyDescent="0.25">
      <c r="A5059">
        <v>2600</v>
      </c>
      <c r="B5059">
        <v>1.0215921955285101</v>
      </c>
      <c r="C5059">
        <v>1.0221090933425501</v>
      </c>
      <c r="D5059">
        <v>62.731129459191102</v>
      </c>
      <c r="E5059">
        <v>60.038432837238403</v>
      </c>
      <c r="F5059">
        <v>53</v>
      </c>
      <c r="G5059" s="1">
        <v>2.9646153153900501E-24</v>
      </c>
      <c r="H5059">
        <v>-1231.09919628275</v>
      </c>
    </row>
    <row r="5060" spans="1:8" x14ac:dyDescent="0.25">
      <c r="A5060">
        <v>2600</v>
      </c>
      <c r="B5060">
        <v>1.02159013190392</v>
      </c>
      <c r="C5060">
        <v>1.02210711341131</v>
      </c>
      <c r="D5060">
        <v>62.706655388769597</v>
      </c>
      <c r="E5060">
        <v>60.014809249623703</v>
      </c>
      <c r="F5060">
        <v>54</v>
      </c>
      <c r="G5060" s="1">
        <v>3.3881317890172E-24</v>
      </c>
      <c r="H5060">
        <v>-1231.0802986389499</v>
      </c>
    </row>
    <row r="5061" spans="1:8" x14ac:dyDescent="0.25">
      <c r="A5061">
        <v>2600</v>
      </c>
      <c r="B5061">
        <v>1.0215898744645799</v>
      </c>
      <c r="C5061">
        <v>1.0221068600597101</v>
      </c>
      <c r="D5061">
        <v>62.703629155416401</v>
      </c>
      <c r="E5061">
        <v>60.0118901088385</v>
      </c>
      <c r="F5061">
        <v>57</v>
      </c>
      <c r="G5061">
        <v>0</v>
      </c>
      <c r="H5061">
        <v>-1231.07792307316</v>
      </c>
    </row>
    <row r="5062" spans="1:8" x14ac:dyDescent="0.25">
      <c r="A5062">
        <v>2600</v>
      </c>
      <c r="B5062">
        <v>1.0215941161315401</v>
      </c>
      <c r="C5062">
        <v>1.0221108635690801</v>
      </c>
      <c r="D5062">
        <v>71.500487770867906</v>
      </c>
      <c r="E5062">
        <v>60.068040660148597</v>
      </c>
      <c r="F5062">
        <v>57</v>
      </c>
      <c r="G5062" s="1">
        <v>-3.3881317890172E-24</v>
      </c>
      <c r="H5062">
        <v>-1231.11686464785</v>
      </c>
    </row>
    <row r="5063" spans="1:8" x14ac:dyDescent="0.25">
      <c r="A5063">
        <v>2600</v>
      </c>
      <c r="B5063">
        <v>1.0215856718874301</v>
      </c>
      <c r="C5063">
        <v>1.02210268876392</v>
      </c>
      <c r="D5063">
        <v>62.647898909105898</v>
      </c>
      <c r="E5063">
        <v>59.957863638029401</v>
      </c>
      <c r="F5063">
        <v>59</v>
      </c>
      <c r="G5063">
        <v>0</v>
      </c>
      <c r="H5063">
        <v>-1231.0389831653799</v>
      </c>
    </row>
    <row r="5064" spans="1:8" x14ac:dyDescent="0.25">
      <c r="A5064">
        <v>2600</v>
      </c>
      <c r="B5064">
        <v>1.0215839924936501</v>
      </c>
      <c r="C5064">
        <v>1.02210102211641</v>
      </c>
      <c r="D5064">
        <v>62.624688097257597</v>
      </c>
      <c r="E5064">
        <v>59.935334181863098</v>
      </c>
      <c r="F5064">
        <v>58</v>
      </c>
      <c r="G5064" s="1">
        <v>3.3881317890172E-24</v>
      </c>
      <c r="H5064">
        <v>-1231.0233658298901</v>
      </c>
    </row>
    <row r="5065" spans="1:8" x14ac:dyDescent="0.25">
      <c r="A5065">
        <v>2600</v>
      </c>
      <c r="B5065">
        <v>1.02158372051614</v>
      </c>
      <c r="C5065">
        <v>1.0221007506253399</v>
      </c>
      <c r="D5065">
        <v>62.623435020142999</v>
      </c>
      <c r="E5065">
        <v>59.934194259075099</v>
      </c>
      <c r="F5065">
        <v>60</v>
      </c>
      <c r="G5065" s="1">
        <v>8.4703294725429999E-25</v>
      </c>
      <c r="H5065">
        <v>-1231.0209802975401</v>
      </c>
    </row>
    <row r="5066" spans="1:8" x14ac:dyDescent="0.25">
      <c r="A5066">
        <v>2600</v>
      </c>
      <c r="B5066">
        <v>1.0215830569495801</v>
      </c>
      <c r="C5066">
        <v>1.0221000920058001</v>
      </c>
      <c r="D5066">
        <v>62.614265115209903</v>
      </c>
      <c r="E5066">
        <v>59.9252938705554</v>
      </c>
      <c r="F5066">
        <v>60</v>
      </c>
      <c r="G5066">
        <v>0</v>
      </c>
      <c r="H5066">
        <v>-1231.0148092747199</v>
      </c>
    </row>
    <row r="5067" spans="1:8" x14ac:dyDescent="0.25">
      <c r="A5067">
        <v>2600</v>
      </c>
      <c r="B5067">
        <v>1.02160846034437</v>
      </c>
      <c r="C5067">
        <v>1.02212500866971</v>
      </c>
      <c r="D5067">
        <v>37.2542405426844</v>
      </c>
      <c r="E5067">
        <v>37.254240522742201</v>
      </c>
      <c r="F5067">
        <v>82</v>
      </c>
      <c r="G5067" s="1">
        <v>-4.2351647362714999E-25</v>
      </c>
      <c r="H5067">
        <v>-1231.24728354992</v>
      </c>
    </row>
    <row r="5068" spans="1:8" x14ac:dyDescent="0.25">
      <c r="A5068">
        <v>2600</v>
      </c>
      <c r="B5068">
        <v>1.0216081158443899</v>
      </c>
      <c r="C5068">
        <v>1.0221246643885</v>
      </c>
      <c r="D5068">
        <v>37.254206693198299</v>
      </c>
      <c r="E5068">
        <v>37.254206673262502</v>
      </c>
      <c r="F5068">
        <v>82</v>
      </c>
      <c r="G5068" s="1">
        <v>3.3881317890172E-24</v>
      </c>
      <c r="H5068">
        <v>-1231.2443116576001</v>
      </c>
    </row>
    <row r="5069" spans="1:8" x14ac:dyDescent="0.25">
      <c r="A5069">
        <v>2600</v>
      </c>
      <c r="B5069">
        <v>1.0216087825337801</v>
      </c>
      <c r="C5069">
        <v>1.02212533354641</v>
      </c>
      <c r="D5069">
        <v>37.254270979488702</v>
      </c>
      <c r="E5069">
        <v>37.254270959605499</v>
      </c>
      <c r="F5069">
        <v>85</v>
      </c>
      <c r="G5069">
        <v>0</v>
      </c>
      <c r="H5069">
        <v>-1231.2501942163999</v>
      </c>
    </row>
    <row r="5070" spans="1:8" x14ac:dyDescent="0.25">
      <c r="A5070">
        <v>2600</v>
      </c>
      <c r="B5070">
        <v>1.02160804723581</v>
      </c>
      <c r="C5070">
        <v>1.02212457134697</v>
      </c>
      <c r="D5070">
        <v>37.2526927205665</v>
      </c>
      <c r="E5070">
        <v>37.2526927005921</v>
      </c>
      <c r="F5070">
        <v>249</v>
      </c>
      <c r="G5070" s="1">
        <v>3.3881317890172E-24</v>
      </c>
      <c r="H5070">
        <v>-1231.11209984271</v>
      </c>
    </row>
    <row r="5071" spans="1:8" x14ac:dyDescent="0.25">
      <c r="A5071">
        <v>2600</v>
      </c>
      <c r="B5071">
        <v>1.0216064876836899</v>
      </c>
      <c r="C5071">
        <v>1.0221230127504499</v>
      </c>
      <c r="D5071">
        <v>37.252541197419298</v>
      </c>
      <c r="E5071">
        <v>37.2525411774891</v>
      </c>
      <c r="F5071">
        <v>249</v>
      </c>
      <c r="G5071" s="1">
        <v>2.9646153153900501E-24</v>
      </c>
      <c r="H5071">
        <v>-1231.0987966697101</v>
      </c>
    </row>
    <row r="5072" spans="1:8" x14ac:dyDescent="0.25">
      <c r="A5072">
        <v>2600</v>
      </c>
      <c r="B5072">
        <v>1.0216132636111199</v>
      </c>
      <c r="C5072">
        <v>1.0221920286677899</v>
      </c>
      <c r="D5072">
        <v>37.047191002220202</v>
      </c>
      <c r="E5072">
        <v>37.035477789951898</v>
      </c>
      <c r="F5072">
        <v>88</v>
      </c>
      <c r="G5072" s="1">
        <v>4.2351647362714999E-25</v>
      </c>
      <c r="H5072">
        <v>-1231.7774590793099</v>
      </c>
    </row>
    <row r="5073" spans="1:8" x14ac:dyDescent="0.25">
      <c r="A5073">
        <v>2600</v>
      </c>
      <c r="B5073">
        <v>1.0216131723372199</v>
      </c>
      <c r="C5073">
        <v>1.0221919440934799</v>
      </c>
      <c r="D5073">
        <v>37.047181180842102</v>
      </c>
      <c r="E5073">
        <v>37.035467973969602</v>
      </c>
      <c r="F5073">
        <v>150</v>
      </c>
      <c r="G5073" s="1">
        <v>3.3881317890172E-24</v>
      </c>
      <c r="H5073">
        <v>-1231.80466763549</v>
      </c>
    </row>
    <row r="5074" spans="1:8" x14ac:dyDescent="0.25">
      <c r="A5074">
        <v>2600</v>
      </c>
      <c r="B5074">
        <v>1.0216129310101001</v>
      </c>
      <c r="C5074">
        <v>1.02219169096108</v>
      </c>
      <c r="D5074">
        <v>37.047157039999803</v>
      </c>
      <c r="E5074">
        <v>37.035443845849898</v>
      </c>
      <c r="F5074">
        <v>96</v>
      </c>
      <c r="G5074" s="1">
        <v>3.3881317890172E-24</v>
      </c>
      <c r="H5074">
        <v>-1231.80248765077</v>
      </c>
    </row>
    <row r="5075" spans="1:8" x14ac:dyDescent="0.25">
      <c r="A5075">
        <v>2600</v>
      </c>
      <c r="B5075">
        <v>1.02161311270849</v>
      </c>
      <c r="C5075">
        <v>1.02219189149287</v>
      </c>
      <c r="D5075">
        <v>37.047850572613903</v>
      </c>
      <c r="E5075">
        <v>37.036137011943801</v>
      </c>
      <c r="F5075">
        <v>143</v>
      </c>
      <c r="G5075" s="1">
        <v>-4.2351647362714999E-25</v>
      </c>
      <c r="H5075">
        <v>-1231.7762129452201</v>
      </c>
    </row>
    <row r="5076" spans="1:8" x14ac:dyDescent="0.25">
      <c r="A5076">
        <v>2600</v>
      </c>
      <c r="B5076">
        <v>1.0216075405749001</v>
      </c>
      <c r="C5076">
        <v>1.02212406499682</v>
      </c>
      <c r="D5076">
        <v>37.252643494437798</v>
      </c>
      <c r="E5076">
        <v>37.252643474454501</v>
      </c>
      <c r="F5076">
        <v>143</v>
      </c>
      <c r="G5076" s="1">
        <v>-4.2351647362714999E-25</v>
      </c>
      <c r="H5076">
        <v>-1231.10777795939</v>
      </c>
    </row>
    <row r="5077" spans="1:8" x14ac:dyDescent="0.25">
      <c r="A5077">
        <v>2600</v>
      </c>
      <c r="B5077">
        <v>1.0216071028503499</v>
      </c>
      <c r="C5077">
        <v>1.0221235792825301</v>
      </c>
      <c r="D5077">
        <v>37.248574387204798</v>
      </c>
      <c r="E5077">
        <v>37.2485743673261</v>
      </c>
      <c r="F5077">
        <v>248</v>
      </c>
      <c r="G5077" s="1">
        <v>2.9646153153900501E-24</v>
      </c>
      <c r="H5077">
        <v>-1230.7517969622099</v>
      </c>
    </row>
    <row r="5078" spans="1:8" x14ac:dyDescent="0.25">
      <c r="A5078">
        <v>2600</v>
      </c>
      <c r="B5078">
        <v>1.0216052738405501</v>
      </c>
      <c r="C5078">
        <v>1.0221216828505899</v>
      </c>
      <c r="D5078">
        <v>37.2446572446635</v>
      </c>
      <c r="E5078">
        <v>37.244657224758598</v>
      </c>
      <c r="F5078">
        <v>258</v>
      </c>
      <c r="G5078" s="1">
        <v>-4.2351647362714999E-25</v>
      </c>
      <c r="H5078">
        <v>-1230.4089876803901</v>
      </c>
    </row>
    <row r="5079" spans="1:8" x14ac:dyDescent="0.25">
      <c r="A5079">
        <v>2600</v>
      </c>
      <c r="B5079">
        <v>1.0216039659982199</v>
      </c>
      <c r="C5079">
        <v>1.0221203374644301</v>
      </c>
      <c r="D5079">
        <v>37.242482913211802</v>
      </c>
      <c r="E5079">
        <v>37.242482893267102</v>
      </c>
      <c r="F5079">
        <v>93</v>
      </c>
      <c r="G5079">
        <v>0</v>
      </c>
      <c r="H5079">
        <v>-1230.21867682023</v>
      </c>
    </row>
    <row r="5080" spans="1:8" x14ac:dyDescent="0.25">
      <c r="A5080">
        <v>2600</v>
      </c>
      <c r="B5080">
        <v>1.0216029668357101</v>
      </c>
      <c r="C5080">
        <v>1.02211931961837</v>
      </c>
      <c r="D5080">
        <v>37.240834955044903</v>
      </c>
      <c r="E5080">
        <v>37.240834935144697</v>
      </c>
      <c r="F5080">
        <v>101</v>
      </c>
      <c r="G5080" s="1">
        <v>-4.2351647362714999E-25</v>
      </c>
      <c r="H5080">
        <v>-1230.0744068306301</v>
      </c>
    </row>
    <row r="5081" spans="1:8" x14ac:dyDescent="0.25">
      <c r="A5081">
        <v>2600</v>
      </c>
      <c r="B5081">
        <v>1.02160743730684</v>
      </c>
      <c r="C5081">
        <v>1.0221862322797599</v>
      </c>
      <c r="D5081">
        <v>74.339238227372704</v>
      </c>
      <c r="E5081">
        <v>71.473785654886797</v>
      </c>
      <c r="F5081">
        <v>99</v>
      </c>
      <c r="G5081" s="1">
        <v>-3.3881317890172E-24</v>
      </c>
      <c r="H5081">
        <v>-1231.7484796037099</v>
      </c>
    </row>
    <row r="5082" spans="1:8" x14ac:dyDescent="0.25">
      <c r="A5082">
        <v>2600</v>
      </c>
      <c r="B5082">
        <v>1.02160771404128</v>
      </c>
      <c r="C5082">
        <v>1.02218650892023</v>
      </c>
      <c r="D5082">
        <v>74.340909309628401</v>
      </c>
      <c r="E5082">
        <v>71.475377530966199</v>
      </c>
      <c r="F5082">
        <v>99</v>
      </c>
      <c r="G5082" s="1">
        <v>3.8116482626443498E-24</v>
      </c>
      <c r="H5082">
        <v>-1231.7509651534001</v>
      </c>
    </row>
    <row r="5083" spans="1:8" x14ac:dyDescent="0.25">
      <c r="A5083">
        <v>2600</v>
      </c>
      <c r="B5083">
        <v>1.02161245289272</v>
      </c>
      <c r="C5083">
        <v>1.02219120432147</v>
      </c>
      <c r="D5083">
        <v>71.572649708768793</v>
      </c>
      <c r="E5083">
        <v>37.047102505142597</v>
      </c>
      <c r="F5083">
        <v>97</v>
      </c>
      <c r="G5083" s="1">
        <v>-3.3881317890172E-24</v>
      </c>
      <c r="H5083">
        <v>-1231.79769306397</v>
      </c>
    </row>
    <row r="5084" spans="1:8" x14ac:dyDescent="0.25">
      <c r="A5084">
        <v>2600</v>
      </c>
      <c r="B5084">
        <v>1.0216090080850599</v>
      </c>
      <c r="C5084">
        <v>1.02218779049959</v>
      </c>
      <c r="D5084">
        <v>71.503275348798397</v>
      </c>
      <c r="E5084">
        <v>71.503275348615205</v>
      </c>
      <c r="F5084">
        <v>98</v>
      </c>
      <c r="G5084">
        <v>0</v>
      </c>
      <c r="H5084">
        <v>-1231.7638065491799</v>
      </c>
    </row>
    <row r="5085" spans="1:8" x14ac:dyDescent="0.25">
      <c r="A5085">
        <v>2600</v>
      </c>
      <c r="B5085">
        <v>1.0216071241159601</v>
      </c>
      <c r="C5085">
        <v>1.02218592103551</v>
      </c>
      <c r="D5085">
        <v>74.334505279773595</v>
      </c>
      <c r="E5085">
        <v>71.469133481520998</v>
      </c>
      <c r="F5085">
        <v>98</v>
      </c>
      <c r="G5085" s="1">
        <v>4.2351647362714999E-25</v>
      </c>
      <c r="H5085">
        <v>-1231.74549748052</v>
      </c>
    </row>
    <row r="5086" spans="1:8" x14ac:dyDescent="0.25">
      <c r="A5086">
        <v>2600</v>
      </c>
      <c r="B5086">
        <v>1.0216017868449201</v>
      </c>
      <c r="C5086">
        <v>1.02211810069753</v>
      </c>
      <c r="D5086">
        <v>37.238957623592597</v>
      </c>
      <c r="E5086">
        <v>37.238957603608903</v>
      </c>
      <c r="F5086">
        <v>102</v>
      </c>
      <c r="G5086" s="1">
        <v>-4.2351647362714999E-25</v>
      </c>
      <c r="H5086">
        <v>-1229.9081088211999</v>
      </c>
    </row>
    <row r="5087" spans="1:8" x14ac:dyDescent="0.25">
      <c r="A5087">
        <v>2600</v>
      </c>
      <c r="B5087">
        <v>1.02160056609891</v>
      </c>
      <c r="C5087">
        <v>1.02211683986753</v>
      </c>
      <c r="D5087">
        <v>37.237017380908497</v>
      </c>
      <c r="E5087">
        <v>37.2370173610542</v>
      </c>
      <c r="F5087">
        <v>129</v>
      </c>
      <c r="G5087">
        <v>0</v>
      </c>
      <c r="H5087">
        <v>-1229.7362779059199</v>
      </c>
    </row>
    <row r="5088" spans="1:8" x14ac:dyDescent="0.25">
      <c r="A5088">
        <v>2600</v>
      </c>
      <c r="B5088">
        <v>1.02159869896543</v>
      </c>
      <c r="C5088">
        <v>1.02211506446231</v>
      </c>
      <c r="D5088">
        <v>37.234952810215702</v>
      </c>
      <c r="E5088">
        <v>37.234952790320897</v>
      </c>
      <c r="F5088">
        <v>126</v>
      </c>
      <c r="G5088">
        <v>0</v>
      </c>
      <c r="H5088">
        <v>-1229.55169688499</v>
      </c>
    </row>
    <row r="5089" spans="1:8" x14ac:dyDescent="0.25">
      <c r="A5089">
        <v>2600</v>
      </c>
      <c r="B5089">
        <v>1.02159891080704</v>
      </c>
      <c r="C5089">
        <v>1.02211528337027</v>
      </c>
      <c r="D5089">
        <v>37.234971633315297</v>
      </c>
      <c r="E5089">
        <v>37.234971613419198</v>
      </c>
      <c r="F5089">
        <v>126</v>
      </c>
      <c r="G5089">
        <v>0</v>
      </c>
      <c r="H5089">
        <v>-1229.55336258495</v>
      </c>
    </row>
    <row r="5090" spans="1:8" x14ac:dyDescent="0.25">
      <c r="A5090">
        <v>2600</v>
      </c>
      <c r="B5090">
        <v>1.0215956857220601</v>
      </c>
      <c r="C5090">
        <v>1.0221120623669899</v>
      </c>
      <c r="D5090">
        <v>74.324513578282307</v>
      </c>
      <c r="E5090">
        <v>64.928953032769897</v>
      </c>
      <c r="F5090">
        <v>127</v>
      </c>
      <c r="G5090" s="1">
        <v>-3.3881317890172E-24</v>
      </c>
      <c r="H5090">
        <v>-1229.5266331000801</v>
      </c>
    </row>
    <row r="5091" spans="1:8" x14ac:dyDescent="0.25">
      <c r="A5091">
        <v>2600</v>
      </c>
      <c r="B5091">
        <v>1.0215954096567901</v>
      </c>
      <c r="C5091">
        <v>1.02211178677391</v>
      </c>
      <c r="D5091">
        <v>74.322862992112903</v>
      </c>
      <c r="E5091">
        <v>64.927593389933406</v>
      </c>
      <c r="F5091">
        <v>139</v>
      </c>
      <c r="G5091">
        <v>0</v>
      </c>
      <c r="H5091">
        <v>-1229.52451466344</v>
      </c>
    </row>
    <row r="5092" spans="1:8" x14ac:dyDescent="0.25">
      <c r="A5092">
        <v>2600</v>
      </c>
      <c r="B5092">
        <v>1.0215911496778201</v>
      </c>
      <c r="C5092">
        <v>1.0221075985283501</v>
      </c>
      <c r="D5092">
        <v>64.917934288532706</v>
      </c>
      <c r="E5092">
        <v>64.917934284225694</v>
      </c>
      <c r="F5092">
        <v>128</v>
      </c>
      <c r="G5092" s="1">
        <v>4.2351647362714999E-25</v>
      </c>
      <c r="H5092">
        <v>-1229.4895514151499</v>
      </c>
    </row>
    <row r="5093" spans="1:8" x14ac:dyDescent="0.25">
      <c r="A5093">
        <v>2600</v>
      </c>
      <c r="B5093">
        <v>1.0215909208043199</v>
      </c>
      <c r="C5093">
        <v>1.02210737016098</v>
      </c>
      <c r="D5093">
        <v>64.916758997257702</v>
      </c>
      <c r="E5093">
        <v>64.916758992984597</v>
      </c>
      <c r="F5093">
        <v>138</v>
      </c>
      <c r="G5093" s="1">
        <v>6.7762635780343999E-24</v>
      </c>
      <c r="H5093">
        <v>-1229.48779375136</v>
      </c>
    </row>
    <row r="5094" spans="1:8" x14ac:dyDescent="0.25">
      <c r="A5094">
        <v>2600</v>
      </c>
      <c r="B5094">
        <v>1.02159914409041</v>
      </c>
      <c r="C5094">
        <v>1.0221155269987801</v>
      </c>
      <c r="D5094">
        <v>37.234992176642997</v>
      </c>
      <c r="E5094">
        <v>37.2349921567424</v>
      </c>
      <c r="F5094">
        <v>140</v>
      </c>
      <c r="G5094" s="1">
        <v>-3.8116482626443498E-24</v>
      </c>
      <c r="H5094">
        <v>-1229.5551790268701</v>
      </c>
    </row>
    <row r="5095" spans="1:8" x14ac:dyDescent="0.25">
      <c r="A5095">
        <v>2600</v>
      </c>
      <c r="B5095">
        <v>1.02159646094431</v>
      </c>
      <c r="C5095">
        <v>1.02211282906992</v>
      </c>
      <c r="D5095">
        <v>64.944819873746894</v>
      </c>
      <c r="E5095">
        <v>37.234745319814301</v>
      </c>
      <c r="F5095">
        <v>255</v>
      </c>
      <c r="G5095" s="1">
        <v>4.2351647362714999E-25</v>
      </c>
      <c r="H5095">
        <v>-1229.5331534511899</v>
      </c>
    </row>
    <row r="5096" spans="1:8" x14ac:dyDescent="0.25">
      <c r="A5096">
        <v>2600</v>
      </c>
      <c r="B5096">
        <v>1.0215945841413301</v>
      </c>
      <c r="C5096">
        <v>1.02211095483117</v>
      </c>
      <c r="D5096">
        <v>64.974310052333806</v>
      </c>
      <c r="E5096">
        <v>64.913743251697198</v>
      </c>
      <c r="F5096">
        <v>133</v>
      </c>
      <c r="G5096" s="1">
        <v>-4.2351647362714999E-25</v>
      </c>
      <c r="H5096">
        <v>-1229.5175784902499</v>
      </c>
    </row>
    <row r="5097" spans="1:8" x14ac:dyDescent="0.25">
      <c r="A5097">
        <v>2600</v>
      </c>
      <c r="B5097">
        <v>1.0215918865356199</v>
      </c>
      <c r="C5097">
        <v>1.02210832861787</v>
      </c>
      <c r="D5097">
        <v>64.930061313509995</v>
      </c>
      <c r="E5097">
        <v>64.930061311212597</v>
      </c>
      <c r="F5097">
        <v>135</v>
      </c>
      <c r="G5097" s="1">
        <v>3.3881317890172E-24</v>
      </c>
      <c r="H5097">
        <v>-1229.4956021581299</v>
      </c>
    </row>
    <row r="5098" spans="1:8" x14ac:dyDescent="0.25">
      <c r="A5098">
        <v>2600</v>
      </c>
      <c r="B5098">
        <v>1.0215909939935399</v>
      </c>
      <c r="C5098">
        <v>1.02210746235606</v>
      </c>
      <c r="D5098">
        <v>74.337735941614099</v>
      </c>
      <c r="E5098">
        <v>64.911508181908701</v>
      </c>
      <c r="F5098">
        <v>135</v>
      </c>
      <c r="G5098" s="1">
        <v>-2.9646153153900501E-24</v>
      </c>
      <c r="H5098">
        <v>-1229.4881437913</v>
      </c>
    </row>
    <row r="5099" spans="1:8" x14ac:dyDescent="0.25">
      <c r="A5099">
        <v>2600</v>
      </c>
      <c r="B5099">
        <v>1.0215895059216</v>
      </c>
      <c r="C5099">
        <v>1.02210596534778</v>
      </c>
      <c r="D5099">
        <v>64.899355909894197</v>
      </c>
      <c r="E5099">
        <v>64.899355905605006</v>
      </c>
      <c r="F5099">
        <v>135</v>
      </c>
      <c r="G5099">
        <v>0</v>
      </c>
      <c r="H5099">
        <v>-1229.47645417378</v>
      </c>
    </row>
    <row r="5100" spans="1:8" x14ac:dyDescent="0.25">
      <c r="A5100">
        <v>2600</v>
      </c>
      <c r="B5100">
        <v>1.0215936505074901</v>
      </c>
      <c r="C5100">
        <v>1.02211004091071</v>
      </c>
      <c r="D5100">
        <v>74.296650342841204</v>
      </c>
      <c r="E5100">
        <v>64.903097280349698</v>
      </c>
      <c r="F5100">
        <v>135</v>
      </c>
      <c r="G5100" s="1">
        <v>-4.2351647362714999E-25</v>
      </c>
      <c r="H5100">
        <v>-1229.5102673563899</v>
      </c>
    </row>
    <row r="5101" spans="1:8" x14ac:dyDescent="0.25">
      <c r="A5101">
        <v>2600</v>
      </c>
      <c r="B5101">
        <v>1.02159239980395</v>
      </c>
      <c r="C5101">
        <v>1.0221093765792599</v>
      </c>
      <c r="D5101">
        <v>37.227832868659299</v>
      </c>
      <c r="E5101">
        <v>37.227832848717597</v>
      </c>
      <c r="F5101">
        <v>197</v>
      </c>
      <c r="G5101" s="1">
        <v>-4.2351647362714999E-25</v>
      </c>
      <c r="H5101">
        <v>-1228.91677865478</v>
      </c>
    </row>
    <row r="5102" spans="1:8" x14ac:dyDescent="0.25">
      <c r="A5102">
        <v>2600</v>
      </c>
      <c r="B5102">
        <v>1.02159742394625</v>
      </c>
      <c r="C5102">
        <v>1.0221780723129199</v>
      </c>
      <c r="D5102">
        <v>45.2638771572338</v>
      </c>
      <c r="E5102">
        <v>44.940978050336199</v>
      </c>
      <c r="F5102">
        <v>142</v>
      </c>
      <c r="G5102" s="1">
        <v>-4.2351647362714999E-25</v>
      </c>
      <c r="H5102">
        <v>-1231.6472323611999</v>
      </c>
    </row>
    <row r="5103" spans="1:8" x14ac:dyDescent="0.25">
      <c r="A5103">
        <v>2600</v>
      </c>
      <c r="B5103">
        <v>1.0215972977387699</v>
      </c>
      <c r="C5103">
        <v>1.0221779582611099</v>
      </c>
      <c r="D5103">
        <v>45.263459483947798</v>
      </c>
      <c r="E5103">
        <v>44.940576588795501</v>
      </c>
      <c r="F5103">
        <v>146</v>
      </c>
      <c r="G5103" s="1">
        <v>-2.9646153153900501E-24</v>
      </c>
      <c r="H5103">
        <v>-1231.64618960141</v>
      </c>
    </row>
    <row r="5104" spans="1:8" x14ac:dyDescent="0.25">
      <c r="A5104">
        <v>2600</v>
      </c>
      <c r="B5104">
        <v>1.0216097819208501</v>
      </c>
      <c r="C5104">
        <v>1.0221889584942401</v>
      </c>
      <c r="D5104">
        <v>45.009883016771603</v>
      </c>
      <c r="E5104">
        <v>37.057330561367102</v>
      </c>
      <c r="F5104">
        <v>144</v>
      </c>
      <c r="G5104">
        <v>0</v>
      </c>
      <c r="H5104">
        <v>-1231.7488539676899</v>
      </c>
    </row>
    <row r="5105" spans="1:8" x14ac:dyDescent="0.25">
      <c r="A5105">
        <v>2600</v>
      </c>
      <c r="B5105">
        <v>1.02160871599115</v>
      </c>
      <c r="C5105">
        <v>1.0221880212790999</v>
      </c>
      <c r="D5105">
        <v>45.004083127600801</v>
      </c>
      <c r="E5105">
        <v>45.004083111396099</v>
      </c>
      <c r="F5105">
        <v>145</v>
      </c>
      <c r="G5105">
        <v>0</v>
      </c>
      <c r="H5105">
        <v>-1231.7401130853</v>
      </c>
    </row>
    <row r="5106" spans="1:8" x14ac:dyDescent="0.25">
      <c r="A5106">
        <v>2600</v>
      </c>
      <c r="B5106">
        <v>1.0215969576308599</v>
      </c>
      <c r="C5106">
        <v>1.0221776569807799</v>
      </c>
      <c r="D5106">
        <v>45.261706215832</v>
      </c>
      <c r="E5106">
        <v>44.938868179129102</v>
      </c>
      <c r="F5106">
        <v>147</v>
      </c>
      <c r="G5106" s="1">
        <v>-4.2351647362714999E-25</v>
      </c>
      <c r="H5106">
        <v>-1231.64339122819</v>
      </c>
    </row>
    <row r="5107" spans="1:8" x14ac:dyDescent="0.25">
      <c r="A5107">
        <v>2600</v>
      </c>
      <c r="B5107">
        <v>1.02159651809501</v>
      </c>
      <c r="C5107">
        <v>1.02217726715423</v>
      </c>
      <c r="D5107">
        <v>45.2591695657106</v>
      </c>
      <c r="E5107">
        <v>44.936390032741599</v>
      </c>
      <c r="F5107">
        <v>149</v>
      </c>
      <c r="G5107" s="1">
        <v>3.8116482626443498E-24</v>
      </c>
      <c r="H5107">
        <v>-1231.6397527977399</v>
      </c>
    </row>
    <row r="5108" spans="1:8" x14ac:dyDescent="0.25">
      <c r="A5108">
        <v>2600</v>
      </c>
      <c r="B5108">
        <v>1.02159559100181</v>
      </c>
      <c r="C5108">
        <v>1.0221763450255299</v>
      </c>
      <c r="D5108">
        <v>48.495084317392603</v>
      </c>
      <c r="E5108">
        <v>45.2520504799202</v>
      </c>
      <c r="F5108">
        <v>149</v>
      </c>
      <c r="G5108" s="1">
        <v>4.2351647362714999E-25</v>
      </c>
      <c r="H5108">
        <v>-1231.6310424804899</v>
      </c>
    </row>
    <row r="5109" spans="1:8" x14ac:dyDescent="0.25">
      <c r="A5109">
        <v>2600</v>
      </c>
      <c r="B5109">
        <v>1.02158980019904</v>
      </c>
      <c r="C5109">
        <v>1.02217127796678</v>
      </c>
      <c r="D5109">
        <v>45.208221293569501</v>
      </c>
      <c r="E5109">
        <v>44.886361494651702</v>
      </c>
      <c r="F5109">
        <v>149</v>
      </c>
      <c r="G5109">
        <v>0</v>
      </c>
      <c r="H5109">
        <v>-1231.58306344825</v>
      </c>
    </row>
    <row r="5110" spans="1:8" x14ac:dyDescent="0.25">
      <c r="A5110">
        <v>2600</v>
      </c>
      <c r="B5110">
        <v>1.0216112795547101</v>
      </c>
      <c r="C5110">
        <v>1.02219033250539</v>
      </c>
      <c r="D5110">
        <v>37.046976871167203</v>
      </c>
      <c r="E5110">
        <v>37.035263777540003</v>
      </c>
      <c r="F5110">
        <v>151</v>
      </c>
      <c r="G5110">
        <v>0</v>
      </c>
      <c r="H5110">
        <v>-1232.2618736557699</v>
      </c>
    </row>
    <row r="5111" spans="1:8" x14ac:dyDescent="0.25">
      <c r="A5111">
        <v>2600</v>
      </c>
      <c r="B5111">
        <v>1.0216049840504799</v>
      </c>
      <c r="C5111">
        <v>1.02218458556895</v>
      </c>
      <c r="D5111">
        <v>37.046313380646801</v>
      </c>
      <c r="E5111">
        <v>37.034600648947503</v>
      </c>
      <c r="F5111">
        <v>152</v>
      </c>
      <c r="G5111" s="1">
        <v>3.8116482626443498E-24</v>
      </c>
      <c r="H5111">
        <v>-1232.20506953579</v>
      </c>
    </row>
    <row r="5112" spans="1:8" x14ac:dyDescent="0.25">
      <c r="A5112">
        <v>2600</v>
      </c>
      <c r="B5112">
        <v>1.02160291188759</v>
      </c>
      <c r="C5112">
        <v>1.02218269311862</v>
      </c>
      <c r="D5112">
        <v>37.046095029775103</v>
      </c>
      <c r="E5112">
        <v>37.034382417146396</v>
      </c>
      <c r="F5112">
        <v>153</v>
      </c>
      <c r="G5112">
        <v>0</v>
      </c>
      <c r="H5112">
        <v>-1232.1863702226401</v>
      </c>
    </row>
    <row r="5113" spans="1:8" x14ac:dyDescent="0.25">
      <c r="A5113">
        <v>2600</v>
      </c>
      <c r="B5113">
        <v>1.02160102272005</v>
      </c>
      <c r="C5113">
        <v>1.0221809680281499</v>
      </c>
      <c r="D5113">
        <v>37.045895988841401</v>
      </c>
      <c r="E5113">
        <v>37.034183484753498</v>
      </c>
      <c r="F5113">
        <v>160</v>
      </c>
      <c r="G5113" s="1">
        <v>3.8116482626443498E-24</v>
      </c>
      <c r="H5113">
        <v>-1232.1693251786701</v>
      </c>
    </row>
    <row r="5114" spans="1:8" x14ac:dyDescent="0.25">
      <c r="A5114">
        <v>2600</v>
      </c>
      <c r="B5114">
        <v>1.02159919698166</v>
      </c>
      <c r="C5114">
        <v>1.0221793007595401</v>
      </c>
      <c r="D5114">
        <v>37.0457036403266</v>
      </c>
      <c r="E5114">
        <v>37.033991241106001</v>
      </c>
      <c r="F5114">
        <v>161</v>
      </c>
      <c r="G5114" s="1">
        <v>-3.8116482626443498E-24</v>
      </c>
      <c r="H5114">
        <v>-1232.15285252545</v>
      </c>
    </row>
    <row r="5115" spans="1:8" x14ac:dyDescent="0.25">
      <c r="A5115">
        <v>2600</v>
      </c>
      <c r="B5115">
        <v>1.02160018031982</v>
      </c>
      <c r="C5115">
        <v>1.02218012564369</v>
      </c>
      <c r="D5115">
        <v>37.0458094740763</v>
      </c>
      <c r="E5115">
        <v>37.034097015826298</v>
      </c>
      <c r="F5115">
        <v>159</v>
      </c>
      <c r="G5115" s="1">
        <v>-4.2351647362714999E-25</v>
      </c>
      <c r="H5115">
        <v>-1232.1614594197399</v>
      </c>
    </row>
    <row r="5116" spans="1:8" x14ac:dyDescent="0.25">
      <c r="A5116">
        <v>2600</v>
      </c>
      <c r="B5116">
        <v>1.02160072769374</v>
      </c>
      <c r="C5116">
        <v>1.02218067301027</v>
      </c>
      <c r="D5116">
        <v>37.045865689493098</v>
      </c>
      <c r="E5116">
        <v>37.034153201471597</v>
      </c>
      <c r="F5116">
        <v>159</v>
      </c>
      <c r="G5116" s="1">
        <v>-3.3881317890172E-24</v>
      </c>
      <c r="H5116">
        <v>-1232.16657042461</v>
      </c>
    </row>
    <row r="5117" spans="1:8" x14ac:dyDescent="0.25">
      <c r="A5117">
        <v>2600</v>
      </c>
      <c r="B5117">
        <v>1.0215983604233201</v>
      </c>
      <c r="C5117">
        <v>1.0221784641763501</v>
      </c>
      <c r="D5117">
        <v>37.045617728755303</v>
      </c>
      <c r="E5117">
        <v>37.033905375083499</v>
      </c>
      <c r="F5117">
        <v>158</v>
      </c>
      <c r="G5117">
        <v>0</v>
      </c>
      <c r="H5117">
        <v>-1232.1450413165601</v>
      </c>
    </row>
    <row r="5118" spans="1:8" x14ac:dyDescent="0.25">
      <c r="A5118">
        <v>2600</v>
      </c>
      <c r="B5118">
        <v>1.0215989021216501</v>
      </c>
      <c r="C5118">
        <v>1.02217900588994</v>
      </c>
      <c r="D5118">
        <v>37.045673359286802</v>
      </c>
      <c r="E5118">
        <v>37.033960976126203</v>
      </c>
      <c r="F5118">
        <v>158</v>
      </c>
      <c r="G5118" s="1">
        <v>-3.3881317890172E-24</v>
      </c>
      <c r="H5118">
        <v>-1232.1500993243999</v>
      </c>
    </row>
    <row r="5119" spans="1:8" x14ac:dyDescent="0.25">
      <c r="A5119">
        <v>2600</v>
      </c>
      <c r="B5119">
        <v>1.0215980978374599</v>
      </c>
      <c r="C5119">
        <v>1.02217820158008</v>
      </c>
      <c r="D5119">
        <v>37.045590762095898</v>
      </c>
      <c r="E5119">
        <v>37.033878422799603</v>
      </c>
      <c r="F5119">
        <v>158</v>
      </c>
      <c r="G5119">
        <v>0</v>
      </c>
      <c r="H5119">
        <v>-1232.1425894641</v>
      </c>
    </row>
    <row r="5120" spans="1:8" x14ac:dyDescent="0.25">
      <c r="A5120">
        <v>2600</v>
      </c>
      <c r="B5120">
        <v>1.0215988593504</v>
      </c>
      <c r="C5120">
        <v>1.0221788046907101</v>
      </c>
      <c r="D5120">
        <v>37.045673810528903</v>
      </c>
      <c r="E5120">
        <v>37.033961424312103</v>
      </c>
      <c r="F5120">
        <v>158</v>
      </c>
      <c r="G5120">
        <v>0</v>
      </c>
      <c r="H5120">
        <v>-1232.14912513179</v>
      </c>
    </row>
    <row r="5121" spans="1:8" x14ac:dyDescent="0.25">
      <c r="A5121">
        <v>2600</v>
      </c>
      <c r="B5121">
        <v>1.0215979889446201</v>
      </c>
      <c r="C5121">
        <v>1.02217819752409</v>
      </c>
      <c r="D5121">
        <v>37.045576374176001</v>
      </c>
      <c r="E5121">
        <v>37.033864044254301</v>
      </c>
      <c r="F5121">
        <v>167</v>
      </c>
      <c r="G5121" s="1">
        <v>-3.3881317890172E-24</v>
      </c>
      <c r="H5121">
        <v>-1232.1419531060701</v>
      </c>
    </row>
    <row r="5122" spans="1:8" x14ac:dyDescent="0.25">
      <c r="A5122">
        <v>2600</v>
      </c>
      <c r="B5122">
        <v>1.0215976004903999</v>
      </c>
      <c r="C5122">
        <v>1.02217781268626</v>
      </c>
      <c r="D5122">
        <v>72.166028281576899</v>
      </c>
      <c r="E5122">
        <v>37.045532311743301</v>
      </c>
      <c r="F5122">
        <v>162</v>
      </c>
      <c r="G5122">
        <v>0</v>
      </c>
      <c r="H5122">
        <v>-1232.1379694872501</v>
      </c>
    </row>
    <row r="5123" spans="1:8" x14ac:dyDescent="0.25">
      <c r="A5123">
        <v>2600</v>
      </c>
      <c r="B5123">
        <v>1.02159707551684</v>
      </c>
      <c r="C5123">
        <v>1.0221772886568701</v>
      </c>
      <c r="D5123">
        <v>72.1629730174419</v>
      </c>
      <c r="E5123">
        <v>37.045478386282703</v>
      </c>
      <c r="F5123">
        <v>164</v>
      </c>
      <c r="G5123" s="1">
        <v>-6.7762635780343999E-24</v>
      </c>
      <c r="H5123">
        <v>-1232.1330719213599</v>
      </c>
    </row>
    <row r="5124" spans="1:8" x14ac:dyDescent="0.25">
      <c r="A5124">
        <v>2600</v>
      </c>
      <c r="B5124">
        <v>1.02159671288878</v>
      </c>
      <c r="C5124">
        <v>1.0221769294016001</v>
      </c>
      <c r="D5124">
        <v>72.155481832667306</v>
      </c>
      <c r="E5124">
        <v>72.155481831865302</v>
      </c>
      <c r="F5124">
        <v>221</v>
      </c>
      <c r="G5124" s="1">
        <v>3.3881317890172E-24</v>
      </c>
      <c r="H5124">
        <v>-1232.12935307421</v>
      </c>
    </row>
    <row r="5125" spans="1:8" x14ac:dyDescent="0.25">
      <c r="A5125">
        <v>2600</v>
      </c>
      <c r="B5125">
        <v>1.02159231936039</v>
      </c>
      <c r="C5125">
        <v>1.0221728463500199</v>
      </c>
      <c r="D5125">
        <v>74.270140765893302</v>
      </c>
      <c r="E5125">
        <v>64.692547170289302</v>
      </c>
      <c r="F5125">
        <v>168</v>
      </c>
      <c r="G5125" s="1">
        <v>-3.3881317890172E-24</v>
      </c>
      <c r="H5125">
        <v>-1232.0869224370001</v>
      </c>
    </row>
    <row r="5126" spans="1:8" x14ac:dyDescent="0.25">
      <c r="A5126">
        <v>2600</v>
      </c>
      <c r="B5126">
        <v>1.02159222325324</v>
      </c>
      <c r="C5126">
        <v>1.0221727501706701</v>
      </c>
      <c r="D5126">
        <v>74.268967343822197</v>
      </c>
      <c r="E5126">
        <v>64.691477562757896</v>
      </c>
      <c r="F5126">
        <v>251</v>
      </c>
      <c r="G5126" s="1">
        <v>-3.3881317890172E-24</v>
      </c>
      <c r="H5126">
        <v>-1232.0859863609001</v>
      </c>
    </row>
    <row r="5127" spans="1:8" x14ac:dyDescent="0.25">
      <c r="A5127">
        <v>2600</v>
      </c>
      <c r="B5127">
        <v>1.0215899633999499</v>
      </c>
      <c r="C5127">
        <v>1.0221706749769901</v>
      </c>
      <c r="D5127">
        <v>64.663782439932703</v>
      </c>
      <c r="E5127">
        <v>64.663782438437906</v>
      </c>
      <c r="F5127">
        <v>171</v>
      </c>
      <c r="G5127">
        <v>0</v>
      </c>
      <c r="H5127">
        <v>-1232.06491039666</v>
      </c>
    </row>
    <row r="5128" spans="1:8" x14ac:dyDescent="0.25">
      <c r="A5128">
        <v>2600</v>
      </c>
      <c r="B5128">
        <v>1.0215904152467301</v>
      </c>
      <c r="C5128">
        <v>1.02217109045013</v>
      </c>
      <c r="D5128">
        <v>64.666098925557506</v>
      </c>
      <c r="E5128">
        <v>64.666098924100595</v>
      </c>
      <c r="F5128">
        <v>171</v>
      </c>
      <c r="G5128" s="1">
        <v>-3.3881317890172E-24</v>
      </c>
      <c r="H5128">
        <v>-1232.0689970633</v>
      </c>
    </row>
    <row r="5129" spans="1:8" x14ac:dyDescent="0.25">
      <c r="A5129">
        <v>2600</v>
      </c>
      <c r="B5129">
        <v>1.02159290847854</v>
      </c>
      <c r="C5129">
        <v>1.02217343052627</v>
      </c>
      <c r="D5129">
        <v>64.704867754998304</v>
      </c>
      <c r="E5129">
        <v>37.045020242006302</v>
      </c>
      <c r="F5129">
        <v>169</v>
      </c>
      <c r="G5129" s="1">
        <v>-3.3881317890172E-24</v>
      </c>
      <c r="H5129">
        <v>-1232.09301258712</v>
      </c>
    </row>
    <row r="5130" spans="1:8" x14ac:dyDescent="0.25">
      <c r="A5130">
        <v>2600</v>
      </c>
      <c r="B5130">
        <v>1.0215916620068</v>
      </c>
      <c r="C5130">
        <v>1.0221722606802299</v>
      </c>
      <c r="D5130">
        <v>64.685480007863404</v>
      </c>
      <c r="E5130">
        <v>64.685479997461201</v>
      </c>
      <c r="F5130">
        <v>170</v>
      </c>
      <c r="G5130">
        <v>0</v>
      </c>
      <c r="H5130">
        <v>-1232.0810060521801</v>
      </c>
    </row>
    <row r="5131" spans="1:8" x14ac:dyDescent="0.25">
      <c r="A5131">
        <v>2600</v>
      </c>
      <c r="B5131">
        <v>1.0215894964733601</v>
      </c>
      <c r="C5131">
        <v>1.0221702366747001</v>
      </c>
      <c r="D5131">
        <v>64.656526695524605</v>
      </c>
      <c r="E5131">
        <v>64.656526689872095</v>
      </c>
      <c r="F5131">
        <v>172</v>
      </c>
      <c r="G5131">
        <v>0</v>
      </c>
      <c r="H5131">
        <v>-1232.0604129297101</v>
      </c>
    </row>
    <row r="5132" spans="1:8" x14ac:dyDescent="0.25">
      <c r="A5132">
        <v>2600</v>
      </c>
      <c r="B5132">
        <v>1.02158829154539</v>
      </c>
      <c r="C5132">
        <v>1.0221691058976501</v>
      </c>
      <c r="D5132">
        <v>64.637810928540901</v>
      </c>
      <c r="E5132">
        <v>64.637810927994593</v>
      </c>
      <c r="F5132">
        <v>173</v>
      </c>
      <c r="G5132" s="1">
        <v>4.2351647362714999E-25</v>
      </c>
      <c r="H5132">
        <v>-1232.0488084774599</v>
      </c>
    </row>
    <row r="5133" spans="1:8" x14ac:dyDescent="0.25">
      <c r="A5133">
        <v>2600</v>
      </c>
      <c r="B5133">
        <v>1.0215800490393501</v>
      </c>
      <c r="C5133">
        <v>1.0220989977783099</v>
      </c>
      <c r="D5133">
        <v>64.974662832041403</v>
      </c>
      <c r="E5133">
        <v>64.570355570411706</v>
      </c>
      <c r="F5133">
        <v>174</v>
      </c>
      <c r="G5133">
        <v>0</v>
      </c>
      <c r="H5133">
        <v>-1231.7091722996199</v>
      </c>
    </row>
    <row r="5134" spans="1:8" x14ac:dyDescent="0.25">
      <c r="A5134">
        <v>2600</v>
      </c>
      <c r="B5134">
        <v>1.0215766401883899</v>
      </c>
      <c r="C5134">
        <v>1.0220958008665799</v>
      </c>
      <c r="D5134">
        <v>65.325727371654594</v>
      </c>
      <c r="E5134">
        <v>64.920537812700999</v>
      </c>
      <c r="F5134">
        <v>178</v>
      </c>
      <c r="G5134">
        <v>0</v>
      </c>
      <c r="H5134">
        <v>-1231.67631750902</v>
      </c>
    </row>
    <row r="5135" spans="1:8" x14ac:dyDescent="0.25">
      <c r="A5135">
        <v>2600</v>
      </c>
      <c r="B5135">
        <v>1.0215743491898801</v>
      </c>
      <c r="C5135">
        <v>1.02209369576912</v>
      </c>
      <c r="D5135">
        <v>73.606296989503903</v>
      </c>
      <c r="E5135">
        <v>65.280296705570507</v>
      </c>
      <c r="F5135">
        <v>176</v>
      </c>
      <c r="G5135" s="1">
        <v>3.3881317890172E-24</v>
      </c>
      <c r="H5135">
        <v>-1231.65352393021</v>
      </c>
    </row>
    <row r="5136" spans="1:8" x14ac:dyDescent="0.25">
      <c r="A5136">
        <v>2600</v>
      </c>
      <c r="B5136">
        <v>1.02157345941758</v>
      </c>
      <c r="C5136">
        <v>1.0220928782226699</v>
      </c>
      <c r="D5136">
        <v>74.040974602564901</v>
      </c>
      <c r="E5136">
        <v>73.587275537717105</v>
      </c>
      <c r="F5136">
        <v>176</v>
      </c>
      <c r="G5136">
        <v>0</v>
      </c>
      <c r="H5136">
        <v>-1231.64465737912</v>
      </c>
    </row>
    <row r="5137" spans="1:8" x14ac:dyDescent="0.25">
      <c r="A5137">
        <v>2600</v>
      </c>
      <c r="B5137">
        <v>1.02157305764294</v>
      </c>
      <c r="C5137">
        <v>1.0220922100368799</v>
      </c>
      <c r="D5137">
        <v>72.607861025628694</v>
      </c>
      <c r="E5137">
        <v>65.668614541788202</v>
      </c>
      <c r="F5137">
        <v>177</v>
      </c>
      <c r="G5137">
        <v>0</v>
      </c>
      <c r="H5137">
        <v>-1231.6403385989199</v>
      </c>
    </row>
    <row r="5138" spans="1:8" x14ac:dyDescent="0.25">
      <c r="A5138">
        <v>2600</v>
      </c>
      <c r="B5138">
        <v>1.02157253766918</v>
      </c>
      <c r="C5138">
        <v>1.0220916903269699</v>
      </c>
      <c r="D5138">
        <v>72.604844318060302</v>
      </c>
      <c r="E5138">
        <v>65.666029858686301</v>
      </c>
      <c r="F5138">
        <v>181</v>
      </c>
      <c r="G5138" s="1">
        <v>4.2351647362714999E-25</v>
      </c>
      <c r="H5138">
        <v>-1231.63549358862</v>
      </c>
    </row>
    <row r="5139" spans="1:8" x14ac:dyDescent="0.25">
      <c r="A5139">
        <v>2600</v>
      </c>
      <c r="B5139">
        <v>1.0215739448072301</v>
      </c>
      <c r="C5139">
        <v>1.02209308962083</v>
      </c>
      <c r="D5139">
        <v>65.686570968159103</v>
      </c>
      <c r="E5139">
        <v>65.280484157468706</v>
      </c>
      <c r="F5139">
        <v>180</v>
      </c>
      <c r="G5139" s="1">
        <v>4.2351647362714999E-25</v>
      </c>
      <c r="H5139">
        <v>-1231.6494507942</v>
      </c>
    </row>
    <row r="5140" spans="1:8" x14ac:dyDescent="0.25">
      <c r="A5140">
        <v>2600</v>
      </c>
      <c r="B5140">
        <v>1.0215705534244901</v>
      </c>
      <c r="C5140">
        <v>1.0220896780272399</v>
      </c>
      <c r="D5140">
        <v>67.020495495542704</v>
      </c>
      <c r="E5140">
        <v>65.627255139375293</v>
      </c>
      <c r="F5140">
        <v>180</v>
      </c>
      <c r="G5140" s="1">
        <v>4.2351647362714999E-25</v>
      </c>
      <c r="H5140">
        <v>-1231.61550326067</v>
      </c>
    </row>
    <row r="5141" spans="1:8" x14ac:dyDescent="0.25">
      <c r="A5141">
        <v>2600</v>
      </c>
      <c r="B5141">
        <v>1.0215696886663701</v>
      </c>
      <c r="C5141">
        <v>1.02208885728218</v>
      </c>
      <c r="D5141">
        <v>72.563050639162597</v>
      </c>
      <c r="E5141">
        <v>65.626602072743196</v>
      </c>
      <c r="F5141">
        <v>180</v>
      </c>
      <c r="G5141" s="1">
        <v>-2.9646153153900501E-24</v>
      </c>
      <c r="H5141">
        <v>-1231.6073745363101</v>
      </c>
    </row>
    <row r="5142" spans="1:8" x14ac:dyDescent="0.25">
      <c r="A5142">
        <v>2600</v>
      </c>
      <c r="B5142">
        <v>1.0215890529198499</v>
      </c>
      <c r="C5142">
        <v>1.0221695727179001</v>
      </c>
      <c r="D5142">
        <v>74.240615664016303</v>
      </c>
      <c r="E5142">
        <v>64.666500311701796</v>
      </c>
      <c r="F5142">
        <v>246</v>
      </c>
      <c r="G5142" s="1">
        <v>-3.8116482626443498E-24</v>
      </c>
      <c r="H5142">
        <v>-1232.05577241436</v>
      </c>
    </row>
    <row r="5143" spans="1:8" x14ac:dyDescent="0.25">
      <c r="A5143">
        <v>2600</v>
      </c>
      <c r="B5143">
        <v>1.02158248987793</v>
      </c>
      <c r="C5143">
        <v>1.0221009020363001</v>
      </c>
      <c r="D5143">
        <v>74.199588947333396</v>
      </c>
      <c r="E5143">
        <v>74.199588946856807</v>
      </c>
      <c r="F5143">
        <v>246</v>
      </c>
      <c r="G5143" s="1">
        <v>3.3881317890172E-24</v>
      </c>
      <c r="H5143">
        <v>-1231.7304938495099</v>
      </c>
    </row>
    <row r="5144" spans="1:8" x14ac:dyDescent="0.25">
      <c r="A5144">
        <v>2600</v>
      </c>
      <c r="B5144">
        <v>1.02278634130332</v>
      </c>
      <c r="C5144">
        <v>1.0258924361917301</v>
      </c>
      <c r="D5144">
        <v>66.914982574447905</v>
      </c>
      <c r="E5144">
        <v>66.746799435632994</v>
      </c>
      <c r="F5144">
        <v>188</v>
      </c>
      <c r="G5144" s="1">
        <v>-2.9646153153900501E-24</v>
      </c>
      <c r="H5144">
        <v>-1231.4544249492601</v>
      </c>
    </row>
    <row r="5145" spans="1:8" x14ac:dyDescent="0.25">
      <c r="A5145">
        <v>2600</v>
      </c>
      <c r="B5145">
        <v>1.0227515839217201</v>
      </c>
      <c r="C5145">
        <v>1.0258583155669401</v>
      </c>
      <c r="D5145">
        <v>66.917372719864503</v>
      </c>
      <c r="E5145">
        <v>66.749222555273903</v>
      </c>
      <c r="F5145">
        <v>267</v>
      </c>
      <c r="G5145">
        <v>0</v>
      </c>
      <c r="H5145">
        <v>-1231.45883942315</v>
      </c>
    </row>
    <row r="5146" spans="1:8" x14ac:dyDescent="0.25">
      <c r="A5146">
        <v>2600</v>
      </c>
      <c r="B5146">
        <v>1.0220812249028399</v>
      </c>
      <c r="C5146">
        <v>1.0251929358012599</v>
      </c>
      <c r="D5146">
        <v>66.9637011511943</v>
      </c>
      <c r="E5146">
        <v>66.796067552429804</v>
      </c>
      <c r="F5146">
        <v>184</v>
      </c>
      <c r="G5146">
        <v>0</v>
      </c>
      <c r="H5146">
        <v>-1231.4863945647501</v>
      </c>
    </row>
    <row r="5147" spans="1:8" x14ac:dyDescent="0.25">
      <c r="A5147">
        <v>2600</v>
      </c>
      <c r="B5147">
        <v>1.0215612216244001</v>
      </c>
      <c r="C5147">
        <v>1.0243365986185899</v>
      </c>
      <c r="D5147">
        <v>67.023378429593905</v>
      </c>
      <c r="E5147">
        <v>66.857224747096197</v>
      </c>
      <c r="F5147">
        <v>186</v>
      </c>
      <c r="G5147" s="1">
        <v>4.2351647362714999E-25</v>
      </c>
      <c r="H5147">
        <v>-1231.52201305875</v>
      </c>
    </row>
    <row r="5148" spans="1:8" x14ac:dyDescent="0.25">
      <c r="A5148">
        <v>2600</v>
      </c>
      <c r="B5148">
        <v>1.02168236942681</v>
      </c>
      <c r="C5148">
        <v>1.0248094403552099</v>
      </c>
      <c r="D5148">
        <v>66.990492475885205</v>
      </c>
      <c r="E5148">
        <v>66.824061620664096</v>
      </c>
      <c r="F5148">
        <v>186</v>
      </c>
      <c r="G5148" s="1">
        <v>3.3881317890172E-24</v>
      </c>
      <c r="H5148">
        <v>-1231.50510637819</v>
      </c>
    </row>
    <row r="5149" spans="1:8" x14ac:dyDescent="0.25">
      <c r="A5149">
        <v>2600</v>
      </c>
      <c r="B5149">
        <v>1.02156444021875</v>
      </c>
      <c r="C5149">
        <v>1.02356645826791</v>
      </c>
      <c r="D5149">
        <v>67.077152066891898</v>
      </c>
      <c r="E5149">
        <v>66.912309313484101</v>
      </c>
      <c r="F5149">
        <v>225</v>
      </c>
      <c r="G5149">
        <v>0</v>
      </c>
      <c r="H5149">
        <v>-1231.5540989405599</v>
      </c>
    </row>
    <row r="5150" spans="1:8" x14ac:dyDescent="0.25">
      <c r="A5150">
        <v>2600</v>
      </c>
      <c r="B5150">
        <v>1.0215636487088</v>
      </c>
      <c r="C5150">
        <v>1.0237918233699399</v>
      </c>
      <c r="D5150">
        <v>67.061453756199199</v>
      </c>
      <c r="E5150">
        <v>66.896375780706904</v>
      </c>
      <c r="F5150">
        <v>187</v>
      </c>
      <c r="G5150" s="1">
        <v>-4.2351647362714999E-25</v>
      </c>
      <c r="H5150">
        <v>-1231.5460163750099</v>
      </c>
    </row>
    <row r="5151" spans="1:8" x14ac:dyDescent="0.25">
      <c r="A5151">
        <v>2600</v>
      </c>
      <c r="B5151">
        <v>1.0215616966191401</v>
      </c>
      <c r="C5151">
        <v>1.02435149042667</v>
      </c>
      <c r="D5151">
        <v>67.022488899867795</v>
      </c>
      <c r="E5151">
        <v>66.857062596557995</v>
      </c>
      <c r="F5151">
        <v>187</v>
      </c>
      <c r="G5151" s="1">
        <v>3.3881317890172E-24</v>
      </c>
      <c r="H5151">
        <v>-1231.52599307639</v>
      </c>
    </row>
    <row r="5152" spans="1:8" x14ac:dyDescent="0.25">
      <c r="A5152">
        <v>2600</v>
      </c>
      <c r="B5152">
        <v>1.02395252254242</v>
      </c>
      <c r="C5152">
        <v>1.0270477334305701</v>
      </c>
      <c r="D5152">
        <v>66.834621055995001</v>
      </c>
      <c r="E5152">
        <v>66.665484406061395</v>
      </c>
      <c r="F5152">
        <v>190</v>
      </c>
      <c r="G5152" s="1">
        <v>-3.3881317890172E-24</v>
      </c>
      <c r="H5152">
        <v>-1231.39241492475</v>
      </c>
    </row>
    <row r="5153" spans="1:8" x14ac:dyDescent="0.25">
      <c r="A5153">
        <v>2600</v>
      </c>
      <c r="B5153">
        <v>1.0241232728156799</v>
      </c>
      <c r="C5153">
        <v>1.0272171824512299</v>
      </c>
      <c r="D5153">
        <v>66.822879046778894</v>
      </c>
      <c r="E5153">
        <v>66.653622272879304</v>
      </c>
      <c r="F5153">
        <v>192</v>
      </c>
      <c r="G5153" s="1">
        <v>-4.2351647362714999E-25</v>
      </c>
      <c r="H5153">
        <v>-1231.3834529052699</v>
      </c>
    </row>
    <row r="5154" spans="1:8" x14ac:dyDescent="0.25">
      <c r="A5154">
        <v>2600</v>
      </c>
      <c r="B5154">
        <v>1.0240998198697999</v>
      </c>
      <c r="C5154">
        <v>1.02719407514488</v>
      </c>
      <c r="D5154">
        <v>66.824628781045803</v>
      </c>
      <c r="E5154">
        <v>66.655390802173699</v>
      </c>
      <c r="F5154">
        <v>192</v>
      </c>
      <c r="G5154" s="1">
        <v>4.2351647362714999E-25</v>
      </c>
      <c r="H5154">
        <v>-1231.3853296351599</v>
      </c>
    </row>
    <row r="5155" spans="1:8" x14ac:dyDescent="0.25">
      <c r="A5155">
        <v>2600</v>
      </c>
      <c r="B5155">
        <v>1.02448583201119</v>
      </c>
      <c r="C5155">
        <v>1.02757775056406</v>
      </c>
      <c r="D5155">
        <v>66.798136026542096</v>
      </c>
      <c r="E5155">
        <v>66.628655775771506</v>
      </c>
      <c r="F5155">
        <v>192</v>
      </c>
      <c r="G5155" s="1">
        <v>4.2351647362714999E-25</v>
      </c>
      <c r="H5155">
        <v>-1231.3653712873099</v>
      </c>
    </row>
    <row r="5156" spans="1:8" x14ac:dyDescent="0.25">
      <c r="A5156">
        <v>2600</v>
      </c>
      <c r="B5156">
        <v>1.02492802757959</v>
      </c>
      <c r="C5156">
        <v>1.0280163239834199</v>
      </c>
      <c r="D5156">
        <v>66.768026002787295</v>
      </c>
      <c r="E5156">
        <v>66.598231309536601</v>
      </c>
      <c r="F5156">
        <v>230</v>
      </c>
      <c r="G5156" s="1">
        <v>-4.2351647362714999E-25</v>
      </c>
      <c r="H5156">
        <v>-1231.3433305453</v>
      </c>
    </row>
    <row r="5157" spans="1:8" x14ac:dyDescent="0.25">
      <c r="A5157">
        <v>2600</v>
      </c>
      <c r="B5157">
        <v>1.02550343417582</v>
      </c>
      <c r="C5157">
        <v>1.02858858371801</v>
      </c>
      <c r="D5157">
        <v>66.728830224211094</v>
      </c>
      <c r="E5157">
        <v>66.558683560806202</v>
      </c>
      <c r="F5157">
        <v>193</v>
      </c>
      <c r="G5157" s="1">
        <v>-4.2351647362714999E-25</v>
      </c>
      <c r="H5157">
        <v>-1231.31466402052</v>
      </c>
    </row>
    <row r="5158" spans="1:8" x14ac:dyDescent="0.25">
      <c r="A5158">
        <v>2600</v>
      </c>
      <c r="B5158">
        <v>1.0261734038980901</v>
      </c>
      <c r="C5158">
        <v>1.0292550648370999</v>
      </c>
      <c r="D5158">
        <v>66.683418159604997</v>
      </c>
      <c r="E5158">
        <v>66.512872585479499</v>
      </c>
      <c r="F5158">
        <v>193</v>
      </c>
      <c r="G5158">
        <v>0</v>
      </c>
      <c r="H5158">
        <v>-1231.28210861807</v>
      </c>
    </row>
    <row r="5159" spans="1:8" x14ac:dyDescent="0.25">
      <c r="A5159">
        <v>2600</v>
      </c>
      <c r="B5159">
        <v>1.02159174579985</v>
      </c>
      <c r="C5159">
        <v>1.02210869755362</v>
      </c>
      <c r="D5159">
        <v>37.227775707638799</v>
      </c>
      <c r="E5159">
        <v>37.227775687744703</v>
      </c>
      <c r="F5159">
        <v>193</v>
      </c>
      <c r="G5159" s="1">
        <v>-4.2351647362714999E-25</v>
      </c>
      <c r="H5159">
        <v>-1228.9119538853699</v>
      </c>
    </row>
    <row r="5160" spans="1:8" x14ac:dyDescent="0.25">
      <c r="A5160">
        <v>2600</v>
      </c>
      <c r="B5160">
        <v>1.02159152702665</v>
      </c>
      <c r="C5160">
        <v>1.0221084037313899</v>
      </c>
      <c r="D5160">
        <v>37.227752664834803</v>
      </c>
      <c r="E5160">
        <v>37.227752644985102</v>
      </c>
      <c r="F5160">
        <v>195</v>
      </c>
      <c r="G5160">
        <v>0</v>
      </c>
      <c r="H5160">
        <v>-1228.91016109304</v>
      </c>
    </row>
    <row r="5161" spans="1:8" x14ac:dyDescent="0.25">
      <c r="A5161">
        <v>2600</v>
      </c>
      <c r="B5161">
        <v>1.0215918294242301</v>
      </c>
      <c r="C5161">
        <v>1.02210878245272</v>
      </c>
      <c r="D5161">
        <v>37.227782970806302</v>
      </c>
      <c r="E5161">
        <v>37.227782950897499</v>
      </c>
      <c r="F5161">
        <v>196</v>
      </c>
      <c r="G5161" s="1">
        <v>4.2351647362714999E-25</v>
      </c>
      <c r="H5161">
        <v>-1228.91256970474</v>
      </c>
    </row>
    <row r="5162" spans="1:8" x14ac:dyDescent="0.25">
      <c r="A5162">
        <v>2600</v>
      </c>
      <c r="B5162">
        <v>1.0214862700512399</v>
      </c>
      <c r="C5162">
        <v>1.02201467850881</v>
      </c>
      <c r="D5162">
        <v>56.589836494151001</v>
      </c>
      <c r="E5162">
        <v>56.589836493879403</v>
      </c>
      <c r="F5162">
        <v>242</v>
      </c>
      <c r="G5162" s="1">
        <v>-2.5410988417629E-24</v>
      </c>
      <c r="H5162">
        <v>-1222.29289814187</v>
      </c>
    </row>
    <row r="5163" spans="1:8" x14ac:dyDescent="0.25">
      <c r="A5163">
        <v>2600</v>
      </c>
      <c r="B5163">
        <v>1.02159556292687</v>
      </c>
      <c r="C5163">
        <v>1.0221757895368</v>
      </c>
      <c r="D5163">
        <v>72.131713817109997</v>
      </c>
      <c r="E5163">
        <v>72.131713816945407</v>
      </c>
      <c r="F5163">
        <v>242</v>
      </c>
      <c r="G5163">
        <v>0</v>
      </c>
      <c r="H5163">
        <v>-1232.11755481659</v>
      </c>
    </row>
    <row r="5164" spans="1:8" x14ac:dyDescent="0.25">
      <c r="A5164">
        <v>2600</v>
      </c>
      <c r="B5164">
        <v>1.0214757345979</v>
      </c>
      <c r="C5164">
        <v>1.0220059217106101</v>
      </c>
      <c r="D5164">
        <v>57.353528138247597</v>
      </c>
      <c r="E5164">
        <v>57.3535281381346</v>
      </c>
      <c r="F5164">
        <v>242</v>
      </c>
      <c r="G5164" s="1">
        <v>-3.3881317890172E-24</v>
      </c>
      <c r="H5164">
        <v>-1221.6419608517001</v>
      </c>
    </row>
    <row r="5165" spans="1:8" x14ac:dyDescent="0.25">
      <c r="A5165">
        <v>2600</v>
      </c>
      <c r="B5165">
        <v>1.021594091891</v>
      </c>
      <c r="C5165">
        <v>1.02217433081971</v>
      </c>
      <c r="D5165">
        <v>72.850757991461506</v>
      </c>
      <c r="E5165">
        <v>72.100738708993404</v>
      </c>
      <c r="F5165">
        <v>227</v>
      </c>
      <c r="G5165" s="1">
        <v>-4.2351647362714999E-25</v>
      </c>
      <c r="H5165">
        <v>-1232.10241914217</v>
      </c>
    </row>
    <row r="5166" spans="1:8" x14ac:dyDescent="0.25">
      <c r="A5166">
        <v>2600</v>
      </c>
      <c r="B5166">
        <v>1.02159354856781</v>
      </c>
      <c r="C5166">
        <v>1.0221737874975101</v>
      </c>
      <c r="D5166">
        <v>72.847564271400003</v>
      </c>
      <c r="E5166">
        <v>72.097585480168505</v>
      </c>
      <c r="F5166">
        <v>228</v>
      </c>
      <c r="G5166" s="1">
        <v>-4.2351647362714999E-25</v>
      </c>
      <c r="H5166">
        <v>-1232.0973459831</v>
      </c>
    </row>
    <row r="5167" spans="1:8" x14ac:dyDescent="0.25">
      <c r="A5167">
        <v>2600</v>
      </c>
      <c r="B5167">
        <v>1.0215925571968201</v>
      </c>
      <c r="C5167">
        <v>1.0221728130413299</v>
      </c>
      <c r="D5167">
        <v>72.815818205719793</v>
      </c>
      <c r="E5167">
        <v>72.065893150991997</v>
      </c>
      <c r="F5167">
        <v>228</v>
      </c>
      <c r="G5167" s="1">
        <v>2.9646153153900501E-24</v>
      </c>
      <c r="H5167">
        <v>-1232.08649245008</v>
      </c>
    </row>
    <row r="5168" spans="1:8" x14ac:dyDescent="0.25">
      <c r="A5168">
        <v>2600</v>
      </c>
      <c r="B5168">
        <v>1.02192178124707</v>
      </c>
      <c r="C5168">
        <v>1.02504798345791</v>
      </c>
      <c r="D5168">
        <v>66.973914789846404</v>
      </c>
      <c r="E5168">
        <v>66.807344444677298</v>
      </c>
      <c r="F5168">
        <v>232</v>
      </c>
      <c r="G5168" s="1">
        <v>-6.7762635780343999E-24</v>
      </c>
      <c r="H5168">
        <v>-1231.49658739652</v>
      </c>
    </row>
    <row r="5169" spans="1:8" x14ac:dyDescent="0.25">
      <c r="A5169">
        <v>2600</v>
      </c>
      <c r="B5169">
        <v>1.0215559753554899</v>
      </c>
      <c r="C5169">
        <v>1.0220755722322099</v>
      </c>
      <c r="D5169">
        <v>65.629555692240501</v>
      </c>
      <c r="E5169">
        <v>65.629555686760199</v>
      </c>
      <c r="F5169">
        <v>233</v>
      </c>
      <c r="G5169">
        <v>0</v>
      </c>
      <c r="H5169">
        <v>-1226.3053890815499</v>
      </c>
    </row>
    <row r="5170" spans="1:8" x14ac:dyDescent="0.25">
      <c r="A5170">
        <v>2600</v>
      </c>
      <c r="B5170">
        <v>1.02155655120579</v>
      </c>
      <c r="C5170">
        <v>1.0220761394328499</v>
      </c>
      <c r="D5170">
        <v>65.639308327602606</v>
      </c>
      <c r="E5170">
        <v>37.198606072270003</v>
      </c>
      <c r="F5170">
        <v>233</v>
      </c>
      <c r="G5170" s="1">
        <v>-6.7762635780343999E-24</v>
      </c>
      <c r="H5170">
        <v>-1226.3087300525201</v>
      </c>
    </row>
    <row r="5171" spans="1:8" x14ac:dyDescent="0.25">
      <c r="A5171">
        <v>2600</v>
      </c>
      <c r="B5171">
        <v>1.02147827883477</v>
      </c>
      <c r="C5171">
        <v>1.0220075729706799</v>
      </c>
      <c r="D5171">
        <v>56.588357646912698</v>
      </c>
      <c r="E5171">
        <v>56.5883576466112</v>
      </c>
      <c r="F5171">
        <v>239</v>
      </c>
      <c r="G5171" s="1">
        <v>-6.7762635780343999E-24</v>
      </c>
      <c r="H5171">
        <v>-1221.92205822856</v>
      </c>
    </row>
    <row r="5172" spans="1:8" x14ac:dyDescent="0.25">
      <c r="A5172">
        <v>2600</v>
      </c>
      <c r="B5172">
        <v>1.0215462245323701</v>
      </c>
      <c r="C5172">
        <v>1.0220671084695301</v>
      </c>
      <c r="D5172">
        <v>63.066416368328603</v>
      </c>
      <c r="E5172">
        <v>63.0664163631143</v>
      </c>
      <c r="F5172">
        <v>290</v>
      </c>
      <c r="G5172">
        <v>0</v>
      </c>
      <c r="H5172">
        <v>-1225.8286746034</v>
      </c>
    </row>
    <row r="5173" spans="1:8" x14ac:dyDescent="0.25">
      <c r="A5173">
        <v>2600</v>
      </c>
      <c r="B5173">
        <v>1.02154684857185</v>
      </c>
      <c r="C5173">
        <v>1.02206772762345</v>
      </c>
      <c r="D5173">
        <v>63.075952666324099</v>
      </c>
      <c r="E5173">
        <v>62.4129770049489</v>
      </c>
      <c r="F5173">
        <v>290</v>
      </c>
      <c r="G5173" s="1">
        <v>2.9646153153900501E-24</v>
      </c>
      <c r="H5173">
        <v>-1225.8320641801999</v>
      </c>
    </row>
    <row r="5174" spans="1:8" x14ac:dyDescent="0.25">
      <c r="A5174">
        <v>2600</v>
      </c>
      <c r="B5174">
        <v>1.02147815833374</v>
      </c>
      <c r="C5174">
        <v>1.0220074667048999</v>
      </c>
      <c r="D5174">
        <v>57.354507475719501</v>
      </c>
      <c r="E5174">
        <v>56.588201757041503</v>
      </c>
      <c r="F5174">
        <v>243</v>
      </c>
      <c r="G5174" s="1">
        <v>3.3881317890172E-24</v>
      </c>
      <c r="H5174">
        <v>-1221.8825987887401</v>
      </c>
    </row>
    <row r="5175" spans="1:8" x14ac:dyDescent="0.25">
      <c r="A5175">
        <v>2600</v>
      </c>
      <c r="B5175">
        <v>1.0214828531964499</v>
      </c>
      <c r="C5175">
        <v>1.0220112735048501</v>
      </c>
      <c r="D5175">
        <v>56.589797040250097</v>
      </c>
      <c r="E5175">
        <v>56.589797039395897</v>
      </c>
      <c r="F5175">
        <v>243</v>
      </c>
      <c r="G5175">
        <v>0</v>
      </c>
      <c r="H5175">
        <v>-1222.2829459161001</v>
      </c>
    </row>
    <row r="5176" spans="1:8" x14ac:dyDescent="0.25">
      <c r="A5176">
        <v>2600</v>
      </c>
      <c r="B5176">
        <v>1.02147585511115</v>
      </c>
      <c r="C5176">
        <v>1.0220060280035901</v>
      </c>
      <c r="D5176">
        <v>57.353686598232002</v>
      </c>
      <c r="E5176">
        <v>56.587395560375697</v>
      </c>
      <c r="F5176">
        <v>247</v>
      </c>
      <c r="G5176">
        <v>0</v>
      </c>
      <c r="H5176">
        <v>-1221.6813857127399</v>
      </c>
    </row>
    <row r="5177" spans="1:8" x14ac:dyDescent="0.25">
      <c r="A5177">
        <v>2600</v>
      </c>
      <c r="B5177">
        <v>1.0215891488543001</v>
      </c>
      <c r="C5177">
        <v>1.0221696687263</v>
      </c>
      <c r="D5177">
        <v>74.241786652248706</v>
      </c>
      <c r="E5177">
        <v>64.667567483163793</v>
      </c>
      <c r="F5177">
        <v>247</v>
      </c>
      <c r="G5177" s="1">
        <v>-3.3881317890172E-24</v>
      </c>
      <c r="H5177">
        <v>-1232.0567068456101</v>
      </c>
    </row>
    <row r="5178" spans="1:8" x14ac:dyDescent="0.25">
      <c r="A5178">
        <v>2600</v>
      </c>
      <c r="B5178">
        <v>1.0216071411624501</v>
      </c>
      <c r="C5178">
        <v>1.02212361994149</v>
      </c>
      <c r="D5178">
        <v>37.249036393476104</v>
      </c>
      <c r="E5178">
        <v>37.249036373505298</v>
      </c>
      <c r="F5178">
        <v>247</v>
      </c>
      <c r="G5178" s="1">
        <v>3.8116482626443498E-24</v>
      </c>
      <c r="H5178">
        <v>-1230.7922260451001</v>
      </c>
    </row>
    <row r="5179" spans="1:8" x14ac:dyDescent="0.25">
      <c r="A5179">
        <v>2600</v>
      </c>
      <c r="B5179">
        <v>1.0215973507587099</v>
      </c>
      <c r="C5179">
        <v>1.0221139728817401</v>
      </c>
      <c r="D5179">
        <v>60.101137275530903</v>
      </c>
      <c r="E5179">
        <v>37.253173554939998</v>
      </c>
      <c r="F5179">
        <v>264</v>
      </c>
      <c r="G5179" s="1">
        <v>4.2351647362714999E-25</v>
      </c>
      <c r="H5179">
        <v>-1231.1465863890801</v>
      </c>
    </row>
    <row r="5180" spans="1:8" x14ac:dyDescent="0.25">
      <c r="A5180">
        <v>2600</v>
      </c>
      <c r="B5180">
        <v>1.02159142963764</v>
      </c>
      <c r="C5180">
        <v>1.02217195473736</v>
      </c>
      <c r="D5180">
        <v>74.2619489086849</v>
      </c>
      <c r="E5180">
        <v>64.685302861550497</v>
      </c>
      <c r="F5180">
        <v>252</v>
      </c>
      <c r="G5180">
        <v>0</v>
      </c>
      <c r="H5180">
        <v>-1232.0784282045299</v>
      </c>
    </row>
    <row r="5181" spans="1:8" x14ac:dyDescent="0.25">
      <c r="A5181">
        <v>2600</v>
      </c>
      <c r="B5181">
        <v>1.0215908253763599</v>
      </c>
      <c r="C5181">
        <v>1.0221713490920901</v>
      </c>
      <c r="D5181">
        <v>74.256606019505298</v>
      </c>
      <c r="E5181">
        <v>64.680602643482104</v>
      </c>
      <c r="F5181">
        <v>253</v>
      </c>
      <c r="G5181" s="1">
        <v>4.2351647362714999E-25</v>
      </c>
      <c r="H5181">
        <v>-1232.07267340776</v>
      </c>
    </row>
    <row r="5182" spans="1:8" x14ac:dyDescent="0.25">
      <c r="A5182">
        <v>2600</v>
      </c>
      <c r="B5182">
        <v>1.02160501652599</v>
      </c>
      <c r="C5182">
        <v>1.0221214258086599</v>
      </c>
      <c r="D5182">
        <v>37.244633361412497</v>
      </c>
      <c r="E5182">
        <v>37.244633341466503</v>
      </c>
      <c r="F5182">
        <v>256</v>
      </c>
      <c r="G5182" s="1">
        <v>-3.8116482626443498E-24</v>
      </c>
      <c r="H5182">
        <v>-1230.4068887046999</v>
      </c>
    </row>
    <row r="5183" spans="1:8" x14ac:dyDescent="0.25">
      <c r="A5183">
        <v>2600</v>
      </c>
      <c r="B5183">
        <v>1.0216047887884501</v>
      </c>
      <c r="C5183">
        <v>1.0221211984876699</v>
      </c>
      <c r="D5183">
        <v>37.244611890522201</v>
      </c>
      <c r="E5183">
        <v>37.244611870655902</v>
      </c>
      <c r="F5183">
        <v>256</v>
      </c>
      <c r="G5183" s="1">
        <v>-3.3881317890172E-24</v>
      </c>
      <c r="H5183">
        <v>-1230.4050018870601</v>
      </c>
    </row>
    <row r="5184" spans="1:8" x14ac:dyDescent="0.25">
      <c r="A5184">
        <v>2600</v>
      </c>
      <c r="B5184">
        <v>1.02160353465039</v>
      </c>
      <c r="C5184">
        <v>1.0221199531231999</v>
      </c>
      <c r="D5184">
        <v>48.602589666341203</v>
      </c>
      <c r="E5184">
        <v>37.244488521642602</v>
      </c>
      <c r="F5184">
        <v>257</v>
      </c>
      <c r="G5184">
        <v>0</v>
      </c>
      <c r="H5184">
        <v>-1230.3941475197</v>
      </c>
    </row>
    <row r="5185" spans="1:8" x14ac:dyDescent="0.25">
      <c r="A5185">
        <v>2600</v>
      </c>
      <c r="B5185">
        <v>1.0215567837781601</v>
      </c>
      <c r="C5185">
        <v>1.0220763700983699</v>
      </c>
      <c r="D5185">
        <v>65.640545862118401</v>
      </c>
      <c r="E5185">
        <v>37.198620494973603</v>
      </c>
      <c r="F5185">
        <v>260</v>
      </c>
      <c r="G5185" s="1">
        <v>-3.3881317890172E-24</v>
      </c>
      <c r="H5185">
        <v>-1226.3099994459001</v>
      </c>
    </row>
    <row r="5186" spans="1:8" x14ac:dyDescent="0.25">
      <c r="A5186">
        <v>2600</v>
      </c>
      <c r="B5186">
        <v>1.0215923020611599</v>
      </c>
      <c r="C5186">
        <v>1.022109279026</v>
      </c>
      <c r="D5186">
        <v>37.227824491832997</v>
      </c>
      <c r="E5186">
        <v>37.227824471956701</v>
      </c>
      <c r="F5186">
        <v>263</v>
      </c>
      <c r="G5186">
        <v>0</v>
      </c>
      <c r="H5186">
        <v>-1228.91604374234</v>
      </c>
    </row>
    <row r="5187" spans="1:8" x14ac:dyDescent="0.25">
      <c r="A5187">
        <v>2600</v>
      </c>
      <c r="B5187">
        <v>1.02155560456837</v>
      </c>
      <c r="C5187">
        <v>1.0220752071688599</v>
      </c>
      <c r="D5187">
        <v>65.629396175093703</v>
      </c>
      <c r="E5187">
        <v>65.623276071571098</v>
      </c>
      <c r="F5187">
        <v>270</v>
      </c>
      <c r="G5187">
        <v>0</v>
      </c>
      <c r="H5187">
        <v>-1226.3032382149399</v>
      </c>
    </row>
    <row r="5188" spans="1:8" x14ac:dyDescent="0.25">
      <c r="A5188">
        <v>2600</v>
      </c>
      <c r="B5188">
        <v>1.0215550854752</v>
      </c>
      <c r="C5188">
        <v>1.0220746913608101</v>
      </c>
      <c r="D5188">
        <v>72.705295919590995</v>
      </c>
      <c r="E5188">
        <v>65.622934077664794</v>
      </c>
      <c r="F5188">
        <v>271</v>
      </c>
      <c r="G5188" s="1">
        <v>-3.8116482626443498E-24</v>
      </c>
      <c r="H5188">
        <v>-1226.3002891455501</v>
      </c>
    </row>
    <row r="5189" spans="1:8" x14ac:dyDescent="0.25">
      <c r="A5189">
        <v>2600</v>
      </c>
      <c r="B5189">
        <v>1.0215553536980599</v>
      </c>
      <c r="C5189">
        <v>1.0220749586886599</v>
      </c>
      <c r="D5189">
        <v>72.706889520479706</v>
      </c>
      <c r="E5189">
        <v>65.6243202470706</v>
      </c>
      <c r="F5189">
        <v>271</v>
      </c>
      <c r="G5189" s="1">
        <v>-4.2351647362714999E-25</v>
      </c>
      <c r="H5189">
        <v>-1226.3017523152701</v>
      </c>
    </row>
    <row r="5190" spans="1:8" x14ac:dyDescent="0.25">
      <c r="A5190">
        <v>2600</v>
      </c>
      <c r="B5190">
        <v>1.02155492605236</v>
      </c>
      <c r="C5190">
        <v>1.02207453345673</v>
      </c>
      <c r="D5190">
        <v>72.701962530879499</v>
      </c>
      <c r="E5190">
        <v>72.701962530781898</v>
      </c>
      <c r="F5190">
        <v>271</v>
      </c>
      <c r="G5190" s="1">
        <v>6.7762635780343999E-24</v>
      </c>
      <c r="H5190">
        <v>-1226.2993448885099</v>
      </c>
    </row>
    <row r="5191" spans="1:8" x14ac:dyDescent="0.25">
      <c r="A5191">
        <v>2600</v>
      </c>
      <c r="B5191">
        <v>1.02153912604219</v>
      </c>
      <c r="C5191">
        <v>1.0220600631076999</v>
      </c>
      <c r="D5191">
        <v>69.212115296691294</v>
      </c>
      <c r="E5191">
        <v>66.407517464196602</v>
      </c>
      <c r="F5191">
        <v>277</v>
      </c>
      <c r="G5191" s="1">
        <v>4.2351647362714999E-25</v>
      </c>
      <c r="H5191">
        <v>-1225.7899709968499</v>
      </c>
    </row>
    <row r="5192" spans="1:8" x14ac:dyDescent="0.25">
      <c r="A5192">
        <v>2600</v>
      </c>
      <c r="B5192">
        <v>1.0215393995703199</v>
      </c>
      <c r="C5192">
        <v>1.0220603356783799</v>
      </c>
      <c r="D5192">
        <v>69.213641623675201</v>
      </c>
      <c r="E5192">
        <v>66.408953608051206</v>
      </c>
      <c r="F5192">
        <v>277</v>
      </c>
      <c r="G5192" s="1">
        <v>4.2351647362714999E-25</v>
      </c>
      <c r="H5192">
        <v>-1225.7913759656601</v>
      </c>
    </row>
    <row r="5193" spans="1:8" x14ac:dyDescent="0.25">
      <c r="A5193">
        <v>2600</v>
      </c>
      <c r="B5193">
        <v>1.021538761557</v>
      </c>
      <c r="C5193">
        <v>1.0220597031430401</v>
      </c>
      <c r="D5193">
        <v>69.202181411056202</v>
      </c>
      <c r="E5193">
        <v>66.397683980720501</v>
      </c>
      <c r="F5193">
        <v>277</v>
      </c>
      <c r="G5193" s="1">
        <v>2.9646153153900501E-24</v>
      </c>
      <c r="H5193">
        <v>-1225.7878741883401</v>
      </c>
    </row>
    <row r="5194" spans="1:8" x14ac:dyDescent="0.25">
      <c r="A5194">
        <v>2600</v>
      </c>
      <c r="B5194">
        <v>1.02156901056543</v>
      </c>
      <c r="C5194">
        <v>1.0220868985981799</v>
      </c>
      <c r="D5194">
        <v>69.470623741276</v>
      </c>
      <c r="E5194">
        <v>37.208365455526703</v>
      </c>
      <c r="F5194">
        <v>279</v>
      </c>
      <c r="G5194">
        <v>0</v>
      </c>
      <c r="H5194">
        <v>-1227.1777095314701</v>
      </c>
    </row>
    <row r="5195" spans="1:8" x14ac:dyDescent="0.25">
      <c r="A5195">
        <v>2600</v>
      </c>
      <c r="B5195">
        <v>1.02156875430478</v>
      </c>
      <c r="C5195">
        <v>1.0220866431767399</v>
      </c>
      <c r="D5195">
        <v>69.469176540271405</v>
      </c>
      <c r="E5195">
        <v>37.208347745083799</v>
      </c>
      <c r="F5195">
        <v>281</v>
      </c>
      <c r="G5195" s="1">
        <v>4.2351647362714999E-25</v>
      </c>
      <c r="H5195">
        <v>-1227.1761581339799</v>
      </c>
    </row>
    <row r="5196" spans="1:8" x14ac:dyDescent="0.25">
      <c r="A5196">
        <v>2600</v>
      </c>
      <c r="B5196">
        <v>1.02156360257962</v>
      </c>
      <c r="C5196">
        <v>1.0220815710968201</v>
      </c>
      <c r="D5196">
        <v>69.328172293585197</v>
      </c>
      <c r="E5196">
        <v>52.0775003165583</v>
      </c>
      <c r="F5196">
        <v>281</v>
      </c>
      <c r="G5196" s="1">
        <v>-6.3527471044072501E-24</v>
      </c>
      <c r="H5196">
        <v>-1227.1410421442999</v>
      </c>
    </row>
    <row r="5197" spans="1:8" x14ac:dyDescent="0.25">
      <c r="A5197">
        <v>2600</v>
      </c>
      <c r="B5197">
        <v>1.0215572250857901</v>
      </c>
      <c r="C5197">
        <v>1.02207679336376</v>
      </c>
      <c r="D5197">
        <v>73.442773703698506</v>
      </c>
      <c r="E5197">
        <v>37.198645927575598</v>
      </c>
      <c r="F5197">
        <v>283</v>
      </c>
      <c r="G5197">
        <v>0</v>
      </c>
      <c r="H5197">
        <v>-1226.3122551879501</v>
      </c>
    </row>
    <row r="5198" spans="1:8" x14ac:dyDescent="0.25">
      <c r="A5198">
        <v>2600</v>
      </c>
      <c r="B5198">
        <v>1.0215548731327899</v>
      </c>
      <c r="C5198">
        <v>1.02207446542275</v>
      </c>
      <c r="D5198">
        <v>73.3927070992236</v>
      </c>
      <c r="E5198">
        <v>73.392707098973503</v>
      </c>
      <c r="F5198">
        <v>283</v>
      </c>
      <c r="G5198" s="1">
        <v>2.9646153153900501E-24</v>
      </c>
      <c r="H5198">
        <v>-1226.2983072960201</v>
      </c>
    </row>
    <row r="5199" spans="1:8" x14ac:dyDescent="0.25">
      <c r="A5199">
        <v>2600</v>
      </c>
      <c r="B5199">
        <v>1.02150685611086</v>
      </c>
      <c r="C5199">
        <v>1.02203295173749</v>
      </c>
      <c r="D5199">
        <v>56.5939007039836</v>
      </c>
      <c r="E5199">
        <v>46.694637544056803</v>
      </c>
      <c r="F5199">
        <v>286</v>
      </c>
      <c r="G5199" s="1">
        <v>-8.4703294725429999E-25</v>
      </c>
      <c r="H5199">
        <v>-1223.3089945597901</v>
      </c>
    </row>
    <row r="5200" spans="1:8" x14ac:dyDescent="0.25">
      <c r="A5200">
        <v>2600</v>
      </c>
      <c r="B5200">
        <v>1.0215108553283001</v>
      </c>
      <c r="C5200">
        <v>1.02203635919734</v>
      </c>
      <c r="D5200">
        <v>44.423857226865401</v>
      </c>
      <c r="E5200">
        <v>44.423857147220801</v>
      </c>
      <c r="F5200">
        <v>287</v>
      </c>
      <c r="G5200" s="1">
        <v>3.3881317890172E-24</v>
      </c>
      <c r="H5200">
        <v>-1223.8343640825201</v>
      </c>
    </row>
    <row r="5201" spans="1:8" x14ac:dyDescent="0.25">
      <c r="A5201">
        <v>2600</v>
      </c>
      <c r="B5201">
        <v>1.02151073634166</v>
      </c>
      <c r="C5201">
        <v>1.0220362544727599</v>
      </c>
      <c r="D5201">
        <v>56.5958359151956</v>
      </c>
      <c r="E5201">
        <v>44.42373314532</v>
      </c>
      <c r="F5201">
        <v>287</v>
      </c>
      <c r="G5201">
        <v>0</v>
      </c>
      <c r="H5201">
        <v>-1223.79451272549</v>
      </c>
    </row>
    <row r="5202" spans="1:8" x14ac:dyDescent="0.25">
      <c r="A5202">
        <v>2700</v>
      </c>
      <c r="B5202">
        <v>1.0215016263610199</v>
      </c>
      <c r="C5202">
        <v>1.0220327629149599</v>
      </c>
      <c r="D5202">
        <v>57.3528926966016</v>
      </c>
      <c r="E5202">
        <v>57.352892696424199</v>
      </c>
      <c r="F5202">
        <v>3</v>
      </c>
      <c r="G5202" s="1">
        <v>8.4703294725429999E-25</v>
      </c>
      <c r="H5202">
        <v>-1221.4869911768401</v>
      </c>
    </row>
    <row r="5203" spans="1:8" x14ac:dyDescent="0.25">
      <c r="A5203">
        <v>2700</v>
      </c>
      <c r="B5203">
        <v>1.0215133569238899</v>
      </c>
      <c r="C5203">
        <v>1.02204165396826</v>
      </c>
      <c r="D5203">
        <v>56.590218210692399</v>
      </c>
      <c r="E5203">
        <v>56.590218210159499</v>
      </c>
      <c r="F5203">
        <v>244</v>
      </c>
      <c r="G5203">
        <v>0</v>
      </c>
      <c r="H5203">
        <v>-1222.3892103436201</v>
      </c>
    </row>
    <row r="5204" spans="1:8" x14ac:dyDescent="0.25">
      <c r="A5204">
        <v>2700</v>
      </c>
      <c r="B5204">
        <v>1.0215136480663101</v>
      </c>
      <c r="C5204">
        <v>1.0220419442500801</v>
      </c>
      <c r="D5204">
        <v>56.590221541945901</v>
      </c>
      <c r="E5204">
        <v>56.590221541266999</v>
      </c>
      <c r="F5204">
        <v>244</v>
      </c>
      <c r="G5204">
        <v>0</v>
      </c>
      <c r="H5204">
        <v>-1222.3900510287599</v>
      </c>
    </row>
    <row r="5205" spans="1:8" x14ac:dyDescent="0.25">
      <c r="A5205">
        <v>2700</v>
      </c>
      <c r="B5205">
        <v>1.0215155514958401</v>
      </c>
      <c r="C5205">
        <v>1.0220437843308501</v>
      </c>
      <c r="D5205">
        <v>56.590336786718503</v>
      </c>
      <c r="E5205">
        <v>56.5903367860397</v>
      </c>
      <c r="F5205">
        <v>5</v>
      </c>
      <c r="G5205">
        <v>0</v>
      </c>
      <c r="H5205">
        <v>-1222.4189453997101</v>
      </c>
    </row>
    <row r="5206" spans="1:8" x14ac:dyDescent="0.25">
      <c r="A5206">
        <v>2700</v>
      </c>
      <c r="B5206">
        <v>1.0215359802664401</v>
      </c>
      <c r="C5206">
        <v>1.0220618864456601</v>
      </c>
      <c r="D5206">
        <v>56.594291093798198</v>
      </c>
      <c r="E5206">
        <v>56.594291093267699</v>
      </c>
      <c r="F5206">
        <v>5</v>
      </c>
      <c r="G5206">
        <v>0</v>
      </c>
      <c r="H5206">
        <v>-1223.40691438821</v>
      </c>
    </row>
    <row r="5207" spans="1:8" x14ac:dyDescent="0.25">
      <c r="A5207">
        <v>2700</v>
      </c>
      <c r="B5207">
        <v>1.0215431436956599</v>
      </c>
      <c r="C5207">
        <v>1.0220680850188999</v>
      </c>
      <c r="D5207">
        <v>44.424814421882097</v>
      </c>
      <c r="E5207">
        <v>44.424814342220998</v>
      </c>
      <c r="F5207">
        <v>6</v>
      </c>
      <c r="G5207">
        <v>0</v>
      </c>
      <c r="H5207">
        <v>-1224.13913778396</v>
      </c>
    </row>
    <row r="5208" spans="1:8" x14ac:dyDescent="0.25">
      <c r="A5208">
        <v>2700</v>
      </c>
      <c r="B5208">
        <v>1.02157223086435</v>
      </c>
      <c r="C5208">
        <v>1.02209374201536</v>
      </c>
      <c r="D5208">
        <v>44.429412127496597</v>
      </c>
      <c r="E5208">
        <v>44.4247380377426</v>
      </c>
      <c r="F5208">
        <v>266</v>
      </c>
      <c r="G5208" s="1">
        <v>3.8116482626443498E-24</v>
      </c>
      <c r="H5208">
        <v>-1225.5899893764799</v>
      </c>
    </row>
    <row r="5209" spans="1:8" x14ac:dyDescent="0.25">
      <c r="A5209">
        <v>2700</v>
      </c>
      <c r="B5209">
        <v>1.0215744661358199</v>
      </c>
      <c r="C5209">
        <v>1.0220957071735099</v>
      </c>
      <c r="D5209">
        <v>44.425097737877898</v>
      </c>
      <c r="E5209">
        <v>38.527979725258</v>
      </c>
      <c r="F5209">
        <v>9</v>
      </c>
      <c r="G5209" s="1">
        <v>3.3881317890172E-24</v>
      </c>
      <c r="H5209">
        <v>-1225.7031802428701</v>
      </c>
    </row>
    <row r="5210" spans="1:8" x14ac:dyDescent="0.25">
      <c r="A5210">
        <v>2700</v>
      </c>
      <c r="B5210">
        <v>1.02157129834167</v>
      </c>
      <c r="C5210">
        <v>1.02209256733709</v>
      </c>
      <c r="D5210">
        <v>76.897056811848501</v>
      </c>
      <c r="E5210">
        <v>44.425044949517599</v>
      </c>
      <c r="F5210">
        <v>9</v>
      </c>
      <c r="G5210" s="1">
        <v>-3.8116482626443498E-24</v>
      </c>
      <c r="H5210">
        <v>-1225.6863636323701</v>
      </c>
    </row>
    <row r="5211" spans="1:8" x14ac:dyDescent="0.25">
      <c r="A5211">
        <v>2700</v>
      </c>
      <c r="B5211">
        <v>1.0215796724517501</v>
      </c>
      <c r="C5211">
        <v>1.0221001284665101</v>
      </c>
      <c r="D5211">
        <v>65.279081128488698</v>
      </c>
      <c r="E5211">
        <v>38.528979361097498</v>
      </c>
      <c r="F5211">
        <v>8</v>
      </c>
      <c r="G5211" s="1">
        <v>-2.9646153153900501E-24</v>
      </c>
      <c r="H5211">
        <v>-1226.08007342528</v>
      </c>
    </row>
    <row r="5212" spans="1:8" x14ac:dyDescent="0.25">
      <c r="A5212">
        <v>2700</v>
      </c>
      <c r="B5212">
        <v>1.02157810461292</v>
      </c>
      <c r="C5212">
        <v>1.02209857357437</v>
      </c>
      <c r="D5212">
        <v>65.255344629280003</v>
      </c>
      <c r="E5212">
        <v>65.255344625933404</v>
      </c>
      <c r="F5212">
        <v>10</v>
      </c>
      <c r="G5212" s="1">
        <v>4.2351647362714999E-25</v>
      </c>
      <c r="H5212">
        <v>-1226.07156452358</v>
      </c>
    </row>
    <row r="5213" spans="1:8" x14ac:dyDescent="0.25">
      <c r="A5213">
        <v>2700</v>
      </c>
      <c r="B5213">
        <v>1.0215821349324801</v>
      </c>
      <c r="C5213">
        <v>1.02210245286782</v>
      </c>
      <c r="D5213">
        <v>38.529015608446102</v>
      </c>
      <c r="E5213">
        <v>38.333589830465797</v>
      </c>
      <c r="F5213">
        <v>289</v>
      </c>
      <c r="G5213" s="1">
        <v>7.1997800516615505E-24</v>
      </c>
      <c r="H5213">
        <v>-1226.09315099829</v>
      </c>
    </row>
    <row r="5214" spans="1:8" x14ac:dyDescent="0.25">
      <c r="A5214">
        <v>2700</v>
      </c>
      <c r="B5214">
        <v>1.0215770555683401</v>
      </c>
      <c r="C5214">
        <v>1.0220975327892701</v>
      </c>
      <c r="D5214">
        <v>65.903959524655505</v>
      </c>
      <c r="E5214">
        <v>65.239148698308199</v>
      </c>
      <c r="F5214">
        <v>241</v>
      </c>
      <c r="G5214" s="1">
        <v>-3.3881317890172E-24</v>
      </c>
      <c r="H5214">
        <v>-1226.0658588696001</v>
      </c>
    </row>
    <row r="5215" spans="1:8" x14ac:dyDescent="0.25">
      <c r="A5215">
        <v>2700</v>
      </c>
      <c r="B5215">
        <v>1.0215668672201701</v>
      </c>
      <c r="C5215">
        <v>1.02208742174393</v>
      </c>
      <c r="D5215">
        <v>73.891879995466994</v>
      </c>
      <c r="E5215">
        <v>69.200292244226603</v>
      </c>
      <c r="F5215">
        <v>13</v>
      </c>
      <c r="G5215" s="1">
        <v>-2.9646153153900501E-24</v>
      </c>
      <c r="H5215">
        <v>-1226.01024441802</v>
      </c>
    </row>
    <row r="5216" spans="1:8" x14ac:dyDescent="0.25">
      <c r="A5216">
        <v>2700</v>
      </c>
      <c r="B5216">
        <v>1.0215672785385801</v>
      </c>
      <c r="C5216">
        <v>1.02208783168462</v>
      </c>
      <c r="D5216">
        <v>73.894254603937796</v>
      </c>
      <c r="E5216">
        <v>69.202453422703996</v>
      </c>
      <c r="F5216">
        <v>13</v>
      </c>
      <c r="G5216" s="1">
        <v>-4.2351647362714999E-25</v>
      </c>
      <c r="H5216">
        <v>-1226.0123572330699</v>
      </c>
    </row>
    <row r="5217" spans="1:8" x14ac:dyDescent="0.25">
      <c r="A5217">
        <v>2700</v>
      </c>
      <c r="B5217">
        <v>1.0215724262161101</v>
      </c>
      <c r="C5217">
        <v>1.0220929376413901</v>
      </c>
      <c r="D5217">
        <v>66.529283125749899</v>
      </c>
      <c r="E5217">
        <v>65.834170302242498</v>
      </c>
      <c r="F5217">
        <v>12</v>
      </c>
      <c r="G5217" s="1">
        <v>2.9646153153900501E-24</v>
      </c>
      <c r="H5217">
        <v>-1226.04072798469</v>
      </c>
    </row>
    <row r="5218" spans="1:8" x14ac:dyDescent="0.25">
      <c r="A5218">
        <v>2700</v>
      </c>
      <c r="B5218">
        <v>1.02156923128557</v>
      </c>
      <c r="C5218">
        <v>1.02208976777057</v>
      </c>
      <c r="D5218">
        <v>69.240884877764003</v>
      </c>
      <c r="E5218">
        <v>66.474504465352894</v>
      </c>
      <c r="F5218">
        <v>288</v>
      </c>
      <c r="G5218">
        <v>0</v>
      </c>
      <c r="H5218">
        <v>-1226.0231979002201</v>
      </c>
    </row>
    <row r="5219" spans="1:8" x14ac:dyDescent="0.25">
      <c r="A5219">
        <v>2700</v>
      </c>
      <c r="B5219">
        <v>1.0215657123314701</v>
      </c>
      <c r="C5219">
        <v>1.0220862746133901</v>
      </c>
      <c r="D5219">
        <v>73.875425315451295</v>
      </c>
      <c r="E5219">
        <v>69.184395538526701</v>
      </c>
      <c r="F5219">
        <v>288</v>
      </c>
      <c r="G5219" s="1">
        <v>-3.8116482626443498E-24</v>
      </c>
      <c r="H5219">
        <v>-1226.00403036233</v>
      </c>
    </row>
    <row r="5220" spans="1:8" x14ac:dyDescent="0.25">
      <c r="A5220">
        <v>2700</v>
      </c>
      <c r="B5220">
        <v>1.0215790341281701</v>
      </c>
      <c r="C5220">
        <v>1.0220993752507599</v>
      </c>
      <c r="D5220">
        <v>67.986812867674104</v>
      </c>
      <c r="E5220">
        <v>38.5289713633479</v>
      </c>
      <c r="F5220">
        <v>15</v>
      </c>
      <c r="G5220" s="1">
        <v>-3.8116482626443498E-24</v>
      </c>
      <c r="H5220">
        <v>-1226.0762731447701</v>
      </c>
    </row>
    <row r="5221" spans="1:8" x14ac:dyDescent="0.25">
      <c r="A5221">
        <v>2700</v>
      </c>
      <c r="B5221">
        <v>1.02157928513816</v>
      </c>
      <c r="C5221">
        <v>1.0220996253219601</v>
      </c>
      <c r="D5221">
        <v>67.988119646679394</v>
      </c>
      <c r="E5221">
        <v>38.528974732676197</v>
      </c>
      <c r="F5221">
        <v>15</v>
      </c>
      <c r="G5221" s="1">
        <v>4.2351647362714999E-25</v>
      </c>
      <c r="H5221">
        <v>-1226.0775631061599</v>
      </c>
    </row>
    <row r="5222" spans="1:8" x14ac:dyDescent="0.25">
      <c r="A5222">
        <v>2700</v>
      </c>
      <c r="B5222">
        <v>1.0215781999372899</v>
      </c>
      <c r="C5222">
        <v>1.0220985465690799</v>
      </c>
      <c r="D5222">
        <v>67.976422585560201</v>
      </c>
      <c r="E5222">
        <v>50.8234935255797</v>
      </c>
      <c r="F5222">
        <v>16</v>
      </c>
      <c r="G5222" s="1">
        <v>4.2351647362714999E-25</v>
      </c>
      <c r="H5222">
        <v>-1226.0718136189901</v>
      </c>
    </row>
    <row r="5223" spans="1:8" x14ac:dyDescent="0.25">
      <c r="A5223">
        <v>2700</v>
      </c>
      <c r="B5223">
        <v>1.02156409606375</v>
      </c>
      <c r="C5223">
        <v>1.0220845359950299</v>
      </c>
      <c r="D5223">
        <v>67.797103483280495</v>
      </c>
      <c r="E5223">
        <v>51.7272905089727</v>
      </c>
      <c r="F5223">
        <v>20</v>
      </c>
      <c r="G5223" s="1">
        <v>3.3881317890172E-24</v>
      </c>
      <c r="H5223">
        <v>-1225.99630107078</v>
      </c>
    </row>
    <row r="5224" spans="1:8" x14ac:dyDescent="0.25">
      <c r="A5224">
        <v>2700</v>
      </c>
      <c r="B5224">
        <v>1.02155971513327</v>
      </c>
      <c r="C5224">
        <v>1.02208018382077</v>
      </c>
      <c r="D5224">
        <v>67.741496171117504</v>
      </c>
      <c r="E5224">
        <v>51.690211187482603</v>
      </c>
      <c r="F5224">
        <v>18</v>
      </c>
      <c r="G5224">
        <v>0</v>
      </c>
      <c r="H5224">
        <v>-1225.97284551353</v>
      </c>
    </row>
    <row r="5225" spans="1:8" x14ac:dyDescent="0.25">
      <c r="A5225">
        <v>2700</v>
      </c>
      <c r="B5225">
        <v>1.0215543334365</v>
      </c>
      <c r="C5225">
        <v>1.0224742809951499</v>
      </c>
      <c r="D5225">
        <v>67.670153293280407</v>
      </c>
      <c r="E5225">
        <v>53.732319412179301</v>
      </c>
      <c r="F5225">
        <v>18</v>
      </c>
      <c r="G5225" s="1">
        <v>-4.2351647362714999E-25</v>
      </c>
      <c r="H5225">
        <v>-1225.94394091762</v>
      </c>
    </row>
    <row r="5226" spans="1:8" x14ac:dyDescent="0.25">
      <c r="A5226">
        <v>2700</v>
      </c>
      <c r="B5226">
        <v>1.0215587783626101</v>
      </c>
      <c r="C5226">
        <v>1.0220792533682299</v>
      </c>
      <c r="D5226">
        <v>67.728757505371703</v>
      </c>
      <c r="E5226">
        <v>55.1999407128258</v>
      </c>
      <c r="F5226">
        <v>19</v>
      </c>
      <c r="G5226" s="1">
        <v>4.2351647362714999E-25</v>
      </c>
      <c r="H5226">
        <v>-1225.9678048590699</v>
      </c>
    </row>
    <row r="5227" spans="1:8" x14ac:dyDescent="0.25">
      <c r="A5227">
        <v>2700</v>
      </c>
      <c r="B5227">
        <v>1.02155466625627</v>
      </c>
      <c r="C5227">
        <v>1.02258975233587</v>
      </c>
      <c r="D5227">
        <v>67.663723983180702</v>
      </c>
      <c r="E5227">
        <v>57.281835726057501</v>
      </c>
      <c r="F5227">
        <v>19</v>
      </c>
      <c r="G5227" s="1">
        <v>3.3881317890172E-24</v>
      </c>
      <c r="H5227">
        <v>-1225.9454088975999</v>
      </c>
    </row>
    <row r="5228" spans="1:8" x14ac:dyDescent="0.25">
      <c r="A5228">
        <v>2700</v>
      </c>
      <c r="B5228">
        <v>1.02158591284691</v>
      </c>
      <c r="C5228">
        <v>1.0221056259454</v>
      </c>
      <c r="D5228">
        <v>38.334199597704703</v>
      </c>
      <c r="E5228">
        <v>38.334199591475198</v>
      </c>
      <c r="F5228">
        <v>22</v>
      </c>
      <c r="G5228">
        <v>0</v>
      </c>
      <c r="H5228">
        <v>-1226.32360672443</v>
      </c>
    </row>
    <row r="5229" spans="1:8" x14ac:dyDescent="0.25">
      <c r="A5229">
        <v>2700</v>
      </c>
      <c r="B5229">
        <v>1.0215879856368899</v>
      </c>
      <c r="C5229">
        <v>1.02210738636346</v>
      </c>
      <c r="D5229">
        <v>38.334537178941801</v>
      </c>
      <c r="E5229">
        <v>37.200251747923303</v>
      </c>
      <c r="F5229">
        <v>26</v>
      </c>
      <c r="G5229" s="1">
        <v>-3.8116482626443498E-24</v>
      </c>
      <c r="H5229">
        <v>-1226.45124916297</v>
      </c>
    </row>
    <row r="5230" spans="1:8" x14ac:dyDescent="0.25">
      <c r="A5230">
        <v>2700</v>
      </c>
      <c r="B5230">
        <v>1.0215816180122399</v>
      </c>
      <c r="C5230">
        <v>1.02210081908508</v>
      </c>
      <c r="D5230">
        <v>69.785870715240193</v>
      </c>
      <c r="E5230">
        <v>69.785870713278698</v>
      </c>
      <c r="F5230">
        <v>25</v>
      </c>
      <c r="G5230">
        <v>0</v>
      </c>
      <c r="H5230">
        <v>-1226.5289396148701</v>
      </c>
    </row>
    <row r="5231" spans="1:8" x14ac:dyDescent="0.25">
      <c r="A5231">
        <v>2700</v>
      </c>
      <c r="B5231">
        <v>1.0215813591716401</v>
      </c>
      <c r="C5231">
        <v>1.02210056115255</v>
      </c>
      <c r="D5231">
        <v>69.784467250616501</v>
      </c>
      <c r="E5231">
        <v>69.784467248698803</v>
      </c>
      <c r="F5231">
        <v>25</v>
      </c>
      <c r="G5231" s="1">
        <v>3.8116482626443498E-24</v>
      </c>
      <c r="H5231">
        <v>-1226.5275269327201</v>
      </c>
    </row>
    <row r="5232" spans="1:8" x14ac:dyDescent="0.25">
      <c r="A5232">
        <v>2700</v>
      </c>
      <c r="B5232">
        <v>1.0215795265644301</v>
      </c>
      <c r="C5232">
        <v>1.02209874136415</v>
      </c>
      <c r="D5232">
        <v>69.760436406433698</v>
      </c>
      <c r="E5232">
        <v>69.760436404494499</v>
      </c>
      <c r="F5232">
        <v>24</v>
      </c>
      <c r="G5232" s="1">
        <v>4.2351647362714999E-25</v>
      </c>
      <c r="H5232">
        <v>-1226.5170886861599</v>
      </c>
    </row>
    <row r="5233" spans="1:8" x14ac:dyDescent="0.25">
      <c r="A5233">
        <v>2700</v>
      </c>
      <c r="B5233">
        <v>1.0215840382582899</v>
      </c>
      <c r="C5233">
        <v>1.02210321845209</v>
      </c>
      <c r="D5233">
        <v>69.829263956309504</v>
      </c>
      <c r="E5233">
        <v>68.434079942885305</v>
      </c>
      <c r="F5233">
        <v>265</v>
      </c>
      <c r="G5233" s="1">
        <v>-2.9646153153900501E-24</v>
      </c>
      <c r="H5233">
        <v>-1226.5430891595099</v>
      </c>
    </row>
    <row r="5234" spans="1:8" x14ac:dyDescent="0.25">
      <c r="A5234">
        <v>2700</v>
      </c>
      <c r="B5234">
        <v>1.0215900385576</v>
      </c>
      <c r="C5234">
        <v>1.02210913007953</v>
      </c>
      <c r="D5234">
        <v>37.201676365109201</v>
      </c>
      <c r="E5234">
        <v>37.201676345251599</v>
      </c>
      <c r="F5234">
        <v>282</v>
      </c>
      <c r="G5234" s="1">
        <v>-2.5410988417629E-24</v>
      </c>
      <c r="H5234">
        <v>-1226.5778896945401</v>
      </c>
    </row>
    <row r="5235" spans="1:8" x14ac:dyDescent="0.25">
      <c r="A5235">
        <v>2700</v>
      </c>
      <c r="B5235">
        <v>1.02159286395035</v>
      </c>
      <c r="C5235">
        <v>1.0221114791088799</v>
      </c>
      <c r="D5235">
        <v>37.203825225107799</v>
      </c>
      <c r="E5235">
        <v>37.2038252052537</v>
      </c>
      <c r="F5235">
        <v>29</v>
      </c>
      <c r="G5235" s="1">
        <v>2.9646153153900501E-24</v>
      </c>
      <c r="H5235">
        <v>-1226.7691015266801</v>
      </c>
    </row>
    <row r="5236" spans="1:8" x14ac:dyDescent="0.25">
      <c r="A5236">
        <v>2700</v>
      </c>
      <c r="B5236">
        <v>1.02159482292422</v>
      </c>
      <c r="C5236">
        <v>1.0221131078118699</v>
      </c>
      <c r="D5236">
        <v>37.205317218843199</v>
      </c>
      <c r="E5236">
        <v>37.205317198940399</v>
      </c>
      <c r="F5236">
        <v>28</v>
      </c>
      <c r="G5236" s="1">
        <v>3.8116482626443498E-24</v>
      </c>
      <c r="H5236">
        <v>-1226.90194591521</v>
      </c>
    </row>
    <row r="5237" spans="1:8" x14ac:dyDescent="0.25">
      <c r="A5237">
        <v>2700</v>
      </c>
      <c r="B5237">
        <v>1.02159683843535</v>
      </c>
      <c r="C5237">
        <v>1.0221147729834199</v>
      </c>
      <c r="D5237">
        <v>37.206899642800003</v>
      </c>
      <c r="E5237">
        <v>37.2068996229007</v>
      </c>
      <c r="F5237">
        <v>35</v>
      </c>
      <c r="G5237">
        <v>0</v>
      </c>
      <c r="H5237">
        <v>-1227.04292266427</v>
      </c>
    </row>
    <row r="5238" spans="1:8" x14ac:dyDescent="0.25">
      <c r="A5238">
        <v>2700</v>
      </c>
      <c r="B5238">
        <v>1.0215908358413199</v>
      </c>
      <c r="C5238">
        <v>1.02210915452096</v>
      </c>
      <c r="D5238">
        <v>74.158379050969003</v>
      </c>
      <c r="E5238">
        <v>56.5155011130839</v>
      </c>
      <c r="F5238">
        <v>30</v>
      </c>
      <c r="G5238" s="1">
        <v>4.2351647362714999E-25</v>
      </c>
      <c r="H5238">
        <v>-1226.8778695317501</v>
      </c>
    </row>
    <row r="5239" spans="1:8" x14ac:dyDescent="0.25">
      <c r="A5239">
        <v>2700</v>
      </c>
      <c r="B5239">
        <v>1.02159204710249</v>
      </c>
      <c r="C5239">
        <v>1.02211035661172</v>
      </c>
      <c r="D5239">
        <v>74.176025367126798</v>
      </c>
      <c r="E5239">
        <v>55.458710555036099</v>
      </c>
      <c r="F5239">
        <v>31</v>
      </c>
      <c r="G5239" s="1">
        <v>-4.2351647362714999E-25</v>
      </c>
      <c r="H5239">
        <v>-1226.88508571027</v>
      </c>
    </row>
    <row r="5240" spans="1:8" x14ac:dyDescent="0.25">
      <c r="A5240">
        <v>2700</v>
      </c>
      <c r="B5240">
        <v>1.02159233508194</v>
      </c>
      <c r="C5240">
        <v>1.02211064242655</v>
      </c>
      <c r="D5240">
        <v>74.1801427409236</v>
      </c>
      <c r="E5240">
        <v>37.205144399577698</v>
      </c>
      <c r="F5240">
        <v>31</v>
      </c>
      <c r="G5240">
        <v>0</v>
      </c>
      <c r="H5240">
        <v>-1226.88679871619</v>
      </c>
    </row>
    <row r="5241" spans="1:8" x14ac:dyDescent="0.25">
      <c r="A5241">
        <v>2700</v>
      </c>
      <c r="B5241">
        <v>1.02159261730725</v>
      </c>
      <c r="C5241">
        <v>1.0221109236950501</v>
      </c>
      <c r="D5241">
        <v>74.181785631822393</v>
      </c>
      <c r="E5241">
        <v>37.205162682881998</v>
      </c>
      <c r="F5241">
        <v>262</v>
      </c>
      <c r="G5241" s="1">
        <v>-3.3881317890172E-24</v>
      </c>
      <c r="H5241">
        <v>-1226.8883990678</v>
      </c>
    </row>
    <row r="5242" spans="1:8" x14ac:dyDescent="0.25">
      <c r="A5242">
        <v>2700</v>
      </c>
      <c r="B5242">
        <v>1.0215940130849399</v>
      </c>
      <c r="C5242">
        <v>1.0221119229879001</v>
      </c>
      <c r="D5242">
        <v>76.895154760748895</v>
      </c>
      <c r="E5242">
        <v>37.206695763335198</v>
      </c>
      <c r="F5242">
        <v>34</v>
      </c>
      <c r="G5242">
        <v>0</v>
      </c>
      <c r="H5242">
        <v>-1227.02490414877</v>
      </c>
    </row>
    <row r="5243" spans="1:8" x14ac:dyDescent="0.25">
      <c r="A5243">
        <v>2700</v>
      </c>
      <c r="B5243">
        <v>1.02159288654183</v>
      </c>
      <c r="C5243">
        <v>1.02211078655656</v>
      </c>
      <c r="D5243">
        <v>77.022451919372003</v>
      </c>
      <c r="E5243">
        <v>76.870379766356606</v>
      </c>
      <c r="F5243">
        <v>34</v>
      </c>
      <c r="G5243">
        <v>0</v>
      </c>
      <c r="H5243">
        <v>-1227.01771602237</v>
      </c>
    </row>
    <row r="5244" spans="1:8" x14ac:dyDescent="0.25">
      <c r="A5244">
        <v>2700</v>
      </c>
      <c r="B5244">
        <v>1.02159975236724</v>
      </c>
      <c r="C5244">
        <v>1.0221172249077699</v>
      </c>
      <c r="D5244">
        <v>37.209222162581199</v>
      </c>
      <c r="E5244">
        <v>37.2092221426769</v>
      </c>
      <c r="F5244">
        <v>42</v>
      </c>
      <c r="G5244" s="1">
        <v>3.3881317890172E-24</v>
      </c>
      <c r="H5244">
        <v>-1227.2499055251401</v>
      </c>
    </row>
    <row r="5245" spans="1:8" x14ac:dyDescent="0.25">
      <c r="A5245">
        <v>2700</v>
      </c>
      <c r="B5245">
        <v>1.0216027420401601</v>
      </c>
      <c r="C5245">
        <v>1.0221200836594599</v>
      </c>
      <c r="D5245">
        <v>37.211822931035499</v>
      </c>
      <c r="E5245">
        <v>37.211822911103802</v>
      </c>
      <c r="F5245">
        <v>280</v>
      </c>
      <c r="G5245" s="1">
        <v>-3.3881317890172E-24</v>
      </c>
      <c r="H5245">
        <v>-1227.48137736941</v>
      </c>
    </row>
    <row r="5246" spans="1:8" x14ac:dyDescent="0.25">
      <c r="A5246">
        <v>2700</v>
      </c>
      <c r="B5246">
        <v>1.0216076229956601</v>
      </c>
      <c r="C5246">
        <v>1.0221247119601</v>
      </c>
      <c r="D5246">
        <v>75.731302637475807</v>
      </c>
      <c r="E5246">
        <v>37.217014998396401</v>
      </c>
      <c r="F5246">
        <v>43</v>
      </c>
      <c r="G5246" s="1">
        <v>-3.3881317890172E-24</v>
      </c>
      <c r="H5246">
        <v>-1227.94416658206</v>
      </c>
    </row>
    <row r="5247" spans="1:8" x14ac:dyDescent="0.25">
      <c r="A5247">
        <v>2700</v>
      </c>
      <c r="B5247">
        <v>1.0216073394037299</v>
      </c>
      <c r="C5247">
        <v>1.02212442917535</v>
      </c>
      <c r="D5247">
        <v>75.729612948480707</v>
      </c>
      <c r="E5247">
        <v>37.216994401210599</v>
      </c>
      <c r="F5247">
        <v>45</v>
      </c>
      <c r="G5247" s="1">
        <v>-3.3881317890172E-24</v>
      </c>
      <c r="H5247">
        <v>-1227.9423615834301</v>
      </c>
    </row>
    <row r="5248" spans="1:8" x14ac:dyDescent="0.25">
      <c r="A5248">
        <v>2700</v>
      </c>
      <c r="B5248">
        <v>1.0216084311870499</v>
      </c>
      <c r="C5248">
        <v>1.0221255116430401</v>
      </c>
      <c r="D5248">
        <v>37.217078839391299</v>
      </c>
      <c r="E5248">
        <v>37.217078819487199</v>
      </c>
      <c r="F5248">
        <v>46</v>
      </c>
      <c r="G5248" s="1">
        <v>-4.2351647362714999E-25</v>
      </c>
      <c r="H5248">
        <v>-1227.9497746372599</v>
      </c>
    </row>
    <row r="5249" spans="1:8" x14ac:dyDescent="0.25">
      <c r="A5249">
        <v>2700</v>
      </c>
      <c r="B5249">
        <v>1.0216043327798201</v>
      </c>
      <c r="C5249">
        <v>1.02212144578179</v>
      </c>
      <c r="D5249">
        <v>75.685348115641304</v>
      </c>
      <c r="E5249">
        <v>56.587176161433803</v>
      </c>
      <c r="F5249">
        <v>46</v>
      </c>
      <c r="G5249" s="1">
        <v>4.2351647362714999E-25</v>
      </c>
      <c r="H5249">
        <v>-1227.9222212546399</v>
      </c>
    </row>
    <row r="5250" spans="1:8" x14ac:dyDescent="0.25">
      <c r="A5250">
        <v>2700</v>
      </c>
      <c r="B5250">
        <v>1.02162399188227</v>
      </c>
      <c r="C5250">
        <v>1.02214037135401</v>
      </c>
      <c r="D5250">
        <v>37.231818173762598</v>
      </c>
      <c r="E5250">
        <v>37.231818153832798</v>
      </c>
      <c r="F5250">
        <v>141</v>
      </c>
      <c r="G5250" s="1">
        <v>-3.8116482626443498E-24</v>
      </c>
      <c r="H5250">
        <v>-1229.2674110386399</v>
      </c>
    </row>
    <row r="5251" spans="1:8" x14ac:dyDescent="0.25">
      <c r="A5251">
        <v>2700</v>
      </c>
      <c r="B5251">
        <v>1.0216339722236201</v>
      </c>
      <c r="C5251">
        <v>1.02221207729143</v>
      </c>
      <c r="D5251">
        <v>37.048525174684102</v>
      </c>
      <c r="E5251">
        <v>37.036811277015097</v>
      </c>
      <c r="F5251">
        <v>80</v>
      </c>
      <c r="G5251" s="1">
        <v>3.8116482626443498E-24</v>
      </c>
      <c r="H5251">
        <v>-1231.8932527163499</v>
      </c>
    </row>
    <row r="5252" spans="1:8" x14ac:dyDescent="0.25">
      <c r="A5252">
        <v>2700</v>
      </c>
      <c r="B5252">
        <v>1.0216140732816399</v>
      </c>
      <c r="C5252">
        <v>1.02219217355567</v>
      </c>
      <c r="D5252">
        <v>37.046555114363102</v>
      </c>
      <c r="E5252">
        <v>37.034842262758403</v>
      </c>
      <c r="F5252">
        <v>80</v>
      </c>
      <c r="G5252" s="1">
        <v>-3.3881317890172E-24</v>
      </c>
      <c r="H5252">
        <v>-1231.72128511702</v>
      </c>
    </row>
    <row r="5253" spans="1:8" x14ac:dyDescent="0.25">
      <c r="A5253">
        <v>2700</v>
      </c>
      <c r="B5253">
        <v>1.02162821530589</v>
      </c>
      <c r="C5253">
        <v>1.02220659061773</v>
      </c>
      <c r="D5253">
        <v>74.330897076113899</v>
      </c>
      <c r="E5253">
        <v>62.877216439929803</v>
      </c>
      <c r="F5253">
        <v>48</v>
      </c>
      <c r="G5253">
        <v>0</v>
      </c>
      <c r="H5253">
        <v>-1231.84011458912</v>
      </c>
    </row>
    <row r="5254" spans="1:8" x14ac:dyDescent="0.25">
      <c r="A5254">
        <v>2700</v>
      </c>
      <c r="B5254">
        <v>1.0216279217283499</v>
      </c>
      <c r="C5254">
        <v>1.0222062972735</v>
      </c>
      <c r="D5254">
        <v>74.329203768503305</v>
      </c>
      <c r="E5254">
        <v>62.875939771549199</v>
      </c>
      <c r="F5254">
        <v>56</v>
      </c>
      <c r="G5254">
        <v>0</v>
      </c>
      <c r="H5254">
        <v>-1231.8375328508901</v>
      </c>
    </row>
    <row r="5255" spans="1:8" x14ac:dyDescent="0.25">
      <c r="A5255">
        <v>2700</v>
      </c>
      <c r="B5255">
        <v>1.0216222108253801</v>
      </c>
      <c r="C5255">
        <v>1.0222008437576899</v>
      </c>
      <c r="D5255">
        <v>65.500299785431594</v>
      </c>
      <c r="E5255">
        <v>62.800139547977999</v>
      </c>
      <c r="F5255">
        <v>49</v>
      </c>
      <c r="G5255">
        <v>0</v>
      </c>
      <c r="H5255">
        <v>-1231.78481049479</v>
      </c>
    </row>
    <row r="5256" spans="1:8" x14ac:dyDescent="0.25">
      <c r="A5256">
        <v>2700</v>
      </c>
      <c r="B5256">
        <v>1.0216219755120199</v>
      </c>
      <c r="C5256">
        <v>1.0222006051207699</v>
      </c>
      <c r="D5256">
        <v>65.499065728439504</v>
      </c>
      <c r="E5256">
        <v>62.799003645015702</v>
      </c>
      <c r="F5256">
        <v>49</v>
      </c>
      <c r="G5256" s="1">
        <v>-4.2351647362714999E-25</v>
      </c>
      <c r="H5256">
        <v>-1231.7826921000201</v>
      </c>
    </row>
    <row r="5257" spans="1:8" x14ac:dyDescent="0.25">
      <c r="A5257">
        <v>2700</v>
      </c>
      <c r="B5257">
        <v>1.0216296381082699</v>
      </c>
      <c r="C5257">
        <v>1.02220795839036</v>
      </c>
      <c r="D5257">
        <v>62.889088181080098</v>
      </c>
      <c r="E5257">
        <v>62.889088181070498</v>
      </c>
      <c r="F5257">
        <v>50</v>
      </c>
      <c r="G5257">
        <v>0</v>
      </c>
      <c r="H5257">
        <v>-1231.85337988024</v>
      </c>
    </row>
    <row r="5258" spans="1:8" x14ac:dyDescent="0.25">
      <c r="A5258">
        <v>2700</v>
      </c>
      <c r="B5258">
        <v>1.02162862040691</v>
      </c>
      <c r="C5258">
        <v>1.0222069920240899</v>
      </c>
      <c r="D5258">
        <v>62.884931522707497</v>
      </c>
      <c r="E5258">
        <v>62.875177670003403</v>
      </c>
      <c r="F5258">
        <v>52</v>
      </c>
      <c r="G5258">
        <v>0</v>
      </c>
      <c r="H5258">
        <v>-1231.84402171687</v>
      </c>
    </row>
    <row r="5259" spans="1:8" x14ac:dyDescent="0.25">
      <c r="A5259">
        <v>2700</v>
      </c>
      <c r="B5259">
        <v>1.02162552058639</v>
      </c>
      <c r="C5259">
        <v>1.0222040526360201</v>
      </c>
      <c r="D5259">
        <v>65.540423126740293</v>
      </c>
      <c r="E5259">
        <v>62.838967765638998</v>
      </c>
      <c r="F5259">
        <v>53</v>
      </c>
      <c r="G5259" s="1">
        <v>4.2351647362714999E-25</v>
      </c>
      <c r="H5259">
        <v>-1231.8153143694001</v>
      </c>
    </row>
    <row r="5260" spans="1:8" x14ac:dyDescent="0.25">
      <c r="A5260">
        <v>2700</v>
      </c>
      <c r="B5260">
        <v>1.0216232998869501</v>
      </c>
      <c r="C5260">
        <v>1.0222019169888099</v>
      </c>
      <c r="D5260">
        <v>65.513755348065899</v>
      </c>
      <c r="E5260">
        <v>62.813166648808199</v>
      </c>
      <c r="F5260">
        <v>54</v>
      </c>
      <c r="G5260" s="1">
        <v>3.3881317890172E-24</v>
      </c>
      <c r="H5260">
        <v>-1231.79491688903</v>
      </c>
    </row>
    <row r="5261" spans="1:8" x14ac:dyDescent="0.25">
      <c r="A5261">
        <v>2700</v>
      </c>
      <c r="B5261">
        <v>1.0216230228255101</v>
      </c>
      <c r="C5261">
        <v>1.0222016439297399</v>
      </c>
      <c r="D5261">
        <v>65.510455655950594</v>
      </c>
      <c r="E5261">
        <v>62.809976083353703</v>
      </c>
      <c r="F5261">
        <v>57</v>
      </c>
      <c r="G5261" s="1">
        <v>3.3881317890172E-24</v>
      </c>
      <c r="H5261">
        <v>-1231.79235307575</v>
      </c>
    </row>
    <row r="5262" spans="1:8" x14ac:dyDescent="0.25">
      <c r="A5262">
        <v>2700</v>
      </c>
      <c r="B5262">
        <v>1.0216275716196901</v>
      </c>
      <c r="C5262">
        <v>1.02220594935162</v>
      </c>
      <c r="D5262">
        <v>74.324170359038803</v>
      </c>
      <c r="E5262">
        <v>62.871378236639103</v>
      </c>
      <c r="F5262">
        <v>57</v>
      </c>
      <c r="G5262" s="1">
        <v>3.3881317890172E-24</v>
      </c>
      <c r="H5262">
        <v>-1231.83427883996</v>
      </c>
    </row>
    <row r="5263" spans="1:8" x14ac:dyDescent="0.25">
      <c r="A5263">
        <v>2700</v>
      </c>
      <c r="B5263">
        <v>1.02161850919782</v>
      </c>
      <c r="C5263">
        <v>1.0221971588033201</v>
      </c>
      <c r="D5263">
        <v>65.450129511742105</v>
      </c>
      <c r="E5263">
        <v>62.7513836033297</v>
      </c>
      <c r="F5263">
        <v>59</v>
      </c>
      <c r="G5263" s="1">
        <v>4.2351647362714999E-25</v>
      </c>
      <c r="H5263">
        <v>-1231.7504142484199</v>
      </c>
    </row>
    <row r="5264" spans="1:8" x14ac:dyDescent="0.25">
      <c r="A5264">
        <v>2700</v>
      </c>
      <c r="B5264">
        <v>1.02161670657913</v>
      </c>
      <c r="C5264">
        <v>1.0221953677997999</v>
      </c>
      <c r="D5264">
        <v>65.425059741457503</v>
      </c>
      <c r="E5264">
        <v>62.727006723560898</v>
      </c>
      <c r="F5264">
        <v>58</v>
      </c>
      <c r="G5264" s="1">
        <v>-2.9646153153900501E-24</v>
      </c>
      <c r="H5264">
        <v>-1231.73360567855</v>
      </c>
    </row>
    <row r="5265" spans="1:8" x14ac:dyDescent="0.25">
      <c r="A5265">
        <v>2700</v>
      </c>
      <c r="B5265">
        <v>1.0216164143040101</v>
      </c>
      <c r="C5265">
        <v>1.0221950757162199</v>
      </c>
      <c r="D5265">
        <v>65.423696669064398</v>
      </c>
      <c r="E5265">
        <v>62.725759135379299</v>
      </c>
      <c r="F5265">
        <v>60</v>
      </c>
      <c r="G5265">
        <v>0</v>
      </c>
      <c r="H5265">
        <v>-1231.7310364418599</v>
      </c>
    </row>
    <row r="5266" spans="1:8" x14ac:dyDescent="0.25">
      <c r="A5266">
        <v>2700</v>
      </c>
      <c r="B5266">
        <v>1.0216157020778001</v>
      </c>
      <c r="C5266">
        <v>1.02219436797567</v>
      </c>
      <c r="D5266">
        <v>65.413792869976803</v>
      </c>
      <c r="E5266">
        <v>62.716129416468704</v>
      </c>
      <c r="F5266">
        <v>60</v>
      </c>
      <c r="G5266">
        <v>0</v>
      </c>
      <c r="H5266">
        <v>-1231.72439497603</v>
      </c>
    </row>
    <row r="5267" spans="1:8" x14ac:dyDescent="0.25">
      <c r="A5267">
        <v>2700</v>
      </c>
      <c r="B5267">
        <v>1.0216431666246899</v>
      </c>
      <c r="C5267">
        <v>1.0222213504970199</v>
      </c>
      <c r="D5267">
        <v>37.049491714462498</v>
      </c>
      <c r="E5267">
        <v>37.037777277311001</v>
      </c>
      <c r="F5267">
        <v>82</v>
      </c>
      <c r="G5267" s="1">
        <v>3.8116482626443498E-24</v>
      </c>
      <c r="H5267">
        <v>-1231.9762537323099</v>
      </c>
    </row>
    <row r="5268" spans="1:8" x14ac:dyDescent="0.25">
      <c r="A5268">
        <v>2700</v>
      </c>
      <c r="B5268">
        <v>1.0216427961255199</v>
      </c>
      <c r="C5268">
        <v>1.02222097985181</v>
      </c>
      <c r="D5268">
        <v>37.049455026197897</v>
      </c>
      <c r="E5268">
        <v>37.037740608524999</v>
      </c>
      <c r="F5268">
        <v>82</v>
      </c>
      <c r="G5268" s="1">
        <v>-4.2351647362714999E-25</v>
      </c>
      <c r="H5268">
        <v>-1231.9730509793801</v>
      </c>
    </row>
    <row r="5269" spans="1:8" x14ac:dyDescent="0.25">
      <c r="A5269">
        <v>2700</v>
      </c>
      <c r="B5269">
        <v>1.02164352076063</v>
      </c>
      <c r="C5269">
        <v>1.02222170769528</v>
      </c>
      <c r="D5269">
        <v>37.0495289467476</v>
      </c>
      <c r="E5269">
        <v>37.037814488847097</v>
      </c>
      <c r="F5269">
        <v>85</v>
      </c>
      <c r="G5269">
        <v>0</v>
      </c>
      <c r="H5269">
        <v>-1231.9794510746699</v>
      </c>
    </row>
    <row r="5270" spans="1:8" x14ac:dyDescent="0.25">
      <c r="A5270">
        <v>2700</v>
      </c>
      <c r="B5270">
        <v>1.0216428444821899</v>
      </c>
      <c r="C5270">
        <v>1.0222209716461199</v>
      </c>
      <c r="D5270">
        <v>37.047878701504203</v>
      </c>
      <c r="E5270">
        <v>37.036165112367399</v>
      </c>
      <c r="F5270">
        <v>249</v>
      </c>
      <c r="G5270" s="1">
        <v>4.2351647362714999E-25</v>
      </c>
      <c r="H5270">
        <v>-1231.8364511064401</v>
      </c>
    </row>
    <row r="5271" spans="1:8" x14ac:dyDescent="0.25">
      <c r="A5271">
        <v>2700</v>
      </c>
      <c r="B5271">
        <v>1.0216411671941401</v>
      </c>
      <c r="C5271">
        <v>1.0222192936746299</v>
      </c>
      <c r="D5271">
        <v>37.047714466999302</v>
      </c>
      <c r="E5271">
        <v>37.036000965080298</v>
      </c>
      <c r="F5271">
        <v>249</v>
      </c>
      <c r="G5271" s="1">
        <v>3.3881317890172E-24</v>
      </c>
      <c r="H5271">
        <v>-1231.8221144260599</v>
      </c>
    </row>
    <row r="5272" spans="1:8" x14ac:dyDescent="0.25">
      <c r="A5272">
        <v>2700</v>
      </c>
      <c r="B5272">
        <v>1.02164396625009</v>
      </c>
      <c r="C5272">
        <v>1.02222226443624</v>
      </c>
      <c r="D5272">
        <v>37.052266035077402</v>
      </c>
      <c r="E5272">
        <v>37.040550132934598</v>
      </c>
      <c r="F5272">
        <v>88</v>
      </c>
      <c r="G5272" s="1">
        <v>3.8116482626443498E-24</v>
      </c>
      <c r="H5272">
        <v>-1232.2164309066</v>
      </c>
    </row>
    <row r="5273" spans="1:8" x14ac:dyDescent="0.25">
      <c r="A5273">
        <v>2700</v>
      </c>
      <c r="B5273">
        <v>1.02164386255247</v>
      </c>
      <c r="C5273">
        <v>1.0222221676910299</v>
      </c>
      <c r="D5273">
        <v>37.052254935927998</v>
      </c>
      <c r="E5273">
        <v>37.040539039888301</v>
      </c>
      <c r="F5273">
        <v>150</v>
      </c>
      <c r="G5273" s="1">
        <v>3.3881317890172E-24</v>
      </c>
      <c r="H5273">
        <v>-1232.24460714413</v>
      </c>
    </row>
    <row r="5274" spans="1:8" x14ac:dyDescent="0.25">
      <c r="A5274">
        <v>2700</v>
      </c>
      <c r="B5274">
        <v>1.02164360151908</v>
      </c>
      <c r="C5274">
        <v>1.0222218943966801</v>
      </c>
      <c r="D5274">
        <v>37.052228813107597</v>
      </c>
      <c r="E5274">
        <v>37.040512930830801</v>
      </c>
      <c r="F5274">
        <v>96</v>
      </c>
      <c r="G5274" s="1">
        <v>-6.7762635780343999E-24</v>
      </c>
      <c r="H5274">
        <v>-1232.2422509103601</v>
      </c>
    </row>
    <row r="5275" spans="1:8" x14ac:dyDescent="0.25">
      <c r="A5275">
        <v>2700</v>
      </c>
      <c r="B5275">
        <v>1.0216437910262399</v>
      </c>
      <c r="C5275">
        <v>1.02222210342512</v>
      </c>
      <c r="D5275">
        <v>37.052949019182599</v>
      </c>
      <c r="E5275">
        <v>37.041232756333898</v>
      </c>
      <c r="F5275">
        <v>143</v>
      </c>
      <c r="G5275">
        <v>0</v>
      </c>
      <c r="H5275">
        <v>-1232.21497318346</v>
      </c>
    </row>
    <row r="5276" spans="1:8" x14ac:dyDescent="0.25">
      <c r="A5276">
        <v>2700</v>
      </c>
      <c r="B5276">
        <v>1.0216422995690499</v>
      </c>
      <c r="C5276">
        <v>1.0222204265114001</v>
      </c>
      <c r="D5276">
        <v>37.0478253454217</v>
      </c>
      <c r="E5276">
        <v>37.036111784571098</v>
      </c>
      <c r="F5276">
        <v>143</v>
      </c>
      <c r="G5276" s="1">
        <v>4.2351647362714999E-25</v>
      </c>
      <c r="H5276">
        <v>-1231.83179344315</v>
      </c>
    </row>
    <row r="5277" spans="1:8" x14ac:dyDescent="0.25">
      <c r="A5277">
        <v>2700</v>
      </c>
      <c r="B5277">
        <v>1.0216380306373101</v>
      </c>
      <c r="C5277">
        <v>1.0221539392180501</v>
      </c>
      <c r="D5277">
        <v>37.2532498855672</v>
      </c>
      <c r="E5277">
        <v>37.253249865556803</v>
      </c>
      <c r="F5277">
        <v>248</v>
      </c>
      <c r="G5277" s="1">
        <v>-3.3881317890172E-24</v>
      </c>
      <c r="H5277">
        <v>-1231.1643661983401</v>
      </c>
    </row>
    <row r="5278" spans="1:8" x14ac:dyDescent="0.25">
      <c r="A5278">
        <v>2700</v>
      </c>
      <c r="B5278">
        <v>1.02163623718732</v>
      </c>
      <c r="C5278">
        <v>1.0221520757431499</v>
      </c>
      <c r="D5278">
        <v>37.249192408829998</v>
      </c>
      <c r="E5278">
        <v>37.249192388876999</v>
      </c>
      <c r="F5278">
        <v>258</v>
      </c>
      <c r="G5278" s="1">
        <v>3.3881317890172E-24</v>
      </c>
      <c r="H5278">
        <v>-1230.80924721573</v>
      </c>
    </row>
    <row r="5279" spans="1:8" x14ac:dyDescent="0.25">
      <c r="A5279">
        <v>2700</v>
      </c>
      <c r="B5279">
        <v>1.0216349373329801</v>
      </c>
      <c r="C5279">
        <v>1.0221507368953</v>
      </c>
      <c r="D5279">
        <v>37.2469400024967</v>
      </c>
      <c r="E5279">
        <v>37.246939982491703</v>
      </c>
      <c r="F5279">
        <v>93</v>
      </c>
      <c r="G5279" s="1">
        <v>6.7762635780343999E-24</v>
      </c>
      <c r="H5279">
        <v>-1230.6120872906299</v>
      </c>
    </row>
    <row r="5280" spans="1:8" x14ac:dyDescent="0.25">
      <c r="A5280">
        <v>2700</v>
      </c>
      <c r="B5280">
        <v>1.0216339439742499</v>
      </c>
      <c r="C5280">
        <v>1.02214972412299</v>
      </c>
      <c r="D5280">
        <v>37.245232814509301</v>
      </c>
      <c r="E5280">
        <v>37.2452327946366</v>
      </c>
      <c r="F5280">
        <v>101</v>
      </c>
      <c r="G5280" s="1">
        <v>-3.3881317890172E-24</v>
      </c>
      <c r="H5280">
        <v>-1230.46262041511</v>
      </c>
    </row>
    <row r="5281" spans="1:8" x14ac:dyDescent="0.25">
      <c r="A5281">
        <v>2700</v>
      </c>
      <c r="B5281">
        <v>1.0216376933396101</v>
      </c>
      <c r="C5281">
        <v>1.02221602448253</v>
      </c>
      <c r="D5281">
        <v>77.180380588554698</v>
      </c>
      <c r="E5281">
        <v>74.314421073147699</v>
      </c>
      <c r="F5281">
        <v>99</v>
      </c>
      <c r="G5281" s="1">
        <v>6.3527471044072501E-24</v>
      </c>
      <c r="H5281">
        <v>-1232.18410700351</v>
      </c>
    </row>
    <row r="5282" spans="1:8" x14ac:dyDescent="0.25">
      <c r="A5282">
        <v>2700</v>
      </c>
      <c r="B5282">
        <v>1.02163799144944</v>
      </c>
      <c r="C5282">
        <v>1.02221632249223</v>
      </c>
      <c r="D5282">
        <v>77.182178160331901</v>
      </c>
      <c r="E5282">
        <v>74.316136560871499</v>
      </c>
      <c r="F5282">
        <v>99</v>
      </c>
      <c r="G5282" s="1">
        <v>-3.3881317890172E-24</v>
      </c>
      <c r="H5282">
        <v>-1232.1867852211899</v>
      </c>
    </row>
    <row r="5283" spans="1:8" x14ac:dyDescent="0.25">
      <c r="A5283">
        <v>2700</v>
      </c>
      <c r="B5283">
        <v>1.0216430870944699</v>
      </c>
      <c r="C5283">
        <v>1.0222213713241399</v>
      </c>
      <c r="D5283">
        <v>74.421094466688501</v>
      </c>
      <c r="E5283">
        <v>37.052170085734303</v>
      </c>
      <c r="F5283">
        <v>97</v>
      </c>
      <c r="G5283" s="1">
        <v>-2.9646153153900501E-24</v>
      </c>
      <c r="H5283">
        <v>-1232.2370894519099</v>
      </c>
    </row>
    <row r="5284" spans="1:8" x14ac:dyDescent="0.25">
      <c r="A5284">
        <v>2700</v>
      </c>
      <c r="B5284">
        <v>1.0216393833644</v>
      </c>
      <c r="C5284">
        <v>1.02221770099998</v>
      </c>
      <c r="D5284">
        <v>74.346196370694997</v>
      </c>
      <c r="E5284">
        <v>74.346196370643298</v>
      </c>
      <c r="F5284">
        <v>98</v>
      </c>
      <c r="G5284" s="1">
        <v>3.3881317890172E-24</v>
      </c>
      <c r="H5284">
        <v>-1232.20061133945</v>
      </c>
    </row>
    <row r="5285" spans="1:8" x14ac:dyDescent="0.25">
      <c r="A5285">
        <v>2700</v>
      </c>
      <c r="B5285">
        <v>1.0216373562563199</v>
      </c>
      <c r="C5285">
        <v>1.0222156894928001</v>
      </c>
      <c r="D5285">
        <v>77.175284271989895</v>
      </c>
      <c r="E5285">
        <v>74.309408428637099</v>
      </c>
      <c r="F5285">
        <v>98</v>
      </c>
      <c r="G5285">
        <v>0</v>
      </c>
      <c r="H5285">
        <v>-1232.1808952925701</v>
      </c>
    </row>
    <row r="5286" spans="1:8" x14ac:dyDescent="0.25">
      <c r="A5286">
        <v>2700</v>
      </c>
      <c r="B5286">
        <v>1.02163276927476</v>
      </c>
      <c r="C5286">
        <v>1.02214850900607</v>
      </c>
      <c r="D5286">
        <v>37.243287963831499</v>
      </c>
      <c r="E5286">
        <v>37.2432879439449</v>
      </c>
      <c r="F5286">
        <v>102</v>
      </c>
      <c r="G5286" s="1">
        <v>-4.2351647362714999E-25</v>
      </c>
      <c r="H5286">
        <v>-1230.29032451742</v>
      </c>
    </row>
    <row r="5287" spans="1:8" x14ac:dyDescent="0.25">
      <c r="A5287">
        <v>2700</v>
      </c>
      <c r="B5287">
        <v>1.0216315540032801</v>
      </c>
      <c r="C5287">
        <v>1.0221472521149699</v>
      </c>
      <c r="D5287">
        <v>37.241277872052301</v>
      </c>
      <c r="E5287">
        <v>37.241277852134203</v>
      </c>
      <c r="F5287">
        <v>129</v>
      </c>
      <c r="G5287" s="1">
        <v>-4.2351647362714999E-25</v>
      </c>
      <c r="H5287">
        <v>-1230.1122905356799</v>
      </c>
    </row>
    <row r="5288" spans="1:8" x14ac:dyDescent="0.25">
      <c r="A5288">
        <v>2700</v>
      </c>
      <c r="B5288">
        <v>1.0216296475590301</v>
      </c>
      <c r="C5288">
        <v>1.0221454408919299</v>
      </c>
      <c r="D5288">
        <v>37.239136863046198</v>
      </c>
      <c r="E5288">
        <v>37.239136843115702</v>
      </c>
      <c r="F5288">
        <v>126</v>
      </c>
      <c r="G5288" s="1">
        <v>-3.3881317890172E-24</v>
      </c>
      <c r="H5288">
        <v>-1229.92085745086</v>
      </c>
    </row>
    <row r="5289" spans="1:8" x14ac:dyDescent="0.25">
      <c r="A5289">
        <v>2700</v>
      </c>
      <c r="B5289">
        <v>1.02162987792188</v>
      </c>
      <c r="C5289">
        <v>1.0221456785687399</v>
      </c>
      <c r="D5289">
        <v>37.2391573201228</v>
      </c>
      <c r="E5289">
        <v>37.239157300207701</v>
      </c>
      <c r="F5289">
        <v>126</v>
      </c>
      <c r="G5289" s="1">
        <v>-3.8116482626443498E-24</v>
      </c>
      <c r="H5289">
        <v>-1229.92266720016</v>
      </c>
    </row>
    <row r="5290" spans="1:8" x14ac:dyDescent="0.25">
      <c r="A5290">
        <v>2700</v>
      </c>
      <c r="B5290">
        <v>1.02162640927836</v>
      </c>
      <c r="C5290">
        <v>1.0221422155168201</v>
      </c>
      <c r="D5290">
        <v>77.1724732884406</v>
      </c>
      <c r="E5290">
        <v>67.767903126430596</v>
      </c>
      <c r="F5290">
        <v>127</v>
      </c>
      <c r="G5290" s="1">
        <v>-4.2351647362714999E-25</v>
      </c>
      <c r="H5290">
        <v>-1229.89389216514</v>
      </c>
    </row>
    <row r="5291" spans="1:8" x14ac:dyDescent="0.25">
      <c r="A5291">
        <v>2700</v>
      </c>
      <c r="B5291">
        <v>1.0216261118602099</v>
      </c>
      <c r="C5291">
        <v>1.02214191860417</v>
      </c>
      <c r="D5291">
        <v>77.170696200271905</v>
      </c>
      <c r="E5291">
        <v>67.766426099512898</v>
      </c>
      <c r="F5291">
        <v>139</v>
      </c>
      <c r="G5291" s="1">
        <v>-3.3881317890172E-24</v>
      </c>
      <c r="H5291">
        <v>-1229.8916093617299</v>
      </c>
    </row>
    <row r="5292" spans="1:8" x14ac:dyDescent="0.25">
      <c r="A5292">
        <v>2700</v>
      </c>
      <c r="B5292">
        <v>1.02162153664675</v>
      </c>
      <c r="C5292">
        <v>1.0221374197637301</v>
      </c>
      <c r="D5292">
        <v>67.751977551216697</v>
      </c>
      <c r="E5292">
        <v>67.751977547127197</v>
      </c>
      <c r="F5292">
        <v>128</v>
      </c>
      <c r="G5292" s="1">
        <v>3.8116482626443498E-24</v>
      </c>
      <c r="H5292">
        <v>-1229.8539938941699</v>
      </c>
    </row>
    <row r="5293" spans="1:8" x14ac:dyDescent="0.25">
      <c r="A5293">
        <v>2700</v>
      </c>
      <c r="B5293">
        <v>1.0216212882081199</v>
      </c>
      <c r="C5293">
        <v>1.0221371718635199</v>
      </c>
      <c r="D5293">
        <v>67.750694282283305</v>
      </c>
      <c r="E5293">
        <v>67.750694278136805</v>
      </c>
      <c r="F5293">
        <v>138</v>
      </c>
      <c r="G5293" s="1">
        <v>3.3881317890172E-24</v>
      </c>
      <c r="H5293">
        <v>-1229.8520856134701</v>
      </c>
    </row>
    <row r="5294" spans="1:8" x14ac:dyDescent="0.25">
      <c r="A5294">
        <v>2700</v>
      </c>
      <c r="B5294">
        <v>1.0216301323193999</v>
      </c>
      <c r="C5294">
        <v>1.02214594370198</v>
      </c>
      <c r="D5294">
        <v>37.239179700413302</v>
      </c>
      <c r="E5294">
        <v>37.239179680502502</v>
      </c>
      <c r="F5294">
        <v>140</v>
      </c>
      <c r="G5294">
        <v>0</v>
      </c>
      <c r="H5294">
        <v>-1229.9246454706599</v>
      </c>
    </row>
    <row r="5295" spans="1:8" x14ac:dyDescent="0.25">
      <c r="A5295">
        <v>2700</v>
      </c>
      <c r="B5295">
        <v>1.0216272430848199</v>
      </c>
      <c r="C5295">
        <v>1.0221430401543901</v>
      </c>
      <c r="D5295">
        <v>67.785033561263305</v>
      </c>
      <c r="E5295">
        <v>37.2389135844641</v>
      </c>
      <c r="F5295">
        <v>255</v>
      </c>
      <c r="G5295" s="1">
        <v>4.2351647362714999E-25</v>
      </c>
      <c r="H5295">
        <v>-1229.90091122331</v>
      </c>
    </row>
    <row r="5296" spans="1:8" x14ac:dyDescent="0.25">
      <c r="A5296">
        <v>2700</v>
      </c>
      <c r="B5296">
        <v>1.0216252258207701</v>
      </c>
      <c r="C5296">
        <v>1.0221410264156301</v>
      </c>
      <c r="D5296">
        <v>67.813284753369899</v>
      </c>
      <c r="E5296">
        <v>67.751220560873406</v>
      </c>
      <c r="F5296">
        <v>133</v>
      </c>
      <c r="G5296" s="1">
        <v>-3.3881317890172E-24</v>
      </c>
      <c r="H5296">
        <v>-1229.88415151718</v>
      </c>
    </row>
    <row r="5297" spans="1:8" x14ac:dyDescent="0.25">
      <c r="A5297">
        <v>2700</v>
      </c>
      <c r="B5297">
        <v>1.02162232828674</v>
      </c>
      <c r="C5297">
        <v>1.02213820408423</v>
      </c>
      <c r="D5297">
        <v>67.765167075723696</v>
      </c>
      <c r="E5297">
        <v>67.765167073492904</v>
      </c>
      <c r="F5297">
        <v>135</v>
      </c>
      <c r="G5297" s="1">
        <v>4.2351647362714999E-25</v>
      </c>
      <c r="H5297">
        <v>-1229.8605044102401</v>
      </c>
    </row>
    <row r="5298" spans="1:8" x14ac:dyDescent="0.25">
      <c r="A5298">
        <v>2700</v>
      </c>
      <c r="B5298">
        <v>1.0216213682425801</v>
      </c>
      <c r="C5298">
        <v>1.0221372717020201</v>
      </c>
      <c r="D5298">
        <v>77.178863494679405</v>
      </c>
      <c r="E5298">
        <v>67.745149287660496</v>
      </c>
      <c r="F5298">
        <v>135</v>
      </c>
      <c r="G5298" s="1">
        <v>-2.9646153153900501E-24</v>
      </c>
      <c r="H5298">
        <v>-1229.8524733858101</v>
      </c>
    </row>
    <row r="5299" spans="1:8" x14ac:dyDescent="0.25">
      <c r="A5299">
        <v>2700</v>
      </c>
      <c r="B5299">
        <v>1.0216197624021599</v>
      </c>
      <c r="C5299">
        <v>1.0221356569318101</v>
      </c>
      <c r="D5299">
        <v>67.731755942079403</v>
      </c>
      <c r="E5299">
        <v>67.731755937906797</v>
      </c>
      <c r="F5299">
        <v>135</v>
      </c>
      <c r="G5299" s="1">
        <v>2.9646153153900501E-24</v>
      </c>
      <c r="H5299">
        <v>-1229.83984616662</v>
      </c>
    </row>
    <row r="5300" spans="1:8" x14ac:dyDescent="0.25">
      <c r="A5300">
        <v>2700</v>
      </c>
      <c r="B5300">
        <v>1.0216242185265201</v>
      </c>
      <c r="C5300">
        <v>1.02214003956306</v>
      </c>
      <c r="D5300">
        <v>77.142458991885405</v>
      </c>
      <c r="E5300">
        <v>67.739956108957898</v>
      </c>
      <c r="F5300">
        <v>135</v>
      </c>
      <c r="G5300">
        <v>0</v>
      </c>
      <c r="H5300">
        <v>-1229.8762666994501</v>
      </c>
    </row>
    <row r="5301" spans="1:8" x14ac:dyDescent="0.25">
      <c r="A5301">
        <v>2700</v>
      </c>
      <c r="B5301">
        <v>1.02162328120567</v>
      </c>
      <c r="C5301">
        <v>1.02213970895074</v>
      </c>
      <c r="D5301">
        <v>37.231758390308698</v>
      </c>
      <c r="E5301">
        <v>37.231758370341304</v>
      </c>
      <c r="F5301">
        <v>197</v>
      </c>
      <c r="G5301">
        <v>0</v>
      </c>
      <c r="H5301">
        <v>-1229.2628174239001</v>
      </c>
    </row>
    <row r="5302" spans="1:8" x14ac:dyDescent="0.25">
      <c r="A5302">
        <v>2700</v>
      </c>
      <c r="B5302">
        <v>1.02162703753705</v>
      </c>
      <c r="C5302">
        <v>1.0222072921496901</v>
      </c>
      <c r="D5302">
        <v>47.897482835144501</v>
      </c>
      <c r="E5302">
        <v>47.5664148029907</v>
      </c>
      <c r="F5302">
        <v>142</v>
      </c>
      <c r="G5302" s="1">
        <v>-4.2351647362714999E-25</v>
      </c>
      <c r="H5302">
        <v>-1232.07635929092</v>
      </c>
    </row>
    <row r="5303" spans="1:8" x14ac:dyDescent="0.25">
      <c r="A5303">
        <v>2700</v>
      </c>
      <c r="B5303">
        <v>1.02162689582988</v>
      </c>
      <c r="C5303">
        <v>1.0222071630245899</v>
      </c>
      <c r="D5303">
        <v>47.896998446907503</v>
      </c>
      <c r="E5303">
        <v>47.565947146144502</v>
      </c>
      <c r="F5303">
        <v>146</v>
      </c>
      <c r="G5303" s="1">
        <v>7.1997800516615505E-24</v>
      </c>
      <c r="H5303">
        <v>-1232.07518040375</v>
      </c>
    </row>
    <row r="5304" spans="1:8" x14ac:dyDescent="0.25">
      <c r="A5304">
        <v>2700</v>
      </c>
      <c r="B5304">
        <v>1.0216402321634199</v>
      </c>
      <c r="C5304">
        <v>1.0222189598321101</v>
      </c>
      <c r="D5304">
        <v>47.648428561285797</v>
      </c>
      <c r="E5304">
        <v>37.063222508102697</v>
      </c>
      <c r="F5304">
        <v>144</v>
      </c>
      <c r="G5304" s="1">
        <v>6.7762635780343999E-24</v>
      </c>
      <c r="H5304">
        <v>-1232.18556722785</v>
      </c>
    </row>
    <row r="5305" spans="1:8" x14ac:dyDescent="0.25">
      <c r="A5305">
        <v>2700</v>
      </c>
      <c r="B5305">
        <v>1.0216390954961601</v>
      </c>
      <c r="C5305">
        <v>1.02221795497121</v>
      </c>
      <c r="D5305">
        <v>47.641466748991498</v>
      </c>
      <c r="E5305">
        <v>47.641466733674498</v>
      </c>
      <c r="F5305">
        <v>145</v>
      </c>
      <c r="G5305">
        <v>0</v>
      </c>
      <c r="H5305">
        <v>-1232.17617131424</v>
      </c>
    </row>
    <row r="5306" spans="1:8" x14ac:dyDescent="0.25">
      <c r="A5306">
        <v>2700</v>
      </c>
      <c r="B5306">
        <v>1.0216265288108399</v>
      </c>
      <c r="C5306">
        <v>1.0222068363110799</v>
      </c>
      <c r="D5306">
        <v>47.8949252121215</v>
      </c>
      <c r="E5306">
        <v>47.563918569000002</v>
      </c>
      <c r="F5306">
        <v>147</v>
      </c>
      <c r="G5306" s="1">
        <v>-2.9646153153900501E-24</v>
      </c>
      <c r="H5306">
        <v>-1232.0721408776801</v>
      </c>
    </row>
    <row r="5307" spans="1:8" x14ac:dyDescent="0.25">
      <c r="A5307">
        <v>2700</v>
      </c>
      <c r="B5307">
        <v>1.02162605475144</v>
      </c>
      <c r="C5307">
        <v>1.0222064138501601</v>
      </c>
      <c r="D5307">
        <v>47.891965544126599</v>
      </c>
      <c r="E5307">
        <v>47.561017050061999</v>
      </c>
      <c r="F5307">
        <v>149</v>
      </c>
      <c r="G5307" s="1">
        <v>4.2351647362714999E-25</v>
      </c>
      <c r="H5307">
        <v>-1232.06819226986</v>
      </c>
    </row>
    <row r="5308" spans="1:8" x14ac:dyDescent="0.25">
      <c r="A5308">
        <v>2700</v>
      </c>
      <c r="B5308">
        <v>1.0216250551475099</v>
      </c>
      <c r="C5308">
        <v>1.0222054196086301</v>
      </c>
      <c r="D5308">
        <v>50.608259008760598</v>
      </c>
      <c r="E5308">
        <v>47.883886518358402</v>
      </c>
      <c r="F5308">
        <v>149</v>
      </c>
      <c r="G5308" s="1">
        <v>3.3881317890172E-24</v>
      </c>
      <c r="H5308">
        <v>-1232.0587913263901</v>
      </c>
    </row>
    <row r="5309" spans="1:8" x14ac:dyDescent="0.25">
      <c r="A5309">
        <v>2700</v>
      </c>
      <c r="B5309">
        <v>1.02168773285174</v>
      </c>
      <c r="C5309">
        <v>1.02222895393247</v>
      </c>
      <c r="D5309">
        <v>47.941013166946</v>
      </c>
      <c r="E5309">
        <v>47.621081955623801</v>
      </c>
      <c r="F5309">
        <v>149</v>
      </c>
      <c r="G5309" s="1">
        <v>2.9646153153900501E-24</v>
      </c>
      <c r="H5309">
        <v>-1232.3052941281401</v>
      </c>
    </row>
    <row r="5310" spans="1:8" x14ac:dyDescent="0.25">
      <c r="A5310">
        <v>2700</v>
      </c>
      <c r="B5310">
        <v>1.0216417467000101</v>
      </c>
      <c r="C5310">
        <v>1.0222203435838499</v>
      </c>
      <c r="D5310">
        <v>37.052027588381101</v>
      </c>
      <c r="E5310">
        <v>37.040311818105003</v>
      </c>
      <c r="F5310">
        <v>151</v>
      </c>
      <c r="G5310" s="1">
        <v>-6.3527471044072501E-24</v>
      </c>
      <c r="H5310">
        <v>-1232.7180401887899</v>
      </c>
    </row>
    <row r="5311" spans="1:8" x14ac:dyDescent="0.25">
      <c r="A5311">
        <v>2700</v>
      </c>
      <c r="B5311">
        <v>1.0216348997606199</v>
      </c>
      <c r="C5311">
        <v>1.02221406585706</v>
      </c>
      <c r="D5311">
        <v>37.051306725340503</v>
      </c>
      <c r="E5311">
        <v>37.039591347662302</v>
      </c>
      <c r="F5311">
        <v>152</v>
      </c>
      <c r="G5311" s="1">
        <v>3.3881317890172E-24</v>
      </c>
      <c r="H5311">
        <v>-1232.6561447563399</v>
      </c>
    </row>
    <row r="5312" spans="1:8" x14ac:dyDescent="0.25">
      <c r="A5312">
        <v>2700</v>
      </c>
      <c r="B5312">
        <v>1.02163264621068</v>
      </c>
      <c r="C5312">
        <v>1.0222119987673499</v>
      </c>
      <c r="D5312">
        <v>37.051069505628703</v>
      </c>
      <c r="E5312">
        <v>37.039354257146897</v>
      </c>
      <c r="F5312">
        <v>153</v>
      </c>
      <c r="G5312">
        <v>0</v>
      </c>
      <c r="H5312">
        <v>-1232.6357706926301</v>
      </c>
    </row>
    <row r="5313" spans="1:8" x14ac:dyDescent="0.25">
      <c r="A5313">
        <v>2700</v>
      </c>
      <c r="B5313">
        <v>1.02163059174931</v>
      </c>
      <c r="C5313">
        <v>1.0222101145281599</v>
      </c>
      <c r="D5313">
        <v>37.050853271520197</v>
      </c>
      <c r="E5313">
        <v>37.039138140767001</v>
      </c>
      <c r="F5313">
        <v>160</v>
      </c>
      <c r="G5313" s="1">
        <v>3.3881317890172E-24</v>
      </c>
      <c r="H5313">
        <v>-1232.6171995934901</v>
      </c>
    </row>
    <row r="5314" spans="1:8" x14ac:dyDescent="0.25">
      <c r="A5314">
        <v>2700</v>
      </c>
      <c r="B5314">
        <v>1.0216286063183799</v>
      </c>
      <c r="C5314">
        <v>1.02220829349672</v>
      </c>
      <c r="D5314">
        <v>37.050644313481499</v>
      </c>
      <c r="E5314">
        <v>37.038929296554798</v>
      </c>
      <c r="F5314">
        <v>161</v>
      </c>
      <c r="G5314" s="1">
        <v>4.2351647362714999E-25</v>
      </c>
      <c r="H5314">
        <v>-1232.59925262299</v>
      </c>
    </row>
    <row r="5315" spans="1:8" x14ac:dyDescent="0.25">
      <c r="A5315">
        <v>2700</v>
      </c>
      <c r="B5315">
        <v>1.0216296843143</v>
      </c>
      <c r="C5315">
        <v>1.02220920710106</v>
      </c>
      <c r="D5315">
        <v>37.050760063610099</v>
      </c>
      <c r="E5315">
        <v>37.039044982346198</v>
      </c>
      <c r="F5315">
        <v>159</v>
      </c>
      <c r="G5315" s="1">
        <v>4.2351647362714999E-25</v>
      </c>
      <c r="H5315">
        <v>-1232.60872427151</v>
      </c>
    </row>
    <row r="5316" spans="1:8" x14ac:dyDescent="0.25">
      <c r="A5316">
        <v>2700</v>
      </c>
      <c r="B5316">
        <v>1.0216302739442</v>
      </c>
      <c r="C5316">
        <v>1.0222097967285599</v>
      </c>
      <c r="D5316">
        <v>37.050820627922597</v>
      </c>
      <c r="E5316">
        <v>37.03910551453</v>
      </c>
      <c r="F5316">
        <v>159</v>
      </c>
      <c r="G5316">
        <v>0</v>
      </c>
      <c r="H5316">
        <v>-1232.61423134285</v>
      </c>
    </row>
    <row r="5317" spans="1:8" x14ac:dyDescent="0.25">
      <c r="A5317">
        <v>2700</v>
      </c>
      <c r="B5317">
        <v>1.02162770520081</v>
      </c>
      <c r="C5317">
        <v>1.02220739233967</v>
      </c>
      <c r="D5317">
        <v>37.050551757888499</v>
      </c>
      <c r="E5317">
        <v>37.038836790018401</v>
      </c>
      <c r="F5317">
        <v>158</v>
      </c>
      <c r="G5317" s="1">
        <v>-4.2351647362714999E-25</v>
      </c>
      <c r="H5317">
        <v>-1232.5908362996299</v>
      </c>
    </row>
    <row r="5318" spans="1:8" x14ac:dyDescent="0.25">
      <c r="A5318">
        <v>2700</v>
      </c>
      <c r="B5318">
        <v>1.0216282887009001</v>
      </c>
      <c r="C5318">
        <v>1.0222079758681</v>
      </c>
      <c r="D5318">
        <v>37.050611690453202</v>
      </c>
      <c r="E5318">
        <v>37.0388966908369</v>
      </c>
      <c r="F5318">
        <v>158</v>
      </c>
      <c r="G5318">
        <v>0</v>
      </c>
      <c r="H5318">
        <v>-1232.59628612864</v>
      </c>
    </row>
    <row r="5319" spans="1:8" x14ac:dyDescent="0.25">
      <c r="A5319">
        <v>2700</v>
      </c>
      <c r="B5319">
        <v>1.02162742234849</v>
      </c>
      <c r="C5319">
        <v>1.0222071094790599</v>
      </c>
      <c r="D5319">
        <v>37.0505227057836</v>
      </c>
      <c r="E5319">
        <v>37.038807753334197</v>
      </c>
      <c r="F5319">
        <v>158</v>
      </c>
      <c r="G5319" s="1">
        <v>3.8116482626443498E-24</v>
      </c>
      <c r="H5319">
        <v>-1232.58819452228</v>
      </c>
    </row>
    <row r="5320" spans="1:8" x14ac:dyDescent="0.25">
      <c r="A5320">
        <v>2700</v>
      </c>
      <c r="B5320">
        <v>1.0216282613746099</v>
      </c>
      <c r="C5320">
        <v>1.02220778416737</v>
      </c>
      <c r="D5320">
        <v>37.050613906128397</v>
      </c>
      <c r="E5320">
        <v>37.0388989024529</v>
      </c>
      <c r="F5320">
        <v>158</v>
      </c>
      <c r="G5320">
        <v>0</v>
      </c>
      <c r="H5320">
        <v>-1232.59543427536</v>
      </c>
    </row>
    <row r="5321" spans="1:8" x14ac:dyDescent="0.25">
      <c r="A5321">
        <v>2700</v>
      </c>
      <c r="B5321">
        <v>1.0216272926479999</v>
      </c>
      <c r="C5321">
        <v>1.0222070885428201</v>
      </c>
      <c r="D5321">
        <v>37.050506060710603</v>
      </c>
      <c r="E5321">
        <v>37.038791119028303</v>
      </c>
      <c r="F5321">
        <v>167</v>
      </c>
      <c r="G5321" s="1">
        <v>3.3881317890172E-24</v>
      </c>
      <c r="H5321">
        <v>-1232.5873779552201</v>
      </c>
    </row>
    <row r="5322" spans="1:8" x14ac:dyDescent="0.25">
      <c r="A5322">
        <v>2700</v>
      </c>
      <c r="B5322">
        <v>1.0216268751364601</v>
      </c>
      <c r="C5322">
        <v>1.02220667491287</v>
      </c>
      <c r="D5322">
        <v>75.006982351826096</v>
      </c>
      <c r="E5322">
        <v>37.050458649150599</v>
      </c>
      <c r="F5322">
        <v>162</v>
      </c>
      <c r="G5322" s="1">
        <v>-3.3881317890172E-24</v>
      </c>
      <c r="H5322">
        <v>-1232.5830909003701</v>
      </c>
    </row>
    <row r="5323" spans="1:8" x14ac:dyDescent="0.25">
      <c r="A5323">
        <v>2700</v>
      </c>
      <c r="B5323">
        <v>1.0216263088690001</v>
      </c>
      <c r="C5323">
        <v>1.02220610961346</v>
      </c>
      <c r="D5323">
        <v>75.003688211831403</v>
      </c>
      <c r="E5323">
        <v>37.050400473548898</v>
      </c>
      <c r="F5323">
        <v>164</v>
      </c>
      <c r="G5323" s="1">
        <v>-3.8116482626443498E-24</v>
      </c>
      <c r="H5323">
        <v>-1232.57780645095</v>
      </c>
    </row>
    <row r="5324" spans="1:8" x14ac:dyDescent="0.25">
      <c r="A5324">
        <v>2700</v>
      </c>
      <c r="B5324">
        <v>1.0216259191274299</v>
      </c>
      <c r="C5324">
        <v>1.0222057234909601</v>
      </c>
      <c r="D5324">
        <v>74.995607283404794</v>
      </c>
      <c r="E5324">
        <v>74.995607282659705</v>
      </c>
      <c r="F5324">
        <v>221</v>
      </c>
      <c r="G5324" s="1">
        <v>-6.7762635780343999E-24</v>
      </c>
      <c r="H5324">
        <v>-1232.5738044549501</v>
      </c>
    </row>
    <row r="5325" spans="1:8" x14ac:dyDescent="0.25">
      <c r="A5325">
        <v>2700</v>
      </c>
      <c r="B5325">
        <v>1.0216212145093999</v>
      </c>
      <c r="C5325">
        <v>1.02220134220699</v>
      </c>
      <c r="D5325">
        <v>77.104080284947599</v>
      </c>
      <c r="E5325">
        <v>67.5136046577977</v>
      </c>
      <c r="F5325">
        <v>168</v>
      </c>
      <c r="G5325" s="1">
        <v>4.2351647362714999E-25</v>
      </c>
      <c r="H5325">
        <v>-1232.52821080082</v>
      </c>
    </row>
    <row r="5326" spans="1:8" x14ac:dyDescent="0.25">
      <c r="A5326">
        <v>2700</v>
      </c>
      <c r="B5326">
        <v>1.02162111107586</v>
      </c>
      <c r="C5326">
        <v>1.0222012386952599</v>
      </c>
      <c r="D5326">
        <v>77.102817444367602</v>
      </c>
      <c r="E5326">
        <v>67.512449104720403</v>
      </c>
      <c r="F5326">
        <v>251</v>
      </c>
      <c r="G5326">
        <v>0</v>
      </c>
      <c r="H5326">
        <v>-1232.52720279615</v>
      </c>
    </row>
    <row r="5327" spans="1:8" x14ac:dyDescent="0.25">
      <c r="A5327">
        <v>2700</v>
      </c>
      <c r="B5327">
        <v>1.0216186859429699</v>
      </c>
      <c r="C5327">
        <v>1.0221990055175101</v>
      </c>
      <c r="D5327">
        <v>67.482227409338606</v>
      </c>
      <c r="E5327">
        <v>67.482227407840597</v>
      </c>
      <c r="F5327">
        <v>171</v>
      </c>
      <c r="G5327" s="1">
        <v>-2.9646153153900501E-24</v>
      </c>
      <c r="H5327">
        <v>-1232.50450965095</v>
      </c>
    </row>
    <row r="5328" spans="1:8" x14ac:dyDescent="0.25">
      <c r="A5328">
        <v>2700</v>
      </c>
      <c r="B5328">
        <v>1.0216191762020199</v>
      </c>
      <c r="C5328">
        <v>1.02219945805561</v>
      </c>
      <c r="D5328">
        <v>67.484752179182905</v>
      </c>
      <c r="E5328">
        <v>67.484752177812894</v>
      </c>
      <c r="F5328">
        <v>171</v>
      </c>
      <c r="G5328" s="1">
        <v>-3.3881317890172E-24</v>
      </c>
      <c r="H5328">
        <v>-1232.50895119186</v>
      </c>
    </row>
    <row r="5329" spans="1:8" x14ac:dyDescent="0.25">
      <c r="A5329">
        <v>2700</v>
      </c>
      <c r="B5329">
        <v>1.02162184785895</v>
      </c>
      <c r="C5329">
        <v>1.0222019702415801</v>
      </c>
      <c r="D5329">
        <v>67.526896493261603</v>
      </c>
      <c r="E5329">
        <v>37.0499088601971</v>
      </c>
      <c r="F5329">
        <v>169</v>
      </c>
      <c r="G5329" s="1">
        <v>-3.3881317890172E-24</v>
      </c>
      <c r="H5329">
        <v>-1232.5347650957301</v>
      </c>
    </row>
    <row r="5330" spans="1:8" x14ac:dyDescent="0.25">
      <c r="A5330">
        <v>2700</v>
      </c>
      <c r="B5330">
        <v>1.0216205121547099</v>
      </c>
      <c r="C5330">
        <v>1.02220071432527</v>
      </c>
      <c r="D5330">
        <v>67.505820203667895</v>
      </c>
      <c r="E5330">
        <v>67.505820193724801</v>
      </c>
      <c r="F5330">
        <v>170</v>
      </c>
      <c r="G5330">
        <v>0</v>
      </c>
      <c r="H5330">
        <v>-1232.5218591579001</v>
      </c>
    </row>
    <row r="5331" spans="1:8" x14ac:dyDescent="0.25">
      <c r="A5331">
        <v>2700</v>
      </c>
      <c r="B5331">
        <v>1.02161818563324</v>
      </c>
      <c r="C5331">
        <v>1.0221985350057801</v>
      </c>
      <c r="D5331">
        <v>67.4743404407442</v>
      </c>
      <c r="E5331">
        <v>67.474340435491499</v>
      </c>
      <c r="F5331">
        <v>172</v>
      </c>
      <c r="G5331" s="1">
        <v>-3.3881317890172E-24</v>
      </c>
      <c r="H5331">
        <v>-1232.4996757226099</v>
      </c>
    </row>
    <row r="5332" spans="1:8" x14ac:dyDescent="0.25">
      <c r="A5332">
        <v>2700</v>
      </c>
      <c r="B5332">
        <v>1.02161689459936</v>
      </c>
      <c r="C5332">
        <v>1.0221973211695901</v>
      </c>
      <c r="D5332">
        <v>67.453997067738996</v>
      </c>
      <c r="E5332">
        <v>67.453997067283794</v>
      </c>
      <c r="F5332">
        <v>173</v>
      </c>
      <c r="G5332" s="1">
        <v>-3.3881317890172E-24</v>
      </c>
      <c r="H5332">
        <v>-1232.4872034761399</v>
      </c>
    </row>
    <row r="5333" spans="1:8" x14ac:dyDescent="0.25">
      <c r="A5333">
        <v>2700</v>
      </c>
      <c r="B5333">
        <v>1.02161231631186</v>
      </c>
      <c r="C5333">
        <v>1.0221930155904899</v>
      </c>
      <c r="D5333">
        <v>67.786188415078996</v>
      </c>
      <c r="E5333">
        <v>67.381108360856899</v>
      </c>
      <c r="F5333">
        <v>174</v>
      </c>
      <c r="G5333" s="1">
        <v>4.2351647362714999E-25</v>
      </c>
      <c r="H5333">
        <v>-1232.4429138020701</v>
      </c>
    </row>
    <row r="5334" spans="1:8" x14ac:dyDescent="0.25">
      <c r="A5334">
        <v>2700</v>
      </c>
      <c r="B5334">
        <v>1.02160867193495</v>
      </c>
      <c r="C5334">
        <v>1.0221895872030899</v>
      </c>
      <c r="D5334">
        <v>68.133334382097502</v>
      </c>
      <c r="E5334">
        <v>67.727423657879498</v>
      </c>
      <c r="F5334">
        <v>178</v>
      </c>
      <c r="G5334">
        <v>0</v>
      </c>
      <c r="H5334">
        <v>-1232.4076111382701</v>
      </c>
    </row>
    <row r="5335" spans="1:8" x14ac:dyDescent="0.25">
      <c r="A5335">
        <v>2700</v>
      </c>
      <c r="B5335">
        <v>1.0216062187672501</v>
      </c>
      <c r="C5335">
        <v>1.02218732476995</v>
      </c>
      <c r="D5335">
        <v>76.405318561617804</v>
      </c>
      <c r="E5335">
        <v>68.084331460944696</v>
      </c>
      <c r="F5335">
        <v>176</v>
      </c>
      <c r="G5335" s="1">
        <v>3.3881317890172E-24</v>
      </c>
      <c r="H5335">
        <v>-1232.38310125678</v>
      </c>
    </row>
    <row r="5336" spans="1:8" x14ac:dyDescent="0.25">
      <c r="A5336">
        <v>2700</v>
      </c>
      <c r="B5336">
        <v>1.0216052659870101</v>
      </c>
      <c r="C5336">
        <v>1.0221864460946499</v>
      </c>
      <c r="D5336">
        <v>76.838531036198205</v>
      </c>
      <c r="E5336">
        <v>76.384872265770895</v>
      </c>
      <c r="F5336">
        <v>176</v>
      </c>
      <c r="G5336" s="1">
        <v>6.3527471044072501E-24</v>
      </c>
      <c r="H5336">
        <v>-1232.3735672381099</v>
      </c>
    </row>
    <row r="5337" spans="1:8" x14ac:dyDescent="0.25">
      <c r="A5337">
        <v>2700</v>
      </c>
      <c r="B5337">
        <v>1.02160483722025</v>
      </c>
      <c r="C5337">
        <v>1.0221857394246301</v>
      </c>
      <c r="D5337">
        <v>75.405275518665505</v>
      </c>
      <c r="E5337">
        <v>68.471645561384904</v>
      </c>
      <c r="F5337">
        <v>177</v>
      </c>
      <c r="G5337" s="1">
        <v>-3.3881317890172E-24</v>
      </c>
      <c r="H5337">
        <v>-1232.3689441031299</v>
      </c>
    </row>
    <row r="5338" spans="1:8" x14ac:dyDescent="0.25">
      <c r="A5338">
        <v>2700</v>
      </c>
      <c r="B5338">
        <v>1.0216042780658301</v>
      </c>
      <c r="C5338">
        <v>1.0221851799186801</v>
      </c>
      <c r="D5338">
        <v>75.402030028758801</v>
      </c>
      <c r="E5338">
        <v>68.468846036446607</v>
      </c>
      <c r="F5338">
        <v>181</v>
      </c>
      <c r="G5338" s="1">
        <v>4.2351647362714999E-25</v>
      </c>
      <c r="H5338">
        <v>-1232.3637223497301</v>
      </c>
    </row>
    <row r="5339" spans="1:8" x14ac:dyDescent="0.25">
      <c r="A5339">
        <v>2700</v>
      </c>
      <c r="B5339">
        <v>1.02160578791469</v>
      </c>
      <c r="C5339">
        <v>1.0221866832153099</v>
      </c>
      <c r="D5339">
        <v>68.491019448832901</v>
      </c>
      <c r="E5339">
        <v>68.084261309188307</v>
      </c>
      <c r="F5339">
        <v>180</v>
      </c>
      <c r="G5339" s="1">
        <v>3.8116482626443498E-24</v>
      </c>
      <c r="H5339">
        <v>-1232.3787418694101</v>
      </c>
    </row>
    <row r="5340" spans="1:8" x14ac:dyDescent="0.25">
      <c r="A5340">
        <v>2700</v>
      </c>
      <c r="B5340">
        <v>1.02160215882495</v>
      </c>
      <c r="C5340">
        <v>1.0226539203126599</v>
      </c>
      <c r="D5340">
        <v>69.821830639281103</v>
      </c>
      <c r="E5340">
        <v>68.426782714191503</v>
      </c>
      <c r="F5340">
        <v>180</v>
      </c>
      <c r="G5340">
        <v>0</v>
      </c>
      <c r="H5340">
        <v>-1232.3422637600499</v>
      </c>
    </row>
    <row r="5341" spans="1:8" x14ac:dyDescent="0.25">
      <c r="A5341">
        <v>2700</v>
      </c>
      <c r="B5341">
        <v>1.0216012206698499</v>
      </c>
      <c r="C5341">
        <v>1.02268541857981</v>
      </c>
      <c r="D5341">
        <v>75.357042859126295</v>
      </c>
      <c r="E5341">
        <v>68.426283281944805</v>
      </c>
      <c r="F5341">
        <v>180</v>
      </c>
      <c r="G5341">
        <v>0</v>
      </c>
      <c r="H5341">
        <v>-1232.3334615173601</v>
      </c>
    </row>
    <row r="5342" spans="1:8" x14ac:dyDescent="0.25">
      <c r="A5342">
        <v>2700</v>
      </c>
      <c r="B5342">
        <v>1.0216176978360501</v>
      </c>
      <c r="C5342">
        <v>1.0221978177462601</v>
      </c>
      <c r="D5342">
        <v>77.072317874562103</v>
      </c>
      <c r="E5342">
        <v>67.485432382897102</v>
      </c>
      <c r="F5342">
        <v>246</v>
      </c>
      <c r="G5342" s="1">
        <v>-4.2351647362714999E-25</v>
      </c>
      <c r="H5342">
        <v>-1232.49466092948</v>
      </c>
    </row>
    <row r="5343" spans="1:8" x14ac:dyDescent="0.25">
      <c r="A5343">
        <v>2700</v>
      </c>
      <c r="B5343">
        <v>1.0216149063414399</v>
      </c>
      <c r="C5343">
        <v>1.0221950496388901</v>
      </c>
      <c r="D5343">
        <v>77.010836801334605</v>
      </c>
      <c r="E5343">
        <v>77.0108368006034</v>
      </c>
      <c r="F5343">
        <v>246</v>
      </c>
      <c r="G5343" s="1">
        <v>-3.3881317890172E-24</v>
      </c>
      <c r="H5343">
        <v>-1232.46576943178</v>
      </c>
    </row>
    <row r="5344" spans="1:8" x14ac:dyDescent="0.25">
      <c r="A5344">
        <v>2700</v>
      </c>
      <c r="B5344">
        <v>1.02342442035757</v>
      </c>
      <c r="C5344">
        <v>1.0266617353205101</v>
      </c>
      <c r="D5344">
        <v>69.675907665476302</v>
      </c>
      <c r="E5344">
        <v>69.525712965451604</v>
      </c>
      <c r="F5344">
        <v>188</v>
      </c>
      <c r="G5344" s="1">
        <v>4.2351647362714999E-25</v>
      </c>
      <c r="H5344">
        <v>-1232.1691650228599</v>
      </c>
    </row>
    <row r="5345" spans="1:8" x14ac:dyDescent="0.25">
      <c r="A5345">
        <v>2700</v>
      </c>
      <c r="B5345">
        <v>1.02338814082143</v>
      </c>
      <c r="C5345">
        <v>1.0266261465764699</v>
      </c>
      <c r="D5345">
        <v>69.678493927304899</v>
      </c>
      <c r="E5345">
        <v>69.528339223409006</v>
      </c>
      <c r="F5345">
        <v>267</v>
      </c>
      <c r="G5345" s="1">
        <v>4.2351647362714999E-25</v>
      </c>
      <c r="H5345">
        <v>-1232.1739384084101</v>
      </c>
    </row>
    <row r="5346" spans="1:8" x14ac:dyDescent="0.25">
      <c r="A5346">
        <v>2700</v>
      </c>
      <c r="B5346">
        <v>1.0226899192902801</v>
      </c>
      <c r="C5346">
        <v>1.0259332824130301</v>
      </c>
      <c r="D5346">
        <v>69.728576426318995</v>
      </c>
      <c r="E5346">
        <v>69.579021657690902</v>
      </c>
      <c r="F5346">
        <v>184</v>
      </c>
      <c r="G5346">
        <v>0</v>
      </c>
      <c r="H5346">
        <v>-1232.2035429734401</v>
      </c>
    </row>
    <row r="5347" spans="1:8" x14ac:dyDescent="0.25">
      <c r="A5347">
        <v>2700</v>
      </c>
      <c r="B5347">
        <v>1.0217805983158901</v>
      </c>
      <c r="C5347">
        <v>1.0250414294855399</v>
      </c>
      <c r="D5347">
        <v>69.793107432192102</v>
      </c>
      <c r="E5347">
        <v>69.645166699277596</v>
      </c>
      <c r="F5347">
        <v>186</v>
      </c>
      <c r="G5347" s="1">
        <v>-3.3881317890172E-24</v>
      </c>
      <c r="H5347">
        <v>-1232.2418144456999</v>
      </c>
    </row>
    <row r="5348" spans="1:8" x14ac:dyDescent="0.25">
      <c r="A5348">
        <v>2700</v>
      </c>
      <c r="B5348">
        <v>1.0222725932358301</v>
      </c>
      <c r="C5348">
        <v>1.0255315525392901</v>
      </c>
      <c r="D5348">
        <v>69.757720999548695</v>
      </c>
      <c r="E5348">
        <v>69.609452037401596</v>
      </c>
      <c r="F5348">
        <v>186</v>
      </c>
      <c r="G5348" s="1">
        <v>-7.1997800516615505E-24</v>
      </c>
      <c r="H5348">
        <v>-1232.2236417025999</v>
      </c>
    </row>
    <row r="5349" spans="1:8" x14ac:dyDescent="0.25">
      <c r="A5349">
        <v>2700</v>
      </c>
      <c r="B5349">
        <v>1.02159561768534</v>
      </c>
      <c r="C5349">
        <v>1.02423928713465</v>
      </c>
      <c r="D5349">
        <v>69.851262519708399</v>
      </c>
      <c r="E5349">
        <v>69.7047529818486</v>
      </c>
      <c r="F5349">
        <v>225</v>
      </c>
      <c r="G5349" s="1">
        <v>-4.2351647362714999E-25</v>
      </c>
      <c r="H5349">
        <v>-1232.2762935692101</v>
      </c>
    </row>
    <row r="5350" spans="1:8" x14ac:dyDescent="0.25">
      <c r="A5350">
        <v>2700</v>
      </c>
      <c r="B5350">
        <v>1.02159476963814</v>
      </c>
      <c r="C5350">
        <v>1.0244729165536299</v>
      </c>
      <c r="D5350">
        <v>69.834366912900805</v>
      </c>
      <c r="E5350">
        <v>69.687594339846896</v>
      </c>
      <c r="F5350">
        <v>187</v>
      </c>
      <c r="G5350" s="1">
        <v>-2.9646153153900501E-24</v>
      </c>
      <c r="H5350">
        <v>-1232.2676044930099</v>
      </c>
    </row>
    <row r="5351" spans="1:8" x14ac:dyDescent="0.25">
      <c r="A5351">
        <v>2700</v>
      </c>
      <c r="B5351">
        <v>1.02178230284747</v>
      </c>
      <c r="C5351">
        <v>1.0250530675729901</v>
      </c>
      <c r="D5351">
        <v>69.792435276998802</v>
      </c>
      <c r="E5351">
        <v>69.645253105321103</v>
      </c>
      <c r="F5351">
        <v>187</v>
      </c>
      <c r="G5351" s="1">
        <v>3.3881317890172E-24</v>
      </c>
      <c r="H5351">
        <v>-1232.24607958924</v>
      </c>
    </row>
    <row r="5352" spans="1:8" x14ac:dyDescent="0.25">
      <c r="A5352">
        <v>2700</v>
      </c>
      <c r="B5352">
        <v>1.02463934709411</v>
      </c>
      <c r="C5352">
        <v>1.0278649094030099</v>
      </c>
      <c r="D5352">
        <v>69.589039052535696</v>
      </c>
      <c r="E5352">
        <v>69.437727869537099</v>
      </c>
      <c r="F5352">
        <v>190</v>
      </c>
      <c r="G5352" s="1">
        <v>3.3881317890172E-24</v>
      </c>
      <c r="H5352">
        <v>-1232.10240731421</v>
      </c>
    </row>
    <row r="5353" spans="1:8" x14ac:dyDescent="0.25">
      <c r="A5353">
        <v>2700</v>
      </c>
      <c r="B5353">
        <v>1.0248171134827799</v>
      </c>
      <c r="C5353">
        <v>1.02804124950636</v>
      </c>
      <c r="D5353">
        <v>69.5763555031903</v>
      </c>
      <c r="E5353">
        <v>69.424901270450505</v>
      </c>
      <c r="F5353">
        <v>192</v>
      </c>
      <c r="G5353" s="1">
        <v>3.3881317890172E-24</v>
      </c>
      <c r="H5353">
        <v>-1232.0927615047101</v>
      </c>
    </row>
    <row r="5354" spans="1:8" x14ac:dyDescent="0.25">
      <c r="A5354">
        <v>2700</v>
      </c>
      <c r="B5354">
        <v>1.0247920771133601</v>
      </c>
      <c r="C5354">
        <v>1.0280165914047401</v>
      </c>
      <c r="D5354">
        <v>69.578284601377703</v>
      </c>
      <c r="E5354">
        <v>69.426854012110695</v>
      </c>
      <c r="F5354">
        <v>192</v>
      </c>
      <c r="G5354" s="1">
        <v>-4.2351647362714999E-25</v>
      </c>
      <c r="H5354">
        <v>-1232.0947891778101</v>
      </c>
    </row>
    <row r="5355" spans="1:8" x14ac:dyDescent="0.25">
      <c r="A5355">
        <v>2700</v>
      </c>
      <c r="B5355">
        <v>1.0251936568064799</v>
      </c>
      <c r="C5355">
        <v>1.02841555855492</v>
      </c>
      <c r="D5355">
        <v>69.549687841091298</v>
      </c>
      <c r="E5355">
        <v>69.397964907020096</v>
      </c>
      <c r="F5355">
        <v>192</v>
      </c>
      <c r="G5355" s="1">
        <v>-3.3881317890172E-24</v>
      </c>
      <c r="H5355">
        <v>-1232.0733123543901</v>
      </c>
    </row>
    <row r="5356" spans="1:8" x14ac:dyDescent="0.25">
      <c r="A5356">
        <v>2700</v>
      </c>
      <c r="B5356">
        <v>1.02565288363309</v>
      </c>
      <c r="C5356">
        <v>1.02887086562479</v>
      </c>
      <c r="D5356">
        <v>69.517236705910307</v>
      </c>
      <c r="E5356">
        <v>69.365142655771095</v>
      </c>
      <c r="F5356">
        <v>230</v>
      </c>
      <c r="G5356" s="1">
        <v>-3.8116482626443498E-24</v>
      </c>
      <c r="H5356">
        <v>-1232.04960620359</v>
      </c>
    </row>
    <row r="5357" spans="1:8" x14ac:dyDescent="0.25">
      <c r="A5357">
        <v>2700</v>
      </c>
      <c r="B5357">
        <v>1.0262456879330599</v>
      </c>
      <c r="C5357">
        <v>1.02932383001586</v>
      </c>
      <c r="D5357">
        <v>69.485133792873</v>
      </c>
      <c r="E5357">
        <v>69.322320672924604</v>
      </c>
      <c r="F5357">
        <v>193</v>
      </c>
      <c r="G5357" s="1">
        <v>3.3881317890172E-24</v>
      </c>
      <c r="H5357">
        <v>-1231.72031589177</v>
      </c>
    </row>
    <row r="5358" spans="1:8" x14ac:dyDescent="0.25">
      <c r="A5358">
        <v>2700</v>
      </c>
      <c r="B5358">
        <v>1.0269405384366801</v>
      </c>
      <c r="C5358">
        <v>1.0300150875616201</v>
      </c>
      <c r="D5358">
        <v>69.4362084014667</v>
      </c>
      <c r="E5358">
        <v>69.272962661740706</v>
      </c>
      <c r="F5358">
        <v>193</v>
      </c>
      <c r="G5358" s="1">
        <v>3.3881317890172E-24</v>
      </c>
      <c r="H5358">
        <v>-1231.6853099981299</v>
      </c>
    </row>
    <row r="5359" spans="1:8" x14ac:dyDescent="0.25">
      <c r="A5359">
        <v>2700</v>
      </c>
      <c r="B5359">
        <v>1.0216225682500999</v>
      </c>
      <c r="C5359">
        <v>1.02213897002482</v>
      </c>
      <c r="D5359">
        <v>37.231696170902303</v>
      </c>
      <c r="E5359">
        <v>37.231696151001898</v>
      </c>
      <c r="F5359">
        <v>193</v>
      </c>
      <c r="G5359" s="1">
        <v>3.3881317890172E-24</v>
      </c>
      <c r="H5359">
        <v>-1229.25755592361</v>
      </c>
    </row>
    <row r="5360" spans="1:8" x14ac:dyDescent="0.25">
      <c r="A5360">
        <v>2700</v>
      </c>
      <c r="B5360">
        <v>1.0216223285078501</v>
      </c>
      <c r="C5360">
        <v>1.02213865241115</v>
      </c>
      <c r="D5360">
        <v>37.231671205389198</v>
      </c>
      <c r="E5360">
        <v>37.231671185436902</v>
      </c>
      <c r="F5360">
        <v>195</v>
      </c>
      <c r="G5360" s="1">
        <v>-6.7762635780343999E-24</v>
      </c>
      <c r="H5360">
        <v>-1229.2556030442199</v>
      </c>
    </row>
    <row r="5361" spans="1:8" x14ac:dyDescent="0.25">
      <c r="A5361">
        <v>2700</v>
      </c>
      <c r="B5361">
        <v>1.0216226589067601</v>
      </c>
      <c r="C5361">
        <v>1.0221390619998501</v>
      </c>
      <c r="D5361">
        <v>37.231704042215497</v>
      </c>
      <c r="E5361">
        <v>37.231704022308598</v>
      </c>
      <c r="F5361">
        <v>196</v>
      </c>
      <c r="G5361">
        <v>0</v>
      </c>
      <c r="H5361">
        <v>-1229.2582243618899</v>
      </c>
    </row>
    <row r="5362" spans="1:8" x14ac:dyDescent="0.25">
      <c r="A5362">
        <v>2700</v>
      </c>
      <c r="B5362">
        <v>1.0215150288397601</v>
      </c>
      <c r="C5362">
        <v>1.0220433209311099</v>
      </c>
      <c r="D5362">
        <v>56.590237250912203</v>
      </c>
      <c r="E5362">
        <v>56.590237250641003</v>
      </c>
      <c r="F5362">
        <v>242</v>
      </c>
      <c r="G5362" s="1">
        <v>-3.3881317890172E-24</v>
      </c>
      <c r="H5362">
        <v>-1222.3940148857901</v>
      </c>
    </row>
    <row r="5363" spans="1:8" x14ac:dyDescent="0.25">
      <c r="A5363">
        <v>2700</v>
      </c>
      <c r="B5363">
        <v>1.0216246831975599</v>
      </c>
      <c r="C5363">
        <v>1.0222044984132801</v>
      </c>
      <c r="D5363">
        <v>74.969968931940898</v>
      </c>
      <c r="E5363">
        <v>74.969968931854794</v>
      </c>
      <c r="F5363">
        <v>242</v>
      </c>
      <c r="G5363" s="1">
        <v>3.3881317890172E-24</v>
      </c>
      <c r="H5363">
        <v>-1232.5611081838899</v>
      </c>
    </row>
    <row r="5364" spans="1:8" x14ac:dyDescent="0.25">
      <c r="A5364">
        <v>2700</v>
      </c>
      <c r="B5364">
        <v>1.02150424558958</v>
      </c>
      <c r="C5364">
        <v>1.0220343841392201</v>
      </c>
      <c r="D5364">
        <v>57.353835788415999</v>
      </c>
      <c r="E5364">
        <v>57.353835788214298</v>
      </c>
      <c r="F5364">
        <v>242</v>
      </c>
      <c r="G5364">
        <v>0</v>
      </c>
      <c r="H5364">
        <v>-1221.7184662755401</v>
      </c>
    </row>
    <row r="5365" spans="1:8" x14ac:dyDescent="0.25">
      <c r="A5365">
        <v>2700</v>
      </c>
      <c r="B5365">
        <v>1.02162310201944</v>
      </c>
      <c r="C5365">
        <v>1.02220293049912</v>
      </c>
      <c r="D5365">
        <v>75.686750725951299</v>
      </c>
      <c r="E5365">
        <v>74.936574515847099</v>
      </c>
      <c r="F5365">
        <v>227</v>
      </c>
      <c r="G5365" s="1">
        <v>-3.8116482626443498E-24</v>
      </c>
      <c r="H5365">
        <v>-1232.54482003321</v>
      </c>
    </row>
    <row r="5366" spans="1:8" x14ac:dyDescent="0.25">
      <c r="A5366">
        <v>2700</v>
      </c>
      <c r="B5366">
        <v>1.02162251627343</v>
      </c>
      <c r="C5366">
        <v>1.02220234474208</v>
      </c>
      <c r="D5366">
        <v>75.6833111198344</v>
      </c>
      <c r="E5366">
        <v>74.933176896343596</v>
      </c>
      <c r="F5366">
        <v>228</v>
      </c>
      <c r="G5366" s="1">
        <v>3.3881317890172E-24</v>
      </c>
      <c r="H5366">
        <v>-1232.5393492962501</v>
      </c>
    </row>
    <row r="5367" spans="1:8" x14ac:dyDescent="0.25">
      <c r="A5367">
        <v>2700</v>
      </c>
      <c r="B5367">
        <v>1.0216214530823899</v>
      </c>
      <c r="C5367">
        <v>1.02220129976281</v>
      </c>
      <c r="D5367">
        <v>75.649088216905199</v>
      </c>
      <c r="E5367">
        <v>74.899009441103999</v>
      </c>
      <c r="F5367">
        <v>228</v>
      </c>
      <c r="G5367" s="1">
        <v>-4.2351647362714999E-25</v>
      </c>
      <c r="H5367">
        <v>-1232.52768539372</v>
      </c>
    </row>
    <row r="5368" spans="1:8" x14ac:dyDescent="0.25">
      <c r="A5368">
        <v>2700</v>
      </c>
      <c r="B5368">
        <v>1.0225208310467699</v>
      </c>
      <c r="C5368">
        <v>1.02577880658385</v>
      </c>
      <c r="D5368">
        <v>69.739883829477407</v>
      </c>
      <c r="E5368">
        <v>69.591449649485</v>
      </c>
      <c r="F5368">
        <v>232</v>
      </c>
      <c r="G5368" s="1">
        <v>-4.2351647362714999E-25</v>
      </c>
      <c r="H5368">
        <v>-1232.21448506461</v>
      </c>
    </row>
    <row r="5369" spans="1:8" x14ac:dyDescent="0.25">
      <c r="A5369">
        <v>2700</v>
      </c>
      <c r="B5369">
        <v>1.0215861402690201</v>
      </c>
      <c r="C5369">
        <v>1.0221052879674</v>
      </c>
      <c r="D5369">
        <v>68.464977656203303</v>
      </c>
      <c r="E5369">
        <v>68.464977650935296</v>
      </c>
      <c r="F5369">
        <v>233</v>
      </c>
      <c r="G5369">
        <v>0</v>
      </c>
      <c r="H5369">
        <v>-1226.5553320009701</v>
      </c>
    </row>
    <row r="5370" spans="1:8" x14ac:dyDescent="0.25">
      <c r="A5370">
        <v>2700</v>
      </c>
      <c r="B5370">
        <v>1.0215867593610399</v>
      </c>
      <c r="C5370">
        <v>1.02210589787331</v>
      </c>
      <c r="D5370">
        <v>68.475575344457397</v>
      </c>
      <c r="E5370">
        <v>37.201460262721298</v>
      </c>
      <c r="F5370">
        <v>233</v>
      </c>
      <c r="G5370" s="1">
        <v>-7.1997800516615505E-24</v>
      </c>
      <c r="H5370">
        <v>-1226.55892834464</v>
      </c>
    </row>
    <row r="5371" spans="1:8" x14ac:dyDescent="0.25">
      <c r="A5371">
        <v>2700</v>
      </c>
      <c r="B5371">
        <v>1.0215068462641701</v>
      </c>
      <c r="C5371">
        <v>1.02203605772148</v>
      </c>
      <c r="D5371">
        <v>56.588702535886803</v>
      </c>
      <c r="E5371">
        <v>56.588702535439701</v>
      </c>
      <c r="F5371">
        <v>239</v>
      </c>
      <c r="G5371" s="1">
        <v>-3.3881317890172E-24</v>
      </c>
      <c r="H5371">
        <v>-1222.0092298121499</v>
      </c>
    </row>
    <row r="5372" spans="1:8" x14ac:dyDescent="0.25">
      <c r="A5372">
        <v>2700</v>
      </c>
      <c r="B5372">
        <v>1.02157608775356</v>
      </c>
      <c r="C5372">
        <v>1.0220965718138399</v>
      </c>
      <c r="D5372">
        <v>65.892083240213694</v>
      </c>
      <c r="E5372">
        <v>65.892083235115393</v>
      </c>
      <c r="F5372">
        <v>290</v>
      </c>
      <c r="G5372" s="1">
        <v>-2.9646153153900501E-24</v>
      </c>
      <c r="H5372">
        <v>-1226.0606854776599</v>
      </c>
    </row>
    <row r="5373" spans="1:8" x14ac:dyDescent="0.25">
      <c r="A5373">
        <v>2700</v>
      </c>
      <c r="B5373">
        <v>1.0215767581770201</v>
      </c>
      <c r="C5373">
        <v>1.02209723696546</v>
      </c>
      <c r="D5373">
        <v>65.902488059286597</v>
      </c>
      <c r="E5373">
        <v>65.237704330615799</v>
      </c>
      <c r="F5373">
        <v>290</v>
      </c>
      <c r="G5373" s="1">
        <v>4.2351647362714999E-25</v>
      </c>
      <c r="H5373">
        <v>-1226.0643317926199</v>
      </c>
    </row>
    <row r="5374" spans="1:8" x14ac:dyDescent="0.25">
      <c r="A5374">
        <v>2700</v>
      </c>
      <c r="B5374">
        <v>1.0215067250254699</v>
      </c>
      <c r="C5374">
        <v>1.0220359512535799</v>
      </c>
      <c r="D5374">
        <v>57.354852545106901</v>
      </c>
      <c r="E5374">
        <v>56.588540666773198</v>
      </c>
      <c r="F5374">
        <v>243</v>
      </c>
      <c r="G5374" s="1">
        <v>-3.3881317890172E-24</v>
      </c>
      <c r="H5374">
        <v>-1221.9682630412899</v>
      </c>
    </row>
    <row r="5375" spans="1:8" x14ac:dyDescent="0.25">
      <c r="A5375">
        <v>2700</v>
      </c>
      <c r="B5375">
        <v>1.0215113431431699</v>
      </c>
      <c r="C5375">
        <v>1.02203964800867</v>
      </c>
      <c r="D5375">
        <v>56.590194682611603</v>
      </c>
      <c r="E5375">
        <v>56.590194682107601</v>
      </c>
      <c r="F5375">
        <v>243</v>
      </c>
      <c r="G5375" s="1">
        <v>-3.3881317890172E-24</v>
      </c>
      <c r="H5375">
        <v>-1222.3832788944901</v>
      </c>
    </row>
    <row r="5376" spans="1:8" x14ac:dyDescent="0.25">
      <c r="A5376">
        <v>2700</v>
      </c>
      <c r="B5376">
        <v>1.0215043668431101</v>
      </c>
      <c r="C5376">
        <v>1.0220344906417</v>
      </c>
      <c r="D5376">
        <v>57.3540003257256</v>
      </c>
      <c r="E5376">
        <v>56.587703688823602</v>
      </c>
      <c r="F5376">
        <v>247</v>
      </c>
      <c r="G5376">
        <v>0</v>
      </c>
      <c r="H5376">
        <v>-1221.75939755698</v>
      </c>
    </row>
    <row r="5377" spans="1:8" x14ac:dyDescent="0.25">
      <c r="A5377">
        <v>2700</v>
      </c>
      <c r="B5377">
        <v>1.0216178010813499</v>
      </c>
      <c r="C5377">
        <v>1.0221979210721801</v>
      </c>
      <c r="D5377">
        <v>77.073577998881902</v>
      </c>
      <c r="E5377">
        <v>67.486585220287793</v>
      </c>
      <c r="F5377">
        <v>247</v>
      </c>
      <c r="G5377" s="1">
        <v>-6.7762635780343999E-24</v>
      </c>
      <c r="H5377">
        <v>-1232.4956671055199</v>
      </c>
    </row>
    <row r="5378" spans="1:8" x14ac:dyDescent="0.25">
      <c r="A5378">
        <v>2700</v>
      </c>
      <c r="B5378">
        <v>1.0216380665504501</v>
      </c>
      <c r="C5378">
        <v>1.02215397757349</v>
      </c>
      <c r="D5378">
        <v>37.253729226146802</v>
      </c>
      <c r="E5378">
        <v>37.253729206269099</v>
      </c>
      <c r="F5378">
        <v>247</v>
      </c>
      <c r="G5378">
        <v>0</v>
      </c>
      <c r="H5378">
        <v>-1231.20631579418</v>
      </c>
    </row>
    <row r="5379" spans="1:8" x14ac:dyDescent="0.25">
      <c r="A5379">
        <v>2700</v>
      </c>
      <c r="B5379">
        <v>1.02163103631037</v>
      </c>
      <c r="C5379">
        <v>1.0222092871217301</v>
      </c>
      <c r="D5379">
        <v>62.908206478995297</v>
      </c>
      <c r="E5379">
        <v>37.048204372678001</v>
      </c>
      <c r="F5379">
        <v>264</v>
      </c>
      <c r="G5379" s="1">
        <v>3.3881317890172E-24</v>
      </c>
      <c r="H5379">
        <v>-1231.86624152633</v>
      </c>
    </row>
    <row r="5380" spans="1:8" x14ac:dyDescent="0.25">
      <c r="A5380">
        <v>2700</v>
      </c>
      <c r="B5380">
        <v>1.0216202566289301</v>
      </c>
      <c r="C5380">
        <v>1.02220038228016</v>
      </c>
      <c r="D5380">
        <v>77.095267179650904</v>
      </c>
      <c r="E5380">
        <v>67.505769643178695</v>
      </c>
      <c r="F5380">
        <v>252</v>
      </c>
      <c r="G5380" s="1">
        <v>-3.3881317890172E-24</v>
      </c>
      <c r="H5380">
        <v>-1232.5190620804201</v>
      </c>
    </row>
    <row r="5381" spans="1:8" x14ac:dyDescent="0.25">
      <c r="A5381">
        <v>2700</v>
      </c>
      <c r="B5381">
        <v>1.02161960605701</v>
      </c>
      <c r="C5381">
        <v>1.0221997302102901</v>
      </c>
      <c r="D5381">
        <v>77.089519534675205</v>
      </c>
      <c r="E5381">
        <v>67.500685290811901</v>
      </c>
      <c r="F5381">
        <v>253</v>
      </c>
      <c r="G5381">
        <v>0</v>
      </c>
      <c r="H5381">
        <v>-1232.5128637983</v>
      </c>
    </row>
    <row r="5382" spans="1:8" x14ac:dyDescent="0.25">
      <c r="A5382">
        <v>2700</v>
      </c>
      <c r="B5382">
        <v>1.02163595718584</v>
      </c>
      <c r="C5382">
        <v>1.02215179602634</v>
      </c>
      <c r="D5382">
        <v>37.249166418323803</v>
      </c>
      <c r="E5382">
        <v>37.249166398370299</v>
      </c>
      <c r="F5382">
        <v>256</v>
      </c>
      <c r="G5382" s="1">
        <v>-3.3881317890172E-24</v>
      </c>
      <c r="H5382">
        <v>-1230.8069630157599</v>
      </c>
    </row>
    <row r="5383" spans="1:8" x14ac:dyDescent="0.25">
      <c r="A5383">
        <v>2700</v>
      </c>
      <c r="B5383">
        <v>1.0216357099053399</v>
      </c>
      <c r="C5383">
        <v>1.0221515491934801</v>
      </c>
      <c r="D5383">
        <v>37.249143101294798</v>
      </c>
      <c r="E5383">
        <v>37.249143081417998</v>
      </c>
      <c r="F5383">
        <v>256</v>
      </c>
      <c r="G5383">
        <v>0</v>
      </c>
      <c r="H5383">
        <v>-1230.80491387439</v>
      </c>
    </row>
    <row r="5384" spans="1:8" x14ac:dyDescent="0.25">
      <c r="A5384">
        <v>2700</v>
      </c>
      <c r="B5384">
        <v>1.02163435691962</v>
      </c>
      <c r="C5384">
        <v>1.02215020568894</v>
      </c>
      <c r="D5384">
        <v>50.728633261522603</v>
      </c>
      <c r="E5384">
        <v>37.249009896695803</v>
      </c>
      <c r="F5384">
        <v>257</v>
      </c>
      <c r="G5384" s="1">
        <v>4.2351647362714999E-25</v>
      </c>
      <c r="H5384">
        <v>-1230.79319300406</v>
      </c>
    </row>
    <row r="5385" spans="1:8" x14ac:dyDescent="0.25">
      <c r="A5385">
        <v>2700</v>
      </c>
      <c r="B5385">
        <v>1.0215870117194901</v>
      </c>
      <c r="C5385">
        <v>1.02210614821726</v>
      </c>
      <c r="D5385">
        <v>68.4769246565439</v>
      </c>
      <c r="E5385">
        <v>37.201475917719897</v>
      </c>
      <c r="F5385">
        <v>260</v>
      </c>
      <c r="G5385">
        <v>0</v>
      </c>
      <c r="H5385">
        <v>-1226.5603058926499</v>
      </c>
    </row>
    <row r="5386" spans="1:8" x14ac:dyDescent="0.25">
      <c r="A5386">
        <v>2700</v>
      </c>
      <c r="B5386">
        <v>1.02162317592873</v>
      </c>
      <c r="C5386">
        <v>1.0221396038727399</v>
      </c>
      <c r="D5386">
        <v>37.231749364464697</v>
      </c>
      <c r="E5386">
        <v>37.231749344563397</v>
      </c>
      <c r="F5386">
        <v>263</v>
      </c>
      <c r="G5386" s="1">
        <v>-3.3881317890172E-24</v>
      </c>
      <c r="H5386">
        <v>-1229.26202551861</v>
      </c>
    </row>
    <row r="5387" spans="1:8" x14ac:dyDescent="0.25">
      <c r="A5387">
        <v>2700</v>
      </c>
      <c r="B5387">
        <v>1.0215857416477601</v>
      </c>
      <c r="C5387">
        <v>1.0221048954172101</v>
      </c>
      <c r="D5387">
        <v>68.464328312910297</v>
      </c>
      <c r="E5387">
        <v>68.458154110871703</v>
      </c>
      <c r="F5387">
        <v>270</v>
      </c>
      <c r="G5387" s="1">
        <v>3.8116482626443498E-24</v>
      </c>
      <c r="H5387">
        <v>-1226.5530167608699</v>
      </c>
    </row>
    <row r="5388" spans="1:8" x14ac:dyDescent="0.25">
      <c r="A5388">
        <v>2700</v>
      </c>
      <c r="B5388">
        <v>1.02158518225492</v>
      </c>
      <c r="C5388">
        <v>1.02210433956473</v>
      </c>
      <c r="D5388">
        <v>75.545577202363305</v>
      </c>
      <c r="E5388">
        <v>68.457339829834396</v>
      </c>
      <c r="F5388">
        <v>271</v>
      </c>
      <c r="G5388">
        <v>0</v>
      </c>
      <c r="H5388">
        <v>-1226.54983769814</v>
      </c>
    </row>
    <row r="5389" spans="1:8" x14ac:dyDescent="0.25">
      <c r="A5389">
        <v>2700</v>
      </c>
      <c r="B5389">
        <v>1.0215854715936901</v>
      </c>
      <c r="C5389">
        <v>1.02210462793792</v>
      </c>
      <c r="D5389">
        <v>75.547296004995104</v>
      </c>
      <c r="E5389">
        <v>68.458844385961598</v>
      </c>
      <c r="F5389">
        <v>271</v>
      </c>
      <c r="G5389" s="1">
        <v>4.2351647362714999E-25</v>
      </c>
      <c r="H5389">
        <v>-1226.5514162678901</v>
      </c>
    </row>
    <row r="5390" spans="1:8" x14ac:dyDescent="0.25">
      <c r="A5390">
        <v>2700</v>
      </c>
      <c r="B5390">
        <v>1.0215850106450399</v>
      </c>
      <c r="C5390">
        <v>1.0221041695909701</v>
      </c>
      <c r="D5390">
        <v>75.541981463789995</v>
      </c>
      <c r="E5390">
        <v>75.541981463732995</v>
      </c>
      <c r="F5390">
        <v>271</v>
      </c>
      <c r="G5390">
        <v>0</v>
      </c>
      <c r="H5390">
        <v>-1226.5488206433499</v>
      </c>
    </row>
    <row r="5391" spans="1:8" x14ac:dyDescent="0.25">
      <c r="A5391">
        <v>2700</v>
      </c>
      <c r="B5391">
        <v>1.0215684572736199</v>
      </c>
      <c r="C5391">
        <v>1.0220889987294099</v>
      </c>
      <c r="D5391">
        <v>72.038050992969801</v>
      </c>
      <c r="E5391">
        <v>69.230349929036706</v>
      </c>
      <c r="F5391">
        <v>277</v>
      </c>
      <c r="G5391">
        <v>0</v>
      </c>
      <c r="H5391">
        <v>-1226.01903627878</v>
      </c>
    </row>
    <row r="5392" spans="1:8" x14ac:dyDescent="0.25">
      <c r="A5392">
        <v>2700</v>
      </c>
      <c r="B5392">
        <v>1.0215687529955999</v>
      </c>
      <c r="C5392">
        <v>1.02208929342401</v>
      </c>
      <c r="D5392">
        <v>72.039704456112005</v>
      </c>
      <c r="E5392">
        <v>69.2319101464048</v>
      </c>
      <c r="F5392">
        <v>277</v>
      </c>
      <c r="G5392" s="1">
        <v>-3.3881317890172E-24</v>
      </c>
      <c r="H5392">
        <v>-1226.0205554271899</v>
      </c>
    </row>
    <row r="5393" spans="1:8" x14ac:dyDescent="0.25">
      <c r="A5393">
        <v>2700</v>
      </c>
      <c r="B5393">
        <v>1.0215680666142899</v>
      </c>
      <c r="C5393">
        <v>1.02208861294169</v>
      </c>
      <c r="D5393">
        <v>72.027308379575103</v>
      </c>
      <c r="E5393">
        <v>69.219709746533198</v>
      </c>
      <c r="F5393">
        <v>277</v>
      </c>
      <c r="G5393" s="1">
        <v>4.2351647362714999E-25</v>
      </c>
      <c r="H5393">
        <v>-1226.0167853202199</v>
      </c>
    </row>
    <row r="5394" spans="1:8" x14ac:dyDescent="0.25">
      <c r="A5394">
        <v>2700</v>
      </c>
      <c r="B5394">
        <v>1.02159943365204</v>
      </c>
      <c r="C5394">
        <v>1.0221168078923499</v>
      </c>
      <c r="D5394">
        <v>72.312908217460603</v>
      </c>
      <c r="E5394">
        <v>37.211576407092601</v>
      </c>
      <c r="F5394">
        <v>279</v>
      </c>
      <c r="G5394" s="1">
        <v>3.3881317890172E-24</v>
      </c>
      <c r="H5394">
        <v>-1227.45974850164</v>
      </c>
    </row>
    <row r="5395" spans="1:8" x14ac:dyDescent="0.25">
      <c r="A5395">
        <v>2700</v>
      </c>
      <c r="B5395">
        <v>1.02159915653996</v>
      </c>
      <c r="C5395">
        <v>1.02211653168564</v>
      </c>
      <c r="D5395">
        <v>72.311340306174003</v>
      </c>
      <c r="E5395">
        <v>37.211557253817901</v>
      </c>
      <c r="F5395">
        <v>281</v>
      </c>
      <c r="G5395" s="1">
        <v>3.3881317890172E-24</v>
      </c>
      <c r="H5395">
        <v>-1227.45807062873</v>
      </c>
    </row>
    <row r="5396" spans="1:8" x14ac:dyDescent="0.25">
      <c r="A5396">
        <v>2700</v>
      </c>
      <c r="B5396">
        <v>1.02159363355861</v>
      </c>
      <c r="C5396">
        <v>1.0221110945937999</v>
      </c>
      <c r="D5396">
        <v>72.158841950601101</v>
      </c>
      <c r="E5396">
        <v>54.203824941454499</v>
      </c>
      <c r="F5396">
        <v>281</v>
      </c>
      <c r="G5396">
        <v>0</v>
      </c>
      <c r="H5396">
        <v>-1227.42035751601</v>
      </c>
    </row>
    <row r="5397" spans="1:8" x14ac:dyDescent="0.25">
      <c r="A5397">
        <v>2700</v>
      </c>
      <c r="B5397">
        <v>1.02158748254191</v>
      </c>
      <c r="C5397">
        <v>1.02210660018177</v>
      </c>
      <c r="D5397">
        <v>76.284495060493299</v>
      </c>
      <c r="E5397">
        <v>37.201503177604003</v>
      </c>
      <c r="F5397">
        <v>283</v>
      </c>
      <c r="G5397">
        <v>0</v>
      </c>
      <c r="H5397">
        <v>-1226.5627228456301</v>
      </c>
    </row>
    <row r="5398" spans="1:8" x14ac:dyDescent="0.25">
      <c r="A5398">
        <v>2700</v>
      </c>
      <c r="B5398">
        <v>1.0215849504075101</v>
      </c>
      <c r="C5398">
        <v>1.0221040938542301</v>
      </c>
      <c r="D5398">
        <v>76.230518410851403</v>
      </c>
      <c r="E5398">
        <v>76.230518410643</v>
      </c>
      <c r="F5398">
        <v>283</v>
      </c>
      <c r="G5398" s="1">
        <v>-2.9646153153900501E-24</v>
      </c>
      <c r="H5398">
        <v>-1226.54769790767</v>
      </c>
    </row>
    <row r="5399" spans="1:8" x14ac:dyDescent="0.25">
      <c r="A5399">
        <v>2700</v>
      </c>
      <c r="B5399">
        <v>1.0215360999427101</v>
      </c>
      <c r="C5399">
        <v>1.0220619913405899</v>
      </c>
      <c r="D5399">
        <v>56.594454748664297</v>
      </c>
      <c r="E5399">
        <v>46.695094676778801</v>
      </c>
      <c r="F5399">
        <v>286</v>
      </c>
      <c r="G5399">
        <v>0</v>
      </c>
      <c r="H5399">
        <v>-1223.4482096561901</v>
      </c>
    </row>
    <row r="5400" spans="1:8" x14ac:dyDescent="0.25">
      <c r="A5400">
        <v>2700</v>
      </c>
      <c r="B5400">
        <v>1.0215401750103099</v>
      </c>
      <c r="C5400">
        <v>1.0220654522724</v>
      </c>
      <c r="D5400">
        <v>44.424354847117399</v>
      </c>
      <c r="E5400">
        <v>44.424354767459903</v>
      </c>
      <c r="F5400">
        <v>287</v>
      </c>
      <c r="G5400">
        <v>0</v>
      </c>
      <c r="H5400">
        <v>-1223.9934981014201</v>
      </c>
    </row>
    <row r="5401" spans="1:8" x14ac:dyDescent="0.25">
      <c r="A5401">
        <v>2700</v>
      </c>
      <c r="B5401">
        <v>1.0215400553957601</v>
      </c>
      <c r="C5401">
        <v>1.02206534745541</v>
      </c>
      <c r="D5401">
        <v>56.596463819215003</v>
      </c>
      <c r="E5401">
        <v>44.424226005720698</v>
      </c>
      <c r="F5401">
        <v>287</v>
      </c>
      <c r="G5401" s="1">
        <v>-3.3881317890172E-24</v>
      </c>
      <c r="H5401">
        <v>-1223.95212925654</v>
      </c>
    </row>
    <row r="5402" spans="1:8" x14ac:dyDescent="0.25">
      <c r="A5402">
        <v>2800</v>
      </c>
      <c r="B5402">
        <v>1.02153003243868</v>
      </c>
      <c r="C5402">
        <v>1.02206115711304</v>
      </c>
      <c r="D5402">
        <v>57.353165285031601</v>
      </c>
      <c r="E5402">
        <v>57.3531652849408</v>
      </c>
      <c r="F5402">
        <v>3</v>
      </c>
      <c r="G5402" s="1">
        <v>-3.3881317890172E-24</v>
      </c>
      <c r="H5402">
        <v>-1221.55490961437</v>
      </c>
    </row>
    <row r="5403" spans="1:8" x14ac:dyDescent="0.25">
      <c r="A5403">
        <v>2800</v>
      </c>
      <c r="B5403">
        <v>1.0215419298000099</v>
      </c>
      <c r="C5403">
        <v>1.02207011092569</v>
      </c>
      <c r="D5403">
        <v>56.590617021230003</v>
      </c>
      <c r="E5403">
        <v>56.590617020755403</v>
      </c>
      <c r="F5403">
        <v>244</v>
      </c>
      <c r="G5403" s="1">
        <v>-3.3881317890172E-24</v>
      </c>
      <c r="H5403">
        <v>-1222.4898189100199</v>
      </c>
    </row>
    <row r="5404" spans="1:8" x14ac:dyDescent="0.25">
      <c r="A5404">
        <v>2800</v>
      </c>
      <c r="B5404">
        <v>1.0215422431027501</v>
      </c>
      <c r="C5404">
        <v>1.0220704233055999</v>
      </c>
      <c r="D5404">
        <v>56.5906206067773</v>
      </c>
      <c r="E5404">
        <v>56.590620606535403</v>
      </c>
      <c r="F5404">
        <v>244</v>
      </c>
      <c r="G5404">
        <v>0</v>
      </c>
      <c r="H5404">
        <v>-1222.4907236291399</v>
      </c>
    </row>
    <row r="5405" spans="1:8" x14ac:dyDescent="0.25">
      <c r="A5405">
        <v>2800</v>
      </c>
      <c r="B5405">
        <v>1.0215442636294001</v>
      </c>
      <c r="C5405">
        <v>1.0220723780049601</v>
      </c>
      <c r="D5405">
        <v>56.590740671230101</v>
      </c>
      <c r="E5405">
        <v>56.590740670697699</v>
      </c>
      <c r="F5405">
        <v>5</v>
      </c>
      <c r="G5405" s="1">
        <v>-3.3881317890172E-24</v>
      </c>
      <c r="H5405">
        <v>-1222.5208220567899</v>
      </c>
    </row>
    <row r="5406" spans="1:8" x14ac:dyDescent="0.25">
      <c r="A5406">
        <v>2800</v>
      </c>
      <c r="B5406">
        <v>1.0215651429349</v>
      </c>
      <c r="C5406">
        <v>1.0220908455672699</v>
      </c>
      <c r="D5406">
        <v>56.5948383822533</v>
      </c>
      <c r="E5406">
        <v>56.594838381722298</v>
      </c>
      <c r="F5406">
        <v>5</v>
      </c>
      <c r="G5406">
        <v>0</v>
      </c>
      <c r="H5406">
        <v>-1223.5444014264399</v>
      </c>
    </row>
    <row r="5407" spans="1:8" x14ac:dyDescent="0.25">
      <c r="A5407">
        <v>2800</v>
      </c>
      <c r="B5407">
        <v>1.0215724421549199</v>
      </c>
      <c r="C5407">
        <v>1.02209714479062</v>
      </c>
      <c r="D5407">
        <v>44.425328075827203</v>
      </c>
      <c r="E5407">
        <v>44.425327996087702</v>
      </c>
      <c r="F5407">
        <v>6</v>
      </c>
      <c r="G5407">
        <v>0</v>
      </c>
      <c r="H5407">
        <v>-1224.3032634707799</v>
      </c>
    </row>
    <row r="5408" spans="1:8" x14ac:dyDescent="0.25">
      <c r="A5408">
        <v>2800</v>
      </c>
      <c r="B5408">
        <v>1.02160216632073</v>
      </c>
      <c r="C5408">
        <v>1.0221233136385699</v>
      </c>
      <c r="D5408">
        <v>44.430091729826898</v>
      </c>
      <c r="E5408">
        <v>44.425416873497603</v>
      </c>
      <c r="F5408">
        <v>266</v>
      </c>
      <c r="G5408" s="1">
        <v>-3.3881317890172E-24</v>
      </c>
      <c r="H5408">
        <v>-1225.80597113106</v>
      </c>
    </row>
    <row r="5409" spans="1:8" x14ac:dyDescent="0.25">
      <c r="A5409">
        <v>2800</v>
      </c>
      <c r="B5409">
        <v>1.0216044503627899</v>
      </c>
      <c r="C5409">
        <v>1.0221253177220799</v>
      </c>
      <c r="D5409">
        <v>44.4257895261998</v>
      </c>
      <c r="E5409">
        <v>38.528558006224102</v>
      </c>
      <c r="F5409">
        <v>9</v>
      </c>
      <c r="G5409" s="1">
        <v>4.2351647362714999E-25</v>
      </c>
      <c r="H5409">
        <v>-1225.9231921017599</v>
      </c>
    </row>
    <row r="5410" spans="1:8" x14ac:dyDescent="0.25">
      <c r="A5410">
        <v>2800</v>
      </c>
      <c r="B5410">
        <v>1.02160104773158</v>
      </c>
      <c r="C5410">
        <v>1.0221219450938099</v>
      </c>
      <c r="D5410">
        <v>79.735311355112898</v>
      </c>
      <c r="E5410">
        <v>44.425732782170499</v>
      </c>
      <c r="F5410">
        <v>9</v>
      </c>
      <c r="G5410" s="1">
        <v>-4.2351647362714999E-25</v>
      </c>
      <c r="H5410">
        <v>-1225.9051215968</v>
      </c>
    </row>
    <row r="5411" spans="1:8" x14ac:dyDescent="0.25">
      <c r="A5411">
        <v>2800</v>
      </c>
      <c r="B5411">
        <v>1.0216096496828899</v>
      </c>
      <c r="C5411">
        <v>1.0221297042278099</v>
      </c>
      <c r="D5411">
        <v>68.107791036607495</v>
      </c>
      <c r="E5411">
        <v>38.529592311864</v>
      </c>
      <c r="F5411">
        <v>8</v>
      </c>
      <c r="G5411" s="1">
        <v>2.9646153153900501E-24</v>
      </c>
      <c r="H5411">
        <v>-1226.3130001453701</v>
      </c>
    </row>
    <row r="5412" spans="1:8" x14ac:dyDescent="0.25">
      <c r="A5412">
        <v>2800</v>
      </c>
      <c r="B5412">
        <v>1.02160796977748</v>
      </c>
      <c r="C5412">
        <v>1.0221280382231299</v>
      </c>
      <c r="D5412">
        <v>68.081962284912194</v>
      </c>
      <c r="E5412">
        <v>68.0819622817002</v>
      </c>
      <c r="F5412">
        <v>10</v>
      </c>
      <c r="G5412" s="1">
        <v>4.2351647362714999E-25</v>
      </c>
      <c r="H5412">
        <v>-1226.30387098662</v>
      </c>
    </row>
    <row r="5413" spans="1:8" x14ac:dyDescent="0.25">
      <c r="A5413">
        <v>2800</v>
      </c>
      <c r="B5413">
        <v>1.0216122863649799</v>
      </c>
      <c r="C5413">
        <v>1.02213219697627</v>
      </c>
      <c r="D5413">
        <v>38.529631146245798</v>
      </c>
      <c r="E5413">
        <v>38.334201182782898</v>
      </c>
      <c r="F5413">
        <v>289</v>
      </c>
      <c r="G5413" s="1">
        <v>-4.2351647362714999E-25</v>
      </c>
      <c r="H5413">
        <v>-1226.3270307868499</v>
      </c>
    </row>
    <row r="5414" spans="1:8" x14ac:dyDescent="0.25">
      <c r="A5414">
        <v>2800</v>
      </c>
      <c r="B5414">
        <v>1.02160684561869</v>
      </c>
      <c r="C5414">
        <v>1.02212692295506</v>
      </c>
      <c r="D5414">
        <v>68.730809995663193</v>
      </c>
      <c r="E5414">
        <v>68.064352063002701</v>
      </c>
      <c r="F5414">
        <v>241</v>
      </c>
      <c r="G5414">
        <v>0</v>
      </c>
      <c r="H5414">
        <v>-1226.29774910776</v>
      </c>
    </row>
    <row r="5415" spans="1:8" x14ac:dyDescent="0.25">
      <c r="A5415">
        <v>2800</v>
      </c>
      <c r="B5415">
        <v>1.02159591788672</v>
      </c>
      <c r="C5415">
        <v>1.02211607841281</v>
      </c>
      <c r="D5415">
        <v>76.715436882059194</v>
      </c>
      <c r="E5415">
        <v>72.019967814823104</v>
      </c>
      <c r="F5415">
        <v>13</v>
      </c>
      <c r="G5415" s="1">
        <v>3.8116482626443498E-24</v>
      </c>
      <c r="H5415">
        <v>-1226.2380427846999</v>
      </c>
    </row>
    <row r="5416" spans="1:8" x14ac:dyDescent="0.25">
      <c r="A5416">
        <v>2800</v>
      </c>
      <c r="B5416">
        <v>1.02159636066062</v>
      </c>
      <c r="C5416">
        <v>1.02211651971023</v>
      </c>
      <c r="D5416">
        <v>76.717994073515797</v>
      </c>
      <c r="E5416">
        <v>72.022304608010899</v>
      </c>
      <c r="F5416">
        <v>13</v>
      </c>
      <c r="G5416" s="1">
        <v>-3.8116482626443498E-24</v>
      </c>
      <c r="H5416">
        <v>-1226.2403174450101</v>
      </c>
    </row>
    <row r="5417" spans="1:8" x14ac:dyDescent="0.25">
      <c r="A5417">
        <v>2800</v>
      </c>
      <c r="B5417">
        <v>1.0216018810496099</v>
      </c>
      <c r="C5417">
        <v>1.0221219952320499</v>
      </c>
      <c r="D5417">
        <v>69.351909135867302</v>
      </c>
      <c r="E5417">
        <v>68.654996371531595</v>
      </c>
      <c r="F5417">
        <v>12</v>
      </c>
      <c r="G5417" s="1">
        <v>3.8116482626443498E-24</v>
      </c>
      <c r="H5417">
        <v>-1226.27076889874</v>
      </c>
    </row>
    <row r="5418" spans="1:8" x14ac:dyDescent="0.25">
      <c r="A5418">
        <v>2800</v>
      </c>
      <c r="B5418">
        <v>1.02159845587909</v>
      </c>
      <c r="C5418">
        <v>1.02211859703302</v>
      </c>
      <c r="D5418">
        <v>72.063720135262201</v>
      </c>
      <c r="E5418">
        <v>69.292597748248298</v>
      </c>
      <c r="F5418">
        <v>288</v>
      </c>
      <c r="G5418" s="1">
        <v>-4.2351647362714999E-25</v>
      </c>
      <c r="H5418">
        <v>-1226.25195669301</v>
      </c>
    </row>
    <row r="5419" spans="1:8" x14ac:dyDescent="0.25">
      <c r="A5419">
        <v>2800</v>
      </c>
      <c r="B5419">
        <v>1.0215946771325399</v>
      </c>
      <c r="C5419">
        <v>1.0221148459854501</v>
      </c>
      <c r="D5419">
        <v>76.697723305892794</v>
      </c>
      <c r="E5419">
        <v>72.002828829395099</v>
      </c>
      <c r="F5419">
        <v>288</v>
      </c>
      <c r="G5419" s="1">
        <v>-3.8116482626443498E-24</v>
      </c>
      <c r="H5419">
        <v>-1226.2313641470801</v>
      </c>
    </row>
    <row r="5420" spans="1:8" x14ac:dyDescent="0.25">
      <c r="A5420">
        <v>2800</v>
      </c>
      <c r="B5420">
        <v>1.02160895921099</v>
      </c>
      <c r="C5420">
        <v>1.0221288948070499</v>
      </c>
      <c r="D5420">
        <v>70.820773668984302</v>
      </c>
      <c r="E5420">
        <v>38.529583605615301</v>
      </c>
      <c r="F5420">
        <v>15</v>
      </c>
      <c r="G5420">
        <v>0</v>
      </c>
      <c r="H5420">
        <v>-1226.3089030953099</v>
      </c>
    </row>
    <row r="5421" spans="1:8" x14ac:dyDescent="0.25">
      <c r="A5421">
        <v>2800</v>
      </c>
      <c r="B5421">
        <v>1.0216092307542199</v>
      </c>
      <c r="C5421">
        <v>1.0221291653450899</v>
      </c>
      <c r="D5421">
        <v>70.822195369808398</v>
      </c>
      <c r="E5421">
        <v>38.529587252229398</v>
      </c>
      <c r="F5421">
        <v>15</v>
      </c>
      <c r="G5421" s="1">
        <v>-3.3881317890172E-24</v>
      </c>
      <c r="H5421">
        <v>-1226.31029874245</v>
      </c>
    </row>
    <row r="5422" spans="1:8" x14ac:dyDescent="0.25">
      <c r="A5422">
        <v>2800</v>
      </c>
      <c r="B5422">
        <v>1.0216080618427299</v>
      </c>
      <c r="C5422">
        <v>1.0221280033751901</v>
      </c>
      <c r="D5422">
        <v>70.809506083685704</v>
      </c>
      <c r="E5422">
        <v>52.941686795088501</v>
      </c>
      <c r="F5422">
        <v>16</v>
      </c>
      <c r="G5422">
        <v>0</v>
      </c>
      <c r="H5422">
        <v>-1226.30410289065</v>
      </c>
    </row>
    <row r="5423" spans="1:8" x14ac:dyDescent="0.25">
      <c r="A5423">
        <v>2800</v>
      </c>
      <c r="B5423">
        <v>1.0215928961224301</v>
      </c>
      <c r="C5423">
        <v>1.0221129380290099</v>
      </c>
      <c r="D5423">
        <v>70.615325572740502</v>
      </c>
      <c r="E5423">
        <v>53.8359280389964</v>
      </c>
      <c r="F5423">
        <v>20</v>
      </c>
      <c r="G5423" s="1">
        <v>6.3527471044072501E-24</v>
      </c>
      <c r="H5423">
        <v>-1226.22285986162</v>
      </c>
    </row>
    <row r="5424" spans="1:8" x14ac:dyDescent="0.25">
      <c r="A5424">
        <v>2800</v>
      </c>
      <c r="B5424">
        <v>1.0215881864201299</v>
      </c>
      <c r="C5424">
        <v>1.0221082592503901</v>
      </c>
      <c r="D5424">
        <v>70.555128108222902</v>
      </c>
      <c r="E5424">
        <v>53.795479701771001</v>
      </c>
      <c r="F5424">
        <v>18</v>
      </c>
      <c r="G5424" s="1">
        <v>3.8116482626443498E-24</v>
      </c>
      <c r="H5424">
        <v>-1226.19763010881</v>
      </c>
    </row>
    <row r="5425" spans="1:8" x14ac:dyDescent="0.25">
      <c r="A5425">
        <v>2800</v>
      </c>
      <c r="B5425">
        <v>1.02158240389933</v>
      </c>
      <c r="C5425">
        <v>1.0227813450819201</v>
      </c>
      <c r="D5425">
        <v>70.478079173773395</v>
      </c>
      <c r="E5425">
        <v>55.835354492731803</v>
      </c>
      <c r="F5425">
        <v>18</v>
      </c>
      <c r="G5425" s="1">
        <v>-6.3527471044072501E-24</v>
      </c>
      <c r="H5425">
        <v>-1226.16655878699</v>
      </c>
    </row>
    <row r="5426" spans="1:8" x14ac:dyDescent="0.25">
      <c r="A5426">
        <v>2800</v>
      </c>
      <c r="B5426">
        <v>1.0215871801887999</v>
      </c>
      <c r="C5426">
        <v>1.02210725979643</v>
      </c>
      <c r="D5426">
        <v>70.5413879888536</v>
      </c>
      <c r="E5426">
        <v>57.307244392685803</v>
      </c>
      <c r="F5426">
        <v>19</v>
      </c>
      <c r="G5426" s="1">
        <v>-4.2351647362714999E-25</v>
      </c>
      <c r="H5426">
        <v>-1226.1922135698901</v>
      </c>
    </row>
    <row r="5427" spans="1:8" x14ac:dyDescent="0.25">
      <c r="A5427">
        <v>2800</v>
      </c>
      <c r="B5427">
        <v>1.0215827711630601</v>
      </c>
      <c r="C5427">
        <v>1.02289282121074</v>
      </c>
      <c r="D5427">
        <v>70.471727745118699</v>
      </c>
      <c r="E5427">
        <v>59.385871876080103</v>
      </c>
      <c r="F5427">
        <v>19</v>
      </c>
      <c r="G5427" s="1">
        <v>2.9646153153900501E-24</v>
      </c>
      <c r="H5427">
        <v>-1226.1681998096401</v>
      </c>
    </row>
    <row r="5428" spans="1:8" x14ac:dyDescent="0.25">
      <c r="A5428">
        <v>2800</v>
      </c>
      <c r="B5428">
        <v>1.0216161344753401</v>
      </c>
      <c r="C5428">
        <v>1.0221354181903399</v>
      </c>
      <c r="D5428">
        <v>38.334832848414102</v>
      </c>
      <c r="E5428">
        <v>38.3348328421649</v>
      </c>
      <c r="F5428">
        <v>22</v>
      </c>
      <c r="G5428" s="1">
        <v>-3.3881317890172E-24</v>
      </c>
      <c r="H5428">
        <v>-1226.56566441365</v>
      </c>
    </row>
    <row r="5429" spans="1:8" x14ac:dyDescent="0.25">
      <c r="A5429">
        <v>2800</v>
      </c>
      <c r="B5429">
        <v>1.0216182454915199</v>
      </c>
      <c r="C5429">
        <v>1.02213720545134</v>
      </c>
      <c r="D5429">
        <v>38.335182545797899</v>
      </c>
      <c r="E5429">
        <v>37.203065326586</v>
      </c>
      <c r="F5429">
        <v>26</v>
      </c>
      <c r="G5429" s="1">
        <v>-3.3881317890172E-24</v>
      </c>
      <c r="H5429">
        <v>-1226.69783228808</v>
      </c>
    </row>
    <row r="5430" spans="1:8" x14ac:dyDescent="0.25">
      <c r="A5430">
        <v>2800</v>
      </c>
      <c r="B5430">
        <v>1.0216113035770999</v>
      </c>
      <c r="C5430">
        <v>1.0221300594945799</v>
      </c>
      <c r="D5430">
        <v>72.616421961036593</v>
      </c>
      <c r="E5430">
        <v>72.616421959195804</v>
      </c>
      <c r="F5430">
        <v>25</v>
      </c>
      <c r="G5430" s="1">
        <v>2.9646153153900501E-24</v>
      </c>
      <c r="H5430">
        <v>-1226.7763948571801</v>
      </c>
    </row>
    <row r="5431" spans="1:8" x14ac:dyDescent="0.25">
      <c r="A5431">
        <v>2800</v>
      </c>
      <c r="B5431">
        <v>1.02161102401198</v>
      </c>
      <c r="C5431">
        <v>1.0221297809055001</v>
      </c>
      <c r="D5431">
        <v>72.614901085364906</v>
      </c>
      <c r="E5431">
        <v>72.614901083514098</v>
      </c>
      <c r="F5431">
        <v>25</v>
      </c>
      <c r="G5431" s="1">
        <v>-3.8116482626443498E-24</v>
      </c>
      <c r="H5431">
        <v>-1226.7748688897</v>
      </c>
    </row>
    <row r="5432" spans="1:8" x14ac:dyDescent="0.25">
      <c r="A5432">
        <v>2800</v>
      </c>
      <c r="B5432">
        <v>1.0216090532900699</v>
      </c>
      <c r="C5432">
        <v>1.0221278239745899</v>
      </c>
      <c r="D5432">
        <v>72.588914627301904</v>
      </c>
      <c r="E5432">
        <v>72.588914625392306</v>
      </c>
      <c r="F5432">
        <v>24</v>
      </c>
      <c r="G5432">
        <v>0</v>
      </c>
      <c r="H5432">
        <v>-1226.7636376774201</v>
      </c>
    </row>
    <row r="5433" spans="1:8" x14ac:dyDescent="0.25">
      <c r="A5433">
        <v>2800</v>
      </c>
      <c r="B5433">
        <v>1.0216138993675099</v>
      </c>
      <c r="C5433">
        <v>1.0221326328099201</v>
      </c>
      <c r="D5433">
        <v>72.663332131967195</v>
      </c>
      <c r="E5433">
        <v>71.266247777904795</v>
      </c>
      <c r="F5433">
        <v>265</v>
      </c>
      <c r="G5433" s="1">
        <v>4.2351647362714999E-25</v>
      </c>
      <c r="H5433">
        <v>-1226.79158589449</v>
      </c>
    </row>
    <row r="5434" spans="1:8" x14ac:dyDescent="0.25">
      <c r="A5434">
        <v>2800</v>
      </c>
      <c r="B5434">
        <v>1.0216203362590099</v>
      </c>
      <c r="C5434">
        <v>1.0221389757455299</v>
      </c>
      <c r="D5434">
        <v>37.204540307501198</v>
      </c>
      <c r="E5434">
        <v>37.204540287570701</v>
      </c>
      <c r="F5434">
        <v>282</v>
      </c>
      <c r="G5434" s="1">
        <v>3.3881317890172E-24</v>
      </c>
      <c r="H5434">
        <v>-1226.8289599055399</v>
      </c>
    </row>
    <row r="5435" spans="1:8" x14ac:dyDescent="0.25">
      <c r="A5435">
        <v>2800</v>
      </c>
      <c r="B5435">
        <v>1.02162320836981</v>
      </c>
      <c r="C5435">
        <v>1.02214135413108</v>
      </c>
      <c r="D5435">
        <v>37.206765044456503</v>
      </c>
      <c r="E5435">
        <v>37.206765024596102</v>
      </c>
      <c r="F5435">
        <v>29</v>
      </c>
      <c r="G5435" s="1">
        <v>-3.8116482626443498E-24</v>
      </c>
      <c r="H5435">
        <v>-1227.02693920968</v>
      </c>
    </row>
    <row r="5436" spans="1:8" x14ac:dyDescent="0.25">
      <c r="A5436">
        <v>2800</v>
      </c>
      <c r="B5436">
        <v>1.0216251997237</v>
      </c>
      <c r="C5436">
        <v>1.02214300317757</v>
      </c>
      <c r="D5436">
        <v>37.208309674637</v>
      </c>
      <c r="E5436">
        <v>37.208309654723202</v>
      </c>
      <c r="F5436">
        <v>28</v>
      </c>
      <c r="G5436">
        <v>0</v>
      </c>
      <c r="H5436">
        <v>-1227.1644814772301</v>
      </c>
    </row>
    <row r="5437" spans="1:8" x14ac:dyDescent="0.25">
      <c r="A5437">
        <v>2800</v>
      </c>
      <c r="B5437">
        <v>1.0216272472202901</v>
      </c>
      <c r="C5437">
        <v>1.02214468757388</v>
      </c>
      <c r="D5437">
        <v>37.209947877967203</v>
      </c>
      <c r="E5437">
        <v>37.209947858117502</v>
      </c>
      <c r="F5437">
        <v>35</v>
      </c>
      <c r="G5437" s="1">
        <v>-2.9646153153900501E-24</v>
      </c>
      <c r="H5437">
        <v>-1227.31043975748</v>
      </c>
    </row>
    <row r="5438" spans="1:8" x14ac:dyDescent="0.25">
      <c r="A5438">
        <v>2800</v>
      </c>
      <c r="B5438">
        <v>1.0216209176870501</v>
      </c>
      <c r="C5438">
        <v>1.0221387574499501</v>
      </c>
      <c r="D5438">
        <v>76.999483484517</v>
      </c>
      <c r="E5438">
        <v>58.639984906747799</v>
      </c>
      <c r="F5438">
        <v>30</v>
      </c>
      <c r="G5438" s="1">
        <v>-2.9646153153900501E-24</v>
      </c>
      <c r="H5438">
        <v>-1227.13860958487</v>
      </c>
    </row>
    <row r="5439" spans="1:8" x14ac:dyDescent="0.25">
      <c r="A5439">
        <v>2800</v>
      </c>
      <c r="B5439">
        <v>1.02162221909158</v>
      </c>
      <c r="C5439">
        <v>1.02214004900851</v>
      </c>
      <c r="D5439">
        <v>77.018471447772399</v>
      </c>
      <c r="E5439">
        <v>57.583903886344203</v>
      </c>
      <c r="F5439">
        <v>31</v>
      </c>
      <c r="G5439" s="1">
        <v>-4.2351647362714999E-25</v>
      </c>
      <c r="H5439">
        <v>-1227.14636588241</v>
      </c>
    </row>
    <row r="5440" spans="1:8" x14ac:dyDescent="0.25">
      <c r="A5440">
        <v>2800</v>
      </c>
      <c r="B5440">
        <v>1.0216225285693501</v>
      </c>
      <c r="C5440">
        <v>1.02214035616493</v>
      </c>
      <c r="D5440">
        <v>77.022905868097197</v>
      </c>
      <c r="E5440">
        <v>37.2081240120418</v>
      </c>
      <c r="F5440">
        <v>31</v>
      </c>
      <c r="G5440" s="1">
        <v>-2.9646153153900501E-24</v>
      </c>
      <c r="H5440">
        <v>-1227.1482075931201</v>
      </c>
    </row>
    <row r="5441" spans="1:8" x14ac:dyDescent="0.25">
      <c r="A5441">
        <v>2800</v>
      </c>
      <c r="B5441">
        <v>1.0216228324463501</v>
      </c>
      <c r="C5441">
        <v>1.02214065901745</v>
      </c>
      <c r="D5441">
        <v>77.024675930289504</v>
      </c>
      <c r="E5441">
        <v>37.208143700000001</v>
      </c>
      <c r="F5441">
        <v>262</v>
      </c>
      <c r="G5441" s="1">
        <v>-4.2351647362714999E-25</v>
      </c>
      <c r="H5441">
        <v>-1227.1499309738999</v>
      </c>
    </row>
    <row r="5442" spans="1:8" x14ac:dyDescent="0.25">
      <c r="A5442">
        <v>2800</v>
      </c>
      <c r="B5442">
        <v>1.02162421191595</v>
      </c>
      <c r="C5442">
        <v>1.02214162787629</v>
      </c>
      <c r="D5442">
        <v>79.737665238367597</v>
      </c>
      <c r="E5442">
        <v>37.209728792701199</v>
      </c>
      <c r="F5442">
        <v>34</v>
      </c>
      <c r="G5442" s="1">
        <v>-3.8116482626443498E-24</v>
      </c>
      <c r="H5442">
        <v>-1227.2910812894199</v>
      </c>
    </row>
    <row r="5443" spans="1:8" x14ac:dyDescent="0.25">
      <c r="A5443">
        <v>2800</v>
      </c>
      <c r="B5443">
        <v>1.02162300170481</v>
      </c>
      <c r="C5443">
        <v>1.0221404078790799</v>
      </c>
      <c r="D5443">
        <v>79.863110614483105</v>
      </c>
      <c r="E5443">
        <v>79.711041015216296</v>
      </c>
      <c r="F5443">
        <v>34</v>
      </c>
      <c r="G5443" s="1">
        <v>4.2351647362714999E-25</v>
      </c>
      <c r="H5443">
        <v>-1227.2833590451401</v>
      </c>
    </row>
    <row r="5444" spans="1:8" x14ac:dyDescent="0.25">
      <c r="A5444">
        <v>2800</v>
      </c>
      <c r="B5444">
        <v>1.0216302065404901</v>
      </c>
      <c r="C5444">
        <v>1.02214716806318</v>
      </c>
      <c r="D5444">
        <v>37.212352187797499</v>
      </c>
      <c r="E5444">
        <v>37.212352167890998</v>
      </c>
      <c r="F5444">
        <v>42</v>
      </c>
      <c r="G5444" s="1">
        <v>3.3881317890172E-24</v>
      </c>
      <c r="H5444">
        <v>-1227.5247300153501</v>
      </c>
    </row>
    <row r="5445" spans="1:8" x14ac:dyDescent="0.25">
      <c r="A5445">
        <v>2800</v>
      </c>
      <c r="B5445">
        <v>1.0216332371138801</v>
      </c>
      <c r="C5445">
        <v>1.0221500630532101</v>
      </c>
      <c r="D5445">
        <v>37.215044440646302</v>
      </c>
      <c r="E5445">
        <v>37.215044420758602</v>
      </c>
      <c r="F5445">
        <v>280</v>
      </c>
      <c r="G5445" s="1">
        <v>-3.3881317890172E-24</v>
      </c>
      <c r="H5445">
        <v>-1227.7643641304501</v>
      </c>
    </row>
    <row r="5446" spans="1:8" x14ac:dyDescent="0.25">
      <c r="A5446">
        <v>2800</v>
      </c>
      <c r="B5446">
        <v>1.0216381281270901</v>
      </c>
      <c r="C5446">
        <v>1.0221546927076099</v>
      </c>
      <c r="D5446">
        <v>78.578908854389596</v>
      </c>
      <c r="E5446">
        <v>37.220416268020202</v>
      </c>
      <c r="F5446">
        <v>43</v>
      </c>
      <c r="G5446" s="1">
        <v>-3.3881317890172E-24</v>
      </c>
      <c r="H5446">
        <v>-1228.24322168765</v>
      </c>
    </row>
    <row r="5447" spans="1:8" x14ac:dyDescent="0.25">
      <c r="A5447">
        <v>2800</v>
      </c>
      <c r="B5447">
        <v>1.0216378230738301</v>
      </c>
      <c r="C5447">
        <v>1.0221543885191899</v>
      </c>
      <c r="D5447">
        <v>78.577091750502504</v>
      </c>
      <c r="E5447">
        <v>37.220394109300301</v>
      </c>
      <c r="F5447">
        <v>45</v>
      </c>
      <c r="G5447" s="1">
        <v>3.8116482626443498E-24</v>
      </c>
      <c r="H5447">
        <v>-1228.2412797562199</v>
      </c>
    </row>
    <row r="5448" spans="1:8" x14ac:dyDescent="0.25">
      <c r="A5448">
        <v>2800</v>
      </c>
      <c r="B5448">
        <v>1.0216389956685701</v>
      </c>
      <c r="C5448">
        <v>1.0221555511111</v>
      </c>
      <c r="D5448">
        <v>37.220484842447298</v>
      </c>
      <c r="E5448">
        <v>37.220484822557502</v>
      </c>
      <c r="F5448">
        <v>46</v>
      </c>
      <c r="G5448" s="1">
        <v>-4.2351647362714999E-25</v>
      </c>
      <c r="H5448">
        <v>-1228.2492459451901</v>
      </c>
    </row>
    <row r="5449" spans="1:8" x14ac:dyDescent="0.25">
      <c r="A5449">
        <v>2800</v>
      </c>
      <c r="B5449">
        <v>1.02163459302992</v>
      </c>
      <c r="C5449">
        <v>1.02215118341511</v>
      </c>
      <c r="D5449">
        <v>78.529480642049705</v>
      </c>
      <c r="E5449">
        <v>58.713630386796801</v>
      </c>
      <c r="F5449">
        <v>46</v>
      </c>
      <c r="G5449" s="1">
        <v>-3.3881317890172E-24</v>
      </c>
      <c r="H5449">
        <v>-1228.21963281285</v>
      </c>
    </row>
    <row r="5450" spans="1:8" x14ac:dyDescent="0.25">
      <c r="A5450">
        <v>2800</v>
      </c>
      <c r="B5450">
        <v>1.0216547382686201</v>
      </c>
      <c r="C5450">
        <v>1.02217056747182</v>
      </c>
      <c r="D5450">
        <v>37.2357390381028</v>
      </c>
      <c r="E5450">
        <v>37.235739018185001</v>
      </c>
      <c r="F5450">
        <v>141</v>
      </c>
      <c r="G5450" s="1">
        <v>4.2351647362714999E-25</v>
      </c>
      <c r="H5450">
        <v>-1229.6130450861399</v>
      </c>
    </row>
    <row r="5451" spans="1:8" x14ac:dyDescent="0.25">
      <c r="A5451">
        <v>2800</v>
      </c>
      <c r="B5451">
        <v>1.0216635624944801</v>
      </c>
      <c r="C5451">
        <v>1.0222411937507601</v>
      </c>
      <c r="D5451">
        <v>37.053398411000003</v>
      </c>
      <c r="E5451">
        <v>37.041681931325101</v>
      </c>
      <c r="F5451">
        <v>80</v>
      </c>
      <c r="G5451">
        <v>0</v>
      </c>
      <c r="H5451">
        <v>-1232.31474147377</v>
      </c>
    </row>
    <row r="5452" spans="1:8" x14ac:dyDescent="0.25">
      <c r="A5452">
        <v>2800</v>
      </c>
      <c r="B5452">
        <v>1.0216421799344599</v>
      </c>
      <c r="C5452">
        <v>1.0222198057834699</v>
      </c>
      <c r="D5452">
        <v>37.051281368285302</v>
      </c>
      <c r="E5452">
        <v>37.039566012779702</v>
      </c>
      <c r="F5452">
        <v>80</v>
      </c>
      <c r="G5452">
        <v>0</v>
      </c>
      <c r="H5452">
        <v>-1232.12992392311</v>
      </c>
    </row>
    <row r="5453" spans="1:8" x14ac:dyDescent="0.25">
      <c r="A5453">
        <v>2800</v>
      </c>
      <c r="B5453">
        <v>1.0216574052737399</v>
      </c>
      <c r="C5453">
        <v>1.0222353190367801</v>
      </c>
      <c r="D5453">
        <v>77.169582967177902</v>
      </c>
      <c r="E5453">
        <v>65.696599068730805</v>
      </c>
      <c r="F5453">
        <v>48</v>
      </c>
      <c r="G5453" s="1">
        <v>4.2351647362714999E-25</v>
      </c>
      <c r="H5453">
        <v>-1232.2577790924599</v>
      </c>
    </row>
    <row r="5454" spans="1:8" x14ac:dyDescent="0.25">
      <c r="A5454">
        <v>2800</v>
      </c>
      <c r="B5454">
        <v>1.02165708933878</v>
      </c>
      <c r="C5454">
        <v>1.0222350033473999</v>
      </c>
      <c r="D5454">
        <v>77.167761018493295</v>
      </c>
      <c r="E5454">
        <v>65.695205352848603</v>
      </c>
      <c r="F5454">
        <v>56</v>
      </c>
      <c r="G5454" s="1">
        <v>3.8116482626443498E-24</v>
      </c>
      <c r="H5454">
        <v>-1232.25500006062</v>
      </c>
    </row>
    <row r="5455" spans="1:8" x14ac:dyDescent="0.25">
      <c r="A5455">
        <v>2800</v>
      </c>
      <c r="B5455">
        <v>1.02165096538517</v>
      </c>
      <c r="C5455">
        <v>1.0222291484156101</v>
      </c>
      <c r="D5455">
        <v>68.320918159834505</v>
      </c>
      <c r="E5455">
        <v>65.612684004836794</v>
      </c>
      <c r="F5455">
        <v>49</v>
      </c>
      <c r="G5455" s="1">
        <v>-3.3881317890172E-24</v>
      </c>
      <c r="H5455">
        <v>-1232.1983732665999</v>
      </c>
    </row>
    <row r="5456" spans="1:8" x14ac:dyDescent="0.25">
      <c r="A5456">
        <v>2800</v>
      </c>
      <c r="B5456">
        <v>1.0216507105550401</v>
      </c>
      <c r="C5456">
        <v>1.0222288901541301</v>
      </c>
      <c r="D5456">
        <v>68.319576338004893</v>
      </c>
      <c r="E5456">
        <v>65.611442949577693</v>
      </c>
      <c r="F5456">
        <v>49</v>
      </c>
      <c r="G5456" s="1">
        <v>-2.9646153153900501E-24</v>
      </c>
      <c r="H5456">
        <v>-1232.1960809827001</v>
      </c>
    </row>
    <row r="5457" spans="1:8" x14ac:dyDescent="0.25">
      <c r="A5457">
        <v>2800</v>
      </c>
      <c r="B5457">
        <v>1.02165892772292</v>
      </c>
      <c r="C5457">
        <v>1.0222367838720201</v>
      </c>
      <c r="D5457">
        <v>65.710164107437294</v>
      </c>
      <c r="E5457">
        <v>65.710164107419601</v>
      </c>
      <c r="F5457">
        <v>50</v>
      </c>
      <c r="G5457">
        <v>0</v>
      </c>
      <c r="H5457">
        <v>-1232.27200234361</v>
      </c>
    </row>
    <row r="5458" spans="1:8" x14ac:dyDescent="0.25">
      <c r="A5458">
        <v>2800</v>
      </c>
      <c r="B5458">
        <v>1.021657839513</v>
      </c>
      <c r="C5458">
        <v>1.0222357493029799</v>
      </c>
      <c r="D5458">
        <v>65.704931089411303</v>
      </c>
      <c r="E5458">
        <v>65.694977726538895</v>
      </c>
      <c r="F5458">
        <v>52</v>
      </c>
      <c r="G5458">
        <v>0</v>
      </c>
      <c r="H5458">
        <v>-1232.26197228103</v>
      </c>
    </row>
    <row r="5459" spans="1:8" x14ac:dyDescent="0.25">
      <c r="A5459">
        <v>2800</v>
      </c>
      <c r="B5459">
        <v>1.0216545239109101</v>
      </c>
      <c r="C5459">
        <v>1.02223260130783</v>
      </c>
      <c r="D5459">
        <v>68.364475429604795</v>
      </c>
      <c r="E5459">
        <v>65.654921613234507</v>
      </c>
      <c r="F5459">
        <v>53</v>
      </c>
      <c r="G5459" s="1">
        <v>4.2351647362714999E-25</v>
      </c>
      <c r="H5459">
        <v>-1232.2311993595499</v>
      </c>
    </row>
    <row r="5460" spans="1:8" x14ac:dyDescent="0.25">
      <c r="A5460">
        <v>2800</v>
      </c>
      <c r="B5460">
        <v>1.02165213614573</v>
      </c>
      <c r="C5460">
        <v>1.0222303024238399</v>
      </c>
      <c r="D5460">
        <v>68.335511888240902</v>
      </c>
      <c r="E5460">
        <v>65.626841272940894</v>
      </c>
      <c r="F5460">
        <v>54</v>
      </c>
      <c r="G5460">
        <v>0</v>
      </c>
      <c r="H5460">
        <v>-1232.20924517598</v>
      </c>
    </row>
    <row r="5461" spans="1:8" x14ac:dyDescent="0.25">
      <c r="A5461">
        <v>2800</v>
      </c>
      <c r="B5461">
        <v>1.0216518381962301</v>
      </c>
      <c r="C5461">
        <v>1.0222300087150999</v>
      </c>
      <c r="D5461">
        <v>68.331925975291696</v>
      </c>
      <c r="E5461">
        <v>65.623366566035102</v>
      </c>
      <c r="F5461">
        <v>57</v>
      </c>
      <c r="G5461" s="1">
        <v>-4.2351647362714999E-25</v>
      </c>
      <c r="H5461">
        <v>-1232.2064859884599</v>
      </c>
    </row>
    <row r="5462" spans="1:8" x14ac:dyDescent="0.25">
      <c r="A5462">
        <v>2800</v>
      </c>
      <c r="B5462">
        <v>1.0216567134515999</v>
      </c>
      <c r="C5462">
        <v>1.0222346298024501</v>
      </c>
      <c r="D5462">
        <v>77.162344290405102</v>
      </c>
      <c r="E5462">
        <v>65.690271849242507</v>
      </c>
      <c r="F5462">
        <v>57</v>
      </c>
      <c r="G5462" s="1">
        <v>4.2351647362714999E-25</v>
      </c>
      <c r="H5462">
        <v>-1232.25150382425</v>
      </c>
    </row>
    <row r="5463" spans="1:8" x14ac:dyDescent="0.25">
      <c r="A5463">
        <v>2800</v>
      </c>
      <c r="B5463">
        <v>1.02164699331902</v>
      </c>
      <c r="C5463">
        <v>1.0222251943989999</v>
      </c>
      <c r="D5463">
        <v>68.266805354669998</v>
      </c>
      <c r="E5463">
        <v>65.5600106242008</v>
      </c>
      <c r="F5463">
        <v>59</v>
      </c>
      <c r="G5463" s="1">
        <v>6.7762635780343999E-24</v>
      </c>
      <c r="H5463">
        <v>-1232.16143584165</v>
      </c>
    </row>
    <row r="5464" spans="1:8" x14ac:dyDescent="0.25">
      <c r="A5464">
        <v>2800</v>
      </c>
      <c r="B5464">
        <v>1.02164505942629</v>
      </c>
      <c r="C5464">
        <v>1.02222327294976</v>
      </c>
      <c r="D5464">
        <v>68.239798231700206</v>
      </c>
      <c r="E5464">
        <v>65.533708410350201</v>
      </c>
      <c r="F5464">
        <v>58</v>
      </c>
      <c r="G5464">
        <v>0</v>
      </c>
      <c r="H5464">
        <v>-1232.14339162952</v>
      </c>
    </row>
    <row r="5465" spans="1:8" x14ac:dyDescent="0.25">
      <c r="A5465">
        <v>2800</v>
      </c>
      <c r="B5465">
        <v>1.02164474553772</v>
      </c>
      <c r="C5465">
        <v>1.0222229592649299</v>
      </c>
      <c r="D5465">
        <v>68.238320907140405</v>
      </c>
      <c r="E5465">
        <v>65.532348966203401</v>
      </c>
      <c r="F5465">
        <v>60</v>
      </c>
      <c r="G5465" s="1">
        <v>3.3881317890172E-24</v>
      </c>
      <c r="H5465">
        <v>-1232.140631731</v>
      </c>
    </row>
    <row r="5466" spans="1:8" x14ac:dyDescent="0.25">
      <c r="A5466">
        <v>2800</v>
      </c>
      <c r="B5466">
        <v>1.0216439814751399</v>
      </c>
      <c r="C5466">
        <v>1.0222222000036101</v>
      </c>
      <c r="D5466">
        <v>68.227652217667199</v>
      </c>
      <c r="E5466">
        <v>65.521959110210005</v>
      </c>
      <c r="F5466">
        <v>60</v>
      </c>
      <c r="G5466" s="1">
        <v>4.2351647362714999E-25</v>
      </c>
      <c r="H5466">
        <v>-1232.13350230883</v>
      </c>
    </row>
    <row r="5467" spans="1:8" x14ac:dyDescent="0.25">
      <c r="A5467">
        <v>2800</v>
      </c>
      <c r="B5467">
        <v>1.0216736406614799</v>
      </c>
      <c r="C5467">
        <v>1.0222513538458</v>
      </c>
      <c r="D5467">
        <v>37.0544545263214</v>
      </c>
      <c r="E5467">
        <v>37.042737458762403</v>
      </c>
      <c r="F5467">
        <v>82</v>
      </c>
      <c r="G5467" s="1">
        <v>-4.2351647362714999E-25</v>
      </c>
      <c r="H5467">
        <v>-1232.4055251423499</v>
      </c>
    </row>
    <row r="5468" spans="1:8" x14ac:dyDescent="0.25">
      <c r="A5468">
        <v>2800</v>
      </c>
      <c r="B5468">
        <v>1.0216732424867401</v>
      </c>
      <c r="C5468">
        <v>1.0222509555078201</v>
      </c>
      <c r="D5468">
        <v>37.054415095526402</v>
      </c>
      <c r="E5468">
        <v>37.042698048831397</v>
      </c>
      <c r="F5468">
        <v>82</v>
      </c>
      <c r="G5468" s="1">
        <v>6.7762635780343999E-24</v>
      </c>
      <c r="H5468">
        <v>-1232.40208259672</v>
      </c>
    </row>
    <row r="5469" spans="1:8" x14ac:dyDescent="0.25">
      <c r="A5469">
        <v>2800</v>
      </c>
      <c r="B5469">
        <v>1.0216740288522701</v>
      </c>
      <c r="C5469">
        <v>1.0222517452211299</v>
      </c>
      <c r="D5469">
        <v>37.054495210952098</v>
      </c>
      <c r="E5469">
        <v>37.042778120667599</v>
      </c>
      <c r="F5469">
        <v>85</v>
      </c>
      <c r="G5469" s="1">
        <v>-4.2351647362714999E-25</v>
      </c>
      <c r="H5469">
        <v>-1232.4090224388001</v>
      </c>
    </row>
    <row r="5470" spans="1:8" x14ac:dyDescent="0.25">
      <c r="A5470">
        <v>2800</v>
      </c>
      <c r="B5470">
        <v>1.0216733715800901</v>
      </c>
      <c r="C5470">
        <v>1.02225102606747</v>
      </c>
      <c r="D5470">
        <v>37.052788362524701</v>
      </c>
      <c r="E5470">
        <v>37.041072170747597</v>
      </c>
      <c r="F5470">
        <v>249</v>
      </c>
      <c r="G5470" s="1">
        <v>-3.3881317890172E-24</v>
      </c>
      <c r="H5470">
        <v>-1232.2611050912601</v>
      </c>
    </row>
    <row r="5471" spans="1:8" x14ac:dyDescent="0.25">
      <c r="A5471">
        <v>2800</v>
      </c>
      <c r="B5471">
        <v>1.0216715689848599</v>
      </c>
      <c r="C5471">
        <v>1.02224922272297</v>
      </c>
      <c r="D5471">
        <v>37.052611849555497</v>
      </c>
      <c r="E5471">
        <v>37.040895751543999</v>
      </c>
      <c r="F5471">
        <v>249</v>
      </c>
      <c r="G5471" s="1">
        <v>2.9646153153900501E-24</v>
      </c>
      <c r="H5471">
        <v>-1232.24569492978</v>
      </c>
    </row>
    <row r="5472" spans="1:8" x14ac:dyDescent="0.25">
      <c r="A5472">
        <v>2800</v>
      </c>
      <c r="B5472">
        <v>1.0216744165907099</v>
      </c>
      <c r="C5472">
        <v>1.02225224813918</v>
      </c>
      <c r="D5472">
        <v>37.057325930898799</v>
      </c>
      <c r="E5472">
        <v>37.045607347106802</v>
      </c>
      <c r="F5472">
        <v>88</v>
      </c>
      <c r="G5472" s="1">
        <v>-4.2351647362714999E-25</v>
      </c>
      <c r="H5472">
        <v>-1232.6541298679999</v>
      </c>
    </row>
    <row r="5473" spans="1:8" x14ac:dyDescent="0.25">
      <c r="A5473">
        <v>2800</v>
      </c>
      <c r="B5473">
        <v>1.02167429982967</v>
      </c>
      <c r="C5473">
        <v>1.0222521385771299</v>
      </c>
      <c r="D5473">
        <v>37.057313488578501</v>
      </c>
      <c r="E5473">
        <v>37.045594911603999</v>
      </c>
      <c r="F5473">
        <v>150</v>
      </c>
      <c r="G5473">
        <v>0</v>
      </c>
      <c r="H5473">
        <v>-1232.6832680401999</v>
      </c>
    </row>
    <row r="5474" spans="1:8" x14ac:dyDescent="0.25">
      <c r="A5474">
        <v>2800</v>
      </c>
      <c r="B5474">
        <v>1.0216740183299</v>
      </c>
      <c r="C5474">
        <v>1.02225184436413</v>
      </c>
      <c r="D5474">
        <v>37.057285307110099</v>
      </c>
      <c r="E5474">
        <v>37.045566745013197</v>
      </c>
      <c r="F5474">
        <v>96</v>
      </c>
      <c r="G5474" s="1">
        <v>-3.3881317890172E-24</v>
      </c>
      <c r="H5474">
        <v>-1232.68072881233</v>
      </c>
    </row>
    <row r="5475" spans="1:8" x14ac:dyDescent="0.25">
      <c r="A5475">
        <v>2800</v>
      </c>
      <c r="B5475">
        <v>1.0216742157043699</v>
      </c>
      <c r="C5475">
        <v>1.02225206194554</v>
      </c>
      <c r="D5475">
        <v>37.058032186703898</v>
      </c>
      <c r="E5475">
        <v>37.0463132299341</v>
      </c>
      <c r="F5475">
        <v>143</v>
      </c>
      <c r="G5475" s="1">
        <v>-4.2351647362714999E-25</v>
      </c>
      <c r="H5475">
        <v>-1232.6524486168901</v>
      </c>
    </row>
    <row r="5476" spans="1:8" x14ac:dyDescent="0.25">
      <c r="A5476">
        <v>2800</v>
      </c>
      <c r="B5476">
        <v>1.0216727859563399</v>
      </c>
      <c r="C5476">
        <v>1.0222504402019199</v>
      </c>
      <c r="D5476">
        <v>37.0527310172724</v>
      </c>
      <c r="E5476">
        <v>37.041014855967298</v>
      </c>
      <c r="F5476">
        <v>143</v>
      </c>
      <c r="G5476">
        <v>0</v>
      </c>
      <c r="H5476">
        <v>-1232.2560986641799</v>
      </c>
    </row>
    <row r="5477" spans="1:8" x14ac:dyDescent="0.25">
      <c r="A5477">
        <v>2800</v>
      </c>
      <c r="B5477">
        <v>1.02167259250099</v>
      </c>
      <c r="C5477">
        <v>1.0222501123274801</v>
      </c>
      <c r="D5477">
        <v>37.0483465252291</v>
      </c>
      <c r="E5477">
        <v>37.036632675164803</v>
      </c>
      <c r="F5477">
        <v>248</v>
      </c>
      <c r="G5477" s="1">
        <v>-7.1997800516615505E-24</v>
      </c>
      <c r="H5477">
        <v>-1231.87425515481</v>
      </c>
    </row>
    <row r="5478" spans="1:8" x14ac:dyDescent="0.25">
      <c r="A5478">
        <v>2800</v>
      </c>
      <c r="B5478">
        <v>1.0216669687561399</v>
      </c>
      <c r="C5478">
        <v>1.0221822374321201</v>
      </c>
      <c r="D5478">
        <v>37.253714692642703</v>
      </c>
      <c r="E5478">
        <v>37.253714672695999</v>
      </c>
      <c r="F5478">
        <v>258</v>
      </c>
      <c r="G5478" s="1">
        <v>-3.3881317890172E-24</v>
      </c>
      <c r="H5478">
        <v>-1231.2084116522601</v>
      </c>
    </row>
    <row r="5479" spans="1:8" x14ac:dyDescent="0.25">
      <c r="A5479">
        <v>2800</v>
      </c>
      <c r="B5479">
        <v>1.02166568112833</v>
      </c>
      <c r="C5479">
        <v>1.02218090936448</v>
      </c>
      <c r="D5479">
        <v>37.251384615921801</v>
      </c>
      <c r="E5479">
        <v>37.251384595898699</v>
      </c>
      <c r="F5479">
        <v>93</v>
      </c>
      <c r="G5479" s="1">
        <v>-2.9646153153900501E-24</v>
      </c>
      <c r="H5479">
        <v>-1231.0044370339999</v>
      </c>
    </row>
    <row r="5480" spans="1:8" x14ac:dyDescent="0.25">
      <c r="A5480">
        <v>2800</v>
      </c>
      <c r="B5480">
        <v>1.0216646967874401</v>
      </c>
      <c r="C5480">
        <v>1.0221799048820901</v>
      </c>
      <c r="D5480">
        <v>37.249618500717403</v>
      </c>
      <c r="E5480">
        <v>37.249618480798503</v>
      </c>
      <c r="F5480">
        <v>101</v>
      </c>
      <c r="G5480" s="1">
        <v>3.8116482626443498E-24</v>
      </c>
      <c r="H5480">
        <v>-1230.8497989768</v>
      </c>
    </row>
    <row r="5481" spans="1:8" x14ac:dyDescent="0.25">
      <c r="A5481">
        <v>2800</v>
      </c>
      <c r="B5481">
        <v>1.0216676816353201</v>
      </c>
      <c r="C5481">
        <v>1.02224554931143</v>
      </c>
      <c r="D5481">
        <v>80.020220091282795</v>
      </c>
      <c r="E5481">
        <v>77.153800870595802</v>
      </c>
      <c r="F5481">
        <v>99</v>
      </c>
      <c r="G5481" s="1">
        <v>-3.8116482626443498E-24</v>
      </c>
      <c r="H5481">
        <v>-1232.61830263358</v>
      </c>
    </row>
    <row r="5482" spans="1:8" x14ac:dyDescent="0.25">
      <c r="A5482">
        <v>2800</v>
      </c>
      <c r="B5482">
        <v>1.0216680018914299</v>
      </c>
      <c r="C5482">
        <v>1.02224586946228</v>
      </c>
      <c r="D5482">
        <v>80.022148422221605</v>
      </c>
      <c r="E5482">
        <v>77.155644241059704</v>
      </c>
      <c r="F5482">
        <v>99</v>
      </c>
      <c r="G5482" s="1">
        <v>-4.2351647362714999E-25</v>
      </c>
      <c r="H5482">
        <v>-1232.62118055527</v>
      </c>
    </row>
    <row r="5483" spans="1:8" x14ac:dyDescent="0.25">
      <c r="A5483">
        <v>2800</v>
      </c>
      <c r="B5483">
        <v>1.02167346635746</v>
      </c>
      <c r="C5483">
        <v>1.0222512836342801</v>
      </c>
      <c r="D5483">
        <v>77.268570187235397</v>
      </c>
      <c r="E5483">
        <v>37.057222238368297</v>
      </c>
      <c r="F5483">
        <v>97</v>
      </c>
      <c r="G5483" s="1">
        <v>6.3527471044072501E-24</v>
      </c>
      <c r="H5483">
        <v>-1232.6751874792601</v>
      </c>
    </row>
    <row r="5484" spans="1:8" x14ac:dyDescent="0.25">
      <c r="A5484">
        <v>2800</v>
      </c>
      <c r="B5484">
        <v>1.0216694949882501</v>
      </c>
      <c r="C5484">
        <v>1.02224734817289</v>
      </c>
      <c r="D5484">
        <v>77.187943833291698</v>
      </c>
      <c r="E5484">
        <v>77.187943833209104</v>
      </c>
      <c r="F5484">
        <v>98</v>
      </c>
      <c r="G5484">
        <v>0</v>
      </c>
      <c r="H5484">
        <v>-1232.63602618602</v>
      </c>
    </row>
    <row r="5485" spans="1:8" x14ac:dyDescent="0.25">
      <c r="A5485">
        <v>2800</v>
      </c>
      <c r="B5485">
        <v>1.0216673198316899</v>
      </c>
      <c r="C5485">
        <v>1.02224518975117</v>
      </c>
      <c r="D5485">
        <v>80.014747541084802</v>
      </c>
      <c r="E5485">
        <v>77.148414888418202</v>
      </c>
      <c r="F5485">
        <v>98</v>
      </c>
      <c r="G5485">
        <v>0</v>
      </c>
      <c r="H5485">
        <v>-1232.6148531270501</v>
      </c>
    </row>
    <row r="5486" spans="1:8" x14ac:dyDescent="0.25">
      <c r="A5486">
        <v>2800</v>
      </c>
      <c r="B5486">
        <v>1.0216635310633699</v>
      </c>
      <c r="C5486">
        <v>1.0221786972574201</v>
      </c>
      <c r="D5486">
        <v>37.247606471064898</v>
      </c>
      <c r="E5486">
        <v>37.247606451121399</v>
      </c>
      <c r="F5486">
        <v>102</v>
      </c>
      <c r="G5486" s="1">
        <v>3.3881317890172E-24</v>
      </c>
      <c r="H5486">
        <v>-1230.67153428184</v>
      </c>
    </row>
    <row r="5487" spans="1:8" x14ac:dyDescent="0.25">
      <c r="A5487">
        <v>2800</v>
      </c>
      <c r="B5487">
        <v>1.0216623250796399</v>
      </c>
      <c r="C5487">
        <v>1.0221774481191399</v>
      </c>
      <c r="D5487">
        <v>37.245526877971201</v>
      </c>
      <c r="E5487">
        <v>37.2455268580404</v>
      </c>
      <c r="F5487">
        <v>129</v>
      </c>
      <c r="G5487" s="1">
        <v>-3.8116482626443498E-24</v>
      </c>
      <c r="H5487">
        <v>-1230.4873268825299</v>
      </c>
    </row>
    <row r="5488" spans="1:8" x14ac:dyDescent="0.25">
      <c r="A5488">
        <v>2800</v>
      </c>
      <c r="B5488">
        <v>1.0216603816984899</v>
      </c>
      <c r="C5488">
        <v>1.0221756034462099</v>
      </c>
      <c r="D5488">
        <v>37.243309647877801</v>
      </c>
      <c r="E5488">
        <v>37.243309627910797</v>
      </c>
      <c r="F5488">
        <v>126</v>
      </c>
      <c r="G5488">
        <v>0</v>
      </c>
      <c r="H5488">
        <v>-1230.2890598162601</v>
      </c>
    </row>
    <row r="5489" spans="1:8" x14ac:dyDescent="0.25">
      <c r="A5489">
        <v>2800</v>
      </c>
      <c r="B5489">
        <v>1.02166063133424</v>
      </c>
      <c r="C5489">
        <v>1.02217586064861</v>
      </c>
      <c r="D5489">
        <v>37.243331805167898</v>
      </c>
      <c r="E5489">
        <v>37.2433317852702</v>
      </c>
      <c r="F5489">
        <v>126</v>
      </c>
      <c r="G5489">
        <v>0</v>
      </c>
      <c r="H5489">
        <v>-1230.29101945548</v>
      </c>
    </row>
    <row r="5490" spans="1:8" x14ac:dyDescent="0.25">
      <c r="A5490">
        <v>2800</v>
      </c>
      <c r="B5490">
        <v>1.0216569107610201</v>
      </c>
      <c r="C5490">
        <v>1.02217214726394</v>
      </c>
      <c r="D5490">
        <v>80.019422019358402</v>
      </c>
      <c r="E5490">
        <v>70.6065978625616</v>
      </c>
      <c r="F5490">
        <v>127</v>
      </c>
      <c r="G5490" s="1">
        <v>3.3881317890172E-24</v>
      </c>
      <c r="H5490">
        <v>-1230.2601259794999</v>
      </c>
    </row>
    <row r="5491" spans="1:8" x14ac:dyDescent="0.25">
      <c r="A5491">
        <v>2800</v>
      </c>
      <c r="B5491">
        <v>1.0216565912095401</v>
      </c>
      <c r="C5491">
        <v>1.0221718282550301</v>
      </c>
      <c r="D5491">
        <v>80.017514042899606</v>
      </c>
      <c r="E5491">
        <v>70.6049990784187</v>
      </c>
      <c r="F5491">
        <v>139</v>
      </c>
      <c r="G5491" s="1">
        <v>3.3881317890172E-24</v>
      </c>
      <c r="H5491">
        <v>-1230.25767277471</v>
      </c>
    </row>
    <row r="5492" spans="1:8" x14ac:dyDescent="0.25">
      <c r="A5492">
        <v>2800</v>
      </c>
      <c r="B5492">
        <v>1.02165169027549</v>
      </c>
      <c r="C5492">
        <v>1.0221670084600301</v>
      </c>
      <c r="D5492">
        <v>70.585387161420797</v>
      </c>
      <c r="E5492">
        <v>70.5853871574339</v>
      </c>
      <c r="F5492">
        <v>128</v>
      </c>
      <c r="G5492" s="1">
        <v>3.3881317890172E-24</v>
      </c>
      <c r="H5492">
        <v>-1230.21731212485</v>
      </c>
    </row>
    <row r="5493" spans="1:8" x14ac:dyDescent="0.25">
      <c r="A5493">
        <v>2800</v>
      </c>
      <c r="B5493">
        <v>1.0216514214908201</v>
      </c>
      <c r="C5493">
        <v>1.0221667402555299</v>
      </c>
      <c r="D5493">
        <v>70.583991541445499</v>
      </c>
      <c r="E5493">
        <v>70.583991537446394</v>
      </c>
      <c r="F5493">
        <v>138</v>
      </c>
      <c r="G5493" s="1">
        <v>4.2351647362714999E-25</v>
      </c>
      <c r="H5493">
        <v>-1230.2152472105599</v>
      </c>
    </row>
    <row r="5494" spans="1:8" x14ac:dyDescent="0.25">
      <c r="A5494">
        <v>2800</v>
      </c>
      <c r="B5494">
        <v>1.02166090773145</v>
      </c>
      <c r="C5494">
        <v>1.02217614816393</v>
      </c>
      <c r="D5494">
        <v>37.243356098805101</v>
      </c>
      <c r="E5494">
        <v>37.243356078862398</v>
      </c>
      <c r="F5494">
        <v>140</v>
      </c>
      <c r="G5494" s="1">
        <v>7.1997800516615505E-24</v>
      </c>
      <c r="H5494">
        <v>-1230.2931662732699</v>
      </c>
    </row>
    <row r="5495" spans="1:8" x14ac:dyDescent="0.25">
      <c r="A5495">
        <v>2800</v>
      </c>
      <c r="B5495">
        <v>1.0216578051540699</v>
      </c>
      <c r="C5495">
        <v>1.02217303181833</v>
      </c>
      <c r="D5495">
        <v>70.625038317454099</v>
      </c>
      <c r="E5495">
        <v>37.243070023379197</v>
      </c>
      <c r="F5495">
        <v>255</v>
      </c>
      <c r="G5495" s="1">
        <v>4.2351647362714999E-25</v>
      </c>
      <c r="H5495">
        <v>-1230.2676614474699</v>
      </c>
    </row>
    <row r="5496" spans="1:8" x14ac:dyDescent="0.25">
      <c r="A5496">
        <v>2800</v>
      </c>
      <c r="B5496">
        <v>1.0216556426739201</v>
      </c>
      <c r="C5496">
        <v>1.0221708738778501</v>
      </c>
      <c r="D5496">
        <v>70.651821039939307</v>
      </c>
      <c r="E5496">
        <v>70.588379925573705</v>
      </c>
      <c r="F5496">
        <v>133</v>
      </c>
      <c r="G5496">
        <v>0</v>
      </c>
      <c r="H5496">
        <v>-1230.2496751844899</v>
      </c>
    </row>
    <row r="5497" spans="1:8" x14ac:dyDescent="0.25">
      <c r="A5497">
        <v>2800</v>
      </c>
      <c r="B5497">
        <v>1.02165253853131</v>
      </c>
      <c r="C5497">
        <v>1.0221678488275201</v>
      </c>
      <c r="D5497">
        <v>70.599681226647803</v>
      </c>
      <c r="E5497">
        <v>70.599681224521404</v>
      </c>
      <c r="F5497">
        <v>135</v>
      </c>
      <c r="G5497" s="1">
        <v>4.2351647362714999E-25</v>
      </c>
      <c r="H5497">
        <v>-1230.22429854643</v>
      </c>
    </row>
    <row r="5498" spans="1:8" x14ac:dyDescent="0.25">
      <c r="A5498">
        <v>2800</v>
      </c>
      <c r="B5498">
        <v>1.0216515086862401</v>
      </c>
      <c r="C5498">
        <v>1.0221668480450501</v>
      </c>
      <c r="D5498">
        <v>80.018707403879006</v>
      </c>
      <c r="E5498">
        <v>70.578145591545905</v>
      </c>
      <c r="F5498">
        <v>135</v>
      </c>
      <c r="G5498">
        <v>0</v>
      </c>
      <c r="H5498">
        <v>-1230.2156745595501</v>
      </c>
    </row>
    <row r="5499" spans="1:8" x14ac:dyDescent="0.25">
      <c r="A5499">
        <v>2800</v>
      </c>
      <c r="B5499">
        <v>1.02164978078667</v>
      </c>
      <c r="C5499">
        <v>1.02216511124875</v>
      </c>
      <c r="D5499">
        <v>70.563457078886799</v>
      </c>
      <c r="E5499">
        <v>70.5634570749164</v>
      </c>
      <c r="F5499">
        <v>135</v>
      </c>
      <c r="G5499">
        <v>0</v>
      </c>
      <c r="H5499">
        <v>-1230.2020747056399</v>
      </c>
    </row>
    <row r="5500" spans="1:8" x14ac:dyDescent="0.25">
      <c r="A5500">
        <v>2800</v>
      </c>
      <c r="B5500">
        <v>1.02165455898965</v>
      </c>
      <c r="C5500">
        <v>1.0221698113655799</v>
      </c>
      <c r="D5500">
        <v>79.987179615032005</v>
      </c>
      <c r="E5500">
        <v>70.576482674123596</v>
      </c>
      <c r="F5500">
        <v>135</v>
      </c>
      <c r="G5500">
        <v>0</v>
      </c>
      <c r="H5500">
        <v>-1230.2411954178699</v>
      </c>
    </row>
    <row r="5501" spans="1:8" x14ac:dyDescent="0.25">
      <c r="A5501">
        <v>2800</v>
      </c>
      <c r="B5501">
        <v>1.0216539608975099</v>
      </c>
      <c r="C5501">
        <v>1.0221698401680901</v>
      </c>
      <c r="D5501">
        <v>37.235673760297502</v>
      </c>
      <c r="E5501">
        <v>37.2356737403449</v>
      </c>
      <c r="F5501">
        <v>197</v>
      </c>
      <c r="G5501">
        <v>0</v>
      </c>
      <c r="H5501">
        <v>-1229.6079928791601</v>
      </c>
    </row>
    <row r="5502" spans="1:8" x14ac:dyDescent="0.25">
      <c r="A5502">
        <v>2800</v>
      </c>
      <c r="B5502">
        <v>1.02165636582608</v>
      </c>
      <c r="C5502">
        <v>1.0222362269651799</v>
      </c>
      <c r="D5502">
        <v>50.549324774981898</v>
      </c>
      <c r="E5502">
        <v>50.211084157520702</v>
      </c>
      <c r="F5502">
        <v>142</v>
      </c>
      <c r="G5502" s="1">
        <v>-2.9646153153900501E-24</v>
      </c>
      <c r="H5502">
        <v>-1232.5038708547299</v>
      </c>
    </row>
    <row r="5503" spans="1:8" x14ac:dyDescent="0.25">
      <c r="A5503">
        <v>2800</v>
      </c>
      <c r="B5503">
        <v>1.0216562078542699</v>
      </c>
      <c r="C5503">
        <v>1.0222360820020999</v>
      </c>
      <c r="D5503">
        <v>50.5487689302322</v>
      </c>
      <c r="E5503">
        <v>50.210545543942096</v>
      </c>
      <c r="F5503">
        <v>146</v>
      </c>
      <c r="G5503" s="1">
        <v>3.3881317890172E-24</v>
      </c>
      <c r="H5503">
        <v>-1232.5025489208101</v>
      </c>
    </row>
    <row r="5504" spans="1:8" x14ac:dyDescent="0.25">
      <c r="A5504">
        <v>2800</v>
      </c>
      <c r="B5504">
        <v>1.0216704235254801</v>
      </c>
      <c r="C5504">
        <v>1.02224870068403</v>
      </c>
      <c r="D5504">
        <v>50.306668559421901</v>
      </c>
      <c r="E5504">
        <v>37.0691028772424</v>
      </c>
      <c r="F5504">
        <v>144</v>
      </c>
      <c r="G5504" s="1">
        <v>-2.9646153153900501E-24</v>
      </c>
      <c r="H5504">
        <v>-1232.62092358926</v>
      </c>
    </row>
    <row r="5505" spans="1:8" x14ac:dyDescent="0.25">
      <c r="A5505">
        <v>2800</v>
      </c>
      <c r="B5505">
        <v>1.0216692123950899</v>
      </c>
      <c r="C5505">
        <v>1.0222476263212501</v>
      </c>
      <c r="D5505">
        <v>50.298538961663503</v>
      </c>
      <c r="E5505">
        <v>50.298538947124598</v>
      </c>
      <c r="F5505">
        <v>145</v>
      </c>
      <c r="G5505" s="1">
        <v>2.9646153153900501E-24</v>
      </c>
      <c r="H5505">
        <v>-1232.6108513005699</v>
      </c>
    </row>
    <row r="5506" spans="1:8" x14ac:dyDescent="0.25">
      <c r="A5506">
        <v>2800</v>
      </c>
      <c r="B5506">
        <v>1.0216558129603599</v>
      </c>
      <c r="C5506">
        <v>1.0222357288891499</v>
      </c>
      <c r="D5506">
        <v>50.546362313751601</v>
      </c>
      <c r="E5506">
        <v>50.2081834238057</v>
      </c>
      <c r="F5506">
        <v>147</v>
      </c>
      <c r="G5506">
        <v>0</v>
      </c>
      <c r="H5506">
        <v>-1232.49925877075</v>
      </c>
    </row>
    <row r="5507" spans="1:8" x14ac:dyDescent="0.25">
      <c r="A5507">
        <v>2800</v>
      </c>
      <c r="B5507">
        <v>1.0216553031512301</v>
      </c>
      <c r="C5507">
        <v>1.0222352725688999</v>
      </c>
      <c r="D5507">
        <v>50.542962752462699</v>
      </c>
      <c r="E5507">
        <v>50.204841720149098</v>
      </c>
      <c r="F5507">
        <v>149</v>
      </c>
      <c r="G5507">
        <v>0</v>
      </c>
      <c r="H5507">
        <v>-1232.4949879135399</v>
      </c>
    </row>
    <row r="5508" spans="1:8" x14ac:dyDescent="0.25">
      <c r="A5508">
        <v>2800</v>
      </c>
      <c r="B5508">
        <v>1.0216542284769701</v>
      </c>
      <c r="C5508">
        <v>1.0222342036665399</v>
      </c>
      <c r="D5508">
        <v>52.720536186320302</v>
      </c>
      <c r="E5508">
        <v>50.533889464473603</v>
      </c>
      <c r="F5508">
        <v>149</v>
      </c>
      <c r="G5508">
        <v>0</v>
      </c>
      <c r="H5508">
        <v>-1232.4848711550701</v>
      </c>
    </row>
    <row r="5509" spans="1:8" x14ac:dyDescent="0.25">
      <c r="A5509">
        <v>2800</v>
      </c>
      <c r="B5509">
        <v>1.0217164307134501</v>
      </c>
      <c r="C5509">
        <v>1.02225754424769</v>
      </c>
      <c r="D5509">
        <v>50.603624944773102</v>
      </c>
      <c r="E5509">
        <v>50.277077428963104</v>
      </c>
      <c r="F5509">
        <v>149</v>
      </c>
      <c r="G5509" s="1">
        <v>3.3881317890172E-24</v>
      </c>
      <c r="H5509">
        <v>-1232.72732899162</v>
      </c>
    </row>
    <row r="5510" spans="1:8" x14ac:dyDescent="0.25">
      <c r="A5510">
        <v>2800</v>
      </c>
      <c r="B5510">
        <v>1.0216719499873601</v>
      </c>
      <c r="C5510">
        <v>1.0222500910179499</v>
      </c>
      <c r="D5510">
        <v>37.0570619988587</v>
      </c>
      <c r="E5510">
        <v>37.045343560688302</v>
      </c>
      <c r="F5510">
        <v>151</v>
      </c>
      <c r="G5510">
        <v>0</v>
      </c>
      <c r="H5510">
        <v>-1233.17282903045</v>
      </c>
    </row>
    <row r="5511" spans="1:8" x14ac:dyDescent="0.25">
      <c r="A5511">
        <v>2800</v>
      </c>
      <c r="B5511">
        <v>1.0216645293206601</v>
      </c>
      <c r="C5511">
        <v>1.02224326017667</v>
      </c>
      <c r="D5511">
        <v>37.056281457974698</v>
      </c>
      <c r="E5511">
        <v>37.044563444349599</v>
      </c>
      <c r="F5511">
        <v>152</v>
      </c>
      <c r="G5511" s="1">
        <v>-2.9646153153900501E-24</v>
      </c>
      <c r="H5511">
        <v>-1233.1056312420901</v>
      </c>
    </row>
    <row r="5512" spans="1:8" x14ac:dyDescent="0.25">
      <c r="A5512">
        <v>2800</v>
      </c>
      <c r="B5512">
        <v>1.0216620870733299</v>
      </c>
      <c r="C5512">
        <v>1.0222410111142499</v>
      </c>
      <c r="D5512">
        <v>37.056024613247899</v>
      </c>
      <c r="E5512">
        <v>37.044306739322103</v>
      </c>
      <c r="F5512">
        <v>153</v>
      </c>
      <c r="G5512" s="1">
        <v>-3.8116482626443498E-24</v>
      </c>
      <c r="H5512">
        <v>-1233.08351316886</v>
      </c>
    </row>
    <row r="5513" spans="1:8" x14ac:dyDescent="0.25">
      <c r="A5513">
        <v>2800</v>
      </c>
      <c r="B5513">
        <v>1.0216598606581599</v>
      </c>
      <c r="C5513">
        <v>1.02223896105839</v>
      </c>
      <c r="D5513">
        <v>37.055790497369202</v>
      </c>
      <c r="E5513">
        <v>37.044072750760897</v>
      </c>
      <c r="F5513">
        <v>160</v>
      </c>
      <c r="G5513" s="1">
        <v>-7.1997800516615505E-24</v>
      </c>
      <c r="H5513">
        <v>-1233.0633529664201</v>
      </c>
    </row>
    <row r="5514" spans="1:8" x14ac:dyDescent="0.25">
      <c r="A5514">
        <v>2800</v>
      </c>
      <c r="B5514">
        <v>1.0216577091082599</v>
      </c>
      <c r="C5514">
        <v>1.0222369798212401</v>
      </c>
      <c r="D5514">
        <v>37.055564265374798</v>
      </c>
      <c r="E5514">
        <v>37.043846641837298</v>
      </c>
      <c r="F5514">
        <v>161</v>
      </c>
      <c r="G5514" s="1">
        <v>-4.2351647362714999E-25</v>
      </c>
      <c r="H5514">
        <v>-1233.0438708260001</v>
      </c>
    </row>
    <row r="5515" spans="1:8" x14ac:dyDescent="0.25">
      <c r="A5515">
        <v>2800</v>
      </c>
      <c r="B5515">
        <v>1.0216588858424001</v>
      </c>
      <c r="C5515">
        <v>1.02223798623832</v>
      </c>
      <c r="D5515">
        <v>37.055690353372803</v>
      </c>
      <c r="E5515">
        <v>37.043972659951997</v>
      </c>
      <c r="F5515">
        <v>159</v>
      </c>
      <c r="G5515" s="1">
        <v>-4.2351647362714999E-25</v>
      </c>
      <c r="H5515">
        <v>-1233.0542458406901</v>
      </c>
    </row>
    <row r="5516" spans="1:8" x14ac:dyDescent="0.25">
      <c r="A5516">
        <v>2800</v>
      </c>
      <c r="B5516">
        <v>1.0216595192560201</v>
      </c>
      <c r="C5516">
        <v>1.02223861965356</v>
      </c>
      <c r="D5516">
        <v>37.055755424609202</v>
      </c>
      <c r="E5516">
        <v>37.044037696610701</v>
      </c>
      <c r="F5516">
        <v>159</v>
      </c>
      <c r="G5516">
        <v>0</v>
      </c>
      <c r="H5516">
        <v>-1233.06016343688</v>
      </c>
    </row>
    <row r="5517" spans="1:8" x14ac:dyDescent="0.25">
      <c r="A5517">
        <v>2800</v>
      </c>
      <c r="B5517">
        <v>1.02165674110218</v>
      </c>
      <c r="C5517">
        <v>1.02223601176668</v>
      </c>
      <c r="D5517">
        <v>37.055464824688798</v>
      </c>
      <c r="E5517">
        <v>37.043747253895702</v>
      </c>
      <c r="F5517">
        <v>158</v>
      </c>
      <c r="G5517" s="1">
        <v>4.2351647362714999E-25</v>
      </c>
      <c r="H5517">
        <v>-1233.0348273357499</v>
      </c>
    </row>
    <row r="5518" spans="1:8" x14ac:dyDescent="0.25">
      <c r="A5518">
        <v>2800</v>
      </c>
      <c r="B5518">
        <v>1.02165736791674</v>
      </c>
      <c r="C5518">
        <v>1.0222366386119099</v>
      </c>
      <c r="D5518">
        <v>37.0555292155248</v>
      </c>
      <c r="E5518">
        <v>37.0438116105719</v>
      </c>
      <c r="F5518">
        <v>158</v>
      </c>
      <c r="G5518">
        <v>0</v>
      </c>
      <c r="H5518">
        <v>-1233.0406832677099</v>
      </c>
    </row>
    <row r="5519" spans="1:8" x14ac:dyDescent="0.25">
      <c r="A5519">
        <v>2800</v>
      </c>
      <c r="B5519">
        <v>1.02165643725711</v>
      </c>
      <c r="C5519">
        <v>1.0222357079047699</v>
      </c>
      <c r="D5519">
        <v>37.055433611774703</v>
      </c>
      <c r="E5519">
        <v>37.043716057510501</v>
      </c>
      <c r="F5519">
        <v>158</v>
      </c>
      <c r="G5519" s="1">
        <v>3.3881317890172E-24</v>
      </c>
      <c r="H5519">
        <v>-1233.0319887175799</v>
      </c>
    </row>
    <row r="5520" spans="1:8" x14ac:dyDescent="0.25">
      <c r="A5520">
        <v>2800</v>
      </c>
      <c r="B5520">
        <v>1.02165735726309</v>
      </c>
      <c r="C5520">
        <v>1.02223645764668</v>
      </c>
      <c r="D5520">
        <v>37.055533321631998</v>
      </c>
      <c r="E5520">
        <v>37.043815711493501</v>
      </c>
      <c r="F5520">
        <v>158</v>
      </c>
      <c r="G5520" s="1">
        <v>-4.2351647362714999E-25</v>
      </c>
      <c r="H5520">
        <v>-1233.03996531087</v>
      </c>
    </row>
    <row r="5521" spans="1:8" x14ac:dyDescent="0.25">
      <c r="A5521">
        <v>2800</v>
      </c>
      <c r="B5521">
        <v>1.0216562855515801</v>
      </c>
      <c r="C5521">
        <v>1.02223566889031</v>
      </c>
      <c r="D5521">
        <v>37.055414586562598</v>
      </c>
      <c r="E5521">
        <v>37.043697044432001</v>
      </c>
      <c r="F5521">
        <v>167</v>
      </c>
      <c r="G5521" s="1">
        <v>2.9646153153900501E-24</v>
      </c>
      <c r="H5521">
        <v>-1233.0309806774701</v>
      </c>
    </row>
    <row r="5522" spans="1:8" x14ac:dyDescent="0.25">
      <c r="A5522">
        <v>2800</v>
      </c>
      <c r="B5522">
        <v>1.02165583802955</v>
      </c>
      <c r="C5522">
        <v>1.0222352255196301</v>
      </c>
      <c r="D5522">
        <v>77.846657850222002</v>
      </c>
      <c r="E5522">
        <v>37.055363710337602</v>
      </c>
      <c r="F5522">
        <v>162</v>
      </c>
      <c r="G5522">
        <v>0</v>
      </c>
      <c r="H5522">
        <v>-1233.0263796404399</v>
      </c>
    </row>
    <row r="5523" spans="1:8" x14ac:dyDescent="0.25">
      <c r="A5523">
        <v>2800</v>
      </c>
      <c r="B5523">
        <v>1.0216552289447101</v>
      </c>
      <c r="C5523">
        <v>1.02223461743045</v>
      </c>
      <c r="D5523">
        <v>77.843116577905207</v>
      </c>
      <c r="E5523">
        <v>37.055301127515399</v>
      </c>
      <c r="F5523">
        <v>164</v>
      </c>
      <c r="G5523" s="1">
        <v>2.9646153153900501E-24</v>
      </c>
      <c r="H5523">
        <v>-1233.0206939382399</v>
      </c>
    </row>
    <row r="5524" spans="1:8" x14ac:dyDescent="0.25">
      <c r="A5524">
        <v>2800</v>
      </c>
      <c r="B5524">
        <v>1.02165481119993</v>
      </c>
      <c r="C5524">
        <v>1.0222342035598899</v>
      </c>
      <c r="D5524">
        <v>77.834424421061499</v>
      </c>
      <c r="E5524">
        <v>77.834424420516299</v>
      </c>
      <c r="F5524">
        <v>221</v>
      </c>
      <c r="G5524" s="1">
        <v>4.2351647362714999E-25</v>
      </c>
      <c r="H5524">
        <v>-1233.0163989661701</v>
      </c>
    </row>
    <row r="5525" spans="1:8" x14ac:dyDescent="0.25">
      <c r="A5525">
        <v>2800</v>
      </c>
      <c r="B5525">
        <v>1.0216497859579501</v>
      </c>
      <c r="C5525">
        <v>1.0222295145690301</v>
      </c>
      <c r="D5525">
        <v>79.936433040041507</v>
      </c>
      <c r="E5525">
        <v>70.333751806342093</v>
      </c>
      <c r="F5525">
        <v>168</v>
      </c>
      <c r="G5525">
        <v>0</v>
      </c>
      <c r="H5525">
        <v>-1232.9675355081699</v>
      </c>
    </row>
    <row r="5526" spans="1:8" x14ac:dyDescent="0.25">
      <c r="A5526">
        <v>2800</v>
      </c>
      <c r="B5526">
        <v>1.0216496749420001</v>
      </c>
      <c r="C5526">
        <v>1.02222940346574</v>
      </c>
      <c r="D5526">
        <v>79.935077690627097</v>
      </c>
      <c r="E5526">
        <v>70.3325072317636</v>
      </c>
      <c r="F5526">
        <v>251</v>
      </c>
      <c r="G5526">
        <v>0</v>
      </c>
      <c r="H5526">
        <v>-1232.96645301491</v>
      </c>
    </row>
    <row r="5527" spans="1:8" x14ac:dyDescent="0.25">
      <c r="A5527">
        <v>2800</v>
      </c>
      <c r="B5527">
        <v>1.0216470791622201</v>
      </c>
      <c r="C5527">
        <v>1.02222700695129</v>
      </c>
      <c r="D5527">
        <v>70.299657754317295</v>
      </c>
      <c r="E5527">
        <v>70.299657752983506</v>
      </c>
      <c r="F5527">
        <v>171</v>
      </c>
      <c r="G5527" s="1">
        <v>4.2351647362714999E-25</v>
      </c>
      <c r="H5527">
        <v>-1232.9420860146299</v>
      </c>
    </row>
    <row r="5528" spans="1:8" x14ac:dyDescent="0.25">
      <c r="A5528">
        <v>2800</v>
      </c>
      <c r="B5528">
        <v>1.0216476093427</v>
      </c>
      <c r="C5528">
        <v>1.0222274980697801</v>
      </c>
      <c r="D5528">
        <v>70.302398841155906</v>
      </c>
      <c r="E5528">
        <v>70.3023988398065</v>
      </c>
      <c r="F5528">
        <v>171</v>
      </c>
      <c r="G5528">
        <v>0</v>
      </c>
      <c r="H5528">
        <v>-1232.94689667076</v>
      </c>
    </row>
    <row r="5529" spans="1:8" x14ac:dyDescent="0.25">
      <c r="A5529">
        <v>2800</v>
      </c>
      <c r="B5529">
        <v>1.0216504649931</v>
      </c>
      <c r="C5529">
        <v>1.02223018790464</v>
      </c>
      <c r="D5529">
        <v>70.348049768957907</v>
      </c>
      <c r="E5529">
        <v>37.054774944405402</v>
      </c>
      <c r="F5529">
        <v>169</v>
      </c>
      <c r="G5529" s="1">
        <v>3.3881317890172E-24</v>
      </c>
      <c r="H5529">
        <v>-1232.97457000484</v>
      </c>
    </row>
    <row r="5530" spans="1:8" x14ac:dyDescent="0.25">
      <c r="A5530">
        <v>2800</v>
      </c>
      <c r="B5530">
        <v>1.02164903726749</v>
      </c>
      <c r="C5530">
        <v>1.02222884314583</v>
      </c>
      <c r="D5530">
        <v>70.325219275025006</v>
      </c>
      <c r="E5530">
        <v>70.325219265468604</v>
      </c>
      <c r="F5530">
        <v>170</v>
      </c>
      <c r="G5530" s="1">
        <v>3.8116482626443498E-24</v>
      </c>
      <c r="H5530">
        <v>-1232.9607341007199</v>
      </c>
    </row>
    <row r="5531" spans="1:8" x14ac:dyDescent="0.25">
      <c r="A5531">
        <v>2800</v>
      </c>
      <c r="B5531">
        <v>1.0216465444338001</v>
      </c>
      <c r="C5531">
        <v>1.0222265032045801</v>
      </c>
      <c r="D5531">
        <v>70.291115105782595</v>
      </c>
      <c r="E5531">
        <v>70.2911151006155</v>
      </c>
      <c r="F5531">
        <v>172</v>
      </c>
      <c r="G5531">
        <v>0</v>
      </c>
      <c r="H5531">
        <v>-1232.9369042476001</v>
      </c>
    </row>
    <row r="5532" spans="1:8" x14ac:dyDescent="0.25">
      <c r="A5532">
        <v>2800</v>
      </c>
      <c r="B5532">
        <v>1.0216451646215801</v>
      </c>
      <c r="C5532">
        <v>1.0222252036423101</v>
      </c>
      <c r="D5532">
        <v>70.269081152796105</v>
      </c>
      <c r="E5532">
        <v>70.269081152271298</v>
      </c>
      <c r="F5532">
        <v>173</v>
      </c>
      <c r="G5532" s="1">
        <v>3.3881317890172E-24</v>
      </c>
      <c r="H5532">
        <v>-1232.9235348764</v>
      </c>
    </row>
    <row r="5533" spans="1:8" x14ac:dyDescent="0.25">
      <c r="A5533">
        <v>2800</v>
      </c>
      <c r="B5533">
        <v>1.02164027161073</v>
      </c>
      <c r="C5533">
        <v>1.0222205940901901</v>
      </c>
      <c r="D5533">
        <v>70.595957479731894</v>
      </c>
      <c r="E5533">
        <v>70.190172299678594</v>
      </c>
      <c r="F5533">
        <v>174</v>
      </c>
      <c r="G5533" s="1">
        <v>-3.3881317890172E-24</v>
      </c>
      <c r="H5533">
        <v>-1232.8760622351399</v>
      </c>
    </row>
    <row r="5534" spans="1:8" x14ac:dyDescent="0.25">
      <c r="A5534">
        <v>2800</v>
      </c>
      <c r="B5534">
        <v>1.0216363769500001</v>
      </c>
      <c r="C5534">
        <v>1.0222169238803001</v>
      </c>
      <c r="D5534">
        <v>70.938951079126795</v>
      </c>
      <c r="E5534">
        <v>70.532382150223697</v>
      </c>
      <c r="F5534">
        <v>178</v>
      </c>
      <c r="G5534" s="1">
        <v>-3.3881317890172E-24</v>
      </c>
      <c r="H5534">
        <v>-1232.83822623376</v>
      </c>
    </row>
    <row r="5535" spans="1:8" x14ac:dyDescent="0.25">
      <c r="A5535">
        <v>2800</v>
      </c>
      <c r="B5535">
        <v>1.02163375122662</v>
      </c>
      <c r="C5535">
        <v>1.0222144965637501</v>
      </c>
      <c r="D5535">
        <v>79.218020098941096</v>
      </c>
      <c r="E5535">
        <v>70.886252947004394</v>
      </c>
      <c r="F5535">
        <v>176</v>
      </c>
      <c r="G5535" s="1">
        <v>-4.2351647362714999E-25</v>
      </c>
      <c r="H5535">
        <v>-1232.81193772302</v>
      </c>
    </row>
    <row r="5536" spans="1:8" x14ac:dyDescent="0.25">
      <c r="A5536">
        <v>2800</v>
      </c>
      <c r="B5536">
        <v>1.02163273139857</v>
      </c>
      <c r="C5536">
        <v>1.02243692885601</v>
      </c>
      <c r="D5536">
        <v>79.649725101858294</v>
      </c>
      <c r="E5536">
        <v>79.196089281847094</v>
      </c>
      <c r="F5536">
        <v>176</v>
      </c>
      <c r="G5536" s="1">
        <v>2.9646153153900501E-24</v>
      </c>
      <c r="H5536">
        <v>-1232.8017120152001</v>
      </c>
    </row>
    <row r="5537" spans="1:8" x14ac:dyDescent="0.25">
      <c r="A5537">
        <v>2800</v>
      </c>
      <c r="B5537">
        <v>1.02163227357683</v>
      </c>
      <c r="C5537">
        <v>1.0224890210118001</v>
      </c>
      <c r="D5537">
        <v>78.216313100516402</v>
      </c>
      <c r="E5537">
        <v>71.272439443314596</v>
      </c>
      <c r="F5537">
        <v>177</v>
      </c>
      <c r="G5537" s="1">
        <v>3.8116482626443498E-24</v>
      </c>
      <c r="H5537">
        <v>-1232.7967763449501</v>
      </c>
    </row>
    <row r="5538" spans="1:8" x14ac:dyDescent="0.25">
      <c r="A5538">
        <v>2800</v>
      </c>
      <c r="B5538">
        <v>1.02163167269157</v>
      </c>
      <c r="C5538">
        <v>1.02253301393609</v>
      </c>
      <c r="D5538">
        <v>78.212830689372197</v>
      </c>
      <c r="E5538">
        <v>71.269418233334306</v>
      </c>
      <c r="F5538">
        <v>181</v>
      </c>
      <c r="G5538" s="1">
        <v>4.2351647362714999E-25</v>
      </c>
      <c r="H5538">
        <v>-1232.79116349369</v>
      </c>
    </row>
    <row r="5539" spans="1:8" x14ac:dyDescent="0.25">
      <c r="A5539">
        <v>2800</v>
      </c>
      <c r="B5539">
        <v>1.0216332920156801</v>
      </c>
      <c r="C5539">
        <v>1.02221394786929</v>
      </c>
      <c r="D5539">
        <v>71.293279686494003</v>
      </c>
      <c r="E5539">
        <v>70.885908663484599</v>
      </c>
      <c r="F5539">
        <v>180</v>
      </c>
      <c r="G5539">
        <v>0</v>
      </c>
      <c r="H5539">
        <v>-1232.80728447877</v>
      </c>
    </row>
    <row r="5540" spans="1:8" x14ac:dyDescent="0.25">
      <c r="A5540">
        <v>2800</v>
      </c>
      <c r="B5540">
        <v>1.0216294096948799</v>
      </c>
      <c r="C5540">
        <v>1.0231182668136201</v>
      </c>
      <c r="D5540">
        <v>72.620753012245302</v>
      </c>
      <c r="E5540">
        <v>71.223946021643599</v>
      </c>
      <c r="F5540">
        <v>180</v>
      </c>
      <c r="G5540" s="1">
        <v>-2.9646153153900501E-24</v>
      </c>
      <c r="H5540">
        <v>-1232.7681873075001</v>
      </c>
    </row>
    <row r="5541" spans="1:8" x14ac:dyDescent="0.25">
      <c r="A5541">
        <v>2800</v>
      </c>
      <c r="B5541">
        <v>1.0216283932914001</v>
      </c>
      <c r="C5541">
        <v>1.0231473982882999</v>
      </c>
      <c r="D5541">
        <v>78.164518701502402</v>
      </c>
      <c r="E5541">
        <v>71.223614800523094</v>
      </c>
      <c r="F5541">
        <v>180</v>
      </c>
      <c r="G5541" s="1">
        <v>-3.8116482626443498E-24</v>
      </c>
      <c r="H5541">
        <v>-1232.75868194347</v>
      </c>
    </row>
    <row r="5542" spans="1:8" x14ac:dyDescent="0.25">
      <c r="A5542">
        <v>2800</v>
      </c>
      <c r="B5542">
        <v>1.0216460102417899</v>
      </c>
      <c r="C5542">
        <v>1.0222257304408899</v>
      </c>
      <c r="D5542">
        <v>79.902357327236501</v>
      </c>
      <c r="E5542">
        <v>70.303378366797205</v>
      </c>
      <c r="F5542">
        <v>246</v>
      </c>
      <c r="G5542">
        <v>0</v>
      </c>
      <c r="H5542">
        <v>-1232.93149980871</v>
      </c>
    </row>
    <row r="5543" spans="1:8" x14ac:dyDescent="0.25">
      <c r="A5543">
        <v>2800</v>
      </c>
      <c r="B5543">
        <v>1.0216430178787299</v>
      </c>
      <c r="C5543">
        <v>1.0222227631568399</v>
      </c>
      <c r="D5543">
        <v>79.836350934267102</v>
      </c>
      <c r="E5543">
        <v>79.836350932425105</v>
      </c>
      <c r="F5543">
        <v>246</v>
      </c>
      <c r="G5543">
        <v>0</v>
      </c>
      <c r="H5543">
        <v>-1232.90049657586</v>
      </c>
    </row>
    <row r="5544" spans="1:8" x14ac:dyDescent="0.25">
      <c r="A5544">
        <v>2800</v>
      </c>
      <c r="B5544">
        <v>1.0240565068049701</v>
      </c>
      <c r="C5544">
        <v>1.02728645993999</v>
      </c>
      <c r="D5544">
        <v>72.443869581499996</v>
      </c>
      <c r="E5544">
        <v>72.301430403686396</v>
      </c>
      <c r="F5544">
        <v>188</v>
      </c>
      <c r="G5544" s="1">
        <v>3.3881317890172E-24</v>
      </c>
      <c r="H5544">
        <v>-1232.5826499812999</v>
      </c>
    </row>
    <row r="5545" spans="1:8" x14ac:dyDescent="0.25">
      <c r="A5545">
        <v>2800</v>
      </c>
      <c r="B5545">
        <v>1.0240187301027399</v>
      </c>
      <c r="C5545">
        <v>1.0272493846916699</v>
      </c>
      <c r="D5545">
        <v>72.446662359290499</v>
      </c>
      <c r="E5545">
        <v>72.304266246578194</v>
      </c>
      <c r="F5545">
        <v>267</v>
      </c>
      <c r="G5545" s="1">
        <v>3.3881317890172E-24</v>
      </c>
      <c r="H5545">
        <v>-1232.5877962770901</v>
      </c>
    </row>
    <row r="5546" spans="1:8" x14ac:dyDescent="0.25">
      <c r="A5546">
        <v>2800</v>
      </c>
      <c r="B5546">
        <v>1.02329280644724</v>
      </c>
      <c r="C5546">
        <v>1.02652893012607</v>
      </c>
      <c r="D5546">
        <v>72.5006711615667</v>
      </c>
      <c r="E5546">
        <v>72.358918939744001</v>
      </c>
      <c r="F5546">
        <v>184</v>
      </c>
      <c r="G5546" s="1">
        <v>-7.1997800516615505E-24</v>
      </c>
      <c r="H5546">
        <v>-1232.61952109097</v>
      </c>
    </row>
    <row r="5547" spans="1:8" x14ac:dyDescent="0.25">
      <c r="A5547">
        <v>2800</v>
      </c>
      <c r="B5547">
        <v>1.02234770745591</v>
      </c>
      <c r="C5547">
        <v>1.0256014233209501</v>
      </c>
      <c r="D5547">
        <v>72.570279048302993</v>
      </c>
      <c r="E5547">
        <v>72.430224568290299</v>
      </c>
      <c r="F5547">
        <v>186</v>
      </c>
      <c r="G5547" s="1">
        <v>2.9646153153900501E-24</v>
      </c>
      <c r="H5547">
        <v>-1232.66053728151</v>
      </c>
    </row>
    <row r="5548" spans="1:8" x14ac:dyDescent="0.25">
      <c r="A5548">
        <v>2800</v>
      </c>
      <c r="B5548">
        <v>1.02285711760455</v>
      </c>
      <c r="C5548">
        <v>1.0261088923344299</v>
      </c>
      <c r="D5548">
        <v>72.532282617432301</v>
      </c>
      <c r="E5548">
        <v>72.391873952107403</v>
      </c>
      <c r="F5548">
        <v>186</v>
      </c>
      <c r="G5548" s="1">
        <v>-2.9646153153900501E-24</v>
      </c>
      <c r="H5548">
        <v>-1232.6410532887401</v>
      </c>
    </row>
    <row r="5549" spans="1:8" x14ac:dyDescent="0.25">
      <c r="A5549">
        <v>2800</v>
      </c>
      <c r="B5549">
        <v>1.02162241266001</v>
      </c>
      <c r="C5549">
        <v>1.0247671494038</v>
      </c>
      <c r="D5549">
        <v>72.633017625231901</v>
      </c>
      <c r="E5549">
        <v>72.494469413350203</v>
      </c>
      <c r="F5549">
        <v>225</v>
      </c>
      <c r="G5549" s="1">
        <v>-3.8116482626443498E-24</v>
      </c>
      <c r="H5549">
        <v>-1232.69749284202</v>
      </c>
    </row>
    <row r="5550" spans="1:8" x14ac:dyDescent="0.25">
      <c r="A5550">
        <v>2800</v>
      </c>
      <c r="B5550">
        <v>1.02174260338599</v>
      </c>
      <c r="C5550">
        <v>1.025009074995</v>
      </c>
      <c r="D5550">
        <v>72.614872115062596</v>
      </c>
      <c r="E5550">
        <v>72.476044957117793</v>
      </c>
      <c r="F5550">
        <v>187</v>
      </c>
      <c r="G5550" s="1">
        <v>-4.2351647362714999E-25</v>
      </c>
      <c r="H5550">
        <v>-1232.6881755204699</v>
      </c>
    </row>
    <row r="5551" spans="1:8" x14ac:dyDescent="0.25">
      <c r="A5551">
        <v>2800</v>
      </c>
      <c r="B5551">
        <v>1.0223461419283999</v>
      </c>
      <c r="C5551">
        <v>1.0256097887103801</v>
      </c>
      <c r="D5551">
        <v>72.569843475654906</v>
      </c>
      <c r="E5551">
        <v>72.430575087546899</v>
      </c>
      <c r="F5551">
        <v>187</v>
      </c>
      <c r="G5551" s="1">
        <v>3.3881317890172E-24</v>
      </c>
      <c r="H5551">
        <v>-1232.66509521587</v>
      </c>
    </row>
    <row r="5552" spans="1:8" x14ac:dyDescent="0.25">
      <c r="A5552">
        <v>2800</v>
      </c>
      <c r="B5552">
        <v>1.02531979312643</v>
      </c>
      <c r="C5552">
        <v>1.0285377668295299</v>
      </c>
      <c r="D5552">
        <v>72.350187493554202</v>
      </c>
      <c r="E5552">
        <v>72.206550061382401</v>
      </c>
      <c r="F5552">
        <v>190</v>
      </c>
      <c r="G5552">
        <v>0</v>
      </c>
      <c r="H5552">
        <v>-1232.5109739623599</v>
      </c>
    </row>
    <row r="5553" spans="1:8" x14ac:dyDescent="0.25">
      <c r="A5553">
        <v>2800</v>
      </c>
      <c r="B5553">
        <v>1.0255045191085701</v>
      </c>
      <c r="C5553">
        <v>1.0287210339958299</v>
      </c>
      <c r="D5553">
        <v>72.336518381226895</v>
      </c>
      <c r="E5553">
        <v>72.192726789312601</v>
      </c>
      <c r="F5553">
        <v>192</v>
      </c>
      <c r="G5553">
        <v>0</v>
      </c>
      <c r="H5553">
        <v>-1232.50061990272</v>
      </c>
    </row>
    <row r="5554" spans="1:8" x14ac:dyDescent="0.25">
      <c r="A5554">
        <v>2800</v>
      </c>
      <c r="B5554">
        <v>1.02547791322063</v>
      </c>
      <c r="C5554">
        <v>1.0286948142350201</v>
      </c>
      <c r="D5554">
        <v>72.338636724000807</v>
      </c>
      <c r="E5554">
        <v>72.194870994892796</v>
      </c>
      <c r="F5554">
        <v>192</v>
      </c>
      <c r="G5554" s="1">
        <v>4.2351647362714999E-25</v>
      </c>
      <c r="H5554">
        <v>-1232.5028039562401</v>
      </c>
    </row>
    <row r="5555" spans="1:8" x14ac:dyDescent="0.25">
      <c r="A5555">
        <v>2800</v>
      </c>
      <c r="B5555">
        <v>1.02589493458928</v>
      </c>
      <c r="C5555">
        <v>1.0291091514964099</v>
      </c>
      <c r="D5555">
        <v>72.307838304439201</v>
      </c>
      <c r="E5555">
        <v>72.163756507697101</v>
      </c>
      <c r="F5555">
        <v>192</v>
      </c>
      <c r="G5555" s="1">
        <v>-3.8116482626443498E-24</v>
      </c>
      <c r="H5555">
        <v>-1232.4797544442299</v>
      </c>
    </row>
    <row r="5556" spans="1:8" x14ac:dyDescent="0.25">
      <c r="A5556">
        <v>2800</v>
      </c>
      <c r="B5556">
        <v>1.02637105513231</v>
      </c>
      <c r="C5556">
        <v>1.0295812732362399</v>
      </c>
      <c r="D5556">
        <v>72.272939385242594</v>
      </c>
      <c r="E5556">
        <v>72.128458736071195</v>
      </c>
      <c r="F5556">
        <v>230</v>
      </c>
      <c r="G5556" s="1">
        <v>4.2351647362714999E-25</v>
      </c>
      <c r="H5556">
        <v>-1232.4543236306899</v>
      </c>
    </row>
    <row r="5557" spans="1:8" x14ac:dyDescent="0.25">
      <c r="A5557">
        <v>2800</v>
      </c>
      <c r="B5557">
        <v>1.0269905657873899</v>
      </c>
      <c r="C5557">
        <v>1.0301971536957399</v>
      </c>
      <c r="D5557">
        <v>72.227520812828104</v>
      </c>
      <c r="E5557">
        <v>72.082582864945905</v>
      </c>
      <c r="F5557">
        <v>193</v>
      </c>
      <c r="G5557" s="1">
        <v>-4.2351647362714999E-25</v>
      </c>
      <c r="H5557">
        <v>-1232.4212517559899</v>
      </c>
    </row>
    <row r="5558" spans="1:8" x14ac:dyDescent="0.25">
      <c r="A5558">
        <v>2800</v>
      </c>
      <c r="B5558">
        <v>1.0277102840246499</v>
      </c>
      <c r="C5558">
        <v>1.0309128446157501</v>
      </c>
      <c r="D5558">
        <v>72.175011242816495</v>
      </c>
      <c r="E5558">
        <v>72.029555453384205</v>
      </c>
      <c r="F5558">
        <v>193</v>
      </c>
      <c r="G5558" s="1">
        <v>3.3881317890172E-24</v>
      </c>
      <c r="H5558">
        <v>-1232.3837206897699</v>
      </c>
    </row>
    <row r="5559" spans="1:8" x14ac:dyDescent="0.25">
      <c r="A5559">
        <v>2800</v>
      </c>
      <c r="B5559">
        <v>1.0216531865549801</v>
      </c>
      <c r="C5559">
        <v>1.02216903890582</v>
      </c>
      <c r="D5559">
        <v>37.235606275048099</v>
      </c>
      <c r="E5559">
        <v>37.235606255104003</v>
      </c>
      <c r="F5559">
        <v>193</v>
      </c>
      <c r="G5559">
        <v>0</v>
      </c>
      <c r="H5559">
        <v>-1229.6022763876799</v>
      </c>
    </row>
    <row r="5560" spans="1:8" x14ac:dyDescent="0.25">
      <c r="A5560">
        <v>2800</v>
      </c>
      <c r="B5560">
        <v>1.0216529249316</v>
      </c>
      <c r="C5560">
        <v>1.0221686965947401</v>
      </c>
      <c r="D5560">
        <v>37.235579311158503</v>
      </c>
      <c r="E5560">
        <v>37.235579291229001</v>
      </c>
      <c r="F5560">
        <v>195</v>
      </c>
      <c r="G5560" s="1">
        <v>6.7762635780343999E-24</v>
      </c>
      <c r="H5560">
        <v>-1229.6001567726501</v>
      </c>
    </row>
    <row r="5561" spans="1:8" x14ac:dyDescent="0.25">
      <c r="A5561">
        <v>2800</v>
      </c>
      <c r="B5561">
        <v>1.0216532845150801</v>
      </c>
      <c r="C5561">
        <v>1.02216913822583</v>
      </c>
      <c r="D5561">
        <v>37.235614778262303</v>
      </c>
      <c r="E5561">
        <v>37.235614758307399</v>
      </c>
      <c r="F5561">
        <v>196</v>
      </c>
      <c r="G5561" s="1">
        <v>2.9646153153900501E-24</v>
      </c>
      <c r="H5561">
        <v>-1229.60299952933</v>
      </c>
    </row>
    <row r="5562" spans="1:8" x14ac:dyDescent="0.25">
      <c r="A5562">
        <v>2800</v>
      </c>
      <c r="B5562">
        <v>1.0215437293854801</v>
      </c>
      <c r="C5562">
        <v>1.02207190518864</v>
      </c>
      <c r="D5562">
        <v>56.590637519863698</v>
      </c>
      <c r="E5562">
        <v>56.590637519155003</v>
      </c>
      <c r="F5562">
        <v>242</v>
      </c>
      <c r="G5562" s="1">
        <v>3.3881317890172E-24</v>
      </c>
      <c r="H5562">
        <v>-1222.49499053458</v>
      </c>
    </row>
    <row r="5563" spans="1:8" x14ac:dyDescent="0.25">
      <c r="A5563">
        <v>2800</v>
      </c>
      <c r="B5563">
        <v>1.02165348647858</v>
      </c>
      <c r="C5563">
        <v>1.0222328904662701</v>
      </c>
      <c r="D5563">
        <v>77.806847697612795</v>
      </c>
      <c r="E5563">
        <v>77.8068476973217</v>
      </c>
      <c r="F5563">
        <v>242</v>
      </c>
      <c r="G5563" s="1">
        <v>-4.2351647362714999E-25</v>
      </c>
      <c r="H5563">
        <v>-1233.0027735250401</v>
      </c>
    </row>
    <row r="5564" spans="1:8" x14ac:dyDescent="0.25">
      <c r="A5564">
        <v>2800</v>
      </c>
      <c r="B5564">
        <v>1.02153270993586</v>
      </c>
      <c r="C5564">
        <v>1.0220627999599901</v>
      </c>
      <c r="D5564">
        <v>57.354143038823501</v>
      </c>
      <c r="E5564">
        <v>57.354143038763702</v>
      </c>
      <c r="F5564">
        <v>242</v>
      </c>
      <c r="G5564">
        <v>0</v>
      </c>
      <c r="H5564">
        <v>-1221.79486193344</v>
      </c>
    </row>
    <row r="5565" spans="1:8" x14ac:dyDescent="0.25">
      <c r="A5565">
        <v>2800</v>
      </c>
      <c r="B5565">
        <v>1.0216517915338601</v>
      </c>
      <c r="C5565">
        <v>1.0222312097628701</v>
      </c>
      <c r="D5565">
        <v>78.521265563456197</v>
      </c>
      <c r="E5565">
        <v>77.770946742539607</v>
      </c>
      <c r="F5565">
        <v>227</v>
      </c>
      <c r="G5565" s="1">
        <v>3.8116482626443498E-24</v>
      </c>
      <c r="H5565">
        <v>-1232.98529296316</v>
      </c>
    </row>
    <row r="5566" spans="1:8" x14ac:dyDescent="0.25">
      <c r="A5566">
        <v>2800</v>
      </c>
      <c r="B5566">
        <v>1.0216511618209501</v>
      </c>
      <c r="C5566">
        <v>1.0222305800296101</v>
      </c>
      <c r="D5566">
        <v>78.517571749823304</v>
      </c>
      <c r="E5566">
        <v>77.7672964098969</v>
      </c>
      <c r="F5566">
        <v>228</v>
      </c>
      <c r="G5566" s="1">
        <v>-3.8116482626443498E-24</v>
      </c>
      <c r="H5566">
        <v>-1232.97941004006</v>
      </c>
    </row>
    <row r="5567" spans="1:8" x14ac:dyDescent="0.25">
      <c r="A5567">
        <v>2800</v>
      </c>
      <c r="B5567">
        <v>1.02165002465057</v>
      </c>
      <c r="C5567">
        <v>1.02222946240901</v>
      </c>
      <c r="D5567">
        <v>78.480782423244406</v>
      </c>
      <c r="E5567">
        <v>77.730564240955999</v>
      </c>
      <c r="F5567">
        <v>228</v>
      </c>
      <c r="G5567">
        <v>0</v>
      </c>
      <c r="H5567">
        <v>-1232.96690889868</v>
      </c>
    </row>
    <row r="5568" spans="1:8" x14ac:dyDescent="0.25">
      <c r="A5568">
        <v>2800</v>
      </c>
      <c r="B5568">
        <v>1.0231141332248299</v>
      </c>
      <c r="C5568">
        <v>1.0263648893583901</v>
      </c>
      <c r="D5568">
        <v>72.513130864846104</v>
      </c>
      <c r="E5568">
        <v>72.372543930958102</v>
      </c>
      <c r="F5568">
        <v>232</v>
      </c>
      <c r="G5568">
        <v>0</v>
      </c>
      <c r="H5568">
        <v>-1232.6312362736701</v>
      </c>
    </row>
    <row r="5569" spans="1:8" x14ac:dyDescent="0.25">
      <c r="A5569">
        <v>2800</v>
      </c>
      <c r="B5569">
        <v>1.02161615366211</v>
      </c>
      <c r="C5569">
        <v>1.0221348526871199</v>
      </c>
      <c r="D5569">
        <v>71.300127978522696</v>
      </c>
      <c r="E5569">
        <v>71.300127973495506</v>
      </c>
      <c r="F5569">
        <v>233</v>
      </c>
      <c r="G5569">
        <v>0</v>
      </c>
      <c r="H5569">
        <v>-1226.8047304219201</v>
      </c>
    </row>
    <row r="5570" spans="1:8" x14ac:dyDescent="0.25">
      <c r="A5570">
        <v>2800</v>
      </c>
      <c r="B5570">
        <v>1.02161681749582</v>
      </c>
      <c r="C5570">
        <v>1.0221355067815301</v>
      </c>
      <c r="D5570">
        <v>71.311604408133306</v>
      </c>
      <c r="E5570">
        <v>37.204308165614599</v>
      </c>
      <c r="F5570">
        <v>233</v>
      </c>
      <c r="G5570">
        <v>0</v>
      </c>
      <c r="H5570">
        <v>-1226.80859128365</v>
      </c>
    </row>
    <row r="5571" spans="1:8" x14ac:dyDescent="0.25">
      <c r="A5571">
        <v>2800</v>
      </c>
      <c r="B5571">
        <v>1.0215353640040501</v>
      </c>
      <c r="C5571">
        <v>1.02206449282754</v>
      </c>
      <c r="D5571">
        <v>56.589047011767398</v>
      </c>
      <c r="E5571">
        <v>56.589047011320702</v>
      </c>
      <c r="F5571">
        <v>239</v>
      </c>
      <c r="G5571" s="1">
        <v>3.3881317890172E-24</v>
      </c>
      <c r="H5571">
        <v>-1222.0962837556599</v>
      </c>
    </row>
    <row r="5572" spans="1:8" x14ac:dyDescent="0.25">
      <c r="A5572">
        <v>2800</v>
      </c>
      <c r="B5572">
        <v>1.02160580493255</v>
      </c>
      <c r="C5572">
        <v>1.02212588961228</v>
      </c>
      <c r="D5572">
        <v>68.717893564559006</v>
      </c>
      <c r="E5572">
        <v>68.717893559738897</v>
      </c>
      <c r="F5572">
        <v>290</v>
      </c>
      <c r="G5572" s="1">
        <v>4.2351647362714999E-25</v>
      </c>
      <c r="H5572">
        <v>-1226.2921818134901</v>
      </c>
    </row>
    <row r="5573" spans="1:8" x14ac:dyDescent="0.25">
      <c r="A5573">
        <v>2800</v>
      </c>
      <c r="B5573">
        <v>1.0216065233334699</v>
      </c>
      <c r="C5573">
        <v>1.0221266023380999</v>
      </c>
      <c r="D5573">
        <v>68.729202432253203</v>
      </c>
      <c r="E5573">
        <v>68.062772453742198</v>
      </c>
      <c r="F5573">
        <v>290</v>
      </c>
      <c r="G5573" s="1">
        <v>3.8116482626443498E-24</v>
      </c>
      <c r="H5573">
        <v>-1226.2960939700399</v>
      </c>
    </row>
    <row r="5574" spans="1:8" x14ac:dyDescent="0.25">
      <c r="A5574">
        <v>2800</v>
      </c>
      <c r="B5574">
        <v>1.0215352423159201</v>
      </c>
      <c r="C5574">
        <v>1.0220643864518499</v>
      </c>
      <c r="D5574">
        <v>57.355197196096498</v>
      </c>
      <c r="E5574">
        <v>56.588879165199799</v>
      </c>
      <c r="F5574">
        <v>243</v>
      </c>
      <c r="G5574" s="1">
        <v>3.3881317890172E-24</v>
      </c>
      <c r="H5574">
        <v>-1222.05381042868</v>
      </c>
    </row>
    <row r="5575" spans="1:8" x14ac:dyDescent="0.25">
      <c r="A5575">
        <v>2800</v>
      </c>
      <c r="B5575">
        <v>1.02153976476416</v>
      </c>
      <c r="C5575">
        <v>1.02206795429912</v>
      </c>
      <c r="D5575">
        <v>58.309693459068498</v>
      </c>
      <c r="E5575">
        <v>56.590591719002099</v>
      </c>
      <c r="F5575">
        <v>243</v>
      </c>
      <c r="G5575">
        <v>0</v>
      </c>
      <c r="H5575">
        <v>-1222.48344130808</v>
      </c>
    </row>
    <row r="5576" spans="1:8" x14ac:dyDescent="0.25">
      <c r="A5576">
        <v>2800</v>
      </c>
      <c r="B5576">
        <v>1.02153283164459</v>
      </c>
      <c r="C5576">
        <v>1.0220629063811499</v>
      </c>
      <c r="D5576">
        <v>57.354313651822302</v>
      </c>
      <c r="E5576">
        <v>56.588011423278502</v>
      </c>
      <c r="F5576">
        <v>247</v>
      </c>
      <c r="G5576" s="1">
        <v>3.3881317890172E-24</v>
      </c>
      <c r="H5576">
        <v>-1221.8372989024499</v>
      </c>
    </row>
    <row r="5577" spans="1:8" x14ac:dyDescent="0.25">
      <c r="A5577">
        <v>2800</v>
      </c>
      <c r="B5577">
        <v>1.0216461210454</v>
      </c>
      <c r="C5577">
        <v>1.0222258413348499</v>
      </c>
      <c r="D5577">
        <v>79.903709660746799</v>
      </c>
      <c r="E5577">
        <v>70.304619925377693</v>
      </c>
      <c r="F5577">
        <v>247</v>
      </c>
      <c r="G5577" s="1">
        <v>-3.3881317890172E-24</v>
      </c>
      <c r="H5577">
        <v>-1232.93258026378</v>
      </c>
    </row>
    <row r="5578" spans="1:8" x14ac:dyDescent="0.25">
      <c r="A5578">
        <v>2800</v>
      </c>
      <c r="B5578">
        <v>1.021672614943</v>
      </c>
      <c r="C5578">
        <v>1.0222501464296601</v>
      </c>
      <c r="D5578">
        <v>37.048844239260902</v>
      </c>
      <c r="E5578">
        <v>37.037130126859601</v>
      </c>
      <c r="F5578">
        <v>247</v>
      </c>
      <c r="G5578" s="1">
        <v>2.9646153153900501E-24</v>
      </c>
      <c r="H5578">
        <v>-1231.9177253924299</v>
      </c>
    </row>
    <row r="5579" spans="1:8" x14ac:dyDescent="0.25">
      <c r="A5579">
        <v>2800</v>
      </c>
      <c r="B5579">
        <v>1.02166042284077</v>
      </c>
      <c r="C5579">
        <v>1.02223820640277</v>
      </c>
      <c r="D5579">
        <v>65.731037288497504</v>
      </c>
      <c r="E5579">
        <v>37.053054889984097</v>
      </c>
      <c r="F5579">
        <v>264</v>
      </c>
      <c r="G5579" s="1">
        <v>-4.2351647362714999E-25</v>
      </c>
      <c r="H5579">
        <v>-1232.2857878563</v>
      </c>
    </row>
    <row r="5580" spans="1:8" x14ac:dyDescent="0.25">
      <c r="A5580">
        <v>2800</v>
      </c>
      <c r="B5580">
        <v>1.0216487575147299</v>
      </c>
      <c r="C5580">
        <v>1.02222848391613</v>
      </c>
      <c r="D5580">
        <v>79.926977531892504</v>
      </c>
      <c r="E5580">
        <v>70.325305003321802</v>
      </c>
      <c r="F5580">
        <v>252</v>
      </c>
      <c r="G5580" s="1">
        <v>-6.3527471044072501E-24</v>
      </c>
      <c r="H5580">
        <v>-1232.9577088368101</v>
      </c>
    </row>
    <row r="5581" spans="1:8" x14ac:dyDescent="0.25">
      <c r="A5581">
        <v>2800</v>
      </c>
      <c r="B5581">
        <v>1.0216480590000101</v>
      </c>
      <c r="C5581">
        <v>1.0222277837834199</v>
      </c>
      <c r="D5581">
        <v>79.920811394017207</v>
      </c>
      <c r="E5581">
        <v>70.319822821564401</v>
      </c>
      <c r="F5581">
        <v>253</v>
      </c>
      <c r="G5581" s="1">
        <v>-2.9646153153900501E-24</v>
      </c>
      <c r="H5581">
        <v>-1232.9510511583501</v>
      </c>
    </row>
    <row r="5582" spans="1:8" x14ac:dyDescent="0.25">
      <c r="A5582">
        <v>2800</v>
      </c>
      <c r="B5582">
        <v>1.0216666651366999</v>
      </c>
      <c r="C5582">
        <v>1.02218193411306</v>
      </c>
      <c r="D5582">
        <v>37.253686508388903</v>
      </c>
      <c r="E5582">
        <v>37.253686488367897</v>
      </c>
      <c r="F5582">
        <v>256</v>
      </c>
      <c r="G5582" s="1">
        <v>2.9646153153900501E-24</v>
      </c>
      <c r="H5582">
        <v>-1231.2059345873899</v>
      </c>
    </row>
    <row r="5583" spans="1:8" x14ac:dyDescent="0.25">
      <c r="A5583">
        <v>2800</v>
      </c>
      <c r="B5583">
        <v>1.0216663975340601</v>
      </c>
      <c r="C5583">
        <v>1.0221816669841</v>
      </c>
      <c r="D5583">
        <v>37.253661270889701</v>
      </c>
      <c r="E5583">
        <v>37.253661251003201</v>
      </c>
      <c r="F5583">
        <v>256</v>
      </c>
      <c r="G5583" s="1">
        <v>3.8116482626443498E-24</v>
      </c>
      <c r="H5583">
        <v>-1231.2037165883601</v>
      </c>
    </row>
    <row r="5584" spans="1:8" x14ac:dyDescent="0.25">
      <c r="A5584">
        <v>2800</v>
      </c>
      <c r="B5584">
        <v>1.0216649421258801</v>
      </c>
      <c r="C5584">
        <v>1.0221802217879901</v>
      </c>
      <c r="D5584">
        <v>52.854411011087798</v>
      </c>
      <c r="E5584">
        <v>37.253517865041502</v>
      </c>
      <c r="F5584">
        <v>257</v>
      </c>
      <c r="G5584" s="1">
        <v>4.2351647362714999E-25</v>
      </c>
      <c r="H5584">
        <v>-1231.19109690191</v>
      </c>
    </row>
    <row r="5585" spans="1:8" x14ac:dyDescent="0.25">
      <c r="A5585">
        <v>2800</v>
      </c>
      <c r="B5585">
        <v>1.0216170904308901</v>
      </c>
      <c r="C5585">
        <v>1.0221357775950699</v>
      </c>
      <c r="D5585">
        <v>71.313070075532394</v>
      </c>
      <c r="E5585">
        <v>37.204325102412902</v>
      </c>
      <c r="F5585">
        <v>260</v>
      </c>
      <c r="G5585" s="1">
        <v>-4.2351647362714999E-25</v>
      </c>
      <c r="H5585">
        <v>-1226.81008132797</v>
      </c>
    </row>
    <row r="5586" spans="1:8" x14ac:dyDescent="0.25">
      <c r="A5586">
        <v>2800</v>
      </c>
      <c r="B5586">
        <v>1.0216538478061099</v>
      </c>
      <c r="C5586">
        <v>1.0221697272913499</v>
      </c>
      <c r="D5586">
        <v>37.235664061668402</v>
      </c>
      <c r="E5586">
        <v>37.235664041703103</v>
      </c>
      <c r="F5586">
        <v>263</v>
      </c>
      <c r="G5586" s="1">
        <v>3.3881317890172E-24</v>
      </c>
      <c r="H5586">
        <v>-1229.6071418839799</v>
      </c>
    </row>
    <row r="5587" spans="1:8" x14ac:dyDescent="0.25">
      <c r="A5587">
        <v>2800</v>
      </c>
      <c r="B5587">
        <v>1.02161572624282</v>
      </c>
      <c r="C5587">
        <v>1.0221344316998899</v>
      </c>
      <c r="D5587">
        <v>71.298962863333898</v>
      </c>
      <c r="E5587">
        <v>71.292738843308399</v>
      </c>
      <c r="F5587">
        <v>270</v>
      </c>
      <c r="G5587" s="1">
        <v>-4.2351647362714999E-25</v>
      </c>
      <c r="H5587">
        <v>-1226.8022449285399</v>
      </c>
    </row>
    <row r="5588" spans="1:8" x14ac:dyDescent="0.25">
      <c r="A5588">
        <v>2800</v>
      </c>
      <c r="B5588">
        <v>1.0216151250907599</v>
      </c>
      <c r="C5588">
        <v>1.0221338343458699</v>
      </c>
      <c r="D5588">
        <v>78.385054583031504</v>
      </c>
      <c r="E5588">
        <v>71.291428200274595</v>
      </c>
      <c r="F5588">
        <v>271</v>
      </c>
      <c r="G5588" s="1">
        <v>2.9646153153900501E-24</v>
      </c>
      <c r="H5588">
        <v>-1226.7988274248701</v>
      </c>
    </row>
    <row r="5589" spans="1:8" x14ac:dyDescent="0.25">
      <c r="A5589">
        <v>2800</v>
      </c>
      <c r="B5589">
        <v>1.0216154363288801</v>
      </c>
      <c r="C5589">
        <v>1.02213414455291</v>
      </c>
      <c r="D5589">
        <v>78.386903109199096</v>
      </c>
      <c r="E5589">
        <v>71.293055659350799</v>
      </c>
      <c r="F5589">
        <v>271</v>
      </c>
      <c r="G5589" s="1">
        <v>4.2351647362714999E-25</v>
      </c>
      <c r="H5589">
        <v>-1226.8005257166201</v>
      </c>
    </row>
    <row r="5590" spans="1:8" x14ac:dyDescent="0.25">
      <c r="A5590">
        <v>2800</v>
      </c>
      <c r="B5590">
        <v>1.0216149408652</v>
      </c>
      <c r="C5590">
        <v>1.02213365187961</v>
      </c>
      <c r="D5590">
        <v>78.3811867834672</v>
      </c>
      <c r="E5590">
        <v>78.381186782764701</v>
      </c>
      <c r="F5590">
        <v>271</v>
      </c>
      <c r="G5590">
        <v>0</v>
      </c>
      <c r="H5590">
        <v>-1226.79773494606</v>
      </c>
    </row>
    <row r="5591" spans="1:8" x14ac:dyDescent="0.25">
      <c r="A5591">
        <v>2800</v>
      </c>
      <c r="B5591">
        <v>1.0215976241205</v>
      </c>
      <c r="C5591">
        <v>1.0221177706129101</v>
      </c>
      <c r="D5591">
        <v>74.8628905307569</v>
      </c>
      <c r="E5591">
        <v>72.052346060441096</v>
      </c>
      <c r="F5591">
        <v>277</v>
      </c>
      <c r="G5591" s="1">
        <v>2.9646153153900501E-24</v>
      </c>
      <c r="H5591">
        <v>-1226.24748250485</v>
      </c>
    </row>
    <row r="5592" spans="1:8" x14ac:dyDescent="0.25">
      <c r="A5592">
        <v>2800</v>
      </c>
      <c r="B5592">
        <v>1.0215979428833699</v>
      </c>
      <c r="C5592">
        <v>1.0221180882747301</v>
      </c>
      <c r="D5592">
        <v>74.864675928989996</v>
      </c>
      <c r="E5592">
        <v>72.054035149574403</v>
      </c>
      <c r="F5592">
        <v>277</v>
      </c>
      <c r="G5592" s="1">
        <v>4.2351647362714999E-25</v>
      </c>
      <c r="H5592">
        <v>-1226.2491202055101</v>
      </c>
    </row>
    <row r="5593" spans="1:8" x14ac:dyDescent="0.25">
      <c r="A5593">
        <v>2800</v>
      </c>
      <c r="B5593">
        <v>1.0215972064474801</v>
      </c>
      <c r="C5593">
        <v>1.0221173581796701</v>
      </c>
      <c r="D5593">
        <v>74.851308603945895</v>
      </c>
      <c r="E5593">
        <v>72.040868610095302</v>
      </c>
      <c r="F5593">
        <v>277</v>
      </c>
      <c r="G5593" s="1">
        <v>-4.2351647362714999E-25</v>
      </c>
      <c r="H5593">
        <v>-1226.2450722148601</v>
      </c>
    </row>
    <row r="5594" spans="1:8" x14ac:dyDescent="0.25">
      <c r="A5594">
        <v>2800</v>
      </c>
      <c r="B5594">
        <v>1.0216296874623101</v>
      </c>
      <c r="C5594">
        <v>1.0221465484917001</v>
      </c>
      <c r="D5594">
        <v>75.154499373226599</v>
      </c>
      <c r="E5594">
        <v>37.214779713618498</v>
      </c>
      <c r="F5594">
        <v>279</v>
      </c>
      <c r="G5594">
        <v>0</v>
      </c>
      <c r="H5594">
        <v>-1227.7411364520201</v>
      </c>
    </row>
    <row r="5595" spans="1:8" x14ac:dyDescent="0.25">
      <c r="A5595">
        <v>2800</v>
      </c>
      <c r="B5595">
        <v>1.0216293887010199</v>
      </c>
      <c r="C5595">
        <v>1.0221462506996599</v>
      </c>
      <c r="D5595">
        <v>75.152806156448705</v>
      </c>
      <c r="E5595">
        <v>37.214759061718198</v>
      </c>
      <c r="F5595">
        <v>281</v>
      </c>
      <c r="G5595" s="1">
        <v>-3.3881317890172E-24</v>
      </c>
      <c r="H5595">
        <v>-1227.73932722521</v>
      </c>
    </row>
    <row r="5596" spans="1:8" x14ac:dyDescent="0.25">
      <c r="A5596">
        <v>2800</v>
      </c>
      <c r="B5596">
        <v>1.0216234825594901</v>
      </c>
      <c r="C5596">
        <v>1.0221404369189599</v>
      </c>
      <c r="D5596">
        <v>74.988376616340304</v>
      </c>
      <c r="E5596">
        <v>56.329296990748098</v>
      </c>
      <c r="F5596">
        <v>281</v>
      </c>
      <c r="G5596" s="1">
        <v>2.9646153153900501E-24</v>
      </c>
      <c r="H5596">
        <v>-1227.69892871754</v>
      </c>
    </row>
    <row r="5597" spans="1:8" x14ac:dyDescent="0.25">
      <c r="A5597">
        <v>2800</v>
      </c>
      <c r="B5597">
        <v>1.0216175916550301</v>
      </c>
      <c r="C5597">
        <v>1.0221362591429499</v>
      </c>
      <c r="D5597">
        <v>79.1254996071618</v>
      </c>
      <c r="E5597">
        <v>37.2043542506892</v>
      </c>
      <c r="F5597">
        <v>283</v>
      </c>
      <c r="G5597" s="1">
        <v>4.2351647362714999E-25</v>
      </c>
      <c r="H5597">
        <v>-1226.8126648596699</v>
      </c>
    </row>
    <row r="5598" spans="1:8" x14ac:dyDescent="0.25">
      <c r="A5598">
        <v>2800</v>
      </c>
      <c r="B5598">
        <v>1.02161487297681</v>
      </c>
      <c r="C5598">
        <v>1.0221335681204</v>
      </c>
      <c r="D5598">
        <v>79.067469135855106</v>
      </c>
      <c r="E5598">
        <v>79.067469135672397</v>
      </c>
      <c r="F5598">
        <v>283</v>
      </c>
      <c r="G5598">
        <v>0</v>
      </c>
      <c r="H5598">
        <v>-1226.79652394135</v>
      </c>
    </row>
    <row r="5599" spans="1:8" x14ac:dyDescent="0.25">
      <c r="A5599">
        <v>2800</v>
      </c>
      <c r="B5599">
        <v>1.0215652629627701</v>
      </c>
      <c r="C5599">
        <v>1.02209095027963</v>
      </c>
      <c r="D5599">
        <v>56.595008079800898</v>
      </c>
      <c r="E5599">
        <v>46.695551220629497</v>
      </c>
      <c r="F5599">
        <v>286</v>
      </c>
      <c r="G5599" s="1">
        <v>-3.3881317890172E-24</v>
      </c>
      <c r="H5599">
        <v>-1223.5872112705099</v>
      </c>
    </row>
    <row r="5600" spans="1:8" x14ac:dyDescent="0.25">
      <c r="A5600">
        <v>2800</v>
      </c>
      <c r="B5600">
        <v>1.02156940816269</v>
      </c>
      <c r="C5600">
        <v>1.02209445900198</v>
      </c>
      <c r="D5600">
        <v>44.424851872606702</v>
      </c>
      <c r="E5600">
        <v>44.424851792918901</v>
      </c>
      <c r="F5600">
        <v>287</v>
      </c>
      <c r="G5600" s="1">
        <v>8.4703294725429999E-25</v>
      </c>
      <c r="H5600">
        <v>-1224.15239750711</v>
      </c>
    </row>
    <row r="5601" spans="1:8" x14ac:dyDescent="0.25">
      <c r="A5601">
        <v>2800</v>
      </c>
      <c r="B5601">
        <v>1.02156928821418</v>
      </c>
      <c r="C5601">
        <v>1.0220943543751</v>
      </c>
      <c r="D5601">
        <v>56.597090966616001</v>
      </c>
      <c r="E5601">
        <v>44.424718272344002</v>
      </c>
      <c r="F5601">
        <v>287</v>
      </c>
      <c r="G5601" s="1">
        <v>6.7762635780343999E-24</v>
      </c>
      <c r="H5601">
        <v>-1224.10951229485</v>
      </c>
    </row>
    <row r="5602" spans="1:8" x14ac:dyDescent="0.25">
      <c r="A5602">
        <v>2900</v>
      </c>
      <c r="B5602">
        <v>1.02155839463075</v>
      </c>
      <c r="C5602">
        <v>1.0220895074441001</v>
      </c>
      <c r="D5602">
        <v>57.353437492225503</v>
      </c>
      <c r="E5602">
        <v>57.353437492194601</v>
      </c>
      <c r="F5602">
        <v>3</v>
      </c>
      <c r="G5602">
        <v>0</v>
      </c>
      <c r="H5602">
        <v>-1221.62272511487</v>
      </c>
    </row>
    <row r="5603" spans="1:8" x14ac:dyDescent="0.25">
      <c r="A5603">
        <v>2900</v>
      </c>
      <c r="B5603">
        <v>1.02157043978286</v>
      </c>
      <c r="C5603">
        <v>1.02209850508107</v>
      </c>
      <c r="D5603">
        <v>56.591015289835497</v>
      </c>
      <c r="E5603">
        <v>56.591015289419197</v>
      </c>
      <c r="F5603">
        <v>244</v>
      </c>
      <c r="G5603" s="1">
        <v>3.3881317890172E-24</v>
      </c>
      <c r="H5603">
        <v>-1222.5902729675299</v>
      </c>
    </row>
    <row r="5604" spans="1:8" x14ac:dyDescent="0.25">
      <c r="A5604">
        <v>2900</v>
      </c>
      <c r="B5604">
        <v>1.0215707760586601</v>
      </c>
      <c r="C5604">
        <v>1.02209884036777</v>
      </c>
      <c r="D5604">
        <v>56.591019139478</v>
      </c>
      <c r="E5604">
        <v>56.591019138944702</v>
      </c>
      <c r="F5604">
        <v>244</v>
      </c>
      <c r="G5604" s="1">
        <v>-8.4703294725429999E-25</v>
      </c>
      <c r="H5604">
        <v>-1222.59124407018</v>
      </c>
    </row>
    <row r="5605" spans="1:8" x14ac:dyDescent="0.25">
      <c r="A5605">
        <v>2900</v>
      </c>
      <c r="B5605">
        <v>1.02157291698453</v>
      </c>
      <c r="C5605">
        <v>1.02210091298009</v>
      </c>
      <c r="D5605">
        <v>56.591144062418202</v>
      </c>
      <c r="E5605">
        <v>56.591144061799397</v>
      </c>
      <c r="F5605">
        <v>5</v>
      </c>
      <c r="G5605">
        <v>0</v>
      </c>
      <c r="H5605">
        <v>-1222.6225560527701</v>
      </c>
    </row>
    <row r="5606" spans="1:8" x14ac:dyDescent="0.25">
      <c r="A5606">
        <v>2900</v>
      </c>
      <c r="B5606">
        <v>1.02159422510928</v>
      </c>
      <c r="C5606">
        <v>1.02211972434993</v>
      </c>
      <c r="D5606">
        <v>56.595384957778997</v>
      </c>
      <c r="E5606">
        <v>56.595384956986898</v>
      </c>
      <c r="F5606">
        <v>5</v>
      </c>
      <c r="G5606">
        <v>0</v>
      </c>
      <c r="H5606">
        <v>-1223.6816760987299</v>
      </c>
    </row>
    <row r="5607" spans="1:8" x14ac:dyDescent="0.25">
      <c r="A5607">
        <v>2900</v>
      </c>
      <c r="B5607">
        <v>1.02160165096236</v>
      </c>
      <c r="C5607">
        <v>1.0221261151069101</v>
      </c>
      <c r="D5607">
        <v>44.425841106097899</v>
      </c>
      <c r="E5607">
        <v>44.425841026387197</v>
      </c>
      <c r="F5607">
        <v>6</v>
      </c>
      <c r="G5607">
        <v>0</v>
      </c>
      <c r="H5607">
        <v>-1224.46714272801</v>
      </c>
    </row>
    <row r="5608" spans="1:8" x14ac:dyDescent="0.25">
      <c r="A5608">
        <v>2900</v>
      </c>
      <c r="B5608">
        <v>1.0216319809871599</v>
      </c>
      <c r="C5608">
        <v>1.0221527647980899</v>
      </c>
      <c r="D5608">
        <v>44.4307703948352</v>
      </c>
      <c r="E5608">
        <v>44.426094773309998</v>
      </c>
      <c r="F5608">
        <v>266</v>
      </c>
      <c r="G5608" s="1">
        <v>-2.9646153153900501E-24</v>
      </c>
      <c r="H5608">
        <v>-1226.02157326875</v>
      </c>
    </row>
    <row r="5609" spans="1:8" x14ac:dyDescent="0.25">
      <c r="A5609">
        <v>2900</v>
      </c>
      <c r="B5609">
        <v>1.02163431139794</v>
      </c>
      <c r="C5609">
        <v>1.02215480541169</v>
      </c>
      <c r="D5609">
        <v>44.426480352289602</v>
      </c>
      <c r="E5609">
        <v>38.529135472812001</v>
      </c>
      <c r="F5609">
        <v>9</v>
      </c>
      <c r="G5609">
        <v>0</v>
      </c>
      <c r="H5609">
        <v>-1226.14281286042</v>
      </c>
    </row>
    <row r="5610" spans="1:8" x14ac:dyDescent="0.25">
      <c r="A5610">
        <v>2900</v>
      </c>
      <c r="B5610">
        <v>1.0216306658354499</v>
      </c>
      <c r="C5610">
        <v>1.0221511919650199</v>
      </c>
      <c r="D5610">
        <v>82.572885519182904</v>
      </c>
      <c r="E5610">
        <v>44.426419511560198</v>
      </c>
      <c r="F5610">
        <v>9</v>
      </c>
      <c r="G5610" s="1">
        <v>-3.3881317890172E-24</v>
      </c>
      <c r="H5610">
        <v>-1226.12344444421</v>
      </c>
    </row>
    <row r="5611" spans="1:8" x14ac:dyDescent="0.25">
      <c r="A5611">
        <v>2900</v>
      </c>
      <c r="B5611">
        <v>1.02163948976652</v>
      </c>
      <c r="C5611">
        <v>1.0221591432622099</v>
      </c>
      <c r="D5611">
        <v>70.936850372573801</v>
      </c>
      <c r="E5611">
        <v>38.530204280356699</v>
      </c>
      <c r="F5611">
        <v>8</v>
      </c>
      <c r="G5611" s="1">
        <v>-2.9646153153900501E-24</v>
      </c>
      <c r="H5611">
        <v>-1226.54546235772</v>
      </c>
    </row>
    <row r="5612" spans="1:8" x14ac:dyDescent="0.25">
      <c r="A5612">
        <v>2900</v>
      </c>
      <c r="B5612">
        <v>1.0216376940859999</v>
      </c>
      <c r="C5612">
        <v>1.0221573624731499</v>
      </c>
      <c r="D5612">
        <v>70.908846479447604</v>
      </c>
      <c r="E5612">
        <v>70.908846476349396</v>
      </c>
      <c r="F5612">
        <v>10</v>
      </c>
      <c r="G5612" s="1">
        <v>-3.8116482626443498E-24</v>
      </c>
      <c r="H5612">
        <v>-1226.535691716</v>
      </c>
    </row>
    <row r="5613" spans="1:8" x14ac:dyDescent="0.25">
      <c r="A5613">
        <v>2900</v>
      </c>
      <c r="B5613">
        <v>1.0216423063559901</v>
      </c>
      <c r="C5613">
        <v>1.0221618100129199</v>
      </c>
      <c r="D5613">
        <v>38.530245789452202</v>
      </c>
      <c r="E5613">
        <v>38.334811646209403</v>
      </c>
      <c r="F5613">
        <v>289</v>
      </c>
      <c r="G5613">
        <v>0</v>
      </c>
      <c r="H5613">
        <v>-1226.5604787367199</v>
      </c>
    </row>
    <row r="5614" spans="1:8" x14ac:dyDescent="0.25">
      <c r="A5614">
        <v>2900</v>
      </c>
      <c r="B5614">
        <v>1.0216364923266199</v>
      </c>
      <c r="C5614">
        <v>1.02215617025348</v>
      </c>
      <c r="D5614">
        <v>71.557730050898897</v>
      </c>
      <c r="E5614">
        <v>70.889766384622305</v>
      </c>
      <c r="F5614">
        <v>241</v>
      </c>
      <c r="G5614" s="1">
        <v>-6.7762635780343999E-24</v>
      </c>
      <c r="H5614">
        <v>-1226.5291393753901</v>
      </c>
    </row>
    <row r="5615" spans="1:8" x14ac:dyDescent="0.25">
      <c r="A5615">
        <v>2900</v>
      </c>
      <c r="B5615">
        <v>1.02162480050884</v>
      </c>
      <c r="C5615">
        <v>1.0221445677138501</v>
      </c>
      <c r="D5615">
        <v>79.537718395410494</v>
      </c>
      <c r="E5615">
        <v>74.838682304212298</v>
      </c>
      <c r="F5615">
        <v>13</v>
      </c>
      <c r="G5615" s="1">
        <v>4.2351647362714999E-25</v>
      </c>
      <c r="H5615">
        <v>-1226.46520075578</v>
      </c>
    </row>
    <row r="5616" spans="1:8" x14ac:dyDescent="0.25">
      <c r="A5616">
        <v>2900</v>
      </c>
      <c r="B5616">
        <v>1.02162527586856</v>
      </c>
      <c r="C5616">
        <v>1.0221450414945601</v>
      </c>
      <c r="D5616">
        <v>79.540464534195294</v>
      </c>
      <c r="E5616">
        <v>74.841201074069502</v>
      </c>
      <c r="F5616">
        <v>13</v>
      </c>
      <c r="G5616" s="1">
        <v>-2.9646153153900501E-24</v>
      </c>
      <c r="H5616">
        <v>-1226.4676431027599</v>
      </c>
    </row>
    <row r="5617" spans="1:8" x14ac:dyDescent="0.25">
      <c r="A5617">
        <v>2900</v>
      </c>
      <c r="B5617">
        <v>1.0216311813369101</v>
      </c>
      <c r="C5617">
        <v>1.02215089883792</v>
      </c>
      <c r="D5617">
        <v>72.174254362517999</v>
      </c>
      <c r="E5617">
        <v>71.4756573101036</v>
      </c>
      <c r="F5617">
        <v>12</v>
      </c>
      <c r="G5617">
        <v>0</v>
      </c>
      <c r="H5617">
        <v>-1226.5002461772699</v>
      </c>
    </row>
    <row r="5618" spans="1:8" x14ac:dyDescent="0.25">
      <c r="A5618">
        <v>2900</v>
      </c>
      <c r="B5618">
        <v>1.0216275183108601</v>
      </c>
      <c r="C5618">
        <v>1.0221472647641401</v>
      </c>
      <c r="D5618">
        <v>74.885707754957096</v>
      </c>
      <c r="E5618">
        <v>72.110239558354394</v>
      </c>
      <c r="F5618">
        <v>288</v>
      </c>
      <c r="G5618" s="1">
        <v>4.2351647362714999E-25</v>
      </c>
      <c r="H5618">
        <v>-1226.4801082179199</v>
      </c>
    </row>
    <row r="5619" spans="1:8" x14ac:dyDescent="0.25">
      <c r="A5619">
        <v>2900</v>
      </c>
      <c r="B5619">
        <v>1.02162347093426</v>
      </c>
      <c r="C5619">
        <v>1.0221432470571099</v>
      </c>
      <c r="D5619">
        <v>79.518701368244194</v>
      </c>
      <c r="E5619">
        <v>74.8202565035471</v>
      </c>
      <c r="F5619">
        <v>288</v>
      </c>
      <c r="G5619" s="1">
        <v>2.9646153153900501E-24</v>
      </c>
      <c r="H5619">
        <v>-1226.4580413323099</v>
      </c>
    </row>
    <row r="5620" spans="1:8" x14ac:dyDescent="0.25">
      <c r="A5620">
        <v>2900</v>
      </c>
      <c r="B5620">
        <v>1.0216387451664399</v>
      </c>
      <c r="C5620">
        <v>1.0221582756743099</v>
      </c>
      <c r="D5620">
        <v>73.6545733903518</v>
      </c>
      <c r="E5620">
        <v>38.530194836410999</v>
      </c>
      <c r="F5620">
        <v>15</v>
      </c>
      <c r="G5620" s="1">
        <v>-4.2351647362714999E-25</v>
      </c>
      <c r="H5620">
        <v>-1226.5410576203401</v>
      </c>
    </row>
    <row r="5621" spans="1:8" x14ac:dyDescent="0.25">
      <c r="A5621">
        <v>2900</v>
      </c>
      <c r="B5621">
        <v>1.0216390380353599</v>
      </c>
      <c r="C5621">
        <v>1.02215856746394</v>
      </c>
      <c r="D5621">
        <v>73.6561145943176</v>
      </c>
      <c r="E5621">
        <v>38.530198771332202</v>
      </c>
      <c r="F5621">
        <v>15</v>
      </c>
      <c r="G5621" s="1">
        <v>-3.8116482626443498E-24</v>
      </c>
      <c r="H5621">
        <v>-1226.54256303999</v>
      </c>
    </row>
    <row r="5622" spans="1:8" x14ac:dyDescent="0.25">
      <c r="A5622">
        <v>2900</v>
      </c>
      <c r="B5622">
        <v>1.0216377823839</v>
      </c>
      <c r="C5622">
        <v>1.02215731926582</v>
      </c>
      <c r="D5622">
        <v>73.642394499853594</v>
      </c>
      <c r="E5622">
        <v>55.059734208820402</v>
      </c>
      <c r="F5622">
        <v>16</v>
      </c>
      <c r="G5622">
        <v>0</v>
      </c>
      <c r="H5622">
        <v>-1226.5359044619399</v>
      </c>
    </row>
    <row r="5623" spans="1:8" x14ac:dyDescent="0.25">
      <c r="A5623">
        <v>2900</v>
      </c>
      <c r="B5623">
        <v>1.0216215176669601</v>
      </c>
      <c r="C5623">
        <v>1.02214116224401</v>
      </c>
      <c r="D5623">
        <v>73.432789516824201</v>
      </c>
      <c r="E5623">
        <v>55.943868038863698</v>
      </c>
      <c r="F5623">
        <v>20</v>
      </c>
      <c r="G5623" s="1">
        <v>2.9646153153900501E-24</v>
      </c>
      <c r="H5623">
        <v>-1226.4487271067001</v>
      </c>
    </row>
    <row r="5624" spans="1:8" x14ac:dyDescent="0.25">
      <c r="A5624">
        <v>2900</v>
      </c>
      <c r="B5624">
        <v>1.0216164678208199</v>
      </c>
      <c r="C5624">
        <v>1.0221361455524101</v>
      </c>
      <c r="D5624">
        <v>73.367830175040396</v>
      </c>
      <c r="E5624">
        <v>55.899916461380599</v>
      </c>
      <c r="F5624">
        <v>18</v>
      </c>
      <c r="G5624" s="1">
        <v>4.2351647362714999E-25</v>
      </c>
      <c r="H5624">
        <v>-1226.4216607291901</v>
      </c>
    </row>
    <row r="5625" spans="1:8" x14ac:dyDescent="0.25">
      <c r="A5625">
        <v>2900</v>
      </c>
      <c r="B5625">
        <v>1.0216102707610299</v>
      </c>
      <c r="C5625">
        <v>1.0230879082131801</v>
      </c>
      <c r="D5625">
        <v>73.284868445627495</v>
      </c>
      <c r="E5625">
        <v>57.937233504782299</v>
      </c>
      <c r="F5625">
        <v>18</v>
      </c>
      <c r="G5625">
        <v>0</v>
      </c>
      <c r="H5625">
        <v>-1226.38834740888</v>
      </c>
    </row>
    <row r="5626" spans="1:8" x14ac:dyDescent="0.25">
      <c r="A5626">
        <v>2900</v>
      </c>
      <c r="B5626">
        <v>1.0216153897532501</v>
      </c>
      <c r="C5626">
        <v>1.0222092593857799</v>
      </c>
      <c r="D5626">
        <v>73.353052804156107</v>
      </c>
      <c r="E5626">
        <v>59.413462025206499</v>
      </c>
      <c r="F5626">
        <v>19</v>
      </c>
      <c r="G5626" s="1">
        <v>-3.3881317890172E-24</v>
      </c>
      <c r="H5626">
        <v>-1226.4158552916599</v>
      </c>
    </row>
    <row r="5627" spans="1:8" x14ac:dyDescent="0.25">
      <c r="A5627">
        <v>2900</v>
      </c>
      <c r="B5627">
        <v>1.0216106739715101</v>
      </c>
      <c r="C5627">
        <v>1.02319539748011</v>
      </c>
      <c r="D5627">
        <v>73.278616775445599</v>
      </c>
      <c r="E5627">
        <v>61.488679843804398</v>
      </c>
      <c r="F5627">
        <v>19</v>
      </c>
      <c r="G5627" s="1">
        <v>-2.9646153153900501E-24</v>
      </c>
      <c r="H5627">
        <v>-1226.3901696129101</v>
      </c>
    </row>
    <row r="5628" spans="1:8" x14ac:dyDescent="0.25">
      <c r="A5628">
        <v>2900</v>
      </c>
      <c r="B5628">
        <v>1.0216462197479601</v>
      </c>
      <c r="C5628">
        <v>1.0221650744714099</v>
      </c>
      <c r="D5628">
        <v>38.335465160649903</v>
      </c>
      <c r="E5628">
        <v>38.3354651543657</v>
      </c>
      <c r="F5628">
        <v>22</v>
      </c>
      <c r="G5628" s="1">
        <v>-4.2351647362714999E-25</v>
      </c>
      <c r="H5628">
        <v>-1226.8072649773901</v>
      </c>
    </row>
    <row r="5629" spans="1:8" x14ac:dyDescent="0.25">
      <c r="A5629">
        <v>2900</v>
      </c>
      <c r="B5629">
        <v>1.0216483662679401</v>
      </c>
      <c r="C5629">
        <v>1.02216688586462</v>
      </c>
      <c r="D5629">
        <v>38.3358269462517</v>
      </c>
      <c r="E5629">
        <v>37.2058733521189</v>
      </c>
      <c r="F5629">
        <v>26</v>
      </c>
      <c r="G5629" s="1">
        <v>6.7762635780343999E-24</v>
      </c>
      <c r="H5629">
        <v>-1226.9439439842099</v>
      </c>
    </row>
    <row r="5630" spans="1:8" x14ac:dyDescent="0.25">
      <c r="A5630">
        <v>2900</v>
      </c>
      <c r="B5630">
        <v>1.02164082682788</v>
      </c>
      <c r="C5630">
        <v>1.02215913819737</v>
      </c>
      <c r="D5630">
        <v>75.446241214330897</v>
      </c>
      <c r="E5630">
        <v>75.446241212524299</v>
      </c>
      <c r="F5630">
        <v>25</v>
      </c>
      <c r="G5630" s="1">
        <v>-4.2351647362714999E-25</v>
      </c>
      <c r="H5630">
        <v>-1227.0232392169</v>
      </c>
    </row>
    <row r="5631" spans="1:8" x14ac:dyDescent="0.25">
      <c r="A5631">
        <v>2900</v>
      </c>
      <c r="B5631">
        <v>1.0216405257607999</v>
      </c>
      <c r="C5631">
        <v>1.02215883817328</v>
      </c>
      <c r="D5631">
        <v>75.444598482433307</v>
      </c>
      <c r="E5631">
        <v>75.444598480669598</v>
      </c>
      <c r="F5631">
        <v>25</v>
      </c>
      <c r="G5631">
        <v>0</v>
      </c>
      <c r="H5631">
        <v>-1227.0215956792399</v>
      </c>
    </row>
    <row r="5632" spans="1:8" x14ac:dyDescent="0.25">
      <c r="A5632">
        <v>2900</v>
      </c>
      <c r="B5632">
        <v>1.02163841209329</v>
      </c>
      <c r="C5632">
        <v>1.02215673930546</v>
      </c>
      <c r="D5632">
        <v>75.416583173226698</v>
      </c>
      <c r="E5632">
        <v>75.416583171359306</v>
      </c>
      <c r="F5632">
        <v>24</v>
      </c>
      <c r="G5632" s="1">
        <v>2.9646153153900501E-24</v>
      </c>
      <c r="H5632">
        <v>-1227.00954328845</v>
      </c>
    </row>
    <row r="5633" spans="1:8" x14ac:dyDescent="0.25">
      <c r="A5633">
        <v>2900</v>
      </c>
      <c r="B5633">
        <v>1.02164360401569</v>
      </c>
      <c r="C5633">
        <v>1.02216189125797</v>
      </c>
      <c r="D5633">
        <v>75.496800239168195</v>
      </c>
      <c r="E5633">
        <v>74.097970211042195</v>
      </c>
      <c r="F5633">
        <v>265</v>
      </c>
      <c r="G5633">
        <v>0</v>
      </c>
      <c r="H5633">
        <v>-1227.0395075234201</v>
      </c>
    </row>
    <row r="5634" spans="1:8" x14ac:dyDescent="0.25">
      <c r="A5634">
        <v>2900</v>
      </c>
      <c r="B5634">
        <v>1.02165049219204</v>
      </c>
      <c r="C5634">
        <v>1.0221686800568099</v>
      </c>
      <c r="D5634">
        <v>37.207398527242503</v>
      </c>
      <c r="E5634">
        <v>37.207398507387602</v>
      </c>
      <c r="F5634">
        <v>282</v>
      </c>
      <c r="G5634" s="1">
        <v>-3.3881317890172E-24</v>
      </c>
      <c r="H5634">
        <v>-1227.0795443097099</v>
      </c>
    </row>
    <row r="5635" spans="1:8" x14ac:dyDescent="0.25">
      <c r="A5635">
        <v>2900</v>
      </c>
      <c r="B5635">
        <v>1.0216534069308101</v>
      </c>
      <c r="C5635">
        <v>1.0221710837312099</v>
      </c>
      <c r="D5635">
        <v>37.209698879293299</v>
      </c>
      <c r="E5635">
        <v>37.2096988593456</v>
      </c>
      <c r="F5635">
        <v>29</v>
      </c>
      <c r="G5635" s="1">
        <v>4.2351647362714999E-25</v>
      </c>
      <c r="H5635">
        <v>-1227.2842688440401</v>
      </c>
    </row>
    <row r="5636" spans="1:8" x14ac:dyDescent="0.25">
      <c r="A5636">
        <v>2900</v>
      </c>
      <c r="B5636">
        <v>1.0216554278293299</v>
      </c>
      <c r="C5636">
        <v>1.0221727503012199</v>
      </c>
      <c r="D5636">
        <v>37.211295960804001</v>
      </c>
      <c r="E5636">
        <v>37.211295940876298</v>
      </c>
      <c r="F5636">
        <v>28</v>
      </c>
      <c r="G5636" s="1">
        <v>-4.2351647362714999E-25</v>
      </c>
      <c r="H5636">
        <v>-1227.4264932661999</v>
      </c>
    </row>
    <row r="5637" spans="1:8" x14ac:dyDescent="0.25">
      <c r="A5637">
        <v>2900</v>
      </c>
      <c r="B5637">
        <v>1.0216575043118601</v>
      </c>
      <c r="C5637">
        <v>1.0221744509261299</v>
      </c>
      <c r="D5637">
        <v>37.212989744003501</v>
      </c>
      <c r="E5637">
        <v>37.212989724133102</v>
      </c>
      <c r="F5637">
        <v>35</v>
      </c>
      <c r="G5637" s="1">
        <v>-3.3881317890172E-24</v>
      </c>
      <c r="H5637">
        <v>-1227.5774161316999</v>
      </c>
    </row>
    <row r="5638" spans="1:8" x14ac:dyDescent="0.25">
      <c r="A5638">
        <v>2900</v>
      </c>
      <c r="B5638">
        <v>1.0216508407093401</v>
      </c>
      <c r="C5638">
        <v>1.02216820209258</v>
      </c>
      <c r="D5638">
        <v>79.839847933266199</v>
      </c>
      <c r="E5638">
        <v>60.763892163061598</v>
      </c>
      <c r="F5638">
        <v>30</v>
      </c>
      <c r="G5638" s="1">
        <v>3.3881317890172E-24</v>
      </c>
      <c r="H5638">
        <v>-1227.3987628714799</v>
      </c>
    </row>
    <row r="5639" spans="1:8" x14ac:dyDescent="0.25">
      <c r="A5639">
        <v>2900</v>
      </c>
      <c r="B5639">
        <v>1.02165223538435</v>
      </c>
      <c r="C5639">
        <v>1.02216958622382</v>
      </c>
      <c r="D5639">
        <v>79.860225366733999</v>
      </c>
      <c r="E5639">
        <v>59.708579713727403</v>
      </c>
      <c r="F5639">
        <v>31</v>
      </c>
      <c r="G5639" s="1">
        <v>3.8116482626443498E-24</v>
      </c>
      <c r="H5639">
        <v>-1227.40707833377</v>
      </c>
    </row>
    <row r="5640" spans="1:8" x14ac:dyDescent="0.25">
      <c r="A5640">
        <v>2900</v>
      </c>
      <c r="B5640">
        <v>1.0216525671094701</v>
      </c>
      <c r="C5640">
        <v>1.0221699154591899</v>
      </c>
      <c r="D5640">
        <v>79.864988280265806</v>
      </c>
      <c r="E5640">
        <v>37.211097006839204</v>
      </c>
      <c r="F5640">
        <v>31</v>
      </c>
      <c r="G5640">
        <v>0</v>
      </c>
      <c r="H5640">
        <v>-1227.4090533052699</v>
      </c>
    </row>
    <row r="5641" spans="1:8" x14ac:dyDescent="0.25">
      <c r="A5641">
        <v>2900</v>
      </c>
      <c r="B5641">
        <v>1.02165289342827</v>
      </c>
      <c r="C5641">
        <v>1.0221702406768001</v>
      </c>
      <c r="D5641">
        <v>79.866890039756498</v>
      </c>
      <c r="E5641">
        <v>37.2111181505391</v>
      </c>
      <c r="F5641">
        <v>262</v>
      </c>
      <c r="G5641" s="1">
        <v>-4.2351647362714999E-25</v>
      </c>
      <c r="H5641">
        <v>-1227.41090421134</v>
      </c>
    </row>
    <row r="5642" spans="1:8" x14ac:dyDescent="0.25">
      <c r="A5642">
        <v>2900</v>
      </c>
      <c r="B5642">
        <v>1.0216542518507199</v>
      </c>
      <c r="C5642">
        <v>1.0221711744139099</v>
      </c>
      <c r="D5642">
        <v>82.579408225055303</v>
      </c>
      <c r="E5642">
        <v>37.212754921907298</v>
      </c>
      <c r="F5642">
        <v>34</v>
      </c>
      <c r="G5642" s="1">
        <v>-3.8116482626443498E-24</v>
      </c>
      <c r="H5642">
        <v>-1227.55667097069</v>
      </c>
    </row>
    <row r="5643" spans="1:8" x14ac:dyDescent="0.25">
      <c r="A5643">
        <v>2900</v>
      </c>
      <c r="B5643">
        <v>1.0216529551121201</v>
      </c>
      <c r="C5643">
        <v>1.0221698680197699</v>
      </c>
      <c r="D5643">
        <v>82.702936710899607</v>
      </c>
      <c r="E5643">
        <v>82.550869766643999</v>
      </c>
      <c r="F5643">
        <v>34</v>
      </c>
      <c r="G5643" s="1">
        <v>-3.3881317890172E-24</v>
      </c>
      <c r="H5643">
        <v>-1227.5483960369399</v>
      </c>
    </row>
    <row r="5644" spans="1:8" x14ac:dyDescent="0.25">
      <c r="A5644">
        <v>2900</v>
      </c>
      <c r="B5644">
        <v>1.02166050461781</v>
      </c>
      <c r="C5644">
        <v>1.02217695560277</v>
      </c>
      <c r="D5644">
        <v>37.215475545638199</v>
      </c>
      <c r="E5644">
        <v>37.215475525766202</v>
      </c>
      <c r="F5644">
        <v>42</v>
      </c>
      <c r="G5644">
        <v>0</v>
      </c>
      <c r="H5644">
        <v>-1227.79898845103</v>
      </c>
    </row>
    <row r="5645" spans="1:8" x14ac:dyDescent="0.25">
      <c r="A5645">
        <v>2900</v>
      </c>
      <c r="B5645">
        <v>1.0216635711708799</v>
      </c>
      <c r="C5645">
        <v>1.02217988192041</v>
      </c>
      <c r="D5645">
        <v>37.2182589415264</v>
      </c>
      <c r="E5645">
        <v>37.218258921656599</v>
      </c>
      <c r="F5645">
        <v>280</v>
      </c>
      <c r="G5645" s="1">
        <v>2.9646153153900501E-24</v>
      </c>
      <c r="H5645">
        <v>-1228.0467558016101</v>
      </c>
    </row>
    <row r="5646" spans="1:8" x14ac:dyDescent="0.25">
      <c r="A5646">
        <v>2900</v>
      </c>
      <c r="B5646">
        <v>1.0216684602919699</v>
      </c>
      <c r="C5646">
        <v>1.0221845010239701</v>
      </c>
      <c r="D5646">
        <v>81.425803446864094</v>
      </c>
      <c r="E5646">
        <v>37.223809648046696</v>
      </c>
      <c r="F5646">
        <v>43</v>
      </c>
      <c r="G5646" s="1">
        <v>3.8116482626443498E-24</v>
      </c>
      <c r="H5646">
        <v>-1228.54160624781</v>
      </c>
    </row>
    <row r="5647" spans="1:8" x14ac:dyDescent="0.25">
      <c r="A5647">
        <v>2900</v>
      </c>
      <c r="B5647">
        <v>1.0216681330078901</v>
      </c>
      <c r="C5647">
        <v>1.02218417466216</v>
      </c>
      <c r="D5647">
        <v>81.423854519751401</v>
      </c>
      <c r="E5647">
        <v>37.223785871824298</v>
      </c>
      <c r="F5647">
        <v>45</v>
      </c>
      <c r="G5647" s="1">
        <v>-3.3881317890172E-24</v>
      </c>
      <c r="H5647">
        <v>-1228.5395224383001</v>
      </c>
    </row>
    <row r="5648" spans="1:8" x14ac:dyDescent="0.25">
      <c r="A5648">
        <v>2900</v>
      </c>
      <c r="B5648">
        <v>1.0216693891872199</v>
      </c>
      <c r="C5648">
        <v>1.0221854201238301</v>
      </c>
      <c r="D5648">
        <v>37.223883119978801</v>
      </c>
      <c r="E5648">
        <v>37.223883100056398</v>
      </c>
      <c r="F5648">
        <v>46</v>
      </c>
      <c r="G5648" s="1">
        <v>-3.8116482626443498E-24</v>
      </c>
      <c r="H5648">
        <v>-1228.5480611705</v>
      </c>
    </row>
    <row r="5649" spans="1:8" x14ac:dyDescent="0.25">
      <c r="A5649">
        <v>2900</v>
      </c>
      <c r="B5649">
        <v>1.0216646718314599</v>
      </c>
      <c r="C5649">
        <v>1.0221807401901799</v>
      </c>
      <c r="D5649">
        <v>81.372778638626698</v>
      </c>
      <c r="E5649">
        <v>60.839460664490502</v>
      </c>
      <c r="F5649">
        <v>46</v>
      </c>
      <c r="G5649" s="1">
        <v>4.2351647362714999E-25</v>
      </c>
      <c r="H5649">
        <v>-1228.51631585527</v>
      </c>
    </row>
    <row r="5650" spans="1:8" x14ac:dyDescent="0.25">
      <c r="A5650">
        <v>2900</v>
      </c>
      <c r="B5650">
        <v>1.02168528597259</v>
      </c>
      <c r="C5650">
        <v>1.0222005654586801</v>
      </c>
      <c r="D5650">
        <v>37.239649992203397</v>
      </c>
      <c r="E5650">
        <v>37.239649972297201</v>
      </c>
      <c r="F5650">
        <v>141</v>
      </c>
      <c r="G5650" s="1">
        <v>2.9646153153900501E-24</v>
      </c>
      <c r="H5650">
        <v>-1229.9578369092501</v>
      </c>
    </row>
    <row r="5651" spans="1:8" x14ac:dyDescent="0.25">
      <c r="A5651">
        <v>2900</v>
      </c>
      <c r="B5651">
        <v>1.02169286647304</v>
      </c>
      <c r="C5651">
        <v>1.0222700241324401</v>
      </c>
      <c r="D5651">
        <v>37.058253159026599</v>
      </c>
      <c r="E5651">
        <v>37.046534107341301</v>
      </c>
      <c r="F5651">
        <v>80</v>
      </c>
      <c r="G5651">
        <v>0</v>
      </c>
      <c r="H5651">
        <v>-1232.73466065873</v>
      </c>
    </row>
    <row r="5652" spans="1:8" x14ac:dyDescent="0.25">
      <c r="A5652">
        <v>2900</v>
      </c>
      <c r="B5652">
        <v>1.0216699481465601</v>
      </c>
      <c r="C5652">
        <v>1.0222470997370801</v>
      </c>
      <c r="D5652">
        <v>37.055983958334799</v>
      </c>
      <c r="E5652">
        <v>37.044266111434702</v>
      </c>
      <c r="F5652">
        <v>80</v>
      </c>
      <c r="G5652" s="1">
        <v>4.2351647362714999E-25</v>
      </c>
      <c r="H5652">
        <v>-1232.53653862851</v>
      </c>
    </row>
    <row r="5653" spans="1:8" x14ac:dyDescent="0.25">
      <c r="A5653">
        <v>2900</v>
      </c>
      <c r="B5653">
        <v>1.02168629665858</v>
      </c>
      <c r="C5653">
        <v>1.02226374923633</v>
      </c>
      <c r="D5653">
        <v>80.006941061373894</v>
      </c>
      <c r="E5653">
        <v>68.516307052588999</v>
      </c>
      <c r="F5653">
        <v>48</v>
      </c>
      <c r="G5653">
        <v>0</v>
      </c>
      <c r="H5653">
        <v>-1232.6737481059999</v>
      </c>
    </row>
    <row r="5654" spans="1:8" x14ac:dyDescent="0.25">
      <c r="A5654">
        <v>2900</v>
      </c>
      <c r="B5654">
        <v>1.0216859575733499</v>
      </c>
      <c r="C5654">
        <v>1.0222634104067201</v>
      </c>
      <c r="D5654">
        <v>80.004986154445504</v>
      </c>
      <c r="E5654">
        <v>68.514792010813494</v>
      </c>
      <c r="F5654">
        <v>56</v>
      </c>
      <c r="G5654">
        <v>0</v>
      </c>
      <c r="H5654">
        <v>-1232.6707646958901</v>
      </c>
    </row>
    <row r="5655" spans="1:8" x14ac:dyDescent="0.25">
      <c r="A5655">
        <v>2900</v>
      </c>
      <c r="B5655">
        <v>1.0216794072444499</v>
      </c>
      <c r="C5655">
        <v>1.02225714088097</v>
      </c>
      <c r="D5655">
        <v>71.140878544785494</v>
      </c>
      <c r="E5655">
        <v>68.425292462887001</v>
      </c>
      <c r="F5655">
        <v>49</v>
      </c>
      <c r="G5655" s="1">
        <v>-3.3881317890172E-24</v>
      </c>
      <c r="H5655">
        <v>-1232.6101010980999</v>
      </c>
    </row>
    <row r="5656" spans="1:8" x14ac:dyDescent="0.25">
      <c r="A5656">
        <v>2900</v>
      </c>
      <c r="B5656">
        <v>1.0216791321569001</v>
      </c>
      <c r="C5656">
        <v>1.0222568622506101</v>
      </c>
      <c r="D5656">
        <v>71.139424956030794</v>
      </c>
      <c r="E5656">
        <v>68.423942262800693</v>
      </c>
      <c r="F5656">
        <v>49</v>
      </c>
      <c r="G5656" s="1">
        <v>-3.3881317890172E-24</v>
      </c>
      <c r="H5656">
        <v>-1232.60762830626</v>
      </c>
    </row>
    <row r="5657" spans="1:8" x14ac:dyDescent="0.25">
      <c r="A5657">
        <v>2900</v>
      </c>
      <c r="B5657">
        <v>1.0216879218213699</v>
      </c>
      <c r="C5657">
        <v>1.0222653141747899</v>
      </c>
      <c r="D5657">
        <v>68.531654010691994</v>
      </c>
      <c r="E5657">
        <v>68.531654010672796</v>
      </c>
      <c r="F5657">
        <v>50</v>
      </c>
      <c r="G5657" s="1">
        <v>4.2351647362714999E-25</v>
      </c>
      <c r="H5657">
        <v>-1232.68896088166</v>
      </c>
    </row>
    <row r="5658" spans="1:8" x14ac:dyDescent="0.25">
      <c r="A5658">
        <v>2900</v>
      </c>
      <c r="B5658">
        <v>1.0216867609594</v>
      </c>
      <c r="C5658">
        <v>1.0222642092802301</v>
      </c>
      <c r="D5658">
        <v>68.525278018424004</v>
      </c>
      <c r="E5658">
        <v>68.515141634975194</v>
      </c>
      <c r="F5658">
        <v>52</v>
      </c>
      <c r="G5658" s="1">
        <v>-4.2351647362714999E-25</v>
      </c>
      <c r="H5658">
        <v>-1232.67823691183</v>
      </c>
    </row>
    <row r="5659" spans="1:8" x14ac:dyDescent="0.25">
      <c r="A5659">
        <v>2900</v>
      </c>
      <c r="B5659">
        <v>1.02168322297106</v>
      </c>
      <c r="C5659">
        <v>1.0222608461537199</v>
      </c>
      <c r="D5659">
        <v>71.187999141623607</v>
      </c>
      <c r="E5659">
        <v>68.471068492684907</v>
      </c>
      <c r="F5659">
        <v>53</v>
      </c>
      <c r="G5659" s="1">
        <v>-3.3881317890172E-24</v>
      </c>
      <c r="H5659">
        <v>-1232.6453307115801</v>
      </c>
    </row>
    <row r="5660" spans="1:8" x14ac:dyDescent="0.25">
      <c r="A5660">
        <v>2900</v>
      </c>
      <c r="B5660">
        <v>1.0216806624697099</v>
      </c>
      <c r="C5660">
        <v>1.0222583784105499</v>
      </c>
      <c r="D5660">
        <v>71.156652860752899</v>
      </c>
      <c r="E5660">
        <v>68.440622192523193</v>
      </c>
      <c r="F5660">
        <v>54</v>
      </c>
      <c r="G5660" s="1">
        <v>-4.2351647362714999E-25</v>
      </c>
      <c r="H5660">
        <v>-1232.62176517343</v>
      </c>
    </row>
    <row r="5661" spans="1:8" x14ac:dyDescent="0.25">
      <c r="A5661">
        <v>2900</v>
      </c>
      <c r="B5661">
        <v>1.02168034292592</v>
      </c>
      <c r="C5661">
        <v>1.0222580633452301</v>
      </c>
      <c r="D5661">
        <v>71.152769838340205</v>
      </c>
      <c r="E5661">
        <v>68.436852485319605</v>
      </c>
      <c r="F5661">
        <v>57</v>
      </c>
      <c r="G5661" s="1">
        <v>-3.3881317890172E-24</v>
      </c>
      <c r="H5661">
        <v>-1232.6188037721699</v>
      </c>
    </row>
    <row r="5662" spans="1:8" x14ac:dyDescent="0.25">
      <c r="A5662">
        <v>2900</v>
      </c>
      <c r="B5662">
        <v>1.02168555504402</v>
      </c>
      <c r="C5662">
        <v>1.0222630103836801</v>
      </c>
      <c r="D5662">
        <v>79.999172716959606</v>
      </c>
      <c r="E5662">
        <v>68.5094732310708</v>
      </c>
      <c r="F5662">
        <v>57</v>
      </c>
      <c r="G5662">
        <v>0</v>
      </c>
      <c r="H5662">
        <v>-1232.6670179013699</v>
      </c>
    </row>
    <row r="5663" spans="1:8" x14ac:dyDescent="0.25">
      <c r="A5663">
        <v>2900</v>
      </c>
      <c r="B5663">
        <v>1.0216751558617001</v>
      </c>
      <c r="C5663">
        <v>1.0222529089757899</v>
      </c>
      <c r="D5663">
        <v>71.082685558003206</v>
      </c>
      <c r="E5663">
        <v>68.368564514574999</v>
      </c>
      <c r="F5663">
        <v>59</v>
      </c>
      <c r="G5663" s="1">
        <v>3.3881317890172E-24</v>
      </c>
      <c r="H5663">
        <v>-1232.5705363629299</v>
      </c>
    </row>
    <row r="5664" spans="1:8" x14ac:dyDescent="0.25">
      <c r="A5664">
        <v>2900</v>
      </c>
      <c r="B5664">
        <v>1.0216730864118</v>
      </c>
      <c r="C5664">
        <v>1.0222508528199901</v>
      </c>
      <c r="D5664">
        <v>71.053674714518706</v>
      </c>
      <c r="E5664">
        <v>68.340270867385101</v>
      </c>
      <c r="F5664">
        <v>58</v>
      </c>
      <c r="G5664">
        <v>0</v>
      </c>
      <c r="H5664">
        <v>-1232.5512149332701</v>
      </c>
    </row>
    <row r="5665" spans="1:8" x14ac:dyDescent="0.25">
      <c r="A5665">
        <v>2900</v>
      </c>
      <c r="B5665">
        <v>1.0216727501690901</v>
      </c>
      <c r="C5665">
        <v>1.02225051678775</v>
      </c>
      <c r="D5665">
        <v>71.052079243090205</v>
      </c>
      <c r="E5665">
        <v>68.338795702647303</v>
      </c>
      <c r="F5665">
        <v>60</v>
      </c>
      <c r="G5665">
        <v>0</v>
      </c>
      <c r="H5665">
        <v>-1232.5482577570899</v>
      </c>
    </row>
    <row r="5666" spans="1:8" x14ac:dyDescent="0.25">
      <c r="A5666">
        <v>2900</v>
      </c>
      <c r="B5666">
        <v>1.02167193258148</v>
      </c>
      <c r="C5666">
        <v>1.02224970432866</v>
      </c>
      <c r="D5666">
        <v>71.040619511125897</v>
      </c>
      <c r="E5666">
        <v>68.3276196636685</v>
      </c>
      <c r="F5666">
        <v>60</v>
      </c>
      <c r="G5666" s="1">
        <v>-3.3881317890172E-24</v>
      </c>
      <c r="H5666">
        <v>-1232.5406239963099</v>
      </c>
    </row>
    <row r="5667" spans="1:8" x14ac:dyDescent="0.25">
      <c r="A5667">
        <v>2900</v>
      </c>
      <c r="B5667">
        <v>1.0217038664193601</v>
      </c>
      <c r="C5667">
        <v>1.02228110915438</v>
      </c>
      <c r="D5667">
        <v>37.059402618305</v>
      </c>
      <c r="E5667">
        <v>37.047682928109197</v>
      </c>
      <c r="F5667">
        <v>82</v>
      </c>
      <c r="G5667" s="1">
        <v>3.3881317890172E-24</v>
      </c>
      <c r="H5667">
        <v>-1232.83355793039</v>
      </c>
    </row>
    <row r="5668" spans="1:8" x14ac:dyDescent="0.25">
      <c r="A5668">
        <v>2900</v>
      </c>
      <c r="B5668">
        <v>1.0217034395881499</v>
      </c>
      <c r="C5668">
        <v>1.0222806821477299</v>
      </c>
      <c r="D5668">
        <v>37.059360347662697</v>
      </c>
      <c r="E5668">
        <v>37.0476406799337</v>
      </c>
      <c r="F5668">
        <v>82</v>
      </c>
      <c r="G5668" s="1">
        <v>4.2351647362714999E-25</v>
      </c>
      <c r="H5668">
        <v>-1232.82986706048</v>
      </c>
    </row>
    <row r="5669" spans="1:8" x14ac:dyDescent="0.25">
      <c r="A5669">
        <v>2900</v>
      </c>
      <c r="B5669">
        <v>1.02170429013324</v>
      </c>
      <c r="C5669">
        <v>1.02228153618162</v>
      </c>
      <c r="D5669">
        <v>37.059446900607199</v>
      </c>
      <c r="E5669">
        <v>37.047727185857198</v>
      </c>
      <c r="F5669">
        <v>85</v>
      </c>
      <c r="G5669" s="1">
        <v>3.3881317890172E-24</v>
      </c>
      <c r="H5669">
        <v>-1232.8373679629001</v>
      </c>
    </row>
    <row r="5670" spans="1:8" x14ac:dyDescent="0.25">
      <c r="A5670">
        <v>2900</v>
      </c>
      <c r="B5670">
        <v>1.02170365494918</v>
      </c>
      <c r="C5670">
        <v>1.0222808370123</v>
      </c>
      <c r="D5670">
        <v>37.057683765398899</v>
      </c>
      <c r="E5670">
        <v>37.045964978653799</v>
      </c>
      <c r="F5670">
        <v>249</v>
      </c>
      <c r="G5670">
        <v>0</v>
      </c>
      <c r="H5670">
        <v>-1232.68455988142</v>
      </c>
    </row>
    <row r="5671" spans="1:8" x14ac:dyDescent="0.25">
      <c r="A5671">
        <v>2900</v>
      </c>
      <c r="B5671">
        <v>1.02170172261925</v>
      </c>
      <c r="C5671">
        <v>1.02227890386412</v>
      </c>
      <c r="D5671">
        <v>37.0574945390956</v>
      </c>
      <c r="E5671">
        <v>37.045775852911397</v>
      </c>
      <c r="F5671">
        <v>249</v>
      </c>
      <c r="G5671">
        <v>0</v>
      </c>
      <c r="H5671">
        <v>-1232.66803805275</v>
      </c>
    </row>
    <row r="5672" spans="1:8" x14ac:dyDescent="0.25">
      <c r="A5672">
        <v>2900</v>
      </c>
      <c r="B5672">
        <v>1.0217046149221101</v>
      </c>
      <c r="C5672">
        <v>1.0222819800621601</v>
      </c>
      <c r="D5672">
        <v>37.062370710040803</v>
      </c>
      <c r="E5672">
        <v>37.050649452729203</v>
      </c>
      <c r="F5672">
        <v>88</v>
      </c>
      <c r="G5672" s="1">
        <v>-6.7762635780343999E-24</v>
      </c>
      <c r="H5672">
        <v>-1233.0905573065099</v>
      </c>
    </row>
    <row r="5673" spans="1:8" x14ac:dyDescent="0.25">
      <c r="A5673">
        <v>2900</v>
      </c>
      <c r="B5673">
        <v>1.02170448444984</v>
      </c>
      <c r="C5673">
        <v>1.02228185703559</v>
      </c>
      <c r="D5673">
        <v>37.062356859214503</v>
      </c>
      <c r="E5673">
        <v>37.050635609516</v>
      </c>
      <c r="F5673">
        <v>150</v>
      </c>
      <c r="G5673" s="1">
        <v>-4.2351647362714999E-25</v>
      </c>
      <c r="H5673">
        <v>-1233.1206516721199</v>
      </c>
    </row>
    <row r="5674" spans="1:8" x14ac:dyDescent="0.25">
      <c r="A5674">
        <v>2900</v>
      </c>
      <c r="B5674">
        <v>1.0217041817279799</v>
      </c>
      <c r="C5674">
        <v>1.02228154114406</v>
      </c>
      <c r="D5674">
        <v>37.062326542483497</v>
      </c>
      <c r="E5674">
        <v>37.050605308812997</v>
      </c>
      <c r="F5674">
        <v>96</v>
      </c>
      <c r="G5674" s="1">
        <v>4.2351647362714999E-25</v>
      </c>
      <c r="H5674">
        <v>-1233.11792270776</v>
      </c>
    </row>
    <row r="5675" spans="1:8" x14ac:dyDescent="0.25">
      <c r="A5675">
        <v>2900</v>
      </c>
      <c r="B5675">
        <v>1.0217043870282001</v>
      </c>
      <c r="C5675">
        <v>1.0222817673396001</v>
      </c>
      <c r="D5675">
        <v>37.063100095787803</v>
      </c>
      <c r="E5675">
        <v>37.051378453252198</v>
      </c>
      <c r="F5675">
        <v>143</v>
      </c>
      <c r="G5675" s="1">
        <v>-4.2351647362714999E-25</v>
      </c>
      <c r="H5675">
        <v>-1233.08864059947</v>
      </c>
    </row>
    <row r="5676" spans="1:8" x14ac:dyDescent="0.25">
      <c r="A5676">
        <v>2900</v>
      </c>
      <c r="B5676">
        <v>1.0217030271766401</v>
      </c>
      <c r="C5676">
        <v>1.0222802089748699</v>
      </c>
      <c r="D5676">
        <v>37.057622289682897</v>
      </c>
      <c r="E5676">
        <v>37.045903535621299</v>
      </c>
      <c r="F5676">
        <v>143</v>
      </c>
      <c r="G5676" s="1">
        <v>-4.2351647362714999E-25</v>
      </c>
      <c r="H5676">
        <v>-1232.6791922825901</v>
      </c>
    </row>
    <row r="5677" spans="1:8" x14ac:dyDescent="0.25">
      <c r="A5677">
        <v>2900</v>
      </c>
      <c r="B5677">
        <v>1.02170291631218</v>
      </c>
      <c r="C5677">
        <v>1.02227995904949</v>
      </c>
      <c r="D5677">
        <v>37.053090506581</v>
      </c>
      <c r="E5677">
        <v>37.041374141274602</v>
      </c>
      <c r="F5677">
        <v>248</v>
      </c>
      <c r="G5677" s="1">
        <v>3.3881317890172E-24</v>
      </c>
      <c r="H5677">
        <v>-1232.28448493773</v>
      </c>
    </row>
    <row r="5678" spans="1:8" x14ac:dyDescent="0.25">
      <c r="A5678">
        <v>2900</v>
      </c>
      <c r="B5678">
        <v>1.02170133604977</v>
      </c>
      <c r="C5678">
        <v>1.0222782190441599</v>
      </c>
      <c r="D5678">
        <v>37.048710790652201</v>
      </c>
      <c r="E5678">
        <v>37.036996730954399</v>
      </c>
      <c r="F5678">
        <v>258</v>
      </c>
      <c r="G5678" s="1">
        <v>-3.3881317890172E-24</v>
      </c>
      <c r="H5678">
        <v>-1231.9050396130899</v>
      </c>
    </row>
    <row r="5679" spans="1:8" x14ac:dyDescent="0.25">
      <c r="A5679">
        <v>2900</v>
      </c>
      <c r="B5679">
        <v>1.02170013075387</v>
      </c>
      <c r="C5679">
        <v>1.02227692494375</v>
      </c>
      <c r="D5679">
        <v>37.046278610411697</v>
      </c>
      <c r="E5679">
        <v>37.034565831179997</v>
      </c>
      <c r="F5679">
        <v>93</v>
      </c>
      <c r="G5679">
        <v>0</v>
      </c>
      <c r="H5679">
        <v>-1231.6943373987301</v>
      </c>
    </row>
    <row r="5680" spans="1:8" x14ac:dyDescent="0.25">
      <c r="A5680">
        <v>2900</v>
      </c>
      <c r="B5680">
        <v>1.02169522550998</v>
      </c>
      <c r="C5680">
        <v>1.0222098621239799</v>
      </c>
      <c r="D5680">
        <v>37.2539920268119</v>
      </c>
      <c r="E5680">
        <v>37.253992006941701</v>
      </c>
      <c r="F5680">
        <v>101</v>
      </c>
      <c r="G5680" s="1">
        <v>-3.3881317890172E-24</v>
      </c>
      <c r="H5680">
        <v>-1231.2359434989901</v>
      </c>
    </row>
    <row r="5681" spans="1:8" x14ac:dyDescent="0.25">
      <c r="A5681">
        <v>2900</v>
      </c>
      <c r="B5681">
        <v>1.0216974025923</v>
      </c>
      <c r="C5681">
        <v>1.0222748071538199</v>
      </c>
      <c r="D5681">
        <v>82.8587630949595</v>
      </c>
      <c r="E5681">
        <v>79.991926305253699</v>
      </c>
      <c r="F5681">
        <v>99</v>
      </c>
      <c r="G5681" s="1">
        <v>3.3881317890172E-24</v>
      </c>
      <c r="H5681">
        <v>-1233.0510684873</v>
      </c>
    </row>
    <row r="5682" spans="1:8" x14ac:dyDescent="0.25">
      <c r="A5682">
        <v>2900</v>
      </c>
      <c r="B5682">
        <v>1.0216977457616301</v>
      </c>
      <c r="C5682">
        <v>1.0222751502194201</v>
      </c>
      <c r="D5682">
        <v>82.860826420214906</v>
      </c>
      <c r="E5682">
        <v>79.993901795119996</v>
      </c>
      <c r="F5682">
        <v>99</v>
      </c>
      <c r="G5682">
        <v>0</v>
      </c>
      <c r="H5682">
        <v>-1233.0541531270601</v>
      </c>
    </row>
    <row r="5683" spans="1:8" x14ac:dyDescent="0.25">
      <c r="A5683">
        <v>2900</v>
      </c>
      <c r="B5683">
        <v>1.0217035909787</v>
      </c>
      <c r="C5683">
        <v>1.0222809415410099</v>
      </c>
      <c r="D5683">
        <v>80.115077127880994</v>
      </c>
      <c r="E5683">
        <v>37.062258984288597</v>
      </c>
      <c r="F5683">
        <v>97</v>
      </c>
      <c r="G5683" s="1">
        <v>3.3881317890172E-24</v>
      </c>
      <c r="H5683">
        <v>-1233.1119885506801</v>
      </c>
    </row>
    <row r="5684" spans="1:8" x14ac:dyDescent="0.25">
      <c r="A5684">
        <v>2900</v>
      </c>
      <c r="B5684">
        <v>1.02169934331881</v>
      </c>
      <c r="C5684">
        <v>1.02227673238071</v>
      </c>
      <c r="D5684">
        <v>80.028518675662795</v>
      </c>
      <c r="E5684">
        <v>80.028518675660607</v>
      </c>
      <c r="F5684">
        <v>98</v>
      </c>
      <c r="G5684" s="1">
        <v>6.7762635780343999E-24</v>
      </c>
      <c r="H5684">
        <v>-1233.07005289674</v>
      </c>
    </row>
    <row r="5685" spans="1:8" x14ac:dyDescent="0.25">
      <c r="A5685">
        <v>2900</v>
      </c>
      <c r="B5685">
        <v>1.0216970152346601</v>
      </c>
      <c r="C5685">
        <v>1.02227442220161</v>
      </c>
      <c r="D5685">
        <v>82.852901504300206</v>
      </c>
      <c r="E5685">
        <v>79.986154177143504</v>
      </c>
      <c r="F5685">
        <v>98</v>
      </c>
      <c r="G5685">
        <v>0</v>
      </c>
      <c r="H5685">
        <v>-1233.0473729939899</v>
      </c>
    </row>
    <row r="5686" spans="1:8" x14ac:dyDescent="0.25">
      <c r="A5686">
        <v>2900</v>
      </c>
      <c r="B5686">
        <v>1.0216940724431001</v>
      </c>
      <c r="C5686">
        <v>1.0222086656665801</v>
      </c>
      <c r="D5686">
        <v>37.251913159536699</v>
      </c>
      <c r="E5686">
        <v>37.2519131395321</v>
      </c>
      <c r="F5686">
        <v>102</v>
      </c>
      <c r="G5686" s="1">
        <v>-3.3881317890172E-24</v>
      </c>
      <c r="H5686">
        <v>-1231.0517390546399</v>
      </c>
    </row>
    <row r="5687" spans="1:8" x14ac:dyDescent="0.25">
      <c r="A5687">
        <v>2900</v>
      </c>
      <c r="B5687">
        <v>1.02169287955559</v>
      </c>
      <c r="C5687">
        <v>1.02220742809334</v>
      </c>
      <c r="D5687">
        <v>37.249764412660603</v>
      </c>
      <c r="E5687">
        <v>37.249764392755701</v>
      </c>
      <c r="F5687">
        <v>129</v>
      </c>
      <c r="G5687" s="1">
        <v>-3.3881317890172E-24</v>
      </c>
      <c r="H5687">
        <v>-1230.86138785157</v>
      </c>
    </row>
    <row r="5688" spans="1:8" x14ac:dyDescent="0.25">
      <c r="A5688">
        <v>2900</v>
      </c>
      <c r="B5688">
        <v>1.0216909015962301</v>
      </c>
      <c r="C5688">
        <v>1.0222055523318301</v>
      </c>
      <c r="D5688">
        <v>37.247471176282403</v>
      </c>
      <c r="E5688">
        <v>37.247471156322</v>
      </c>
      <c r="F5688">
        <v>126</v>
      </c>
      <c r="G5688" s="1">
        <v>3.3881317890172E-24</v>
      </c>
      <c r="H5688">
        <v>-1230.6563048494199</v>
      </c>
    </row>
    <row r="5689" spans="1:8" x14ac:dyDescent="0.25">
      <c r="A5689">
        <v>2900</v>
      </c>
      <c r="B5689">
        <v>1.0216911712519301</v>
      </c>
      <c r="C5689">
        <v>1.0222058298044701</v>
      </c>
      <c r="D5689">
        <v>37.2474950998485</v>
      </c>
      <c r="E5689">
        <v>37.247495079927603</v>
      </c>
      <c r="F5689">
        <v>126</v>
      </c>
      <c r="G5689" s="1">
        <v>-6.7762635780343999E-24</v>
      </c>
      <c r="H5689">
        <v>-1230.6584201949499</v>
      </c>
    </row>
    <row r="5690" spans="1:8" x14ac:dyDescent="0.25">
      <c r="A5690">
        <v>2900</v>
      </c>
      <c r="B5690">
        <v>1.02168719042828</v>
      </c>
      <c r="C5690">
        <v>1.0222018578630201</v>
      </c>
      <c r="D5690">
        <v>82.865363826508201</v>
      </c>
      <c r="E5690">
        <v>73.444953164132698</v>
      </c>
      <c r="F5690">
        <v>127</v>
      </c>
      <c r="G5690" s="1">
        <v>-4.2351647362714999E-25</v>
      </c>
      <c r="H5690">
        <v>-1230.62533565635</v>
      </c>
    </row>
    <row r="5691" spans="1:8" x14ac:dyDescent="0.25">
      <c r="A5691">
        <v>2900</v>
      </c>
      <c r="B5691">
        <v>1.0216868479724499</v>
      </c>
      <c r="C5691">
        <v>1.0222015159830899</v>
      </c>
      <c r="D5691">
        <v>82.863320604598798</v>
      </c>
      <c r="E5691">
        <v>73.443228276751796</v>
      </c>
      <c r="F5691">
        <v>139</v>
      </c>
      <c r="G5691" s="1">
        <v>3.3881317890172E-24</v>
      </c>
      <c r="H5691">
        <v>-1230.6227060285501</v>
      </c>
    </row>
    <row r="5692" spans="1:8" x14ac:dyDescent="0.25">
      <c r="A5692">
        <v>2900</v>
      </c>
      <c r="B5692">
        <v>1.02168161089885</v>
      </c>
      <c r="C5692">
        <v>1.0221963649508601</v>
      </c>
      <c r="D5692">
        <v>73.418093904580502</v>
      </c>
      <c r="E5692">
        <v>73.418093900810504</v>
      </c>
      <c r="F5692">
        <v>128</v>
      </c>
      <c r="G5692">
        <v>0</v>
      </c>
      <c r="H5692">
        <v>-1230.57950763538</v>
      </c>
    </row>
    <row r="5693" spans="1:8" x14ac:dyDescent="0.25">
      <c r="A5693">
        <v>2900</v>
      </c>
      <c r="B5693">
        <v>1.0216813209939899</v>
      </c>
      <c r="C5693">
        <v>1.02219607565856</v>
      </c>
      <c r="D5693">
        <v>73.416581594237002</v>
      </c>
      <c r="E5693">
        <v>73.416581590319097</v>
      </c>
      <c r="F5693">
        <v>138</v>
      </c>
      <c r="G5693" s="1">
        <v>-4.2351647362714999E-25</v>
      </c>
      <c r="H5693">
        <v>-1230.5772800633199</v>
      </c>
    </row>
    <row r="5694" spans="1:8" x14ac:dyDescent="0.25">
      <c r="A5694">
        <v>2900</v>
      </c>
      <c r="B5694">
        <v>1.0216914705342099</v>
      </c>
      <c r="C5694">
        <v>1.0222061405894101</v>
      </c>
      <c r="D5694">
        <v>37.247521383225802</v>
      </c>
      <c r="E5694">
        <v>37.247521363255998</v>
      </c>
      <c r="F5694">
        <v>140</v>
      </c>
      <c r="G5694" s="1">
        <v>4.2351647362714999E-25</v>
      </c>
      <c r="H5694">
        <v>-1230.6607422863201</v>
      </c>
    </row>
    <row r="5695" spans="1:8" x14ac:dyDescent="0.25">
      <c r="A5695">
        <v>2900</v>
      </c>
      <c r="B5695">
        <v>1.0216881474045301</v>
      </c>
      <c r="C5695">
        <v>1.0222028043051901</v>
      </c>
      <c r="D5695">
        <v>73.464749937392497</v>
      </c>
      <c r="E5695">
        <v>37.247214650481801</v>
      </c>
      <c r="F5695">
        <v>255</v>
      </c>
      <c r="G5695">
        <v>0</v>
      </c>
      <c r="H5695">
        <v>-1230.6334051787501</v>
      </c>
    </row>
    <row r="5696" spans="1:8" x14ac:dyDescent="0.25">
      <c r="A5696">
        <v>2900</v>
      </c>
      <c r="B5696">
        <v>1.0216858349793301</v>
      </c>
      <c r="C5696">
        <v>1.0222004974964101</v>
      </c>
      <c r="D5696">
        <v>73.489849068691399</v>
      </c>
      <c r="E5696">
        <v>73.425137450742099</v>
      </c>
      <c r="F5696">
        <v>133</v>
      </c>
      <c r="G5696" s="1">
        <v>3.3881317890172E-24</v>
      </c>
      <c r="H5696">
        <v>-1230.61415071184</v>
      </c>
    </row>
    <row r="5697" spans="1:8" x14ac:dyDescent="0.25">
      <c r="A5697">
        <v>2900</v>
      </c>
      <c r="B5697">
        <v>1.0216825175906801</v>
      </c>
      <c r="C5697">
        <v>1.0221972631594101</v>
      </c>
      <c r="D5697">
        <v>73.433534409135305</v>
      </c>
      <c r="E5697">
        <v>73.433534407079406</v>
      </c>
      <c r="F5697">
        <v>135</v>
      </c>
      <c r="G5697">
        <v>0</v>
      </c>
      <c r="H5697">
        <v>-1230.58698601327</v>
      </c>
    </row>
    <row r="5698" spans="1:8" x14ac:dyDescent="0.25">
      <c r="A5698">
        <v>2900</v>
      </c>
      <c r="B5698">
        <v>1.0216814156609899</v>
      </c>
      <c r="C5698">
        <v>1.0221961917220399</v>
      </c>
      <c r="D5698">
        <v>82.857272970919297</v>
      </c>
      <c r="E5698">
        <v>73.410427916775404</v>
      </c>
      <c r="F5698">
        <v>135</v>
      </c>
      <c r="G5698" s="1">
        <v>3.3881317890172E-24</v>
      </c>
      <c r="H5698">
        <v>-1230.5777488572301</v>
      </c>
    </row>
    <row r="5699" spans="1:8" x14ac:dyDescent="0.25">
      <c r="A5699">
        <v>2900</v>
      </c>
      <c r="B5699">
        <v>1.0216795614308001</v>
      </c>
      <c r="C5699">
        <v>1.0221943286527799</v>
      </c>
      <c r="D5699">
        <v>73.394390394575694</v>
      </c>
      <c r="E5699">
        <v>73.394390390776607</v>
      </c>
      <c r="F5699">
        <v>135</v>
      </c>
      <c r="G5699" s="1">
        <v>-3.3881317890172E-24</v>
      </c>
      <c r="H5699">
        <v>-1230.5631414469301</v>
      </c>
    </row>
    <row r="5700" spans="1:8" x14ac:dyDescent="0.25">
      <c r="A5700">
        <v>2900</v>
      </c>
      <c r="B5700">
        <v>1.0216846721814301</v>
      </c>
      <c r="C5700">
        <v>1.0221993565927101</v>
      </c>
      <c r="D5700">
        <v>82.830816565137198</v>
      </c>
      <c r="E5700">
        <v>73.4125931756152</v>
      </c>
      <c r="F5700">
        <v>135</v>
      </c>
      <c r="G5700" s="1">
        <v>-4.2351647362714999E-25</v>
      </c>
      <c r="H5700">
        <v>-1230.60505475429</v>
      </c>
    </row>
    <row r="5701" spans="1:8" x14ac:dyDescent="0.25">
      <c r="A5701">
        <v>2900</v>
      </c>
      <c r="B5701">
        <v>1.02168443906247</v>
      </c>
      <c r="C5701">
        <v>1.02219977041212</v>
      </c>
      <c r="D5701">
        <v>37.239578988912001</v>
      </c>
      <c r="E5701">
        <v>37.239578968977803</v>
      </c>
      <c r="F5701">
        <v>197</v>
      </c>
      <c r="G5701" s="1">
        <v>3.8116482626443498E-24</v>
      </c>
      <c r="H5701">
        <v>-1229.9523057445199</v>
      </c>
    </row>
    <row r="5702" spans="1:8" x14ac:dyDescent="0.25">
      <c r="A5702">
        <v>2900</v>
      </c>
      <c r="B5702">
        <v>1.0216854093519701</v>
      </c>
      <c r="C5702">
        <v>1.0222648772918299</v>
      </c>
      <c r="D5702">
        <v>53.216420636308001</v>
      </c>
      <c r="E5702">
        <v>52.871842179073603</v>
      </c>
      <c r="F5702">
        <v>142</v>
      </c>
      <c r="G5702">
        <v>0</v>
      </c>
      <c r="H5702">
        <v>-1232.9297699947499</v>
      </c>
    </row>
    <row r="5703" spans="1:8" x14ac:dyDescent="0.25">
      <c r="A5703">
        <v>2900</v>
      </c>
      <c r="B5703">
        <v>1.0216852343595699</v>
      </c>
      <c r="C5703">
        <v>1.0222647157320299</v>
      </c>
      <c r="D5703">
        <v>53.215788727058303</v>
      </c>
      <c r="E5703">
        <v>52.871227985029698</v>
      </c>
      <c r="F5703">
        <v>146</v>
      </c>
      <c r="G5703">
        <v>0</v>
      </c>
      <c r="H5703">
        <v>-1232.9282981224701</v>
      </c>
    </row>
    <row r="5704" spans="1:8" x14ac:dyDescent="0.25">
      <c r="A5704">
        <v>2900</v>
      </c>
      <c r="B5704">
        <v>1.0217003547849099</v>
      </c>
      <c r="C5704">
        <v>1.0222781816831299</v>
      </c>
      <c r="D5704">
        <v>52.981500214591698</v>
      </c>
      <c r="E5704">
        <v>37.074966991469502</v>
      </c>
      <c r="F5704">
        <v>144</v>
      </c>
      <c r="G5704" s="1">
        <v>2.9646153153900501E-24</v>
      </c>
      <c r="H5704">
        <v>-1233.0549259166301</v>
      </c>
    </row>
    <row r="5705" spans="1:8" x14ac:dyDescent="0.25">
      <c r="A5705">
        <v>2900</v>
      </c>
      <c r="B5705">
        <v>1.02169906705484</v>
      </c>
      <c r="C5705">
        <v>1.0222770356767299</v>
      </c>
      <c r="D5705">
        <v>52.972158993638303</v>
      </c>
      <c r="E5705">
        <v>52.972158979893202</v>
      </c>
      <c r="F5705">
        <v>145</v>
      </c>
      <c r="G5705">
        <v>0</v>
      </c>
      <c r="H5705">
        <v>-1233.0441548056999</v>
      </c>
    </row>
    <row r="5706" spans="1:8" x14ac:dyDescent="0.25">
      <c r="A5706">
        <v>2900</v>
      </c>
      <c r="B5706">
        <v>1.0216848106312999</v>
      </c>
      <c r="C5706">
        <v>1.02226433526206</v>
      </c>
      <c r="D5706">
        <v>53.213035322260502</v>
      </c>
      <c r="E5706">
        <v>52.868518955767598</v>
      </c>
      <c r="F5706">
        <v>147</v>
      </c>
      <c r="G5706" s="1">
        <v>4.2351647362714999E-25</v>
      </c>
      <c r="H5706">
        <v>-1232.9247479139999</v>
      </c>
    </row>
    <row r="5707" spans="1:8" x14ac:dyDescent="0.25">
      <c r="A5707">
        <v>2900</v>
      </c>
      <c r="B5707">
        <v>1.02168426385563</v>
      </c>
      <c r="C5707">
        <v>1.0222638438644001</v>
      </c>
      <c r="D5707">
        <v>53.209178967087603</v>
      </c>
      <c r="E5707">
        <v>52.864720229667803</v>
      </c>
      <c r="F5707">
        <v>149</v>
      </c>
      <c r="G5707" s="1">
        <v>-4.2351647362714999E-25</v>
      </c>
      <c r="H5707">
        <v>-1232.9201427980499</v>
      </c>
    </row>
    <row r="5708" spans="1:8" x14ac:dyDescent="0.25">
      <c r="A5708">
        <v>2900</v>
      </c>
      <c r="B5708">
        <v>1.0216831115668901</v>
      </c>
      <c r="C5708">
        <v>1.0222626977713101</v>
      </c>
      <c r="D5708">
        <v>54.831869902948597</v>
      </c>
      <c r="E5708">
        <v>53.199076864256</v>
      </c>
      <c r="F5708">
        <v>149</v>
      </c>
      <c r="G5708">
        <v>0</v>
      </c>
      <c r="H5708">
        <v>-1232.90928513834</v>
      </c>
    </row>
    <row r="5709" spans="1:8" x14ac:dyDescent="0.25">
      <c r="A5709">
        <v>2900</v>
      </c>
      <c r="B5709">
        <v>1.02174482244845</v>
      </c>
      <c r="C5709">
        <v>1.02228582867701</v>
      </c>
      <c r="D5709">
        <v>53.280342918306502</v>
      </c>
      <c r="E5709">
        <v>52.947952234174302</v>
      </c>
      <c r="F5709">
        <v>149</v>
      </c>
      <c r="G5709" s="1">
        <v>-4.2351647362714999E-25</v>
      </c>
      <c r="H5709">
        <v>-1233.1475458221601</v>
      </c>
    </row>
    <row r="5710" spans="1:8" x14ac:dyDescent="0.25">
      <c r="A5710">
        <v>2900</v>
      </c>
      <c r="B5710">
        <v>1.0217018897238801</v>
      </c>
      <c r="C5710">
        <v>1.0222795751054901</v>
      </c>
      <c r="D5710">
        <v>37.062080125155497</v>
      </c>
      <c r="E5710">
        <v>37.050359027759903</v>
      </c>
      <c r="F5710">
        <v>151</v>
      </c>
      <c r="G5710" s="1">
        <v>3.3881317890172E-24</v>
      </c>
      <c r="H5710">
        <v>-1233.6262416718</v>
      </c>
    </row>
    <row r="5711" spans="1:8" x14ac:dyDescent="0.25">
      <c r="A5711">
        <v>2900</v>
      </c>
      <c r="B5711">
        <v>1.0216938731102001</v>
      </c>
      <c r="C5711">
        <v>1.0222721688908301</v>
      </c>
      <c r="D5711">
        <v>37.061237606960198</v>
      </c>
      <c r="E5711">
        <v>37.049516967332103</v>
      </c>
      <c r="F5711">
        <v>152</v>
      </c>
      <c r="G5711" s="1">
        <v>-2.9646153153900501E-24</v>
      </c>
      <c r="H5711">
        <v>-1233.55353093138</v>
      </c>
    </row>
    <row r="5712" spans="1:8" x14ac:dyDescent="0.25">
      <c r="A5712">
        <v>2900</v>
      </c>
      <c r="B5712">
        <v>1.0216912348673699</v>
      </c>
      <c r="C5712">
        <v>1.0222697305480799</v>
      </c>
      <c r="D5712">
        <v>37.060960382449601</v>
      </c>
      <c r="E5712">
        <v>37.049239893449702</v>
      </c>
      <c r="F5712">
        <v>153</v>
      </c>
      <c r="G5712">
        <v>0</v>
      </c>
      <c r="H5712">
        <v>-1233.52959972495</v>
      </c>
    </row>
    <row r="5713" spans="1:8" x14ac:dyDescent="0.25">
      <c r="A5713">
        <v>2900</v>
      </c>
      <c r="B5713">
        <v>1.02168882985836</v>
      </c>
      <c r="C5713">
        <v>1.02226750802324</v>
      </c>
      <c r="D5713">
        <v>37.060707698049399</v>
      </c>
      <c r="E5713">
        <v>37.048987346300301</v>
      </c>
      <c r="F5713">
        <v>160</v>
      </c>
      <c r="G5713" s="1">
        <v>-3.3881317890172E-24</v>
      </c>
      <c r="H5713">
        <v>-1233.50778751452</v>
      </c>
    </row>
    <row r="5714" spans="1:8" x14ac:dyDescent="0.25">
      <c r="A5714">
        <v>2900</v>
      </c>
      <c r="B5714">
        <v>1.02168650578217</v>
      </c>
      <c r="C5714">
        <v>1.02226536016139</v>
      </c>
      <c r="D5714">
        <v>37.060463529174399</v>
      </c>
      <c r="E5714">
        <v>37.048743310038503</v>
      </c>
      <c r="F5714">
        <v>161</v>
      </c>
      <c r="G5714" s="1">
        <v>-2.9646153153900501E-24</v>
      </c>
      <c r="H5714">
        <v>-1233.4867094880501</v>
      </c>
    </row>
    <row r="5715" spans="1:8" x14ac:dyDescent="0.25">
      <c r="A5715">
        <v>2900</v>
      </c>
      <c r="B5715">
        <v>1.02168778532136</v>
      </c>
      <c r="C5715">
        <v>1.0222664634720799</v>
      </c>
      <c r="D5715">
        <v>37.060600375678298</v>
      </c>
      <c r="E5715">
        <v>37.048880080840902</v>
      </c>
      <c r="F5715">
        <v>159</v>
      </c>
      <c r="G5715">
        <v>0</v>
      </c>
      <c r="H5715">
        <v>-1233.49802640403</v>
      </c>
    </row>
    <row r="5716" spans="1:8" x14ac:dyDescent="0.25">
      <c r="A5716">
        <v>2900</v>
      </c>
      <c r="B5716">
        <v>1.02168846403407</v>
      </c>
      <c r="C5716">
        <v>1.02226714219388</v>
      </c>
      <c r="D5716">
        <v>37.060670111010502</v>
      </c>
      <c r="E5716">
        <v>37.048949779195503</v>
      </c>
      <c r="F5716">
        <v>159</v>
      </c>
      <c r="G5716">
        <v>0</v>
      </c>
      <c r="H5716">
        <v>-1233.5043689245001</v>
      </c>
    </row>
    <row r="5717" spans="1:8" x14ac:dyDescent="0.25">
      <c r="A5717">
        <v>2900</v>
      </c>
      <c r="B5717">
        <v>1.0216854685669701</v>
      </c>
      <c r="C5717">
        <v>1.0222643228836299</v>
      </c>
      <c r="D5717">
        <v>37.060356963370999</v>
      </c>
      <c r="E5717">
        <v>37.048636800857601</v>
      </c>
      <c r="F5717">
        <v>158</v>
      </c>
      <c r="G5717" s="1">
        <v>-3.3881317890172E-24</v>
      </c>
      <c r="H5717">
        <v>-1233.4770168375401</v>
      </c>
    </row>
    <row r="5718" spans="1:8" x14ac:dyDescent="0.25">
      <c r="A5718">
        <v>2900</v>
      </c>
      <c r="B5718">
        <v>1.0216861401941599</v>
      </c>
      <c r="C5718">
        <v>1.0222649945520099</v>
      </c>
      <c r="D5718">
        <v>37.0604259678096</v>
      </c>
      <c r="E5718">
        <v>37.048705768655402</v>
      </c>
      <c r="F5718">
        <v>158</v>
      </c>
      <c r="G5718" s="1">
        <v>-3.3881317890172E-24</v>
      </c>
      <c r="H5718">
        <v>-1233.4832931087301</v>
      </c>
    </row>
    <row r="5719" spans="1:8" x14ac:dyDescent="0.25">
      <c r="A5719">
        <v>2900</v>
      </c>
      <c r="B5719">
        <v>1.0216851430031599</v>
      </c>
      <c r="C5719">
        <v>1.0222639972990499</v>
      </c>
      <c r="D5719">
        <v>37.060323514175302</v>
      </c>
      <c r="E5719">
        <v>37.048603369351497</v>
      </c>
      <c r="F5719">
        <v>158</v>
      </c>
      <c r="G5719" s="1">
        <v>3.8116482626443498E-24</v>
      </c>
      <c r="H5719">
        <v>-1233.4739744794699</v>
      </c>
    </row>
    <row r="5720" spans="1:8" x14ac:dyDescent="0.25">
      <c r="A5720">
        <v>2900</v>
      </c>
      <c r="B5720">
        <v>1.0216861474349599</v>
      </c>
      <c r="C5720">
        <v>1.0222648255584701</v>
      </c>
      <c r="D5720">
        <v>37.0604320897788</v>
      </c>
      <c r="E5720">
        <v>37.048711884345202</v>
      </c>
      <c r="F5720">
        <v>158</v>
      </c>
      <c r="G5720">
        <v>0</v>
      </c>
      <c r="H5720">
        <v>-1233.4827205709501</v>
      </c>
    </row>
    <row r="5721" spans="1:8" x14ac:dyDescent="0.25">
      <c r="A5721">
        <v>2900</v>
      </c>
      <c r="B5721">
        <v>1.0216849681032001</v>
      </c>
      <c r="C5721">
        <v>1.02226393900878</v>
      </c>
      <c r="D5721">
        <v>37.060301986415098</v>
      </c>
      <c r="E5721">
        <v>37.048581855085601</v>
      </c>
      <c r="F5721">
        <v>167</v>
      </c>
      <c r="G5721">
        <v>0</v>
      </c>
      <c r="H5721">
        <v>-1233.47276373419</v>
      </c>
    </row>
    <row r="5722" spans="1:8" x14ac:dyDescent="0.25">
      <c r="A5722">
        <v>2900</v>
      </c>
      <c r="B5722">
        <v>1.02168448962213</v>
      </c>
      <c r="C5722">
        <v>1.0222634649548401</v>
      </c>
      <c r="D5722">
        <v>80.685059972653207</v>
      </c>
      <c r="E5722">
        <v>37.060247530506302</v>
      </c>
      <c r="F5722">
        <v>162</v>
      </c>
      <c r="G5722">
        <v>0</v>
      </c>
      <c r="H5722">
        <v>-1233.4678382172599</v>
      </c>
    </row>
    <row r="5723" spans="1:8" x14ac:dyDescent="0.25">
      <c r="A5723">
        <v>2900</v>
      </c>
      <c r="B5723">
        <v>1.0216838362099201</v>
      </c>
      <c r="C5723">
        <v>1.0222628125681099</v>
      </c>
      <c r="D5723">
        <v>80.681263384872196</v>
      </c>
      <c r="E5723">
        <v>37.060180384032002</v>
      </c>
      <c r="F5723">
        <v>164</v>
      </c>
      <c r="G5723" s="1">
        <v>6.7762635780343999E-24</v>
      </c>
      <c r="H5723">
        <v>-1233.46173694651</v>
      </c>
    </row>
    <row r="5724" spans="1:8" x14ac:dyDescent="0.25">
      <c r="A5724">
        <v>2900</v>
      </c>
      <c r="B5724">
        <v>1.0216833895764701</v>
      </c>
      <c r="C5724">
        <v>1.02226237007055</v>
      </c>
      <c r="D5724">
        <v>80.671938601980202</v>
      </c>
      <c r="E5724">
        <v>80.6719386014245</v>
      </c>
      <c r="F5724">
        <v>221</v>
      </c>
      <c r="G5724">
        <v>0</v>
      </c>
      <c r="H5724">
        <v>-1233.4571392110299</v>
      </c>
    </row>
    <row r="5725" spans="1:8" x14ac:dyDescent="0.25">
      <c r="A5725">
        <v>2900</v>
      </c>
      <c r="B5725">
        <v>1.02167803427088</v>
      </c>
      <c r="C5725">
        <v>1.0222573639942301</v>
      </c>
      <c r="D5725">
        <v>82.767208092288399</v>
      </c>
      <c r="E5725">
        <v>73.152919465611205</v>
      </c>
      <c r="F5725">
        <v>168</v>
      </c>
      <c r="G5725" s="1">
        <v>4.2351647362714999E-25</v>
      </c>
      <c r="H5725">
        <v>-1233.40489983152</v>
      </c>
    </row>
    <row r="5726" spans="1:8" x14ac:dyDescent="0.25">
      <c r="A5726">
        <v>2900</v>
      </c>
      <c r="B5726">
        <v>1.0216779154195501</v>
      </c>
      <c r="C5726">
        <v>1.02225724504999</v>
      </c>
      <c r="D5726">
        <v>82.765757155781301</v>
      </c>
      <c r="E5726">
        <v>73.151582811187694</v>
      </c>
      <c r="F5726">
        <v>251</v>
      </c>
      <c r="G5726" s="1">
        <v>3.8116482626443498E-24</v>
      </c>
      <c r="H5726">
        <v>-1233.40374030561</v>
      </c>
    </row>
    <row r="5727" spans="1:8" x14ac:dyDescent="0.25">
      <c r="A5727">
        <v>2900</v>
      </c>
      <c r="B5727">
        <v>1.02167514367834</v>
      </c>
      <c r="C5727">
        <v>1.02225467989398</v>
      </c>
      <c r="D5727">
        <v>73.116004830678193</v>
      </c>
      <c r="E5727">
        <v>73.116004829367995</v>
      </c>
      <c r="F5727">
        <v>171</v>
      </c>
      <c r="G5727" s="1">
        <v>-4.2351647362714999E-25</v>
      </c>
      <c r="H5727">
        <v>-1233.37764310229</v>
      </c>
    </row>
    <row r="5728" spans="1:8" x14ac:dyDescent="0.25">
      <c r="A5728">
        <v>2900</v>
      </c>
      <c r="B5728">
        <v>1.0216757152729199</v>
      </c>
      <c r="C5728">
        <v>1.02225521108958</v>
      </c>
      <c r="D5728">
        <v>73.118970185660999</v>
      </c>
      <c r="E5728">
        <v>73.118970184361402</v>
      </c>
      <c r="F5728">
        <v>171</v>
      </c>
      <c r="G5728" s="1">
        <v>-4.2351647362714999E-25</v>
      </c>
      <c r="H5728">
        <v>-1233.3828370474801</v>
      </c>
    </row>
    <row r="5729" spans="1:8" x14ac:dyDescent="0.25">
      <c r="A5729">
        <v>2900</v>
      </c>
      <c r="B5729">
        <v>1.02167876043185</v>
      </c>
      <c r="C5729">
        <v>1.0222580840593201</v>
      </c>
      <c r="D5729">
        <v>73.168258281606299</v>
      </c>
      <c r="E5729">
        <v>37.059618537737798</v>
      </c>
      <c r="F5729">
        <v>169</v>
      </c>
      <c r="G5729" s="1">
        <v>4.2351647362714999E-25</v>
      </c>
      <c r="H5729">
        <v>-1233.4124304872801</v>
      </c>
    </row>
    <row r="5730" spans="1:8" x14ac:dyDescent="0.25">
      <c r="A5730">
        <v>2900</v>
      </c>
      <c r="B5730">
        <v>1.02167723792619</v>
      </c>
      <c r="C5730">
        <v>1.0222566477119499</v>
      </c>
      <c r="D5730">
        <v>73.143608204423202</v>
      </c>
      <c r="E5730">
        <v>73.143608195322102</v>
      </c>
      <c r="F5730">
        <v>170</v>
      </c>
      <c r="G5730" s="1">
        <v>-3.3881317890172E-24</v>
      </c>
      <c r="H5730">
        <v>-1233.3976342434701</v>
      </c>
    </row>
    <row r="5731" spans="1:8" x14ac:dyDescent="0.25">
      <c r="A5731">
        <v>2900</v>
      </c>
      <c r="B5731">
        <v>1.0216745735013399</v>
      </c>
      <c r="C5731">
        <v>1.0222541418889399</v>
      </c>
      <c r="D5731">
        <v>73.106782159183695</v>
      </c>
      <c r="E5731">
        <v>73.106782154367906</v>
      </c>
      <c r="F5731">
        <v>172</v>
      </c>
      <c r="G5731">
        <v>0</v>
      </c>
      <c r="H5731">
        <v>-1233.37210218104</v>
      </c>
    </row>
    <row r="5732" spans="1:8" x14ac:dyDescent="0.25">
      <c r="A5732">
        <v>2900</v>
      </c>
      <c r="B5732">
        <v>1.02167310226315</v>
      </c>
      <c r="C5732">
        <v>1.02225275396772</v>
      </c>
      <c r="D5732">
        <v>73.082994947165503</v>
      </c>
      <c r="E5732">
        <v>73.082994946757395</v>
      </c>
      <c r="F5732">
        <v>173</v>
      </c>
      <c r="G5732" s="1">
        <v>-3.3881317890172E-24</v>
      </c>
      <c r="H5732">
        <v>-1233.3578065478</v>
      </c>
    </row>
    <row r="5733" spans="1:8" x14ac:dyDescent="0.25">
      <c r="A5733">
        <v>2900</v>
      </c>
      <c r="B5733">
        <v>1.0216678851783501</v>
      </c>
      <c r="C5733">
        <v>1.0222478311347301</v>
      </c>
      <c r="D5733">
        <v>73.404275070009405</v>
      </c>
      <c r="E5733">
        <v>72.997844578079196</v>
      </c>
      <c r="F5733">
        <v>174</v>
      </c>
      <c r="G5733" s="1">
        <v>-3.3881317890172E-24</v>
      </c>
      <c r="H5733">
        <v>-1233.3070479847499</v>
      </c>
    </row>
    <row r="5734" spans="1:8" x14ac:dyDescent="0.25">
      <c r="A5734">
        <v>2900</v>
      </c>
      <c r="B5734">
        <v>1.0216637328441101</v>
      </c>
      <c r="C5734">
        <v>1.0222439117354301</v>
      </c>
      <c r="D5734">
        <v>73.742885545805805</v>
      </c>
      <c r="E5734">
        <v>73.335714145931604</v>
      </c>
      <c r="F5734">
        <v>178</v>
      </c>
      <c r="G5734">
        <v>0</v>
      </c>
      <c r="H5734">
        <v>-1233.26659719805</v>
      </c>
    </row>
    <row r="5735" spans="1:8" x14ac:dyDescent="0.25">
      <c r="A5735">
        <v>2900</v>
      </c>
      <c r="B5735">
        <v>1.02166092934845</v>
      </c>
      <c r="C5735">
        <v>1.02260329261126</v>
      </c>
      <c r="D5735">
        <v>82.028428533211198</v>
      </c>
      <c r="E5735">
        <v>73.686367111775795</v>
      </c>
      <c r="F5735">
        <v>176</v>
      </c>
      <c r="G5735" s="1">
        <v>6.7762635780343999E-24</v>
      </c>
      <c r="H5735">
        <v>-1233.23847242081</v>
      </c>
    </row>
    <row r="5736" spans="1:8" x14ac:dyDescent="0.25">
      <c r="A5736">
        <v>2900</v>
      </c>
      <c r="B5736">
        <v>1.0216598404534001</v>
      </c>
      <c r="C5736">
        <v>1.0228709567115899</v>
      </c>
      <c r="D5736">
        <v>82.4585765672485</v>
      </c>
      <c r="E5736">
        <v>82.004964453292999</v>
      </c>
      <c r="F5736">
        <v>176</v>
      </c>
      <c r="G5736">
        <v>0</v>
      </c>
      <c r="H5736">
        <v>-1233.22753265346</v>
      </c>
    </row>
    <row r="5737" spans="1:8" x14ac:dyDescent="0.25">
      <c r="A5737">
        <v>2900</v>
      </c>
      <c r="B5737">
        <v>1.0216593527278199</v>
      </c>
      <c r="C5737">
        <v>1.02292667803523</v>
      </c>
      <c r="D5737">
        <v>81.024997751434498</v>
      </c>
      <c r="E5737">
        <v>74.071306695026394</v>
      </c>
      <c r="F5737">
        <v>177</v>
      </c>
      <c r="G5737">
        <v>0</v>
      </c>
      <c r="H5737">
        <v>-1233.22227509248</v>
      </c>
    </row>
    <row r="5738" spans="1:8" x14ac:dyDescent="0.25">
      <c r="A5738">
        <v>2900</v>
      </c>
      <c r="B5738">
        <v>1.0216587086740201</v>
      </c>
      <c r="C5738">
        <v>1.0229721718192799</v>
      </c>
      <c r="D5738">
        <v>81.021271050265995</v>
      </c>
      <c r="E5738">
        <v>74.068056483047002</v>
      </c>
      <c r="F5738">
        <v>181</v>
      </c>
      <c r="G5738">
        <v>0</v>
      </c>
      <c r="H5738">
        <v>-1233.2162575611201</v>
      </c>
    </row>
    <row r="5739" spans="1:8" x14ac:dyDescent="0.25">
      <c r="A5739">
        <v>2900</v>
      </c>
      <c r="B5739">
        <v>1.02166044098399</v>
      </c>
      <c r="C5739">
        <v>1.02264191553494</v>
      </c>
      <c r="D5739">
        <v>74.093663071796001</v>
      </c>
      <c r="E5739">
        <v>73.685730977412902</v>
      </c>
      <c r="F5739">
        <v>180</v>
      </c>
      <c r="G5739">
        <v>0</v>
      </c>
      <c r="H5739">
        <v>-1233.2335165357199</v>
      </c>
    </row>
    <row r="5740" spans="1:8" x14ac:dyDescent="0.25">
      <c r="A5740">
        <v>2900</v>
      </c>
      <c r="B5740">
        <v>1.02165629787677</v>
      </c>
      <c r="C5740">
        <v>1.02358130754197</v>
      </c>
      <c r="D5740">
        <v>75.417469322860597</v>
      </c>
      <c r="E5740">
        <v>74.019052516903201</v>
      </c>
      <c r="F5740">
        <v>180</v>
      </c>
      <c r="G5740">
        <v>0</v>
      </c>
      <c r="H5740">
        <v>-1233.1917166768801</v>
      </c>
    </row>
    <row r="5741" spans="1:8" x14ac:dyDescent="0.25">
      <c r="A5741">
        <v>2900</v>
      </c>
      <c r="B5741">
        <v>1.0216552001450501</v>
      </c>
      <c r="C5741">
        <v>1.02360806088498</v>
      </c>
      <c r="D5741">
        <v>80.969524446499193</v>
      </c>
      <c r="E5741">
        <v>74.018903195424798</v>
      </c>
      <c r="F5741">
        <v>180</v>
      </c>
      <c r="G5741">
        <v>0</v>
      </c>
      <c r="H5741">
        <v>-1233.1814815929099</v>
      </c>
    </row>
    <row r="5742" spans="1:8" x14ac:dyDescent="0.25">
      <c r="A5742">
        <v>2900</v>
      </c>
      <c r="B5742">
        <v>1.0216739907400001</v>
      </c>
      <c r="C5742">
        <v>1.02225331140209</v>
      </c>
      <c r="D5742">
        <v>82.730743640303899</v>
      </c>
      <c r="E5742">
        <v>73.1202696504768</v>
      </c>
      <c r="F5742">
        <v>246</v>
      </c>
      <c r="G5742" s="1">
        <v>3.3881317890172E-24</v>
      </c>
      <c r="H5742">
        <v>-1233.36629262015</v>
      </c>
    </row>
    <row r="5743" spans="1:8" x14ac:dyDescent="0.25">
      <c r="A5743">
        <v>2900</v>
      </c>
      <c r="B5743">
        <v>1.0216707912294301</v>
      </c>
      <c r="C5743">
        <v>1.0222501387145</v>
      </c>
      <c r="D5743">
        <v>82.660059121452207</v>
      </c>
      <c r="E5743">
        <v>82.660059120331496</v>
      </c>
      <c r="F5743">
        <v>246</v>
      </c>
      <c r="G5743" s="1">
        <v>3.3881317890172E-24</v>
      </c>
      <c r="H5743">
        <v>-1233.3331079970999</v>
      </c>
    </row>
    <row r="5744" spans="1:8" x14ac:dyDescent="0.25">
      <c r="A5744">
        <v>2900</v>
      </c>
      <c r="B5744">
        <v>1.0246867693331301</v>
      </c>
      <c r="C5744">
        <v>1.0279093949184299</v>
      </c>
      <c r="D5744">
        <v>75.208855530583804</v>
      </c>
      <c r="E5744">
        <v>75.0741397045323</v>
      </c>
      <c r="F5744">
        <v>188</v>
      </c>
      <c r="G5744" s="1">
        <v>2.9646153153900501E-24</v>
      </c>
      <c r="H5744">
        <v>-1232.9933467365399</v>
      </c>
    </row>
    <row r="5745" spans="1:8" x14ac:dyDescent="0.25">
      <c r="A5745">
        <v>2900</v>
      </c>
      <c r="B5745">
        <v>1.0246475063873499</v>
      </c>
      <c r="C5745">
        <v>1.0278708438715101</v>
      </c>
      <c r="D5745">
        <v>75.2118616306376</v>
      </c>
      <c r="E5745">
        <v>75.077192017757397</v>
      </c>
      <c r="F5745">
        <v>267</v>
      </c>
      <c r="G5745" s="1">
        <v>3.3881317890172E-24</v>
      </c>
      <c r="H5745">
        <v>-1232.99887924219</v>
      </c>
    </row>
    <row r="5746" spans="1:8" x14ac:dyDescent="0.25">
      <c r="A5746">
        <v>2900</v>
      </c>
      <c r="B5746">
        <v>1.0238939723763201</v>
      </c>
      <c r="C5746">
        <v>1.02712288915045</v>
      </c>
      <c r="D5746">
        <v>75.269931581287395</v>
      </c>
      <c r="E5746">
        <v>75.135951007469799</v>
      </c>
      <c r="F5746">
        <v>184</v>
      </c>
      <c r="G5746" s="1">
        <v>2.9646153153900501E-24</v>
      </c>
      <c r="H5746">
        <v>-1233.03279068348</v>
      </c>
    </row>
    <row r="5747" spans="1:8" x14ac:dyDescent="0.25">
      <c r="A5747">
        <v>2900</v>
      </c>
      <c r="B5747">
        <v>1.02291320918524</v>
      </c>
      <c r="C5747">
        <v>1.0261598404766299</v>
      </c>
      <c r="D5747">
        <v>75.344791882051695</v>
      </c>
      <c r="E5747">
        <v>75.212594164559604</v>
      </c>
      <c r="F5747">
        <v>186</v>
      </c>
      <c r="G5747">
        <v>0</v>
      </c>
      <c r="H5747">
        <v>-1233.07663800352</v>
      </c>
    </row>
    <row r="5748" spans="1:8" x14ac:dyDescent="0.25">
      <c r="A5748">
        <v>2900</v>
      </c>
      <c r="B5748">
        <v>1.02343998006251</v>
      </c>
      <c r="C5748">
        <v>1.0266846018864</v>
      </c>
      <c r="D5748">
        <v>75.304100227385504</v>
      </c>
      <c r="E5748">
        <v>75.171521609669398</v>
      </c>
      <c r="F5748">
        <v>186</v>
      </c>
      <c r="G5748" s="1">
        <v>3.3881317890172E-24</v>
      </c>
      <c r="H5748">
        <v>-1233.0558011988401</v>
      </c>
    </row>
    <row r="5749" spans="1:8" x14ac:dyDescent="0.25">
      <c r="A5749">
        <v>2900</v>
      </c>
      <c r="B5749">
        <v>1.0220326939155799</v>
      </c>
      <c r="C5749">
        <v>1.0252935314820699</v>
      </c>
      <c r="D5749">
        <v>75.412273372306203</v>
      </c>
      <c r="E5749">
        <v>75.281658297018097</v>
      </c>
      <c r="F5749">
        <v>225</v>
      </c>
      <c r="G5749" s="1">
        <v>-3.3881317890172E-24</v>
      </c>
      <c r="H5749">
        <v>-1233.1161483964299</v>
      </c>
    </row>
    <row r="5750" spans="1:8" x14ac:dyDescent="0.25">
      <c r="A5750">
        <v>2900</v>
      </c>
      <c r="B5750">
        <v>1.0222842617732</v>
      </c>
      <c r="C5750">
        <v>1.02554372885885</v>
      </c>
      <c r="D5750">
        <v>75.392836840745204</v>
      </c>
      <c r="E5750">
        <v>75.261926552669095</v>
      </c>
      <c r="F5750">
        <v>187</v>
      </c>
      <c r="G5750" s="1">
        <v>-3.3881317890172E-24</v>
      </c>
      <c r="H5750">
        <v>-1233.1061827804799</v>
      </c>
    </row>
    <row r="5751" spans="1:8" x14ac:dyDescent="0.25">
      <c r="A5751">
        <v>2900</v>
      </c>
      <c r="B5751">
        <v>1.0229083841445401</v>
      </c>
      <c r="C5751">
        <v>1.02616494362364</v>
      </c>
      <c r="D5751">
        <v>75.344609639883302</v>
      </c>
      <c r="E5751">
        <v>75.2132255734697</v>
      </c>
      <c r="F5751">
        <v>187</v>
      </c>
      <c r="G5751">
        <v>0</v>
      </c>
      <c r="H5751">
        <v>-1233.0814975552</v>
      </c>
    </row>
    <row r="5752" spans="1:8" x14ac:dyDescent="0.25">
      <c r="A5752">
        <v>2900</v>
      </c>
      <c r="B5752">
        <v>1.0259982185234899</v>
      </c>
      <c r="C5752">
        <v>1.02920864134268</v>
      </c>
      <c r="D5752">
        <v>75.108128969386698</v>
      </c>
      <c r="E5752">
        <v>74.972130949268305</v>
      </c>
      <c r="F5752">
        <v>190</v>
      </c>
      <c r="G5752" s="1">
        <v>-3.3881317890172E-24</v>
      </c>
      <c r="H5752">
        <v>-1232.91659170658</v>
      </c>
    </row>
    <row r="5753" spans="1:8" x14ac:dyDescent="0.25">
      <c r="A5753">
        <v>2900</v>
      </c>
      <c r="B5753">
        <v>1.0261898748771101</v>
      </c>
      <c r="C5753">
        <v>1.02939880686608</v>
      </c>
      <c r="D5753">
        <v>75.093441294084698</v>
      </c>
      <c r="E5753">
        <v>74.957277695080805</v>
      </c>
      <c r="F5753">
        <v>192</v>
      </c>
      <c r="G5753">
        <v>0</v>
      </c>
      <c r="H5753">
        <v>-1232.9055063978301</v>
      </c>
    </row>
    <row r="5754" spans="1:8" x14ac:dyDescent="0.25">
      <c r="A5754">
        <v>2900</v>
      </c>
      <c r="B5754">
        <v>1.0261617061691399</v>
      </c>
      <c r="C5754">
        <v>1.0293710320245699</v>
      </c>
      <c r="D5754">
        <v>75.095756429473795</v>
      </c>
      <c r="E5754">
        <v>74.959620987195507</v>
      </c>
      <c r="F5754">
        <v>192</v>
      </c>
      <c r="G5754" s="1">
        <v>3.3881317890172E-24</v>
      </c>
      <c r="H5754">
        <v>-1232.9078521658</v>
      </c>
    </row>
    <row r="5755" spans="1:8" x14ac:dyDescent="0.25">
      <c r="A5755">
        <v>2900</v>
      </c>
      <c r="B5755">
        <v>1.0265941037309201</v>
      </c>
      <c r="C5755">
        <v>1.02980067505466</v>
      </c>
      <c r="D5755">
        <v>75.0626833592531</v>
      </c>
      <c r="E5755">
        <v>74.926207444130796</v>
      </c>
      <c r="F5755">
        <v>192</v>
      </c>
      <c r="G5755" s="1">
        <v>-4.2351647362714999E-25</v>
      </c>
      <c r="H5755">
        <v>-1232.8831791139401</v>
      </c>
    </row>
    <row r="5756" spans="1:8" x14ac:dyDescent="0.25">
      <c r="A5756">
        <v>2900</v>
      </c>
      <c r="B5756">
        <v>1.02708704516786</v>
      </c>
      <c r="C5756">
        <v>1.0302895399009899</v>
      </c>
      <c r="D5756">
        <v>75.025257269732506</v>
      </c>
      <c r="E5756">
        <v>74.888354029430801</v>
      </c>
      <c r="F5756">
        <v>230</v>
      </c>
      <c r="G5756" s="1">
        <v>-3.3881317890172E-24</v>
      </c>
      <c r="H5756">
        <v>-1232.8559683502799</v>
      </c>
    </row>
    <row r="5757" spans="1:8" x14ac:dyDescent="0.25">
      <c r="A5757">
        <v>2900</v>
      </c>
      <c r="B5757">
        <v>1.0277284207591399</v>
      </c>
      <c r="C5757">
        <v>1.0309271871826999</v>
      </c>
      <c r="D5757">
        <v>74.976555425797798</v>
      </c>
      <c r="E5757">
        <v>74.839160146041905</v>
      </c>
      <c r="F5757">
        <v>193</v>
      </c>
      <c r="G5757" s="1">
        <v>-2.9646153153900501E-24</v>
      </c>
      <c r="H5757">
        <v>-1232.8205837999401</v>
      </c>
    </row>
    <row r="5758" spans="1:8" x14ac:dyDescent="0.25">
      <c r="A5758">
        <v>2900</v>
      </c>
      <c r="B5758">
        <v>1.0284727989158899</v>
      </c>
      <c r="C5758">
        <v>1.0316674282943501</v>
      </c>
      <c r="D5758">
        <v>74.920304263230804</v>
      </c>
      <c r="E5758">
        <v>74.782352031742306</v>
      </c>
      <c r="F5758">
        <v>193</v>
      </c>
      <c r="G5758" s="1">
        <v>-3.3881317890172E-24</v>
      </c>
      <c r="H5758">
        <v>-1232.78044149782</v>
      </c>
    </row>
    <row r="5759" spans="1:8" x14ac:dyDescent="0.25">
      <c r="A5759">
        <v>2900</v>
      </c>
      <c r="B5759">
        <v>1.0216836009053301</v>
      </c>
      <c r="C5759">
        <v>1.02219890438582</v>
      </c>
      <c r="D5759">
        <v>37.239506030731903</v>
      </c>
      <c r="E5759">
        <v>37.239506010844501</v>
      </c>
      <c r="F5759">
        <v>193</v>
      </c>
      <c r="G5759">
        <v>0</v>
      </c>
      <c r="H5759">
        <v>-1229.9461160441001</v>
      </c>
    </row>
    <row r="5760" spans="1:8" x14ac:dyDescent="0.25">
      <c r="A5760">
        <v>2900</v>
      </c>
      <c r="B5760">
        <v>1.02168331649459</v>
      </c>
      <c r="C5760">
        <v>1.0221985364751001</v>
      </c>
      <c r="D5760">
        <v>37.239476993270003</v>
      </c>
      <c r="E5760">
        <v>37.239476973371602</v>
      </c>
      <c r="F5760">
        <v>195</v>
      </c>
      <c r="G5760" s="1">
        <v>-6.3527471044072501E-24</v>
      </c>
      <c r="H5760">
        <v>-1229.9438230600199</v>
      </c>
    </row>
    <row r="5761" spans="1:8" x14ac:dyDescent="0.25">
      <c r="A5761">
        <v>2900</v>
      </c>
      <c r="B5761">
        <v>1.0216837064413999</v>
      </c>
      <c r="C5761">
        <v>1.02219901132763</v>
      </c>
      <c r="D5761">
        <v>37.239515189652302</v>
      </c>
      <c r="E5761">
        <v>37.239515169758803</v>
      </c>
      <c r="F5761">
        <v>196</v>
      </c>
      <c r="G5761">
        <v>0</v>
      </c>
      <c r="H5761">
        <v>-1229.9468959867099</v>
      </c>
    </row>
    <row r="5762" spans="1:8" x14ac:dyDescent="0.25">
      <c r="A5762">
        <v>2900</v>
      </c>
      <c r="B5762">
        <v>1.0215723717118901</v>
      </c>
      <c r="C5762">
        <v>1.02210043130248</v>
      </c>
      <c r="D5762">
        <v>56.5910373005241</v>
      </c>
      <c r="E5762">
        <v>56.591037300049898</v>
      </c>
      <c r="F5762">
        <v>242</v>
      </c>
      <c r="G5762">
        <v>0</v>
      </c>
      <c r="H5762">
        <v>-1222.5958251315001</v>
      </c>
    </row>
    <row r="5763" spans="1:8" x14ac:dyDescent="0.25">
      <c r="A5763">
        <v>2900</v>
      </c>
      <c r="B5763">
        <v>1.0216819732595299</v>
      </c>
      <c r="C5763">
        <v>1.0222609661850499</v>
      </c>
      <c r="D5763">
        <v>80.642355743258705</v>
      </c>
      <c r="E5763">
        <v>80.642355743257099</v>
      </c>
      <c r="F5763">
        <v>242</v>
      </c>
      <c r="G5763">
        <v>0</v>
      </c>
      <c r="H5763">
        <v>-1233.4425536190399</v>
      </c>
    </row>
    <row r="5764" spans="1:8" x14ac:dyDescent="0.25">
      <c r="A5764">
        <v>2900</v>
      </c>
      <c r="B5764">
        <v>1.0215611276507699</v>
      </c>
      <c r="C5764">
        <v>1.0220911691802801</v>
      </c>
      <c r="D5764">
        <v>57.354449888981001</v>
      </c>
      <c r="E5764">
        <v>57.354449888779101</v>
      </c>
      <c r="F5764">
        <v>242</v>
      </c>
      <c r="G5764" s="1">
        <v>6.7762635780343999E-24</v>
      </c>
      <c r="H5764">
        <v>-1221.87114784659</v>
      </c>
    </row>
    <row r="5765" spans="1:8" x14ac:dyDescent="0.25">
      <c r="A5765">
        <v>2900</v>
      </c>
      <c r="B5765">
        <v>1.0216801609581201</v>
      </c>
      <c r="C5765">
        <v>1.02225916913145</v>
      </c>
      <c r="D5765">
        <v>81.354310045714598</v>
      </c>
      <c r="E5765">
        <v>80.603861385809097</v>
      </c>
      <c r="F5765">
        <v>227</v>
      </c>
      <c r="G5765" s="1">
        <v>3.3881317890172E-24</v>
      </c>
      <c r="H5765">
        <v>-1233.4238409371701</v>
      </c>
    </row>
    <row r="5766" spans="1:8" x14ac:dyDescent="0.25">
      <c r="A5766">
        <v>2900</v>
      </c>
      <c r="B5766">
        <v>1.0216794857438001</v>
      </c>
      <c r="C5766">
        <v>1.0222584938878501</v>
      </c>
      <c r="D5766">
        <v>81.350353783111302</v>
      </c>
      <c r="E5766">
        <v>80.599950097545403</v>
      </c>
      <c r="F5766">
        <v>228</v>
      </c>
      <c r="G5766" s="1">
        <v>3.3881317890172E-24</v>
      </c>
      <c r="H5766">
        <v>-1233.4175312728</v>
      </c>
    </row>
    <row r="5767" spans="1:8" x14ac:dyDescent="0.25">
      <c r="A5767">
        <v>2900</v>
      </c>
      <c r="B5767">
        <v>1.02167827247247</v>
      </c>
      <c r="C5767">
        <v>1.0222573015449099</v>
      </c>
      <c r="D5767">
        <v>81.310908785691296</v>
      </c>
      <c r="E5767">
        <v>80.5605639665213</v>
      </c>
      <c r="F5767">
        <v>228</v>
      </c>
      <c r="G5767" s="1">
        <v>-3.3881317890172E-24</v>
      </c>
      <c r="H5767">
        <v>-1233.4041662598099</v>
      </c>
    </row>
    <row r="5768" spans="1:8" x14ac:dyDescent="0.25">
      <c r="A5768">
        <v>2900</v>
      </c>
      <c r="B5768">
        <v>1.0237057455541401</v>
      </c>
      <c r="C5768">
        <v>1.02694931442516</v>
      </c>
      <c r="D5768">
        <v>75.283591072275399</v>
      </c>
      <c r="E5768">
        <v>75.150820754700902</v>
      </c>
      <c r="F5768">
        <v>232</v>
      </c>
      <c r="G5768">
        <v>0</v>
      </c>
      <c r="H5768">
        <v>-1233.0453029084699</v>
      </c>
    </row>
    <row r="5769" spans="1:8" x14ac:dyDescent="0.25">
      <c r="A5769">
        <v>2900</v>
      </c>
      <c r="B5769">
        <v>1.0216460156799601</v>
      </c>
      <c r="C5769">
        <v>1.02216426653375</v>
      </c>
      <c r="D5769">
        <v>74.134951267978806</v>
      </c>
      <c r="E5769">
        <v>74.134951263349194</v>
      </c>
      <c r="F5769">
        <v>233</v>
      </c>
      <c r="G5769" s="1">
        <v>-2.9646153153900501E-24</v>
      </c>
      <c r="H5769">
        <v>-1227.0535848145901</v>
      </c>
    </row>
    <row r="5770" spans="1:8" x14ac:dyDescent="0.25">
      <c r="A5770">
        <v>2900</v>
      </c>
      <c r="B5770">
        <v>1.02164672574162</v>
      </c>
      <c r="C5770">
        <v>1.02216496629598</v>
      </c>
      <c r="D5770">
        <v>74.147340054958207</v>
      </c>
      <c r="E5770">
        <v>37.207149787014799</v>
      </c>
      <c r="F5770">
        <v>233</v>
      </c>
      <c r="G5770">
        <v>0</v>
      </c>
      <c r="H5770">
        <v>-1227.0577193080101</v>
      </c>
    </row>
    <row r="5771" spans="1:8" x14ac:dyDescent="0.25">
      <c r="A5771">
        <v>2900</v>
      </c>
      <c r="B5771">
        <v>1.0215638320685401</v>
      </c>
      <c r="C5771">
        <v>1.02209287831203</v>
      </c>
      <c r="D5771">
        <v>56.589391074671603</v>
      </c>
      <c r="E5771">
        <v>56.589391074167501</v>
      </c>
      <c r="F5771">
        <v>239</v>
      </c>
      <c r="G5771" s="1">
        <v>-3.3881317890172E-24</v>
      </c>
      <c r="H5771">
        <v>-1222.1832200958499</v>
      </c>
    </row>
    <row r="5772" spans="1:8" x14ac:dyDescent="0.25">
      <c r="A5772">
        <v>2900</v>
      </c>
      <c r="B5772">
        <v>1.0216353762160799</v>
      </c>
      <c r="C5772">
        <v>1.0221550620015301</v>
      </c>
      <c r="D5772">
        <v>71.543732393996706</v>
      </c>
      <c r="E5772">
        <v>71.543732389348406</v>
      </c>
      <c r="F5772">
        <v>290</v>
      </c>
      <c r="G5772" s="1">
        <v>-3.3881317890172E-24</v>
      </c>
      <c r="H5772">
        <v>-1226.5231640767699</v>
      </c>
    </row>
    <row r="5773" spans="1:8" x14ac:dyDescent="0.25">
      <c r="A5773">
        <v>2900</v>
      </c>
      <c r="B5773">
        <v>1.02163614417487</v>
      </c>
      <c r="C5773">
        <v>1.02215582387326</v>
      </c>
      <c r="D5773">
        <v>71.555980764004502</v>
      </c>
      <c r="E5773">
        <v>70.888045908207502</v>
      </c>
      <c r="F5773">
        <v>290</v>
      </c>
      <c r="G5773" s="1">
        <v>-3.8116482626443498E-24</v>
      </c>
      <c r="H5773">
        <v>-1226.5273511448199</v>
      </c>
    </row>
    <row r="5774" spans="1:8" x14ac:dyDescent="0.25">
      <c r="A5774">
        <v>2900</v>
      </c>
      <c r="B5774">
        <v>1.0215637102196</v>
      </c>
      <c r="C5774">
        <v>1.0220927723039801</v>
      </c>
      <c r="D5774">
        <v>57.355541427035298</v>
      </c>
      <c r="E5774">
        <v>56.589217251906902</v>
      </c>
      <c r="F5774">
        <v>243</v>
      </c>
      <c r="G5774" s="1">
        <v>3.3881317890172E-24</v>
      </c>
      <c r="H5774">
        <v>-1222.1392409627699</v>
      </c>
    </row>
    <row r="5775" spans="1:8" x14ac:dyDescent="0.25">
      <c r="A5775">
        <v>2900</v>
      </c>
      <c r="B5775">
        <v>1.02156811809449</v>
      </c>
      <c r="C5775">
        <v>1.0220961924130201</v>
      </c>
      <c r="D5775">
        <v>60.426878119750398</v>
      </c>
      <c r="E5775">
        <v>56.590988149942397</v>
      </c>
      <c r="F5775">
        <v>243</v>
      </c>
      <c r="G5775" s="1">
        <v>3.3881317890172E-24</v>
      </c>
      <c r="H5775">
        <v>-1222.58343323696</v>
      </c>
    </row>
    <row r="5776" spans="1:8" x14ac:dyDescent="0.25">
      <c r="A5776">
        <v>2900</v>
      </c>
      <c r="B5776">
        <v>1.0215612495345301</v>
      </c>
      <c r="C5776">
        <v>1.02209127523967</v>
      </c>
      <c r="D5776">
        <v>57.354626576662703</v>
      </c>
      <c r="E5776">
        <v>56.588318762792703</v>
      </c>
      <c r="F5776">
        <v>247</v>
      </c>
      <c r="G5776">
        <v>0</v>
      </c>
      <c r="H5776">
        <v>-1221.91508977899</v>
      </c>
    </row>
    <row r="5777" spans="1:8" x14ac:dyDescent="0.25">
      <c r="A5777">
        <v>2900</v>
      </c>
      <c r="B5777">
        <v>1.0216741093556501</v>
      </c>
      <c r="C5777">
        <v>1.0222534301147801</v>
      </c>
      <c r="D5777">
        <v>82.732191239500096</v>
      </c>
      <c r="E5777">
        <v>73.121602965063403</v>
      </c>
      <c r="F5777">
        <v>247</v>
      </c>
      <c r="G5777">
        <v>0</v>
      </c>
      <c r="H5777">
        <v>-1233.36744988948</v>
      </c>
    </row>
    <row r="5778" spans="1:8" x14ac:dyDescent="0.25">
      <c r="A5778">
        <v>2900</v>
      </c>
      <c r="B5778">
        <v>1.0217029354171001</v>
      </c>
      <c r="C5778">
        <v>1.0222799902180799</v>
      </c>
      <c r="D5778">
        <v>37.053605525092003</v>
      </c>
      <c r="E5778">
        <v>37.041888888357498</v>
      </c>
      <c r="F5778">
        <v>247</v>
      </c>
      <c r="G5778">
        <v>0</v>
      </c>
      <c r="H5778">
        <v>-1232.32947070404</v>
      </c>
    </row>
    <row r="5779" spans="1:8" x14ac:dyDescent="0.25">
      <c r="A5779">
        <v>2900</v>
      </c>
      <c r="B5779">
        <v>1.0216895168292</v>
      </c>
      <c r="C5779">
        <v>1.0222668334305101</v>
      </c>
      <c r="D5779">
        <v>68.554351149645797</v>
      </c>
      <c r="E5779">
        <v>37.057886185040097</v>
      </c>
      <c r="F5779">
        <v>264</v>
      </c>
      <c r="G5779">
        <v>0</v>
      </c>
      <c r="H5779">
        <v>-1232.7037006079499</v>
      </c>
    </row>
    <row r="5780" spans="1:8" x14ac:dyDescent="0.25">
      <c r="A5780">
        <v>2900</v>
      </c>
      <c r="B5780">
        <v>1.02167693287989</v>
      </c>
      <c r="C5780">
        <v>1.0222562602212799</v>
      </c>
      <c r="D5780">
        <v>82.757089173606801</v>
      </c>
      <c r="E5780">
        <v>73.143839933023301</v>
      </c>
      <c r="F5780">
        <v>252</v>
      </c>
      <c r="G5780" s="1">
        <v>4.2351647362714999E-25</v>
      </c>
      <c r="H5780">
        <v>-1233.39437183734</v>
      </c>
    </row>
    <row r="5781" spans="1:8" x14ac:dyDescent="0.25">
      <c r="A5781">
        <v>2900</v>
      </c>
      <c r="B5781">
        <v>1.0216761847942499</v>
      </c>
      <c r="C5781">
        <v>1.02225551039414</v>
      </c>
      <c r="D5781">
        <v>82.750490911956305</v>
      </c>
      <c r="E5781">
        <v>73.137946325941002</v>
      </c>
      <c r="F5781">
        <v>253</v>
      </c>
      <c r="G5781" s="1">
        <v>-3.3881317890172E-24</v>
      </c>
      <c r="H5781">
        <v>-1233.3872389134499</v>
      </c>
    </row>
    <row r="5782" spans="1:8" x14ac:dyDescent="0.25">
      <c r="A5782">
        <v>2900</v>
      </c>
      <c r="B5782">
        <v>1.02170100849281</v>
      </c>
      <c r="C5782">
        <v>1.02227789153458</v>
      </c>
      <c r="D5782">
        <v>37.048680102967097</v>
      </c>
      <c r="E5782">
        <v>37.036966059631098</v>
      </c>
      <c r="F5782">
        <v>256</v>
      </c>
      <c r="G5782" s="1">
        <v>-6.7762635780343999E-24</v>
      </c>
      <c r="H5782">
        <v>-1231.90236238947</v>
      </c>
    </row>
    <row r="5783" spans="1:8" x14ac:dyDescent="0.25">
      <c r="A5783">
        <v>2900</v>
      </c>
      <c r="B5783">
        <v>1.02170072034382</v>
      </c>
      <c r="C5783">
        <v>1.02227760362227</v>
      </c>
      <c r="D5783">
        <v>37.048652659399401</v>
      </c>
      <c r="E5783">
        <v>37.036938630575101</v>
      </c>
      <c r="F5783">
        <v>256</v>
      </c>
      <c r="G5783" s="1">
        <v>3.3881317890172E-24</v>
      </c>
      <c r="H5783">
        <v>-1231.89996929113</v>
      </c>
    </row>
    <row r="5784" spans="1:8" x14ac:dyDescent="0.25">
      <c r="A5784">
        <v>2900</v>
      </c>
      <c r="B5784">
        <v>1.0216991620920299</v>
      </c>
      <c r="C5784">
        <v>1.0222760546754399</v>
      </c>
      <c r="D5784">
        <v>54.967397549706398</v>
      </c>
      <c r="E5784">
        <v>37.048496746413903</v>
      </c>
      <c r="F5784">
        <v>257</v>
      </c>
      <c r="G5784" s="1">
        <v>3.3881317890172E-24</v>
      </c>
      <c r="H5784">
        <v>-1231.8864200338801</v>
      </c>
    </row>
    <row r="5785" spans="1:8" x14ac:dyDescent="0.25">
      <c r="A5785">
        <v>2900</v>
      </c>
      <c r="B5785">
        <v>1.0216470200449199</v>
      </c>
      <c r="C5785">
        <v>1.0221652583622001</v>
      </c>
      <c r="D5785">
        <v>74.148926634788197</v>
      </c>
      <c r="E5785">
        <v>37.207168055058901</v>
      </c>
      <c r="F5785">
        <v>260</v>
      </c>
      <c r="G5785">
        <v>0</v>
      </c>
      <c r="H5785">
        <v>-1227.0593261808101</v>
      </c>
    </row>
    <row r="5786" spans="1:8" x14ac:dyDescent="0.25">
      <c r="A5786">
        <v>2900</v>
      </c>
      <c r="B5786">
        <v>1.02168431789514</v>
      </c>
      <c r="C5786">
        <v>1.02219964947424</v>
      </c>
      <c r="D5786">
        <v>37.239568594086599</v>
      </c>
      <c r="E5786">
        <v>37.2395685741539</v>
      </c>
      <c r="F5786">
        <v>263</v>
      </c>
      <c r="G5786" s="1">
        <v>3.3881317890172E-24</v>
      </c>
      <c r="H5786">
        <v>-1229.95139359838</v>
      </c>
    </row>
    <row r="5787" spans="1:8" x14ac:dyDescent="0.25">
      <c r="A5787">
        <v>2900</v>
      </c>
      <c r="B5787">
        <v>1.02164555849905</v>
      </c>
      <c r="C5787">
        <v>1.0221638161559901</v>
      </c>
      <c r="D5787">
        <v>74.133244978698997</v>
      </c>
      <c r="E5787">
        <v>74.126974924999899</v>
      </c>
      <c r="F5787">
        <v>270</v>
      </c>
      <c r="G5787" s="1">
        <v>3.8116482626443498E-24</v>
      </c>
      <c r="H5787">
        <v>-1227.0509231992201</v>
      </c>
    </row>
    <row r="5788" spans="1:8" x14ac:dyDescent="0.25">
      <c r="A5788">
        <v>2900</v>
      </c>
      <c r="B5788">
        <v>1.0216449141272801</v>
      </c>
      <c r="C5788">
        <v>1.02216317585476</v>
      </c>
      <c r="D5788">
        <v>81.223729412330997</v>
      </c>
      <c r="E5788">
        <v>74.125144396701899</v>
      </c>
      <c r="F5788">
        <v>271</v>
      </c>
      <c r="G5788">
        <v>0</v>
      </c>
      <c r="H5788">
        <v>-1227.0472588150801</v>
      </c>
    </row>
    <row r="5789" spans="1:8" x14ac:dyDescent="0.25">
      <c r="A5789">
        <v>2900</v>
      </c>
      <c r="B5789">
        <v>1.0216452480526901</v>
      </c>
      <c r="C5789">
        <v>1.0221635086749601</v>
      </c>
      <c r="D5789">
        <v>81.225712162472107</v>
      </c>
      <c r="E5789">
        <v>74.126899253698994</v>
      </c>
      <c r="F5789">
        <v>271</v>
      </c>
      <c r="G5789" s="1">
        <v>4.2351647362714999E-25</v>
      </c>
      <c r="H5789">
        <v>-1227.04908114262</v>
      </c>
    </row>
    <row r="5790" spans="1:8" x14ac:dyDescent="0.25">
      <c r="A5790">
        <v>2900</v>
      </c>
      <c r="B5790">
        <v>1.02164471686168</v>
      </c>
      <c r="C5790">
        <v>1.02216298046875</v>
      </c>
      <c r="D5790">
        <v>81.219579865350397</v>
      </c>
      <c r="E5790">
        <v>81.219579864648097</v>
      </c>
      <c r="F5790">
        <v>271</v>
      </c>
      <c r="G5790" s="1">
        <v>-4.2351647362714999E-25</v>
      </c>
      <c r="H5790">
        <v>-1227.0460882965999</v>
      </c>
    </row>
    <row r="5791" spans="1:8" x14ac:dyDescent="0.25">
      <c r="A5791">
        <v>2900</v>
      </c>
      <c r="B5791">
        <v>1.0216266268102701</v>
      </c>
      <c r="C5791">
        <v>1.0221463789879199</v>
      </c>
      <c r="D5791">
        <v>77.686622021442403</v>
      </c>
      <c r="E5791">
        <v>74.873463854250801</v>
      </c>
      <c r="F5791">
        <v>277</v>
      </c>
      <c r="G5791" s="1">
        <v>4.2351647362714999E-25</v>
      </c>
      <c r="H5791">
        <v>-1226.4753104966001</v>
      </c>
    </row>
    <row r="5792" spans="1:8" x14ac:dyDescent="0.25">
      <c r="A5792">
        <v>2900</v>
      </c>
      <c r="B5792">
        <v>1.0216269694576701</v>
      </c>
      <c r="C5792">
        <v>1.0221467204555299</v>
      </c>
      <c r="D5792">
        <v>77.688544124645006</v>
      </c>
      <c r="E5792">
        <v>74.875286584246595</v>
      </c>
      <c r="F5792">
        <v>277</v>
      </c>
      <c r="G5792" s="1">
        <v>-3.3881317890172E-24</v>
      </c>
      <c r="H5792">
        <v>-1226.4770711077399</v>
      </c>
    </row>
    <row r="5793" spans="1:8" x14ac:dyDescent="0.25">
      <c r="A5793">
        <v>2900</v>
      </c>
      <c r="B5793">
        <v>1.02162618129618</v>
      </c>
      <c r="C5793">
        <v>1.0221459390893699</v>
      </c>
      <c r="D5793">
        <v>77.674170286662303</v>
      </c>
      <c r="E5793">
        <v>74.861118656118805</v>
      </c>
      <c r="F5793">
        <v>277</v>
      </c>
      <c r="G5793" s="1">
        <v>2.9646153153900501E-24</v>
      </c>
      <c r="H5793">
        <v>-1226.4727357199499</v>
      </c>
    </row>
    <row r="5794" spans="1:8" x14ac:dyDescent="0.25">
      <c r="A5794">
        <v>2900</v>
      </c>
      <c r="B5794">
        <v>1.0216597721565901</v>
      </c>
      <c r="C5794">
        <v>1.0221761205556501</v>
      </c>
      <c r="D5794">
        <v>77.995385505662497</v>
      </c>
      <c r="E5794">
        <v>37.217975382934</v>
      </c>
      <c r="F5794">
        <v>279</v>
      </c>
      <c r="G5794" s="1">
        <v>-2.9646153153900501E-24</v>
      </c>
      <c r="H5794">
        <v>-1228.0218739502</v>
      </c>
    </row>
    <row r="5795" spans="1:8" x14ac:dyDescent="0.25">
      <c r="A5795">
        <v>2900</v>
      </c>
      <c r="B5795">
        <v>1.0216594509524599</v>
      </c>
      <c r="C5795">
        <v>1.0221758003820001</v>
      </c>
      <c r="D5795">
        <v>77.993562412554397</v>
      </c>
      <c r="E5795">
        <v>37.217953177028697</v>
      </c>
      <c r="F5795">
        <v>281</v>
      </c>
      <c r="G5795" s="1">
        <v>-3.3881317890172E-24</v>
      </c>
      <c r="H5795">
        <v>-1228.01992850327</v>
      </c>
    </row>
    <row r="5796" spans="1:8" x14ac:dyDescent="0.25">
      <c r="A5796">
        <v>2900</v>
      </c>
      <c r="B5796">
        <v>1.0216531498424399</v>
      </c>
      <c r="C5796">
        <v>1.0221695983263599</v>
      </c>
      <c r="D5796">
        <v>77.816765725117804</v>
      </c>
      <c r="E5796">
        <v>58.453908527687503</v>
      </c>
      <c r="F5796">
        <v>281</v>
      </c>
      <c r="G5796" s="1">
        <v>-3.8116482626443498E-24</v>
      </c>
      <c r="H5796">
        <v>-1227.97675675249</v>
      </c>
    </row>
    <row r="5797" spans="1:8" x14ac:dyDescent="0.25">
      <c r="A5797">
        <v>2900</v>
      </c>
      <c r="B5797">
        <v>1.02164755256324</v>
      </c>
      <c r="C5797">
        <v>1.0221657703693201</v>
      </c>
      <c r="D5797">
        <v>81.965789328836607</v>
      </c>
      <c r="E5797">
        <v>37.207199152653303</v>
      </c>
      <c r="F5797">
        <v>283</v>
      </c>
      <c r="G5797">
        <v>0</v>
      </c>
      <c r="H5797">
        <v>-1227.0620816466101</v>
      </c>
    </row>
    <row r="5798" spans="1:8" x14ac:dyDescent="0.25">
      <c r="A5798">
        <v>2900</v>
      </c>
      <c r="B5798">
        <v>1.02164464099498</v>
      </c>
      <c r="C5798">
        <v>1.02216288837585</v>
      </c>
      <c r="D5798">
        <v>81.903561591830396</v>
      </c>
      <c r="E5798">
        <v>81.903561591623699</v>
      </c>
      <c r="F5798">
        <v>283</v>
      </c>
      <c r="G5798" s="1">
        <v>3.3881317890172E-24</v>
      </c>
      <c r="H5798">
        <v>-1227.0447859251301</v>
      </c>
    </row>
    <row r="5799" spans="1:8" x14ac:dyDescent="0.25">
      <c r="A5799">
        <v>2900</v>
      </c>
      <c r="B5799">
        <v>1.0215943451968701</v>
      </c>
      <c r="C5799">
        <v>1.0221198285898401</v>
      </c>
      <c r="D5799">
        <v>56.595560696538598</v>
      </c>
      <c r="E5799">
        <v>46.6960071749645</v>
      </c>
      <c r="F5799">
        <v>286</v>
      </c>
      <c r="G5799" s="1">
        <v>-3.3881317890172E-24</v>
      </c>
      <c r="H5799">
        <v>-1223.7259994641699</v>
      </c>
    </row>
    <row r="5800" spans="1:8" x14ac:dyDescent="0.25">
      <c r="A5800">
        <v>2900</v>
      </c>
      <c r="B5800">
        <v>1.0215985548339499</v>
      </c>
      <c r="C5800">
        <v>1.02212337942948</v>
      </c>
      <c r="D5800">
        <v>44.425348302513697</v>
      </c>
      <c r="E5800">
        <v>44.425348222833001</v>
      </c>
      <c r="F5800">
        <v>287</v>
      </c>
      <c r="G5800" s="1">
        <v>8.4703294725429999E-25</v>
      </c>
      <c r="H5800">
        <v>-1224.3110624032399</v>
      </c>
    </row>
    <row r="5801" spans="1:8" x14ac:dyDescent="0.25">
      <c r="A5801">
        <v>2900</v>
      </c>
      <c r="B5801">
        <v>1.0215984348289899</v>
      </c>
      <c r="C5801">
        <v>1.0221232752823799</v>
      </c>
      <c r="D5801">
        <v>56.597717356955698</v>
      </c>
      <c r="E5801">
        <v>44.4252099441902</v>
      </c>
      <c r="F5801">
        <v>287</v>
      </c>
      <c r="G5801">
        <v>0</v>
      </c>
      <c r="H5801">
        <v>-1224.26666193547</v>
      </c>
    </row>
    <row r="5802" spans="1:8" x14ac:dyDescent="0.25">
      <c r="A5802">
        <v>3000</v>
      </c>
      <c r="B5802">
        <v>1.0215867129468601</v>
      </c>
      <c r="C5802">
        <v>1.0221178139126399</v>
      </c>
      <c r="D5802">
        <v>57.353709319334001</v>
      </c>
      <c r="E5802">
        <v>57.353709319125997</v>
      </c>
      <c r="F5802">
        <v>3</v>
      </c>
      <c r="G5802">
        <v>0</v>
      </c>
      <c r="H5802">
        <v>-1221.6904376855</v>
      </c>
    </row>
    <row r="5803" spans="1:8" x14ac:dyDescent="0.25">
      <c r="A5803">
        <v>3000</v>
      </c>
      <c r="B5803">
        <v>1.0215988868949899</v>
      </c>
      <c r="C5803">
        <v>1.02212683645473</v>
      </c>
      <c r="D5803">
        <v>56.591413016423601</v>
      </c>
      <c r="E5803">
        <v>56.591413016036697</v>
      </c>
      <c r="F5803">
        <v>244</v>
      </c>
      <c r="G5803" s="1">
        <v>3.3881317890172E-24</v>
      </c>
      <c r="H5803">
        <v>-1222.6905725578399</v>
      </c>
    </row>
    <row r="5804" spans="1:8" x14ac:dyDescent="0.25">
      <c r="A5804">
        <v>3000</v>
      </c>
      <c r="B5804">
        <v>1.0215992469480899</v>
      </c>
      <c r="C5804">
        <v>1.0221271954477</v>
      </c>
      <c r="D5804">
        <v>56.591417139134201</v>
      </c>
      <c r="E5804">
        <v>56.5914171383397</v>
      </c>
      <c r="F5804">
        <v>244</v>
      </c>
      <c r="G5804">
        <v>0</v>
      </c>
      <c r="H5804">
        <v>-1222.69161237053</v>
      </c>
    </row>
    <row r="5805" spans="1:8" x14ac:dyDescent="0.25">
      <c r="A5805">
        <v>3000</v>
      </c>
      <c r="B5805">
        <v>1.02160151159152</v>
      </c>
      <c r="C5805">
        <v>1.0221293892888099</v>
      </c>
      <c r="D5805">
        <v>56.591546960399498</v>
      </c>
      <c r="E5805">
        <v>56.591546960159697</v>
      </c>
      <c r="F5805">
        <v>5</v>
      </c>
      <c r="G5805" s="1">
        <v>-3.3881317890172E-24</v>
      </c>
      <c r="H5805">
        <v>-1222.72414745744</v>
      </c>
    </row>
    <row r="5806" spans="1:8" x14ac:dyDescent="0.25">
      <c r="A5806">
        <v>3000</v>
      </c>
      <c r="B5806">
        <v>1.0216232268207499</v>
      </c>
      <c r="C5806">
        <v>1.0221485228240399</v>
      </c>
      <c r="D5806">
        <v>56.595930820029103</v>
      </c>
      <c r="E5806">
        <v>56.595930819587103</v>
      </c>
      <c r="F5806">
        <v>5</v>
      </c>
      <c r="G5806" s="1">
        <v>-8.4703294725429999E-25</v>
      </c>
      <c r="H5806">
        <v>-1223.81873848295</v>
      </c>
    </row>
    <row r="5807" spans="1:8" x14ac:dyDescent="0.25">
      <c r="A5807">
        <v>3000</v>
      </c>
      <c r="B5807">
        <v>1.0216307701673799</v>
      </c>
      <c r="C5807">
        <v>1.02215499601308</v>
      </c>
      <c r="D5807">
        <v>44.426353512218597</v>
      </c>
      <c r="E5807">
        <v>44.426353432498402</v>
      </c>
      <c r="F5807">
        <v>6</v>
      </c>
      <c r="G5807" s="1">
        <v>3.3881317890172E-24</v>
      </c>
      <c r="H5807">
        <v>-1224.6307756681399</v>
      </c>
    </row>
    <row r="5808" spans="1:8" x14ac:dyDescent="0.25">
      <c r="A5808">
        <v>3000</v>
      </c>
      <c r="B5808">
        <v>1.02166167493482</v>
      </c>
      <c r="C5808">
        <v>1.0221820955599501</v>
      </c>
      <c r="D5808">
        <v>44.431448122273302</v>
      </c>
      <c r="E5808">
        <v>44.426771736900598</v>
      </c>
      <c r="F5808">
        <v>266</v>
      </c>
      <c r="G5808">
        <v>0</v>
      </c>
      <c r="H5808">
        <v>-1226.23679597825</v>
      </c>
    </row>
    <row r="5809" spans="1:8" x14ac:dyDescent="0.25">
      <c r="A5809">
        <v>3000</v>
      </c>
      <c r="B5809">
        <v>1.0216640493153799</v>
      </c>
      <c r="C5809">
        <v>1.0221841703157899</v>
      </c>
      <c r="D5809">
        <v>44.4271702151038</v>
      </c>
      <c r="E5809">
        <v>38.529712124440501</v>
      </c>
      <c r="F5809">
        <v>9</v>
      </c>
      <c r="G5809" s="1">
        <v>-4.2351647362714999E-25</v>
      </c>
      <c r="H5809">
        <v>-1226.36204272533</v>
      </c>
    </row>
    <row r="5810" spans="1:8" x14ac:dyDescent="0.25">
      <c r="A5810">
        <v>3000</v>
      </c>
      <c r="B5810">
        <v>1.02166015275833</v>
      </c>
      <c r="C5810">
        <v>1.0221803080559499</v>
      </c>
      <c r="D5810">
        <v>85.409781189516707</v>
      </c>
      <c r="E5810">
        <v>44.427105136822497</v>
      </c>
      <c r="F5810">
        <v>9</v>
      </c>
      <c r="G5810" s="1">
        <v>-3.3881317890172E-24</v>
      </c>
      <c r="H5810">
        <v>-1226.3413324933699</v>
      </c>
    </row>
    <row r="5811" spans="1:8" x14ac:dyDescent="0.25">
      <c r="A5811">
        <v>3000</v>
      </c>
      <c r="B5811">
        <v>1.02166919280846</v>
      </c>
      <c r="C5811">
        <v>1.0221884456679</v>
      </c>
      <c r="D5811">
        <v>73.766144528012802</v>
      </c>
      <c r="E5811">
        <v>38.530815266110402</v>
      </c>
      <c r="F5811">
        <v>8</v>
      </c>
      <c r="G5811">
        <v>0</v>
      </c>
      <c r="H5811">
        <v>-1226.77746038027</v>
      </c>
    </row>
    <row r="5812" spans="1:8" x14ac:dyDescent="0.25">
      <c r="A5812">
        <v>3000</v>
      </c>
      <c r="B5812">
        <v>1.0216672776617799</v>
      </c>
      <c r="C5812">
        <v>1.0221865464412101</v>
      </c>
      <c r="D5812">
        <v>73.7358827513319</v>
      </c>
      <c r="E5812">
        <v>73.735882748380604</v>
      </c>
      <c r="F5812">
        <v>10</v>
      </c>
      <c r="G5812" s="1">
        <v>-3.3881317890172E-24</v>
      </c>
      <c r="H5812">
        <v>-1226.7670270973799</v>
      </c>
    </row>
    <row r="5813" spans="1:8" x14ac:dyDescent="0.25">
      <c r="A5813">
        <v>3000</v>
      </c>
      <c r="B5813">
        <v>1.02167219499651</v>
      </c>
      <c r="C5813">
        <v>1.0221912920631</v>
      </c>
      <c r="D5813">
        <v>38.530859537523703</v>
      </c>
      <c r="E5813">
        <v>38.335421220172101</v>
      </c>
      <c r="F5813">
        <v>289</v>
      </c>
      <c r="G5813" s="1">
        <v>3.3881317890172E-24</v>
      </c>
      <c r="H5813">
        <v>-1226.7934951024399</v>
      </c>
    </row>
    <row r="5814" spans="1:8" x14ac:dyDescent="0.25">
      <c r="A5814">
        <v>3000</v>
      </c>
      <c r="B5814">
        <v>1.0216659958321599</v>
      </c>
      <c r="C5814">
        <v>1.0221852748200499</v>
      </c>
      <c r="D5814">
        <v>74.384622495293101</v>
      </c>
      <c r="E5814">
        <v>73.715277308052407</v>
      </c>
      <c r="F5814">
        <v>241</v>
      </c>
      <c r="G5814" s="1">
        <v>-6.7762635780343999E-24</v>
      </c>
      <c r="H5814">
        <v>-1226.7600301079401</v>
      </c>
    </row>
    <row r="5815" spans="1:8" x14ac:dyDescent="0.25">
      <c r="A5815">
        <v>3000</v>
      </c>
      <c r="B5815">
        <v>1.02165351533717</v>
      </c>
      <c r="C5815">
        <v>1.0221728898920499</v>
      </c>
      <c r="D5815">
        <v>82.358724150022596</v>
      </c>
      <c r="E5815">
        <v>77.656400617985696</v>
      </c>
      <c r="F5815">
        <v>13</v>
      </c>
      <c r="G5815">
        <v>0</v>
      </c>
      <c r="H5815">
        <v>-1226.6917192338101</v>
      </c>
    </row>
    <row r="5816" spans="1:8" x14ac:dyDescent="0.25">
      <c r="A5816">
        <v>3000</v>
      </c>
      <c r="B5816">
        <v>1.02165402441043</v>
      </c>
      <c r="C5816">
        <v>1.02217339728195</v>
      </c>
      <c r="D5816">
        <v>82.361665561115203</v>
      </c>
      <c r="E5816">
        <v>77.659107688189593</v>
      </c>
      <c r="F5816">
        <v>13</v>
      </c>
      <c r="G5816" s="1">
        <v>-6.7762635780343999E-24</v>
      </c>
      <c r="H5816">
        <v>-1226.69433510362</v>
      </c>
    </row>
    <row r="5817" spans="1:8" x14ac:dyDescent="0.25">
      <c r="A5817">
        <v>3000</v>
      </c>
      <c r="B5817">
        <v>1.0216603272574001</v>
      </c>
      <c r="C5817">
        <v>1.0221796486432599</v>
      </c>
      <c r="D5817">
        <v>74.996236522230404</v>
      </c>
      <c r="E5817">
        <v>74.296056486182906</v>
      </c>
      <c r="F5817">
        <v>12</v>
      </c>
      <c r="G5817" s="1">
        <v>3.8116482626443498E-24</v>
      </c>
      <c r="H5817">
        <v>-1226.7291604382699</v>
      </c>
    </row>
    <row r="5818" spans="1:8" x14ac:dyDescent="0.25">
      <c r="A5818">
        <v>3000</v>
      </c>
      <c r="B5818">
        <v>1.02165641880651</v>
      </c>
      <c r="C5818">
        <v>1.0221757711908901</v>
      </c>
      <c r="D5818">
        <v>77.706812252200294</v>
      </c>
      <c r="E5818">
        <v>74.927348095424406</v>
      </c>
      <c r="F5818">
        <v>288</v>
      </c>
      <c r="G5818" s="1">
        <v>3.8116482626443498E-24</v>
      </c>
      <c r="H5818">
        <v>-1226.7076532659601</v>
      </c>
    </row>
    <row r="5819" spans="1:8" x14ac:dyDescent="0.25">
      <c r="A5819">
        <v>3000</v>
      </c>
      <c r="B5819">
        <v>1.02165209400191</v>
      </c>
      <c r="C5819">
        <v>1.0221714780867399</v>
      </c>
      <c r="D5819">
        <v>82.338359296008207</v>
      </c>
      <c r="E5819">
        <v>77.636643643379003</v>
      </c>
      <c r="F5819">
        <v>288</v>
      </c>
      <c r="G5819" s="1">
        <v>2.9646153153900501E-24</v>
      </c>
      <c r="H5819">
        <v>-1226.68406287121</v>
      </c>
    </row>
    <row r="5820" spans="1:8" x14ac:dyDescent="0.25">
      <c r="A5820">
        <v>3000</v>
      </c>
      <c r="B5820">
        <v>1.0216683921135601</v>
      </c>
      <c r="C5820">
        <v>1.02218751796357</v>
      </c>
      <c r="D5820">
        <v>76.488155226996597</v>
      </c>
      <c r="E5820">
        <v>38.530805055351799</v>
      </c>
      <c r="F5820">
        <v>15</v>
      </c>
      <c r="G5820" s="1">
        <v>3.3881317890172E-24</v>
      </c>
      <c r="H5820">
        <v>-1226.77273707566</v>
      </c>
    </row>
    <row r="5821" spans="1:8" x14ac:dyDescent="0.25">
      <c r="A5821">
        <v>3000</v>
      </c>
      <c r="B5821">
        <v>1.02166870709485</v>
      </c>
      <c r="C5821">
        <v>1.0221878317959601</v>
      </c>
      <c r="D5821">
        <v>76.489820494021302</v>
      </c>
      <c r="E5821">
        <v>38.530809289319002</v>
      </c>
      <c r="F5821">
        <v>15</v>
      </c>
      <c r="G5821">
        <v>0</v>
      </c>
      <c r="H5821">
        <v>-1226.77435635147</v>
      </c>
    </row>
    <row r="5822" spans="1:8" x14ac:dyDescent="0.25">
      <c r="A5822">
        <v>3000</v>
      </c>
      <c r="B5822">
        <v>1.0216673616877801</v>
      </c>
      <c r="C5822">
        <v>1.02218649436705</v>
      </c>
      <c r="D5822">
        <v>76.475031109944894</v>
      </c>
      <c r="E5822">
        <v>57.177593356399299</v>
      </c>
      <c r="F5822">
        <v>16</v>
      </c>
      <c r="G5822" s="1">
        <v>3.3881317890172E-24</v>
      </c>
      <c r="H5822">
        <v>-1226.76721872693</v>
      </c>
    </row>
    <row r="5823" spans="1:8" x14ac:dyDescent="0.25">
      <c r="A5823">
        <v>3000</v>
      </c>
      <c r="B5823">
        <v>1.0216499609549601</v>
      </c>
      <c r="C5823">
        <v>1.0221692088874399</v>
      </c>
      <c r="D5823">
        <v>76.249440357030906</v>
      </c>
      <c r="E5823">
        <v>58.051084500873301</v>
      </c>
      <c r="F5823">
        <v>20</v>
      </c>
      <c r="G5823" s="1">
        <v>-3.8116482626443498E-24</v>
      </c>
      <c r="H5823">
        <v>-1226.6739037469299</v>
      </c>
    </row>
    <row r="5824" spans="1:8" x14ac:dyDescent="0.25">
      <c r="A5824">
        <v>3000</v>
      </c>
      <c r="B5824">
        <v>1.02164455963516</v>
      </c>
      <c r="C5824">
        <v>1.0222849672110299</v>
      </c>
      <c r="D5824">
        <v>76.179548110492107</v>
      </c>
      <c r="E5824">
        <v>58.003496620811099</v>
      </c>
      <c r="F5824">
        <v>18</v>
      </c>
      <c r="G5824">
        <v>0</v>
      </c>
      <c r="H5824">
        <v>-1226.6449385436299</v>
      </c>
    </row>
    <row r="5825" spans="1:8" x14ac:dyDescent="0.25">
      <c r="A5825">
        <v>3000</v>
      </c>
      <c r="B5825">
        <v>1.0216379343947399</v>
      </c>
      <c r="C5825">
        <v>1.0233939715423499</v>
      </c>
      <c r="D5825">
        <v>76.090467783806005</v>
      </c>
      <c r="E5825">
        <v>60.037951254002301</v>
      </c>
      <c r="F5825">
        <v>18</v>
      </c>
      <c r="G5825">
        <v>0</v>
      </c>
      <c r="H5825">
        <v>-1226.60930825846</v>
      </c>
    </row>
    <row r="5826" spans="1:8" x14ac:dyDescent="0.25">
      <c r="A5826">
        <v>3000</v>
      </c>
      <c r="B5826">
        <v>1.02164340737694</v>
      </c>
      <c r="C5826">
        <v>1.0224829648744</v>
      </c>
      <c r="D5826">
        <v>76.163697845394594</v>
      </c>
      <c r="E5826">
        <v>61.518594033297603</v>
      </c>
      <c r="F5826">
        <v>19</v>
      </c>
      <c r="G5826" s="1">
        <v>2.9646153153900501E-24</v>
      </c>
      <c r="H5826">
        <v>-1226.6387312362599</v>
      </c>
    </row>
    <row r="5827" spans="1:8" x14ac:dyDescent="0.25">
      <c r="A5827">
        <v>3000</v>
      </c>
      <c r="B5827">
        <v>1.0216383750525</v>
      </c>
      <c r="C5827">
        <v>1.02349748227255</v>
      </c>
      <c r="D5827">
        <v>76.084337625512006</v>
      </c>
      <c r="E5827">
        <v>63.590263744092503</v>
      </c>
      <c r="F5827">
        <v>19</v>
      </c>
      <c r="G5827">
        <v>0</v>
      </c>
      <c r="H5827">
        <v>-1226.6113197490299</v>
      </c>
    </row>
    <row r="5828" spans="1:8" x14ac:dyDescent="0.25">
      <c r="A5828">
        <v>3000</v>
      </c>
      <c r="B5828">
        <v>1.0216761687502001</v>
      </c>
      <c r="C5828">
        <v>1.0221945948736599</v>
      </c>
      <c r="D5828">
        <v>38.336096533679402</v>
      </c>
      <c r="E5828">
        <v>38.336096527419897</v>
      </c>
      <c r="F5828">
        <v>22</v>
      </c>
      <c r="G5828" s="1">
        <v>-3.8116482626443498E-24</v>
      </c>
      <c r="H5828">
        <v>-1227.0484086776901</v>
      </c>
    </row>
    <row r="5829" spans="1:8" x14ac:dyDescent="0.25">
      <c r="A5829">
        <v>3000</v>
      </c>
      <c r="B5829">
        <v>1.0216783480629901</v>
      </c>
      <c r="C5829">
        <v>1.0221964276953299</v>
      </c>
      <c r="D5829">
        <v>38.336470379553496</v>
      </c>
      <c r="E5829">
        <v>37.208675828590799</v>
      </c>
      <c r="F5829">
        <v>26</v>
      </c>
      <c r="G5829" s="1">
        <v>6.7762635780343999E-24</v>
      </c>
      <c r="H5829">
        <v>-1227.1895845412901</v>
      </c>
    </row>
    <row r="5830" spans="1:8" x14ac:dyDescent="0.25">
      <c r="A5830">
        <v>3000</v>
      </c>
      <c r="B5830">
        <v>1.0216701879539301</v>
      </c>
      <c r="C5830">
        <v>1.0221880553832099</v>
      </c>
      <c r="D5830">
        <v>78.2753003411528</v>
      </c>
      <c r="E5830">
        <v>78.275300339447398</v>
      </c>
      <c r="F5830">
        <v>25</v>
      </c>
      <c r="G5830">
        <v>0</v>
      </c>
      <c r="H5830">
        <v>-1227.2694733589899</v>
      </c>
    </row>
    <row r="5831" spans="1:8" x14ac:dyDescent="0.25">
      <c r="A5831">
        <v>3000</v>
      </c>
      <c r="B5831">
        <v>1.0216698646082401</v>
      </c>
      <c r="C5831">
        <v>1.02218773315145</v>
      </c>
      <c r="D5831">
        <v>78.273531331676296</v>
      </c>
      <c r="E5831">
        <v>78.273531329941605</v>
      </c>
      <c r="F5831">
        <v>25</v>
      </c>
      <c r="G5831" s="1">
        <v>3.8116482626443498E-24</v>
      </c>
      <c r="H5831">
        <v>-1227.2677079876401</v>
      </c>
    </row>
    <row r="5832" spans="1:8" x14ac:dyDescent="0.25">
      <c r="A5832">
        <v>3000</v>
      </c>
      <c r="B5832">
        <v>1.02166760318502</v>
      </c>
      <c r="C5832">
        <v>1.02218548756397</v>
      </c>
      <c r="D5832">
        <v>78.243414180279203</v>
      </c>
      <c r="E5832">
        <v>78.243414178567903</v>
      </c>
      <c r="F5832">
        <v>24</v>
      </c>
      <c r="G5832" s="1">
        <v>-4.2351647362714999E-25</v>
      </c>
      <c r="H5832">
        <v>-1227.25480627242</v>
      </c>
    </row>
    <row r="5833" spans="1:8" x14ac:dyDescent="0.25">
      <c r="A5833">
        <v>3000</v>
      </c>
      <c r="B5833">
        <v>1.0216731523661999</v>
      </c>
      <c r="C5833">
        <v>1.0221909939537399</v>
      </c>
      <c r="D5833">
        <v>78.329639797612003</v>
      </c>
      <c r="E5833">
        <v>76.9292010631859</v>
      </c>
      <c r="F5833">
        <v>265</v>
      </c>
      <c r="G5833">
        <v>0</v>
      </c>
      <c r="H5833">
        <v>-1227.28685459339</v>
      </c>
    </row>
    <row r="5834" spans="1:8" x14ac:dyDescent="0.25">
      <c r="A5834">
        <v>3000</v>
      </c>
      <c r="B5834">
        <v>1.02168050644868</v>
      </c>
      <c r="C5834">
        <v>1.0221982431086101</v>
      </c>
      <c r="D5834">
        <v>37.210251028726702</v>
      </c>
      <c r="E5834">
        <v>37.210251008818602</v>
      </c>
      <c r="F5834">
        <v>282</v>
      </c>
      <c r="G5834" s="1">
        <v>-3.3881317890172E-24</v>
      </c>
      <c r="H5834">
        <v>-1227.32964320366</v>
      </c>
    </row>
    <row r="5835" spans="1:8" x14ac:dyDescent="0.25">
      <c r="A5835">
        <v>3000</v>
      </c>
      <c r="B5835">
        <v>1.02168345974021</v>
      </c>
      <c r="C5835">
        <v>1.02220066801057</v>
      </c>
      <c r="D5835">
        <v>37.212626734149801</v>
      </c>
      <c r="E5835">
        <v>37.212626714236301</v>
      </c>
      <c r="F5835">
        <v>29</v>
      </c>
      <c r="G5835" s="1">
        <v>4.2351647362714999E-25</v>
      </c>
      <c r="H5835">
        <v>-1227.54109075211</v>
      </c>
    </row>
    <row r="5836" spans="1:8" x14ac:dyDescent="0.25">
      <c r="A5836">
        <v>3000</v>
      </c>
      <c r="B5836">
        <v>1.0216855073570801</v>
      </c>
      <c r="C5836">
        <v>1.02220234929071</v>
      </c>
      <c r="D5836">
        <v>37.2142760822978</v>
      </c>
      <c r="E5836">
        <v>37.214276062398802</v>
      </c>
      <c r="F5836">
        <v>28</v>
      </c>
      <c r="G5836" s="1">
        <v>-3.3881317890172E-24</v>
      </c>
      <c r="H5836">
        <v>-1227.6879816338401</v>
      </c>
    </row>
    <row r="5837" spans="1:8" x14ac:dyDescent="0.25">
      <c r="A5837">
        <v>3000</v>
      </c>
      <c r="B5837">
        <v>1.02168760982115</v>
      </c>
      <c r="C5837">
        <v>1.0222040631587199</v>
      </c>
      <c r="D5837">
        <v>37.216025246037702</v>
      </c>
      <c r="E5837">
        <v>37.216025226126199</v>
      </c>
      <c r="F5837">
        <v>35</v>
      </c>
      <c r="G5837" s="1">
        <v>-4.2351647362714999E-25</v>
      </c>
      <c r="H5837">
        <v>-1227.8438521476701</v>
      </c>
    </row>
    <row r="5838" spans="1:8" x14ac:dyDescent="0.25">
      <c r="A5838">
        <v>3000</v>
      </c>
      <c r="B5838">
        <v>1.02168060505084</v>
      </c>
      <c r="C5838">
        <v>1.02219748858638</v>
      </c>
      <c r="D5838">
        <v>82.679470693894203</v>
      </c>
      <c r="E5838">
        <v>62.8872240350372</v>
      </c>
      <c r="F5838">
        <v>30</v>
      </c>
      <c r="G5838" s="1">
        <v>-2.9646153153900501E-24</v>
      </c>
      <c r="H5838">
        <v>-1227.6583298767</v>
      </c>
    </row>
    <row r="5839" spans="1:8" x14ac:dyDescent="0.25">
      <c r="A5839">
        <v>3000</v>
      </c>
      <c r="B5839">
        <v>1.02168209611655</v>
      </c>
      <c r="C5839">
        <v>1.0221989683853201</v>
      </c>
      <c r="D5839">
        <v>82.701285293291207</v>
      </c>
      <c r="E5839">
        <v>61.8327366681482</v>
      </c>
      <c r="F5839">
        <v>31</v>
      </c>
      <c r="G5839" s="1">
        <v>-3.3881317890172E-24</v>
      </c>
      <c r="H5839">
        <v>-1227.6672235119399</v>
      </c>
    </row>
    <row r="5840" spans="1:8" x14ac:dyDescent="0.25">
      <c r="A5840">
        <v>3000</v>
      </c>
      <c r="B5840">
        <v>1.0216824508359399</v>
      </c>
      <c r="C5840">
        <v>1.0221993204420901</v>
      </c>
      <c r="D5840">
        <v>82.706388114393803</v>
      </c>
      <c r="E5840">
        <v>37.214063390139799</v>
      </c>
      <c r="F5840">
        <v>31</v>
      </c>
      <c r="G5840" s="1">
        <v>-2.9646153153900501E-24</v>
      </c>
      <c r="H5840">
        <v>-1227.66933629244</v>
      </c>
    </row>
    <row r="5841" spans="1:8" x14ac:dyDescent="0.25">
      <c r="A5841">
        <v>3000</v>
      </c>
      <c r="B5841">
        <v>1.02168280037835</v>
      </c>
      <c r="C5841">
        <v>1.02219966881154</v>
      </c>
      <c r="D5841">
        <v>82.7084260777129</v>
      </c>
      <c r="E5841">
        <v>37.214086040882599</v>
      </c>
      <c r="F5841">
        <v>262</v>
      </c>
      <c r="G5841" s="1">
        <v>-4.2351647362714999E-25</v>
      </c>
      <c r="H5841">
        <v>-1227.6713192096099</v>
      </c>
    </row>
    <row r="5842" spans="1:8" x14ac:dyDescent="0.25">
      <c r="A5842">
        <v>3000</v>
      </c>
      <c r="B5842">
        <v>1.02168413303966</v>
      </c>
      <c r="C5842">
        <v>1.0222005627375901</v>
      </c>
      <c r="D5842">
        <v>85.420386226311507</v>
      </c>
      <c r="E5842">
        <v>37.215774157513202</v>
      </c>
      <c r="F5842">
        <v>34</v>
      </c>
      <c r="G5842" s="1">
        <v>-3.3881317890172E-24</v>
      </c>
      <c r="H5842">
        <v>-1227.82167368214</v>
      </c>
    </row>
    <row r="5843" spans="1:8" x14ac:dyDescent="0.25">
      <c r="A5843">
        <v>3000</v>
      </c>
      <c r="B5843">
        <v>1.02168274692262</v>
      </c>
      <c r="C5843">
        <v>1.02219916713465</v>
      </c>
      <c r="D5843">
        <v>85.541932877882005</v>
      </c>
      <c r="E5843">
        <v>85.3898686790412</v>
      </c>
      <c r="F5843">
        <v>34</v>
      </c>
      <c r="G5843" s="1">
        <v>-3.8116482626443498E-24</v>
      </c>
      <c r="H5843">
        <v>-1227.8128275433201</v>
      </c>
    </row>
    <row r="5844" spans="1:8" x14ac:dyDescent="0.25">
      <c r="A5844">
        <v>3000</v>
      </c>
      <c r="B5844">
        <v>1.02169064670667</v>
      </c>
      <c r="C5844">
        <v>1.0222065876340101</v>
      </c>
      <c r="D5844">
        <v>37.218592241443801</v>
      </c>
      <c r="E5844">
        <v>37.218592221594797</v>
      </c>
      <c r="F5844">
        <v>42</v>
      </c>
      <c r="G5844" s="1">
        <v>3.3881317890172E-24</v>
      </c>
      <c r="H5844">
        <v>-1228.0726811903801</v>
      </c>
    </row>
    <row r="5845" spans="1:8" x14ac:dyDescent="0.25">
      <c r="A5845">
        <v>3000</v>
      </c>
      <c r="B5845">
        <v>1.0216937443338701</v>
      </c>
      <c r="C5845">
        <v>1.0222095403825999</v>
      </c>
      <c r="D5845">
        <v>37.221466439628699</v>
      </c>
      <c r="E5845">
        <v>37.221466419690202</v>
      </c>
      <c r="F5845">
        <v>280</v>
      </c>
      <c r="G5845" s="1">
        <v>3.3881317890172E-24</v>
      </c>
      <c r="H5845">
        <v>-1228.3285527958101</v>
      </c>
    </row>
    <row r="5846" spans="1:8" x14ac:dyDescent="0.25">
      <c r="A5846">
        <v>3000</v>
      </c>
      <c r="B5846">
        <v>1.0216986196386799</v>
      </c>
      <c r="C5846">
        <v>1.0222141370536799</v>
      </c>
      <c r="D5846">
        <v>84.271988193909195</v>
      </c>
      <c r="E5846">
        <v>37.227195145920803</v>
      </c>
      <c r="F5846">
        <v>43</v>
      </c>
      <c r="G5846" s="1">
        <v>4.2351647362714999E-25</v>
      </c>
      <c r="H5846">
        <v>-1228.83932077953</v>
      </c>
    </row>
    <row r="5847" spans="1:8" x14ac:dyDescent="0.25">
      <c r="A5847">
        <v>3000</v>
      </c>
      <c r="B5847">
        <v>1.02169826935623</v>
      </c>
      <c r="C5847">
        <v>1.02221378775434</v>
      </c>
      <c r="D5847">
        <v>84.269903057246296</v>
      </c>
      <c r="E5847">
        <v>37.227169695978297</v>
      </c>
      <c r="F5847">
        <v>45</v>
      </c>
      <c r="G5847" s="1">
        <v>3.8116482626443498E-24</v>
      </c>
      <c r="H5847">
        <v>-1228.83709017001</v>
      </c>
    </row>
    <row r="5848" spans="1:8" x14ac:dyDescent="0.25">
      <c r="A5848">
        <v>3000</v>
      </c>
      <c r="B5848">
        <v>1.0216996118808199</v>
      </c>
      <c r="C5848">
        <v>1.0222151188233299</v>
      </c>
      <c r="D5848">
        <v>37.227273679077904</v>
      </c>
      <c r="E5848">
        <v>37.2272736590973</v>
      </c>
      <c r="F5848">
        <v>46</v>
      </c>
      <c r="G5848" s="1">
        <v>3.3881317890172E-24</v>
      </c>
      <c r="H5848">
        <v>-1228.8462207985301</v>
      </c>
    </row>
    <row r="5849" spans="1:8" x14ac:dyDescent="0.25">
      <c r="A5849">
        <v>3000</v>
      </c>
      <c r="B5849">
        <v>1.0216945693617201</v>
      </c>
      <c r="C5849">
        <v>1.0222101162882999</v>
      </c>
      <c r="D5849">
        <v>84.215244242685301</v>
      </c>
      <c r="E5849">
        <v>62.964668592713799</v>
      </c>
      <c r="F5849">
        <v>46</v>
      </c>
      <c r="G5849">
        <v>0</v>
      </c>
      <c r="H5849">
        <v>-1228.8122710555999</v>
      </c>
    </row>
    <row r="5850" spans="1:8" x14ac:dyDescent="0.25">
      <c r="A5850">
        <v>3000</v>
      </c>
      <c r="B5850">
        <v>1.0217156351702601</v>
      </c>
      <c r="C5850">
        <v>1.0222303654899101</v>
      </c>
      <c r="D5850">
        <v>37.243551046058499</v>
      </c>
      <c r="E5850">
        <v>37.243551026153703</v>
      </c>
      <c r="F5850">
        <v>141</v>
      </c>
      <c r="G5850" s="1">
        <v>3.3881317890172E-24</v>
      </c>
      <c r="H5850">
        <v>-1230.3017872005501</v>
      </c>
    </row>
    <row r="5851" spans="1:8" x14ac:dyDescent="0.25">
      <c r="A5851">
        <v>3000</v>
      </c>
      <c r="B5851">
        <v>1.02172188451498</v>
      </c>
      <c r="C5851">
        <v>1.02229856878465</v>
      </c>
      <c r="D5851">
        <v>37.063089445344197</v>
      </c>
      <c r="E5851">
        <v>37.051367831574503</v>
      </c>
      <c r="F5851">
        <v>80</v>
      </c>
      <c r="G5851" s="1">
        <v>3.3881317890172E-24</v>
      </c>
      <c r="H5851">
        <v>-1233.15301207172</v>
      </c>
    </row>
    <row r="5852" spans="1:8" x14ac:dyDescent="0.25">
      <c r="A5852">
        <v>3000</v>
      </c>
      <c r="B5852">
        <v>1.0216973783771901</v>
      </c>
      <c r="C5852">
        <v>1.0222740558718399</v>
      </c>
      <c r="D5852">
        <v>37.060662921300803</v>
      </c>
      <c r="E5852">
        <v>37.048942595738403</v>
      </c>
      <c r="F5852">
        <v>80</v>
      </c>
      <c r="G5852">
        <v>0</v>
      </c>
      <c r="H5852">
        <v>-1232.9411318121299</v>
      </c>
    </row>
    <row r="5853" spans="1:8" x14ac:dyDescent="0.25">
      <c r="A5853">
        <v>3000</v>
      </c>
      <c r="B5853">
        <v>1.0217148899128901</v>
      </c>
      <c r="C5853">
        <v>1.0222918816672799</v>
      </c>
      <c r="D5853">
        <v>82.842974828068094</v>
      </c>
      <c r="E5853">
        <v>71.336145886596299</v>
      </c>
      <c r="F5853">
        <v>48</v>
      </c>
      <c r="G5853">
        <v>0</v>
      </c>
      <c r="H5853">
        <v>-1233.0880240696999</v>
      </c>
    </row>
    <row r="5854" spans="1:8" x14ac:dyDescent="0.25">
      <c r="A5854">
        <v>3000</v>
      </c>
      <c r="B5854">
        <v>1.0217145268841601</v>
      </c>
      <c r="C5854">
        <v>1.0222915189059101</v>
      </c>
      <c r="D5854">
        <v>82.840882684086495</v>
      </c>
      <c r="E5854">
        <v>71.334505273703698</v>
      </c>
      <c r="F5854">
        <v>56</v>
      </c>
      <c r="G5854">
        <v>0</v>
      </c>
      <c r="H5854">
        <v>-1233.08482921584</v>
      </c>
    </row>
    <row r="5855" spans="1:8" x14ac:dyDescent="0.25">
      <c r="A5855">
        <v>3000</v>
      </c>
      <c r="B5855">
        <v>1.02170753697386</v>
      </c>
      <c r="C5855">
        <v>1.0222848217148499</v>
      </c>
      <c r="D5855">
        <v>73.960077595672402</v>
      </c>
      <c r="E5855">
        <v>71.237771479506307</v>
      </c>
      <c r="F5855">
        <v>49</v>
      </c>
      <c r="G5855" s="1">
        <v>3.3881317890172E-24</v>
      </c>
      <c r="H5855">
        <v>-1233.01999715542</v>
      </c>
    </row>
    <row r="5856" spans="1:8" x14ac:dyDescent="0.25">
      <c r="A5856">
        <v>3000</v>
      </c>
      <c r="B5856">
        <v>1.0217072408850201</v>
      </c>
      <c r="C5856">
        <v>1.0222845219761401</v>
      </c>
      <c r="D5856">
        <v>73.958508277901302</v>
      </c>
      <c r="E5856">
        <v>71.236308181076296</v>
      </c>
      <c r="F5856">
        <v>49</v>
      </c>
      <c r="G5856" s="1">
        <v>6.7762635780343999E-24</v>
      </c>
      <c r="H5856">
        <v>-1233.01733725495</v>
      </c>
    </row>
    <row r="5857" spans="1:8" x14ac:dyDescent="0.25">
      <c r="A5857">
        <v>3000</v>
      </c>
      <c r="B5857">
        <v>1.0217166208412101</v>
      </c>
      <c r="C5857">
        <v>1.02229354972433</v>
      </c>
      <c r="D5857">
        <v>71.353361169293905</v>
      </c>
      <c r="E5857">
        <v>71.353361169273896</v>
      </c>
      <c r="F5857">
        <v>50</v>
      </c>
      <c r="G5857">
        <v>0</v>
      </c>
      <c r="H5857">
        <v>-1233.1042577882999</v>
      </c>
    </row>
    <row r="5858" spans="1:8" x14ac:dyDescent="0.25">
      <c r="A5858">
        <v>3000</v>
      </c>
      <c r="B5858">
        <v>1.0217153851899601</v>
      </c>
      <c r="C5858">
        <v>1.0222923723959101</v>
      </c>
      <c r="D5858">
        <v>71.345777731426395</v>
      </c>
      <c r="E5858">
        <v>71.335472836016194</v>
      </c>
      <c r="F5858">
        <v>52</v>
      </c>
      <c r="G5858" s="1">
        <v>-2.9646153153900501E-24</v>
      </c>
      <c r="H5858">
        <v>-1233.0928179960599</v>
      </c>
    </row>
    <row r="5859" spans="1:8" x14ac:dyDescent="0.25">
      <c r="A5859">
        <v>3000</v>
      </c>
      <c r="B5859">
        <v>1.0217116182697601</v>
      </c>
      <c r="C5859">
        <v>1.02228878767723</v>
      </c>
      <c r="D5859">
        <v>74.010890269622706</v>
      </c>
      <c r="E5859">
        <v>71.287214357384997</v>
      </c>
      <c r="F5859">
        <v>53</v>
      </c>
      <c r="G5859" s="1">
        <v>3.3881317890172E-24</v>
      </c>
      <c r="H5859">
        <v>-1233.0577112025801</v>
      </c>
    </row>
    <row r="5860" spans="1:8" x14ac:dyDescent="0.25">
      <c r="A5860">
        <v>3000</v>
      </c>
      <c r="B5860">
        <v>1.0217088794019</v>
      </c>
      <c r="C5860">
        <v>1.0222861454854499</v>
      </c>
      <c r="D5860">
        <v>73.977074705179007</v>
      </c>
      <c r="E5860">
        <v>71.2543157646232</v>
      </c>
      <c r="F5860">
        <v>54</v>
      </c>
      <c r="G5860">
        <v>0</v>
      </c>
      <c r="H5860">
        <v>-1233.03247991013</v>
      </c>
    </row>
    <row r="5861" spans="1:8" x14ac:dyDescent="0.25">
      <c r="A5861">
        <v>3000</v>
      </c>
      <c r="B5861">
        <v>1.0217085375567301</v>
      </c>
      <c r="C5861">
        <v>1.02228580836181</v>
      </c>
      <c r="D5861">
        <v>73.972883740507697</v>
      </c>
      <c r="E5861">
        <v>71.250240250488901</v>
      </c>
      <c r="F5861">
        <v>57</v>
      </c>
      <c r="G5861">
        <v>0</v>
      </c>
      <c r="H5861">
        <v>-1233.02930948383</v>
      </c>
    </row>
    <row r="5862" spans="1:8" x14ac:dyDescent="0.25">
      <c r="A5862">
        <v>3000</v>
      </c>
      <c r="B5862">
        <v>1.02171409686082</v>
      </c>
      <c r="C5862">
        <v>1.02229109156037</v>
      </c>
      <c r="D5862">
        <v>82.834659209588395</v>
      </c>
      <c r="E5862">
        <v>71.328787962356401</v>
      </c>
      <c r="F5862">
        <v>57</v>
      </c>
      <c r="G5862" s="1">
        <v>4.2351647362714999E-25</v>
      </c>
      <c r="H5862">
        <v>-1233.0808235812401</v>
      </c>
    </row>
    <row r="5863" spans="1:8" x14ac:dyDescent="0.25">
      <c r="A5863">
        <v>3000</v>
      </c>
      <c r="B5863">
        <v>1.0217029974548699</v>
      </c>
      <c r="C5863">
        <v>1.0222803031483501</v>
      </c>
      <c r="D5863">
        <v>73.897667498920597</v>
      </c>
      <c r="E5863">
        <v>71.176852488694706</v>
      </c>
      <c r="F5863">
        <v>59</v>
      </c>
      <c r="G5863" s="1">
        <v>3.3881317890172E-24</v>
      </c>
      <c r="H5863">
        <v>-1232.9777193903999</v>
      </c>
    </row>
    <row r="5864" spans="1:8" x14ac:dyDescent="0.25">
      <c r="A5864">
        <v>3000</v>
      </c>
      <c r="B5864">
        <v>1.02170078819271</v>
      </c>
      <c r="C5864">
        <v>1.0222781080535599</v>
      </c>
      <c r="D5864">
        <v>73.866586929401194</v>
      </c>
      <c r="E5864">
        <v>71.146501637055195</v>
      </c>
      <c r="F5864">
        <v>58</v>
      </c>
      <c r="G5864" s="1">
        <v>4.2351647362714999E-25</v>
      </c>
      <c r="H5864">
        <v>-1232.9570793733001</v>
      </c>
    </row>
    <row r="5865" spans="1:8" x14ac:dyDescent="0.25">
      <c r="A5865">
        <v>3000</v>
      </c>
      <c r="B5865">
        <v>1.0217004288570199</v>
      </c>
      <c r="C5865">
        <v>1.0222777489391399</v>
      </c>
      <c r="D5865">
        <v>73.864869453150604</v>
      </c>
      <c r="E5865">
        <v>71.144906920724395</v>
      </c>
      <c r="F5865">
        <v>60</v>
      </c>
      <c r="G5865" s="1">
        <v>3.8116482626443498E-24</v>
      </c>
      <c r="H5865">
        <v>-1232.95391833854</v>
      </c>
    </row>
    <row r="5866" spans="1:8" x14ac:dyDescent="0.25">
      <c r="A5866">
        <v>3000</v>
      </c>
      <c r="B5866">
        <v>1.02169955606576</v>
      </c>
      <c r="C5866">
        <v>1.0222768816147001</v>
      </c>
      <c r="D5866">
        <v>73.8525926742347</v>
      </c>
      <c r="E5866">
        <v>71.132918786690297</v>
      </c>
      <c r="F5866">
        <v>60</v>
      </c>
      <c r="G5866" s="1">
        <v>-3.3881317890172E-24</v>
      </c>
      <c r="H5866">
        <v>-1232.9457639294101</v>
      </c>
    </row>
    <row r="5867" spans="1:8" x14ac:dyDescent="0.25">
      <c r="A5867">
        <v>3000</v>
      </c>
      <c r="B5867">
        <v>1.02173384417349</v>
      </c>
      <c r="C5867">
        <v>1.02231061670141</v>
      </c>
      <c r="D5867">
        <v>37.064336009737602</v>
      </c>
      <c r="E5867">
        <v>37.052613704900402</v>
      </c>
      <c r="F5867">
        <v>82</v>
      </c>
      <c r="G5867" s="1">
        <v>-3.3881317890172E-24</v>
      </c>
      <c r="H5867">
        <v>-1233.2603533802601</v>
      </c>
    </row>
    <row r="5868" spans="1:8" x14ac:dyDescent="0.25">
      <c r="A5868">
        <v>3000</v>
      </c>
      <c r="B5868">
        <v>1.0217333877133601</v>
      </c>
      <c r="C5868">
        <v>1.02231016004779</v>
      </c>
      <c r="D5868">
        <v>37.064290802471099</v>
      </c>
      <c r="E5868">
        <v>37.052568521646698</v>
      </c>
      <c r="F5868">
        <v>82</v>
      </c>
      <c r="G5868" s="1">
        <v>-3.3881317890172E-24</v>
      </c>
      <c r="H5868">
        <v>-1233.2564056742001</v>
      </c>
    </row>
    <row r="5869" spans="1:8" x14ac:dyDescent="0.25">
      <c r="A5869">
        <v>3000</v>
      </c>
      <c r="B5869">
        <v>1.0217343048743699</v>
      </c>
      <c r="C5869">
        <v>1.02231108084141</v>
      </c>
      <c r="D5869">
        <v>37.064384034982901</v>
      </c>
      <c r="E5869">
        <v>37.052661703539897</v>
      </c>
      <c r="F5869">
        <v>85</v>
      </c>
      <c r="G5869" s="1">
        <v>2.9646153153900501E-24</v>
      </c>
      <c r="H5869">
        <v>-1233.2644889015601</v>
      </c>
    </row>
    <row r="5870" spans="1:8" x14ac:dyDescent="0.25">
      <c r="A5870">
        <v>3000</v>
      </c>
      <c r="B5870">
        <v>1.0217336948574001</v>
      </c>
      <c r="C5870">
        <v>1.02231040474449</v>
      </c>
      <c r="D5870">
        <v>37.062564928642502</v>
      </c>
      <c r="E5870">
        <v>37.050843554686203</v>
      </c>
      <c r="F5870">
        <v>249</v>
      </c>
      <c r="G5870">
        <v>0</v>
      </c>
      <c r="H5870">
        <v>-1233.1068167000799</v>
      </c>
    </row>
    <row r="5871" spans="1:8" x14ac:dyDescent="0.25">
      <c r="A5871">
        <v>3000</v>
      </c>
      <c r="B5871">
        <v>1.0217316283717901</v>
      </c>
      <c r="C5871">
        <v>1.0223083373606701</v>
      </c>
      <c r="D5871">
        <v>37.0623625550434</v>
      </c>
      <c r="E5871">
        <v>37.050641288531899</v>
      </c>
      <c r="F5871">
        <v>249</v>
      </c>
      <c r="G5871" s="1">
        <v>2.9646153153900501E-24</v>
      </c>
      <c r="H5871">
        <v>-1233.0891450634199</v>
      </c>
    </row>
    <row r="5872" spans="1:8" x14ac:dyDescent="0.25">
      <c r="A5872">
        <v>3000</v>
      </c>
      <c r="B5872">
        <v>1.0217345615284701</v>
      </c>
      <c r="C5872">
        <v>1.02231146048651</v>
      </c>
      <c r="D5872">
        <v>37.067400392812402</v>
      </c>
      <c r="E5872">
        <v>37.055676470116403</v>
      </c>
      <c r="F5872">
        <v>88</v>
      </c>
      <c r="G5872" s="1">
        <v>-3.3881317890172E-24</v>
      </c>
      <c r="H5872">
        <v>-1233.5257145585499</v>
      </c>
    </row>
    <row r="5873" spans="1:8" x14ac:dyDescent="0.25">
      <c r="A5873">
        <v>3000</v>
      </c>
      <c r="B5873">
        <v>1.0217344166987099</v>
      </c>
      <c r="C5873">
        <v>1.0223113233463299</v>
      </c>
      <c r="D5873">
        <v>37.0673850681926</v>
      </c>
      <c r="E5873">
        <v>37.055661153847502</v>
      </c>
      <c r="F5873">
        <v>150</v>
      </c>
      <c r="G5873" s="1">
        <v>-3.3881317890172E-24</v>
      </c>
      <c r="H5873">
        <v>-1233.5567593763701</v>
      </c>
    </row>
    <row r="5874" spans="1:8" x14ac:dyDescent="0.25">
      <c r="A5874">
        <v>3000</v>
      </c>
      <c r="B5874">
        <v>1.0217340920011599</v>
      </c>
      <c r="C5874">
        <v>1.02231098502502</v>
      </c>
      <c r="D5874">
        <v>37.067352539949901</v>
      </c>
      <c r="E5874">
        <v>37.055628642798403</v>
      </c>
      <c r="F5874">
        <v>96</v>
      </c>
      <c r="G5874">
        <v>0</v>
      </c>
      <c r="H5874">
        <v>-1233.55383396102</v>
      </c>
    </row>
    <row r="5875" spans="1:8" x14ac:dyDescent="0.25">
      <c r="A5875">
        <v>3000</v>
      </c>
      <c r="B5875">
        <v>1.0217343052888701</v>
      </c>
      <c r="C5875">
        <v>1.0223112198875499</v>
      </c>
      <c r="D5875">
        <v>37.0681527671411</v>
      </c>
      <c r="E5875">
        <v>37.056428447200702</v>
      </c>
      <c r="F5875">
        <v>143</v>
      </c>
      <c r="G5875">
        <v>0</v>
      </c>
      <c r="H5875">
        <v>-1233.5235504858799</v>
      </c>
    </row>
    <row r="5876" spans="1:8" x14ac:dyDescent="0.25">
      <c r="A5876">
        <v>3000</v>
      </c>
      <c r="B5876">
        <v>1.02173302349881</v>
      </c>
      <c r="C5876">
        <v>1.02230973309492</v>
      </c>
      <c r="D5876">
        <v>37.062499181401201</v>
      </c>
      <c r="E5876">
        <v>37.050777842312002</v>
      </c>
      <c r="F5876">
        <v>143</v>
      </c>
      <c r="G5876" s="1">
        <v>-3.3881317890172E-24</v>
      </c>
      <c r="H5876">
        <v>-1233.1010755329301</v>
      </c>
    </row>
    <row r="5877" spans="1:8" x14ac:dyDescent="0.25">
      <c r="A5877">
        <v>3000</v>
      </c>
      <c r="B5877">
        <v>1.02173300123735</v>
      </c>
      <c r="C5877">
        <v>1.02230956714864</v>
      </c>
      <c r="D5877">
        <v>37.057820733759002</v>
      </c>
      <c r="E5877">
        <v>37.0461018605981</v>
      </c>
      <c r="F5877">
        <v>248</v>
      </c>
      <c r="G5877" s="1">
        <v>3.3881317890172E-24</v>
      </c>
      <c r="H5877">
        <v>-1232.6935567108501</v>
      </c>
    </row>
    <row r="5878" spans="1:8" x14ac:dyDescent="0.25">
      <c r="A5878">
        <v>3000</v>
      </c>
      <c r="B5878">
        <v>1.0217314836470801</v>
      </c>
      <c r="C5878">
        <v>1.0223078845709901</v>
      </c>
      <c r="D5878">
        <v>37.053301559983403</v>
      </c>
      <c r="E5878">
        <v>37.041585065704901</v>
      </c>
      <c r="F5878">
        <v>258</v>
      </c>
      <c r="G5878" s="1">
        <v>-3.3881317890172E-24</v>
      </c>
      <c r="H5878">
        <v>-1232.30199814825</v>
      </c>
    </row>
    <row r="5879" spans="1:8" x14ac:dyDescent="0.25">
      <c r="A5879">
        <v>3000</v>
      </c>
      <c r="B5879">
        <v>1.0217303012758301</v>
      </c>
      <c r="C5879">
        <v>1.02230661048145</v>
      </c>
      <c r="D5879">
        <v>37.0507917330971</v>
      </c>
      <c r="E5879">
        <v>37.039076560083302</v>
      </c>
      <c r="F5879">
        <v>93</v>
      </c>
      <c r="G5879" s="1">
        <v>-4.2351647362714999E-25</v>
      </c>
      <c r="H5879">
        <v>-1232.08455244218</v>
      </c>
    </row>
    <row r="5880" spans="1:8" x14ac:dyDescent="0.25">
      <c r="A5880">
        <v>3000</v>
      </c>
      <c r="B5880">
        <v>1.0217293962076099</v>
      </c>
      <c r="C5880">
        <v>1.0223056471171501</v>
      </c>
      <c r="D5880">
        <v>37.048887912625801</v>
      </c>
      <c r="E5880">
        <v>37.0371737418984</v>
      </c>
      <c r="F5880">
        <v>101</v>
      </c>
      <c r="G5880">
        <v>0</v>
      </c>
      <c r="H5880">
        <v>-1231.9196895386399</v>
      </c>
    </row>
    <row r="5881" spans="1:8" x14ac:dyDescent="0.25">
      <c r="A5881">
        <v>3000</v>
      </c>
      <c r="B5881">
        <v>1.0217268565922399</v>
      </c>
      <c r="C5881">
        <v>1.02230379839901</v>
      </c>
      <c r="D5881">
        <v>85.696015933828505</v>
      </c>
      <c r="E5881">
        <v>82.828799313819999</v>
      </c>
      <c r="F5881">
        <v>99</v>
      </c>
      <c r="G5881" s="1">
        <v>4.2351647362714999E-25</v>
      </c>
      <c r="H5881">
        <v>-1233.48240652546</v>
      </c>
    </row>
    <row r="5882" spans="1:8" x14ac:dyDescent="0.25">
      <c r="A5882">
        <v>3000</v>
      </c>
      <c r="B5882">
        <v>1.0217272234483801</v>
      </c>
      <c r="C5882">
        <v>1.02230416514308</v>
      </c>
      <c r="D5882">
        <v>85.698218453759907</v>
      </c>
      <c r="E5882">
        <v>82.830911124868905</v>
      </c>
      <c r="F5882">
        <v>99</v>
      </c>
      <c r="G5882">
        <v>0</v>
      </c>
      <c r="H5882">
        <v>-1233.48570489231</v>
      </c>
    </row>
    <row r="5883" spans="1:8" x14ac:dyDescent="0.25">
      <c r="A5883">
        <v>3000</v>
      </c>
      <c r="B5883">
        <v>1.0217334612529601</v>
      </c>
      <c r="C5883">
        <v>1.0223103453421201</v>
      </c>
      <c r="D5883">
        <v>82.960616232129496</v>
      </c>
      <c r="E5883">
        <v>37.067280344699903</v>
      </c>
      <c r="F5883">
        <v>97</v>
      </c>
      <c r="G5883">
        <v>0</v>
      </c>
      <c r="H5883">
        <v>-1233.5474940767001</v>
      </c>
    </row>
    <row r="5884" spans="1:8" x14ac:dyDescent="0.25">
      <c r="A5884">
        <v>3000</v>
      </c>
      <c r="B5884">
        <v>1.02172892871614</v>
      </c>
      <c r="C5884">
        <v>1.02230585397896</v>
      </c>
      <c r="D5884">
        <v>82.867922518626699</v>
      </c>
      <c r="E5884">
        <v>82.867922518586596</v>
      </c>
      <c r="F5884">
        <v>98</v>
      </c>
      <c r="G5884" s="1">
        <v>-3.3881317890172E-24</v>
      </c>
      <c r="H5884">
        <v>-1233.5026932676401</v>
      </c>
    </row>
    <row r="5885" spans="1:8" x14ac:dyDescent="0.25">
      <c r="A5885">
        <v>3000</v>
      </c>
      <c r="B5885">
        <v>1.0217264428722099</v>
      </c>
      <c r="C5885">
        <v>1.0223033872406</v>
      </c>
      <c r="D5885">
        <v>85.689752551861602</v>
      </c>
      <c r="E5885">
        <v>82.822628286893007</v>
      </c>
      <c r="F5885">
        <v>98</v>
      </c>
      <c r="G5885" s="1">
        <v>4.2351647362714999E-25</v>
      </c>
      <c r="H5885">
        <v>-1233.4784569107401</v>
      </c>
    </row>
    <row r="5886" spans="1:8" x14ac:dyDescent="0.25">
      <c r="A5886">
        <v>3000</v>
      </c>
      <c r="B5886">
        <v>1.02172831861011</v>
      </c>
      <c r="C5886">
        <v>1.0223044826972101</v>
      </c>
      <c r="D5886">
        <v>37.046686882831402</v>
      </c>
      <c r="E5886">
        <v>37.034973880034997</v>
      </c>
      <c r="F5886">
        <v>102</v>
      </c>
      <c r="G5886" s="1">
        <v>4.2351647362714999E-25</v>
      </c>
      <c r="H5886">
        <v>-1231.72961958224</v>
      </c>
    </row>
    <row r="5887" spans="1:8" x14ac:dyDescent="0.25">
      <c r="A5887">
        <v>3000</v>
      </c>
      <c r="B5887">
        <v>1.0217232176367901</v>
      </c>
      <c r="C5887">
        <v>1.0222371922442901</v>
      </c>
      <c r="D5887">
        <v>37.2539904880013</v>
      </c>
      <c r="E5887">
        <v>37.253990468052301</v>
      </c>
      <c r="F5887">
        <v>129</v>
      </c>
      <c r="G5887" s="1">
        <v>3.8116482626443498E-24</v>
      </c>
      <c r="H5887">
        <v>-1231.2344743173601</v>
      </c>
    </row>
    <row r="5888" spans="1:8" x14ac:dyDescent="0.25">
      <c r="A5888">
        <v>3000</v>
      </c>
      <c r="B5888">
        <v>1.0217212074583699</v>
      </c>
      <c r="C5888">
        <v>1.0222352877541701</v>
      </c>
      <c r="D5888">
        <v>37.251621461497898</v>
      </c>
      <c r="E5888">
        <v>37.251621441531398</v>
      </c>
      <c r="F5888">
        <v>126</v>
      </c>
      <c r="G5888" s="1">
        <v>-3.3881317890172E-24</v>
      </c>
      <c r="H5888">
        <v>-1231.0225934087</v>
      </c>
    </row>
    <row r="5889" spans="1:8" x14ac:dyDescent="0.25">
      <c r="A5889">
        <v>3000</v>
      </c>
      <c r="B5889">
        <v>1.0217214978854099</v>
      </c>
      <c r="C5889">
        <v>1.02223558624547</v>
      </c>
      <c r="D5889">
        <v>37.251647217434503</v>
      </c>
      <c r="E5889">
        <v>37.251647197535597</v>
      </c>
      <c r="F5889">
        <v>126</v>
      </c>
      <c r="G5889" s="1">
        <v>-3.3881317890172E-24</v>
      </c>
      <c r="H5889">
        <v>-1231.0248702766701</v>
      </c>
    </row>
    <row r="5890" spans="1:8" x14ac:dyDescent="0.25">
      <c r="A5890">
        <v>3000</v>
      </c>
      <c r="B5890">
        <v>1.02171724853798</v>
      </c>
      <c r="C5890">
        <v>1.02223134756784</v>
      </c>
      <c r="D5890">
        <v>85.710302797639798</v>
      </c>
      <c r="E5890">
        <v>76.282898147641603</v>
      </c>
      <c r="F5890">
        <v>127</v>
      </c>
      <c r="G5890" s="1">
        <v>3.3881317890172E-24</v>
      </c>
      <c r="H5890">
        <v>-1230.9895223021299</v>
      </c>
    </row>
    <row r="5891" spans="1:8" x14ac:dyDescent="0.25">
      <c r="A5891">
        <v>3000</v>
      </c>
      <c r="B5891">
        <v>1.02171688240754</v>
      </c>
      <c r="C5891">
        <v>1.02223098204549</v>
      </c>
      <c r="D5891">
        <v>85.708120001295299</v>
      </c>
      <c r="E5891">
        <v>76.281042837380497</v>
      </c>
      <c r="F5891">
        <v>139</v>
      </c>
      <c r="G5891" s="1">
        <v>-3.8116482626443498E-24</v>
      </c>
      <c r="H5891">
        <v>-1230.9867102476801</v>
      </c>
    </row>
    <row r="5892" spans="1:8" x14ac:dyDescent="0.25">
      <c r="A5892">
        <v>3000</v>
      </c>
      <c r="B5892">
        <v>1.02171129884541</v>
      </c>
      <c r="C5892">
        <v>1.0222254895545999</v>
      </c>
      <c r="D5892">
        <v>76.250039660557505</v>
      </c>
      <c r="E5892">
        <v>76.250039656920805</v>
      </c>
      <c r="F5892">
        <v>128</v>
      </c>
      <c r="G5892">
        <v>0</v>
      </c>
      <c r="H5892">
        <v>-1230.9405819247299</v>
      </c>
    </row>
    <row r="5893" spans="1:8" x14ac:dyDescent="0.25">
      <c r="A5893">
        <v>3000</v>
      </c>
      <c r="B5893">
        <v>1.0217109870540599</v>
      </c>
      <c r="C5893">
        <v>1.0222251784102201</v>
      </c>
      <c r="D5893">
        <v>76.248406351727596</v>
      </c>
      <c r="E5893">
        <v>76.248406347960298</v>
      </c>
      <c r="F5893">
        <v>138</v>
      </c>
      <c r="G5893">
        <v>0</v>
      </c>
      <c r="H5893">
        <v>-1230.9381857180899</v>
      </c>
    </row>
    <row r="5894" spans="1:8" x14ac:dyDescent="0.25">
      <c r="A5894">
        <v>3000</v>
      </c>
      <c r="B5894">
        <v>1.0217218209318599</v>
      </c>
      <c r="C5894">
        <v>1.02223592118008</v>
      </c>
      <c r="D5894">
        <v>37.251675566699298</v>
      </c>
      <c r="E5894">
        <v>37.251675546753802</v>
      </c>
      <c r="F5894">
        <v>140</v>
      </c>
      <c r="G5894">
        <v>0</v>
      </c>
      <c r="H5894">
        <v>-1231.0273743462501</v>
      </c>
    </row>
    <row r="5895" spans="1:8" x14ac:dyDescent="0.25">
      <c r="A5895">
        <v>3000</v>
      </c>
      <c r="B5895">
        <v>1.0217182700738501</v>
      </c>
      <c r="C5895">
        <v>1.02223235785121</v>
      </c>
      <c r="D5895">
        <v>76.304097410088303</v>
      </c>
      <c r="E5895">
        <v>37.251347481054601</v>
      </c>
      <c r="F5895">
        <v>255</v>
      </c>
      <c r="G5895">
        <v>0</v>
      </c>
      <c r="H5895">
        <v>-1230.9981434476299</v>
      </c>
    </row>
    <row r="5896" spans="1:8" x14ac:dyDescent="0.25">
      <c r="A5896">
        <v>3000</v>
      </c>
      <c r="B5896">
        <v>1.02171580301214</v>
      </c>
      <c r="C5896">
        <v>1.0222298975425701</v>
      </c>
      <c r="D5896">
        <v>76.327310091348707</v>
      </c>
      <c r="E5896">
        <v>76.261422436146702</v>
      </c>
      <c r="F5896">
        <v>133</v>
      </c>
      <c r="G5896" s="1">
        <v>7.1997800516615505E-24</v>
      </c>
      <c r="H5896">
        <v>-1230.9775792989899</v>
      </c>
    </row>
    <row r="5897" spans="1:8" x14ac:dyDescent="0.25">
      <c r="A5897">
        <v>3000</v>
      </c>
      <c r="B5897">
        <v>1.0217122657833499</v>
      </c>
      <c r="C5897">
        <v>1.0222264473948901</v>
      </c>
      <c r="D5897">
        <v>76.266668360295995</v>
      </c>
      <c r="E5897">
        <v>76.266668358295306</v>
      </c>
      <c r="F5897">
        <v>135</v>
      </c>
      <c r="G5897" s="1">
        <v>-3.8116482626443498E-24</v>
      </c>
      <c r="H5897">
        <v>-1230.94856825497</v>
      </c>
    </row>
    <row r="5898" spans="1:8" x14ac:dyDescent="0.25">
      <c r="A5898">
        <v>3000</v>
      </c>
      <c r="B5898">
        <v>1.0217110895024799</v>
      </c>
      <c r="C5898">
        <v>1.02222530306434</v>
      </c>
      <c r="D5898">
        <v>85.694565475648602</v>
      </c>
      <c r="E5898">
        <v>76.241938179356396</v>
      </c>
      <c r="F5898">
        <v>135</v>
      </c>
      <c r="G5898" s="1">
        <v>-3.3881317890172E-24</v>
      </c>
      <c r="H5898">
        <v>-1230.93869781017</v>
      </c>
    </row>
    <row r="5899" spans="1:8" x14ac:dyDescent="0.25">
      <c r="A5899">
        <v>3000</v>
      </c>
      <c r="B5899">
        <v>1.0217091046922799</v>
      </c>
      <c r="C5899">
        <v>1.0222233094911299</v>
      </c>
      <c r="D5899">
        <v>76.2244980547285</v>
      </c>
      <c r="E5899">
        <v>76.224498050961202</v>
      </c>
      <c r="F5899">
        <v>135</v>
      </c>
      <c r="G5899" s="1">
        <v>-4.2351647362714999E-25</v>
      </c>
      <c r="H5899">
        <v>-1230.9230480312799</v>
      </c>
    </row>
    <row r="5900" spans="1:8" x14ac:dyDescent="0.25">
      <c r="A5900">
        <v>3000</v>
      </c>
      <c r="B5900">
        <v>1.02171455837862</v>
      </c>
      <c r="C5900">
        <v>1.02222867552593</v>
      </c>
      <c r="D5900">
        <v>85.673374223923403</v>
      </c>
      <c r="E5900">
        <v>76.248217006458802</v>
      </c>
      <c r="F5900">
        <v>135</v>
      </c>
      <c r="G5900" s="1">
        <v>3.3881317890172E-24</v>
      </c>
      <c r="H5900">
        <v>-1230.9678459481299</v>
      </c>
    </row>
    <row r="5901" spans="1:8" x14ac:dyDescent="0.25">
      <c r="A5901">
        <v>3000</v>
      </c>
      <c r="B5901">
        <v>1.0217147158923401</v>
      </c>
      <c r="C5901">
        <v>1.02222949987125</v>
      </c>
      <c r="D5901">
        <v>37.2434740867252</v>
      </c>
      <c r="E5901">
        <v>37.243474066823801</v>
      </c>
      <c r="F5901">
        <v>197</v>
      </c>
      <c r="G5901" s="1">
        <v>-4.2351647362714999E-25</v>
      </c>
      <c r="H5901">
        <v>-1230.29575676383</v>
      </c>
    </row>
    <row r="5902" spans="1:8" x14ac:dyDescent="0.25">
      <c r="A5902">
        <v>3000</v>
      </c>
      <c r="B5902">
        <v>1.02171416865307</v>
      </c>
      <c r="C5902">
        <v>1.0222932436709899</v>
      </c>
      <c r="D5902">
        <v>55.896344691738001</v>
      </c>
      <c r="E5902">
        <v>55.546133043409199</v>
      </c>
      <c r="F5902">
        <v>142</v>
      </c>
      <c r="G5902" s="1">
        <v>3.8116482626443498E-24</v>
      </c>
      <c r="H5902">
        <v>-1233.3540596411401</v>
      </c>
    </row>
    <row r="5903" spans="1:8" x14ac:dyDescent="0.25">
      <c r="A5903">
        <v>3000</v>
      </c>
      <c r="B5903">
        <v>1.02171397588082</v>
      </c>
      <c r="C5903">
        <v>1.02229306475297</v>
      </c>
      <c r="D5903">
        <v>55.895632226449401</v>
      </c>
      <c r="E5903">
        <v>55.545438764636899</v>
      </c>
      <c r="F5903">
        <v>146</v>
      </c>
      <c r="G5903" s="1">
        <v>3.3881317890172E-24</v>
      </c>
      <c r="H5903">
        <v>-1233.35243094568</v>
      </c>
    </row>
    <row r="5904" spans="1:8" x14ac:dyDescent="0.25">
      <c r="A5904">
        <v>3000</v>
      </c>
      <c r="B5904">
        <v>1.0217300262847699</v>
      </c>
      <c r="C5904">
        <v>1.0223074031625099</v>
      </c>
      <c r="D5904">
        <v>55.670370930209899</v>
      </c>
      <c r="E5904">
        <v>37.080814876007203</v>
      </c>
      <c r="F5904">
        <v>144</v>
      </c>
      <c r="G5904" s="1">
        <v>4.2351647362714999E-25</v>
      </c>
      <c r="H5904">
        <v>-1233.4875758584301</v>
      </c>
    </row>
    <row r="5905" spans="1:8" x14ac:dyDescent="0.25">
      <c r="A5905">
        <v>3000</v>
      </c>
      <c r="B5905">
        <v>1.0217975052695201</v>
      </c>
      <c r="C5905">
        <v>1.02233289370219</v>
      </c>
      <c r="D5905">
        <v>55.833819165912502</v>
      </c>
      <c r="E5905">
        <v>55.832252811124903</v>
      </c>
      <c r="F5905">
        <v>145</v>
      </c>
      <c r="G5905" s="1">
        <v>-4.2351647362714999E-25</v>
      </c>
      <c r="H5905">
        <v>-1233.77313671058</v>
      </c>
    </row>
    <row r="5906" spans="1:8" x14ac:dyDescent="0.25">
      <c r="A5906">
        <v>3000</v>
      </c>
      <c r="B5906">
        <v>1.02171352237365</v>
      </c>
      <c r="C5906">
        <v>1.0222926559746499</v>
      </c>
      <c r="D5906">
        <v>55.892518630491502</v>
      </c>
      <c r="E5906">
        <v>55.542369463423803</v>
      </c>
      <c r="F5906">
        <v>147</v>
      </c>
      <c r="G5906" s="1">
        <v>-6.7762635780343999E-24</v>
      </c>
      <c r="H5906">
        <v>-1233.34861130383</v>
      </c>
    </row>
    <row r="5907" spans="1:8" x14ac:dyDescent="0.25">
      <c r="A5907">
        <v>3000</v>
      </c>
      <c r="B5907">
        <v>1.0217129374196301</v>
      </c>
      <c r="C5907">
        <v>1.0222921282833899</v>
      </c>
      <c r="D5907">
        <v>55.888188555972597</v>
      </c>
      <c r="E5907">
        <v>55.538096849609303</v>
      </c>
      <c r="F5907">
        <v>149</v>
      </c>
      <c r="G5907">
        <v>0</v>
      </c>
      <c r="H5907">
        <v>-1233.3436599598999</v>
      </c>
    </row>
    <row r="5908" spans="1:8" x14ac:dyDescent="0.25">
      <c r="A5908">
        <v>3000</v>
      </c>
      <c r="B5908">
        <v>1.02171170499113</v>
      </c>
      <c r="C5908">
        <v>1.02229090248801</v>
      </c>
      <c r="D5908">
        <v>56.942221998081401</v>
      </c>
      <c r="E5908">
        <v>55.877022900591101</v>
      </c>
      <c r="F5908">
        <v>149</v>
      </c>
      <c r="G5908">
        <v>0</v>
      </c>
      <c r="H5908">
        <v>-1233.3320364367901</v>
      </c>
    </row>
    <row r="5909" spans="1:8" x14ac:dyDescent="0.25">
      <c r="A5909">
        <v>3000</v>
      </c>
      <c r="B5909">
        <v>1.02177290874006</v>
      </c>
      <c r="C5909">
        <v>1.0223138079007601</v>
      </c>
      <c r="D5909">
        <v>55.968850591069703</v>
      </c>
      <c r="E5909">
        <v>55.631268823840401</v>
      </c>
      <c r="F5909">
        <v>149</v>
      </c>
      <c r="G5909" s="1">
        <v>-3.3881317890172E-24</v>
      </c>
      <c r="H5909">
        <v>-1233.56594852487</v>
      </c>
    </row>
    <row r="5910" spans="1:8" x14ac:dyDescent="0.25">
      <c r="A5910">
        <v>3000</v>
      </c>
      <c r="B5910">
        <v>1.02173156621383</v>
      </c>
      <c r="C5910">
        <v>1.02230879615151</v>
      </c>
      <c r="D5910">
        <v>37.067081989420402</v>
      </c>
      <c r="E5910">
        <v>37.055358241524502</v>
      </c>
      <c r="F5910">
        <v>151</v>
      </c>
      <c r="G5910" s="1">
        <v>-3.3881317890172E-24</v>
      </c>
      <c r="H5910">
        <v>-1234.0782795964301</v>
      </c>
    </row>
    <row r="5911" spans="1:8" x14ac:dyDescent="0.25">
      <c r="A5911">
        <v>3000</v>
      </c>
      <c r="B5911">
        <v>1.0217229314865399</v>
      </c>
      <c r="C5911">
        <v>1.0223007923598699</v>
      </c>
      <c r="D5911">
        <v>37.066175199683997</v>
      </c>
      <c r="E5911">
        <v>37.054451944040899</v>
      </c>
      <c r="F5911">
        <v>152</v>
      </c>
      <c r="G5911" s="1">
        <v>-3.3881317890172E-24</v>
      </c>
      <c r="H5911">
        <v>-1233.99984571594</v>
      </c>
    </row>
    <row r="5912" spans="1:8" x14ac:dyDescent="0.25">
      <c r="A5912">
        <v>3000</v>
      </c>
      <c r="B5912">
        <v>1.02172008997762</v>
      </c>
      <c r="C5912">
        <v>1.0222981574549499</v>
      </c>
      <c r="D5912">
        <v>37.0658768428004</v>
      </c>
      <c r="E5912">
        <v>37.054153749095697</v>
      </c>
      <c r="F5912">
        <v>153</v>
      </c>
      <c r="G5912">
        <v>0</v>
      </c>
      <c r="H5912">
        <v>-1233.97403242211</v>
      </c>
    </row>
    <row r="5913" spans="1:8" x14ac:dyDescent="0.25">
      <c r="A5913">
        <v>3000</v>
      </c>
      <c r="B5913">
        <v>1.0217174997566101</v>
      </c>
      <c r="C5913">
        <v>1.0222957558241601</v>
      </c>
      <c r="D5913">
        <v>37.0656049048401</v>
      </c>
      <c r="E5913">
        <v>37.053881958653101</v>
      </c>
      <c r="F5913">
        <v>160</v>
      </c>
      <c r="G5913">
        <v>0</v>
      </c>
      <c r="H5913">
        <v>-1233.9505054279</v>
      </c>
    </row>
    <row r="5914" spans="1:8" x14ac:dyDescent="0.25">
      <c r="A5914">
        <v>3000</v>
      </c>
      <c r="B5914">
        <v>1.0217149967666099</v>
      </c>
      <c r="C5914">
        <v>1.02229343494075</v>
      </c>
      <c r="D5914">
        <v>37.065342138209203</v>
      </c>
      <c r="E5914">
        <v>37.053619334613103</v>
      </c>
      <c r="F5914">
        <v>161</v>
      </c>
      <c r="G5914" s="1">
        <v>-3.3881317890172E-24</v>
      </c>
      <c r="H5914">
        <v>-1233.92777095619</v>
      </c>
    </row>
    <row r="5915" spans="1:8" x14ac:dyDescent="0.25">
      <c r="A5915">
        <v>3000</v>
      </c>
      <c r="B5915">
        <v>1.0217163831698099</v>
      </c>
      <c r="C5915">
        <v>1.0222946392113299</v>
      </c>
      <c r="D5915">
        <v>37.065490162529798</v>
      </c>
      <c r="E5915">
        <v>37.053767277371001</v>
      </c>
      <c r="F5915">
        <v>159</v>
      </c>
      <c r="G5915">
        <v>0</v>
      </c>
      <c r="H5915">
        <v>-1233.94006820801</v>
      </c>
    </row>
    <row r="5916" spans="1:8" x14ac:dyDescent="0.25">
      <c r="A5916">
        <v>3000</v>
      </c>
      <c r="B5916">
        <v>1.02171710869983</v>
      </c>
      <c r="C5916">
        <v>1.0222953647606501</v>
      </c>
      <c r="D5916">
        <v>37.065564719100102</v>
      </c>
      <c r="E5916">
        <v>37.053841794318799</v>
      </c>
      <c r="F5916">
        <v>159</v>
      </c>
      <c r="G5916" s="1">
        <v>-3.3881317890172E-24</v>
      </c>
      <c r="H5916">
        <v>-1233.94685004603</v>
      </c>
    </row>
    <row r="5917" spans="1:8" x14ac:dyDescent="0.25">
      <c r="A5917">
        <v>3000</v>
      </c>
      <c r="B5917">
        <v>1.02171388803262</v>
      </c>
      <c r="C5917">
        <v>1.02229232612731</v>
      </c>
      <c r="D5917">
        <v>37.065228207658102</v>
      </c>
      <c r="E5917">
        <v>37.053505464516299</v>
      </c>
      <c r="F5917">
        <v>158</v>
      </c>
      <c r="G5917" s="1">
        <v>2.9646153153900501E-24</v>
      </c>
      <c r="H5917">
        <v>-1233.91740719934</v>
      </c>
    </row>
    <row r="5918" spans="1:8" x14ac:dyDescent="0.25">
      <c r="A5918">
        <v>3000</v>
      </c>
      <c r="B5918">
        <v>1.0217146059691899</v>
      </c>
      <c r="C5918">
        <v>1.02229304411273</v>
      </c>
      <c r="D5918">
        <v>37.065301980825197</v>
      </c>
      <c r="E5918">
        <v>37.053579198587997</v>
      </c>
      <c r="F5918">
        <v>158</v>
      </c>
      <c r="G5918" s="1">
        <v>3.3881317890172E-24</v>
      </c>
      <c r="H5918">
        <v>-1233.92411801448</v>
      </c>
    </row>
    <row r="5919" spans="1:8" x14ac:dyDescent="0.25">
      <c r="A5919">
        <v>3000</v>
      </c>
      <c r="B5919">
        <v>1.0217135400202</v>
      </c>
      <c r="C5919">
        <v>1.0222919780894699</v>
      </c>
      <c r="D5919">
        <v>37.065192446960502</v>
      </c>
      <c r="E5919">
        <v>37.053469722817702</v>
      </c>
      <c r="F5919">
        <v>158</v>
      </c>
      <c r="G5919" s="1">
        <v>3.3881317890172E-24</v>
      </c>
      <c r="H5919">
        <v>-1233.91415420711</v>
      </c>
    </row>
    <row r="5920" spans="1:8" x14ac:dyDescent="0.25">
      <c r="A5920">
        <v>3000</v>
      </c>
      <c r="B5920">
        <v>1.02171463232183</v>
      </c>
      <c r="C5920">
        <v>1.02229288831721</v>
      </c>
      <c r="D5920">
        <v>37.065310243904499</v>
      </c>
      <c r="E5920">
        <v>37.053587454067198</v>
      </c>
      <c r="F5920">
        <v>158</v>
      </c>
      <c r="G5920" s="1">
        <v>-4.2351647362714999E-25</v>
      </c>
      <c r="H5920">
        <v>-1233.9237023886001</v>
      </c>
    </row>
    <row r="5921" spans="1:8" x14ac:dyDescent="0.25">
      <c r="A5921">
        <v>3000</v>
      </c>
      <c r="B5921">
        <v>1.02171334074738</v>
      </c>
      <c r="C5921">
        <v>1.0222918993314301</v>
      </c>
      <c r="D5921">
        <v>37.0651682946799</v>
      </c>
      <c r="E5921">
        <v>37.053445585475799</v>
      </c>
      <c r="F5921">
        <v>167</v>
      </c>
      <c r="G5921">
        <v>0</v>
      </c>
      <c r="H5921">
        <v>-1233.9127295620401</v>
      </c>
    </row>
    <row r="5922" spans="1:8" x14ac:dyDescent="0.25">
      <c r="A5922">
        <v>3000</v>
      </c>
      <c r="B5922">
        <v>1.02171283035867</v>
      </c>
      <c r="C5922">
        <v>1.02229139366417</v>
      </c>
      <c r="D5922">
        <v>83.522194246393298</v>
      </c>
      <c r="E5922">
        <v>37.065110144496202</v>
      </c>
      <c r="F5922">
        <v>162</v>
      </c>
      <c r="G5922">
        <v>0</v>
      </c>
      <c r="H5922">
        <v>-1233.9074691175699</v>
      </c>
    </row>
    <row r="5923" spans="1:8" x14ac:dyDescent="0.25">
      <c r="A5923">
        <v>3000</v>
      </c>
      <c r="B5923">
        <v>1.02171213112022</v>
      </c>
      <c r="C5923">
        <v>1.0222906954761199</v>
      </c>
      <c r="D5923">
        <v>83.518134235965903</v>
      </c>
      <c r="E5923">
        <v>37.0650382786054</v>
      </c>
      <c r="F5923">
        <v>164</v>
      </c>
      <c r="G5923">
        <v>0</v>
      </c>
      <c r="H5923">
        <v>-1233.9009380052701</v>
      </c>
    </row>
    <row r="5924" spans="1:8" x14ac:dyDescent="0.25">
      <c r="A5924">
        <v>3000</v>
      </c>
      <c r="B5924">
        <v>1.0217116547196301</v>
      </c>
      <c r="C5924">
        <v>1.02229022347804</v>
      </c>
      <c r="D5924">
        <v>83.508155510989397</v>
      </c>
      <c r="E5924">
        <v>83.508155510417893</v>
      </c>
      <c r="F5924">
        <v>221</v>
      </c>
      <c r="G5924" s="1">
        <v>-6.7762635780343999E-24</v>
      </c>
      <c r="H5924">
        <v>-1233.89602777202</v>
      </c>
    </row>
    <row r="5925" spans="1:8" x14ac:dyDescent="0.25">
      <c r="A5925">
        <v>3000</v>
      </c>
      <c r="B5925">
        <v>1.0217059600108001</v>
      </c>
      <c r="C5925">
        <v>1.02228489104188</v>
      </c>
      <c r="D5925">
        <v>85.596414454362204</v>
      </c>
      <c r="E5925">
        <v>75.971050095462701</v>
      </c>
      <c r="F5925">
        <v>168</v>
      </c>
      <c r="G5925" s="1">
        <v>-3.8116482626443498E-24</v>
      </c>
      <c r="H5925">
        <v>-1233.8403070243701</v>
      </c>
    </row>
    <row r="5926" spans="1:8" x14ac:dyDescent="0.25">
      <c r="A5926">
        <v>3000</v>
      </c>
      <c r="B5926">
        <v>1.0217058330758999</v>
      </c>
      <c r="C5926">
        <v>1.02228476400485</v>
      </c>
      <c r="D5926">
        <v>85.594864874771602</v>
      </c>
      <c r="E5926">
        <v>75.969618320822406</v>
      </c>
      <c r="F5926">
        <v>251</v>
      </c>
      <c r="G5926">
        <v>0</v>
      </c>
      <c r="H5926">
        <v>-1233.83906793244</v>
      </c>
    </row>
    <row r="5927" spans="1:8" x14ac:dyDescent="0.25">
      <c r="A5927">
        <v>3000</v>
      </c>
      <c r="B5927">
        <v>1.0217028800944701</v>
      </c>
      <c r="C5927">
        <v>1.022282024948</v>
      </c>
      <c r="D5927">
        <v>75.931211605073102</v>
      </c>
      <c r="E5927">
        <v>75.931211603761199</v>
      </c>
      <c r="F5927">
        <v>171</v>
      </c>
      <c r="G5927" s="1">
        <v>3.8116482626443498E-24</v>
      </c>
      <c r="H5927">
        <v>-1233.81118447775</v>
      </c>
    </row>
    <row r="5928" spans="1:8" x14ac:dyDescent="0.25">
      <c r="A5928">
        <v>3000</v>
      </c>
      <c r="B5928">
        <v>1.02170349459765</v>
      </c>
      <c r="C5928">
        <v>1.0222825977122101</v>
      </c>
      <c r="D5928">
        <v>75.934409096690104</v>
      </c>
      <c r="E5928">
        <v>75.934409095408199</v>
      </c>
      <c r="F5928">
        <v>171</v>
      </c>
      <c r="G5928" s="1">
        <v>3.3881317890172E-24</v>
      </c>
      <c r="H5928">
        <v>-1233.8167758561999</v>
      </c>
    </row>
    <row r="5929" spans="1:8" x14ac:dyDescent="0.25">
      <c r="A5929">
        <v>3000</v>
      </c>
      <c r="B5929">
        <v>1.0217067347250299</v>
      </c>
      <c r="C5929">
        <v>1.0222856592509599</v>
      </c>
      <c r="D5929">
        <v>75.987464343857098</v>
      </c>
      <c r="E5929">
        <v>37.064439683027302</v>
      </c>
      <c r="F5929">
        <v>169</v>
      </c>
      <c r="G5929">
        <v>0</v>
      </c>
      <c r="H5929">
        <v>-1233.84834970213</v>
      </c>
    </row>
    <row r="5930" spans="1:8" x14ac:dyDescent="0.25">
      <c r="A5930">
        <v>3000</v>
      </c>
      <c r="B5930">
        <v>1.0217051147020699</v>
      </c>
      <c r="C5930">
        <v>1.02228412859465</v>
      </c>
      <c r="D5930">
        <v>75.9609295859036</v>
      </c>
      <c r="E5930">
        <v>75.960929577184302</v>
      </c>
      <c r="F5930">
        <v>170</v>
      </c>
      <c r="G5930" s="1">
        <v>-3.8116482626443498E-24</v>
      </c>
      <c r="H5930">
        <v>-1233.83256291882</v>
      </c>
    </row>
    <row r="5931" spans="1:8" x14ac:dyDescent="0.25">
      <c r="A5931">
        <v>3000</v>
      </c>
      <c r="B5931">
        <v>1.02170227345062</v>
      </c>
      <c r="C5931">
        <v>1.02228145166337</v>
      </c>
      <c r="D5931">
        <v>75.921284678966799</v>
      </c>
      <c r="E5931">
        <v>75.921284674139201</v>
      </c>
      <c r="F5931">
        <v>172</v>
      </c>
      <c r="G5931" s="1">
        <v>3.3881317890172E-24</v>
      </c>
      <c r="H5931">
        <v>-1233.8052731539401</v>
      </c>
    </row>
    <row r="5932" spans="1:8" x14ac:dyDescent="0.25">
      <c r="A5932">
        <v>3000</v>
      </c>
      <c r="B5932">
        <v>1.02170070816643</v>
      </c>
      <c r="C5932">
        <v>1.02227997277811</v>
      </c>
      <c r="D5932">
        <v>75.895681822344201</v>
      </c>
      <c r="E5932">
        <v>75.895681821878895</v>
      </c>
      <c r="F5932">
        <v>173</v>
      </c>
      <c r="G5932" s="1">
        <v>4.2351647362714999E-25</v>
      </c>
      <c r="H5932">
        <v>-1233.7900223128199</v>
      </c>
    </row>
    <row r="5933" spans="1:8" x14ac:dyDescent="0.25">
      <c r="A5933">
        <v>3000</v>
      </c>
      <c r="B5933">
        <v>1.0216951577582101</v>
      </c>
      <c r="C5933">
        <v>1.02227472745298</v>
      </c>
      <c r="D5933">
        <v>76.211092685322399</v>
      </c>
      <c r="E5933">
        <v>75.804069678562499</v>
      </c>
      <c r="F5933">
        <v>174</v>
      </c>
      <c r="G5933">
        <v>0</v>
      </c>
      <c r="H5933">
        <v>-1233.7358755718101</v>
      </c>
    </row>
    <row r="5934" spans="1:8" x14ac:dyDescent="0.25">
      <c r="A5934">
        <v>3000</v>
      </c>
      <c r="B5934">
        <v>1.02169074043241</v>
      </c>
      <c r="C5934">
        <v>1.0223214037313599</v>
      </c>
      <c r="D5934">
        <v>76.545096742518794</v>
      </c>
      <c r="E5934">
        <v>76.137372109860607</v>
      </c>
      <c r="F5934">
        <v>178</v>
      </c>
      <c r="G5934">
        <v>0</v>
      </c>
      <c r="H5934">
        <v>-1233.69272913448</v>
      </c>
    </row>
    <row r="5935" spans="1:8" x14ac:dyDescent="0.25">
      <c r="A5935">
        <v>3000</v>
      </c>
      <c r="B5935">
        <v>1.0216877540131</v>
      </c>
      <c r="C5935">
        <v>1.02302667157092</v>
      </c>
      <c r="D5935">
        <v>84.836556688784498</v>
      </c>
      <c r="E5935">
        <v>76.4846336483089</v>
      </c>
      <c r="F5935">
        <v>176</v>
      </c>
      <c r="G5935" s="1">
        <v>-4.2351647362714999E-25</v>
      </c>
      <c r="H5935">
        <v>-1233.6627108908499</v>
      </c>
    </row>
    <row r="5936" spans="1:8" x14ac:dyDescent="0.25">
      <c r="A5936">
        <v>3000</v>
      </c>
      <c r="B5936">
        <v>1.02168659405213</v>
      </c>
      <c r="C5936">
        <v>1.0233037573400099</v>
      </c>
      <c r="D5936">
        <v>85.265098647928497</v>
      </c>
      <c r="E5936">
        <v>84.811510908024104</v>
      </c>
      <c r="F5936">
        <v>176</v>
      </c>
      <c r="G5936" s="1">
        <v>3.3881317890172E-24</v>
      </c>
      <c r="H5936">
        <v>-1233.65103488214</v>
      </c>
    </row>
    <row r="5937" spans="1:8" x14ac:dyDescent="0.25">
      <c r="A5937">
        <v>3000</v>
      </c>
      <c r="B5937">
        <v>1.02168607559686</v>
      </c>
      <c r="C5937">
        <v>1.02336309879718</v>
      </c>
      <c r="D5937">
        <v>83.831341851677095</v>
      </c>
      <c r="E5937">
        <v>76.868213425974403</v>
      </c>
      <c r="F5937">
        <v>177</v>
      </c>
      <c r="G5937" s="1">
        <v>4.2351647362714999E-25</v>
      </c>
      <c r="H5937">
        <v>-1233.64544616129</v>
      </c>
    </row>
    <row r="5938" spans="1:8" x14ac:dyDescent="0.25">
      <c r="A5938">
        <v>3000</v>
      </c>
      <c r="B5938">
        <v>1.02168538694634</v>
      </c>
      <c r="C5938">
        <v>1.0234100843515499</v>
      </c>
      <c r="D5938">
        <v>83.827363584837599</v>
      </c>
      <c r="E5938">
        <v>76.864726986268195</v>
      </c>
      <c r="F5938">
        <v>181</v>
      </c>
      <c r="G5938" s="1">
        <v>3.3881317890172E-24</v>
      </c>
      <c r="H5938">
        <v>-1233.6390104132599</v>
      </c>
    </row>
    <row r="5939" spans="1:8" x14ac:dyDescent="0.25">
      <c r="A5939">
        <v>3000</v>
      </c>
      <c r="B5939">
        <v>1.0216872357112501</v>
      </c>
      <c r="C5939">
        <v>1.0230686709141501</v>
      </c>
      <c r="D5939">
        <v>76.892135408982597</v>
      </c>
      <c r="E5939">
        <v>76.483688056151294</v>
      </c>
      <c r="F5939">
        <v>180</v>
      </c>
      <c r="G5939" s="1">
        <v>-3.3881317890172E-24</v>
      </c>
      <c r="H5939">
        <v>-1233.65744366954</v>
      </c>
    </row>
    <row r="5940" spans="1:8" x14ac:dyDescent="0.25">
      <c r="A5940">
        <v>3000</v>
      </c>
      <c r="B5940">
        <v>1.0216828243537599</v>
      </c>
      <c r="C5940">
        <v>1.02404304705016</v>
      </c>
      <c r="D5940">
        <v>78.211963557062703</v>
      </c>
      <c r="E5940">
        <v>76.8120691418126</v>
      </c>
      <c r="F5940">
        <v>180</v>
      </c>
      <c r="G5940" s="1">
        <v>3.3881317890172E-24</v>
      </c>
      <c r="H5940">
        <v>-1233.6128581698099</v>
      </c>
    </row>
    <row r="5941" spans="1:8" x14ac:dyDescent="0.25">
      <c r="A5941">
        <v>3000</v>
      </c>
      <c r="B5941">
        <v>1.0216816422185999</v>
      </c>
      <c r="C5941">
        <v>1.0240674109402901</v>
      </c>
      <c r="D5941">
        <v>83.772073388802198</v>
      </c>
      <c r="E5941">
        <v>76.812115464334298</v>
      </c>
      <c r="F5941">
        <v>180</v>
      </c>
      <c r="G5941" s="1">
        <v>2.9646153153900501E-24</v>
      </c>
      <c r="H5941">
        <v>-1233.6018668054501</v>
      </c>
    </row>
    <row r="5942" spans="1:8" x14ac:dyDescent="0.25">
      <c r="A5942">
        <v>3000</v>
      </c>
      <c r="B5942">
        <v>1.0217016399396699</v>
      </c>
      <c r="C5942">
        <v>1.02228056123398</v>
      </c>
      <c r="D5942">
        <v>85.557486393953099</v>
      </c>
      <c r="E5942">
        <v>75.936049226654504</v>
      </c>
      <c r="F5942">
        <v>246</v>
      </c>
      <c r="G5942" s="1">
        <v>2.9646153153900501E-24</v>
      </c>
      <c r="H5942">
        <v>-1233.79904293098</v>
      </c>
    </row>
    <row r="5943" spans="1:8" x14ac:dyDescent="0.25">
      <c r="A5943">
        <v>3000</v>
      </c>
      <c r="B5943">
        <v>1.0216982270574599</v>
      </c>
      <c r="C5943">
        <v>1.02227717697289</v>
      </c>
      <c r="D5943">
        <v>85.481971686837099</v>
      </c>
      <c r="E5943">
        <v>85.4819716860612</v>
      </c>
      <c r="F5943">
        <v>246</v>
      </c>
      <c r="G5943" s="1">
        <v>4.2351647362714999E-25</v>
      </c>
      <c r="H5943">
        <v>-1233.76360770172</v>
      </c>
    </row>
    <row r="5944" spans="1:8" x14ac:dyDescent="0.25">
      <c r="A5944">
        <v>3000</v>
      </c>
      <c r="B5944">
        <v>1.0253152163216499</v>
      </c>
      <c r="C5944">
        <v>1.0285305482915399</v>
      </c>
      <c r="D5944">
        <v>77.970858060740696</v>
      </c>
      <c r="E5944">
        <v>77.843831016872997</v>
      </c>
      <c r="F5944">
        <v>188</v>
      </c>
      <c r="G5944" s="1">
        <v>-2.9646153153900501E-24</v>
      </c>
      <c r="H5944">
        <v>-1233.40126503485</v>
      </c>
    </row>
    <row r="5945" spans="1:8" x14ac:dyDescent="0.25">
      <c r="A5945">
        <v>3000</v>
      </c>
      <c r="B5945">
        <v>1.0252744779823799</v>
      </c>
      <c r="C5945">
        <v>1.0284905320893101</v>
      </c>
      <c r="D5945">
        <v>77.974084183085907</v>
      </c>
      <c r="E5945">
        <v>77.847106578296902</v>
      </c>
      <c r="F5945">
        <v>267</v>
      </c>
      <c r="G5945" s="1">
        <v>-3.8116482626443498E-24</v>
      </c>
      <c r="H5945">
        <v>-1233.4071969809499</v>
      </c>
    </row>
    <row r="5946" spans="1:8" x14ac:dyDescent="0.25">
      <c r="A5946">
        <v>3000</v>
      </c>
      <c r="B5946">
        <v>1.0244934246858399</v>
      </c>
      <c r="C5946">
        <v>1.02771516678524</v>
      </c>
      <c r="D5946">
        <v>78.036348995614503</v>
      </c>
      <c r="E5946">
        <v>77.910106748364399</v>
      </c>
      <c r="F5946">
        <v>184</v>
      </c>
      <c r="G5946">
        <v>0</v>
      </c>
      <c r="H5946">
        <v>-1233.44336082368</v>
      </c>
    </row>
    <row r="5947" spans="1:8" x14ac:dyDescent="0.25">
      <c r="A5947">
        <v>3000</v>
      </c>
      <c r="B5947">
        <v>1.02347711025465</v>
      </c>
      <c r="C5947">
        <v>1.02671668740773</v>
      </c>
      <c r="D5947">
        <v>78.116635842156199</v>
      </c>
      <c r="E5947">
        <v>77.992262946173796</v>
      </c>
      <c r="F5947">
        <v>186</v>
      </c>
      <c r="G5947">
        <v>0</v>
      </c>
      <c r="H5947">
        <v>-1233.4901248767301</v>
      </c>
    </row>
    <row r="5948" spans="1:8" x14ac:dyDescent="0.25">
      <c r="A5948">
        <v>3000</v>
      </c>
      <c r="B5948">
        <v>1.02402118775784</v>
      </c>
      <c r="C5948">
        <v>1.0272586880399801</v>
      </c>
      <c r="D5948">
        <v>78.073164408338002</v>
      </c>
      <c r="E5948">
        <v>77.948383151731903</v>
      </c>
      <c r="F5948">
        <v>186</v>
      </c>
      <c r="G5948" s="1">
        <v>3.3881317890172E-24</v>
      </c>
      <c r="H5948">
        <v>-1233.46789406433</v>
      </c>
    </row>
    <row r="5949" spans="1:8" x14ac:dyDescent="0.25">
      <c r="A5949">
        <v>3000</v>
      </c>
      <c r="B5949">
        <v>1.0225645460373201</v>
      </c>
      <c r="C5949">
        <v>1.0258184391298399</v>
      </c>
      <c r="D5949">
        <v>78.189018462962807</v>
      </c>
      <c r="E5949">
        <v>78.066305859438202</v>
      </c>
      <c r="F5949">
        <v>225</v>
      </c>
      <c r="G5949" s="1">
        <v>-4.2351647362714999E-25</v>
      </c>
      <c r="H5949">
        <v>-1233.53226781321</v>
      </c>
    </row>
    <row r="5950" spans="1:8" x14ac:dyDescent="0.25">
      <c r="A5950">
        <v>3000</v>
      </c>
      <c r="B5950">
        <v>1.0228243922531499</v>
      </c>
      <c r="C5950">
        <v>1.02607688408623</v>
      </c>
      <c r="D5950">
        <v>78.168250095679795</v>
      </c>
      <c r="E5950">
        <v>78.045225664258595</v>
      </c>
      <c r="F5950">
        <v>187</v>
      </c>
      <c r="G5950" s="1">
        <v>4.2351647362714999E-25</v>
      </c>
      <c r="H5950">
        <v>-1233.5216340255899</v>
      </c>
    </row>
    <row r="5951" spans="1:8" x14ac:dyDescent="0.25">
      <c r="A5951">
        <v>3000</v>
      </c>
      <c r="B5951">
        <v>1.0234690361658001</v>
      </c>
      <c r="C5951">
        <v>1.02671853869552</v>
      </c>
      <c r="D5951">
        <v>78.116723546412899</v>
      </c>
      <c r="E5951">
        <v>77.993191886735502</v>
      </c>
      <c r="F5951">
        <v>187</v>
      </c>
      <c r="G5951" s="1">
        <v>2.9646153153900501E-24</v>
      </c>
      <c r="H5951">
        <v>-1233.4952947982299</v>
      </c>
    </row>
    <row r="5952" spans="1:8" x14ac:dyDescent="0.25">
      <c r="A5952">
        <v>3000</v>
      </c>
      <c r="B5952">
        <v>1.02667463316704</v>
      </c>
      <c r="C5952">
        <v>1.0298775424495299</v>
      </c>
      <c r="D5952">
        <v>77.862858307364704</v>
      </c>
      <c r="E5952">
        <v>77.734463007159604</v>
      </c>
      <c r="F5952">
        <v>190</v>
      </c>
      <c r="G5952" s="1">
        <v>3.8116482626443498E-24</v>
      </c>
      <c r="H5952">
        <v>-1233.31927159876</v>
      </c>
    </row>
    <row r="5953" spans="1:8" x14ac:dyDescent="0.25">
      <c r="A5953">
        <v>3000</v>
      </c>
      <c r="B5953">
        <v>1.0268731909128099</v>
      </c>
      <c r="C5953">
        <v>1.030074577852</v>
      </c>
      <c r="D5953">
        <v>77.847119406252702</v>
      </c>
      <c r="E5953">
        <v>77.718546806307501</v>
      </c>
      <c r="F5953">
        <v>192</v>
      </c>
      <c r="G5953">
        <v>0</v>
      </c>
      <c r="H5953">
        <v>-1233.3074322534701</v>
      </c>
    </row>
    <row r="5954" spans="1:8" x14ac:dyDescent="0.25">
      <c r="A5954">
        <v>3000</v>
      </c>
      <c r="B5954">
        <v>1.0268434660255299</v>
      </c>
      <c r="C5954">
        <v>1.0300452544533001</v>
      </c>
      <c r="D5954">
        <v>77.849638803493207</v>
      </c>
      <c r="E5954">
        <v>77.721096727351593</v>
      </c>
      <c r="F5954">
        <v>192</v>
      </c>
      <c r="G5954">
        <v>0</v>
      </c>
      <c r="H5954">
        <v>-1233.3099450147099</v>
      </c>
    </row>
    <row r="5955" spans="1:8" x14ac:dyDescent="0.25">
      <c r="A5955">
        <v>3000</v>
      </c>
      <c r="B5955">
        <v>1.02729117481503</v>
      </c>
      <c r="C5955">
        <v>1.03049013941287</v>
      </c>
      <c r="D5955">
        <v>77.814218847737095</v>
      </c>
      <c r="E5955">
        <v>77.6853112261268</v>
      </c>
      <c r="F5955">
        <v>192</v>
      </c>
      <c r="G5955" s="1">
        <v>6.3527471044072501E-24</v>
      </c>
      <c r="H5955">
        <v>-1233.28359800101</v>
      </c>
    </row>
    <row r="5956" spans="1:8" x14ac:dyDescent="0.25">
      <c r="A5956">
        <v>3000</v>
      </c>
      <c r="B5956">
        <v>1.0278008649186401</v>
      </c>
      <c r="C5956">
        <v>1.0309956763772401</v>
      </c>
      <c r="D5956">
        <v>77.774187040933597</v>
      </c>
      <c r="E5956">
        <v>77.644822899996299</v>
      </c>
      <c r="F5956">
        <v>230</v>
      </c>
      <c r="G5956" s="1">
        <v>3.3881317890172E-24</v>
      </c>
      <c r="H5956">
        <v>-1233.25455248653</v>
      </c>
    </row>
    <row r="5957" spans="1:8" x14ac:dyDescent="0.25">
      <c r="A5957">
        <v>3000</v>
      </c>
      <c r="B5957">
        <v>1.0284640095651001</v>
      </c>
      <c r="C5957">
        <v>1.0316549962333601</v>
      </c>
      <c r="D5957">
        <v>77.722100333720505</v>
      </c>
      <c r="E5957">
        <v>77.592208490932805</v>
      </c>
      <c r="F5957">
        <v>193</v>
      </c>
      <c r="G5957">
        <v>0</v>
      </c>
      <c r="H5957">
        <v>-1233.2167842814899</v>
      </c>
    </row>
    <row r="5958" spans="1:8" x14ac:dyDescent="0.25">
      <c r="A5958">
        <v>3000</v>
      </c>
      <c r="B5958">
        <v>1.0292329369480999</v>
      </c>
      <c r="C5958">
        <v>1.0324196787169599</v>
      </c>
      <c r="D5958">
        <v>77.661993858591103</v>
      </c>
      <c r="E5958">
        <v>77.531504932027005</v>
      </c>
      <c r="F5958">
        <v>193</v>
      </c>
      <c r="G5958" s="1">
        <v>4.2351647362714999E-25</v>
      </c>
      <c r="H5958">
        <v>-1233.17395125243</v>
      </c>
    </row>
    <row r="5959" spans="1:8" x14ac:dyDescent="0.25">
      <c r="A5959">
        <v>3000</v>
      </c>
      <c r="B5959">
        <v>1.02171381149805</v>
      </c>
      <c r="C5959">
        <v>1.02222856665604</v>
      </c>
      <c r="D5959">
        <v>37.2433954490254</v>
      </c>
      <c r="E5959">
        <v>37.243395429066801</v>
      </c>
      <c r="F5959">
        <v>193</v>
      </c>
      <c r="G5959">
        <v>0</v>
      </c>
      <c r="H5959">
        <v>-1230.28907566464</v>
      </c>
    </row>
    <row r="5960" spans="1:8" x14ac:dyDescent="0.25">
      <c r="A5960">
        <v>3000</v>
      </c>
      <c r="B5960">
        <v>1.02171350339444</v>
      </c>
      <c r="C5960">
        <v>1.02222817224297</v>
      </c>
      <c r="D5960">
        <v>37.243364262732797</v>
      </c>
      <c r="E5960">
        <v>37.243364242829202</v>
      </c>
      <c r="F5960">
        <v>195</v>
      </c>
      <c r="G5960" s="1">
        <v>-3.3881317890172E-24</v>
      </c>
      <c r="H5960">
        <v>-1230.28660268526</v>
      </c>
    </row>
    <row r="5961" spans="1:8" x14ac:dyDescent="0.25">
      <c r="A5961">
        <v>3000</v>
      </c>
      <c r="B5961">
        <v>1.02171392488031</v>
      </c>
      <c r="C5961">
        <v>1.02222868148909</v>
      </c>
      <c r="D5961">
        <v>37.243405287226601</v>
      </c>
      <c r="E5961">
        <v>37.243405267313499</v>
      </c>
      <c r="F5961">
        <v>196</v>
      </c>
      <c r="G5961" s="1">
        <v>-3.3881317890172E-24</v>
      </c>
      <c r="H5961">
        <v>-1230.28991448945</v>
      </c>
    </row>
    <row r="5962" spans="1:8" x14ac:dyDescent="0.25">
      <c r="A5962">
        <v>3000</v>
      </c>
      <c r="B5962">
        <v>1.02160095583484</v>
      </c>
      <c r="C5962">
        <v>1.0221288992875699</v>
      </c>
      <c r="D5962">
        <v>56.591436592703701</v>
      </c>
      <c r="E5962">
        <v>56.591436592142003</v>
      </c>
      <c r="F5962">
        <v>242</v>
      </c>
      <c r="G5962" s="1">
        <v>8.4703294725429999E-25</v>
      </c>
      <c r="H5962">
        <v>-1222.69651870082</v>
      </c>
    </row>
    <row r="5963" spans="1:8" x14ac:dyDescent="0.25">
      <c r="A5963">
        <v>3000</v>
      </c>
      <c r="B5963">
        <v>1.0217101440335401</v>
      </c>
      <c r="C5963">
        <v>1.0222887260500899</v>
      </c>
      <c r="D5963">
        <v>83.476499026891801</v>
      </c>
      <c r="E5963">
        <v>83.476499026777304</v>
      </c>
      <c r="F5963">
        <v>242</v>
      </c>
      <c r="G5963" s="1">
        <v>-3.3881317890172E-24</v>
      </c>
      <c r="H5963">
        <v>-1233.8804512286299</v>
      </c>
    </row>
    <row r="5964" spans="1:8" x14ac:dyDescent="0.25">
      <c r="A5964">
        <v>3000</v>
      </c>
      <c r="B5964">
        <v>1.02158949874977</v>
      </c>
      <c r="C5964">
        <v>1.02211949181595</v>
      </c>
      <c r="D5964">
        <v>57.354756338591002</v>
      </c>
      <c r="E5964">
        <v>57.354756338588899</v>
      </c>
      <c r="F5964">
        <v>242</v>
      </c>
      <c r="G5964">
        <v>0</v>
      </c>
      <c r="H5964">
        <v>-1221.9473240305899</v>
      </c>
    </row>
    <row r="5965" spans="1:8" x14ac:dyDescent="0.25">
      <c r="A5965">
        <v>3000</v>
      </c>
      <c r="B5965">
        <v>1.0217082108200899</v>
      </c>
      <c r="C5965">
        <v>1.0222868091300299</v>
      </c>
      <c r="D5965">
        <v>84.185891826238702</v>
      </c>
      <c r="E5965">
        <v>83.435324766747499</v>
      </c>
      <c r="F5965">
        <v>227</v>
      </c>
      <c r="G5965" s="1">
        <v>-3.3881317890172E-24</v>
      </c>
      <c r="H5965">
        <v>-1233.8604669604799</v>
      </c>
    </row>
    <row r="5966" spans="1:8" x14ac:dyDescent="0.25">
      <c r="A5966">
        <v>3000</v>
      </c>
      <c r="B5966">
        <v>1.02170748857268</v>
      </c>
      <c r="C5966">
        <v>1.0222860868399799</v>
      </c>
      <c r="D5966">
        <v>84.181664954583994</v>
      </c>
      <c r="E5966">
        <v>83.431144361992395</v>
      </c>
      <c r="F5966">
        <v>228</v>
      </c>
      <c r="G5966">
        <v>0</v>
      </c>
      <c r="H5966">
        <v>-1233.8537160199601</v>
      </c>
    </row>
    <row r="5967" spans="1:8" x14ac:dyDescent="0.25">
      <c r="A5967">
        <v>3000</v>
      </c>
      <c r="B5967">
        <v>1.0217061971088901</v>
      </c>
      <c r="C5967">
        <v>1.02228481772743</v>
      </c>
      <c r="D5967">
        <v>84.139475373343004</v>
      </c>
      <c r="E5967">
        <v>83.389015354521405</v>
      </c>
      <c r="F5967">
        <v>228</v>
      </c>
      <c r="G5967" s="1">
        <v>-3.3881317890172E-24</v>
      </c>
      <c r="H5967">
        <v>-1233.8394607254299</v>
      </c>
    </row>
    <row r="5968" spans="1:8" x14ac:dyDescent="0.25">
      <c r="A5968">
        <v>3000</v>
      </c>
      <c r="B5968">
        <v>1.02429567539488</v>
      </c>
      <c r="C5968">
        <v>1.02753208884023</v>
      </c>
      <c r="D5968">
        <v>78.051255373357705</v>
      </c>
      <c r="E5968">
        <v>77.926268613203902</v>
      </c>
      <c r="F5968">
        <v>232</v>
      </c>
      <c r="G5968">
        <v>0</v>
      </c>
      <c r="H5968">
        <v>-1233.4566938022699</v>
      </c>
    </row>
    <row r="5969" spans="1:8" x14ac:dyDescent="0.25">
      <c r="A5969">
        <v>3000</v>
      </c>
      <c r="B5969">
        <v>1.02167572645168</v>
      </c>
      <c r="C5969">
        <v>1.02219352963805</v>
      </c>
      <c r="D5969">
        <v>76.969400659672701</v>
      </c>
      <c r="E5969">
        <v>76.969400655081898</v>
      </c>
      <c r="F5969">
        <v>233</v>
      </c>
      <c r="G5969" s="1">
        <v>3.8116482626443498E-24</v>
      </c>
      <c r="H5969">
        <v>-1227.3018956154599</v>
      </c>
    </row>
    <row r="5970" spans="1:8" x14ac:dyDescent="0.25">
      <c r="A5970">
        <v>3000</v>
      </c>
      <c r="B5970">
        <v>1.0216764842346999</v>
      </c>
      <c r="C5970">
        <v>1.0221942765385901</v>
      </c>
      <c r="D5970">
        <v>76.982735349477906</v>
      </c>
      <c r="E5970">
        <v>37.2099851327742</v>
      </c>
      <c r="F5970">
        <v>233</v>
      </c>
      <c r="G5970" s="1">
        <v>-3.3881317890172E-24</v>
      </c>
      <c r="H5970">
        <v>-1227.3063128363599</v>
      </c>
    </row>
    <row r="5971" spans="1:8" x14ac:dyDescent="0.25">
      <c r="A5971">
        <v>3000</v>
      </c>
      <c r="B5971">
        <v>1.0215922504744499</v>
      </c>
      <c r="C5971">
        <v>1.0221212141770399</v>
      </c>
      <c r="D5971">
        <v>56.589734725293503</v>
      </c>
      <c r="E5971">
        <v>56.589734724818697</v>
      </c>
      <c r="F5971">
        <v>239</v>
      </c>
      <c r="G5971" s="1">
        <v>-8.4703294725429999E-25</v>
      </c>
      <c r="H5971">
        <v>-1222.27003884954</v>
      </c>
    </row>
    <row r="5972" spans="1:8" x14ac:dyDescent="0.25">
      <c r="A5972">
        <v>3000</v>
      </c>
      <c r="B5972">
        <v>1.0216648017455701</v>
      </c>
      <c r="C5972">
        <v>1.0221840891278899</v>
      </c>
      <c r="D5972">
        <v>74.369502637715399</v>
      </c>
      <c r="E5972">
        <v>74.369502633251003</v>
      </c>
      <c r="F5972">
        <v>290</v>
      </c>
      <c r="G5972" s="1">
        <v>3.3881317890172E-24</v>
      </c>
      <c r="H5972">
        <v>-1226.75363272859</v>
      </c>
    </row>
    <row r="5973" spans="1:8" x14ac:dyDescent="0.25">
      <c r="A5973">
        <v>3000</v>
      </c>
      <c r="B5973">
        <v>1.0216656208411601</v>
      </c>
      <c r="C5973">
        <v>1.0221849017084901</v>
      </c>
      <c r="D5973">
        <v>74.382725889173898</v>
      </c>
      <c r="E5973">
        <v>73.713410368493598</v>
      </c>
      <c r="F5973">
        <v>290</v>
      </c>
      <c r="G5973">
        <v>0</v>
      </c>
      <c r="H5973">
        <v>-1226.7581037576499</v>
      </c>
    </row>
    <row r="5974" spans="1:8" x14ac:dyDescent="0.25">
      <c r="A5974">
        <v>3000</v>
      </c>
      <c r="B5974">
        <v>1.02159212874623</v>
      </c>
      <c r="C5974">
        <v>1.02212110882553</v>
      </c>
      <c r="D5974">
        <v>57.3558852400596</v>
      </c>
      <c r="E5974">
        <v>56.589554927214799</v>
      </c>
      <c r="F5974">
        <v>243</v>
      </c>
      <c r="G5974" s="1">
        <v>-3.3881317890172E-24</v>
      </c>
      <c r="H5974">
        <v>-1222.2245546650599</v>
      </c>
    </row>
    <row r="5975" spans="1:8" x14ac:dyDescent="0.25">
      <c r="A5975">
        <v>3000</v>
      </c>
      <c r="B5975">
        <v>1.0215964031654301</v>
      </c>
      <c r="C5975">
        <v>1.0221243623696801</v>
      </c>
      <c r="D5975">
        <v>62.543822958663199</v>
      </c>
      <c r="E5975">
        <v>56.591383974379902</v>
      </c>
      <c r="F5975">
        <v>243</v>
      </c>
      <c r="G5975">
        <v>0</v>
      </c>
      <c r="H5975">
        <v>-1222.6832547255599</v>
      </c>
    </row>
    <row r="5976" spans="1:8" x14ac:dyDescent="0.25">
      <c r="A5976">
        <v>3000</v>
      </c>
      <c r="B5976">
        <v>1.02158962051353</v>
      </c>
      <c r="C5976">
        <v>1.02211959722436</v>
      </c>
      <c r="D5976">
        <v>57.354939098343401</v>
      </c>
      <c r="E5976">
        <v>56.588625707586502</v>
      </c>
      <c r="F5976">
        <v>247</v>
      </c>
      <c r="G5976" s="1">
        <v>8.4703294725429999E-25</v>
      </c>
      <c r="H5976">
        <v>-1221.99277019127</v>
      </c>
    </row>
    <row r="5977" spans="1:8" x14ac:dyDescent="0.25">
      <c r="A5977">
        <v>3000</v>
      </c>
      <c r="B5977">
        <v>1.0217017666195001</v>
      </c>
      <c r="C5977">
        <v>1.02228068801608</v>
      </c>
      <c r="D5977">
        <v>85.559032292814507</v>
      </c>
      <c r="E5977">
        <v>75.937477318724603</v>
      </c>
      <c r="F5977">
        <v>247</v>
      </c>
      <c r="G5977" s="1">
        <v>-3.3881317890172E-24</v>
      </c>
      <c r="H5977">
        <v>-1233.8002795366001</v>
      </c>
    </row>
    <row r="5978" spans="1:8" x14ac:dyDescent="0.25">
      <c r="A5978">
        <v>3000</v>
      </c>
      <c r="B5978">
        <v>1.02173301673335</v>
      </c>
      <c r="C5978">
        <v>1.02230959510592</v>
      </c>
      <c r="D5978">
        <v>37.058353025353703</v>
      </c>
      <c r="E5978">
        <v>37.046633871683397</v>
      </c>
      <c r="F5978">
        <v>247</v>
      </c>
      <c r="G5978">
        <v>0</v>
      </c>
      <c r="H5978">
        <v>-1232.7400555226</v>
      </c>
    </row>
    <row r="5979" spans="1:8" x14ac:dyDescent="0.25">
      <c r="A5979">
        <v>3000</v>
      </c>
      <c r="B5979">
        <v>1.02171831867284</v>
      </c>
      <c r="C5979">
        <v>1.02229516860689</v>
      </c>
      <c r="D5979">
        <v>71.377951127460506</v>
      </c>
      <c r="E5979">
        <v>37.0626982879716</v>
      </c>
      <c r="F5979">
        <v>264</v>
      </c>
      <c r="G5979">
        <v>0</v>
      </c>
      <c r="H5979">
        <v>-1233.11998189478</v>
      </c>
    </row>
    <row r="5980" spans="1:8" x14ac:dyDescent="0.25">
      <c r="A5980">
        <v>3000</v>
      </c>
      <c r="B5980">
        <v>1.02170478329322</v>
      </c>
      <c r="C5980">
        <v>1.02228371176592</v>
      </c>
      <c r="D5980">
        <v>85.585611274002204</v>
      </c>
      <c r="E5980">
        <v>75.961317039767707</v>
      </c>
      <c r="F5980">
        <v>252</v>
      </c>
      <c r="G5980" s="1">
        <v>4.2351647362714999E-25</v>
      </c>
      <c r="H5980">
        <v>-1233.82905441349</v>
      </c>
    </row>
    <row r="5981" spans="1:8" x14ac:dyDescent="0.25">
      <c r="A5981">
        <v>3000</v>
      </c>
      <c r="B5981">
        <v>1.0217039840247699</v>
      </c>
      <c r="C5981">
        <v>1.0222829106257501</v>
      </c>
      <c r="D5981">
        <v>85.578567355782994</v>
      </c>
      <c r="E5981">
        <v>75.954998508345994</v>
      </c>
      <c r="F5981">
        <v>253</v>
      </c>
      <c r="G5981" s="1">
        <v>3.3881317890172E-24</v>
      </c>
      <c r="H5981">
        <v>-1233.82143046028</v>
      </c>
    </row>
    <row r="5982" spans="1:8" x14ac:dyDescent="0.25">
      <c r="A5982">
        <v>3000</v>
      </c>
      <c r="B5982">
        <v>1.0217311306616299</v>
      </c>
      <c r="C5982">
        <v>1.0223075316288099</v>
      </c>
      <c r="D5982">
        <v>37.053268491275801</v>
      </c>
      <c r="E5982">
        <v>37.041552014585299</v>
      </c>
      <c r="F5982">
        <v>256</v>
      </c>
      <c r="G5982" s="1">
        <v>-3.3881317890172E-24</v>
      </c>
      <c r="H5982">
        <v>-1232.29911284538</v>
      </c>
    </row>
    <row r="5983" spans="1:8" x14ac:dyDescent="0.25">
      <c r="A5983">
        <v>3000</v>
      </c>
      <c r="B5983">
        <v>1.02173082068191</v>
      </c>
      <c r="C5983">
        <v>1.0223072218913201</v>
      </c>
      <c r="D5983">
        <v>37.053238965633597</v>
      </c>
      <c r="E5983">
        <v>37.041522504555097</v>
      </c>
      <c r="F5983">
        <v>256</v>
      </c>
      <c r="G5983" s="1">
        <v>-4.2351647362714999E-25</v>
      </c>
      <c r="H5983">
        <v>-1232.2965378761601</v>
      </c>
    </row>
    <row r="5984" spans="1:8" x14ac:dyDescent="0.25">
      <c r="A5984">
        <v>3000</v>
      </c>
      <c r="B5984">
        <v>1.0217291531255701</v>
      </c>
      <c r="C5984">
        <v>1.0223055643065699</v>
      </c>
      <c r="D5984">
        <v>57.092049217588396</v>
      </c>
      <c r="E5984">
        <v>37.053071985710403</v>
      </c>
      <c r="F5984">
        <v>257</v>
      </c>
      <c r="G5984">
        <v>0</v>
      </c>
      <c r="H5984">
        <v>-1232.2820255930999</v>
      </c>
    </row>
    <row r="5985" spans="1:8" x14ac:dyDescent="0.25">
      <c r="A5985">
        <v>3000</v>
      </c>
      <c r="B5985">
        <v>1.0216768006876</v>
      </c>
      <c r="C5985">
        <v>1.02219459064253</v>
      </c>
      <c r="D5985">
        <v>76.984447376143706</v>
      </c>
      <c r="E5985">
        <v>37.210004781211801</v>
      </c>
      <c r="F5985">
        <v>260</v>
      </c>
      <c r="G5985" s="1">
        <v>3.3881317890172E-24</v>
      </c>
      <c r="H5985">
        <v>-1227.3080408619001</v>
      </c>
    </row>
    <row r="5986" spans="1:8" x14ac:dyDescent="0.25">
      <c r="A5986">
        <v>3000</v>
      </c>
      <c r="B5986">
        <v>1.0217145863794199</v>
      </c>
      <c r="C5986">
        <v>1.0222293705976899</v>
      </c>
      <c r="D5986">
        <v>37.243462972008302</v>
      </c>
      <c r="E5986">
        <v>37.243462952107599</v>
      </c>
      <c r="F5986">
        <v>263</v>
      </c>
      <c r="G5986">
        <v>0</v>
      </c>
      <c r="H5986">
        <v>-1230.29478138694</v>
      </c>
    </row>
    <row r="5987" spans="1:8" x14ac:dyDescent="0.25">
      <c r="A5987">
        <v>3000</v>
      </c>
      <c r="B5987">
        <v>1.0216752385607699</v>
      </c>
      <c r="C5987">
        <v>1.02219304892688</v>
      </c>
      <c r="D5987">
        <v>76.967128264457202</v>
      </c>
      <c r="E5987">
        <v>76.960815539286898</v>
      </c>
      <c r="F5987">
        <v>270</v>
      </c>
      <c r="G5987" s="1">
        <v>-3.3881317890172E-24</v>
      </c>
      <c r="H5987">
        <v>-1227.2990520409301</v>
      </c>
    </row>
    <row r="5988" spans="1:8" x14ac:dyDescent="0.25">
      <c r="A5988">
        <v>3000</v>
      </c>
      <c r="B5988">
        <v>1.0216745495181301</v>
      </c>
      <c r="C5988">
        <v>1.0221923642314901</v>
      </c>
      <c r="D5988">
        <v>84.061603190618001</v>
      </c>
      <c r="E5988">
        <v>76.958442079509396</v>
      </c>
      <c r="F5988">
        <v>271</v>
      </c>
      <c r="G5988">
        <v>0</v>
      </c>
      <c r="H5988">
        <v>-1227.2951323617301</v>
      </c>
    </row>
    <row r="5989" spans="1:8" x14ac:dyDescent="0.25">
      <c r="A5989">
        <v>3000</v>
      </c>
      <c r="B5989">
        <v>1.0216749069109701</v>
      </c>
      <c r="C5989">
        <v>1.0221927204449399</v>
      </c>
      <c r="D5989">
        <v>84.063724642863306</v>
      </c>
      <c r="E5989">
        <v>76.960328808263498</v>
      </c>
      <c r="F5989">
        <v>271</v>
      </c>
      <c r="G5989" s="1">
        <v>3.3881317890172E-24</v>
      </c>
      <c r="H5989">
        <v>-1227.2970830249801</v>
      </c>
    </row>
    <row r="5990" spans="1:8" x14ac:dyDescent="0.25">
      <c r="A5990">
        <v>3000</v>
      </c>
      <c r="B5990">
        <v>1.0216743387798499</v>
      </c>
      <c r="C5990">
        <v>1.02219215550607</v>
      </c>
      <c r="D5990">
        <v>84.057162230791107</v>
      </c>
      <c r="E5990">
        <v>84.0571622301498</v>
      </c>
      <c r="F5990">
        <v>271</v>
      </c>
      <c r="G5990" s="1">
        <v>3.3881317890172E-24</v>
      </c>
      <c r="H5990">
        <v>-1227.29388118879</v>
      </c>
    </row>
    <row r="5991" spans="1:8" x14ac:dyDescent="0.25">
      <c r="A5991">
        <v>3000</v>
      </c>
      <c r="B5991">
        <v>1.02165546557728</v>
      </c>
      <c r="C5991">
        <v>1.0221748240787301</v>
      </c>
      <c r="D5991">
        <v>80.509235737264206</v>
      </c>
      <c r="E5991">
        <v>77.693667935916096</v>
      </c>
      <c r="F5991">
        <v>277</v>
      </c>
      <c r="G5991">
        <v>0</v>
      </c>
      <c r="H5991">
        <v>-1226.70252106985</v>
      </c>
    </row>
    <row r="5992" spans="1:8" x14ac:dyDescent="0.25">
      <c r="A5992">
        <v>3000</v>
      </c>
      <c r="B5992">
        <v>1.02165583294729</v>
      </c>
      <c r="C5992">
        <v>1.0221751901932199</v>
      </c>
      <c r="D5992">
        <v>80.511299287619295</v>
      </c>
      <c r="E5992">
        <v>77.695629049420106</v>
      </c>
      <c r="F5992">
        <v>277</v>
      </c>
      <c r="G5992" s="1">
        <v>-3.3881317890172E-24</v>
      </c>
      <c r="H5992">
        <v>-1226.70440894124</v>
      </c>
    </row>
    <row r="5993" spans="1:8" x14ac:dyDescent="0.25">
      <c r="A5993">
        <v>3000</v>
      </c>
      <c r="B5993">
        <v>1.0216549913946</v>
      </c>
      <c r="C5993">
        <v>1.02217435590366</v>
      </c>
      <c r="D5993">
        <v>80.495883791130893</v>
      </c>
      <c r="E5993">
        <v>77.680424599872694</v>
      </c>
      <c r="F5993">
        <v>277</v>
      </c>
      <c r="G5993" s="1">
        <v>8.4703294725429999E-25</v>
      </c>
      <c r="H5993">
        <v>-1226.6997766754</v>
      </c>
    </row>
    <row r="5994" spans="1:8" x14ac:dyDescent="0.25">
      <c r="A5994">
        <v>3000</v>
      </c>
      <c r="B5994">
        <v>1.0216896879033499</v>
      </c>
      <c r="C5994">
        <v>1.0222055242421599</v>
      </c>
      <c r="D5994">
        <v>80.835556953466593</v>
      </c>
      <c r="E5994">
        <v>37.221163422798902</v>
      </c>
      <c r="F5994">
        <v>279</v>
      </c>
      <c r="G5994" s="1">
        <v>3.3881317890172E-24</v>
      </c>
      <c r="H5994">
        <v>-1228.3019615775399</v>
      </c>
    </row>
    <row r="5995" spans="1:8" x14ac:dyDescent="0.25">
      <c r="A5995">
        <v>3000</v>
      </c>
      <c r="B5995">
        <v>1.02168934345669</v>
      </c>
      <c r="C5995">
        <v>1.02220518090015</v>
      </c>
      <c r="D5995">
        <v>80.833599436313307</v>
      </c>
      <c r="E5995">
        <v>37.221139607702298</v>
      </c>
      <c r="F5995">
        <v>281</v>
      </c>
      <c r="G5995" s="1">
        <v>3.3881317890172E-24</v>
      </c>
      <c r="H5995">
        <v>-1228.2998750531699</v>
      </c>
    </row>
    <row r="5996" spans="1:8" x14ac:dyDescent="0.25">
      <c r="A5996">
        <v>3000</v>
      </c>
      <c r="B5996">
        <v>1.0216826356709101</v>
      </c>
      <c r="C5996">
        <v>1.02219857907319</v>
      </c>
      <c r="D5996">
        <v>80.644000746714099</v>
      </c>
      <c r="E5996">
        <v>60.577653144958603</v>
      </c>
      <c r="F5996">
        <v>281</v>
      </c>
      <c r="G5996" s="1">
        <v>2.9646153153900501E-24</v>
      </c>
      <c r="H5996">
        <v>-1228.25384262645</v>
      </c>
    </row>
    <row r="5997" spans="1:8" x14ac:dyDescent="0.25">
      <c r="A5997">
        <v>3000</v>
      </c>
      <c r="B5997">
        <v>1.0216773653811499</v>
      </c>
      <c r="C5997">
        <v>1.02219513399027</v>
      </c>
      <c r="D5997">
        <v>84.805366242094195</v>
      </c>
      <c r="E5997">
        <v>37.210037889023702</v>
      </c>
      <c r="F5997">
        <v>283</v>
      </c>
      <c r="G5997" s="1">
        <v>-3.3881317890172E-24</v>
      </c>
      <c r="H5997">
        <v>-1227.31097360084</v>
      </c>
    </row>
    <row r="5998" spans="1:8" x14ac:dyDescent="0.25">
      <c r="A5998">
        <v>3000</v>
      </c>
      <c r="B5998">
        <v>1.02167425461553</v>
      </c>
      <c r="C5998">
        <v>1.0221920547677801</v>
      </c>
      <c r="D5998">
        <v>84.738798123912403</v>
      </c>
      <c r="E5998">
        <v>84.7387981237151</v>
      </c>
      <c r="F5998">
        <v>283</v>
      </c>
      <c r="G5998" s="1">
        <v>-4.2351647362714999E-25</v>
      </c>
      <c r="H5998">
        <v>-1227.2924843691301</v>
      </c>
    </row>
    <row r="5999" spans="1:8" x14ac:dyDescent="0.25">
      <c r="A5999">
        <v>3000</v>
      </c>
      <c r="B5999">
        <v>1.0216233466837299</v>
      </c>
      <c r="C5999">
        <v>1.0221486263091399</v>
      </c>
      <c r="D5999">
        <v>56.596112598960403</v>
      </c>
      <c r="E5999">
        <v>46.696462539832503</v>
      </c>
      <c r="F5999">
        <v>286</v>
      </c>
      <c r="G5999" s="1">
        <v>3.3881317890172E-24</v>
      </c>
      <c r="H5999">
        <v>-1223.8645743234299</v>
      </c>
    </row>
    <row r="6000" spans="1:8" x14ac:dyDescent="0.25">
      <c r="A6000">
        <v>3000</v>
      </c>
      <c r="B6000">
        <v>1.0216276150516901</v>
      </c>
      <c r="C6000">
        <v>1.02215221359127</v>
      </c>
      <c r="D6000">
        <v>44.425844136640102</v>
      </c>
      <c r="E6000">
        <v>44.425844056941301</v>
      </c>
      <c r="F6000">
        <v>287</v>
      </c>
      <c r="G6000" s="1">
        <v>4.2351647362714999E-25</v>
      </c>
      <c r="H6000">
        <v>-1224.4694928660799</v>
      </c>
    </row>
    <row r="6001" spans="1:8" x14ac:dyDescent="0.25">
      <c r="A6001">
        <v>3000</v>
      </c>
      <c r="B6001">
        <v>1.02162749529057</v>
      </c>
      <c r="C6001">
        <v>1.02215211021249</v>
      </c>
      <c r="D6001">
        <v>56.598342989151</v>
      </c>
      <c r="E6001">
        <v>44.425701021443501</v>
      </c>
      <c r="F6001">
        <v>287</v>
      </c>
      <c r="G6001" s="1">
        <v>2.9646153153900501E-24</v>
      </c>
      <c r="H6001">
        <v>-1224.4235782713699</v>
      </c>
    </row>
    <row r="6002" spans="1:8" x14ac:dyDescent="0.25">
      <c r="A6002">
        <v>3100</v>
      </c>
      <c r="B6002">
        <v>1.0216149874000999</v>
      </c>
      <c r="C6002">
        <v>1.0221460765335999</v>
      </c>
      <c r="D6002">
        <v>57.353980764412597</v>
      </c>
      <c r="E6002">
        <v>57.353980764064502</v>
      </c>
      <c r="F6002">
        <v>3</v>
      </c>
      <c r="G6002" s="1">
        <v>3.3881317890172E-24</v>
      </c>
      <c r="H6002">
        <v>-1221.75804735781</v>
      </c>
    </row>
    <row r="6003" spans="1:8" x14ac:dyDescent="0.25">
      <c r="A6003">
        <v>3100</v>
      </c>
      <c r="B6003">
        <v>1.02162727116064</v>
      </c>
      <c r="C6003">
        <v>1.0221551050701301</v>
      </c>
      <c r="D6003">
        <v>56.5918102009148</v>
      </c>
      <c r="E6003">
        <v>56.5918102005284</v>
      </c>
      <c r="F6003">
        <v>244</v>
      </c>
      <c r="G6003" s="1">
        <v>8.4703294725429999E-25</v>
      </c>
      <c r="H6003">
        <v>-1222.79071772661</v>
      </c>
    </row>
    <row r="6004" spans="1:8" x14ac:dyDescent="0.25">
      <c r="A6004">
        <v>3100</v>
      </c>
      <c r="B6004">
        <v>1.0216276558008199</v>
      </c>
      <c r="C6004">
        <v>1.02215548857771</v>
      </c>
      <c r="D6004">
        <v>56.591814606031797</v>
      </c>
      <c r="E6004">
        <v>56.591814605091898</v>
      </c>
      <c r="F6004">
        <v>244</v>
      </c>
      <c r="G6004" s="1">
        <v>-4.2351647362715003E-24</v>
      </c>
      <c r="H6004">
        <v>-1222.7918285901501</v>
      </c>
    </row>
    <row r="6005" spans="1:8" x14ac:dyDescent="0.25">
      <c r="A6005">
        <v>3100</v>
      </c>
      <c r="B6005">
        <v>1.0216300474622899</v>
      </c>
      <c r="C6005">
        <v>1.0221578069285699</v>
      </c>
      <c r="D6005">
        <v>56.591949365458902</v>
      </c>
      <c r="E6005">
        <v>56.591949364956797</v>
      </c>
      <c r="F6005">
        <v>5</v>
      </c>
      <c r="G6005" s="1">
        <v>3.3881317890172E-24</v>
      </c>
      <c r="H6005">
        <v>-1222.8255962766</v>
      </c>
    </row>
    <row r="6006" spans="1:8" x14ac:dyDescent="0.25">
      <c r="A6006">
        <v>3100</v>
      </c>
      <c r="B6006">
        <v>1.0216521481067</v>
      </c>
      <c r="C6006">
        <v>1.02217724102178</v>
      </c>
      <c r="D6006">
        <v>56.596475969034103</v>
      </c>
      <c r="E6006">
        <v>56.596475968621696</v>
      </c>
      <c r="F6006">
        <v>5</v>
      </c>
      <c r="G6006" s="1">
        <v>-4.2351647362714999E-25</v>
      </c>
      <c r="H6006">
        <v>-1223.9555886472999</v>
      </c>
    </row>
    <row r="6007" spans="1:8" x14ac:dyDescent="0.25">
      <c r="A6007">
        <v>3100</v>
      </c>
      <c r="B6007">
        <v>1.02165979981018</v>
      </c>
      <c r="C6007">
        <v>1.0221837875509501</v>
      </c>
      <c r="D6007">
        <v>44.426865294060498</v>
      </c>
      <c r="E6007">
        <v>44.426865214306503</v>
      </c>
      <c r="F6007">
        <v>6</v>
      </c>
      <c r="G6007" s="1">
        <v>-3.3881317890172E-24</v>
      </c>
      <c r="H6007">
        <v>-1224.79416238369</v>
      </c>
    </row>
    <row r="6008" spans="1:8" x14ac:dyDescent="0.25">
      <c r="A6008">
        <v>3100</v>
      </c>
      <c r="B6008">
        <v>1.0216912482382901</v>
      </c>
      <c r="C6008">
        <v>1.0222113060003399</v>
      </c>
      <c r="D6008">
        <v>44.432124911211098</v>
      </c>
      <c r="E6008">
        <v>44.4274477633166</v>
      </c>
      <c r="F6008">
        <v>266</v>
      </c>
      <c r="G6008" s="1">
        <v>-3.3881317890172E-24</v>
      </c>
      <c r="H6008">
        <v>-1226.45163947174</v>
      </c>
    </row>
    <row r="6009" spans="1:8" x14ac:dyDescent="0.25">
      <c r="A6009">
        <v>3100</v>
      </c>
      <c r="B6009">
        <v>1.02169366419619</v>
      </c>
      <c r="C6009">
        <v>1.02221341251436</v>
      </c>
      <c r="D6009">
        <v>44.427859114148902</v>
      </c>
      <c r="E6009">
        <v>38.530287960579599</v>
      </c>
      <c r="F6009">
        <v>9</v>
      </c>
      <c r="G6009" s="1">
        <v>-4.2351647362714999E-25</v>
      </c>
      <c r="H6009">
        <v>-1226.5808819163301</v>
      </c>
    </row>
    <row r="6010" spans="1:8" x14ac:dyDescent="0.25">
      <c r="A6010">
        <v>3100</v>
      </c>
      <c r="B6010">
        <v>1.0216895086040101</v>
      </c>
      <c r="C6010">
        <v>1.0222092934697</v>
      </c>
      <c r="D6010">
        <v>88.246000247946</v>
      </c>
      <c r="E6010">
        <v>44.4277896576533</v>
      </c>
      <c r="F6010">
        <v>9</v>
      </c>
      <c r="G6010" s="1">
        <v>4.2351647362714999E-25</v>
      </c>
      <c r="H6010">
        <v>-1226.55878605721</v>
      </c>
    </row>
    <row r="6011" spans="1:8" x14ac:dyDescent="0.25">
      <c r="A6011">
        <v>3100</v>
      </c>
      <c r="B6011">
        <v>1.02169875891662</v>
      </c>
      <c r="C6011">
        <v>1.02221761156216</v>
      </c>
      <c r="D6011">
        <v>76.595576128750395</v>
      </c>
      <c r="E6011">
        <v>38.531425268492598</v>
      </c>
      <c r="F6011">
        <v>8</v>
      </c>
      <c r="G6011" s="1">
        <v>4.2351647362714999E-25</v>
      </c>
      <c r="H6011">
        <v>-1227.00899455577</v>
      </c>
    </row>
    <row r="6012" spans="1:8" x14ac:dyDescent="0.25">
      <c r="A6012">
        <v>3100</v>
      </c>
      <c r="B6012">
        <v>1.0216967206329399</v>
      </c>
      <c r="C6012">
        <v>1.0222155902499399</v>
      </c>
      <c r="D6012">
        <v>76.562973876698805</v>
      </c>
      <c r="E6012">
        <v>76.562973873817697</v>
      </c>
      <c r="F6012">
        <v>10</v>
      </c>
      <c r="G6012">
        <v>0</v>
      </c>
      <c r="H6012">
        <v>-1226.9978775223301</v>
      </c>
    </row>
    <row r="6013" spans="1:8" x14ac:dyDescent="0.25">
      <c r="A6013">
        <v>3100</v>
      </c>
      <c r="B6013">
        <v>1.02170195236767</v>
      </c>
      <c r="C6013">
        <v>1.0222206432144301</v>
      </c>
      <c r="D6013">
        <v>38.531472389637003</v>
      </c>
      <c r="E6013">
        <v>38.336029903970498</v>
      </c>
      <c r="F6013">
        <v>289</v>
      </c>
      <c r="G6013">
        <v>0</v>
      </c>
      <c r="H6013">
        <v>-1227.0260801314</v>
      </c>
    </row>
    <row r="6014" spans="1:8" x14ac:dyDescent="0.25">
      <c r="A6014">
        <v>3100</v>
      </c>
      <c r="B6014">
        <v>1.0216953562604401</v>
      </c>
      <c r="C6014">
        <v>1.0222142367839699</v>
      </c>
      <c r="D6014">
        <v>77.211404721198093</v>
      </c>
      <c r="E6014">
        <v>76.5407877197989</v>
      </c>
      <c r="F6014">
        <v>241</v>
      </c>
      <c r="G6014" s="1">
        <v>4.2351647362714999E-25</v>
      </c>
      <c r="H6014">
        <v>-1226.99042172434</v>
      </c>
    </row>
    <row r="6015" spans="1:8" x14ac:dyDescent="0.25">
      <c r="A6015">
        <v>3100</v>
      </c>
      <c r="B6015">
        <v>1.0216820626163401</v>
      </c>
      <c r="C6015">
        <v>1.0222010451985399</v>
      </c>
      <c r="D6015">
        <v>85.178454303796499</v>
      </c>
      <c r="E6015">
        <v>80.473093123307294</v>
      </c>
      <c r="F6015">
        <v>13</v>
      </c>
      <c r="G6015" s="1">
        <v>-4.2351647362714999E-25</v>
      </c>
      <c r="H6015">
        <v>-1226.9175991130901</v>
      </c>
    </row>
    <row r="6016" spans="1:8" x14ac:dyDescent="0.25">
      <c r="A6016">
        <v>3100</v>
      </c>
      <c r="B6016">
        <v>1.02168260653056</v>
      </c>
      <c r="C6016">
        <v>1.02220158731621</v>
      </c>
      <c r="D6016">
        <v>85.181597273203096</v>
      </c>
      <c r="E6016">
        <v>80.475994778945505</v>
      </c>
      <c r="F6016">
        <v>13</v>
      </c>
      <c r="G6016" s="1">
        <v>-4.2351647362714999E-25</v>
      </c>
      <c r="H6016">
        <v>-1226.92039432712</v>
      </c>
    </row>
    <row r="6017" spans="1:8" x14ac:dyDescent="0.25">
      <c r="A6017">
        <v>3100</v>
      </c>
      <c r="B6017">
        <v>1.0216893189935901</v>
      </c>
      <c r="C6017">
        <v>1.0222082448257701</v>
      </c>
      <c r="D6017">
        <v>77.817785715233498</v>
      </c>
      <c r="E6017">
        <v>77.116111857267697</v>
      </c>
      <c r="F6017">
        <v>12</v>
      </c>
      <c r="G6017" s="1">
        <v>-3.3881317890172E-24</v>
      </c>
      <c r="H6017">
        <v>-1226.95751230265</v>
      </c>
    </row>
    <row r="6018" spans="1:8" x14ac:dyDescent="0.25">
      <c r="A6018">
        <v>3100</v>
      </c>
      <c r="B6018">
        <v>1.02168515758568</v>
      </c>
      <c r="C6018">
        <v>1.0222041165296401</v>
      </c>
      <c r="D6018">
        <v>80.527003605878704</v>
      </c>
      <c r="E6018">
        <v>77.743853944139602</v>
      </c>
      <c r="F6018">
        <v>288</v>
      </c>
      <c r="G6018" s="1">
        <v>-3.3881317890172E-24</v>
      </c>
      <c r="H6018">
        <v>-1226.9345926133899</v>
      </c>
    </row>
    <row r="6019" spans="1:8" x14ac:dyDescent="0.25">
      <c r="A6019">
        <v>3100</v>
      </c>
      <c r="B6019">
        <v>1.0216805465977301</v>
      </c>
      <c r="C6019">
        <v>1.0221995393313701</v>
      </c>
      <c r="D6019">
        <v>85.156697424183506</v>
      </c>
      <c r="E6019">
        <v>80.451960790454294</v>
      </c>
      <c r="F6019">
        <v>288</v>
      </c>
      <c r="G6019">
        <v>0</v>
      </c>
      <c r="H6019">
        <v>-1226.90942972056</v>
      </c>
    </row>
    <row r="6020" spans="1:8" x14ac:dyDescent="0.25">
      <c r="A6020">
        <v>3100</v>
      </c>
      <c r="B6020">
        <v>1.02169790016324</v>
      </c>
      <c r="C6020">
        <v>1.02221662178908</v>
      </c>
      <c r="D6020">
        <v>79.321470793428603</v>
      </c>
      <c r="E6020">
        <v>38.531414261817602</v>
      </c>
      <c r="F6020">
        <v>15</v>
      </c>
      <c r="G6020" s="1">
        <v>4.2351647362714999E-25</v>
      </c>
      <c r="H6020">
        <v>-1227.0039418118199</v>
      </c>
    </row>
    <row r="6021" spans="1:8" x14ac:dyDescent="0.25">
      <c r="A6021">
        <v>3100</v>
      </c>
      <c r="B6021">
        <v>1.0216982380458299</v>
      </c>
      <c r="C6021">
        <v>1.02221695844175</v>
      </c>
      <c r="D6021">
        <v>79.323264664169301</v>
      </c>
      <c r="E6021">
        <v>38.531418805821801</v>
      </c>
      <c r="F6021">
        <v>15</v>
      </c>
      <c r="G6021" s="1">
        <v>-3.8116482626443498E-24</v>
      </c>
      <c r="H6021">
        <v>-1227.00567901405</v>
      </c>
    </row>
    <row r="6022" spans="1:8" x14ac:dyDescent="0.25">
      <c r="A6022">
        <v>3100</v>
      </c>
      <c r="B6022">
        <v>1.0216967998704101</v>
      </c>
      <c r="C6022">
        <v>1.0222155287946599</v>
      </c>
      <c r="D6022">
        <v>79.307367610849795</v>
      </c>
      <c r="E6022">
        <v>59.295228123436203</v>
      </c>
      <c r="F6022">
        <v>16</v>
      </c>
      <c r="G6022" s="1">
        <v>4.2351647362714999E-25</v>
      </c>
      <c r="H6022">
        <v>-1226.99804604836</v>
      </c>
    </row>
    <row r="6023" spans="1:8" x14ac:dyDescent="0.25">
      <c r="A6023">
        <v>3100</v>
      </c>
      <c r="B6023">
        <v>1.0216782262486399</v>
      </c>
      <c r="C6023">
        <v>1.0221970782188901</v>
      </c>
      <c r="D6023">
        <v>79.065231553925202</v>
      </c>
      <c r="E6023">
        <v>60.157555484685801</v>
      </c>
      <c r="F6023">
        <v>20</v>
      </c>
      <c r="G6023">
        <v>0</v>
      </c>
      <c r="H6023">
        <v>-1226.8983907341801</v>
      </c>
    </row>
    <row r="6024" spans="1:8" x14ac:dyDescent="0.25">
      <c r="A6024">
        <v>3100</v>
      </c>
      <c r="B6024">
        <v>1.02167246218191</v>
      </c>
      <c r="C6024">
        <v>1.0225514978571799</v>
      </c>
      <c r="D6024">
        <v>78.990236071377694</v>
      </c>
      <c r="E6024">
        <v>60.106199311653597</v>
      </c>
      <c r="F6024">
        <v>18</v>
      </c>
      <c r="G6024" s="1">
        <v>-4.2351647362714999E-25</v>
      </c>
      <c r="H6024">
        <v>-1226.86746471979</v>
      </c>
    </row>
    <row r="6025" spans="1:8" x14ac:dyDescent="0.25">
      <c r="A6025">
        <v>3100</v>
      </c>
      <c r="B6025">
        <v>1.02166539518066</v>
      </c>
      <c r="C6025">
        <v>1.02369953622981</v>
      </c>
      <c r="D6025">
        <v>78.894832278192098</v>
      </c>
      <c r="E6025">
        <v>62.1375038082289</v>
      </c>
      <c r="F6025">
        <v>18</v>
      </c>
      <c r="G6025" s="1">
        <v>3.8116482626443498E-24</v>
      </c>
      <c r="H6025">
        <v>-1226.8294427979799</v>
      </c>
    </row>
    <row r="6026" spans="1:8" x14ac:dyDescent="0.25">
      <c r="A6026">
        <v>3100</v>
      </c>
      <c r="B6026">
        <v>1.0216712333789399</v>
      </c>
      <c r="C6026">
        <v>1.0227562348443699</v>
      </c>
      <c r="D6026">
        <v>78.973277421091396</v>
      </c>
      <c r="E6026">
        <v>63.622641247859697</v>
      </c>
      <c r="F6026">
        <v>19</v>
      </c>
      <c r="G6026">
        <v>0</v>
      </c>
      <c r="H6026">
        <v>-1226.86084262594</v>
      </c>
    </row>
    <row r="6027" spans="1:8" x14ac:dyDescent="0.25">
      <c r="A6027">
        <v>3100</v>
      </c>
      <c r="B6027">
        <v>1.0216658747707099</v>
      </c>
      <c r="C6027">
        <v>1.0237990767066001</v>
      </c>
      <c r="D6027">
        <v>78.888845264251998</v>
      </c>
      <c r="E6027">
        <v>65.690627674812902</v>
      </c>
      <c r="F6027">
        <v>19</v>
      </c>
      <c r="G6027" s="1">
        <v>-2.9646153153900501E-24</v>
      </c>
      <c r="H6027">
        <v>-1226.8316516395801</v>
      </c>
    </row>
    <row r="6028" spans="1:8" x14ac:dyDescent="0.25">
      <c r="A6028">
        <v>3100</v>
      </c>
      <c r="B6028">
        <v>1.02170598157471</v>
      </c>
      <c r="C6028">
        <v>1.02222397948731</v>
      </c>
      <c r="D6028">
        <v>38.336726966857398</v>
      </c>
      <c r="E6028">
        <v>38.336726960590298</v>
      </c>
      <c r="F6028">
        <v>22</v>
      </c>
      <c r="G6028" s="1">
        <v>-4.2351647362714999E-25</v>
      </c>
      <c r="H6028">
        <v>-1227.2890957882</v>
      </c>
    </row>
    <row r="6029" spans="1:8" x14ac:dyDescent="0.25">
      <c r="A6029">
        <v>3100</v>
      </c>
      <c r="B6029">
        <v>1.0217081909671499</v>
      </c>
      <c r="C6029">
        <v>1.0222258310418499</v>
      </c>
      <c r="D6029">
        <v>38.337112844815998</v>
      </c>
      <c r="E6029">
        <v>37.211472760063202</v>
      </c>
      <c r="F6029">
        <v>26</v>
      </c>
      <c r="G6029" s="1">
        <v>4.2351647362714999E-25</v>
      </c>
      <c r="H6029">
        <v>-1227.4347542406999</v>
      </c>
    </row>
    <row r="6030" spans="1:8" x14ac:dyDescent="0.25">
      <c r="A6030">
        <v>3100</v>
      </c>
      <c r="B6030">
        <v>1.02169938714862</v>
      </c>
      <c r="C6030">
        <v>1.0222168112349801</v>
      </c>
      <c r="D6030">
        <v>81.103575561281602</v>
      </c>
      <c r="E6030">
        <v>81.103575559636397</v>
      </c>
      <c r="F6030">
        <v>25</v>
      </c>
      <c r="G6030" s="1">
        <v>3.3881317890172E-24</v>
      </c>
      <c r="H6030">
        <v>-1227.5150979498801</v>
      </c>
    </row>
    <row r="6031" spans="1:8" x14ac:dyDescent="0.25">
      <c r="A6031">
        <v>3100</v>
      </c>
      <c r="B6031">
        <v>1.0216990407455899</v>
      </c>
      <c r="C6031">
        <v>1.02221646602046</v>
      </c>
      <c r="D6031">
        <v>81.101675878172102</v>
      </c>
      <c r="E6031">
        <v>81.101675876497694</v>
      </c>
      <c r="F6031">
        <v>25</v>
      </c>
      <c r="G6031" s="1">
        <v>3.3881317890172E-24</v>
      </c>
      <c r="H6031">
        <v>-1227.51320647225</v>
      </c>
    </row>
    <row r="6032" spans="1:8" x14ac:dyDescent="0.25">
      <c r="A6032">
        <v>3100</v>
      </c>
      <c r="B6032">
        <v>1.0216966267777601</v>
      </c>
      <c r="C6032">
        <v>1.0222140689547199</v>
      </c>
      <c r="D6032">
        <v>81.069384136022506</v>
      </c>
      <c r="E6032">
        <v>81.069384134343807</v>
      </c>
      <c r="F6032">
        <v>24</v>
      </c>
      <c r="G6032">
        <v>0</v>
      </c>
      <c r="H6032">
        <v>-1227.4994273811401</v>
      </c>
    </row>
    <row r="6033" spans="1:8" x14ac:dyDescent="0.25">
      <c r="A6033">
        <v>3100</v>
      </c>
      <c r="B6033">
        <v>1.0217025445730601</v>
      </c>
      <c r="C6033">
        <v>1.02221994105741</v>
      </c>
      <c r="D6033">
        <v>81.161826681510504</v>
      </c>
      <c r="E6033">
        <v>79.759901102782294</v>
      </c>
      <c r="F6033">
        <v>265</v>
      </c>
      <c r="G6033" s="1">
        <v>-4.2351647362714999E-25</v>
      </c>
      <c r="H6033">
        <v>-1227.5336276435</v>
      </c>
    </row>
    <row r="6034" spans="1:8" x14ac:dyDescent="0.25">
      <c r="A6034">
        <v>3100</v>
      </c>
      <c r="B6034">
        <v>1.02171037913027</v>
      </c>
      <c r="C6034">
        <v>1.0222276649986599</v>
      </c>
      <c r="D6034">
        <v>37.213097816142799</v>
      </c>
      <c r="E6034">
        <v>37.213097796296303</v>
      </c>
      <c r="F6034">
        <v>282</v>
      </c>
      <c r="G6034" s="1">
        <v>3.8116482626443498E-24</v>
      </c>
      <c r="H6034">
        <v>-1227.57925688819</v>
      </c>
    </row>
    <row r="6035" spans="1:8" x14ac:dyDescent="0.25">
      <c r="A6035">
        <v>3100</v>
      </c>
      <c r="B6035">
        <v>1.02171336690114</v>
      </c>
      <c r="C6035">
        <v>1.02223010707527</v>
      </c>
      <c r="D6035">
        <v>37.215548613875299</v>
      </c>
      <c r="E6035">
        <v>37.2155485939453</v>
      </c>
      <c r="F6035">
        <v>29</v>
      </c>
      <c r="G6035" s="1">
        <v>3.8116482626443498E-24</v>
      </c>
      <c r="H6035">
        <v>-1227.7974052586201</v>
      </c>
    </row>
    <row r="6036" spans="1:8" x14ac:dyDescent="0.25">
      <c r="A6036">
        <v>3100</v>
      </c>
      <c r="B6036">
        <v>1.02171543841219</v>
      </c>
      <c r="C6036">
        <v>1.02223180024936</v>
      </c>
      <c r="D6036">
        <v>37.217250043880199</v>
      </c>
      <c r="E6036">
        <v>37.217250024005402</v>
      </c>
      <c r="F6036">
        <v>28</v>
      </c>
      <c r="G6036" s="1">
        <v>4.2351647362714999E-25</v>
      </c>
      <c r="H6036">
        <v>-1227.9489469108901</v>
      </c>
    </row>
    <row r="6037" spans="1:8" x14ac:dyDescent="0.25">
      <c r="A6037">
        <v>3100</v>
      </c>
      <c r="B6037">
        <v>1.0217175638550899</v>
      </c>
      <c r="C6037">
        <v>1.0222335243768901</v>
      </c>
      <c r="D6037">
        <v>37.219054389121801</v>
      </c>
      <c r="E6037">
        <v>37.219054369199</v>
      </c>
      <c r="F6037">
        <v>35</v>
      </c>
      <c r="G6037" s="1">
        <v>2.9646153153900501E-24</v>
      </c>
      <c r="H6037">
        <v>-1228.10974814722</v>
      </c>
    </row>
    <row r="6038" spans="1:8" x14ac:dyDescent="0.25">
      <c r="A6038">
        <v>3100</v>
      </c>
      <c r="B6038">
        <v>1.0217102108617599</v>
      </c>
      <c r="C6038">
        <v>1.02222661707286</v>
      </c>
      <c r="D6038">
        <v>85.518350621905597</v>
      </c>
      <c r="E6038">
        <v>65.009981768132604</v>
      </c>
      <c r="F6038">
        <v>30</v>
      </c>
      <c r="G6038" s="1">
        <v>3.3881317890172E-24</v>
      </c>
      <c r="H6038">
        <v>-1227.91731109635</v>
      </c>
    </row>
    <row r="6039" spans="1:8" x14ac:dyDescent="0.25">
      <c r="A6039">
        <v>3100</v>
      </c>
      <c r="B6039">
        <v>1.0217118014248601</v>
      </c>
      <c r="C6039">
        <v>1.0222281956259001</v>
      </c>
      <c r="D6039">
        <v>85.541649954039997</v>
      </c>
      <c r="E6039">
        <v>63.956373797786298</v>
      </c>
      <c r="F6039">
        <v>31</v>
      </c>
      <c r="G6039" s="1">
        <v>4.2351647362714999E-25</v>
      </c>
      <c r="H6039">
        <v>-1227.9268018606299</v>
      </c>
    </row>
    <row r="6040" spans="1:8" x14ac:dyDescent="0.25">
      <c r="A6040">
        <v>3100</v>
      </c>
      <c r="B6040">
        <v>1.02171217988189</v>
      </c>
      <c r="C6040">
        <v>1.02222857124593</v>
      </c>
      <c r="D6040">
        <v>85.547104069056502</v>
      </c>
      <c r="E6040">
        <v>37.217023167947097</v>
      </c>
      <c r="F6040">
        <v>31</v>
      </c>
      <c r="G6040">
        <v>0</v>
      </c>
      <c r="H6040">
        <v>-1227.9290569954901</v>
      </c>
    </row>
    <row r="6041" spans="1:8" x14ac:dyDescent="0.25">
      <c r="A6041">
        <v>3100</v>
      </c>
      <c r="B6041">
        <v>1.02171255342672</v>
      </c>
      <c r="C6041">
        <v>1.0222289435446399</v>
      </c>
      <c r="D6041">
        <v>85.549282720063303</v>
      </c>
      <c r="E6041">
        <v>37.217047376619</v>
      </c>
      <c r="F6041">
        <v>262</v>
      </c>
      <c r="G6041" s="1">
        <v>-4.2351647362714999E-25</v>
      </c>
      <c r="H6041">
        <v>-1227.9311763979499</v>
      </c>
    </row>
    <row r="6042" spans="1:8" x14ac:dyDescent="0.25">
      <c r="A6042">
        <v>3100</v>
      </c>
      <c r="B6042">
        <v>1.0217138556193699</v>
      </c>
      <c r="C6042">
        <v>1.02222979299632</v>
      </c>
      <c r="D6042">
        <v>88.260601742740405</v>
      </c>
      <c r="E6042">
        <v>37.218786506303303</v>
      </c>
      <c r="F6042">
        <v>34</v>
      </c>
      <c r="G6042" s="1">
        <v>-4.2351647362714999E-25</v>
      </c>
      <c r="H6042">
        <v>-1228.0860899045399</v>
      </c>
    </row>
    <row r="6043" spans="1:8" x14ac:dyDescent="0.25">
      <c r="A6043">
        <v>3100</v>
      </c>
      <c r="B6043">
        <v>1.0217123772946399</v>
      </c>
      <c r="C6043">
        <v>1.0222283053749699</v>
      </c>
      <c r="D6043">
        <v>88.380101778435005</v>
      </c>
      <c r="E6043">
        <v>88.228040405841</v>
      </c>
      <c r="F6043">
        <v>34</v>
      </c>
      <c r="G6043" s="1">
        <v>-2.9646153153900501E-24</v>
      </c>
      <c r="H6043">
        <v>-1228.07665410206</v>
      </c>
    </row>
    <row r="6044" spans="1:8" x14ac:dyDescent="0.25">
      <c r="A6044">
        <v>3100</v>
      </c>
      <c r="B6044">
        <v>1.02172063293271</v>
      </c>
      <c r="C6044">
        <v>1.02223606427994</v>
      </c>
      <c r="D6044">
        <v>37.221702280903003</v>
      </c>
      <c r="E6044">
        <v>37.221702260913098</v>
      </c>
      <c r="F6044">
        <v>42</v>
      </c>
      <c r="G6044" s="1">
        <v>3.3881317890172E-24</v>
      </c>
      <c r="H6044">
        <v>-1228.3458086338901</v>
      </c>
    </row>
    <row r="6045" spans="1:8" x14ac:dyDescent="0.25">
      <c r="A6045">
        <v>3100</v>
      </c>
      <c r="B6045">
        <v>1.0217237567278801</v>
      </c>
      <c r="C6045">
        <v>1.02223903856332</v>
      </c>
      <c r="D6045">
        <v>37.2246669406534</v>
      </c>
      <c r="E6045">
        <v>37.224666920853501</v>
      </c>
      <c r="F6045">
        <v>280</v>
      </c>
      <c r="G6045">
        <v>0</v>
      </c>
      <c r="H6045">
        <v>-1228.60975552527</v>
      </c>
    </row>
    <row r="6046" spans="1:8" x14ac:dyDescent="0.25">
      <c r="A6046">
        <v>3100</v>
      </c>
      <c r="B6046">
        <v>1.0217286063142501</v>
      </c>
      <c r="C6046">
        <v>1.02224360093726</v>
      </c>
      <c r="D6046">
        <v>87.117464995258899</v>
      </c>
      <c r="E6046">
        <v>37.230572768857499</v>
      </c>
      <c r="F6046">
        <v>43</v>
      </c>
      <c r="G6046">
        <v>0</v>
      </c>
      <c r="H6046">
        <v>-1229.13636580454</v>
      </c>
    </row>
    <row r="6047" spans="1:8" x14ac:dyDescent="0.25">
      <c r="A6047">
        <v>3100</v>
      </c>
      <c r="B6047">
        <v>1.0217282322691601</v>
      </c>
      <c r="C6047">
        <v>1.02224322794002</v>
      </c>
      <c r="D6047">
        <v>87.115239284600506</v>
      </c>
      <c r="E6047">
        <v>37.230545589418597</v>
      </c>
      <c r="F6047">
        <v>45</v>
      </c>
      <c r="G6047" s="1">
        <v>4.2351647362714999E-25</v>
      </c>
      <c r="H6047">
        <v>-1229.1339834681501</v>
      </c>
    </row>
    <row r="6048" spans="1:8" x14ac:dyDescent="0.25">
      <c r="A6048">
        <v>3100</v>
      </c>
      <c r="B6048">
        <v>1.0217296638828099</v>
      </c>
      <c r="C6048">
        <v>1.0222446473406199</v>
      </c>
      <c r="D6048">
        <v>37.230656526176197</v>
      </c>
      <c r="E6048">
        <v>37.230656506254903</v>
      </c>
      <c r="F6048">
        <v>46</v>
      </c>
      <c r="G6048" s="1">
        <v>2.9646153153900501E-24</v>
      </c>
      <c r="H6048">
        <v>-1229.1437252988301</v>
      </c>
    </row>
    <row r="6049" spans="1:8" x14ac:dyDescent="0.25">
      <c r="A6049">
        <v>3100</v>
      </c>
      <c r="B6049">
        <v>1.0217242858077999</v>
      </c>
      <c r="C6049">
        <v>1.02223931188166</v>
      </c>
      <c r="D6049">
        <v>87.056879712440406</v>
      </c>
      <c r="E6049">
        <v>65.089255859985002</v>
      </c>
      <c r="F6049">
        <v>46</v>
      </c>
      <c r="G6049" s="1">
        <v>2.9646153153900501E-24</v>
      </c>
      <c r="H6049">
        <v>-1229.10749907337</v>
      </c>
    </row>
    <row r="6050" spans="1:8" x14ac:dyDescent="0.25">
      <c r="A6050">
        <v>3100</v>
      </c>
      <c r="B6050">
        <v>1.02174578604737</v>
      </c>
      <c r="C6050">
        <v>1.0222599677439399</v>
      </c>
      <c r="D6050">
        <v>37.247442209187199</v>
      </c>
      <c r="E6050">
        <v>37.247442189271901</v>
      </c>
      <c r="F6050">
        <v>141</v>
      </c>
      <c r="G6050">
        <v>0</v>
      </c>
      <c r="H6050">
        <v>-1230.64489666948</v>
      </c>
    </row>
    <row r="6051" spans="1:8" x14ac:dyDescent="0.25">
      <c r="A6051">
        <v>3100</v>
      </c>
      <c r="B6051">
        <v>1.0217506169582899</v>
      </c>
      <c r="C6051">
        <v>1.0223268280501101</v>
      </c>
      <c r="D6051">
        <v>37.067907295817697</v>
      </c>
      <c r="E6051">
        <v>37.056183129745001</v>
      </c>
      <c r="F6051">
        <v>80</v>
      </c>
      <c r="G6051">
        <v>0</v>
      </c>
      <c r="H6051">
        <v>-1233.5697974764701</v>
      </c>
    </row>
    <row r="6052" spans="1:8" x14ac:dyDescent="0.25">
      <c r="A6052">
        <v>3100</v>
      </c>
      <c r="B6052">
        <v>1.02172447108414</v>
      </c>
      <c r="C6052">
        <v>1.02230067463506</v>
      </c>
      <c r="D6052">
        <v>37.065318293676697</v>
      </c>
      <c r="E6052">
        <v>37.0535955020014</v>
      </c>
      <c r="F6052">
        <v>80</v>
      </c>
      <c r="G6052" s="1">
        <v>2.9646153153900501E-24</v>
      </c>
      <c r="H6052">
        <v>-1233.34370602392</v>
      </c>
    </row>
    <row r="6053" spans="1:8" x14ac:dyDescent="0.25">
      <c r="A6053">
        <v>3100</v>
      </c>
      <c r="B6053">
        <v>1.02174318549092</v>
      </c>
      <c r="C6053">
        <v>1.0223197167785301</v>
      </c>
      <c r="D6053">
        <v>85.677688245387898</v>
      </c>
      <c r="E6053">
        <v>74.155951845251394</v>
      </c>
      <c r="F6053">
        <v>48</v>
      </c>
      <c r="G6053" s="1">
        <v>4.2351647362714999E-25</v>
      </c>
      <c r="H6053">
        <v>-1233.5006094195701</v>
      </c>
    </row>
    <row r="6054" spans="1:8" x14ac:dyDescent="0.25">
      <c r="A6054">
        <v>3100</v>
      </c>
      <c r="B6054">
        <v>1.0217427977259701</v>
      </c>
      <c r="C6054">
        <v>1.02231932929596</v>
      </c>
      <c r="D6054">
        <v>85.675454625220496</v>
      </c>
      <c r="E6054">
        <v>74.1541814511246</v>
      </c>
      <c r="F6054">
        <v>56</v>
      </c>
      <c r="G6054" s="1">
        <v>-3.3881317890172E-24</v>
      </c>
      <c r="H6054">
        <v>-1233.49719607578</v>
      </c>
    </row>
    <row r="6055" spans="1:8" x14ac:dyDescent="0.25">
      <c r="A6055">
        <v>3100</v>
      </c>
      <c r="B6055">
        <v>1.02173535512566</v>
      </c>
      <c r="C6055">
        <v>1.0223121914664499</v>
      </c>
      <c r="D6055">
        <v>76.7784284830594</v>
      </c>
      <c r="E6055">
        <v>74.049958409042802</v>
      </c>
      <c r="F6055">
        <v>49</v>
      </c>
      <c r="G6055" s="1">
        <v>3.3881317890172E-24</v>
      </c>
      <c r="H6055">
        <v>-1233.4280645624401</v>
      </c>
    </row>
    <row r="6056" spans="1:8" x14ac:dyDescent="0.25">
      <c r="A6056">
        <v>3100</v>
      </c>
      <c r="B6056">
        <v>1.02173503730254</v>
      </c>
      <c r="C6056">
        <v>1.02231186988054</v>
      </c>
      <c r="D6056">
        <v>76.776739512924394</v>
      </c>
      <c r="E6056">
        <v>74.0483780962156</v>
      </c>
      <c r="F6056">
        <v>49</v>
      </c>
      <c r="G6056">
        <v>0</v>
      </c>
      <c r="H6056">
        <v>-1233.4252109751601</v>
      </c>
    </row>
    <row r="6057" spans="1:8" x14ac:dyDescent="0.25">
      <c r="A6057">
        <v>3100</v>
      </c>
      <c r="B6057">
        <v>1.0217450252072899</v>
      </c>
      <c r="C6057">
        <v>1.02232149094175</v>
      </c>
      <c r="D6057">
        <v>74.1751199432601</v>
      </c>
      <c r="E6057">
        <v>74.175119943232403</v>
      </c>
      <c r="F6057">
        <v>50</v>
      </c>
      <c r="G6057" s="1">
        <v>-4.2351647362714999E-25</v>
      </c>
      <c r="H6057">
        <v>-1233.5178953197999</v>
      </c>
    </row>
    <row r="6058" spans="1:8" x14ac:dyDescent="0.25">
      <c r="A6058">
        <v>3100</v>
      </c>
      <c r="B6058">
        <v>1.0217437126489699</v>
      </c>
      <c r="C6058">
        <v>1.0223202390864601</v>
      </c>
      <c r="D6058">
        <v>74.166266431438402</v>
      </c>
      <c r="E6058">
        <v>74.155805855067499</v>
      </c>
      <c r="F6058">
        <v>52</v>
      </c>
      <c r="G6058" s="1">
        <v>-3.3881317890172E-24</v>
      </c>
      <c r="H6058">
        <v>-1233.50571791384</v>
      </c>
    </row>
    <row r="6059" spans="1:8" x14ac:dyDescent="0.25">
      <c r="A6059">
        <v>3100</v>
      </c>
      <c r="B6059">
        <v>1.0217397103119401</v>
      </c>
      <c r="C6059">
        <v>1.0223164263695399</v>
      </c>
      <c r="D6059">
        <v>76.833061336671093</v>
      </c>
      <c r="E6059">
        <v>74.103195952685994</v>
      </c>
      <c r="F6059">
        <v>53</v>
      </c>
      <c r="G6059" s="1">
        <v>-4.2351647362714999E-25</v>
      </c>
      <c r="H6059">
        <v>-1233.46834358502</v>
      </c>
    </row>
    <row r="6060" spans="1:8" x14ac:dyDescent="0.25">
      <c r="A6060">
        <v>3100</v>
      </c>
      <c r="B6060">
        <v>1.0217367874818</v>
      </c>
      <c r="C6060">
        <v>1.02231360418009</v>
      </c>
      <c r="D6060">
        <v>76.796690375623697</v>
      </c>
      <c r="E6060">
        <v>74.067759140633996</v>
      </c>
      <c r="F6060">
        <v>54</v>
      </c>
      <c r="G6060" s="1">
        <v>6.3527471044072501E-24</v>
      </c>
      <c r="H6060">
        <v>-1233.4413923909401</v>
      </c>
    </row>
    <row r="6061" spans="1:8" x14ac:dyDescent="0.25">
      <c r="A6061">
        <v>3100</v>
      </c>
      <c r="B6061">
        <v>1.02173642263598</v>
      </c>
      <c r="C6061">
        <v>1.0223132443066301</v>
      </c>
      <c r="D6061">
        <v>76.792180691663802</v>
      </c>
      <c r="E6061">
        <v>74.063367065693498</v>
      </c>
      <c r="F6061">
        <v>57</v>
      </c>
      <c r="G6061" s="1">
        <v>-3.3881317890172E-24</v>
      </c>
      <c r="H6061">
        <v>-1233.4380061618499</v>
      </c>
    </row>
    <row r="6062" spans="1:8" x14ac:dyDescent="0.25">
      <c r="A6062">
        <v>3100</v>
      </c>
      <c r="B6062">
        <v>1.02174233936249</v>
      </c>
      <c r="C6062">
        <v>1.02231887378185</v>
      </c>
      <c r="D6062">
        <v>85.668807850861498</v>
      </c>
      <c r="E6062">
        <v>74.148052408337705</v>
      </c>
      <c r="F6062">
        <v>57</v>
      </c>
      <c r="G6062">
        <v>0</v>
      </c>
      <c r="H6062">
        <v>-1233.4929233400001</v>
      </c>
    </row>
    <row r="6063" spans="1:8" x14ac:dyDescent="0.25">
      <c r="A6063">
        <v>3100</v>
      </c>
      <c r="B6063">
        <v>1.0217305187186501</v>
      </c>
      <c r="C6063">
        <v>1.0223073775314699</v>
      </c>
      <c r="D6063">
        <v>76.711665068486596</v>
      </c>
      <c r="E6063">
        <v>73.984712566680599</v>
      </c>
      <c r="F6063">
        <v>59</v>
      </c>
      <c r="G6063">
        <v>0</v>
      </c>
      <c r="H6063">
        <v>-1233.38298847786</v>
      </c>
    </row>
    <row r="6064" spans="1:8" x14ac:dyDescent="0.25">
      <c r="A6064">
        <v>3100</v>
      </c>
      <c r="B6064">
        <v>1.0217281654207699</v>
      </c>
      <c r="C6064">
        <v>1.0223050392995501</v>
      </c>
      <c r="D6064">
        <v>76.678449130384493</v>
      </c>
      <c r="E6064">
        <v>73.952239073737999</v>
      </c>
      <c r="F6064">
        <v>58</v>
      </c>
      <c r="G6064">
        <v>0</v>
      </c>
      <c r="H6064">
        <v>-1233.36098871847</v>
      </c>
    </row>
    <row r="6065" spans="1:8" x14ac:dyDescent="0.25">
      <c r="A6065">
        <v>3100</v>
      </c>
      <c r="B6065">
        <v>1.02172778225468</v>
      </c>
      <c r="C6065">
        <v>1.0223046563672999</v>
      </c>
      <c r="D6065">
        <v>76.676605828735504</v>
      </c>
      <c r="E6065">
        <v>73.950521008594194</v>
      </c>
      <c r="F6065">
        <v>60</v>
      </c>
      <c r="G6065">
        <v>0</v>
      </c>
      <c r="H6065">
        <v>-1233.3576172609</v>
      </c>
    </row>
    <row r="6066" spans="1:8" x14ac:dyDescent="0.25">
      <c r="A6066">
        <v>3100</v>
      </c>
      <c r="B6066">
        <v>1.0217268525976499</v>
      </c>
      <c r="C6066">
        <v>1.02230373251794</v>
      </c>
      <c r="D6066">
        <v>76.663486145312703</v>
      </c>
      <c r="E6066">
        <v>73.937695003637899</v>
      </c>
      <c r="F6066">
        <v>60</v>
      </c>
      <c r="G6066" s="1">
        <v>4.2351647362714999E-25</v>
      </c>
      <c r="H6066">
        <v>-1233.3489259810599</v>
      </c>
    </row>
    <row r="6067" spans="1:8" x14ac:dyDescent="0.25">
      <c r="A6067">
        <v>3100</v>
      </c>
      <c r="B6067">
        <v>1.02176357419833</v>
      </c>
      <c r="C6067">
        <v>1.022339876754</v>
      </c>
      <c r="D6067">
        <v>37.069254719949697</v>
      </c>
      <c r="E6067">
        <v>37.057529808437401</v>
      </c>
      <c r="F6067">
        <v>82</v>
      </c>
      <c r="G6067">
        <v>0</v>
      </c>
      <c r="H6067">
        <v>-1233.68591276246</v>
      </c>
    </row>
    <row r="6068" spans="1:8" x14ac:dyDescent="0.25">
      <c r="A6068">
        <v>3100</v>
      </c>
      <c r="B6068">
        <v>1.02176308713369</v>
      </c>
      <c r="C6068">
        <v>1.02233938947519</v>
      </c>
      <c r="D6068">
        <v>37.069206479323299</v>
      </c>
      <c r="E6068">
        <v>37.057481593416398</v>
      </c>
      <c r="F6068">
        <v>82</v>
      </c>
      <c r="G6068" s="1">
        <v>3.8116482626443498E-24</v>
      </c>
      <c r="H6068">
        <v>-1233.68169971003</v>
      </c>
    </row>
    <row r="6069" spans="1:8" x14ac:dyDescent="0.25">
      <c r="A6069">
        <v>3100</v>
      </c>
      <c r="B6069">
        <v>1.0217640733514399</v>
      </c>
      <c r="C6069">
        <v>1.02234037946597</v>
      </c>
      <c r="D6069">
        <v>37.069306633266201</v>
      </c>
      <c r="E6069">
        <v>37.057581693050601</v>
      </c>
      <c r="F6069">
        <v>85</v>
      </c>
      <c r="G6069" s="1">
        <v>6.7762635780343999E-24</v>
      </c>
      <c r="H6069">
        <v>-1233.6903865114</v>
      </c>
    </row>
    <row r="6070" spans="1:8" x14ac:dyDescent="0.25">
      <c r="A6070">
        <v>3100</v>
      </c>
      <c r="B6070">
        <v>1.0217634915723499</v>
      </c>
      <c r="C6070">
        <v>1.02233972952342</v>
      </c>
      <c r="D6070">
        <v>37.067431870868703</v>
      </c>
      <c r="E6070">
        <v>37.055707917273303</v>
      </c>
      <c r="F6070">
        <v>249</v>
      </c>
      <c r="G6070">
        <v>0</v>
      </c>
      <c r="H6070">
        <v>-1233.5278767611501</v>
      </c>
    </row>
    <row r="6071" spans="1:8" x14ac:dyDescent="0.25">
      <c r="A6071">
        <v>3100</v>
      </c>
      <c r="B6071">
        <v>1.02176128651538</v>
      </c>
      <c r="C6071">
        <v>1.0223375234932699</v>
      </c>
      <c r="D6071">
        <v>37.067215916453698</v>
      </c>
      <c r="E6071">
        <v>37.055492077549602</v>
      </c>
      <c r="F6071">
        <v>249</v>
      </c>
      <c r="G6071" s="1">
        <v>-3.3881317890172E-24</v>
      </c>
      <c r="H6071">
        <v>-1233.50901724048</v>
      </c>
    </row>
    <row r="6072" spans="1:8" x14ac:dyDescent="0.25">
      <c r="A6072">
        <v>3100</v>
      </c>
      <c r="B6072">
        <v>1.02176425498993</v>
      </c>
      <c r="C6072">
        <v>1.0223406899919101</v>
      </c>
      <c r="D6072">
        <v>37.0724102629352</v>
      </c>
      <c r="E6072">
        <v>37.060683681305903</v>
      </c>
      <c r="F6072">
        <v>88</v>
      </c>
      <c r="G6072" s="1">
        <v>-3.3881317890172E-24</v>
      </c>
      <c r="H6072">
        <v>-1233.95960398024</v>
      </c>
    </row>
    <row r="6073" spans="1:8" x14ac:dyDescent="0.25">
      <c r="A6073">
        <v>3100</v>
      </c>
      <c r="B6073">
        <v>1.0217640951559701</v>
      </c>
      <c r="C6073">
        <v>1.0223405381031201</v>
      </c>
      <c r="D6073">
        <v>37.072393399417102</v>
      </c>
      <c r="E6073">
        <v>37.060666826936803</v>
      </c>
      <c r="F6073">
        <v>150</v>
      </c>
      <c r="G6073" s="1">
        <v>6.7762635780343999E-24</v>
      </c>
      <c r="H6073">
        <v>-1233.99159352678</v>
      </c>
    </row>
    <row r="6074" spans="1:8" x14ac:dyDescent="0.25">
      <c r="A6074">
        <v>3100</v>
      </c>
      <c r="B6074">
        <v>1.0217637477247801</v>
      </c>
      <c r="C6074">
        <v>1.02234017659837</v>
      </c>
      <c r="D6074">
        <v>37.072358583612598</v>
      </c>
      <c r="E6074">
        <v>37.060632029504703</v>
      </c>
      <c r="F6074">
        <v>96</v>
      </c>
      <c r="G6074" s="1">
        <v>3.3881317890172E-24</v>
      </c>
      <c r="H6074">
        <v>-1233.9884649327601</v>
      </c>
    </row>
    <row r="6075" spans="1:8" x14ac:dyDescent="0.25">
      <c r="A6075">
        <v>3100</v>
      </c>
      <c r="B6075">
        <v>1.02176396905466</v>
      </c>
      <c r="C6075">
        <v>1.0223404201859401</v>
      </c>
      <c r="D6075">
        <v>37.0731854849477</v>
      </c>
      <c r="E6075">
        <v>37.061458494012697</v>
      </c>
      <c r="F6075">
        <v>143</v>
      </c>
      <c r="G6075">
        <v>0</v>
      </c>
      <c r="H6075">
        <v>-1233.9571806451199</v>
      </c>
    </row>
    <row r="6076" spans="1:8" x14ac:dyDescent="0.25">
      <c r="A6076">
        <v>3100</v>
      </c>
      <c r="B6076">
        <v>1.0217627751931799</v>
      </c>
      <c r="C6076">
        <v>1.0223390128273899</v>
      </c>
      <c r="D6076">
        <v>37.067361711293103</v>
      </c>
      <c r="E6076">
        <v>37.055637794958898</v>
      </c>
      <c r="F6076">
        <v>143</v>
      </c>
      <c r="G6076">
        <v>0</v>
      </c>
      <c r="H6076">
        <v>-1233.5217496538901</v>
      </c>
    </row>
    <row r="6077" spans="1:8" x14ac:dyDescent="0.25">
      <c r="A6077">
        <v>3100</v>
      </c>
      <c r="B6077">
        <v>1.02176284753304</v>
      </c>
      <c r="C6077">
        <v>1.0223389368729201</v>
      </c>
      <c r="D6077">
        <v>37.062537224207603</v>
      </c>
      <c r="E6077">
        <v>37.050815850570999</v>
      </c>
      <c r="F6077">
        <v>248</v>
      </c>
      <c r="G6077">
        <v>0</v>
      </c>
      <c r="H6077">
        <v>-1233.10147161438</v>
      </c>
    </row>
    <row r="6078" spans="1:8" x14ac:dyDescent="0.25">
      <c r="A6078">
        <v>3100</v>
      </c>
      <c r="B6078">
        <v>1.02176140026689</v>
      </c>
      <c r="C6078">
        <v>1.02233731939483</v>
      </c>
      <c r="D6078">
        <v>37.0578793482834</v>
      </c>
      <c r="E6078">
        <v>37.046160426438099</v>
      </c>
      <c r="F6078">
        <v>258</v>
      </c>
      <c r="G6078">
        <v>0</v>
      </c>
      <c r="H6078">
        <v>-1232.6978635451701</v>
      </c>
    </row>
    <row r="6079" spans="1:8" x14ac:dyDescent="0.25">
      <c r="A6079">
        <v>3100</v>
      </c>
      <c r="B6079">
        <v>1.0217602450368399</v>
      </c>
      <c r="C6079">
        <v>1.0223360695338499</v>
      </c>
      <c r="D6079">
        <v>37.055292281686299</v>
      </c>
      <c r="E6079">
        <v>37.0435747216697</v>
      </c>
      <c r="F6079">
        <v>93</v>
      </c>
      <c r="G6079" s="1">
        <v>-3.3881317890172E-24</v>
      </c>
      <c r="H6079">
        <v>-1232.4737086222499</v>
      </c>
    </row>
    <row r="6080" spans="1:8" x14ac:dyDescent="0.25">
      <c r="A6080">
        <v>3100</v>
      </c>
      <c r="B6080">
        <v>1.02175936030384</v>
      </c>
      <c r="C6080">
        <v>1.0223351246730701</v>
      </c>
      <c r="D6080">
        <v>37.053329803707499</v>
      </c>
      <c r="E6080">
        <v>37.041613276892299</v>
      </c>
      <c r="F6080">
        <v>101</v>
      </c>
      <c r="G6080" s="1">
        <v>-2.9646153153900501E-24</v>
      </c>
      <c r="H6080">
        <v>-1232.3037534160201</v>
      </c>
    </row>
    <row r="6081" spans="1:8" x14ac:dyDescent="0.25">
      <c r="A6081">
        <v>3100</v>
      </c>
      <c r="B6081">
        <v>1.0217560440295901</v>
      </c>
      <c r="C6081">
        <v>1.0223325234296401</v>
      </c>
      <c r="D6081">
        <v>88.531984917471704</v>
      </c>
      <c r="E6081">
        <v>85.664422394290597</v>
      </c>
      <c r="F6081">
        <v>99</v>
      </c>
      <c r="G6081" s="1">
        <v>4.2351647362714999E-25</v>
      </c>
      <c r="H6081">
        <v>-1233.91231871384</v>
      </c>
    </row>
    <row r="6082" spans="1:8" x14ac:dyDescent="0.25">
      <c r="A6082">
        <v>3100</v>
      </c>
      <c r="B6082">
        <v>1.02175643533268</v>
      </c>
      <c r="C6082">
        <v>1.0223329146181399</v>
      </c>
      <c r="D6082">
        <v>88.534330799345</v>
      </c>
      <c r="E6082">
        <v>85.666674695462305</v>
      </c>
      <c r="F6082">
        <v>99</v>
      </c>
      <c r="G6082">
        <v>0</v>
      </c>
      <c r="H6082">
        <v>-1233.91583778685</v>
      </c>
    </row>
    <row r="6083" spans="1:8" x14ac:dyDescent="0.25">
      <c r="A6083">
        <v>3100</v>
      </c>
      <c r="B6083">
        <v>1.0217630757584599</v>
      </c>
      <c r="C6083">
        <v>1.02233949563949</v>
      </c>
      <c r="D6083">
        <v>85.805193326184295</v>
      </c>
      <c r="E6083">
        <v>37.072281607442001</v>
      </c>
      <c r="F6083">
        <v>97</v>
      </c>
      <c r="G6083" s="1">
        <v>2.9646153153900501E-24</v>
      </c>
      <c r="H6083">
        <v>-1233.9817064440399</v>
      </c>
    </row>
    <row r="6084" spans="1:8" x14ac:dyDescent="0.25">
      <c r="A6084">
        <v>3100</v>
      </c>
      <c r="B6084">
        <v>1.02175824975161</v>
      </c>
      <c r="C6084">
        <v>1.0223347136529</v>
      </c>
      <c r="D6084">
        <v>85.706159667448901</v>
      </c>
      <c r="E6084">
        <v>85.706159667270697</v>
      </c>
      <c r="F6084">
        <v>98</v>
      </c>
      <c r="G6084" s="1">
        <v>4.2351647362714999E-25</v>
      </c>
      <c r="H6084">
        <v>-1233.9339497627</v>
      </c>
    </row>
    <row r="6085" spans="1:8" x14ac:dyDescent="0.25">
      <c r="A6085">
        <v>3100</v>
      </c>
      <c r="B6085">
        <v>1.02175560312495</v>
      </c>
      <c r="C6085">
        <v>1.0223320852506901</v>
      </c>
      <c r="D6085">
        <v>88.525307051846298</v>
      </c>
      <c r="E6085">
        <v>85.657839774699497</v>
      </c>
      <c r="F6085">
        <v>98</v>
      </c>
      <c r="G6085" s="1">
        <v>3.3881317890172E-24</v>
      </c>
      <c r="H6085">
        <v>-1233.9081068525199</v>
      </c>
    </row>
    <row r="6086" spans="1:8" x14ac:dyDescent="0.25">
      <c r="A6086">
        <v>3100</v>
      </c>
      <c r="B6086">
        <v>1.02175830464981</v>
      </c>
      <c r="C6086">
        <v>1.02233397944436</v>
      </c>
      <c r="D6086">
        <v>37.051060855869501</v>
      </c>
      <c r="E6086">
        <v>37.0393455328717</v>
      </c>
      <c r="F6086">
        <v>102</v>
      </c>
      <c r="G6086" s="1">
        <v>6.7762635780343999E-24</v>
      </c>
      <c r="H6086">
        <v>-1232.10780387358</v>
      </c>
    </row>
    <row r="6087" spans="1:8" x14ac:dyDescent="0.25">
      <c r="A6087">
        <v>3100</v>
      </c>
      <c r="B6087">
        <v>1.0217572124349099</v>
      </c>
      <c r="C6087">
        <v>1.02233279478423</v>
      </c>
      <c r="D6087">
        <v>37.048715998321804</v>
      </c>
      <c r="E6087">
        <v>37.037001919347802</v>
      </c>
      <c r="F6087">
        <v>129</v>
      </c>
      <c r="G6087" s="1">
        <v>-3.3881317890172E-24</v>
      </c>
      <c r="H6087">
        <v>-1231.90530089547</v>
      </c>
    </row>
    <row r="6088" spans="1:8" x14ac:dyDescent="0.25">
      <c r="A6088">
        <v>3100</v>
      </c>
      <c r="B6088">
        <v>1.0217552395954701</v>
      </c>
      <c r="C6088">
        <v>1.02233088383583</v>
      </c>
      <c r="D6088">
        <v>37.046170419070997</v>
      </c>
      <c r="E6088">
        <v>37.0344576987791</v>
      </c>
      <c r="F6088">
        <v>126</v>
      </c>
      <c r="G6088" s="1">
        <v>3.3881317890172E-24</v>
      </c>
      <c r="H6088">
        <v>-1231.68668826359</v>
      </c>
    </row>
    <row r="6089" spans="1:8" x14ac:dyDescent="0.25">
      <c r="A6089">
        <v>3100</v>
      </c>
      <c r="B6089">
        <v>1.0217555509626299</v>
      </c>
      <c r="C6089">
        <v>1.0223312037999199</v>
      </c>
      <c r="D6089">
        <v>37.046198037130402</v>
      </c>
      <c r="E6089">
        <v>37.034485302306997</v>
      </c>
      <c r="F6089">
        <v>126</v>
      </c>
      <c r="G6089" s="1">
        <v>3.3881317890172E-24</v>
      </c>
      <c r="H6089">
        <v>-1231.6891322286001</v>
      </c>
    </row>
    <row r="6090" spans="1:8" x14ac:dyDescent="0.25">
      <c r="A6090">
        <v>3100</v>
      </c>
      <c r="B6090">
        <v>1.02175103382745</v>
      </c>
      <c r="C6090">
        <v>1.0223266941335001</v>
      </c>
      <c r="D6090">
        <v>88.537667626084996</v>
      </c>
      <c r="E6090">
        <v>79.103901521139306</v>
      </c>
      <c r="F6090">
        <v>127</v>
      </c>
      <c r="G6090" s="1">
        <v>3.3881317890172E-24</v>
      </c>
      <c r="H6090">
        <v>-1231.6514521080601</v>
      </c>
    </row>
    <row r="6091" spans="1:8" x14ac:dyDescent="0.25">
      <c r="A6091">
        <v>3100</v>
      </c>
      <c r="B6091">
        <v>1.0217506439687201</v>
      </c>
      <c r="C6091">
        <v>1.0223263045365301</v>
      </c>
      <c r="D6091">
        <v>88.535341588038705</v>
      </c>
      <c r="E6091">
        <v>79.101912020311303</v>
      </c>
      <c r="F6091">
        <v>139</v>
      </c>
      <c r="G6091">
        <v>0</v>
      </c>
      <c r="H6091">
        <v>-1231.64845190866</v>
      </c>
    </row>
    <row r="6092" spans="1:8" x14ac:dyDescent="0.25">
      <c r="A6092">
        <v>3100</v>
      </c>
      <c r="B6092">
        <v>1.0217447150908201</v>
      </c>
      <c r="C6092">
        <v>1.0223204651768401</v>
      </c>
      <c r="D6092">
        <v>79.064763305316902</v>
      </c>
      <c r="E6092">
        <v>79.064763301758305</v>
      </c>
      <c r="F6092">
        <v>128</v>
      </c>
      <c r="G6092" s="1">
        <v>3.3881317890172E-24</v>
      </c>
      <c r="H6092">
        <v>-1231.59930510088</v>
      </c>
    </row>
    <row r="6093" spans="1:8" x14ac:dyDescent="0.25">
      <c r="A6093">
        <v>3100</v>
      </c>
      <c r="B6093">
        <v>1.0217443812418401</v>
      </c>
      <c r="C6093">
        <v>1.0223201317210899</v>
      </c>
      <c r="D6093">
        <v>79.063005110109899</v>
      </c>
      <c r="E6093">
        <v>79.063005106520905</v>
      </c>
      <c r="F6093">
        <v>138</v>
      </c>
      <c r="G6093" s="1">
        <v>-3.3881317890172E-24</v>
      </c>
      <c r="H6093">
        <v>-1231.59673451762</v>
      </c>
    </row>
    <row r="6094" spans="1:8" x14ac:dyDescent="0.25">
      <c r="A6094">
        <v>3100</v>
      </c>
      <c r="B6094">
        <v>1.02175589803519</v>
      </c>
      <c r="C6094">
        <v>1.02233156341539</v>
      </c>
      <c r="D6094">
        <v>37.0462282979842</v>
      </c>
      <c r="E6094">
        <v>37.034515546986398</v>
      </c>
      <c r="F6094">
        <v>140</v>
      </c>
      <c r="G6094" s="1">
        <v>3.3881317890172E-24</v>
      </c>
      <c r="H6094">
        <v>-1231.69182471915</v>
      </c>
    </row>
    <row r="6095" spans="1:8" x14ac:dyDescent="0.25">
      <c r="A6095">
        <v>3100</v>
      </c>
      <c r="B6095">
        <v>1.0217521196491</v>
      </c>
      <c r="C6095">
        <v>1.0223277691924</v>
      </c>
      <c r="D6095">
        <v>79.126537931399099</v>
      </c>
      <c r="E6095">
        <v>37.045870284245503</v>
      </c>
      <c r="F6095">
        <v>255</v>
      </c>
      <c r="G6095" s="1">
        <v>4.2351647362714999E-25</v>
      </c>
      <c r="H6095">
        <v>-1231.66064116712</v>
      </c>
    </row>
    <row r="6096" spans="1:8" x14ac:dyDescent="0.25">
      <c r="A6096">
        <v>3100</v>
      </c>
      <c r="B6096">
        <v>1.02174949844025</v>
      </c>
      <c r="C6096">
        <v>1.0223251529503099</v>
      </c>
      <c r="D6096">
        <v>79.147698223241704</v>
      </c>
      <c r="E6096">
        <v>79.080716901240393</v>
      </c>
      <c r="F6096">
        <v>133</v>
      </c>
      <c r="G6096" s="1">
        <v>-3.8116482626443498E-24</v>
      </c>
      <c r="H6096">
        <v>-1231.63872769512</v>
      </c>
    </row>
    <row r="6097" spans="1:8" x14ac:dyDescent="0.25">
      <c r="A6097">
        <v>3100</v>
      </c>
      <c r="B6097">
        <v>1.0217457420573199</v>
      </c>
      <c r="C6097">
        <v>1.0223214835798999</v>
      </c>
      <c r="D6097">
        <v>79.082612307105407</v>
      </c>
      <c r="E6097">
        <v>79.082612305200499</v>
      </c>
      <c r="F6097">
        <v>135</v>
      </c>
      <c r="G6097">
        <v>0</v>
      </c>
      <c r="H6097">
        <v>-1231.60781464721</v>
      </c>
    </row>
    <row r="6098" spans="1:8" x14ac:dyDescent="0.25">
      <c r="A6098">
        <v>3100</v>
      </c>
      <c r="B6098">
        <v>1.0217444917193199</v>
      </c>
      <c r="C6098">
        <v>1.02232026528595</v>
      </c>
      <c r="D6098">
        <v>88.514095404190201</v>
      </c>
      <c r="E6098">
        <v>79.056219004989899</v>
      </c>
      <c r="F6098">
        <v>135</v>
      </c>
      <c r="G6098" s="1">
        <v>-3.3881317890172E-24</v>
      </c>
      <c r="H6098">
        <v>-1231.5972922957801</v>
      </c>
    </row>
    <row r="6099" spans="1:8" x14ac:dyDescent="0.25">
      <c r="A6099">
        <v>3100</v>
      </c>
      <c r="B6099">
        <v>1.02174237590638</v>
      </c>
      <c r="C6099">
        <v>1.02231813874882</v>
      </c>
      <c r="D6099">
        <v>79.037331727068803</v>
      </c>
      <c r="E6099">
        <v>79.037331723479198</v>
      </c>
      <c r="F6099">
        <v>135</v>
      </c>
      <c r="G6099" s="1">
        <v>3.3881317890172E-24</v>
      </c>
      <c r="H6099">
        <v>-1231.5805662397499</v>
      </c>
    </row>
    <row r="6100" spans="1:8" x14ac:dyDescent="0.25">
      <c r="A6100">
        <v>3100</v>
      </c>
      <c r="B6100">
        <v>1.0217481718818999</v>
      </c>
      <c r="C6100">
        <v>1.02232384856105</v>
      </c>
      <c r="D6100">
        <v>88.4982988686684</v>
      </c>
      <c r="E6100">
        <v>79.066839676993894</v>
      </c>
      <c r="F6100">
        <v>135</v>
      </c>
      <c r="G6100" s="1">
        <v>3.3881317890172E-24</v>
      </c>
      <c r="H6100">
        <v>-1231.6283379660299</v>
      </c>
    </row>
    <row r="6101" spans="1:8" x14ac:dyDescent="0.25">
      <c r="A6101">
        <v>3100</v>
      </c>
      <c r="B6101">
        <v>1.0217447915726801</v>
      </c>
      <c r="C6101">
        <v>1.02225902872138</v>
      </c>
      <c r="D6101">
        <v>37.247359063386703</v>
      </c>
      <c r="E6101">
        <v>37.247359043467497</v>
      </c>
      <c r="F6101">
        <v>197</v>
      </c>
      <c r="G6101" s="1">
        <v>-3.3881317890172E-24</v>
      </c>
      <c r="H6101">
        <v>-1230.6383466570901</v>
      </c>
    </row>
    <row r="6102" spans="1:8" x14ac:dyDescent="0.25">
      <c r="A6102">
        <v>3100</v>
      </c>
      <c r="B6102">
        <v>1.02174264426357</v>
      </c>
      <c r="C6102">
        <v>1.02232132663027</v>
      </c>
      <c r="D6102">
        <v>58.587107050264997</v>
      </c>
      <c r="E6102">
        <v>58.231861294522901</v>
      </c>
      <c r="F6102">
        <v>142</v>
      </c>
      <c r="G6102">
        <v>0</v>
      </c>
      <c r="H6102">
        <v>-1233.77674269569</v>
      </c>
    </row>
    <row r="6103" spans="1:8" x14ac:dyDescent="0.25">
      <c r="A6103">
        <v>3100</v>
      </c>
      <c r="B6103">
        <v>1.02174243295857</v>
      </c>
      <c r="C6103">
        <v>1.0223211295968799</v>
      </c>
      <c r="D6103">
        <v>58.586309635956901</v>
      </c>
      <c r="E6103">
        <v>58.231082528105702</v>
      </c>
      <c r="F6103">
        <v>146</v>
      </c>
      <c r="G6103" s="1">
        <v>3.3881317890172E-24</v>
      </c>
      <c r="H6103">
        <v>-1233.7749503241801</v>
      </c>
    </row>
    <row r="6104" spans="1:8" x14ac:dyDescent="0.25">
      <c r="A6104">
        <v>3100</v>
      </c>
      <c r="B6104">
        <v>1.02175943835244</v>
      </c>
      <c r="C6104">
        <v>1.0223363654522599</v>
      </c>
      <c r="D6104">
        <v>58.371188093614798</v>
      </c>
      <c r="E6104">
        <v>37.086646555615502</v>
      </c>
      <c r="F6104">
        <v>144</v>
      </c>
      <c r="G6104" s="1">
        <v>3.3881317890172E-24</v>
      </c>
      <c r="H6104">
        <v>-1233.9188750487699</v>
      </c>
    </row>
    <row r="6105" spans="1:8" x14ac:dyDescent="0.25">
      <c r="A6105">
        <v>3100</v>
      </c>
      <c r="B6105">
        <v>1.02182682108069</v>
      </c>
      <c r="C6105">
        <v>1.0223619170792999</v>
      </c>
      <c r="D6105">
        <v>58.550288853153504</v>
      </c>
      <c r="E6105">
        <v>58.548507156207698</v>
      </c>
      <c r="F6105">
        <v>145</v>
      </c>
      <c r="G6105">
        <v>0</v>
      </c>
      <c r="H6105">
        <v>-1234.2037206872999</v>
      </c>
    </row>
    <row r="6106" spans="1:8" x14ac:dyDescent="0.25">
      <c r="A6106">
        <v>3100</v>
      </c>
      <c r="B6106">
        <v>1.0217419487244199</v>
      </c>
      <c r="C6106">
        <v>1.0223206915645</v>
      </c>
      <c r="D6106">
        <v>58.582822453867301</v>
      </c>
      <c r="E6106">
        <v>58.227639598150397</v>
      </c>
      <c r="F6106">
        <v>147</v>
      </c>
      <c r="G6106">
        <v>0</v>
      </c>
      <c r="H6106">
        <v>-1233.77085189691</v>
      </c>
    </row>
    <row r="6107" spans="1:8" x14ac:dyDescent="0.25">
      <c r="A6107">
        <v>3100</v>
      </c>
      <c r="B6107">
        <v>1.0217413243956299</v>
      </c>
      <c r="C6107">
        <v>1.0223201263822601</v>
      </c>
      <c r="D6107">
        <v>58.5780017163286</v>
      </c>
      <c r="E6107">
        <v>58.222876209583198</v>
      </c>
      <c r="F6107">
        <v>149</v>
      </c>
      <c r="G6107" s="1">
        <v>-4.2351647362714999E-25</v>
      </c>
      <c r="H6107">
        <v>-1233.7655424291299</v>
      </c>
    </row>
    <row r="6108" spans="1:8" x14ac:dyDescent="0.25">
      <c r="A6108">
        <v>3100</v>
      </c>
      <c r="B6108">
        <v>1.0217400093108799</v>
      </c>
      <c r="C6108">
        <v>1.0223188183817</v>
      </c>
      <c r="D6108">
        <v>59.051560692274997</v>
      </c>
      <c r="E6108">
        <v>58.565737626480001</v>
      </c>
      <c r="F6108">
        <v>149</v>
      </c>
      <c r="G6108">
        <v>0</v>
      </c>
      <c r="H6108">
        <v>-1233.7531281772999</v>
      </c>
    </row>
    <row r="6109" spans="1:8" x14ac:dyDescent="0.25">
      <c r="A6109">
        <v>3100</v>
      </c>
      <c r="B6109">
        <v>1.0218006902672701</v>
      </c>
      <c r="C6109">
        <v>1.0223414825883099</v>
      </c>
      <c r="D6109">
        <v>58.667249987336099</v>
      </c>
      <c r="E6109">
        <v>58.3250311534619</v>
      </c>
      <c r="F6109">
        <v>149</v>
      </c>
      <c r="G6109" s="1">
        <v>3.3881317890172E-24</v>
      </c>
      <c r="H6109">
        <v>-1233.9825409755799</v>
      </c>
    </row>
    <row r="6110" spans="1:8" x14ac:dyDescent="0.25">
      <c r="A6110">
        <v>3100</v>
      </c>
      <c r="B6110">
        <v>1.0217609780319099</v>
      </c>
      <c r="C6110">
        <v>1.02233775480954</v>
      </c>
      <c r="D6110">
        <v>37.072062880496901</v>
      </c>
      <c r="E6110">
        <v>37.0603364891289</v>
      </c>
      <c r="F6110">
        <v>151</v>
      </c>
      <c r="G6110" s="1">
        <v>3.3881317890172E-24</v>
      </c>
      <c r="H6110">
        <v>-1234.5289452714101</v>
      </c>
    </row>
    <row r="6111" spans="1:8" x14ac:dyDescent="0.25">
      <c r="A6111">
        <v>3100</v>
      </c>
      <c r="B6111">
        <v>1.0217517048231799</v>
      </c>
      <c r="C6111">
        <v>1.02232913095309</v>
      </c>
      <c r="D6111">
        <v>37.071094263910901</v>
      </c>
      <c r="E6111">
        <v>37.059368402091302</v>
      </c>
      <c r="F6111">
        <v>152</v>
      </c>
      <c r="G6111" s="1">
        <v>-3.3881317890172E-24</v>
      </c>
      <c r="H6111">
        <v>-1234.44457751101</v>
      </c>
    </row>
    <row r="6112" spans="1:8" x14ac:dyDescent="0.25">
      <c r="A6112">
        <v>3100</v>
      </c>
      <c r="B6112">
        <v>1.0217486527927999</v>
      </c>
      <c r="C6112">
        <v>1.02232629221502</v>
      </c>
      <c r="D6112">
        <v>37.0707740237265</v>
      </c>
      <c r="E6112">
        <v>37.059048335668102</v>
      </c>
      <c r="F6112">
        <v>153</v>
      </c>
      <c r="G6112" s="1">
        <v>3.3881317890172E-24</v>
      </c>
      <c r="H6112">
        <v>-1234.41681330298</v>
      </c>
    </row>
    <row r="6113" spans="1:8" x14ac:dyDescent="0.25">
      <c r="A6113">
        <v>3100</v>
      </c>
      <c r="B6113">
        <v>1.02174587076172</v>
      </c>
      <c r="C6113">
        <v>1.02232370486923</v>
      </c>
      <c r="D6113">
        <v>37.0704821490583</v>
      </c>
      <c r="E6113">
        <v>37.058756619232803</v>
      </c>
      <c r="F6113">
        <v>160</v>
      </c>
      <c r="G6113" s="1">
        <v>-2.9646153153900501E-24</v>
      </c>
      <c r="H6113">
        <v>-1234.3915089084501</v>
      </c>
    </row>
    <row r="6114" spans="1:8" x14ac:dyDescent="0.25">
      <c r="A6114">
        <v>3100</v>
      </c>
      <c r="B6114">
        <v>1.0217431824861001</v>
      </c>
      <c r="C6114">
        <v>1.0223212045758201</v>
      </c>
      <c r="D6114">
        <v>37.070200125243403</v>
      </c>
      <c r="E6114">
        <v>37.058474748304597</v>
      </c>
      <c r="F6114">
        <v>161</v>
      </c>
      <c r="G6114" s="1">
        <v>3.8116482626443498E-24</v>
      </c>
      <c r="H6114">
        <v>-1234.3670575436299</v>
      </c>
    </row>
    <row r="6115" spans="1:8" x14ac:dyDescent="0.25">
      <c r="A6115">
        <v>3100</v>
      </c>
      <c r="B6115">
        <v>1.02174467979759</v>
      </c>
      <c r="C6115">
        <v>1.0223225138637599</v>
      </c>
      <c r="D6115">
        <v>37.070359745743701</v>
      </c>
      <c r="E6115">
        <v>37.058634280797598</v>
      </c>
      <c r="F6115">
        <v>159</v>
      </c>
      <c r="G6115" s="1">
        <v>3.3881317890172E-24</v>
      </c>
      <c r="H6115">
        <v>-1234.38037348532</v>
      </c>
    </row>
    <row r="6116" spans="1:8" x14ac:dyDescent="0.25">
      <c r="A6116">
        <v>3100</v>
      </c>
      <c r="B6116">
        <v>1.0217454536549599</v>
      </c>
      <c r="C6116">
        <v>1.0223232877477899</v>
      </c>
      <c r="D6116">
        <v>37.070439280117597</v>
      </c>
      <c r="E6116">
        <v>37.058713772985101</v>
      </c>
      <c r="F6116">
        <v>159</v>
      </c>
      <c r="G6116" s="1">
        <v>2.9646153153900501E-24</v>
      </c>
      <c r="H6116">
        <v>-1234.38760898431</v>
      </c>
    </row>
    <row r="6117" spans="1:8" x14ac:dyDescent="0.25">
      <c r="A6117">
        <v>3100</v>
      </c>
      <c r="B6117">
        <v>1.02174199992966</v>
      </c>
      <c r="C6117">
        <v>1.02232002192496</v>
      </c>
      <c r="D6117">
        <v>37.070078591008603</v>
      </c>
      <c r="E6117">
        <v>37.058353278547301</v>
      </c>
      <c r="F6117">
        <v>158</v>
      </c>
      <c r="G6117">
        <v>0</v>
      </c>
      <c r="H6117">
        <v>-1234.35600079344</v>
      </c>
    </row>
    <row r="6118" spans="1:8" x14ac:dyDescent="0.25">
      <c r="A6118">
        <v>3100</v>
      </c>
      <c r="B6118">
        <v>1.0217427656670801</v>
      </c>
      <c r="C6118">
        <v>1.02232078772585</v>
      </c>
      <c r="D6118">
        <v>37.070157287656599</v>
      </c>
      <c r="E6118">
        <v>37.058431933460596</v>
      </c>
      <c r="F6118">
        <v>158</v>
      </c>
      <c r="G6118">
        <v>0</v>
      </c>
      <c r="H6118">
        <v>-1234.3631603363999</v>
      </c>
    </row>
    <row r="6119" spans="1:8" x14ac:dyDescent="0.25">
      <c r="A6119">
        <v>3100</v>
      </c>
      <c r="B6119">
        <v>1.0217416287459899</v>
      </c>
      <c r="C6119">
        <v>1.02231965071286</v>
      </c>
      <c r="D6119">
        <v>37.070040443825903</v>
      </c>
      <c r="E6119">
        <v>37.058315151545699</v>
      </c>
      <c r="F6119">
        <v>158</v>
      </c>
      <c r="G6119">
        <v>0</v>
      </c>
      <c r="H6119">
        <v>-1234.35253030123</v>
      </c>
    </row>
    <row r="6120" spans="1:8" x14ac:dyDescent="0.25">
      <c r="A6120">
        <v>3100</v>
      </c>
      <c r="B6120">
        <v>1.0217428123458201</v>
      </c>
      <c r="C6120">
        <v>1.0223206463471799</v>
      </c>
      <c r="D6120">
        <v>37.070167816672097</v>
      </c>
      <c r="E6120">
        <v>37.058442453577399</v>
      </c>
      <c r="F6120">
        <v>158</v>
      </c>
      <c r="G6120" s="1">
        <v>-6.7762635780343999E-24</v>
      </c>
      <c r="H6120">
        <v>-1234.3629130817801</v>
      </c>
    </row>
    <row r="6121" spans="1:8" x14ac:dyDescent="0.25">
      <c r="A6121">
        <v>3100</v>
      </c>
      <c r="B6121">
        <v>1.02174140391458</v>
      </c>
      <c r="C6121">
        <v>1.02231955029947</v>
      </c>
      <c r="D6121">
        <v>37.070013545167001</v>
      </c>
      <c r="E6121">
        <v>37.058288269262697</v>
      </c>
      <c r="F6121">
        <v>167</v>
      </c>
      <c r="G6121" s="1">
        <v>3.8116482626443498E-24</v>
      </c>
      <c r="H6121">
        <v>-1234.3508805782401</v>
      </c>
    </row>
    <row r="6122" spans="1:8" x14ac:dyDescent="0.25">
      <c r="A6122">
        <v>3100</v>
      </c>
      <c r="B6122">
        <v>1.0217408606949601</v>
      </c>
      <c r="C6122">
        <v>1.0223190120922101</v>
      </c>
      <c r="D6122">
        <v>86.358066470991403</v>
      </c>
      <c r="E6122">
        <v>37.069951587319501</v>
      </c>
      <c r="F6122">
        <v>162</v>
      </c>
      <c r="G6122" s="1">
        <v>3.3881317890172E-24</v>
      </c>
      <c r="H6122">
        <v>-1234.34527483286</v>
      </c>
    </row>
    <row r="6123" spans="1:8" x14ac:dyDescent="0.25">
      <c r="A6123">
        <v>3100</v>
      </c>
      <c r="B6123">
        <v>1.0217401141214799</v>
      </c>
      <c r="C6123">
        <v>1.0223182665989099</v>
      </c>
      <c r="D6123">
        <v>86.3537350045724</v>
      </c>
      <c r="E6123">
        <v>37.069874846165902</v>
      </c>
      <c r="F6123">
        <v>164</v>
      </c>
      <c r="G6123" s="1">
        <v>-4.2351647362714999E-25</v>
      </c>
      <c r="H6123">
        <v>-1234.3382996108401</v>
      </c>
    </row>
    <row r="6124" spans="1:8" x14ac:dyDescent="0.25">
      <c r="A6124">
        <v>3100</v>
      </c>
      <c r="B6124">
        <v>1.0217396070914899</v>
      </c>
      <c r="C6124">
        <v>1.0223177642449599</v>
      </c>
      <c r="D6124">
        <v>86.343081105206707</v>
      </c>
      <c r="E6124">
        <v>86.343081104530299</v>
      </c>
      <c r="F6124">
        <v>221</v>
      </c>
      <c r="G6124">
        <v>0</v>
      </c>
      <c r="H6124">
        <v>-1234.3330672227501</v>
      </c>
    </row>
    <row r="6125" spans="1:8" x14ac:dyDescent="0.25">
      <c r="A6125">
        <v>3100</v>
      </c>
      <c r="B6125">
        <v>1.0217335637356</v>
      </c>
      <c r="C6125">
        <v>1.0223120962687999</v>
      </c>
      <c r="D6125">
        <v>88.424061097386996</v>
      </c>
      <c r="E6125">
        <v>78.788095675527401</v>
      </c>
      <c r="F6125">
        <v>168</v>
      </c>
      <c r="G6125" s="1">
        <v>3.3881317890172E-24</v>
      </c>
      <c r="H6125">
        <v>-1234.2737603129301</v>
      </c>
    </row>
    <row r="6126" spans="1:8" x14ac:dyDescent="0.25">
      <c r="A6126">
        <v>3100</v>
      </c>
      <c r="B6126">
        <v>1.0217334284656601</v>
      </c>
      <c r="C6126">
        <v>1.02231196088557</v>
      </c>
      <c r="D6126">
        <v>88.422409837649695</v>
      </c>
      <c r="E6126">
        <v>78.786565758825404</v>
      </c>
      <c r="F6126">
        <v>251</v>
      </c>
      <c r="G6126">
        <v>0</v>
      </c>
      <c r="H6126">
        <v>-1234.2724391276299</v>
      </c>
    </row>
    <row r="6127" spans="1:8" x14ac:dyDescent="0.25">
      <c r="A6127">
        <v>3100</v>
      </c>
      <c r="B6127">
        <v>1.0217302890187301</v>
      </c>
      <c r="C6127">
        <v>1.02230904270872</v>
      </c>
      <c r="D6127">
        <v>78.745230558701607</v>
      </c>
      <c r="E6127">
        <v>78.745230557462705</v>
      </c>
      <c r="F6127">
        <v>171</v>
      </c>
      <c r="G6127">
        <v>0</v>
      </c>
      <c r="H6127">
        <v>-1234.2427136917299</v>
      </c>
    </row>
    <row r="6128" spans="1:8" x14ac:dyDescent="0.25">
      <c r="A6128">
        <v>3100</v>
      </c>
      <c r="B6128">
        <v>1.0217309479139001</v>
      </c>
      <c r="C6128">
        <v>1.02230965853612</v>
      </c>
      <c r="D6128">
        <v>78.748667976248399</v>
      </c>
      <c r="E6128">
        <v>78.748667975025597</v>
      </c>
      <c r="F6128">
        <v>171</v>
      </c>
      <c r="G6128" s="1">
        <v>-4.2351647362714999E-25</v>
      </c>
      <c r="H6128">
        <v>-1234.2487165961099</v>
      </c>
    </row>
    <row r="6129" spans="1:8" x14ac:dyDescent="0.25">
      <c r="A6129">
        <v>3100</v>
      </c>
      <c r="B6129">
        <v>1.0217343884180199</v>
      </c>
      <c r="C6129">
        <v>1.02231291402001</v>
      </c>
      <c r="D6129">
        <v>78.805619786074203</v>
      </c>
      <c r="E6129">
        <v>37.069238422834701</v>
      </c>
      <c r="F6129">
        <v>169</v>
      </c>
      <c r="G6129">
        <v>0</v>
      </c>
      <c r="H6129">
        <v>-1234.2823307829899</v>
      </c>
    </row>
    <row r="6130" spans="1:8" x14ac:dyDescent="0.25">
      <c r="A6130">
        <v>3100</v>
      </c>
      <c r="B6130">
        <v>1.0217326681719601</v>
      </c>
      <c r="C6130">
        <v>1.0223112863641299</v>
      </c>
      <c r="D6130">
        <v>78.777135530620995</v>
      </c>
      <c r="E6130">
        <v>78.777135522238495</v>
      </c>
      <c r="F6130">
        <v>170</v>
      </c>
      <c r="G6130">
        <v>0</v>
      </c>
      <c r="H6130">
        <v>-1234.2655234546</v>
      </c>
    </row>
    <row r="6131" spans="1:8" x14ac:dyDescent="0.25">
      <c r="A6131">
        <v>3100</v>
      </c>
      <c r="B6131">
        <v>1.0217296449048301</v>
      </c>
      <c r="C6131">
        <v>1.02230843314897</v>
      </c>
      <c r="D6131">
        <v>78.734575257497596</v>
      </c>
      <c r="E6131">
        <v>78.734575253041598</v>
      </c>
      <c r="F6131">
        <v>172</v>
      </c>
      <c r="G6131">
        <v>0</v>
      </c>
      <c r="H6131">
        <v>-1234.2364208036799</v>
      </c>
    </row>
    <row r="6132" spans="1:8" x14ac:dyDescent="0.25">
      <c r="A6132">
        <v>3100</v>
      </c>
      <c r="B6132">
        <v>1.0217279829752299</v>
      </c>
      <c r="C6132">
        <v>1.0223068607144701</v>
      </c>
      <c r="D6132">
        <v>78.707094664031501</v>
      </c>
      <c r="E6132">
        <v>78.707094663568597</v>
      </c>
      <c r="F6132">
        <v>173</v>
      </c>
      <c r="G6132">
        <v>0</v>
      </c>
      <c r="H6132">
        <v>-1234.2201859801501</v>
      </c>
    </row>
    <row r="6133" spans="1:8" x14ac:dyDescent="0.25">
      <c r="A6133">
        <v>3100</v>
      </c>
      <c r="B6133">
        <v>1.0217220900930399</v>
      </c>
      <c r="C6133">
        <v>1.0223012837827099</v>
      </c>
      <c r="D6133">
        <v>79.016370282036902</v>
      </c>
      <c r="E6133">
        <v>78.608801591644905</v>
      </c>
      <c r="F6133">
        <v>174</v>
      </c>
      <c r="G6133" s="1">
        <v>6.7762635780343999E-24</v>
      </c>
      <c r="H6133">
        <v>-1234.16254950643</v>
      </c>
    </row>
    <row r="6134" spans="1:8" x14ac:dyDescent="0.25">
      <c r="A6134">
        <v>3100</v>
      </c>
      <c r="B6134">
        <v>1.0217174005460501</v>
      </c>
      <c r="C6134">
        <v>1.0227194601073699</v>
      </c>
      <c r="D6134">
        <v>79.345551111468595</v>
      </c>
      <c r="E6134">
        <v>78.937316955361695</v>
      </c>
      <c r="F6134">
        <v>178</v>
      </c>
      <c r="G6134" s="1">
        <v>-3.3881317890172E-24</v>
      </c>
      <c r="H6134">
        <v>-1234.1166271499801</v>
      </c>
    </row>
    <row r="6135" spans="1:8" x14ac:dyDescent="0.25">
      <c r="A6135">
        <v>3100</v>
      </c>
      <c r="B6135">
        <v>1.0217142261010099</v>
      </c>
      <c r="C6135">
        <v>1.0234488505027499</v>
      </c>
      <c r="D6135">
        <v>87.642417317632194</v>
      </c>
      <c r="E6135">
        <v>79.281019727957499</v>
      </c>
      <c r="F6135">
        <v>176</v>
      </c>
      <c r="G6135">
        <v>0</v>
      </c>
      <c r="H6135">
        <v>-1234.08465866195</v>
      </c>
    </row>
    <row r="6136" spans="1:8" x14ac:dyDescent="0.25">
      <c r="A6136">
        <v>3100</v>
      </c>
      <c r="B6136">
        <v>1.0217129931003901</v>
      </c>
      <c r="C6136">
        <v>1.0237353347726501</v>
      </c>
      <c r="D6136">
        <v>88.069304474581401</v>
      </c>
      <c r="E6136">
        <v>87.615741700362406</v>
      </c>
      <c r="F6136">
        <v>176</v>
      </c>
      <c r="G6136">
        <v>0</v>
      </c>
      <c r="H6136">
        <v>-1234.07222440132</v>
      </c>
    </row>
    <row r="6137" spans="1:8" x14ac:dyDescent="0.25">
      <c r="A6137">
        <v>3100</v>
      </c>
      <c r="B6137">
        <v>1.02171244308467</v>
      </c>
      <c r="C6137">
        <v>1.0237982873743601</v>
      </c>
      <c r="D6137">
        <v>86.635357821045602</v>
      </c>
      <c r="E6137">
        <v>79.663132335033296</v>
      </c>
      <c r="F6137">
        <v>177</v>
      </c>
      <c r="G6137">
        <v>0</v>
      </c>
      <c r="H6137">
        <v>-1234.0662952943701</v>
      </c>
    </row>
    <row r="6138" spans="1:8" x14ac:dyDescent="0.25">
      <c r="A6138">
        <v>3100</v>
      </c>
      <c r="B6138">
        <v>1.02171170842249</v>
      </c>
      <c r="C6138">
        <v>1.02384675566046</v>
      </c>
      <c r="D6138">
        <v>86.631120804591305</v>
      </c>
      <c r="E6138">
        <v>79.659402529924094</v>
      </c>
      <c r="F6138">
        <v>181</v>
      </c>
      <c r="G6138" s="1">
        <v>3.3881317890172E-24</v>
      </c>
      <c r="H6138">
        <v>-1234.05942786068</v>
      </c>
    </row>
    <row r="6139" spans="1:8" x14ac:dyDescent="0.25">
      <c r="A6139">
        <v>3100</v>
      </c>
      <c r="B6139">
        <v>1.02171367708245</v>
      </c>
      <c r="C6139">
        <v>1.02349421793797</v>
      </c>
      <c r="D6139">
        <v>79.6886690921975</v>
      </c>
      <c r="E6139">
        <v>79.279747182080797</v>
      </c>
      <c r="F6139">
        <v>180</v>
      </c>
      <c r="G6139" s="1">
        <v>-2.9646153153900501E-24</v>
      </c>
      <c r="H6139">
        <v>-1234.0790714560101</v>
      </c>
    </row>
    <row r="6140" spans="1:8" x14ac:dyDescent="0.25">
      <c r="A6140">
        <v>3100</v>
      </c>
      <c r="B6140">
        <v>1.02170899009779</v>
      </c>
      <c r="C6140">
        <v>1.0245034898552601</v>
      </c>
      <c r="D6140">
        <v>81.004223793465101</v>
      </c>
      <c r="E6140">
        <v>79.602969417881994</v>
      </c>
      <c r="F6140">
        <v>180</v>
      </c>
      <c r="G6140">
        <v>0</v>
      </c>
      <c r="H6140">
        <v>-1234.0316180274999</v>
      </c>
    </row>
    <row r="6141" spans="1:8" x14ac:dyDescent="0.25">
      <c r="A6141">
        <v>3100</v>
      </c>
      <c r="B6141">
        <v>1.0217077204918401</v>
      </c>
      <c r="C6141">
        <v>1.02452545299591</v>
      </c>
      <c r="D6141">
        <v>86.572178854564996</v>
      </c>
      <c r="E6141">
        <v>79.603225186344503</v>
      </c>
      <c r="F6141">
        <v>180</v>
      </c>
      <c r="G6141">
        <v>0</v>
      </c>
      <c r="H6141">
        <v>-1234.0198438488801</v>
      </c>
    </row>
    <row r="6142" spans="1:8" x14ac:dyDescent="0.25">
      <c r="A6142">
        <v>3100</v>
      </c>
      <c r="B6142">
        <v>1.0217289584340901</v>
      </c>
      <c r="C6142">
        <v>1.0223074805264101</v>
      </c>
      <c r="D6142">
        <v>88.382595113482594</v>
      </c>
      <c r="E6142">
        <v>78.750669607212998</v>
      </c>
      <c r="F6142">
        <v>246</v>
      </c>
      <c r="G6142" s="1">
        <v>-4.2351647362714999E-25</v>
      </c>
      <c r="H6142">
        <v>-1234.2297542490801</v>
      </c>
    </row>
    <row r="6143" spans="1:8" x14ac:dyDescent="0.25">
      <c r="A6143">
        <v>3100</v>
      </c>
      <c r="B6143">
        <v>1.0217253260321599</v>
      </c>
      <c r="C6143">
        <v>1.0223038785933301</v>
      </c>
      <c r="D6143">
        <v>88.302098896413298</v>
      </c>
      <c r="E6143">
        <v>88.302098895778798</v>
      </c>
      <c r="F6143">
        <v>246</v>
      </c>
      <c r="G6143">
        <v>0</v>
      </c>
      <c r="H6143">
        <v>-1234.19199967687</v>
      </c>
    </row>
    <row r="6144" spans="1:8" x14ac:dyDescent="0.25">
      <c r="A6144">
        <v>3100</v>
      </c>
      <c r="B6144">
        <v>1.02594185607192</v>
      </c>
      <c r="C6144">
        <v>1.02914992803789</v>
      </c>
      <c r="D6144">
        <v>80.729873331641997</v>
      </c>
      <c r="E6144">
        <v>80.610498514960597</v>
      </c>
      <c r="F6144">
        <v>188</v>
      </c>
      <c r="G6144" s="1">
        <v>-6.7762635780343999E-24</v>
      </c>
      <c r="H6144">
        <v>-1233.80641453916</v>
      </c>
    </row>
    <row r="6145" spans="1:8" x14ac:dyDescent="0.25">
      <c r="A6145">
        <v>3100</v>
      </c>
      <c r="B6145">
        <v>1.0258996531221301</v>
      </c>
      <c r="C6145">
        <v>1.0291084572515401</v>
      </c>
      <c r="D6145">
        <v>80.733326071897906</v>
      </c>
      <c r="E6145">
        <v>80.614003994868</v>
      </c>
      <c r="F6145">
        <v>267</v>
      </c>
      <c r="G6145">
        <v>0</v>
      </c>
      <c r="H6145">
        <v>-1233.81275909076</v>
      </c>
    </row>
    <row r="6146" spans="1:8" x14ac:dyDescent="0.25">
      <c r="A6146">
        <v>3100</v>
      </c>
      <c r="B6146">
        <v>1.0250911709098101</v>
      </c>
      <c r="C6146">
        <v>1.02830577024808</v>
      </c>
      <c r="D6146">
        <v>80.799918343555802</v>
      </c>
      <c r="E6146">
        <v>80.681379090100094</v>
      </c>
      <c r="F6146">
        <v>184</v>
      </c>
      <c r="G6146" s="1">
        <v>-4.2351647362714999E-25</v>
      </c>
      <c r="H6146">
        <v>-1233.85124047401</v>
      </c>
    </row>
    <row r="6147" spans="1:8" x14ac:dyDescent="0.25">
      <c r="A6147">
        <v>3100</v>
      </c>
      <c r="B6147">
        <v>1.02403941734615</v>
      </c>
      <c r="C6147">
        <v>1.0272719705192701</v>
      </c>
      <c r="D6147">
        <v>80.885804480813306</v>
      </c>
      <c r="E6147">
        <v>80.769222427983493</v>
      </c>
      <c r="F6147">
        <v>186</v>
      </c>
      <c r="G6147">
        <v>0</v>
      </c>
      <c r="H6147">
        <v>-1233.90100608701</v>
      </c>
    </row>
    <row r="6148" spans="1:8" x14ac:dyDescent="0.25">
      <c r="A6148">
        <v>3100</v>
      </c>
      <c r="B6148">
        <v>1.0246007477824699</v>
      </c>
      <c r="C6148">
        <v>1.0278311575879799</v>
      </c>
      <c r="D6148">
        <v>80.839469374934694</v>
      </c>
      <c r="E6148">
        <v>80.722450768948605</v>
      </c>
      <c r="F6148">
        <v>186</v>
      </c>
      <c r="G6148" s="1">
        <v>-3.3881317890172E-24</v>
      </c>
      <c r="H6148">
        <v>-1233.8773404495901</v>
      </c>
    </row>
    <row r="6149" spans="1:8" x14ac:dyDescent="0.25">
      <c r="A6149">
        <v>3100</v>
      </c>
      <c r="B6149">
        <v>1.0230949008552399</v>
      </c>
      <c r="C6149">
        <v>1.02634187805889</v>
      </c>
      <c r="D6149">
        <v>80.963245256281596</v>
      </c>
      <c r="E6149">
        <v>80.848402398466703</v>
      </c>
      <c r="F6149">
        <v>225</v>
      </c>
      <c r="G6149" s="1">
        <v>-3.3881317890172E-24</v>
      </c>
      <c r="H6149">
        <v>-1233.9458585832699</v>
      </c>
    </row>
    <row r="6150" spans="1:8" x14ac:dyDescent="0.25">
      <c r="A6150">
        <v>3100</v>
      </c>
      <c r="B6150">
        <v>1.02336300097907</v>
      </c>
      <c r="C6150">
        <v>1.0266085465605701</v>
      </c>
      <c r="D6150">
        <v>80.941104539984295</v>
      </c>
      <c r="E6150">
        <v>80.825932896363895</v>
      </c>
      <c r="F6150">
        <v>187</v>
      </c>
      <c r="G6150" s="1">
        <v>3.3881317890172E-24</v>
      </c>
      <c r="H6150">
        <v>-1233.9345369304599</v>
      </c>
    </row>
    <row r="6151" spans="1:8" x14ac:dyDescent="0.25">
      <c r="A6151">
        <v>3100</v>
      </c>
      <c r="B6151">
        <v>1.0240281045999899</v>
      </c>
      <c r="C6151">
        <v>1.02727058025412</v>
      </c>
      <c r="D6151">
        <v>80.886178616445903</v>
      </c>
      <c r="E6151">
        <v>80.770465409848597</v>
      </c>
      <c r="F6151">
        <v>187</v>
      </c>
      <c r="G6151" s="1">
        <v>-3.3881317890172E-24</v>
      </c>
      <c r="H6151">
        <v>-1233.9064950608899</v>
      </c>
    </row>
    <row r="6152" spans="1:8" x14ac:dyDescent="0.25">
      <c r="A6152">
        <v>3100</v>
      </c>
      <c r="B6152">
        <v>1.0273490468589199</v>
      </c>
      <c r="C6152">
        <v>1.0305444795674901</v>
      </c>
      <c r="D6152">
        <v>80.614373919104096</v>
      </c>
      <c r="E6152">
        <v>80.493542703861294</v>
      </c>
      <c r="F6152">
        <v>190</v>
      </c>
      <c r="G6152" s="1">
        <v>-2.9646153153900501E-24</v>
      </c>
      <c r="H6152">
        <v>-1233.71902460243</v>
      </c>
    </row>
    <row r="6153" spans="1:8" x14ac:dyDescent="0.25">
      <c r="A6153">
        <v>3100</v>
      </c>
      <c r="B6153">
        <v>1.0275544772432801</v>
      </c>
      <c r="C6153">
        <v>1.0307483565898099</v>
      </c>
      <c r="D6153">
        <v>80.597551463565495</v>
      </c>
      <c r="E6153">
        <v>80.476530931244696</v>
      </c>
      <c r="F6153">
        <v>192</v>
      </c>
      <c r="G6153" s="1">
        <v>-7.1997800516615505E-24</v>
      </c>
      <c r="H6153">
        <v>-1233.70640861898</v>
      </c>
    </row>
    <row r="6154" spans="1:8" x14ac:dyDescent="0.25">
      <c r="A6154">
        <v>3100</v>
      </c>
      <c r="B6154">
        <v>1.0275232027646299</v>
      </c>
      <c r="C6154">
        <v>1.0307174911091901</v>
      </c>
      <c r="D6154">
        <v>80.600282514774506</v>
      </c>
      <c r="E6154">
        <v>80.479294945583504</v>
      </c>
      <c r="F6154">
        <v>192</v>
      </c>
      <c r="G6154" s="1">
        <v>3.3881317890172E-24</v>
      </c>
      <c r="H6154">
        <v>-1233.70909360561</v>
      </c>
    </row>
    <row r="6155" spans="1:8" x14ac:dyDescent="0.25">
      <c r="A6155">
        <v>3100</v>
      </c>
      <c r="B6155">
        <v>1.0279861583327199</v>
      </c>
      <c r="C6155">
        <v>1.03117755465991</v>
      </c>
      <c r="D6155">
        <v>80.562444184910404</v>
      </c>
      <c r="E6155">
        <v>80.441065344239703</v>
      </c>
      <c r="F6155">
        <v>192</v>
      </c>
      <c r="G6155">
        <v>0</v>
      </c>
      <c r="H6155">
        <v>-1233.6810226412899</v>
      </c>
    </row>
    <row r="6156" spans="1:8" x14ac:dyDescent="0.25">
      <c r="A6156">
        <v>3100</v>
      </c>
      <c r="B6156">
        <v>1.0285125254543499</v>
      </c>
      <c r="C6156">
        <v>1.031699693318</v>
      </c>
      <c r="D6156">
        <v>80.5197289414767</v>
      </c>
      <c r="E6156">
        <v>80.397863682557897</v>
      </c>
      <c r="F6156">
        <v>230</v>
      </c>
      <c r="G6156" s="1">
        <v>4.2351647362714999E-25</v>
      </c>
      <c r="H6156">
        <v>-1233.65008804744</v>
      </c>
    </row>
    <row r="6157" spans="1:8" x14ac:dyDescent="0.25">
      <c r="A6157">
        <v>3100</v>
      </c>
      <c r="B6157">
        <v>1.02919734406029</v>
      </c>
      <c r="C6157">
        <v>1.03238059226446</v>
      </c>
      <c r="D6157">
        <v>80.464156876336801</v>
      </c>
      <c r="E6157">
        <v>80.341727352045297</v>
      </c>
      <c r="F6157">
        <v>193</v>
      </c>
      <c r="G6157" s="1">
        <v>-6.7762635780343999E-24</v>
      </c>
      <c r="H6157">
        <v>-1233.60986582447</v>
      </c>
    </row>
    <row r="6158" spans="1:8" x14ac:dyDescent="0.25">
      <c r="A6158">
        <v>3100</v>
      </c>
      <c r="B6158">
        <v>1.0299907108998401</v>
      </c>
      <c r="C6158">
        <v>1.03316960820154</v>
      </c>
      <c r="D6158">
        <v>80.400082630996394</v>
      </c>
      <c r="E6158">
        <v>80.277014892809305</v>
      </c>
      <c r="F6158">
        <v>193</v>
      </c>
      <c r="G6158" s="1">
        <v>-3.3881317890172E-24</v>
      </c>
      <c r="H6158">
        <v>-1233.56426329275</v>
      </c>
    </row>
    <row r="6159" spans="1:8" x14ac:dyDescent="0.25">
      <c r="A6159">
        <v>3100</v>
      </c>
      <c r="B6159">
        <v>1.0217438185271399</v>
      </c>
      <c r="C6159">
        <v>1.0222580259091101</v>
      </c>
      <c r="D6159">
        <v>37.247274540062797</v>
      </c>
      <c r="E6159">
        <v>37.247274520119603</v>
      </c>
      <c r="F6159">
        <v>193</v>
      </c>
      <c r="G6159" s="1">
        <v>3.3881317890172E-24</v>
      </c>
      <c r="H6159">
        <v>-1230.63115601252</v>
      </c>
    </row>
    <row r="6160" spans="1:8" x14ac:dyDescent="0.25">
      <c r="A6160">
        <v>3100</v>
      </c>
      <c r="B6160">
        <v>1.0217434858243899</v>
      </c>
      <c r="C6160">
        <v>1.02225760409386</v>
      </c>
      <c r="D6160">
        <v>37.247241129880003</v>
      </c>
      <c r="E6160">
        <v>37.247241109906199</v>
      </c>
      <c r="F6160">
        <v>195</v>
      </c>
      <c r="G6160" s="1">
        <v>2.9646153153900501E-24</v>
      </c>
      <c r="H6160">
        <v>-1230.6284964264701</v>
      </c>
    </row>
    <row r="6161" spans="1:8" x14ac:dyDescent="0.25">
      <c r="A6161">
        <v>3100</v>
      </c>
      <c r="B6161">
        <v>1.02174394002678</v>
      </c>
      <c r="C6161">
        <v>1.0222581489027001</v>
      </c>
      <c r="D6161">
        <v>37.247285081129199</v>
      </c>
      <c r="E6161">
        <v>37.247285061185799</v>
      </c>
      <c r="F6161">
        <v>196</v>
      </c>
      <c r="G6161" s="1">
        <v>-3.3881317890172E-24</v>
      </c>
      <c r="H6161">
        <v>-1230.6320558079599</v>
      </c>
    </row>
    <row r="6162" spans="1:8" x14ac:dyDescent="0.25">
      <c r="A6162">
        <v>3100</v>
      </c>
      <c r="B6162">
        <v>1.02162948177748</v>
      </c>
      <c r="C6162">
        <v>1.0221573091691001</v>
      </c>
      <c r="D6162">
        <v>56.591835396480199</v>
      </c>
      <c r="E6162">
        <v>56.591835395861096</v>
      </c>
      <c r="F6162">
        <v>242</v>
      </c>
      <c r="G6162" s="1">
        <v>-8.4703294725429999E-25</v>
      </c>
      <c r="H6162">
        <v>-1222.7970712966701</v>
      </c>
    </row>
    <row r="6163" spans="1:8" x14ac:dyDescent="0.25">
      <c r="A6163">
        <v>3100</v>
      </c>
      <c r="B6163">
        <v>1.0217379992808799</v>
      </c>
      <c r="C6163">
        <v>1.02231617054433</v>
      </c>
      <c r="D6163">
        <v>86.309283774750099</v>
      </c>
      <c r="E6163">
        <v>86.309283774540702</v>
      </c>
      <c r="F6163">
        <v>242</v>
      </c>
      <c r="G6163" s="1">
        <v>-3.3881317890172E-24</v>
      </c>
      <c r="H6163">
        <v>-1234.3164690828301</v>
      </c>
    </row>
    <row r="6164" spans="1:8" x14ac:dyDescent="0.25">
      <c r="A6164">
        <v>3100</v>
      </c>
      <c r="B6164">
        <v>1.02161782323737</v>
      </c>
      <c r="C6164">
        <v>1.02214776787823</v>
      </c>
      <c r="D6164">
        <v>57.3550623877329</v>
      </c>
      <c r="E6164">
        <v>57.3550623873559</v>
      </c>
      <c r="F6164">
        <v>242</v>
      </c>
      <c r="G6164" s="1">
        <v>-3.3881317890172E-24</v>
      </c>
      <c r="H6164">
        <v>-1222.0233905044699</v>
      </c>
    </row>
    <row r="6165" spans="1:8" x14ac:dyDescent="0.25">
      <c r="A6165">
        <v>3100</v>
      </c>
      <c r="B6165">
        <v>1.02173594164114</v>
      </c>
      <c r="C6165">
        <v>1.0223141302704</v>
      </c>
      <c r="D6165">
        <v>87.016018647128604</v>
      </c>
      <c r="E6165">
        <v>86.265343472764599</v>
      </c>
      <c r="F6165">
        <v>227</v>
      </c>
      <c r="G6165">
        <v>0</v>
      </c>
      <c r="H6165">
        <v>-1234.29517399576</v>
      </c>
    </row>
    <row r="6166" spans="1:8" x14ac:dyDescent="0.25">
      <c r="A6166">
        <v>3100</v>
      </c>
      <c r="B6166">
        <v>1.0217351708317299</v>
      </c>
      <c r="C6166">
        <v>1.0223133594052201</v>
      </c>
      <c r="D6166">
        <v>87.011513084608694</v>
      </c>
      <c r="E6166">
        <v>86.260885868758805</v>
      </c>
      <c r="F6166">
        <v>228</v>
      </c>
      <c r="G6166" s="1">
        <v>-4.2351647362714999E-25</v>
      </c>
      <c r="H6166">
        <v>-1234.2879672883901</v>
      </c>
    </row>
    <row r="6167" spans="1:8" x14ac:dyDescent="0.25">
      <c r="A6167">
        <v>3100</v>
      </c>
      <c r="B6167">
        <v>1.02173379911516</v>
      </c>
      <c r="C6167">
        <v>1.02231201151241</v>
      </c>
      <c r="D6167">
        <v>86.966490339052399</v>
      </c>
      <c r="E6167">
        <v>86.215925402738506</v>
      </c>
      <c r="F6167">
        <v>228</v>
      </c>
      <c r="G6167">
        <v>0</v>
      </c>
      <c r="H6167">
        <v>-1234.27279552511</v>
      </c>
    </row>
    <row r="6168" spans="1:8" x14ac:dyDescent="0.25">
      <c r="A6168">
        <v>3100</v>
      </c>
      <c r="B6168">
        <v>1.02488393005181</v>
      </c>
      <c r="C6168">
        <v>1.0281132195992799</v>
      </c>
      <c r="D6168">
        <v>80.816118322119493</v>
      </c>
      <c r="E6168">
        <v>80.6988800420975</v>
      </c>
      <c r="F6168">
        <v>232</v>
      </c>
      <c r="G6168">
        <v>0</v>
      </c>
      <c r="H6168">
        <v>-1233.8654177129399</v>
      </c>
    </row>
    <row r="6169" spans="1:8" x14ac:dyDescent="0.25">
      <c r="A6169">
        <v>3100</v>
      </c>
      <c r="B6169">
        <v>1.0217052861209901</v>
      </c>
      <c r="C6169">
        <v>1.0222226421381799</v>
      </c>
      <c r="D6169">
        <v>79.803436295779704</v>
      </c>
      <c r="E6169">
        <v>79.803436291160693</v>
      </c>
      <c r="F6169">
        <v>233</v>
      </c>
      <c r="G6169" s="1">
        <v>-3.3881317890172E-24</v>
      </c>
      <c r="H6169">
        <v>-1227.54966328315</v>
      </c>
    </row>
    <row r="6170" spans="1:8" x14ac:dyDescent="0.25">
      <c r="A6170">
        <v>3100</v>
      </c>
      <c r="B6170">
        <v>1.02170609309933</v>
      </c>
      <c r="C6170">
        <v>1.0222234376408801</v>
      </c>
      <c r="D6170">
        <v>79.817750361274307</v>
      </c>
      <c r="E6170">
        <v>37.212814208596797</v>
      </c>
      <c r="F6170">
        <v>233</v>
      </c>
      <c r="G6170" s="1">
        <v>-3.3881317890172E-24</v>
      </c>
      <c r="H6170">
        <v>-1227.55437229381</v>
      </c>
    </row>
    <row r="6171" spans="1:8" x14ac:dyDescent="0.25">
      <c r="A6171">
        <v>3100</v>
      </c>
      <c r="B6171">
        <v>1.02162061923188</v>
      </c>
      <c r="C6171">
        <v>1.02214950044705</v>
      </c>
      <c r="D6171">
        <v>56.590077963164603</v>
      </c>
      <c r="E6171">
        <v>56.590077962399697</v>
      </c>
      <c r="F6171">
        <v>239</v>
      </c>
      <c r="G6171" s="1">
        <v>3.3881317890172E-24</v>
      </c>
      <c r="H6171">
        <v>-1222.3567400419299</v>
      </c>
    </row>
    <row r="6172" spans="1:8" x14ac:dyDescent="0.25">
      <c r="A6172">
        <v>3100</v>
      </c>
      <c r="B6172">
        <v>1.02169408166197</v>
      </c>
      <c r="C6172">
        <v>1.0222129711288801</v>
      </c>
      <c r="D6172">
        <v>77.195121790281704</v>
      </c>
      <c r="E6172">
        <v>77.195121785984398</v>
      </c>
      <c r="F6172">
        <v>290</v>
      </c>
      <c r="G6172">
        <v>0</v>
      </c>
      <c r="H6172">
        <v>-1226.9835882303501</v>
      </c>
    </row>
    <row r="6173" spans="1:8" x14ac:dyDescent="0.25">
      <c r="A6173">
        <v>3100</v>
      </c>
      <c r="B6173">
        <v>1.0216949534613</v>
      </c>
      <c r="C6173">
        <v>1.02221383597153</v>
      </c>
      <c r="D6173">
        <v>77.209355226208004</v>
      </c>
      <c r="E6173">
        <v>76.538768747292593</v>
      </c>
      <c r="F6173">
        <v>290</v>
      </c>
      <c r="G6173" s="1">
        <v>3.8116482626443498E-24</v>
      </c>
      <c r="H6173">
        <v>-1226.9883522335101</v>
      </c>
    </row>
    <row r="6174" spans="1:8" x14ac:dyDescent="0.25">
      <c r="A6174">
        <v>3100</v>
      </c>
      <c r="B6174">
        <v>1.0216204979066801</v>
      </c>
      <c r="C6174">
        <v>1.0221493960377399</v>
      </c>
      <c r="D6174">
        <v>57.356228633692702</v>
      </c>
      <c r="E6174">
        <v>56.589892190573302</v>
      </c>
      <c r="F6174">
        <v>243</v>
      </c>
      <c r="G6174" s="1">
        <v>-7.6232965252886995E-24</v>
      </c>
      <c r="H6174">
        <v>-1222.3097515735101</v>
      </c>
    </row>
    <row r="6175" spans="1:8" x14ac:dyDescent="0.25">
      <c r="A6175">
        <v>3100</v>
      </c>
      <c r="B6175">
        <v>1.02162462000184</v>
      </c>
      <c r="C6175">
        <v>1.0221524642108799</v>
      </c>
      <c r="D6175">
        <v>64.660527834148695</v>
      </c>
      <c r="E6175">
        <v>56.591779192552004</v>
      </c>
      <c r="F6175">
        <v>243</v>
      </c>
      <c r="G6175">
        <v>0</v>
      </c>
      <c r="H6175">
        <v>-1222.7829058452401</v>
      </c>
    </row>
    <row r="6176" spans="1:8" x14ac:dyDescent="0.25">
      <c r="A6176">
        <v>3100</v>
      </c>
      <c r="B6176">
        <v>1.0216179446082201</v>
      </c>
      <c r="C6176">
        <v>1.0221478723498401</v>
      </c>
      <c r="D6176">
        <v>57.355251219579998</v>
      </c>
      <c r="E6176">
        <v>56.588932257644402</v>
      </c>
      <c r="F6176">
        <v>247</v>
      </c>
      <c r="G6176">
        <v>0</v>
      </c>
      <c r="H6176">
        <v>-1222.0703401744499</v>
      </c>
    </row>
    <row r="6177" spans="1:8" x14ac:dyDescent="0.25">
      <c r="A6177">
        <v>3100</v>
      </c>
      <c r="B6177">
        <v>1.0217290934264101</v>
      </c>
      <c r="C6177">
        <v>1.02230761563099</v>
      </c>
      <c r="D6177">
        <v>88.384242327525698</v>
      </c>
      <c r="E6177">
        <v>78.752195479463197</v>
      </c>
      <c r="F6177">
        <v>247</v>
      </c>
      <c r="G6177" s="1">
        <v>3.3881317890172E-24</v>
      </c>
      <c r="H6177">
        <v>-1234.2310727070701</v>
      </c>
    </row>
    <row r="6178" spans="1:8" x14ac:dyDescent="0.25">
      <c r="A6178">
        <v>3100</v>
      </c>
      <c r="B6178">
        <v>1.0217628591489401</v>
      </c>
      <c r="C6178">
        <v>1.0223389613443301</v>
      </c>
      <c r="D6178">
        <v>37.063086757551297</v>
      </c>
      <c r="E6178">
        <v>37.051365094409803</v>
      </c>
      <c r="F6178">
        <v>247</v>
      </c>
      <c r="G6178">
        <v>0</v>
      </c>
      <c r="H6178">
        <v>-1233.149480996</v>
      </c>
    </row>
    <row r="6179" spans="1:8" x14ac:dyDescent="0.25">
      <c r="A6179">
        <v>3100</v>
      </c>
      <c r="B6179">
        <v>1.02174682877275</v>
      </c>
      <c r="C6179">
        <v>1.02232321232316</v>
      </c>
      <c r="D6179">
        <v>74.201671362770796</v>
      </c>
      <c r="E6179">
        <v>37.067491229100298</v>
      </c>
      <c r="F6179">
        <v>264</v>
      </c>
      <c r="G6179" s="1">
        <v>3.3881317890172E-24</v>
      </c>
      <c r="H6179">
        <v>-1233.5346338214599</v>
      </c>
    </row>
    <row r="6180" spans="1:8" x14ac:dyDescent="0.25">
      <c r="A6180">
        <v>3100</v>
      </c>
      <c r="B6180">
        <v>1.02173230932715</v>
      </c>
      <c r="C6180">
        <v>1.02231083911418</v>
      </c>
      <c r="D6180">
        <v>88.412552954146804</v>
      </c>
      <c r="E6180">
        <v>78.777688444884802</v>
      </c>
      <c r="F6180">
        <v>252</v>
      </c>
      <c r="G6180" s="1">
        <v>4.2351647362714999E-25</v>
      </c>
      <c r="H6180">
        <v>-1234.2617598734</v>
      </c>
    </row>
    <row r="6181" spans="1:8" x14ac:dyDescent="0.25">
      <c r="A6181">
        <v>3100</v>
      </c>
      <c r="B6181">
        <v>1.02173145726204</v>
      </c>
      <c r="C6181">
        <v>1.02230998503959</v>
      </c>
      <c r="D6181">
        <v>88.405049953087897</v>
      </c>
      <c r="E6181">
        <v>78.770931588940101</v>
      </c>
      <c r="F6181">
        <v>253</v>
      </c>
      <c r="G6181" s="1">
        <v>-3.3881317890172E-24</v>
      </c>
      <c r="H6181">
        <v>-1234.25362913958</v>
      </c>
    </row>
    <row r="6182" spans="1:8" x14ac:dyDescent="0.25">
      <c r="A6182">
        <v>3100</v>
      </c>
      <c r="B6182">
        <v>1.02176102093285</v>
      </c>
      <c r="C6182">
        <v>1.0223369400941</v>
      </c>
      <c r="D6182">
        <v>37.057843812205299</v>
      </c>
      <c r="E6182">
        <v>37.046124909283698</v>
      </c>
      <c r="F6182">
        <v>256</v>
      </c>
      <c r="G6182" s="1">
        <v>3.3881317890172E-24</v>
      </c>
      <c r="H6182">
        <v>-1232.6947625656901</v>
      </c>
    </row>
    <row r="6183" spans="1:8" x14ac:dyDescent="0.25">
      <c r="A6183">
        <v>3100</v>
      </c>
      <c r="B6183">
        <v>1.0217606883419801</v>
      </c>
      <c r="C6183">
        <v>1.02233660775476</v>
      </c>
      <c r="D6183">
        <v>37.057812130147902</v>
      </c>
      <c r="E6183">
        <v>37.046093243969999</v>
      </c>
      <c r="F6183">
        <v>256</v>
      </c>
      <c r="G6183">
        <v>0</v>
      </c>
      <c r="H6183">
        <v>-1232.6919992119399</v>
      </c>
    </row>
    <row r="6184" spans="1:8" x14ac:dyDescent="0.25">
      <c r="A6184">
        <v>3100</v>
      </c>
      <c r="B6184">
        <v>1.02175890796472</v>
      </c>
      <c r="C6184">
        <v>1.02233483803572</v>
      </c>
      <c r="D6184">
        <v>59.216308541804302</v>
      </c>
      <c r="E6184">
        <v>37.057633716973001</v>
      </c>
      <c r="F6184">
        <v>257</v>
      </c>
      <c r="G6184" s="1">
        <v>3.3881317890172E-24</v>
      </c>
      <c r="H6184">
        <v>-1232.67649188378</v>
      </c>
    </row>
    <row r="6185" spans="1:8" x14ac:dyDescent="0.25">
      <c r="A6185">
        <v>3100</v>
      </c>
      <c r="B6185">
        <v>1.0217064324890599</v>
      </c>
      <c r="C6185">
        <v>1.0222237745668901</v>
      </c>
      <c r="D6185">
        <v>79.819592348628802</v>
      </c>
      <c r="E6185">
        <v>37.212835286696802</v>
      </c>
      <c r="F6185">
        <v>260</v>
      </c>
      <c r="G6185" s="1">
        <v>6.3527471044072501E-24</v>
      </c>
      <c r="H6185">
        <v>-1227.55622579179</v>
      </c>
    </row>
    <row r="6186" spans="1:8" x14ac:dyDescent="0.25">
      <c r="A6186">
        <v>3100</v>
      </c>
      <c r="B6186">
        <v>1.0217446534438299</v>
      </c>
      <c r="C6186">
        <v>1.0222588908501899</v>
      </c>
      <c r="D6186">
        <v>37.247347205412801</v>
      </c>
      <c r="E6186">
        <v>37.247347185493503</v>
      </c>
      <c r="F6186">
        <v>263</v>
      </c>
      <c r="G6186" s="1">
        <v>3.3881317890172E-24</v>
      </c>
      <c r="H6186">
        <v>-1230.63730598447</v>
      </c>
    </row>
    <row r="6187" spans="1:8" x14ac:dyDescent="0.25">
      <c r="A6187">
        <v>3100</v>
      </c>
      <c r="B6187">
        <v>1.0217047665661301</v>
      </c>
      <c r="C6187">
        <v>1.02222213015013</v>
      </c>
      <c r="D6187">
        <v>79.800573272337999</v>
      </c>
      <c r="E6187">
        <v>79.794220875385903</v>
      </c>
      <c r="F6187">
        <v>270</v>
      </c>
      <c r="G6187" s="1">
        <v>-2.9646153153900501E-24</v>
      </c>
      <c r="H6187">
        <v>-1227.5466319152599</v>
      </c>
    </row>
    <row r="6188" spans="1:8" x14ac:dyDescent="0.25">
      <c r="A6188">
        <v>3100</v>
      </c>
      <c r="B6188">
        <v>1.02170403140374</v>
      </c>
      <c r="C6188">
        <v>1.02222139962002</v>
      </c>
      <c r="D6188">
        <v>86.8986775390144</v>
      </c>
      <c r="E6188">
        <v>79.791281854345101</v>
      </c>
      <c r="F6188">
        <v>271</v>
      </c>
      <c r="G6188">
        <v>0</v>
      </c>
      <c r="H6188">
        <v>-1227.5424485429901</v>
      </c>
    </row>
    <row r="6189" spans="1:8" x14ac:dyDescent="0.25">
      <c r="A6189">
        <v>3100</v>
      </c>
      <c r="B6189">
        <v>1.02170441304626</v>
      </c>
      <c r="C6189">
        <v>1.0222217800101601</v>
      </c>
      <c r="D6189">
        <v>86.900942149805203</v>
      </c>
      <c r="E6189">
        <v>79.793304907772097</v>
      </c>
      <c r="F6189">
        <v>271</v>
      </c>
      <c r="G6189" s="1">
        <v>-6.7762635780343999E-24</v>
      </c>
      <c r="H6189">
        <v>-1227.5445318515999</v>
      </c>
    </row>
    <row r="6190" spans="1:8" x14ac:dyDescent="0.25">
      <c r="A6190">
        <v>3100</v>
      </c>
      <c r="B6190">
        <v>1.02170380677076</v>
      </c>
      <c r="C6190">
        <v>1.02222117713759</v>
      </c>
      <c r="D6190">
        <v>86.893935525759801</v>
      </c>
      <c r="E6190">
        <v>86.893935525197506</v>
      </c>
      <c r="F6190">
        <v>271</v>
      </c>
      <c r="G6190" s="1">
        <v>3.3881317890172E-24</v>
      </c>
      <c r="H6190">
        <v>-1227.5411141167001</v>
      </c>
    </row>
    <row r="6191" spans="1:8" x14ac:dyDescent="0.25">
      <c r="A6191">
        <v>3100</v>
      </c>
      <c r="B6191">
        <v>1.02168414064402</v>
      </c>
      <c r="C6191">
        <v>1.0222031061110399</v>
      </c>
      <c r="D6191">
        <v>83.330723742491003</v>
      </c>
      <c r="E6191">
        <v>80.512928395279005</v>
      </c>
      <c r="F6191">
        <v>277</v>
      </c>
      <c r="G6191">
        <v>0</v>
      </c>
      <c r="H6191">
        <v>-1226.9291150312399</v>
      </c>
    </row>
    <row r="6192" spans="1:8" x14ac:dyDescent="0.25">
      <c r="A6192">
        <v>3100</v>
      </c>
      <c r="B6192">
        <v>1.0216845335803499</v>
      </c>
      <c r="C6192">
        <v>1.0222034977079399</v>
      </c>
      <c r="D6192">
        <v>83.332933452858398</v>
      </c>
      <c r="E6192">
        <v>80.515032604845402</v>
      </c>
      <c r="F6192">
        <v>277</v>
      </c>
      <c r="G6192" s="1">
        <v>3.3881317890172E-24</v>
      </c>
      <c r="H6192">
        <v>-1226.9311345113599</v>
      </c>
    </row>
    <row r="6193" spans="1:8" x14ac:dyDescent="0.25">
      <c r="A6193">
        <v>3100</v>
      </c>
      <c r="B6193">
        <v>1.0216836369776101</v>
      </c>
      <c r="C6193">
        <v>1.0222026088537199</v>
      </c>
      <c r="D6193">
        <v>83.316441270857098</v>
      </c>
      <c r="E6193">
        <v>80.498756618486198</v>
      </c>
      <c r="F6193">
        <v>277</v>
      </c>
      <c r="G6193" s="1">
        <v>-4.2351647362714999E-25</v>
      </c>
      <c r="H6193">
        <v>-1226.9261959211899</v>
      </c>
    </row>
    <row r="6194" spans="1:8" x14ac:dyDescent="0.25">
      <c r="A6194">
        <v>3100</v>
      </c>
      <c r="B6194">
        <v>1.0217194348645899</v>
      </c>
      <c r="C6194">
        <v>1.02223475971683</v>
      </c>
      <c r="D6194">
        <v>83.675005746086796</v>
      </c>
      <c r="E6194">
        <v>37.224343841312603</v>
      </c>
      <c r="F6194">
        <v>279</v>
      </c>
      <c r="G6194">
        <v>0</v>
      </c>
      <c r="H6194">
        <v>-1228.5813999132999</v>
      </c>
    </row>
    <row r="6195" spans="1:8" x14ac:dyDescent="0.25">
      <c r="A6195">
        <v>3100</v>
      </c>
      <c r="B6195">
        <v>1.0217190663831199</v>
      </c>
      <c r="C6195">
        <v>1.02223439240966</v>
      </c>
      <c r="D6195">
        <v>83.672909281879996</v>
      </c>
      <c r="E6195">
        <v>37.224318361653303</v>
      </c>
      <c r="F6195">
        <v>281</v>
      </c>
      <c r="G6195" s="1">
        <v>-3.3881317890172E-24</v>
      </c>
      <c r="H6195">
        <v>-1228.5791674526299</v>
      </c>
    </row>
    <row r="6196" spans="1:8" x14ac:dyDescent="0.25">
      <c r="A6196">
        <v>3100</v>
      </c>
      <c r="B6196">
        <v>1.02171194030427</v>
      </c>
      <c r="C6196">
        <v>1.0222273794161501</v>
      </c>
      <c r="D6196">
        <v>83.470074838314503</v>
      </c>
      <c r="E6196">
        <v>62.700525701868997</v>
      </c>
      <c r="F6196">
        <v>281</v>
      </c>
      <c r="G6196" s="1">
        <v>3.3881317890172E-24</v>
      </c>
      <c r="H6196">
        <v>-1228.5301873435899</v>
      </c>
    </row>
    <row r="6197" spans="1:8" x14ac:dyDescent="0.25">
      <c r="A6197">
        <v>3100</v>
      </c>
      <c r="B6197">
        <v>1.0217070302442</v>
      </c>
      <c r="C6197">
        <v>1.02222435012488</v>
      </c>
      <c r="D6197">
        <v>87.644232385488806</v>
      </c>
      <c r="E6197">
        <v>37.212870465304903</v>
      </c>
      <c r="F6197">
        <v>283</v>
      </c>
      <c r="G6197" s="1">
        <v>-6.3527471044072501E-24</v>
      </c>
      <c r="H6197">
        <v>-1227.5593411371201</v>
      </c>
    </row>
    <row r="6198" spans="1:8" x14ac:dyDescent="0.25">
      <c r="A6198">
        <v>3100</v>
      </c>
      <c r="B6198">
        <v>1.02170371399313</v>
      </c>
      <c r="C6198">
        <v>1.02222106745321</v>
      </c>
      <c r="D6198">
        <v>87.573181099819195</v>
      </c>
      <c r="E6198">
        <v>87.573181099639399</v>
      </c>
      <c r="F6198">
        <v>283</v>
      </c>
      <c r="G6198" s="1">
        <v>-3.3881317890172E-24</v>
      </c>
      <c r="H6198">
        <v>-1227.53961979515</v>
      </c>
    </row>
    <row r="6199" spans="1:8" x14ac:dyDescent="0.25">
      <c r="A6199">
        <v>3100</v>
      </c>
      <c r="B6199">
        <v>1.0216522674609001</v>
      </c>
      <c r="C6199">
        <v>1.0221773434710999</v>
      </c>
      <c r="D6199">
        <v>56.596663786193901</v>
      </c>
      <c r="E6199">
        <v>46.6969173149092</v>
      </c>
      <c r="F6199">
        <v>286</v>
      </c>
      <c r="G6199" s="1">
        <v>3.3881317890172E-24</v>
      </c>
      <c r="H6199">
        <v>-1224.0029359216501</v>
      </c>
    </row>
    <row r="6200" spans="1:8" x14ac:dyDescent="0.25">
      <c r="A6200">
        <v>3100</v>
      </c>
      <c r="B6200">
        <v>1.0216565888710101</v>
      </c>
      <c r="C6200">
        <v>1.02218096152855</v>
      </c>
      <c r="D6200">
        <v>44.426339374651697</v>
      </c>
      <c r="E6200">
        <v>44.426339294916701</v>
      </c>
      <c r="F6200">
        <v>287</v>
      </c>
      <c r="G6200" s="1">
        <v>-4.2351647362714999E-25</v>
      </c>
      <c r="H6200">
        <v>-1224.6276890005499</v>
      </c>
    </row>
    <row r="6201" spans="1:8" x14ac:dyDescent="0.25">
      <c r="A6201">
        <v>3100</v>
      </c>
      <c r="B6201">
        <v>1.02165646963733</v>
      </c>
      <c r="C6201">
        <v>1.0221808592035599</v>
      </c>
      <c r="D6201">
        <v>56.5989678636411</v>
      </c>
      <c r="E6201">
        <v>44.426191503724503</v>
      </c>
      <c r="F6201">
        <v>287</v>
      </c>
      <c r="G6201">
        <v>0</v>
      </c>
      <c r="H6201">
        <v>-1224.5802613911901</v>
      </c>
    </row>
    <row r="6202" spans="1:8" x14ac:dyDescent="0.25">
      <c r="A6202">
        <v>3200</v>
      </c>
      <c r="B6202">
        <v>1.02164321799208</v>
      </c>
      <c r="C6202">
        <v>1.02217429531738</v>
      </c>
      <c r="D6202">
        <v>57.3542518276113</v>
      </c>
      <c r="E6202">
        <v>57.354251827526703</v>
      </c>
      <c r="F6202">
        <v>3</v>
      </c>
      <c r="G6202" s="1">
        <v>-6.7762635780343999E-24</v>
      </c>
      <c r="H6202">
        <v>-1221.8255541301301</v>
      </c>
    </row>
    <row r="6203" spans="1:8" x14ac:dyDescent="0.25">
      <c r="A6203">
        <v>3200</v>
      </c>
      <c r="B6203">
        <v>1.02165559259987</v>
      </c>
      <c r="C6203">
        <v>1.0221833109463001</v>
      </c>
      <c r="D6203">
        <v>56.592206842822002</v>
      </c>
      <c r="E6203">
        <v>56.592206842581902</v>
      </c>
      <c r="F6203">
        <v>244</v>
      </c>
      <c r="G6203" s="1">
        <v>8.4703294725429999E-25</v>
      </c>
      <c r="H6203">
        <v>-1222.89070851215</v>
      </c>
    </row>
    <row r="6204" spans="1:8" x14ac:dyDescent="0.25">
      <c r="A6204">
        <v>3200</v>
      </c>
      <c r="B6204">
        <v>1.0216560026285899</v>
      </c>
      <c r="C6204">
        <v>1.02218371976992</v>
      </c>
      <c r="D6204">
        <v>56.5922115392897</v>
      </c>
      <c r="E6204">
        <v>56.592211538671997</v>
      </c>
      <c r="F6204">
        <v>244</v>
      </c>
      <c r="G6204">
        <v>0</v>
      </c>
      <c r="H6204">
        <v>-1222.89189275542</v>
      </c>
    </row>
    <row r="6205" spans="1:8" x14ac:dyDescent="0.25">
      <c r="A6205">
        <v>3200</v>
      </c>
      <c r="B6205">
        <v>1.0216585246193799</v>
      </c>
      <c r="C6205">
        <v>1.02218616593777</v>
      </c>
      <c r="D6205">
        <v>56.5923512765509</v>
      </c>
      <c r="E6205">
        <v>56.592351275990197</v>
      </c>
      <c r="F6205">
        <v>5</v>
      </c>
      <c r="G6205" s="1">
        <v>-8.4703294725429999E-25</v>
      </c>
      <c r="H6205">
        <v>-1222.9269025630099</v>
      </c>
    </row>
    <row r="6206" spans="1:8" x14ac:dyDescent="0.25">
      <c r="A6206">
        <v>3200</v>
      </c>
      <c r="B6206">
        <v>1.0216809889970699</v>
      </c>
      <c r="C6206">
        <v>1.0222058789795601</v>
      </c>
      <c r="D6206">
        <v>56.597020404365402</v>
      </c>
      <c r="E6206">
        <v>56.597020403866502</v>
      </c>
      <c r="F6206">
        <v>5</v>
      </c>
      <c r="G6206">
        <v>0</v>
      </c>
      <c r="H6206">
        <v>-1224.0922266600401</v>
      </c>
    </row>
    <row r="6207" spans="1:8" x14ac:dyDescent="0.25">
      <c r="A6207">
        <v>3200</v>
      </c>
      <c r="B6207">
        <v>1.02168873993348</v>
      </c>
      <c r="C6207">
        <v>1.0222124897629901</v>
      </c>
      <c r="D6207">
        <v>44.427376451196999</v>
      </c>
      <c r="E6207">
        <v>44.427376371406297</v>
      </c>
      <c r="F6207">
        <v>6</v>
      </c>
      <c r="G6207" s="1">
        <v>-6.3527471044072501E-24</v>
      </c>
      <c r="H6207">
        <v>-1224.95730297552</v>
      </c>
    </row>
    <row r="6208" spans="1:8" x14ac:dyDescent="0.25">
      <c r="A6208">
        <v>3200</v>
      </c>
      <c r="B6208">
        <v>1.0217207009732601</v>
      </c>
      <c r="C6208">
        <v>1.02224039619022</v>
      </c>
      <c r="D6208">
        <v>44.432800761041896</v>
      </c>
      <c r="E6208">
        <v>44.428122851940202</v>
      </c>
      <c r="F6208">
        <v>266</v>
      </c>
      <c r="G6208" s="1">
        <v>4.2351647362714999E-25</v>
      </c>
      <c r="H6208">
        <v>-1226.6661039483499</v>
      </c>
    </row>
    <row r="6209" spans="1:8" x14ac:dyDescent="0.25">
      <c r="A6209">
        <v>3200</v>
      </c>
      <c r="B6209">
        <v>1.02172315610804</v>
      </c>
      <c r="C6209">
        <v>1.0222425320731301</v>
      </c>
      <c r="D6209">
        <v>44.428547048462697</v>
      </c>
      <c r="E6209">
        <v>38.530862980588601</v>
      </c>
      <c r="F6209">
        <v>9</v>
      </c>
      <c r="G6209" s="1">
        <v>3.8116482626443498E-24</v>
      </c>
      <c r="H6209">
        <v>-1226.799330627</v>
      </c>
    </row>
    <row r="6210" spans="1:8" x14ac:dyDescent="0.25">
      <c r="A6210">
        <v>3200</v>
      </c>
      <c r="B6210">
        <v>1.0217187334792699</v>
      </c>
      <c r="C6210">
        <v>1.0222381483115801</v>
      </c>
      <c r="D6210">
        <v>91.081544572327701</v>
      </c>
      <c r="E6210">
        <v>44.428473073504399</v>
      </c>
      <c r="F6210">
        <v>9</v>
      </c>
      <c r="G6210" s="1">
        <v>3.3881317890172E-24</v>
      </c>
      <c r="H6210">
        <v>-1226.7758054528399</v>
      </c>
    </row>
    <row r="6211" spans="1:8" x14ac:dyDescent="0.25">
      <c r="A6211">
        <v>3200</v>
      </c>
      <c r="B6211">
        <v>1.0217281882006399</v>
      </c>
      <c r="C6211">
        <v>1.02224664104499</v>
      </c>
      <c r="D6211">
        <v>79.425061968329601</v>
      </c>
      <c r="E6211">
        <v>38.532034286999703</v>
      </c>
      <c r="F6211">
        <v>8</v>
      </c>
      <c r="G6211" s="1">
        <v>6.7762635780343999E-24</v>
      </c>
      <c r="H6211">
        <v>-1227.24006520434</v>
      </c>
    </row>
    <row r="6212" spans="1:8" x14ac:dyDescent="0.25">
      <c r="A6212">
        <v>3200</v>
      </c>
      <c r="B6212">
        <v>1.0217260231152701</v>
      </c>
      <c r="C6212">
        <v>1.02224449402016</v>
      </c>
      <c r="D6212">
        <v>79.390036801274206</v>
      </c>
      <c r="E6212">
        <v>79.390036798517201</v>
      </c>
      <c r="F6212">
        <v>10</v>
      </c>
      <c r="G6212" s="1">
        <v>4.2351647362714999E-25</v>
      </c>
      <c r="H6212">
        <v>-1227.2282433666401</v>
      </c>
    </row>
    <row r="6213" spans="1:8" x14ac:dyDescent="0.25">
      <c r="A6213">
        <v>3200</v>
      </c>
      <c r="B6213">
        <v>1.02173157855395</v>
      </c>
      <c r="C6213">
        <v>1.02224986354904</v>
      </c>
      <c r="D6213">
        <v>38.532084345156399</v>
      </c>
      <c r="E6213">
        <v>38.336637696845301</v>
      </c>
      <c r="F6213">
        <v>289</v>
      </c>
      <c r="G6213">
        <v>0</v>
      </c>
      <c r="H6213">
        <v>-1227.25823406573</v>
      </c>
    </row>
    <row r="6214" spans="1:8" x14ac:dyDescent="0.25">
      <c r="A6214">
        <v>3200</v>
      </c>
      <c r="B6214">
        <v>1.0217245737515599</v>
      </c>
      <c r="C6214">
        <v>1.0222430562776701</v>
      </c>
      <c r="D6214">
        <v>80.038006128305199</v>
      </c>
      <c r="E6214">
        <v>79.366214675623098</v>
      </c>
      <c r="F6214">
        <v>241</v>
      </c>
      <c r="G6214" s="1">
        <v>-6.7762635780343999E-24</v>
      </c>
      <c r="H6214">
        <v>-1227.2203146552099</v>
      </c>
    </row>
    <row r="6215" spans="1:8" x14ac:dyDescent="0.25">
      <c r="A6215">
        <v>3200</v>
      </c>
      <c r="B6215">
        <v>1.0217104425994199</v>
      </c>
      <c r="C6215">
        <v>1.0222290338709901</v>
      </c>
      <c r="D6215">
        <v>87.996909469796407</v>
      </c>
      <c r="E6215">
        <v>83.288734721657093</v>
      </c>
      <c r="F6215">
        <v>13</v>
      </c>
      <c r="G6215" s="1">
        <v>4.2351647362714999E-25</v>
      </c>
      <c r="H6215">
        <v>-1227.1428412893199</v>
      </c>
    </row>
    <row r="6216" spans="1:8" x14ac:dyDescent="0.25">
      <c r="A6216">
        <v>3200</v>
      </c>
      <c r="B6216">
        <v>1.02171102247319</v>
      </c>
      <c r="C6216">
        <v>1.02222961183732</v>
      </c>
      <c r="D6216">
        <v>88.000260243967503</v>
      </c>
      <c r="E6216">
        <v>83.291837208851206</v>
      </c>
      <c r="F6216">
        <v>13</v>
      </c>
      <c r="G6216" s="1">
        <v>7.1997800516615505E-24</v>
      </c>
      <c r="H6216">
        <v>-1227.1458216507499</v>
      </c>
    </row>
    <row r="6217" spans="1:8" x14ac:dyDescent="0.25">
      <c r="A6217">
        <v>3200</v>
      </c>
      <c r="B6217">
        <v>1.02171815672422</v>
      </c>
      <c r="C6217">
        <v>1.0222366875636999</v>
      </c>
      <c r="D6217">
        <v>80.638842250442906</v>
      </c>
      <c r="E6217">
        <v>79.935753393021002</v>
      </c>
      <c r="F6217">
        <v>12</v>
      </c>
      <c r="G6217" s="1">
        <v>-2.9646153153900501E-24</v>
      </c>
      <c r="H6217">
        <v>-1227.1853023850399</v>
      </c>
    </row>
    <row r="6218" spans="1:8" x14ac:dyDescent="0.25">
      <c r="A6218">
        <v>3200</v>
      </c>
      <c r="B6218">
        <v>1.02171373486513</v>
      </c>
      <c r="C6218">
        <v>1.0222323009901499</v>
      </c>
      <c r="D6218">
        <v>83.346256328664794</v>
      </c>
      <c r="E6218">
        <v>80.559697901622499</v>
      </c>
      <c r="F6218">
        <v>288</v>
      </c>
      <c r="G6218" s="1">
        <v>-4.2351647362714999E-25</v>
      </c>
      <c r="H6218">
        <v>-1227.1609270246699</v>
      </c>
    </row>
    <row r="6219" spans="1:8" x14ac:dyDescent="0.25">
      <c r="A6219">
        <v>3200</v>
      </c>
      <c r="B6219">
        <v>1.02170882897807</v>
      </c>
      <c r="C6219">
        <v>1.02222889822753</v>
      </c>
      <c r="D6219">
        <v>87.973716541609704</v>
      </c>
      <c r="E6219">
        <v>83.266183018401605</v>
      </c>
      <c r="F6219">
        <v>288</v>
      </c>
      <c r="G6219" s="1">
        <v>4.2351647362714999E-25</v>
      </c>
      <c r="H6219">
        <v>-1227.1341428170199</v>
      </c>
    </row>
    <row r="6220" spans="1:8" x14ac:dyDescent="0.25">
      <c r="A6220">
        <v>3200</v>
      </c>
      <c r="B6220">
        <v>1.0217272694305399</v>
      </c>
      <c r="C6220">
        <v>1.02224558726007</v>
      </c>
      <c r="D6220">
        <v>82.154478670652196</v>
      </c>
      <c r="E6220">
        <v>38.532022455366103</v>
      </c>
      <c r="F6220">
        <v>15</v>
      </c>
      <c r="G6220" s="1">
        <v>3.3881317890172E-24</v>
      </c>
      <c r="H6220">
        <v>-1227.2346721833901</v>
      </c>
    </row>
    <row r="6221" spans="1:8" x14ac:dyDescent="0.25">
      <c r="A6221">
        <v>3200</v>
      </c>
      <c r="B6221">
        <v>1.02172763099897</v>
      </c>
      <c r="C6221">
        <v>1.0222459475196399</v>
      </c>
      <c r="D6221">
        <v>82.156405665306394</v>
      </c>
      <c r="E6221">
        <v>38.532027320204797</v>
      </c>
      <c r="F6221">
        <v>15</v>
      </c>
      <c r="G6221" s="1">
        <v>-3.3881317890172E-24</v>
      </c>
      <c r="H6221">
        <v>-1227.23653137622</v>
      </c>
    </row>
    <row r="6222" spans="1:8" x14ac:dyDescent="0.25">
      <c r="A6222">
        <v>3200</v>
      </c>
      <c r="B6222">
        <v>1.0217260970570901</v>
      </c>
      <c r="C6222">
        <v>1.02224442266419</v>
      </c>
      <c r="D6222">
        <v>82.139362665426802</v>
      </c>
      <c r="E6222">
        <v>61.412607603356697</v>
      </c>
      <c r="F6222">
        <v>16</v>
      </c>
      <c r="G6222" s="1">
        <v>-4.2351647362714999E-25</v>
      </c>
      <c r="H6222">
        <v>-1227.22838681292</v>
      </c>
    </row>
    <row r="6223" spans="1:8" x14ac:dyDescent="0.25">
      <c r="A6223">
        <v>3200</v>
      </c>
      <c r="B6223">
        <v>1.0217063138009499</v>
      </c>
      <c r="C6223">
        <v>1.02222477049063</v>
      </c>
      <c r="D6223">
        <v>81.880123530597999</v>
      </c>
      <c r="E6223">
        <v>62.263262424456201</v>
      </c>
      <c r="F6223">
        <v>20</v>
      </c>
      <c r="G6223" s="1">
        <v>4.2351647362714999E-25</v>
      </c>
      <c r="H6223">
        <v>-1227.12218900224</v>
      </c>
    </row>
    <row r="6224" spans="1:8" x14ac:dyDescent="0.25">
      <c r="A6224">
        <v>3200</v>
      </c>
      <c r="B6224">
        <v>1.0217001757597299</v>
      </c>
      <c r="C6224">
        <v>1.02281760636309</v>
      </c>
      <c r="D6224">
        <v>81.799855175150597</v>
      </c>
      <c r="E6224">
        <v>62.208006962037899</v>
      </c>
      <c r="F6224">
        <v>18</v>
      </c>
      <c r="G6224">
        <v>0</v>
      </c>
      <c r="H6224">
        <v>-1227.0892404159199</v>
      </c>
    </row>
    <row r="6225" spans="1:8" x14ac:dyDescent="0.25">
      <c r="A6225">
        <v>3200</v>
      </c>
      <c r="B6225">
        <v>1.02169265348743</v>
      </c>
      <c r="C6225">
        <v>1.0240046034228301</v>
      </c>
      <c r="D6225">
        <v>81.697923976267703</v>
      </c>
      <c r="E6225">
        <v>64.235888286369899</v>
      </c>
      <c r="F6225">
        <v>18</v>
      </c>
      <c r="G6225">
        <v>0</v>
      </c>
      <c r="H6225">
        <v>-1227.04875248281</v>
      </c>
    </row>
    <row r="6226" spans="1:8" x14ac:dyDescent="0.25">
      <c r="A6226">
        <v>3200</v>
      </c>
      <c r="B6226">
        <v>1.02169886808177</v>
      </c>
      <c r="C6226">
        <v>1.02302907021198</v>
      </c>
      <c r="D6226">
        <v>81.781752802161506</v>
      </c>
      <c r="E6226">
        <v>65.725604841225703</v>
      </c>
      <c r="F6226">
        <v>19</v>
      </c>
      <c r="G6226" s="1">
        <v>-4.2351647362714999E-25</v>
      </c>
      <c r="H6226">
        <v>-1227.0821906748899</v>
      </c>
    </row>
    <row r="6227" spans="1:8" x14ac:dyDescent="0.25">
      <c r="A6227">
        <v>3200</v>
      </c>
      <c r="B6227">
        <v>1.02169317349435</v>
      </c>
      <c r="C6227">
        <v>1.0241001818997699</v>
      </c>
      <c r="D6227">
        <v>81.692101621215997</v>
      </c>
      <c r="E6227">
        <v>67.789775716065293</v>
      </c>
      <c r="F6227">
        <v>19</v>
      </c>
      <c r="G6227" s="1">
        <v>3.3881317890172E-24</v>
      </c>
      <c r="H6227">
        <v>-1227.0511667132901</v>
      </c>
    </row>
    <row r="6228" spans="1:8" x14ac:dyDescent="0.25">
      <c r="A6228">
        <v>3200</v>
      </c>
      <c r="B6228">
        <v>1.0217356583168999</v>
      </c>
      <c r="C6228">
        <v>1.0222532284027499</v>
      </c>
      <c r="D6228">
        <v>38.337356459420697</v>
      </c>
      <c r="E6228">
        <v>38.337356453157298</v>
      </c>
      <c r="F6228">
        <v>22</v>
      </c>
      <c r="G6228" s="1">
        <v>-4.2351647362714999E-25</v>
      </c>
      <c r="H6228">
        <v>-1227.5293265796299</v>
      </c>
    </row>
    <row r="6229" spans="1:8" x14ac:dyDescent="0.25">
      <c r="A6229">
        <v>3200</v>
      </c>
      <c r="B6229">
        <v>1.0217378950806599</v>
      </c>
      <c r="C6229">
        <v>1.0222550959912999</v>
      </c>
      <c r="D6229">
        <v>38.337754341416499</v>
      </c>
      <c r="E6229">
        <v>37.214264150744398</v>
      </c>
      <c r="F6229">
        <v>26</v>
      </c>
      <c r="G6229" s="1">
        <v>-4.2351647362714999E-25</v>
      </c>
      <c r="H6229">
        <v>-1227.6794533674299</v>
      </c>
    </row>
    <row r="6230" spans="1:8" x14ac:dyDescent="0.25">
      <c r="A6230">
        <v>3200</v>
      </c>
      <c r="B6230">
        <v>1.02172842459555</v>
      </c>
      <c r="C6230">
        <v>1.0222454059406001</v>
      </c>
      <c r="D6230">
        <v>83.931046709929007</v>
      </c>
      <c r="E6230">
        <v>83.931046708340403</v>
      </c>
      <c r="F6230">
        <v>25</v>
      </c>
      <c r="G6230" s="1">
        <v>3.3881317890172E-24</v>
      </c>
      <c r="H6230">
        <v>-1227.7601136462399</v>
      </c>
    </row>
    <row r="6231" spans="1:8" x14ac:dyDescent="0.25">
      <c r="A6231">
        <v>3200</v>
      </c>
      <c r="B6231">
        <v>1.02172805436473</v>
      </c>
      <c r="C6231">
        <v>1.0222450369732601</v>
      </c>
      <c r="D6231">
        <v>83.929011981342796</v>
      </c>
      <c r="E6231">
        <v>83.929011979688696</v>
      </c>
      <c r="F6231">
        <v>25</v>
      </c>
      <c r="G6231" s="1">
        <v>-3.8116482626443498E-24</v>
      </c>
      <c r="H6231">
        <v>-1227.7580918074</v>
      </c>
    </row>
    <row r="6232" spans="1:8" x14ac:dyDescent="0.25">
      <c r="A6232">
        <v>3200</v>
      </c>
      <c r="B6232">
        <v>1.02172548307274</v>
      </c>
      <c r="C6232">
        <v>1.0222424836880899</v>
      </c>
      <c r="D6232">
        <v>83.894473142597107</v>
      </c>
      <c r="E6232">
        <v>83.894473140947198</v>
      </c>
      <c r="F6232">
        <v>24</v>
      </c>
      <c r="G6232">
        <v>0</v>
      </c>
      <c r="H6232">
        <v>-1227.7434073603699</v>
      </c>
    </row>
    <row r="6233" spans="1:8" x14ac:dyDescent="0.25">
      <c r="A6233">
        <v>3200</v>
      </c>
      <c r="B6233">
        <v>1.02173178080073</v>
      </c>
      <c r="C6233">
        <v>1.02224873272591</v>
      </c>
      <c r="D6233">
        <v>83.993340380521104</v>
      </c>
      <c r="E6233">
        <v>82.590036850499303</v>
      </c>
      <c r="F6233">
        <v>265</v>
      </c>
      <c r="G6233">
        <v>0</v>
      </c>
      <c r="H6233">
        <v>-1227.7798272217101</v>
      </c>
    </row>
    <row r="6234" spans="1:8" x14ac:dyDescent="0.25">
      <c r="A6234">
        <v>3200</v>
      </c>
      <c r="B6234">
        <v>1.02174011033706</v>
      </c>
      <c r="C6234">
        <v>1.0222569458237001</v>
      </c>
      <c r="D6234">
        <v>37.215938893928403</v>
      </c>
      <c r="E6234">
        <v>37.215938874034201</v>
      </c>
      <c r="F6234">
        <v>282</v>
      </c>
      <c r="G6234">
        <v>0</v>
      </c>
      <c r="H6234">
        <v>-1227.82838566336</v>
      </c>
    </row>
    <row r="6235" spans="1:8" x14ac:dyDescent="0.25">
      <c r="A6235">
        <v>3200</v>
      </c>
      <c r="B6235">
        <v>1.0217431285192999</v>
      </c>
      <c r="C6235">
        <v>1.02225940102345</v>
      </c>
      <c r="D6235">
        <v>37.218464522940003</v>
      </c>
      <c r="E6235">
        <v>37.218464502966697</v>
      </c>
      <c r="F6235">
        <v>29</v>
      </c>
      <c r="G6235" s="1">
        <v>-3.3881317890172E-24</v>
      </c>
      <c r="H6235">
        <v>-1228.0532126870401</v>
      </c>
    </row>
    <row r="6236" spans="1:8" x14ac:dyDescent="0.25">
      <c r="A6236">
        <v>3200</v>
      </c>
      <c r="B6236">
        <v>1.0217452210997899</v>
      </c>
      <c r="C6236">
        <v>1.02226110328613</v>
      </c>
      <c r="D6236">
        <v>37.220217850511801</v>
      </c>
      <c r="E6236">
        <v>37.220217830583799</v>
      </c>
      <c r="F6236">
        <v>28</v>
      </c>
      <c r="G6236" s="1">
        <v>4.2351647362714999E-25</v>
      </c>
      <c r="H6236">
        <v>-1228.2093894383199</v>
      </c>
    </row>
    <row r="6237" spans="1:8" x14ac:dyDescent="0.25">
      <c r="A6237">
        <v>3200</v>
      </c>
      <c r="B6237">
        <v>1.0217473665310799</v>
      </c>
      <c r="C6237">
        <v>1.0222628346878699</v>
      </c>
      <c r="D6237">
        <v>37.222077178317797</v>
      </c>
      <c r="E6237">
        <v>37.2220771583331</v>
      </c>
      <c r="F6237">
        <v>35</v>
      </c>
      <c r="G6237" s="1">
        <v>-3.3881317890172E-24</v>
      </c>
      <c r="H6237">
        <v>-1228.3751044952401</v>
      </c>
    </row>
    <row r="6238" spans="1:8" x14ac:dyDescent="0.25">
      <c r="A6238">
        <v>3200</v>
      </c>
      <c r="B6238">
        <v>1.02173965828224</v>
      </c>
      <c r="C6238">
        <v>1.02225558770181</v>
      </c>
      <c r="D6238">
        <v>88.356487039603394</v>
      </c>
      <c r="E6238">
        <v>67.132166684864899</v>
      </c>
      <c r="F6238">
        <v>30</v>
      </c>
      <c r="G6238" s="1">
        <v>-4.2351647362714999E-25</v>
      </c>
      <c r="H6238">
        <v>-1228.17570702123</v>
      </c>
    </row>
    <row r="6239" spans="1:8" x14ac:dyDescent="0.25">
      <c r="A6239">
        <v>3200</v>
      </c>
      <c r="B6239">
        <v>1.0217413514386799</v>
      </c>
      <c r="C6239">
        <v>1.02225726808323</v>
      </c>
      <c r="D6239">
        <v>88.381318545347099</v>
      </c>
      <c r="E6239">
        <v>66.079490501443203</v>
      </c>
      <c r="F6239">
        <v>31</v>
      </c>
      <c r="G6239" s="1">
        <v>-4.2351647362714999E-25</v>
      </c>
      <c r="H6239">
        <v>-1228.1858138323701</v>
      </c>
    </row>
    <row r="6240" spans="1:8" x14ac:dyDescent="0.25">
      <c r="A6240">
        <v>3200</v>
      </c>
      <c r="B6240">
        <v>1.0217417543765099</v>
      </c>
      <c r="C6240">
        <v>1.0222576679964901</v>
      </c>
      <c r="D6240">
        <v>88.3871353116281</v>
      </c>
      <c r="E6240">
        <v>37.2199763463747</v>
      </c>
      <c r="F6240">
        <v>31</v>
      </c>
      <c r="G6240" s="1">
        <v>-3.3881317890172E-24</v>
      </c>
      <c r="H6240">
        <v>-1228.1882158401299</v>
      </c>
    </row>
    <row r="6241" spans="1:8" x14ac:dyDescent="0.25">
      <c r="A6241">
        <v>3200</v>
      </c>
      <c r="B6241">
        <v>1.02174215270907</v>
      </c>
      <c r="C6241">
        <v>1.0222580650047599</v>
      </c>
      <c r="D6241">
        <v>88.389459112463697</v>
      </c>
      <c r="E6241">
        <v>37.220002163873403</v>
      </c>
      <c r="F6241">
        <v>262</v>
      </c>
      <c r="G6241">
        <v>0</v>
      </c>
      <c r="H6241">
        <v>-1228.19047620529</v>
      </c>
    </row>
    <row r="6242" spans="1:8" x14ac:dyDescent="0.25">
      <c r="A6242">
        <v>3200</v>
      </c>
      <c r="B6242">
        <v>1.02174341973991</v>
      </c>
      <c r="C6242">
        <v>1.02225886532029</v>
      </c>
      <c r="D6242">
        <v>91.100057270890403</v>
      </c>
      <c r="E6242">
        <v>37.221791974831099</v>
      </c>
      <c r="F6242">
        <v>34</v>
      </c>
      <c r="G6242" s="1">
        <v>3.3881317890172E-24</v>
      </c>
      <c r="H6242">
        <v>-1228.3499201194099</v>
      </c>
    </row>
    <row r="6243" spans="1:8" x14ac:dyDescent="0.25">
      <c r="A6243">
        <v>3200</v>
      </c>
      <c r="B6243">
        <v>1.0217418463866701</v>
      </c>
      <c r="C6243">
        <v>1.02225728289921</v>
      </c>
      <c r="D6243">
        <v>91.217446068183605</v>
      </c>
      <c r="E6243">
        <v>91.065387594415398</v>
      </c>
      <c r="F6243">
        <v>34</v>
      </c>
      <c r="G6243" s="1">
        <v>4.2351647362714999E-25</v>
      </c>
      <c r="H6243">
        <v>-1228.3398762546501</v>
      </c>
    </row>
    <row r="6244" spans="1:8" x14ac:dyDescent="0.25">
      <c r="A6244">
        <v>3200</v>
      </c>
      <c r="B6244">
        <v>1.02175046341154</v>
      </c>
      <c r="C6244">
        <v>1.02226538564991</v>
      </c>
      <c r="D6244">
        <v>37.224805669235003</v>
      </c>
      <c r="E6244">
        <v>37.224805649332097</v>
      </c>
      <c r="F6244">
        <v>42</v>
      </c>
      <c r="G6244" s="1">
        <v>2.9646153153900501E-24</v>
      </c>
      <c r="H6244">
        <v>-1228.6183711508399</v>
      </c>
    </row>
    <row r="6245" spans="1:8" x14ac:dyDescent="0.25">
      <c r="A6245">
        <v>3200</v>
      </c>
      <c r="B6245">
        <v>1.0217536084751799</v>
      </c>
      <c r="C6245">
        <v>1.0222683765827301</v>
      </c>
      <c r="D6245">
        <v>37.2278604509019</v>
      </c>
      <c r="E6245">
        <v>37.227860430975902</v>
      </c>
      <c r="F6245">
        <v>280</v>
      </c>
      <c r="G6245">
        <v>0</v>
      </c>
      <c r="H6245">
        <v>-1228.8903643957899</v>
      </c>
    </row>
    <row r="6246" spans="1:8" x14ac:dyDescent="0.25">
      <c r="A6246">
        <v>3200</v>
      </c>
      <c r="B6246">
        <v>1.02175842046923</v>
      </c>
      <c r="C6246">
        <v>1.0222728928253899</v>
      </c>
      <c r="D6246">
        <v>89.962235851251407</v>
      </c>
      <c r="E6246">
        <v>37.233942524462996</v>
      </c>
      <c r="F6246">
        <v>43</v>
      </c>
      <c r="G6246">
        <v>0</v>
      </c>
      <c r="H6246">
        <v>-1229.43274184656</v>
      </c>
    </row>
    <row r="6247" spans="1:8" x14ac:dyDescent="0.25">
      <c r="A6247">
        <v>3200</v>
      </c>
      <c r="B6247">
        <v>1.0217580218990601</v>
      </c>
      <c r="C6247">
        <v>1.0222724953654501</v>
      </c>
      <c r="D6247">
        <v>89.959865225256394</v>
      </c>
      <c r="E6247">
        <v>37.233913559324598</v>
      </c>
      <c r="F6247">
        <v>45</v>
      </c>
      <c r="G6247">
        <v>0</v>
      </c>
      <c r="H6247">
        <v>-1229.43020286761</v>
      </c>
    </row>
    <row r="6248" spans="1:8" x14ac:dyDescent="0.25">
      <c r="A6248">
        <v>3200</v>
      </c>
      <c r="B6248">
        <v>1.0217595453383399</v>
      </c>
      <c r="C6248">
        <v>1.02227400581376</v>
      </c>
      <c r="D6248">
        <v>37.234031668543601</v>
      </c>
      <c r="E6248">
        <v>37.234031648604201</v>
      </c>
      <c r="F6248">
        <v>46</v>
      </c>
      <c r="G6248">
        <v>0</v>
      </c>
      <c r="H6248">
        <v>-1229.4405751576301</v>
      </c>
    </row>
    <row r="6249" spans="1:8" x14ac:dyDescent="0.25">
      <c r="A6249">
        <v>3200</v>
      </c>
      <c r="B6249">
        <v>1.02175382133436</v>
      </c>
      <c r="C6249">
        <v>1.0222683271408</v>
      </c>
      <c r="D6249">
        <v>89.8976874051843</v>
      </c>
      <c r="E6249">
        <v>67.213224228398204</v>
      </c>
      <c r="F6249">
        <v>46</v>
      </c>
      <c r="G6249" s="1">
        <v>-3.8116482626443498E-24</v>
      </c>
      <c r="H6249">
        <v>-1229.4020005493601</v>
      </c>
    </row>
    <row r="6250" spans="1:8" x14ac:dyDescent="0.25">
      <c r="A6250">
        <v>3200</v>
      </c>
      <c r="B6250">
        <v>1.0217757387876101</v>
      </c>
      <c r="C6250">
        <v>1.02228937240244</v>
      </c>
      <c r="D6250">
        <v>37.251323492714398</v>
      </c>
      <c r="E6250">
        <v>37.251323472777401</v>
      </c>
      <c r="F6250">
        <v>141</v>
      </c>
      <c r="G6250" s="1">
        <v>3.3881317890172E-24</v>
      </c>
      <c r="H6250">
        <v>-1230.98716602429</v>
      </c>
    </row>
    <row r="6251" spans="1:8" x14ac:dyDescent="0.25">
      <c r="A6251">
        <v>3200</v>
      </c>
      <c r="B6251">
        <v>1.0217790623285401</v>
      </c>
      <c r="C6251">
        <v>1.0223548027153599</v>
      </c>
      <c r="D6251">
        <v>37.072701993539702</v>
      </c>
      <c r="E6251">
        <v>37.060975283401703</v>
      </c>
      <c r="F6251">
        <v>80</v>
      </c>
      <c r="G6251" s="1">
        <v>-3.3881317890172E-24</v>
      </c>
      <c r="H6251">
        <v>-1233.98501954776</v>
      </c>
    </row>
    <row r="6252" spans="1:8" x14ac:dyDescent="0.25">
      <c r="A6252">
        <v>3200</v>
      </c>
      <c r="B6252">
        <v>1.02175122671445</v>
      </c>
      <c r="C6252">
        <v>1.02232695647162</v>
      </c>
      <c r="D6252">
        <v>37.069950111540201</v>
      </c>
      <c r="E6252">
        <v>37.058224866424901</v>
      </c>
      <c r="F6252">
        <v>80</v>
      </c>
      <c r="G6252" s="1">
        <v>4.2351647362714999E-25</v>
      </c>
      <c r="H6252">
        <v>-1233.74426379032</v>
      </c>
    </row>
    <row r="6253" spans="1:8" x14ac:dyDescent="0.25">
      <c r="A6253">
        <v>3200</v>
      </c>
      <c r="B6253">
        <v>1.0217711818877</v>
      </c>
      <c r="C6253">
        <v>1.02234725547321</v>
      </c>
      <c r="D6253">
        <v>88.511082081574102</v>
      </c>
      <c r="E6253">
        <v>76.975582950967706</v>
      </c>
      <c r="F6253">
        <v>48</v>
      </c>
      <c r="G6253">
        <v>0</v>
      </c>
      <c r="H6253">
        <v>-1233.91150689193</v>
      </c>
    </row>
    <row r="6254" spans="1:8" x14ac:dyDescent="0.25">
      <c r="A6254">
        <v>3200</v>
      </c>
      <c r="B6254">
        <v>1.02177076860525</v>
      </c>
      <c r="C6254">
        <v>1.0223468424880799</v>
      </c>
      <c r="D6254">
        <v>88.508702628846706</v>
      </c>
      <c r="E6254">
        <v>76.973678451327103</v>
      </c>
      <c r="F6254">
        <v>56</v>
      </c>
      <c r="G6254" s="1">
        <v>3.3881317890172E-24</v>
      </c>
      <c r="H6254">
        <v>-1233.90786803163</v>
      </c>
    </row>
    <row r="6255" spans="1:8" x14ac:dyDescent="0.25">
      <c r="A6255">
        <v>3200</v>
      </c>
      <c r="B6255">
        <v>1.0217628622605199</v>
      </c>
      <c r="C6255">
        <v>1.0223392506897899</v>
      </c>
      <c r="D6255">
        <v>79.595857949335695</v>
      </c>
      <c r="E6255">
        <v>76.861715754256494</v>
      </c>
      <c r="F6255">
        <v>49</v>
      </c>
      <c r="G6255" s="1">
        <v>3.8116482626443498E-24</v>
      </c>
      <c r="H6255">
        <v>-1233.83430643371</v>
      </c>
    </row>
    <row r="6256" spans="1:8" x14ac:dyDescent="0.25">
      <c r="A6256">
        <v>3200</v>
      </c>
      <c r="B6256">
        <v>1.02176252195963</v>
      </c>
      <c r="C6256">
        <v>1.0223389065196999</v>
      </c>
      <c r="D6256">
        <v>79.594045442650099</v>
      </c>
      <c r="E6256">
        <v>76.860014549349799</v>
      </c>
      <c r="F6256">
        <v>49</v>
      </c>
      <c r="G6256">
        <v>0</v>
      </c>
      <c r="H6256">
        <v>-1233.8312525844999</v>
      </c>
    </row>
    <row r="6257" spans="1:8" x14ac:dyDescent="0.25">
      <c r="A6257">
        <v>3200</v>
      </c>
      <c r="B6257">
        <v>1.02177313342242</v>
      </c>
      <c r="C6257">
        <v>1.0223491386952399</v>
      </c>
      <c r="D6257">
        <v>76.996787828422399</v>
      </c>
      <c r="E6257">
        <v>76.996787828420395</v>
      </c>
      <c r="F6257">
        <v>50</v>
      </c>
      <c r="G6257" s="1">
        <v>-3.3881317890172E-24</v>
      </c>
      <c r="H6257">
        <v>-1233.92987619628</v>
      </c>
    </row>
    <row r="6258" spans="1:8" x14ac:dyDescent="0.25">
      <c r="A6258">
        <v>3200</v>
      </c>
      <c r="B6258">
        <v>1.02177174184534</v>
      </c>
      <c r="C6258">
        <v>1.0223478102541901</v>
      </c>
      <c r="D6258">
        <v>76.986602455142105</v>
      </c>
      <c r="E6258">
        <v>76.9759975996203</v>
      </c>
      <c r="F6258">
        <v>52</v>
      </c>
      <c r="G6258" s="1">
        <v>-4.2351647362714999E-25</v>
      </c>
      <c r="H6258">
        <v>-1233.91693941516</v>
      </c>
    </row>
    <row r="6259" spans="1:8" x14ac:dyDescent="0.25">
      <c r="A6259">
        <v>3200</v>
      </c>
      <c r="B6259">
        <v>1.0217674995961401</v>
      </c>
      <c r="C6259">
        <v>1.0223437627274099</v>
      </c>
      <c r="D6259">
        <v>79.654438437886895</v>
      </c>
      <c r="E6259">
        <v>76.918875166488604</v>
      </c>
      <c r="F6259">
        <v>53</v>
      </c>
      <c r="G6259" s="1">
        <v>-3.3881317890172E-24</v>
      </c>
      <c r="H6259">
        <v>-1233.87723059524</v>
      </c>
    </row>
    <row r="6260" spans="1:8" x14ac:dyDescent="0.25">
      <c r="A6260">
        <v>3200</v>
      </c>
      <c r="B6260">
        <v>1.0217643872453199</v>
      </c>
      <c r="C6260">
        <v>1.02234075502567</v>
      </c>
      <c r="D6260">
        <v>79.615426398663004</v>
      </c>
      <c r="E6260">
        <v>76.880814618586498</v>
      </c>
      <c r="F6260">
        <v>54</v>
      </c>
      <c r="G6260">
        <v>0</v>
      </c>
      <c r="H6260">
        <v>-1233.8485055971601</v>
      </c>
    </row>
    <row r="6261" spans="1:8" x14ac:dyDescent="0.25">
      <c r="A6261">
        <v>3200</v>
      </c>
      <c r="B6261">
        <v>1.02176399870664</v>
      </c>
      <c r="C6261">
        <v>1.02234037171383</v>
      </c>
      <c r="D6261">
        <v>79.610587273242601</v>
      </c>
      <c r="E6261">
        <v>76.876095281227606</v>
      </c>
      <c r="F6261">
        <v>57</v>
      </c>
      <c r="G6261">
        <v>0</v>
      </c>
      <c r="H6261">
        <v>-1233.8448968263799</v>
      </c>
    </row>
    <row r="6262" spans="1:8" x14ac:dyDescent="0.25">
      <c r="A6262">
        <v>3200</v>
      </c>
      <c r="B6262">
        <v>1.0217702810472</v>
      </c>
      <c r="C6262">
        <v>1.0223463579723899</v>
      </c>
      <c r="D6262">
        <v>88.501619052878297</v>
      </c>
      <c r="E6262">
        <v>76.967124245603003</v>
      </c>
      <c r="F6262">
        <v>57</v>
      </c>
      <c r="G6262">
        <v>0</v>
      </c>
      <c r="H6262">
        <v>-1233.9033199445701</v>
      </c>
    </row>
    <row r="6263" spans="1:8" x14ac:dyDescent="0.25">
      <c r="A6263">
        <v>3200</v>
      </c>
      <c r="B6263">
        <v>1.02175772027261</v>
      </c>
      <c r="C6263">
        <v>1.0223341327356601</v>
      </c>
      <c r="D6263">
        <v>79.524605729064106</v>
      </c>
      <c r="E6263">
        <v>76.792007923853006</v>
      </c>
      <c r="F6263">
        <v>59</v>
      </c>
      <c r="G6263" s="1">
        <v>-3.3881317890172E-24</v>
      </c>
      <c r="H6263">
        <v>-1233.7863471550399</v>
      </c>
    </row>
    <row r="6264" spans="1:8" x14ac:dyDescent="0.25">
      <c r="A6264">
        <v>3200</v>
      </c>
      <c r="B6264">
        <v>1.02175521874089</v>
      </c>
      <c r="C6264">
        <v>1.02233164719706</v>
      </c>
      <c r="D6264">
        <v>79.489189141792906</v>
      </c>
      <c r="E6264">
        <v>76.757346690666196</v>
      </c>
      <c r="F6264">
        <v>58</v>
      </c>
      <c r="G6264" s="1">
        <v>-4.2351647362714999E-25</v>
      </c>
      <c r="H6264">
        <v>-1233.7629467081099</v>
      </c>
    </row>
    <row r="6265" spans="1:8" x14ac:dyDescent="0.25">
      <c r="A6265">
        <v>3200</v>
      </c>
      <c r="B6265">
        <v>1.02175481101314</v>
      </c>
      <c r="C6265">
        <v>1.02233123970916</v>
      </c>
      <c r="D6265">
        <v>79.487216234896096</v>
      </c>
      <c r="E6265">
        <v>76.755501517669401</v>
      </c>
      <c r="F6265">
        <v>60</v>
      </c>
      <c r="G6265">
        <v>0</v>
      </c>
      <c r="H6265">
        <v>-1233.7593582719401</v>
      </c>
    </row>
    <row r="6266" spans="1:8" x14ac:dyDescent="0.25">
      <c r="A6266">
        <v>3200</v>
      </c>
      <c r="B6266">
        <v>1.02175382283889</v>
      </c>
      <c r="C6266">
        <v>1.02233025770164</v>
      </c>
      <c r="D6266">
        <v>79.473227933231598</v>
      </c>
      <c r="E6266">
        <v>76.741811999763101</v>
      </c>
      <c r="F6266">
        <v>60</v>
      </c>
      <c r="G6266" s="1">
        <v>-3.3881317890172E-24</v>
      </c>
      <c r="H6266">
        <v>-1233.75011399963</v>
      </c>
    </row>
    <row r="6267" spans="1:8" x14ac:dyDescent="0.25">
      <c r="A6267">
        <v>3200</v>
      </c>
      <c r="B6267">
        <v>1.0217930550398799</v>
      </c>
      <c r="C6267">
        <v>1.02236888988847</v>
      </c>
      <c r="D6267">
        <v>37.074154022805899</v>
      </c>
      <c r="E6267">
        <v>37.062426510700199</v>
      </c>
      <c r="F6267">
        <v>82</v>
      </c>
      <c r="G6267" s="1">
        <v>4.2351647362714999E-25</v>
      </c>
      <c r="H6267">
        <v>-1234.1102383524701</v>
      </c>
    </row>
    <row r="6268" spans="1:8" x14ac:dyDescent="0.25">
      <c r="A6268">
        <v>3200</v>
      </c>
      <c r="B6268">
        <v>1.0217925363970799</v>
      </c>
      <c r="C6268">
        <v>1.0223683710195099</v>
      </c>
      <c r="D6268">
        <v>37.074102652668302</v>
      </c>
      <c r="E6268">
        <v>37.062375167877597</v>
      </c>
      <c r="F6268">
        <v>82</v>
      </c>
      <c r="G6268">
        <v>0</v>
      </c>
      <c r="H6268">
        <v>-1234.1057514695699</v>
      </c>
    </row>
    <row r="6269" spans="1:8" x14ac:dyDescent="0.25">
      <c r="A6269">
        <v>3200</v>
      </c>
      <c r="B6269">
        <v>1.0217935941037899</v>
      </c>
      <c r="C6269">
        <v>1.02236943263344</v>
      </c>
      <c r="D6269">
        <v>37.0742099686098</v>
      </c>
      <c r="E6269">
        <v>37.062482425647403</v>
      </c>
      <c r="F6269">
        <v>85</v>
      </c>
      <c r="G6269" s="1">
        <v>-4.2351647362714999E-25</v>
      </c>
      <c r="H6269">
        <v>-1234.1150630581401</v>
      </c>
    </row>
    <row r="6270" spans="1:8" x14ac:dyDescent="0.25">
      <c r="A6270">
        <v>3200</v>
      </c>
      <c r="B6270">
        <v>1.02179304364978</v>
      </c>
      <c r="C6270">
        <v>1.0223688119092</v>
      </c>
      <c r="D6270">
        <v>37.0722798647177</v>
      </c>
      <c r="E6270">
        <v>37.060553337471497</v>
      </c>
      <c r="F6270">
        <v>249</v>
      </c>
      <c r="G6270">
        <v>0</v>
      </c>
      <c r="H6270">
        <v>-1233.94774231255</v>
      </c>
    </row>
    <row r="6271" spans="1:8" x14ac:dyDescent="0.25">
      <c r="A6271">
        <v>3200</v>
      </c>
      <c r="B6271">
        <v>1.0217906956084899</v>
      </c>
      <c r="C6271">
        <v>1.02236646283743</v>
      </c>
      <c r="D6271">
        <v>37.072049899044799</v>
      </c>
      <c r="E6271">
        <v>37.060323493864999</v>
      </c>
      <c r="F6271">
        <v>249</v>
      </c>
      <c r="G6271" s="1">
        <v>3.3881317890172E-24</v>
      </c>
      <c r="H6271">
        <v>-1233.9276568773601</v>
      </c>
    </row>
    <row r="6272" spans="1:8" x14ac:dyDescent="0.25">
      <c r="A6272">
        <v>3200</v>
      </c>
      <c r="B6272">
        <v>1.0217936989365499</v>
      </c>
      <c r="C6272">
        <v>1.0223696682583501</v>
      </c>
      <c r="D6272">
        <v>37.0774098058437</v>
      </c>
      <c r="E6272">
        <v>37.0656805750573</v>
      </c>
      <c r="F6272">
        <v>88</v>
      </c>
      <c r="G6272" s="1">
        <v>3.3881317890172E-24</v>
      </c>
      <c r="H6272">
        <v>-1234.39222475619</v>
      </c>
    </row>
    <row r="6273" spans="1:8" x14ac:dyDescent="0.25">
      <c r="A6273">
        <v>3200</v>
      </c>
      <c r="B6273">
        <v>1.0217935234602</v>
      </c>
      <c r="C6273">
        <v>1.02236950097054</v>
      </c>
      <c r="D6273">
        <v>37.077391338449402</v>
      </c>
      <c r="E6273">
        <v>37.065662117709699</v>
      </c>
      <c r="F6273">
        <v>150</v>
      </c>
      <c r="G6273" s="1">
        <v>-3.8116482626443498E-24</v>
      </c>
      <c r="H6273">
        <v>-1234.42515331652</v>
      </c>
    </row>
    <row r="6274" spans="1:8" x14ac:dyDescent="0.25">
      <c r="A6274">
        <v>3200</v>
      </c>
      <c r="B6274">
        <v>1.02179315254601</v>
      </c>
      <c r="C6274">
        <v>1.02236911552871</v>
      </c>
      <c r="D6274">
        <v>37.077354158610397</v>
      </c>
      <c r="E6274">
        <v>37.065624957491501</v>
      </c>
      <c r="F6274">
        <v>96</v>
      </c>
      <c r="G6274" s="1">
        <v>6.7762635780343999E-24</v>
      </c>
      <c r="H6274">
        <v>-1234.42181484158</v>
      </c>
    </row>
    <row r="6275" spans="1:8" x14ac:dyDescent="0.25">
      <c r="A6275">
        <v>3200</v>
      </c>
      <c r="B6275">
        <v>1.02179338197918</v>
      </c>
      <c r="C6275">
        <v>1.02236936789761</v>
      </c>
      <c r="D6275">
        <v>37.078207734236898</v>
      </c>
      <c r="E6275">
        <v>37.066478082166597</v>
      </c>
      <c r="F6275">
        <v>143</v>
      </c>
      <c r="G6275" s="1">
        <v>3.3881317890172E-24</v>
      </c>
      <c r="H6275">
        <v>-1234.3895302891699</v>
      </c>
    </row>
    <row r="6276" spans="1:8" x14ac:dyDescent="0.25">
      <c r="A6276">
        <v>3200</v>
      </c>
      <c r="B6276">
        <v>1.02179228081275</v>
      </c>
      <c r="C6276">
        <v>1.0223680487408999</v>
      </c>
      <c r="D6276">
        <v>37.072205152795298</v>
      </c>
      <c r="E6276">
        <v>37.060478665178103</v>
      </c>
      <c r="F6276">
        <v>143</v>
      </c>
      <c r="G6276" s="1">
        <v>-3.3881317890172E-24</v>
      </c>
      <c r="H6276">
        <v>-1233.94121690512</v>
      </c>
    </row>
    <row r="6277" spans="1:8" x14ac:dyDescent="0.25">
      <c r="A6277">
        <v>3200</v>
      </c>
      <c r="B6277">
        <v>1.0217924554526301</v>
      </c>
      <c r="C6277">
        <v>1.0223680684668</v>
      </c>
      <c r="D6277">
        <v>37.067239995184003</v>
      </c>
      <c r="E6277">
        <v>37.055516128504401</v>
      </c>
      <c r="F6277">
        <v>248</v>
      </c>
      <c r="G6277" s="1">
        <v>-4.2351647362714999E-25</v>
      </c>
      <c r="H6277">
        <v>-1233.5082307789201</v>
      </c>
    </row>
    <row r="6278" spans="1:8" x14ac:dyDescent="0.25">
      <c r="A6278">
        <v>3200</v>
      </c>
      <c r="B6278">
        <v>1.0217910861481201</v>
      </c>
      <c r="C6278">
        <v>1.02236652374679</v>
      </c>
      <c r="D6278">
        <v>37.062444171571101</v>
      </c>
      <c r="E6278">
        <v>37.0507228290925</v>
      </c>
      <c r="F6278">
        <v>258</v>
      </c>
      <c r="G6278" s="1">
        <v>-6.7762635780343999E-24</v>
      </c>
      <c r="H6278">
        <v>-1233.09263684691</v>
      </c>
    </row>
    <row r="6279" spans="1:8" x14ac:dyDescent="0.25">
      <c r="A6279">
        <v>3200</v>
      </c>
      <c r="B6279">
        <v>1.0217899622626301</v>
      </c>
      <c r="C6279">
        <v>1.02236530233402</v>
      </c>
      <c r="D6279">
        <v>37.059780271060703</v>
      </c>
      <c r="E6279">
        <v>37.048060330771101</v>
      </c>
      <c r="F6279">
        <v>93</v>
      </c>
      <c r="G6279">
        <v>0</v>
      </c>
      <c r="H6279">
        <v>-1232.8618069342201</v>
      </c>
    </row>
    <row r="6280" spans="1:8" x14ac:dyDescent="0.25">
      <c r="A6280">
        <v>3200</v>
      </c>
      <c r="B6280">
        <v>1.02178910105746</v>
      </c>
      <c r="C6280">
        <v>1.0223643791719601</v>
      </c>
      <c r="D6280">
        <v>37.057759439351003</v>
      </c>
      <c r="E6280">
        <v>37.046040562894802</v>
      </c>
      <c r="F6280">
        <v>101</v>
      </c>
      <c r="G6280" s="1">
        <v>3.3881317890172E-24</v>
      </c>
      <c r="H6280">
        <v>-1232.68678502433</v>
      </c>
    </row>
    <row r="6281" spans="1:8" x14ac:dyDescent="0.25">
      <c r="A6281">
        <v>3200</v>
      </c>
      <c r="B6281">
        <v>1.02178496339007</v>
      </c>
      <c r="C6281">
        <v>1.02236098297586</v>
      </c>
      <c r="D6281">
        <v>91.3666764122041</v>
      </c>
      <c r="E6281">
        <v>88.498798643214499</v>
      </c>
      <c r="F6281">
        <v>99</v>
      </c>
      <c r="G6281" s="1">
        <v>-4.2351647362714999E-25</v>
      </c>
      <c r="H6281">
        <v>-1234.34080741496</v>
      </c>
    </row>
    <row r="6282" spans="1:8" x14ac:dyDescent="0.25">
      <c r="A6282">
        <v>3200</v>
      </c>
      <c r="B6282">
        <v>1.02178537990846</v>
      </c>
      <c r="C6282">
        <v>1.0223613993703999</v>
      </c>
      <c r="D6282">
        <v>91.369169913980997</v>
      </c>
      <c r="E6282">
        <v>88.501195693709093</v>
      </c>
      <c r="F6282">
        <v>99</v>
      </c>
      <c r="G6282" s="1">
        <v>3.8116482626443498E-24</v>
      </c>
      <c r="H6282">
        <v>-1234.3445541762301</v>
      </c>
    </row>
    <row r="6283" spans="1:8" x14ac:dyDescent="0.25">
      <c r="A6283">
        <v>3200</v>
      </c>
      <c r="B6283">
        <v>1.0217924381652299</v>
      </c>
      <c r="C6283">
        <v>1.02236839210363</v>
      </c>
      <c r="D6283">
        <v>88.648801387503298</v>
      </c>
      <c r="E6283">
        <v>37.077272252273602</v>
      </c>
      <c r="F6283">
        <v>97</v>
      </c>
      <c r="G6283">
        <v>0</v>
      </c>
      <c r="H6283">
        <v>-1234.41462498341</v>
      </c>
    </row>
    <row r="6284" spans="1:8" x14ac:dyDescent="0.25">
      <c r="A6284">
        <v>3200</v>
      </c>
      <c r="B6284">
        <v>1.0217873103005499</v>
      </c>
      <c r="C6284">
        <v>1.0223633111093999</v>
      </c>
      <c r="D6284">
        <v>88.543227855596299</v>
      </c>
      <c r="E6284">
        <v>88.5432278555609</v>
      </c>
      <c r="F6284">
        <v>98</v>
      </c>
      <c r="G6284">
        <v>0</v>
      </c>
      <c r="H6284">
        <v>-1234.3638226973701</v>
      </c>
    </row>
    <row r="6285" spans="1:8" x14ac:dyDescent="0.25">
      <c r="A6285">
        <v>3200</v>
      </c>
      <c r="B6285">
        <v>1.0217844944835901</v>
      </c>
      <c r="C6285">
        <v>1.0223605169757399</v>
      </c>
      <c r="D6285">
        <v>91.359571178621295</v>
      </c>
      <c r="E6285">
        <v>88.491791546151603</v>
      </c>
      <c r="F6285">
        <v>98</v>
      </c>
      <c r="G6285" s="1">
        <v>3.3881317890172E-24</v>
      </c>
      <c r="H6285">
        <v>-1234.33632519105</v>
      </c>
    </row>
    <row r="6286" spans="1:8" x14ac:dyDescent="0.25">
      <c r="A6286">
        <v>3200</v>
      </c>
      <c r="B6286">
        <v>1.0217880710091301</v>
      </c>
      <c r="C6286">
        <v>1.02236325680919</v>
      </c>
      <c r="D6286">
        <v>37.055422918091097</v>
      </c>
      <c r="E6286">
        <v>37.043705281257203</v>
      </c>
      <c r="F6286">
        <v>102</v>
      </c>
      <c r="G6286">
        <v>0</v>
      </c>
      <c r="H6286">
        <v>-1232.4849848741801</v>
      </c>
    </row>
    <row r="6287" spans="1:8" x14ac:dyDescent="0.25">
      <c r="A6287">
        <v>3200</v>
      </c>
      <c r="B6287">
        <v>1.0217870052868601</v>
      </c>
      <c r="C6287">
        <v>1.02236209580324</v>
      </c>
      <c r="D6287">
        <v>37.053008146179103</v>
      </c>
      <c r="E6287">
        <v>37.041291790481502</v>
      </c>
      <c r="F6287">
        <v>129</v>
      </c>
      <c r="G6287">
        <v>0</v>
      </c>
      <c r="H6287">
        <v>-1232.2764289133399</v>
      </c>
    </row>
    <row r="6288" spans="1:8" x14ac:dyDescent="0.25">
      <c r="A6288">
        <v>3200</v>
      </c>
      <c r="B6288">
        <v>1.02178500712926</v>
      </c>
      <c r="C6288">
        <v>1.0223601616170499</v>
      </c>
      <c r="D6288">
        <v>37.050384064197502</v>
      </c>
      <c r="E6288">
        <v>37.038669109083301</v>
      </c>
      <c r="F6288">
        <v>126</v>
      </c>
      <c r="G6288">
        <v>0</v>
      </c>
      <c r="H6288">
        <v>-1232.0510566588</v>
      </c>
    </row>
    <row r="6289" spans="1:8" x14ac:dyDescent="0.25">
      <c r="A6289">
        <v>3200</v>
      </c>
      <c r="B6289">
        <v>1.0217853407193001</v>
      </c>
      <c r="C6289">
        <v>1.02236050406706</v>
      </c>
      <c r="D6289">
        <v>37.050413651341003</v>
      </c>
      <c r="E6289">
        <v>37.0386986805443</v>
      </c>
      <c r="F6289">
        <v>126</v>
      </c>
      <c r="G6289" s="1">
        <v>-6.3527471044072501E-24</v>
      </c>
      <c r="H6289">
        <v>-1232.05367373017</v>
      </c>
    </row>
    <row r="6290" spans="1:8" x14ac:dyDescent="0.25">
      <c r="A6290">
        <v>3200</v>
      </c>
      <c r="B6290">
        <v>1.0217805392495201</v>
      </c>
      <c r="C6290">
        <v>1.0223557117255</v>
      </c>
      <c r="D6290">
        <v>91.380058852883295</v>
      </c>
      <c r="E6290">
        <v>81.940294212280406</v>
      </c>
      <c r="F6290">
        <v>127</v>
      </c>
      <c r="G6290">
        <v>0</v>
      </c>
      <c r="H6290">
        <v>-1232.0135865223201</v>
      </c>
    </row>
    <row r="6291" spans="1:8" x14ac:dyDescent="0.25">
      <c r="A6291">
        <v>3200</v>
      </c>
      <c r="B6291">
        <v>1.02178012421667</v>
      </c>
      <c r="C6291">
        <v>1.0223552969726299</v>
      </c>
      <c r="D6291">
        <v>91.377584709112298</v>
      </c>
      <c r="E6291">
        <v>81.938165768387606</v>
      </c>
      <c r="F6291">
        <v>139</v>
      </c>
      <c r="G6291" s="1">
        <v>4.2351647362714999E-25</v>
      </c>
      <c r="H6291">
        <v>-1232.0103919297101</v>
      </c>
    </row>
    <row r="6292" spans="1:8" x14ac:dyDescent="0.25">
      <c r="A6292">
        <v>3200</v>
      </c>
      <c r="B6292">
        <v>1.02177382913198</v>
      </c>
      <c r="C6292">
        <v>1.0223490962861199</v>
      </c>
      <c r="D6292">
        <v>81.894491866333198</v>
      </c>
      <c r="E6292">
        <v>81.894491862870098</v>
      </c>
      <c r="F6292">
        <v>128</v>
      </c>
      <c r="G6292" s="1">
        <v>-3.3881317890172E-24</v>
      </c>
      <c r="H6292">
        <v>-1231.9581324302501</v>
      </c>
    </row>
    <row r="6293" spans="1:8" x14ac:dyDescent="0.25">
      <c r="A6293">
        <v>3200</v>
      </c>
      <c r="B6293">
        <v>1.02177347190247</v>
      </c>
      <c r="C6293">
        <v>1.0223487394619299</v>
      </c>
      <c r="D6293">
        <v>81.892604184660797</v>
      </c>
      <c r="E6293">
        <v>81.892604181257994</v>
      </c>
      <c r="F6293">
        <v>138</v>
      </c>
      <c r="G6293" s="1">
        <v>-3.3881317890172E-24</v>
      </c>
      <c r="H6293">
        <v>-1231.9553812833101</v>
      </c>
    </row>
    <row r="6294" spans="1:8" x14ac:dyDescent="0.25">
      <c r="A6294">
        <v>3200</v>
      </c>
      <c r="B6294">
        <v>1.0217857132681101</v>
      </c>
      <c r="C6294">
        <v>1.0223608895626599</v>
      </c>
      <c r="D6294">
        <v>37.050446128358999</v>
      </c>
      <c r="E6294">
        <v>37.038731140231903</v>
      </c>
      <c r="F6294">
        <v>140</v>
      </c>
      <c r="G6294" s="1">
        <v>-3.3881317890172E-24</v>
      </c>
      <c r="H6294">
        <v>-1232.05656156737</v>
      </c>
    </row>
    <row r="6295" spans="1:8" x14ac:dyDescent="0.25">
      <c r="A6295">
        <v>3200</v>
      </c>
      <c r="B6295">
        <v>1.0217816934044099</v>
      </c>
      <c r="C6295">
        <v>1.0223568544347099</v>
      </c>
      <c r="D6295">
        <v>81.964424302647899</v>
      </c>
      <c r="E6295">
        <v>37.050064956851799</v>
      </c>
      <c r="F6295">
        <v>255</v>
      </c>
      <c r="G6295" s="1">
        <v>3.8116482626443498E-24</v>
      </c>
      <c r="H6295">
        <v>-1232.0233620491799</v>
      </c>
    </row>
    <row r="6296" spans="1:8" x14ac:dyDescent="0.25">
      <c r="A6296">
        <v>3200</v>
      </c>
      <c r="B6296">
        <v>1.0217789085908</v>
      </c>
      <c r="C6296">
        <v>1.0223540756631899</v>
      </c>
      <c r="D6296">
        <v>81.983325045803198</v>
      </c>
      <c r="E6296">
        <v>81.915326652350601</v>
      </c>
      <c r="F6296">
        <v>133</v>
      </c>
      <c r="G6296" s="1">
        <v>4.2351647362714999E-25</v>
      </c>
      <c r="H6296">
        <v>-1232.0000565892699</v>
      </c>
    </row>
    <row r="6297" spans="1:8" x14ac:dyDescent="0.25">
      <c r="A6297">
        <v>3200</v>
      </c>
      <c r="B6297">
        <v>1.0217749197950601</v>
      </c>
      <c r="C6297">
        <v>1.02235017780268</v>
      </c>
      <c r="D6297">
        <v>81.913611482643006</v>
      </c>
      <c r="E6297">
        <v>81.913611480792397</v>
      </c>
      <c r="F6297">
        <v>135</v>
      </c>
      <c r="G6297" s="1">
        <v>2.9646153153900501E-24</v>
      </c>
      <c r="H6297">
        <v>-1231.9671816381299</v>
      </c>
    </row>
    <row r="6298" spans="1:8" x14ac:dyDescent="0.25">
      <c r="A6298">
        <v>3200</v>
      </c>
      <c r="B6298">
        <v>1.02177359078236</v>
      </c>
      <c r="C6298">
        <v>1.0223488822495801</v>
      </c>
      <c r="D6298">
        <v>91.348307522586097</v>
      </c>
      <c r="E6298">
        <v>81.885490253936993</v>
      </c>
      <c r="F6298">
        <v>135</v>
      </c>
      <c r="G6298">
        <v>0</v>
      </c>
      <c r="H6298">
        <v>-1231.9559861156999</v>
      </c>
    </row>
    <row r="6299" spans="1:8" x14ac:dyDescent="0.25">
      <c r="A6299">
        <v>3200</v>
      </c>
      <c r="B6299">
        <v>1.0217713362030101</v>
      </c>
      <c r="C6299">
        <v>1.02234661694212</v>
      </c>
      <c r="D6299">
        <v>81.865094597584203</v>
      </c>
      <c r="E6299">
        <v>81.865094594180405</v>
      </c>
      <c r="F6299">
        <v>135</v>
      </c>
      <c r="G6299" s="1">
        <v>2.9646153153900501E-24</v>
      </c>
      <c r="H6299">
        <v>-1231.9381485201</v>
      </c>
    </row>
    <row r="6300" spans="1:8" x14ac:dyDescent="0.25">
      <c r="A6300">
        <v>3200</v>
      </c>
      <c r="B6300">
        <v>1.02177749495228</v>
      </c>
      <c r="C6300">
        <v>1.02235268483469</v>
      </c>
      <c r="D6300">
        <v>91.338157892681494</v>
      </c>
      <c r="E6300">
        <v>81.900760463163294</v>
      </c>
      <c r="F6300">
        <v>135</v>
      </c>
      <c r="G6300">
        <v>0</v>
      </c>
      <c r="H6300">
        <v>-1231.9889873177001</v>
      </c>
    </row>
    <row r="6301" spans="1:8" x14ac:dyDescent="0.25">
      <c r="A6301">
        <v>3200</v>
      </c>
      <c r="B6301">
        <v>1.02177466628834</v>
      </c>
      <c r="C6301">
        <v>1.02228835714849</v>
      </c>
      <c r="D6301">
        <v>37.251233930305403</v>
      </c>
      <c r="E6301">
        <v>37.251233910375802</v>
      </c>
      <c r="F6301">
        <v>197</v>
      </c>
      <c r="G6301">
        <v>0</v>
      </c>
      <c r="H6301">
        <v>-1230.9800761538099</v>
      </c>
    </row>
    <row r="6302" spans="1:8" x14ac:dyDescent="0.25">
      <c r="A6302">
        <v>3200</v>
      </c>
      <c r="B6302">
        <v>1.0217708367143701</v>
      </c>
      <c r="C6302">
        <v>1.0223491266945599</v>
      </c>
      <c r="D6302">
        <v>61.287062269811003</v>
      </c>
      <c r="E6302">
        <v>60.927295173095999</v>
      </c>
      <c r="F6302">
        <v>142</v>
      </c>
      <c r="G6302" s="1">
        <v>3.3881317890172E-24</v>
      </c>
      <c r="H6302">
        <v>-1234.19782204884</v>
      </c>
    </row>
    <row r="6303" spans="1:8" x14ac:dyDescent="0.25">
      <c r="A6303">
        <v>3200</v>
      </c>
      <c r="B6303">
        <v>1.0217706061290399</v>
      </c>
      <c r="C6303">
        <v>1.0223489107916599</v>
      </c>
      <c r="D6303">
        <v>61.286175604023803</v>
      </c>
      <c r="E6303">
        <v>60.926427608298098</v>
      </c>
      <c r="F6303">
        <v>146</v>
      </c>
      <c r="G6303" s="1">
        <v>3.3881317890172E-24</v>
      </c>
      <c r="H6303">
        <v>-1234.1958591627799</v>
      </c>
    </row>
    <row r="6304" spans="1:8" x14ac:dyDescent="0.25">
      <c r="A6304">
        <v>3200</v>
      </c>
      <c r="B6304">
        <v>1.0218574013339501</v>
      </c>
      <c r="C6304">
        <v>1.0223918652967401</v>
      </c>
      <c r="D6304">
        <v>61.2877051092917</v>
      </c>
      <c r="E6304">
        <v>36.769454881791702</v>
      </c>
      <c r="F6304">
        <v>144</v>
      </c>
      <c r="G6304">
        <v>0</v>
      </c>
      <c r="H6304">
        <v>-1234.64581830821</v>
      </c>
    </row>
    <row r="6305" spans="1:8" x14ac:dyDescent="0.25">
      <c r="A6305">
        <v>3200</v>
      </c>
      <c r="B6305">
        <v>1.0218558752853599</v>
      </c>
      <c r="C6305">
        <v>1.02239067895466</v>
      </c>
      <c r="D6305">
        <v>61.276304428139497</v>
      </c>
      <c r="E6305">
        <v>61.2743267956035</v>
      </c>
      <c r="F6305">
        <v>145</v>
      </c>
      <c r="G6305" s="1">
        <v>-3.3881317890172E-24</v>
      </c>
      <c r="H6305">
        <v>-1234.6329315181799</v>
      </c>
    </row>
    <row r="6306" spans="1:8" x14ac:dyDescent="0.25">
      <c r="A6306">
        <v>3200</v>
      </c>
      <c r="B6306">
        <v>1.0218389061867801</v>
      </c>
      <c r="C6306">
        <v>1.0223774788582101</v>
      </c>
      <c r="D6306">
        <v>61.475785517154399</v>
      </c>
      <c r="E6306">
        <v>61.128510058236003</v>
      </c>
      <c r="F6306">
        <v>147</v>
      </c>
      <c r="G6306" s="1">
        <v>3.3881317890172E-24</v>
      </c>
      <c r="H6306">
        <v>-1234.48970736154</v>
      </c>
    </row>
    <row r="6307" spans="1:8" x14ac:dyDescent="0.25">
      <c r="A6307">
        <v>3200</v>
      </c>
      <c r="B6307">
        <v>1.0218382402231201</v>
      </c>
      <c r="C6307">
        <v>1.02237694802395</v>
      </c>
      <c r="D6307">
        <v>61.470400728382003</v>
      </c>
      <c r="E6307">
        <v>61.123179879821301</v>
      </c>
      <c r="F6307">
        <v>149</v>
      </c>
      <c r="G6307">
        <v>0</v>
      </c>
      <c r="H6307">
        <v>-1234.48405647767</v>
      </c>
    </row>
    <row r="6308" spans="1:8" x14ac:dyDescent="0.25">
      <c r="A6308">
        <v>3200</v>
      </c>
      <c r="B6308">
        <v>1.02183684132482</v>
      </c>
      <c r="C6308">
        <v>1.0223755517466899</v>
      </c>
      <c r="D6308">
        <v>61.456613163718302</v>
      </c>
      <c r="E6308">
        <v>61.161149221764703</v>
      </c>
      <c r="F6308">
        <v>149</v>
      </c>
      <c r="G6308" s="1">
        <v>-3.3881317890172E-24</v>
      </c>
      <c r="H6308">
        <v>-1234.4708289851901</v>
      </c>
    </row>
    <row r="6309" spans="1:8" x14ac:dyDescent="0.25">
      <c r="A6309">
        <v>3200</v>
      </c>
      <c r="B6309">
        <v>1.0218281677015899</v>
      </c>
      <c r="C6309">
        <v>1.02236885340718</v>
      </c>
      <c r="D6309">
        <v>61.373973387130697</v>
      </c>
      <c r="E6309">
        <v>61.0275914194252</v>
      </c>
      <c r="F6309">
        <v>149</v>
      </c>
      <c r="G6309">
        <v>0</v>
      </c>
      <c r="H6309">
        <v>-1234.39732701513</v>
      </c>
    </row>
    <row r="6310" spans="1:8" x14ac:dyDescent="0.25">
      <c r="A6310">
        <v>3200</v>
      </c>
      <c r="B6310">
        <v>1.0217901288873199</v>
      </c>
      <c r="C6310">
        <v>1.0223664506866199</v>
      </c>
      <c r="D6310">
        <v>37.077032279899697</v>
      </c>
      <c r="E6310">
        <v>37.065303255664602</v>
      </c>
      <c r="F6310">
        <v>151</v>
      </c>
      <c r="G6310" s="1">
        <v>-2.9646153153900501E-24</v>
      </c>
      <c r="H6310">
        <v>-1234.9782381339701</v>
      </c>
    </row>
    <row r="6311" spans="1:8" x14ac:dyDescent="0.25">
      <c r="A6311">
        <v>3200</v>
      </c>
      <c r="B6311">
        <v>1.0217801916184099</v>
      </c>
      <c r="C6311">
        <v>1.02235718546584</v>
      </c>
      <c r="D6311">
        <v>37.075990096409001</v>
      </c>
      <c r="E6311">
        <v>37.064261636765501</v>
      </c>
      <c r="F6311">
        <v>152</v>
      </c>
      <c r="G6311">
        <v>0</v>
      </c>
      <c r="H6311">
        <v>-1234.8877289285499</v>
      </c>
    </row>
    <row r="6312" spans="1:8" x14ac:dyDescent="0.25">
      <c r="A6312">
        <v>3200</v>
      </c>
      <c r="B6312">
        <v>1.0217769218200601</v>
      </c>
      <c r="C6312">
        <v>1.0223541356841199</v>
      </c>
      <c r="D6312">
        <v>37.075647226650901</v>
      </c>
      <c r="E6312">
        <v>37.063918952773399</v>
      </c>
      <c r="F6312">
        <v>153</v>
      </c>
      <c r="G6312" s="1">
        <v>-6.7762635780343999E-24</v>
      </c>
      <c r="H6312">
        <v>-1234.8579450884699</v>
      </c>
    </row>
    <row r="6313" spans="1:8" x14ac:dyDescent="0.25">
      <c r="A6313">
        <v>3200</v>
      </c>
      <c r="B6313">
        <v>1.0217739413759801</v>
      </c>
      <c r="C6313">
        <v>1.0223513560536199</v>
      </c>
      <c r="D6313">
        <v>37.075334735557497</v>
      </c>
      <c r="E6313">
        <v>37.0636066309605</v>
      </c>
      <c r="F6313">
        <v>160</v>
      </c>
      <c r="G6313">
        <v>0</v>
      </c>
      <c r="H6313">
        <v>-1234.8308007369701</v>
      </c>
    </row>
    <row r="6314" spans="1:8" x14ac:dyDescent="0.25">
      <c r="A6314">
        <v>3200</v>
      </c>
      <c r="B6314">
        <v>1.02177106144691</v>
      </c>
      <c r="C6314">
        <v>1.02234867001829</v>
      </c>
      <c r="D6314">
        <v>37.075032798522301</v>
      </c>
      <c r="E6314">
        <v>37.063304857500903</v>
      </c>
      <c r="F6314">
        <v>161</v>
      </c>
      <c r="G6314">
        <v>0</v>
      </c>
      <c r="H6314">
        <v>-1234.804572134</v>
      </c>
    </row>
    <row r="6315" spans="1:8" x14ac:dyDescent="0.25">
      <c r="A6315">
        <v>3200</v>
      </c>
      <c r="B6315">
        <v>1.02177267370983</v>
      </c>
      <c r="C6315">
        <v>1.0223500883546499</v>
      </c>
      <c r="D6315">
        <v>37.075204431646803</v>
      </c>
      <c r="E6315">
        <v>37.063476396114901</v>
      </c>
      <c r="F6315">
        <v>159</v>
      </c>
      <c r="G6315">
        <v>0</v>
      </c>
      <c r="H6315">
        <v>-1234.8189450683701</v>
      </c>
    </row>
    <row r="6316" spans="1:8" x14ac:dyDescent="0.25">
      <c r="A6316">
        <v>3200</v>
      </c>
      <c r="B6316">
        <v>1.02177349740378</v>
      </c>
      <c r="C6316">
        <v>1.0223509120710801</v>
      </c>
      <c r="D6316">
        <v>37.075289099529201</v>
      </c>
      <c r="E6316">
        <v>37.063561019097001</v>
      </c>
      <c r="F6316">
        <v>159</v>
      </c>
      <c r="G6316">
        <v>0</v>
      </c>
      <c r="H6316">
        <v>-1234.8266485526999</v>
      </c>
    </row>
    <row r="6317" spans="1:8" x14ac:dyDescent="0.25">
      <c r="A6317">
        <v>3200</v>
      </c>
      <c r="B6317">
        <v>1.02176980276017</v>
      </c>
      <c r="C6317">
        <v>1.0223474112378399</v>
      </c>
      <c r="D6317">
        <v>37.074903422856998</v>
      </c>
      <c r="E6317">
        <v>37.063175550490698</v>
      </c>
      <c r="F6317">
        <v>158</v>
      </c>
      <c r="G6317" s="1">
        <v>-3.3881317890172E-24</v>
      </c>
      <c r="H6317">
        <v>-1234.7928005168001</v>
      </c>
    </row>
    <row r="6318" spans="1:8" x14ac:dyDescent="0.25">
      <c r="A6318">
        <v>3200</v>
      </c>
      <c r="B6318">
        <v>1.02177061779268</v>
      </c>
      <c r="C6318">
        <v>1.0223482263310799</v>
      </c>
      <c r="D6318">
        <v>37.074987196964003</v>
      </c>
      <c r="E6318">
        <v>37.063259280064798</v>
      </c>
      <c r="F6318">
        <v>158</v>
      </c>
      <c r="G6318" s="1">
        <v>-3.8116482626443498E-24</v>
      </c>
      <c r="H6318">
        <v>-1234.80042294235</v>
      </c>
    </row>
    <row r="6319" spans="1:8" x14ac:dyDescent="0.25">
      <c r="A6319">
        <v>3200</v>
      </c>
      <c r="B6319">
        <v>1.02176940768544</v>
      </c>
      <c r="C6319">
        <v>1.0223470161327299</v>
      </c>
      <c r="D6319">
        <v>37.074862814794699</v>
      </c>
      <c r="E6319">
        <v>37.063134963941501</v>
      </c>
      <c r="F6319">
        <v>158</v>
      </c>
      <c r="G6319" s="1">
        <v>-3.3881317890172E-24</v>
      </c>
      <c r="H6319">
        <v>-1234.7891056722999</v>
      </c>
    </row>
    <row r="6320" spans="1:8" x14ac:dyDescent="0.25">
      <c r="A6320">
        <v>3200</v>
      </c>
      <c r="B6320">
        <v>1.02177068601353</v>
      </c>
      <c r="C6320">
        <v>1.0223481005940001</v>
      </c>
      <c r="D6320">
        <v>37.075000116845303</v>
      </c>
      <c r="E6320">
        <v>37.063272189777898</v>
      </c>
      <c r="F6320">
        <v>158</v>
      </c>
      <c r="G6320" s="1">
        <v>-3.3881317890172E-24</v>
      </c>
      <c r="H6320">
        <v>-1234.8003555279399</v>
      </c>
    </row>
    <row r="6321" spans="1:8" x14ac:dyDescent="0.25">
      <c r="A6321">
        <v>3200</v>
      </c>
      <c r="B6321">
        <v>1.0217691561135001</v>
      </c>
      <c r="C6321">
        <v>1.02234689288458</v>
      </c>
      <c r="D6321">
        <v>37.074833048115501</v>
      </c>
      <c r="E6321">
        <v>37.063105215221398</v>
      </c>
      <c r="F6321">
        <v>167</v>
      </c>
      <c r="G6321" s="1">
        <v>-3.8116482626443498E-24</v>
      </c>
      <c r="H6321">
        <v>-1234.78721970523</v>
      </c>
    </row>
    <row r="6322" spans="1:8" x14ac:dyDescent="0.25">
      <c r="A6322">
        <v>3200</v>
      </c>
      <c r="B6322">
        <v>1.0217685791229401</v>
      </c>
      <c r="C6322">
        <v>1.02234632122879</v>
      </c>
      <c r="D6322">
        <v>89.192677603848196</v>
      </c>
      <c r="E6322">
        <v>37.074767170419101</v>
      </c>
      <c r="F6322">
        <v>162</v>
      </c>
      <c r="G6322" s="1">
        <v>-4.2351647362714999E-25</v>
      </c>
      <c r="H6322">
        <v>-1234.78125828205</v>
      </c>
    </row>
    <row r="6323" spans="1:8" x14ac:dyDescent="0.25">
      <c r="A6323">
        <v>3200</v>
      </c>
      <c r="B6323">
        <v>1.02176778371923</v>
      </c>
      <c r="C6323">
        <v>1.02234552693651</v>
      </c>
      <c r="D6323">
        <v>89.188066420707102</v>
      </c>
      <c r="E6323">
        <v>37.074685399482497</v>
      </c>
      <c r="F6323">
        <v>164</v>
      </c>
      <c r="G6323" s="1">
        <v>4.2351647362714999E-25</v>
      </c>
      <c r="H6323">
        <v>-1234.77382472508</v>
      </c>
    </row>
    <row r="6324" spans="1:8" x14ac:dyDescent="0.25">
      <c r="A6324">
        <v>3200</v>
      </c>
      <c r="B6324">
        <v>1.02176724518353</v>
      </c>
      <c r="C6324">
        <v>1.0223449933803199</v>
      </c>
      <c r="D6324">
        <v>89.176715790668297</v>
      </c>
      <c r="E6324">
        <v>89.176715790042294</v>
      </c>
      <c r="F6324">
        <v>221</v>
      </c>
      <c r="G6324" s="1">
        <v>-3.3881317890172E-24</v>
      </c>
      <c r="H6324">
        <v>-1234.7682605106099</v>
      </c>
    </row>
    <row r="6325" spans="1:8" x14ac:dyDescent="0.25">
      <c r="A6325">
        <v>3200</v>
      </c>
      <c r="B6325">
        <v>1.0217608439198</v>
      </c>
      <c r="C6325">
        <v>1.0223389808194701</v>
      </c>
      <c r="D6325">
        <v>91.250145421196095</v>
      </c>
      <c r="E6325">
        <v>81.603983646244103</v>
      </c>
      <c r="F6325">
        <v>168</v>
      </c>
      <c r="G6325" s="1">
        <v>-3.3881317890172E-24</v>
      </c>
      <c r="H6325">
        <v>-1234.7052626658201</v>
      </c>
    </row>
    <row r="6326" spans="1:8" x14ac:dyDescent="0.25">
      <c r="A6326">
        <v>3200</v>
      </c>
      <c r="B6326">
        <v>1.0217607000595399</v>
      </c>
      <c r="C6326">
        <v>1.0223388368433</v>
      </c>
      <c r="D6326">
        <v>91.248389395743104</v>
      </c>
      <c r="E6326">
        <v>81.602352489075301</v>
      </c>
      <c r="F6326">
        <v>251</v>
      </c>
      <c r="G6326" s="1">
        <v>3.3881317890172E-24</v>
      </c>
      <c r="H6326">
        <v>-1234.7038568571199</v>
      </c>
    </row>
    <row r="6327" spans="1:8" x14ac:dyDescent="0.25">
      <c r="A6327">
        <v>3200</v>
      </c>
      <c r="B6327">
        <v>1.0217573689039099</v>
      </c>
      <c r="C6327">
        <v>1.02233573439292</v>
      </c>
      <c r="D6327">
        <v>81.557986660761799</v>
      </c>
      <c r="E6327">
        <v>81.557986659620795</v>
      </c>
      <c r="F6327">
        <v>171</v>
      </c>
      <c r="G6327" s="1">
        <v>2.9646153153900501E-24</v>
      </c>
      <c r="H6327">
        <v>-1234.6722336866301</v>
      </c>
    </row>
    <row r="6328" spans="1:8" x14ac:dyDescent="0.25">
      <c r="A6328">
        <v>3200</v>
      </c>
      <c r="B6328">
        <v>1.02175807367925</v>
      </c>
      <c r="C6328">
        <v>1.02233639476239</v>
      </c>
      <c r="D6328">
        <v>81.561671922244003</v>
      </c>
      <c r="E6328">
        <v>81.561671921073497</v>
      </c>
      <c r="F6328">
        <v>171</v>
      </c>
      <c r="G6328" s="1">
        <v>2.9646153153900501E-24</v>
      </c>
      <c r="H6328">
        <v>-1234.67866220731</v>
      </c>
    </row>
    <row r="6329" spans="1:8" x14ac:dyDescent="0.25">
      <c r="A6329">
        <v>3200</v>
      </c>
      <c r="B6329">
        <v>1.0217617199856099</v>
      </c>
      <c r="C6329">
        <v>1.0223398494948499</v>
      </c>
      <c r="D6329">
        <v>81.622652969898496</v>
      </c>
      <c r="E6329">
        <v>37.074010084077699</v>
      </c>
      <c r="F6329">
        <v>169</v>
      </c>
      <c r="G6329">
        <v>0</v>
      </c>
      <c r="H6329">
        <v>-1234.7143766909101</v>
      </c>
    </row>
    <row r="6330" spans="1:8" x14ac:dyDescent="0.25">
      <c r="A6330">
        <v>3200</v>
      </c>
      <c r="B6330">
        <v>1.02175989679966</v>
      </c>
      <c r="C6330">
        <v>1.0223381221795</v>
      </c>
      <c r="D6330">
        <v>81.592152817475394</v>
      </c>
      <c r="E6330">
        <v>81.592152809421805</v>
      </c>
      <c r="F6330">
        <v>170</v>
      </c>
      <c r="G6330" s="1">
        <v>-3.3881317890172E-24</v>
      </c>
      <c r="H6330">
        <v>-1234.6965187941501</v>
      </c>
    </row>
    <row r="6331" spans="1:8" x14ac:dyDescent="0.25">
      <c r="A6331">
        <v>3200</v>
      </c>
      <c r="B6331">
        <v>1.02175668630481</v>
      </c>
      <c r="C6331">
        <v>1.0223350875711299</v>
      </c>
      <c r="D6331">
        <v>81.546578205335393</v>
      </c>
      <c r="E6331">
        <v>81.546578201000202</v>
      </c>
      <c r="F6331">
        <v>172</v>
      </c>
      <c r="G6331">
        <v>0</v>
      </c>
      <c r="H6331">
        <v>-1234.6655480521199</v>
      </c>
    </row>
    <row r="6332" spans="1:8" x14ac:dyDescent="0.25">
      <c r="A6332">
        <v>3200</v>
      </c>
      <c r="B6332">
        <v>1.02175492513023</v>
      </c>
      <c r="C6332">
        <v>1.0223334190450899</v>
      </c>
      <c r="D6332">
        <v>81.517156015559806</v>
      </c>
      <c r="E6332">
        <v>81.517156015151102</v>
      </c>
      <c r="F6332">
        <v>173</v>
      </c>
      <c r="G6332">
        <v>0</v>
      </c>
      <c r="H6332">
        <v>-1234.64830046161</v>
      </c>
    </row>
    <row r="6333" spans="1:8" x14ac:dyDescent="0.25">
      <c r="A6333">
        <v>3200</v>
      </c>
      <c r="B6333">
        <v>1.0217486805621001</v>
      </c>
      <c r="C6333">
        <v>1.0223275015236899</v>
      </c>
      <c r="D6333">
        <v>81.820028268462394</v>
      </c>
      <c r="E6333">
        <v>81.411955731079999</v>
      </c>
      <c r="F6333">
        <v>174</v>
      </c>
      <c r="G6333" s="1">
        <v>4.2351647362714999E-25</v>
      </c>
      <c r="H6333">
        <v>-1234.5870724686399</v>
      </c>
    </row>
    <row r="6334" spans="1:8" x14ac:dyDescent="0.25">
      <c r="A6334">
        <v>3200</v>
      </c>
      <c r="B6334">
        <v>1.0217437115138399</v>
      </c>
      <c r="C6334">
        <v>1.0231163812514901</v>
      </c>
      <c r="D6334">
        <v>82.144166930474498</v>
      </c>
      <c r="E6334">
        <v>81.735462356291407</v>
      </c>
      <c r="F6334">
        <v>178</v>
      </c>
      <c r="G6334">
        <v>0</v>
      </c>
      <c r="H6334">
        <v>-1234.53829364839</v>
      </c>
    </row>
    <row r="6335" spans="1:8" x14ac:dyDescent="0.25">
      <c r="A6335">
        <v>3200</v>
      </c>
      <c r="B6335">
        <v>1.0217403439227</v>
      </c>
      <c r="C6335">
        <v>1.0238698366038601</v>
      </c>
      <c r="D6335">
        <v>90.4459834516895</v>
      </c>
      <c r="E6335">
        <v>82.075437876241494</v>
      </c>
      <c r="F6335">
        <v>176</v>
      </c>
      <c r="G6335">
        <v>0</v>
      </c>
      <c r="H6335">
        <v>-1234.5043179049001</v>
      </c>
    </row>
    <row r="6336" spans="1:8" x14ac:dyDescent="0.25">
      <c r="A6336">
        <v>3200</v>
      </c>
      <c r="B6336">
        <v>1.0217390384895799</v>
      </c>
      <c r="C6336">
        <v>1.0241656930020899</v>
      </c>
      <c r="D6336">
        <v>90.8712070924594</v>
      </c>
      <c r="E6336">
        <v>90.417669809429896</v>
      </c>
      <c r="F6336">
        <v>176</v>
      </c>
      <c r="G6336" s="1">
        <v>-4.2351647362714999E-25</v>
      </c>
      <c r="H6336">
        <v>-1234.4911068452</v>
      </c>
    </row>
    <row r="6337" spans="1:8" x14ac:dyDescent="0.25">
      <c r="A6337">
        <v>3200</v>
      </c>
      <c r="B6337">
        <v>1.0217384561010501</v>
      </c>
      <c r="C6337">
        <v>1.02423224782843</v>
      </c>
      <c r="D6337">
        <v>89.437058100031095</v>
      </c>
      <c r="E6337">
        <v>82.456041565566395</v>
      </c>
      <c r="F6337">
        <v>177</v>
      </c>
      <c r="G6337" s="1">
        <v>-6.3527471044072501E-24</v>
      </c>
      <c r="H6337">
        <v>-1234.48482822184</v>
      </c>
    </row>
    <row r="6338" spans="1:8" x14ac:dyDescent="0.25">
      <c r="A6338">
        <v>3200</v>
      </c>
      <c r="B6338">
        <v>1.0217376740105799</v>
      </c>
      <c r="C6338">
        <v>1.0242821898438701</v>
      </c>
      <c r="D6338">
        <v>89.432555240953207</v>
      </c>
      <c r="E6338">
        <v>82.452061346831499</v>
      </c>
      <c r="F6338">
        <v>181</v>
      </c>
      <c r="G6338" s="1">
        <v>-6.7762635780343999E-24</v>
      </c>
      <c r="H6338">
        <v>-1234.47751567153</v>
      </c>
    </row>
    <row r="6339" spans="1:8" x14ac:dyDescent="0.25">
      <c r="A6339">
        <v>3200</v>
      </c>
      <c r="B6339">
        <v>1.0217397633841001</v>
      </c>
      <c r="C6339">
        <v>1.02391856409627</v>
      </c>
      <c r="D6339">
        <v>82.483179904556096</v>
      </c>
      <c r="E6339">
        <v>82.073819907443394</v>
      </c>
      <c r="F6339">
        <v>180</v>
      </c>
      <c r="G6339" s="1">
        <v>6.3527471044072501E-24</v>
      </c>
      <c r="H6339">
        <v>-1234.49840202312</v>
      </c>
    </row>
    <row r="6340" spans="1:8" x14ac:dyDescent="0.25">
      <c r="A6340">
        <v>3200</v>
      </c>
      <c r="B6340">
        <v>1.02173479607449</v>
      </c>
      <c r="C6340">
        <v>1.02496264044121</v>
      </c>
      <c r="D6340">
        <v>83.794241498438396</v>
      </c>
      <c r="E6340">
        <v>82.391732305414493</v>
      </c>
      <c r="F6340">
        <v>180</v>
      </c>
      <c r="G6340" s="1">
        <v>-3.8116482626443498E-24</v>
      </c>
      <c r="H6340">
        <v>-1234.4480024392601</v>
      </c>
    </row>
    <row r="6341" spans="1:8" x14ac:dyDescent="0.25">
      <c r="A6341">
        <v>3200</v>
      </c>
      <c r="B6341">
        <v>1.02173343592315</v>
      </c>
      <c r="C6341">
        <v>1.0249821915511099</v>
      </c>
      <c r="D6341">
        <v>89.369854181614897</v>
      </c>
      <c r="E6341">
        <v>82.3922113803484</v>
      </c>
      <c r="F6341">
        <v>180</v>
      </c>
      <c r="G6341" s="1">
        <v>-4.2351647362714999E-25</v>
      </c>
      <c r="H6341">
        <v>-1234.4354189308999</v>
      </c>
    </row>
    <row r="6342" spans="1:8" x14ac:dyDescent="0.25">
      <c r="A6342">
        <v>3200</v>
      </c>
      <c r="B6342">
        <v>1.0217559446970299</v>
      </c>
      <c r="C6342">
        <v>1.0223340704722399</v>
      </c>
      <c r="D6342">
        <v>91.206066527885795</v>
      </c>
      <c r="E6342">
        <v>81.564055914896002</v>
      </c>
      <c r="F6342">
        <v>246</v>
      </c>
      <c r="G6342">
        <v>0</v>
      </c>
      <c r="H6342">
        <v>-1234.6584296629201</v>
      </c>
    </row>
    <row r="6343" spans="1:8" x14ac:dyDescent="0.25">
      <c r="A6343">
        <v>3200</v>
      </c>
      <c r="B6343">
        <v>1.0217520865896601</v>
      </c>
      <c r="C6343">
        <v>1.0223302448579401</v>
      </c>
      <c r="D6343">
        <v>91.1204334952197</v>
      </c>
      <c r="E6343">
        <v>91.120433494727905</v>
      </c>
      <c r="F6343">
        <v>246</v>
      </c>
      <c r="G6343" s="1">
        <v>4.2351647362714999E-25</v>
      </c>
      <c r="H6343">
        <v>-1234.6182869371501</v>
      </c>
    </row>
    <row r="6344" spans="1:8" x14ac:dyDescent="0.25">
      <c r="A6344">
        <v>3200</v>
      </c>
      <c r="B6344">
        <v>1.0265666968226801</v>
      </c>
      <c r="C6344">
        <v>1.02976754205897</v>
      </c>
      <c r="D6344">
        <v>83.485900486315302</v>
      </c>
      <c r="E6344">
        <v>83.374139691959101</v>
      </c>
      <c r="F6344">
        <v>188</v>
      </c>
      <c r="G6344" s="1">
        <v>-3.3881317890172E-24</v>
      </c>
      <c r="H6344">
        <v>-1234.2088048304699</v>
      </c>
    </row>
    <row r="6345" spans="1:8" x14ac:dyDescent="0.25">
      <c r="A6345">
        <v>3200</v>
      </c>
      <c r="B6345">
        <v>1.0265230399747101</v>
      </c>
      <c r="C6345">
        <v>1.0297246271989999</v>
      </c>
      <c r="D6345">
        <v>83.489586336344502</v>
      </c>
      <c r="E6345">
        <v>83.3778816557966</v>
      </c>
      <c r="F6345">
        <v>267</v>
      </c>
      <c r="G6345" s="1">
        <v>6.7762635780343999E-24</v>
      </c>
      <c r="H6345">
        <v>-1234.21557508874</v>
      </c>
    </row>
    <row r="6346" spans="1:8" x14ac:dyDescent="0.25">
      <c r="A6346">
        <v>3200</v>
      </c>
      <c r="B6346">
        <v>1.02568721851037</v>
      </c>
      <c r="C6346">
        <v>1.0288947067026599</v>
      </c>
      <c r="D6346">
        <v>83.560637560203503</v>
      </c>
      <c r="E6346">
        <v>83.449764295783694</v>
      </c>
      <c r="F6346">
        <v>184</v>
      </c>
      <c r="G6346" s="1">
        <v>-3.8116482626443498E-24</v>
      </c>
      <c r="H6346">
        <v>-1234.25643852346</v>
      </c>
    </row>
    <row r="6347" spans="1:8" x14ac:dyDescent="0.25">
      <c r="A6347">
        <v>3200</v>
      </c>
      <c r="B6347">
        <v>1.02460013709134</v>
      </c>
      <c r="C6347">
        <v>1.02782569615285</v>
      </c>
      <c r="D6347">
        <v>83.652294363074105</v>
      </c>
      <c r="E6347">
        <v>83.543467475836906</v>
      </c>
      <c r="F6347">
        <v>186</v>
      </c>
      <c r="G6347" s="1">
        <v>4.2351647362714999E-25</v>
      </c>
      <c r="H6347">
        <v>-1234.3092897498</v>
      </c>
    </row>
    <row r="6348" spans="1:8" x14ac:dyDescent="0.25">
      <c r="A6348">
        <v>3200</v>
      </c>
      <c r="B6348">
        <v>1.0251786671602201</v>
      </c>
      <c r="C6348">
        <v>1.02840201726632</v>
      </c>
      <c r="D6348">
        <v>83.603012346074806</v>
      </c>
      <c r="E6348">
        <v>83.493719994684596</v>
      </c>
      <c r="F6348">
        <v>186</v>
      </c>
      <c r="G6348" s="1">
        <v>3.3881317890172E-24</v>
      </c>
      <c r="H6348">
        <v>-1234.28414884421</v>
      </c>
    </row>
    <row r="6349" spans="1:8" x14ac:dyDescent="0.25">
      <c r="A6349">
        <v>3200</v>
      </c>
      <c r="B6349">
        <v>1.0236237642995101</v>
      </c>
      <c r="C6349">
        <v>1.0268638539419599</v>
      </c>
      <c r="D6349">
        <v>83.734949135353403</v>
      </c>
      <c r="E6349">
        <v>83.627941574604407</v>
      </c>
      <c r="F6349">
        <v>225</v>
      </c>
      <c r="G6349">
        <v>0</v>
      </c>
      <c r="H6349">
        <v>-1234.3569281550599</v>
      </c>
    </row>
    <row r="6350" spans="1:8" x14ac:dyDescent="0.25">
      <c r="A6350">
        <v>3200</v>
      </c>
      <c r="B6350">
        <v>1.0239000940577601</v>
      </c>
      <c r="C6350">
        <v>1.0271387221225301</v>
      </c>
      <c r="D6350">
        <v>83.711395855177102</v>
      </c>
      <c r="E6350">
        <v>83.604042214430606</v>
      </c>
      <c r="F6350">
        <v>187</v>
      </c>
      <c r="G6350" s="1">
        <v>4.2351647362714999E-25</v>
      </c>
      <c r="H6350">
        <v>-1234.34489910909</v>
      </c>
    </row>
    <row r="6351" spans="1:8" x14ac:dyDescent="0.25">
      <c r="A6351">
        <v>3200</v>
      </c>
      <c r="B6351">
        <v>1.02458559599927</v>
      </c>
      <c r="C6351">
        <v>1.02782107456949</v>
      </c>
      <c r="D6351">
        <v>83.652971285841602</v>
      </c>
      <c r="E6351">
        <v>83.545040877814003</v>
      </c>
      <c r="F6351">
        <v>187</v>
      </c>
      <c r="G6351">
        <v>0</v>
      </c>
      <c r="H6351">
        <v>-1234.3151063764301</v>
      </c>
    </row>
    <row r="6352" spans="1:8" x14ac:dyDescent="0.25">
      <c r="A6352">
        <v>3200</v>
      </c>
      <c r="B6352">
        <v>1.02802146929897</v>
      </c>
      <c r="C6352">
        <v>1.03120946202682</v>
      </c>
      <c r="D6352">
        <v>83.362677170750899</v>
      </c>
      <c r="E6352">
        <v>83.249369800683695</v>
      </c>
      <c r="F6352">
        <v>190</v>
      </c>
      <c r="G6352" s="1">
        <v>-3.3881317890172E-24</v>
      </c>
      <c r="H6352">
        <v>-1234.11586155948</v>
      </c>
    </row>
    <row r="6353" spans="1:8" x14ac:dyDescent="0.25">
      <c r="A6353">
        <v>3200</v>
      </c>
      <c r="B6353">
        <v>1.0282337437843301</v>
      </c>
      <c r="C6353">
        <v>1.0314201526186899</v>
      </c>
      <c r="D6353">
        <v>83.344739162271097</v>
      </c>
      <c r="E6353">
        <v>83.231230167153797</v>
      </c>
      <c r="F6353">
        <v>192</v>
      </c>
      <c r="G6353">
        <v>0</v>
      </c>
      <c r="H6353">
        <v>-1234.102446508</v>
      </c>
    </row>
    <row r="6354" spans="1:8" x14ac:dyDescent="0.25">
      <c r="A6354">
        <v>3200</v>
      </c>
      <c r="B6354">
        <v>1.0282009262562299</v>
      </c>
      <c r="C6354">
        <v>1.0313877514855401</v>
      </c>
      <c r="D6354">
        <v>83.347689182897597</v>
      </c>
      <c r="E6354">
        <v>83.234215660559798</v>
      </c>
      <c r="F6354">
        <v>192</v>
      </c>
      <c r="G6354" s="1">
        <v>4.2351647362714999E-25</v>
      </c>
      <c r="H6354">
        <v>-1234.1053089193899</v>
      </c>
    </row>
    <row r="6355" spans="1:8" x14ac:dyDescent="0.25">
      <c r="A6355">
        <v>3200</v>
      </c>
      <c r="B6355">
        <v>1.0286790646678201</v>
      </c>
      <c r="C6355">
        <v>1.03186293078473</v>
      </c>
      <c r="D6355">
        <v>83.307361726946993</v>
      </c>
      <c r="E6355">
        <v>83.193470568174007</v>
      </c>
      <c r="F6355">
        <v>192</v>
      </c>
      <c r="G6355" s="1">
        <v>3.3881317890172E-24</v>
      </c>
      <c r="H6355">
        <v>-1234.0754644415399</v>
      </c>
    </row>
    <row r="6356" spans="1:8" x14ac:dyDescent="0.25">
      <c r="A6356">
        <v>3200</v>
      </c>
      <c r="B6356">
        <v>1.0292220377304599</v>
      </c>
      <c r="C6356">
        <v>1.03240160126489</v>
      </c>
      <c r="D6356">
        <v>83.261886144759501</v>
      </c>
      <c r="E6356">
        <v>83.147477978968496</v>
      </c>
      <c r="F6356">
        <v>230</v>
      </c>
      <c r="G6356" s="1">
        <v>-4.2351647362714999E-25</v>
      </c>
      <c r="H6356">
        <v>-1234.0425868979601</v>
      </c>
    </row>
    <row r="6357" spans="1:8" x14ac:dyDescent="0.25">
      <c r="A6357">
        <v>3200</v>
      </c>
      <c r="B6357">
        <v>1.0299284359885801</v>
      </c>
      <c r="C6357">
        <v>1.0331039865864</v>
      </c>
      <c r="D6357">
        <v>83.202729308297506</v>
      </c>
      <c r="E6357">
        <v>83.087719432512998</v>
      </c>
      <c r="F6357">
        <v>193</v>
      </c>
      <c r="G6357" s="1">
        <v>-6.7762635780343999E-24</v>
      </c>
      <c r="H6357">
        <v>-1233.9998409429199</v>
      </c>
    </row>
    <row r="6358" spans="1:8" x14ac:dyDescent="0.25">
      <c r="A6358">
        <v>3200</v>
      </c>
      <c r="B6358">
        <v>1.0307461334413199</v>
      </c>
      <c r="C6358">
        <v>1.0339172289477301</v>
      </c>
      <c r="D6358">
        <v>83.134576080784896</v>
      </c>
      <c r="E6358">
        <v>83.018885884779095</v>
      </c>
      <c r="F6358">
        <v>193</v>
      </c>
      <c r="G6358" s="1">
        <v>-3.3881317890172E-24</v>
      </c>
      <c r="H6358">
        <v>-1233.95139085033</v>
      </c>
    </row>
    <row r="6359" spans="1:8" x14ac:dyDescent="0.25">
      <c r="A6359">
        <v>3200</v>
      </c>
      <c r="B6359">
        <v>1.02177362218165</v>
      </c>
      <c r="C6359">
        <v>1.0222872823268601</v>
      </c>
      <c r="D6359">
        <v>37.251143315520203</v>
      </c>
      <c r="E6359">
        <v>37.251143295590502</v>
      </c>
      <c r="F6359">
        <v>193</v>
      </c>
      <c r="G6359">
        <v>0</v>
      </c>
      <c r="H6359">
        <v>-1230.9723578442599</v>
      </c>
    </row>
    <row r="6360" spans="1:8" x14ac:dyDescent="0.25">
      <c r="A6360">
        <v>3200</v>
      </c>
      <c r="B6360">
        <v>1.02177326397875</v>
      </c>
      <c r="C6360">
        <v>1.0222868322107199</v>
      </c>
      <c r="D6360">
        <v>37.251107606459698</v>
      </c>
      <c r="E6360">
        <v>37.251107586555101</v>
      </c>
      <c r="F6360">
        <v>195</v>
      </c>
      <c r="G6360" s="1">
        <v>6.7762635780343999E-24</v>
      </c>
      <c r="H6360">
        <v>-1230.9695050427899</v>
      </c>
    </row>
    <row r="6361" spans="1:8" x14ac:dyDescent="0.25">
      <c r="A6361">
        <v>3200</v>
      </c>
      <c r="B6361">
        <v>1.02177375206926</v>
      </c>
      <c r="C6361">
        <v>1.0222874137526201</v>
      </c>
      <c r="D6361">
        <v>37.251154583039998</v>
      </c>
      <c r="E6361">
        <v>37.251154563119997</v>
      </c>
      <c r="F6361">
        <v>196</v>
      </c>
      <c r="G6361" s="1">
        <v>3.3881317890172E-24</v>
      </c>
      <c r="H6361">
        <v>-1230.9733206855999</v>
      </c>
    </row>
    <row r="6362" spans="1:8" x14ac:dyDescent="0.25">
      <c r="A6362">
        <v>3200</v>
      </c>
      <c r="B6362">
        <v>1.0216579495568801</v>
      </c>
      <c r="C6362">
        <v>1.02218566095859</v>
      </c>
      <c r="D6362">
        <v>56.592233712453201</v>
      </c>
      <c r="E6362">
        <v>56.592233711834602</v>
      </c>
      <c r="F6362">
        <v>242</v>
      </c>
      <c r="G6362" s="1">
        <v>-8.4703294725429999E-25</v>
      </c>
      <c r="H6362">
        <v>-1222.8974829303399</v>
      </c>
    </row>
    <row r="6363" spans="1:8" x14ac:dyDescent="0.25">
      <c r="A6363">
        <v>3200</v>
      </c>
      <c r="B6363">
        <v>1.02176553750182</v>
      </c>
      <c r="C6363">
        <v>1.0223433007281999</v>
      </c>
      <c r="D6363">
        <v>89.140709300575907</v>
      </c>
      <c r="E6363">
        <v>89.140709300431695</v>
      </c>
      <c r="F6363">
        <v>242</v>
      </c>
      <c r="G6363" s="1">
        <v>4.2351647362714999E-25</v>
      </c>
      <c r="H6363">
        <v>-1234.7506101874301</v>
      </c>
    </row>
    <row r="6364" spans="1:8" x14ac:dyDescent="0.25">
      <c r="A6364">
        <v>3200</v>
      </c>
      <c r="B6364">
        <v>1.02164610113363</v>
      </c>
      <c r="C6364">
        <v>1.02217599737691</v>
      </c>
      <c r="D6364">
        <v>57.355368036789997</v>
      </c>
      <c r="E6364">
        <v>57.355368036412898</v>
      </c>
      <c r="F6364">
        <v>242</v>
      </c>
      <c r="G6364" s="1">
        <v>3.3881317890172E-24</v>
      </c>
      <c r="H6364">
        <v>-1222.0993472969301</v>
      </c>
    </row>
    <row r="6365" spans="1:8" x14ac:dyDescent="0.25">
      <c r="A6365">
        <v>3200</v>
      </c>
      <c r="B6365">
        <v>1.02176335190193</v>
      </c>
      <c r="C6365">
        <v>1.0223411336586801</v>
      </c>
      <c r="D6365">
        <v>89.844689232543402</v>
      </c>
      <c r="E6365">
        <v>89.093915253967296</v>
      </c>
      <c r="F6365">
        <v>227</v>
      </c>
      <c r="G6365" s="1">
        <v>3.8116482626443498E-24</v>
      </c>
      <c r="H6365">
        <v>-1234.72796505633</v>
      </c>
    </row>
    <row r="6366" spans="1:8" x14ac:dyDescent="0.25">
      <c r="A6366">
        <v>3200</v>
      </c>
      <c r="B6366">
        <v>1.02176253100676</v>
      </c>
      <c r="C6366">
        <v>1.02234031270635</v>
      </c>
      <c r="D6366">
        <v>89.839896617288105</v>
      </c>
      <c r="E6366">
        <v>89.089172088773594</v>
      </c>
      <c r="F6366">
        <v>228</v>
      </c>
      <c r="G6366" s="1">
        <v>3.3881317890172E-24</v>
      </c>
      <c r="H6366">
        <v>-1234.72028811818</v>
      </c>
    </row>
    <row r="6367" spans="1:8" x14ac:dyDescent="0.25">
      <c r="A6367">
        <v>3200</v>
      </c>
      <c r="B6367">
        <v>1.0217610769543599</v>
      </c>
      <c r="C6367">
        <v>1.0223388840613901</v>
      </c>
      <c r="D6367">
        <v>89.791950665991195</v>
      </c>
      <c r="E6367">
        <v>89.041290127024098</v>
      </c>
      <c r="F6367">
        <v>228</v>
      </c>
      <c r="G6367" s="1">
        <v>3.3881317890172E-24</v>
      </c>
      <c r="H6367">
        <v>-1234.7041736745</v>
      </c>
    </row>
    <row r="6368" spans="1:8" x14ac:dyDescent="0.25">
      <c r="A6368">
        <v>3200</v>
      </c>
      <c r="B6368">
        <v>1.0254705167518701</v>
      </c>
      <c r="C6368">
        <v>1.0286927136346999</v>
      </c>
      <c r="D6368">
        <v>83.578177473718199</v>
      </c>
      <c r="E6368">
        <v>83.468650918241394</v>
      </c>
      <c r="F6368">
        <v>232</v>
      </c>
      <c r="G6368" s="1">
        <v>3.8116482626443498E-24</v>
      </c>
      <c r="H6368">
        <v>-1234.27148331176</v>
      </c>
    </row>
    <row r="6369" spans="1:8" x14ac:dyDescent="0.25">
      <c r="A6369">
        <v>3200</v>
      </c>
      <c r="B6369">
        <v>1.0217346948213799</v>
      </c>
      <c r="C6369">
        <v>1.02225160416676</v>
      </c>
      <c r="D6369">
        <v>82.637024121648807</v>
      </c>
      <c r="E6369">
        <v>82.637024117143497</v>
      </c>
      <c r="F6369">
        <v>233</v>
      </c>
      <c r="G6369" s="1">
        <v>-2.9646153153900501E-24</v>
      </c>
      <c r="H6369">
        <v>-1227.7968882642999</v>
      </c>
    </row>
    <row r="6370" spans="1:8" x14ac:dyDescent="0.25">
      <c r="A6370">
        <v>3200</v>
      </c>
      <c r="B6370">
        <v>1.0217355524699101</v>
      </c>
      <c r="C6370">
        <v>1.0222524497290799</v>
      </c>
      <c r="D6370">
        <v>82.652350964781306</v>
      </c>
      <c r="E6370">
        <v>37.215637020240898</v>
      </c>
      <c r="F6370">
        <v>233</v>
      </c>
      <c r="G6370" s="1">
        <v>-3.3881317890172E-24</v>
      </c>
      <c r="H6370">
        <v>-1227.8018981027301</v>
      </c>
    </row>
    <row r="6371" spans="1:8" x14ac:dyDescent="0.25">
      <c r="A6371">
        <v>3200</v>
      </c>
      <c r="B6371">
        <v>1.02164893835788</v>
      </c>
      <c r="C6371">
        <v>1.02217773713254</v>
      </c>
      <c r="D6371">
        <v>56.590420787355598</v>
      </c>
      <c r="E6371">
        <v>56.590420786619902</v>
      </c>
      <c r="F6371">
        <v>239</v>
      </c>
      <c r="G6371">
        <v>0</v>
      </c>
      <c r="H6371">
        <v>-1222.4433237026101</v>
      </c>
    </row>
    <row r="6372" spans="1:8" x14ac:dyDescent="0.25">
      <c r="A6372">
        <v>3200</v>
      </c>
      <c r="B6372">
        <v>1.02172321610594</v>
      </c>
      <c r="C6372">
        <v>1.0222417081426101</v>
      </c>
      <c r="D6372">
        <v>80.020519354391297</v>
      </c>
      <c r="E6372">
        <v>80.020519350231595</v>
      </c>
      <c r="F6372">
        <v>290</v>
      </c>
      <c r="G6372" s="1">
        <v>-2.9646153153900501E-24</v>
      </c>
      <c r="H6372">
        <v>-1227.2130310377299</v>
      </c>
    </row>
    <row r="6373" spans="1:8" x14ac:dyDescent="0.25">
      <c r="A6373">
        <v>3200</v>
      </c>
      <c r="B6373">
        <v>1.0217241421777901</v>
      </c>
      <c r="C6373">
        <v>1.0222426267998199</v>
      </c>
      <c r="D6373">
        <v>80.035798202131105</v>
      </c>
      <c r="E6373">
        <v>79.364038127695807</v>
      </c>
      <c r="F6373">
        <v>290</v>
      </c>
      <c r="G6373" s="1">
        <v>-3.3881317890172E-24</v>
      </c>
      <c r="H6373">
        <v>-1227.2180970122399</v>
      </c>
    </row>
    <row r="6374" spans="1:8" x14ac:dyDescent="0.25">
      <c r="A6374">
        <v>3200</v>
      </c>
      <c r="B6374">
        <v>1.02164881772307</v>
      </c>
      <c r="C6374">
        <v>1.02217763394386</v>
      </c>
      <c r="D6374">
        <v>57.356571608003698</v>
      </c>
      <c r="E6374">
        <v>56.590229042128001</v>
      </c>
      <c r="F6374">
        <v>243</v>
      </c>
      <c r="G6374">
        <v>0</v>
      </c>
      <c r="H6374">
        <v>-1222.39483169973</v>
      </c>
    </row>
    <row r="6375" spans="1:8" x14ac:dyDescent="0.25">
      <c r="A6375">
        <v>3200</v>
      </c>
      <c r="B6375">
        <v>1.02165276863851</v>
      </c>
      <c r="C6375">
        <v>1.0221804979526099</v>
      </c>
      <c r="D6375">
        <v>66.776992686945107</v>
      </c>
      <c r="E6375">
        <v>56.592173804458902</v>
      </c>
      <c r="F6375">
        <v>243</v>
      </c>
      <c r="G6375" s="1">
        <v>-3.3881317890172E-24</v>
      </c>
      <c r="H6375">
        <v>-1222.8823866498701</v>
      </c>
    </row>
    <row r="6376" spans="1:8" x14ac:dyDescent="0.25">
      <c r="A6376">
        <v>3200</v>
      </c>
      <c r="B6376">
        <v>1.0216462218225</v>
      </c>
      <c r="C6376">
        <v>1.0221761006294801</v>
      </c>
      <c r="D6376">
        <v>57.355562938290603</v>
      </c>
      <c r="E6376">
        <v>56.589238413013099</v>
      </c>
      <c r="F6376">
        <v>247</v>
      </c>
      <c r="G6376">
        <v>0</v>
      </c>
      <c r="H6376">
        <v>-1222.14779974881</v>
      </c>
    </row>
    <row r="6377" spans="1:8" x14ac:dyDescent="0.25">
      <c r="A6377">
        <v>3200</v>
      </c>
      <c r="B6377">
        <v>1.02175608824732</v>
      </c>
      <c r="C6377">
        <v>1.0223342141410801</v>
      </c>
      <c r="D6377">
        <v>91.207818125352901</v>
      </c>
      <c r="E6377">
        <v>81.565682647098001</v>
      </c>
      <c r="F6377">
        <v>247</v>
      </c>
      <c r="G6377" s="1">
        <v>2.9646153153900501E-24</v>
      </c>
      <c r="H6377">
        <v>-1234.65983247391</v>
      </c>
    </row>
    <row r="6378" spans="1:8" x14ac:dyDescent="0.25">
      <c r="A6378">
        <v>3200</v>
      </c>
      <c r="B6378">
        <v>1.0217924629167101</v>
      </c>
      <c r="C6378">
        <v>1.0223680891834099</v>
      </c>
      <c r="D6378">
        <v>37.067806739079003</v>
      </c>
      <c r="E6378">
        <v>37.056082573788103</v>
      </c>
      <c r="F6378">
        <v>247</v>
      </c>
      <c r="G6378" s="1">
        <v>3.3881317890172E-24</v>
      </c>
      <c r="H6378">
        <v>-1233.5577482666199</v>
      </c>
    </row>
    <row r="6379" spans="1:8" x14ac:dyDescent="0.25">
      <c r="A6379">
        <v>3200</v>
      </c>
      <c r="B6379">
        <v>1.02177504564764</v>
      </c>
      <c r="C6379">
        <v>1.02235096543</v>
      </c>
      <c r="D6379">
        <v>77.025370094680497</v>
      </c>
      <c r="E6379">
        <v>37.0722603051262</v>
      </c>
      <c r="F6379">
        <v>264</v>
      </c>
      <c r="G6379">
        <v>0</v>
      </c>
      <c r="H6379">
        <v>-1233.9476591079299</v>
      </c>
    </row>
    <row r="6380" spans="1:8" x14ac:dyDescent="0.25">
      <c r="A6380">
        <v>3200</v>
      </c>
      <c r="B6380">
        <v>1.0217595094507099</v>
      </c>
      <c r="C6380">
        <v>1.02233764342504</v>
      </c>
      <c r="D6380">
        <v>91.237911426108198</v>
      </c>
      <c r="E6380">
        <v>81.592880970924497</v>
      </c>
      <c r="F6380">
        <v>252</v>
      </c>
      <c r="G6380" s="1">
        <v>3.8116482626443498E-24</v>
      </c>
      <c r="H6380">
        <v>-1234.6924912121499</v>
      </c>
    </row>
    <row r="6381" spans="1:8" x14ac:dyDescent="0.25">
      <c r="A6381">
        <v>3200</v>
      </c>
      <c r="B6381">
        <v>1.0217586029751</v>
      </c>
      <c r="C6381">
        <v>1.02233673481039</v>
      </c>
      <c r="D6381">
        <v>91.229935801466894</v>
      </c>
      <c r="E6381">
        <v>81.585671966481399</v>
      </c>
      <c r="F6381">
        <v>253</v>
      </c>
      <c r="G6381" s="1">
        <v>6.7762635780343999E-24</v>
      </c>
      <c r="H6381">
        <v>-1234.68383797662</v>
      </c>
    </row>
    <row r="6382" spans="1:8" x14ac:dyDescent="0.25">
      <c r="A6382">
        <v>3200</v>
      </c>
      <c r="B6382">
        <v>1.0217906795389</v>
      </c>
      <c r="C6382">
        <v>1.02236611716231</v>
      </c>
      <c r="D6382">
        <v>37.062406081447399</v>
      </c>
      <c r="E6382">
        <v>37.0506847592508</v>
      </c>
      <c r="F6382">
        <v>256</v>
      </c>
      <c r="G6382" s="1">
        <v>-3.3881317890172E-24</v>
      </c>
      <c r="H6382">
        <v>-1233.0893125877799</v>
      </c>
    </row>
    <row r="6383" spans="1:8" x14ac:dyDescent="0.25">
      <c r="A6383">
        <v>3200</v>
      </c>
      <c r="B6383">
        <v>1.02179032357099</v>
      </c>
      <c r="C6383">
        <v>1.0223657614553201</v>
      </c>
      <c r="D6383">
        <v>37.062372169169301</v>
      </c>
      <c r="E6383">
        <v>37.050650864973399</v>
      </c>
      <c r="F6383">
        <v>256</v>
      </c>
      <c r="G6383" s="1">
        <v>-3.3881317890172E-24</v>
      </c>
      <c r="H6383">
        <v>-1233.0863543712801</v>
      </c>
    </row>
    <row r="6384" spans="1:8" x14ac:dyDescent="0.25">
      <c r="A6384">
        <v>3200</v>
      </c>
      <c r="B6384">
        <v>1.02178842686936</v>
      </c>
      <c r="C6384">
        <v>1.0223638761195499</v>
      </c>
      <c r="D6384">
        <v>61.340145902227498</v>
      </c>
      <c r="E6384">
        <v>37.062181957552703</v>
      </c>
      <c r="F6384">
        <v>257</v>
      </c>
      <c r="G6384" s="1">
        <v>3.3881317890172E-24</v>
      </c>
      <c r="H6384">
        <v>-1233.0698200659001</v>
      </c>
    </row>
    <row r="6385" spans="1:8" x14ac:dyDescent="0.25">
      <c r="A6385">
        <v>3200</v>
      </c>
      <c r="B6385">
        <v>1.0217359155778301</v>
      </c>
      <c r="C6385">
        <v>1.02225281025965</v>
      </c>
      <c r="D6385">
        <v>82.654327404492093</v>
      </c>
      <c r="E6385">
        <v>37.215659577293302</v>
      </c>
      <c r="F6385">
        <v>260</v>
      </c>
      <c r="G6385">
        <v>0</v>
      </c>
      <c r="H6385">
        <v>-1227.8038813825499</v>
      </c>
    </row>
    <row r="6386" spans="1:8" x14ac:dyDescent="0.25">
      <c r="A6386">
        <v>3200</v>
      </c>
      <c r="B6386">
        <v>1.0217745192727199</v>
      </c>
      <c r="C6386">
        <v>1.0222882104105899</v>
      </c>
      <c r="D6386">
        <v>37.251221305625599</v>
      </c>
      <c r="E6386">
        <v>37.2512212856468</v>
      </c>
      <c r="F6386">
        <v>263</v>
      </c>
      <c r="G6386" s="1">
        <v>-2.9646153153900501E-24</v>
      </c>
      <c r="H6386">
        <v>-1230.97896811435</v>
      </c>
    </row>
    <row r="6387" spans="1:8" x14ac:dyDescent="0.25">
      <c r="A6387">
        <v>3200</v>
      </c>
      <c r="B6387">
        <v>1.02173414265433</v>
      </c>
      <c r="C6387">
        <v>1.0222510599616399</v>
      </c>
      <c r="D6387">
        <v>82.633546307117101</v>
      </c>
      <c r="E6387">
        <v>82.627156926656497</v>
      </c>
      <c r="F6387">
        <v>270</v>
      </c>
      <c r="G6387" s="1">
        <v>-4.2351647362714999E-25</v>
      </c>
      <c r="H6387">
        <v>-1227.79366328532</v>
      </c>
    </row>
    <row r="6388" spans="1:8" x14ac:dyDescent="0.25">
      <c r="A6388">
        <v>3200</v>
      </c>
      <c r="B6388">
        <v>1.0217333599304199</v>
      </c>
      <c r="C6388">
        <v>1.0222502821671</v>
      </c>
      <c r="D6388">
        <v>89.734954181977599</v>
      </c>
      <c r="E6388">
        <v>82.623630082387706</v>
      </c>
      <c r="F6388">
        <v>271</v>
      </c>
      <c r="G6388" s="1">
        <v>3.3881317890172E-24</v>
      </c>
      <c r="H6388">
        <v>-1227.7892078499201</v>
      </c>
    </row>
    <row r="6389" spans="1:8" x14ac:dyDescent="0.25">
      <c r="A6389">
        <v>3200</v>
      </c>
      <c r="B6389">
        <v>1.0217337666034201</v>
      </c>
      <c r="C6389">
        <v>1.0222506875050501</v>
      </c>
      <c r="D6389">
        <v>89.737366386779001</v>
      </c>
      <c r="E6389">
        <v>82.625793892655494</v>
      </c>
      <c r="F6389">
        <v>271</v>
      </c>
      <c r="G6389" s="1">
        <v>-3.3881317890172E-24</v>
      </c>
      <c r="H6389">
        <v>-1227.79142808598</v>
      </c>
    </row>
    <row r="6390" spans="1:8" x14ac:dyDescent="0.25">
      <c r="A6390">
        <v>3200</v>
      </c>
      <c r="B6390">
        <v>1.0217331209857401</v>
      </c>
      <c r="C6390">
        <v>1.02225004550459</v>
      </c>
      <c r="D6390">
        <v>89.729901496638703</v>
      </c>
      <c r="E6390">
        <v>89.729901495987306</v>
      </c>
      <c r="F6390">
        <v>271</v>
      </c>
      <c r="G6390" s="1">
        <v>-3.8116482626443498E-24</v>
      </c>
      <c r="H6390">
        <v>-1227.7877875781101</v>
      </c>
    </row>
    <row r="6391" spans="1:8" x14ac:dyDescent="0.25">
      <c r="A6391">
        <v>3200</v>
      </c>
      <c r="B6391">
        <v>1.02171265223889</v>
      </c>
      <c r="C6391">
        <v>1.02223122530761</v>
      </c>
      <c r="D6391">
        <v>86.151079597926895</v>
      </c>
      <c r="E6391">
        <v>83.331219856213707</v>
      </c>
      <c r="F6391">
        <v>277</v>
      </c>
      <c r="G6391">
        <v>0</v>
      </c>
      <c r="H6391">
        <v>-1227.15509318769</v>
      </c>
    </row>
    <row r="6392" spans="1:8" x14ac:dyDescent="0.25">
      <c r="A6392">
        <v>3200</v>
      </c>
      <c r="B6392">
        <v>1.02171307158061</v>
      </c>
      <c r="C6392">
        <v>1.0222316432234799</v>
      </c>
      <c r="D6392">
        <v>86.153440153256597</v>
      </c>
      <c r="E6392">
        <v>83.333471846924596</v>
      </c>
      <c r="F6392">
        <v>277</v>
      </c>
      <c r="G6392">
        <v>0</v>
      </c>
      <c r="H6392">
        <v>-1227.1572486109101</v>
      </c>
    </row>
    <row r="6393" spans="1:8" x14ac:dyDescent="0.25">
      <c r="A6393">
        <v>3200</v>
      </c>
      <c r="B6393">
        <v>1.02171211828</v>
      </c>
      <c r="C6393">
        <v>1.0222306981704099</v>
      </c>
      <c r="D6393">
        <v>86.135836376035599</v>
      </c>
      <c r="E6393">
        <v>83.316089423777797</v>
      </c>
      <c r="F6393">
        <v>277</v>
      </c>
      <c r="G6393" s="1">
        <v>-2.9646153153900501E-24</v>
      </c>
      <c r="H6393">
        <v>-1227.1519942898601</v>
      </c>
    </row>
    <row r="6394" spans="1:8" x14ac:dyDescent="0.25">
      <c r="A6394">
        <v>3200</v>
      </c>
      <c r="B6394">
        <v>1.02174901320033</v>
      </c>
      <c r="C6394">
        <v>1.0222638271332201</v>
      </c>
      <c r="D6394">
        <v>86.513725326935401</v>
      </c>
      <c r="E6394">
        <v>37.227516645902</v>
      </c>
      <c r="F6394">
        <v>279</v>
      </c>
      <c r="G6394" s="1">
        <v>3.3881317890172E-24</v>
      </c>
      <c r="H6394">
        <v>-1228.8601895194699</v>
      </c>
    </row>
    <row r="6395" spans="1:8" x14ac:dyDescent="0.25">
      <c r="A6395">
        <v>3200</v>
      </c>
      <c r="B6395">
        <v>1.02174861989094</v>
      </c>
      <c r="C6395">
        <v>1.0222634350728299</v>
      </c>
      <c r="D6395">
        <v>86.511485415407904</v>
      </c>
      <c r="E6395">
        <v>37.227489446731802</v>
      </c>
      <c r="F6395">
        <v>281</v>
      </c>
      <c r="G6395" s="1">
        <v>-4.2351647362714999E-25</v>
      </c>
      <c r="H6395">
        <v>-1228.85780628059</v>
      </c>
    </row>
    <row r="6396" spans="1:8" x14ac:dyDescent="0.25">
      <c r="A6396">
        <v>3200</v>
      </c>
      <c r="B6396">
        <v>1.0217410639967599</v>
      </c>
      <c r="C6396">
        <v>1.0222559996024201</v>
      </c>
      <c r="D6396">
        <v>86.294982563078094</v>
      </c>
      <c r="E6396">
        <v>64.822522114779105</v>
      </c>
      <c r="F6396">
        <v>281</v>
      </c>
      <c r="G6396">
        <v>0</v>
      </c>
      <c r="H6396">
        <v>-1228.8057918854099</v>
      </c>
    </row>
    <row r="6397" spans="1:8" x14ac:dyDescent="0.25">
      <c r="A6397">
        <v>3200</v>
      </c>
      <c r="B6397">
        <v>1.0217365472667199</v>
      </c>
      <c r="C6397">
        <v>1.0222534188955399</v>
      </c>
      <c r="D6397">
        <v>90.482389818604503</v>
      </c>
      <c r="E6397">
        <v>37.215696887118902</v>
      </c>
      <c r="F6397">
        <v>283</v>
      </c>
      <c r="G6397" s="1">
        <v>6.7762635780343999E-24</v>
      </c>
      <c r="H6397">
        <v>-1227.80718463728</v>
      </c>
    </row>
    <row r="6398" spans="1:8" x14ac:dyDescent="0.25">
      <c r="A6398">
        <v>3200</v>
      </c>
      <c r="B6398">
        <v>1.0217330192807601</v>
      </c>
      <c r="C6398">
        <v>1.0222499265812099</v>
      </c>
      <c r="D6398">
        <v>90.406712904671593</v>
      </c>
      <c r="E6398">
        <v>90.406712904496899</v>
      </c>
      <c r="F6398">
        <v>283</v>
      </c>
      <c r="G6398" s="1">
        <v>-4.2351647362714999E-25</v>
      </c>
      <c r="H6398">
        <v>-1227.7861927168501</v>
      </c>
    </row>
    <row r="6399" spans="1:8" x14ac:dyDescent="0.25">
      <c r="A6399">
        <v>3200</v>
      </c>
      <c r="B6399">
        <v>1.0216811075547401</v>
      </c>
      <c r="C6399">
        <v>1.0222059801028101</v>
      </c>
      <c r="D6399">
        <v>56.597214258766897</v>
      </c>
      <c r="E6399">
        <v>46.697371500266598</v>
      </c>
      <c r="F6399">
        <v>286</v>
      </c>
      <c r="G6399" s="1">
        <v>-3.3881317890172E-24</v>
      </c>
      <c r="H6399">
        <v>-1224.1410843158101</v>
      </c>
    </row>
    <row r="6400" spans="1:8" x14ac:dyDescent="0.25">
      <c r="A6400">
        <v>3200</v>
      </c>
      <c r="B6400">
        <v>1.02168547632236</v>
      </c>
      <c r="C6400">
        <v>1.02220962328253</v>
      </c>
      <c r="D6400">
        <v>44.426834016393002</v>
      </c>
      <c r="E6400">
        <v>44.426833936639397</v>
      </c>
      <c r="F6400">
        <v>287</v>
      </c>
      <c r="G6400">
        <v>0</v>
      </c>
      <c r="H6400">
        <v>-1224.78565089279</v>
      </c>
    </row>
    <row r="6401" spans="1:8" x14ac:dyDescent="0.25">
      <c r="A6401">
        <v>3200</v>
      </c>
      <c r="B6401">
        <v>1.02168535789943</v>
      </c>
      <c r="C6401">
        <v>1.02220952229652</v>
      </c>
      <c r="D6401">
        <v>56.599591979238397</v>
      </c>
      <c r="E6401">
        <v>44.426681390414899</v>
      </c>
      <c r="F6401">
        <v>287</v>
      </c>
      <c r="G6401" s="1">
        <v>-4.2351647362714999E-25</v>
      </c>
      <c r="H6401">
        <v>-1224.7367113723001</v>
      </c>
    </row>
    <row r="6402" spans="1:8" x14ac:dyDescent="0.25">
      <c r="A6402">
        <v>3300</v>
      </c>
      <c r="B6402">
        <v>1.0216714047370401</v>
      </c>
      <c r="C6402">
        <v>1.0222024702744399</v>
      </c>
      <c r="D6402">
        <v>57.354522510499898</v>
      </c>
      <c r="E6402">
        <v>57.354522510294103</v>
      </c>
      <c r="F6402">
        <v>3</v>
      </c>
      <c r="G6402" s="1">
        <v>3.3881317890172E-24</v>
      </c>
      <c r="H6402">
        <v>-1221.89295802631</v>
      </c>
    </row>
    <row r="6403" spans="1:8" x14ac:dyDescent="0.25">
      <c r="A6403">
        <v>3300</v>
      </c>
      <c r="B6403">
        <v>1.0216838512369899</v>
      </c>
      <c r="C6403">
        <v>1.02221145411204</v>
      </c>
      <c r="D6403">
        <v>56.592602941952201</v>
      </c>
      <c r="E6403">
        <v>56.592602941508801</v>
      </c>
      <c r="F6403">
        <v>244</v>
      </c>
      <c r="G6403">
        <v>0</v>
      </c>
      <c r="H6403">
        <v>-1222.9905449621101</v>
      </c>
    </row>
    <row r="6404" spans="1:8" x14ac:dyDescent="0.25">
      <c r="A6404">
        <v>3300</v>
      </c>
      <c r="B6404">
        <v>1.02168428745595</v>
      </c>
      <c r="C6404">
        <v>1.0222118890501499</v>
      </c>
      <c r="D6404">
        <v>56.592607940015398</v>
      </c>
      <c r="E6404">
        <v>56.592607939339203</v>
      </c>
      <c r="F6404">
        <v>244</v>
      </c>
      <c r="G6404">
        <v>0</v>
      </c>
      <c r="H6404">
        <v>-1222.9918049105499</v>
      </c>
    </row>
    <row r="6405" spans="1:8" x14ac:dyDescent="0.25">
      <c r="A6405">
        <v>3300</v>
      </c>
      <c r="B6405">
        <v>1.0216869430759199</v>
      </c>
      <c r="C6405">
        <v>1.02221446632623</v>
      </c>
      <c r="D6405">
        <v>56.592752693354001</v>
      </c>
      <c r="E6405">
        <v>56.5927526929107</v>
      </c>
      <c r="F6405">
        <v>5</v>
      </c>
      <c r="G6405">
        <v>0</v>
      </c>
      <c r="H6405">
        <v>-1223.02806634032</v>
      </c>
    </row>
    <row r="6406" spans="1:8" x14ac:dyDescent="0.25">
      <c r="A6406">
        <v>3300</v>
      </c>
      <c r="B6406">
        <v>1.02170974952892</v>
      </c>
      <c r="C6406">
        <v>1.02223443672838</v>
      </c>
      <c r="D6406">
        <v>56.597564125776799</v>
      </c>
      <c r="E6406">
        <v>56.5975641250457</v>
      </c>
      <c r="F6406">
        <v>5</v>
      </c>
      <c r="G6406" s="1">
        <v>4.2351647362714999E-25</v>
      </c>
      <c r="H6406">
        <v>-1224.22865260552</v>
      </c>
    </row>
    <row r="6407" spans="1:8" x14ac:dyDescent="0.25">
      <c r="A6407">
        <v>3300</v>
      </c>
      <c r="B6407">
        <v>1.0217175905781599</v>
      </c>
      <c r="C6407">
        <v>1.0222411026895499</v>
      </c>
      <c r="D6407">
        <v>44.427886982964097</v>
      </c>
      <c r="E6407">
        <v>44.427886903170901</v>
      </c>
      <c r="F6407">
        <v>6</v>
      </c>
      <c r="G6407">
        <v>0</v>
      </c>
      <c r="H6407">
        <v>-1225.12019753648</v>
      </c>
    </row>
    <row r="6408" spans="1:8" x14ac:dyDescent="0.25">
      <c r="A6408">
        <v>3300</v>
      </c>
      <c r="B6408">
        <v>1.0217500332137699</v>
      </c>
      <c r="C6408">
        <v>1.0222693662025899</v>
      </c>
      <c r="D6408">
        <v>44.433475671081098</v>
      </c>
      <c r="E6408">
        <v>44.428797002170398</v>
      </c>
      <c r="F6408">
        <v>266</v>
      </c>
      <c r="G6408" s="1">
        <v>-3.3881317890172E-24</v>
      </c>
      <c r="H6408">
        <v>-1226.8801896064899</v>
      </c>
    </row>
    <row r="6409" spans="1:8" x14ac:dyDescent="0.25">
      <c r="A6409">
        <v>3300</v>
      </c>
      <c r="B6409">
        <v>1.0217525251342201</v>
      </c>
      <c r="C6409">
        <v>1.0222715290772699</v>
      </c>
      <c r="D6409">
        <v>44.429234017342402</v>
      </c>
      <c r="E6409">
        <v>38.5314371839807</v>
      </c>
      <c r="F6409">
        <v>9</v>
      </c>
      <c r="G6409" s="1">
        <v>-4.2351647362714999E-25</v>
      </c>
      <c r="H6409">
        <v>-1227.0173890861199</v>
      </c>
    </row>
    <row r="6410" spans="1:8" x14ac:dyDescent="0.25">
      <c r="A6410">
        <v>3300</v>
      </c>
      <c r="B6410">
        <v>1.02174782749195</v>
      </c>
      <c r="C6410">
        <v>1.02226687268776</v>
      </c>
      <c r="D6410">
        <v>93.916416036034605</v>
      </c>
      <c r="E6410">
        <v>44.429155383624597</v>
      </c>
      <c r="F6410">
        <v>9</v>
      </c>
      <c r="G6410" s="1">
        <v>-3.3881317890172E-24</v>
      </c>
      <c r="H6410">
        <v>-1226.99239100152</v>
      </c>
    </row>
    <row r="6411" spans="1:8" x14ac:dyDescent="0.25">
      <c r="A6411">
        <v>3300</v>
      </c>
      <c r="B6411">
        <v>1.0217574807650101</v>
      </c>
      <c r="C6411">
        <v>1.0222755342236001</v>
      </c>
      <c r="D6411">
        <v>82.254530571245098</v>
      </c>
      <c r="E6411">
        <v>38.532642321067499</v>
      </c>
      <c r="F6411">
        <v>8</v>
      </c>
      <c r="G6411" s="1">
        <v>-3.8116482626443498E-24</v>
      </c>
      <c r="H6411">
        <v>-1227.4706726506599</v>
      </c>
    </row>
    <row r="6412" spans="1:8" x14ac:dyDescent="0.25">
      <c r="A6412">
        <v>3300</v>
      </c>
      <c r="B6412">
        <v>1.02175518523271</v>
      </c>
      <c r="C6412">
        <v>1.02227325787222</v>
      </c>
      <c r="D6412">
        <v>82.217000204006098</v>
      </c>
      <c r="E6412">
        <v>82.217000201338195</v>
      </c>
      <c r="F6412">
        <v>10</v>
      </c>
      <c r="G6412" s="1">
        <v>4.2351647362714999E-25</v>
      </c>
      <c r="H6412">
        <v>-1227.4581250160099</v>
      </c>
    </row>
    <row r="6413" spans="1:8" x14ac:dyDescent="0.25">
      <c r="A6413">
        <v>3300</v>
      </c>
      <c r="B6413">
        <v>1.0217610736479901</v>
      </c>
      <c r="C6413">
        <v>1.0222789531487499</v>
      </c>
      <c r="D6413">
        <v>38.532695403513401</v>
      </c>
      <c r="E6413">
        <v>38.337244598302398</v>
      </c>
      <c r="F6413">
        <v>289</v>
      </c>
      <c r="G6413">
        <v>0</v>
      </c>
      <c r="H6413">
        <v>-1227.48995715812</v>
      </c>
    </row>
    <row r="6414" spans="1:8" x14ac:dyDescent="0.25">
      <c r="A6414">
        <v>3300</v>
      </c>
      <c r="B6414">
        <v>1.0217536484374801</v>
      </c>
      <c r="C6414">
        <v>1.0222717334306</v>
      </c>
      <c r="D6414">
        <v>82.864366073697099</v>
      </c>
      <c r="E6414">
        <v>82.191486964778704</v>
      </c>
      <c r="F6414">
        <v>241</v>
      </c>
      <c r="G6414" s="1">
        <v>2.9646153153900501E-24</v>
      </c>
      <c r="H6414">
        <v>-1227.4497093238599</v>
      </c>
    </row>
    <row r="6415" spans="1:8" x14ac:dyDescent="0.25">
      <c r="A6415">
        <v>3300</v>
      </c>
      <c r="B6415">
        <v>1.02173865552757</v>
      </c>
      <c r="C6415">
        <v>1.02225685615313</v>
      </c>
      <c r="D6415">
        <v>90.814090642075897</v>
      </c>
      <c r="E6415">
        <v>86.103304098535901</v>
      </c>
      <c r="F6415">
        <v>13</v>
      </c>
      <c r="G6415" s="1">
        <v>-3.8116482626443498E-24</v>
      </c>
      <c r="H6415">
        <v>-1227.36744664397</v>
      </c>
    </row>
    <row r="6416" spans="1:8" x14ac:dyDescent="0.25">
      <c r="A6416">
        <v>3300</v>
      </c>
      <c r="B6416">
        <v>1.02173927248337</v>
      </c>
      <c r="C6416">
        <v>1.0222574710861201</v>
      </c>
      <c r="D6416">
        <v>90.817655428042002</v>
      </c>
      <c r="E6416">
        <v>86.106613623859005</v>
      </c>
      <c r="F6416">
        <v>13</v>
      </c>
      <c r="G6416" s="1">
        <v>-3.3881317890172E-24</v>
      </c>
      <c r="H6416">
        <v>-1227.3706179559299</v>
      </c>
    </row>
    <row r="6417" spans="1:8" x14ac:dyDescent="0.25">
      <c r="A6417">
        <v>3300</v>
      </c>
      <c r="B6417">
        <v>1.0217468406340999</v>
      </c>
      <c r="C6417">
        <v>1.0222649770374701</v>
      </c>
      <c r="D6417">
        <v>83.459354918679495</v>
      </c>
      <c r="E6417">
        <v>82.754921023851907</v>
      </c>
      <c r="F6417">
        <v>12</v>
      </c>
      <c r="G6417">
        <v>0</v>
      </c>
      <c r="H6417">
        <v>-1227.4125313049201</v>
      </c>
    </row>
    <row r="6418" spans="1:8" x14ac:dyDescent="0.25">
      <c r="A6418">
        <v>3300</v>
      </c>
      <c r="B6418">
        <v>1.02174215086389</v>
      </c>
      <c r="C6418">
        <v>1.02226032479355</v>
      </c>
      <c r="D6418">
        <v>86.164548718467799</v>
      </c>
      <c r="E6418">
        <v>83.3748292444388</v>
      </c>
      <c r="F6418">
        <v>288</v>
      </c>
      <c r="G6418" s="1">
        <v>4.2351647362714999E-25</v>
      </c>
      <c r="H6418">
        <v>-1227.3866572770701</v>
      </c>
    </row>
    <row r="6419" spans="1:8" x14ac:dyDescent="0.25">
      <c r="A6419">
        <v>3300</v>
      </c>
      <c r="B6419">
        <v>1.0217369414025701</v>
      </c>
      <c r="C6419">
        <v>1.0224761750898701</v>
      </c>
      <c r="D6419">
        <v>90.789417817019</v>
      </c>
      <c r="E6419">
        <v>86.079289186341001</v>
      </c>
      <c r="F6419">
        <v>288</v>
      </c>
      <c r="G6419" s="1">
        <v>2.9646153153900501E-24</v>
      </c>
      <c r="H6419">
        <v>-1227.35820310494</v>
      </c>
    </row>
    <row r="6420" spans="1:8" x14ac:dyDescent="0.25">
      <c r="A6420">
        <v>3300</v>
      </c>
      <c r="B6420">
        <v>1.0217565000300399</v>
      </c>
      <c r="C6420">
        <v>1.0222744144868701</v>
      </c>
      <c r="D6420">
        <v>84.987143242543098</v>
      </c>
      <c r="E6420">
        <v>38.532629635504001</v>
      </c>
      <c r="F6420">
        <v>15</v>
      </c>
      <c r="G6420" s="1">
        <v>-3.3881317890172E-24</v>
      </c>
      <c r="H6420">
        <v>-1227.4649285355199</v>
      </c>
    </row>
    <row r="6421" spans="1:8" x14ac:dyDescent="0.25">
      <c r="A6421">
        <v>3300</v>
      </c>
      <c r="B6421">
        <v>1.02175688606884</v>
      </c>
      <c r="C6421">
        <v>1.02227479913787</v>
      </c>
      <c r="D6421">
        <v>84.989207860670106</v>
      </c>
      <c r="E6421">
        <v>38.532634832075402</v>
      </c>
      <c r="F6421">
        <v>15</v>
      </c>
      <c r="G6421" s="1">
        <v>-4.2351647362714999E-25</v>
      </c>
      <c r="H6421">
        <v>-1227.4669137884</v>
      </c>
    </row>
    <row r="6422" spans="1:8" x14ac:dyDescent="0.25">
      <c r="A6422">
        <v>3300</v>
      </c>
      <c r="B6422">
        <v>1.02175525336318</v>
      </c>
      <c r="C6422">
        <v>1.0222731760967501</v>
      </c>
      <c r="D6422">
        <v>84.9709807380478</v>
      </c>
      <c r="E6422">
        <v>63.529705227698003</v>
      </c>
      <c r="F6422">
        <v>16</v>
      </c>
      <c r="G6422" s="1">
        <v>3.8116482626443498E-24</v>
      </c>
      <c r="H6422">
        <v>-1227.4582413892799</v>
      </c>
    </row>
    <row r="6423" spans="1:8" x14ac:dyDescent="0.25">
      <c r="A6423">
        <v>3300</v>
      </c>
      <c r="B6423">
        <v>1.02173422386779</v>
      </c>
      <c r="C6423">
        <v>1.0222522859516101</v>
      </c>
      <c r="D6423">
        <v>84.6940825095555</v>
      </c>
      <c r="E6423">
        <v>64.368189572048806</v>
      </c>
      <c r="F6423">
        <v>20</v>
      </c>
      <c r="G6423" s="1">
        <v>-3.8116482626443498E-24</v>
      </c>
      <c r="H6423">
        <v>-1227.3452994869499</v>
      </c>
    </row>
    <row r="6424" spans="1:8" x14ac:dyDescent="0.25">
      <c r="A6424">
        <v>3300</v>
      </c>
      <c r="B6424">
        <v>1.02172770067948</v>
      </c>
      <c r="C6424">
        <v>1.0230832935921601</v>
      </c>
      <c r="D6424">
        <v>84.608372336039494</v>
      </c>
      <c r="E6424">
        <v>64.308904754273399</v>
      </c>
      <c r="F6424">
        <v>18</v>
      </c>
      <c r="G6424" s="1">
        <v>3.3881317890172E-24</v>
      </c>
      <c r="H6424">
        <v>-1227.31026678373</v>
      </c>
    </row>
    <row r="6425" spans="1:8" x14ac:dyDescent="0.25">
      <c r="A6425">
        <v>3300</v>
      </c>
      <c r="B6425">
        <v>1.02171970968852</v>
      </c>
      <c r="C6425">
        <v>1.02430917426601</v>
      </c>
      <c r="D6425">
        <v>84.499710718175507</v>
      </c>
      <c r="E6425">
        <v>66.333102688172204</v>
      </c>
      <c r="F6425">
        <v>18</v>
      </c>
      <c r="G6425" s="1">
        <v>-3.3881317890172E-24</v>
      </c>
      <c r="H6425">
        <v>-1227.2672387612399</v>
      </c>
    </row>
    <row r="6426" spans="1:8" x14ac:dyDescent="0.25">
      <c r="A6426">
        <v>3300</v>
      </c>
      <c r="B6426">
        <v>1.0217263117979301</v>
      </c>
      <c r="C6426">
        <v>1.02330147187612</v>
      </c>
      <c r="D6426">
        <v>84.589091055045301</v>
      </c>
      <c r="E6426">
        <v>67.827486271547201</v>
      </c>
      <c r="F6426">
        <v>19</v>
      </c>
      <c r="G6426" s="1">
        <v>-4.2351647362714999E-25</v>
      </c>
      <c r="H6426">
        <v>-1227.30277657499</v>
      </c>
    </row>
    <row r="6427" spans="1:8" x14ac:dyDescent="0.25">
      <c r="A6427">
        <v>3300</v>
      </c>
      <c r="B6427">
        <v>1.02172027158392</v>
      </c>
      <c r="C6427">
        <v>1.02440079896572</v>
      </c>
      <c r="D6427">
        <v>84.494074420560096</v>
      </c>
      <c r="E6427">
        <v>69.887711931280705</v>
      </c>
      <c r="F6427">
        <v>19</v>
      </c>
      <c r="G6427">
        <v>0</v>
      </c>
      <c r="H6427">
        <v>-1227.2698663802</v>
      </c>
    </row>
    <row r="6428" spans="1:8" x14ac:dyDescent="0.25">
      <c r="A6428">
        <v>3300</v>
      </c>
      <c r="B6428">
        <v>1.0217651990641701</v>
      </c>
      <c r="C6428">
        <v>1.02228234171359</v>
      </c>
      <c r="D6428">
        <v>38.337985010630099</v>
      </c>
      <c r="E6428">
        <v>38.337985004326399</v>
      </c>
      <c r="F6428">
        <v>22</v>
      </c>
      <c r="G6428" s="1">
        <v>2.9646153153900501E-24</v>
      </c>
      <c r="H6428">
        <v>-1227.7691013225699</v>
      </c>
    </row>
    <row r="6429" spans="1:8" x14ac:dyDescent="0.25">
      <c r="A6429">
        <v>3300</v>
      </c>
      <c r="B6429">
        <v>1.02176746049115</v>
      </c>
      <c r="C6429">
        <v>1.0222842226403499</v>
      </c>
      <c r="D6429">
        <v>38.3383948685184</v>
      </c>
      <c r="E6429">
        <v>37.2170500045357</v>
      </c>
      <c r="F6429">
        <v>26</v>
      </c>
      <c r="G6429" s="1">
        <v>-3.8116482626443498E-24</v>
      </c>
      <c r="H6429">
        <v>-1227.92368220046</v>
      </c>
    </row>
    <row r="6430" spans="1:8" x14ac:dyDescent="0.25">
      <c r="A6430">
        <v>3300</v>
      </c>
      <c r="B6430">
        <v>1.0217573004841201</v>
      </c>
      <c r="C6430">
        <v>1.0222738396829401</v>
      </c>
      <c r="D6430">
        <v>86.757696645463895</v>
      </c>
      <c r="E6430">
        <v>86.757696643946701</v>
      </c>
      <c r="F6430">
        <v>25</v>
      </c>
      <c r="G6430" s="1">
        <v>4.2351647362714999E-25</v>
      </c>
      <c r="H6430">
        <v>-1228.00452110674</v>
      </c>
    </row>
    <row r="6431" spans="1:8" x14ac:dyDescent="0.25">
      <c r="A6431">
        <v>3300</v>
      </c>
      <c r="B6431">
        <v>1.02175690565363</v>
      </c>
      <c r="C6431">
        <v>1.0222734461926699</v>
      </c>
      <c r="D6431">
        <v>86.755522523168906</v>
      </c>
      <c r="E6431">
        <v>86.755522521577007</v>
      </c>
      <c r="F6431">
        <v>25</v>
      </c>
      <c r="G6431" s="1">
        <v>-3.8116482626443498E-24</v>
      </c>
      <c r="H6431">
        <v>-1228.0023646588099</v>
      </c>
    </row>
    <row r="6432" spans="1:8" x14ac:dyDescent="0.25">
      <c r="A6432">
        <v>3300</v>
      </c>
      <c r="B6432">
        <v>1.02175417228261</v>
      </c>
      <c r="C6432">
        <v>1.02227073196105</v>
      </c>
      <c r="D6432">
        <v>86.718664323862797</v>
      </c>
      <c r="E6432">
        <v>86.718664322310801</v>
      </c>
      <c r="F6432">
        <v>24</v>
      </c>
      <c r="G6432" s="1">
        <v>4.2351647362714999E-25</v>
      </c>
      <c r="H6432">
        <v>-1227.9867469522001</v>
      </c>
    </row>
    <row r="6433" spans="1:8" x14ac:dyDescent="0.25">
      <c r="A6433">
        <v>3300</v>
      </c>
      <c r="B6433">
        <v>1.0217608612079101</v>
      </c>
      <c r="C6433">
        <v>1.0222773691137701</v>
      </c>
      <c r="D6433">
        <v>86.824163409729096</v>
      </c>
      <c r="E6433">
        <v>85.419579623586699</v>
      </c>
      <c r="F6433">
        <v>265</v>
      </c>
      <c r="G6433" s="1">
        <v>3.8116482626443498E-24</v>
      </c>
      <c r="H6433">
        <v>-1228.0254538658901</v>
      </c>
    </row>
    <row r="6434" spans="1:8" x14ac:dyDescent="0.25">
      <c r="A6434">
        <v>3300</v>
      </c>
      <c r="B6434">
        <v>1.0217697001650099</v>
      </c>
      <c r="C6434">
        <v>1.0222860856787599</v>
      </c>
      <c r="D6434">
        <v>37.218774266317602</v>
      </c>
      <c r="E6434">
        <v>37.218774246395199</v>
      </c>
      <c r="F6434">
        <v>282</v>
      </c>
      <c r="G6434" s="1">
        <v>-3.3881317890172E-24</v>
      </c>
      <c r="H6434">
        <v>-1228.0770298234399</v>
      </c>
    </row>
    <row r="6435" spans="1:8" x14ac:dyDescent="0.25">
      <c r="A6435">
        <v>3300</v>
      </c>
      <c r="B6435">
        <v>1.02177274469035</v>
      </c>
      <c r="C6435">
        <v>1.0222885499532901</v>
      </c>
      <c r="D6435">
        <v>37.221374465838203</v>
      </c>
      <c r="E6435">
        <v>37.221374445847701</v>
      </c>
      <c r="F6435">
        <v>29</v>
      </c>
      <c r="G6435">
        <v>0</v>
      </c>
      <c r="H6435">
        <v>-1228.3085133391</v>
      </c>
    </row>
    <row r="6436" spans="1:8" x14ac:dyDescent="0.25">
      <c r="A6436">
        <v>3300</v>
      </c>
      <c r="B6436">
        <v>1.02177485553042</v>
      </c>
      <c r="C6436">
        <v>1.0222902585017499</v>
      </c>
      <c r="D6436">
        <v>37.223179506953002</v>
      </c>
      <c r="E6436">
        <v>37.223179487004302</v>
      </c>
      <c r="F6436">
        <v>28</v>
      </c>
      <c r="G6436" s="1">
        <v>-3.3881317890172E-24</v>
      </c>
      <c r="H6436">
        <v>-1228.4693095433199</v>
      </c>
    </row>
    <row r="6437" spans="1:8" x14ac:dyDescent="0.25">
      <c r="A6437">
        <v>3300</v>
      </c>
      <c r="B6437">
        <v>1.02177701795678</v>
      </c>
      <c r="C6437">
        <v>1.0222919942014399</v>
      </c>
      <c r="D6437">
        <v>37.225093618611702</v>
      </c>
      <c r="E6437">
        <v>37.225093598671101</v>
      </c>
      <c r="F6437">
        <v>35</v>
      </c>
      <c r="G6437">
        <v>0</v>
      </c>
      <c r="H6437">
        <v>-1228.6399215357101</v>
      </c>
    </row>
    <row r="6438" spans="1:8" x14ac:dyDescent="0.25">
      <c r="A6438">
        <v>3300</v>
      </c>
      <c r="B6438">
        <v>1.0217689474646201</v>
      </c>
      <c r="C6438">
        <v>1.02228440060867</v>
      </c>
      <c r="D6438">
        <v>91.193879664411199</v>
      </c>
      <c r="E6438">
        <v>69.2537801731835</v>
      </c>
      <c r="F6438">
        <v>30</v>
      </c>
      <c r="G6438" s="1">
        <v>-3.3881317890172E-24</v>
      </c>
      <c r="H6438">
        <v>-1228.4335181373201</v>
      </c>
    </row>
    <row r="6439" spans="1:8" x14ac:dyDescent="0.25">
      <c r="A6439">
        <v>3300</v>
      </c>
      <c r="B6439">
        <v>1.02177074629846</v>
      </c>
      <c r="C6439">
        <v>1.0222861858788499</v>
      </c>
      <c r="D6439">
        <v>91.220290658599694</v>
      </c>
      <c r="E6439">
        <v>68.202086473946295</v>
      </c>
      <c r="F6439">
        <v>31</v>
      </c>
      <c r="G6439" s="1">
        <v>4.2351647362714999E-25</v>
      </c>
      <c r="H6439">
        <v>-1228.44425986185</v>
      </c>
    </row>
    <row r="6440" spans="1:8" x14ac:dyDescent="0.25">
      <c r="A6440">
        <v>3300</v>
      </c>
      <c r="B6440">
        <v>1.02177117445139</v>
      </c>
      <c r="C6440">
        <v>1.0222866108244499</v>
      </c>
      <c r="D6440">
        <v>91.226481402066696</v>
      </c>
      <c r="E6440">
        <v>37.222922931160603</v>
      </c>
      <c r="F6440">
        <v>31</v>
      </c>
      <c r="G6440">
        <v>0</v>
      </c>
      <c r="H6440">
        <v>-1228.4468132638301</v>
      </c>
    </row>
    <row r="6441" spans="1:8" x14ac:dyDescent="0.25">
      <c r="A6441">
        <v>3300</v>
      </c>
      <c r="B6441">
        <v>1.0217715983551501</v>
      </c>
      <c r="C6441">
        <v>1.0222870333210701</v>
      </c>
      <c r="D6441">
        <v>91.228954794775902</v>
      </c>
      <c r="E6441">
        <v>37.222950408602898</v>
      </c>
      <c r="F6441">
        <v>262</v>
      </c>
      <c r="G6441">
        <v>0</v>
      </c>
      <c r="H6441">
        <v>-1228.44921906743</v>
      </c>
    </row>
    <row r="6442" spans="1:8" x14ac:dyDescent="0.25">
      <c r="A6442">
        <v>3300</v>
      </c>
      <c r="B6442">
        <v>1.0217728255374099</v>
      </c>
      <c r="C6442">
        <v>1.02228777985645</v>
      </c>
      <c r="D6442">
        <v>93.938755301584806</v>
      </c>
      <c r="E6442">
        <v>37.224790569631701</v>
      </c>
      <c r="F6442">
        <v>34</v>
      </c>
      <c r="G6442" s="1">
        <v>3.3881317890172E-24</v>
      </c>
      <c r="H6442">
        <v>-1228.61316480806</v>
      </c>
    </row>
    <row r="6443" spans="1:8" x14ac:dyDescent="0.25">
      <c r="A6443">
        <v>3300</v>
      </c>
      <c r="B6443">
        <v>1.02177115434901</v>
      </c>
      <c r="C6443">
        <v>1.0222860998602701</v>
      </c>
      <c r="D6443">
        <v>94.053968396156407</v>
      </c>
      <c r="E6443">
        <v>93.901912886475202</v>
      </c>
      <c r="F6443">
        <v>34</v>
      </c>
      <c r="G6443" s="1">
        <v>3.8116482626443498E-24</v>
      </c>
      <c r="H6443">
        <v>-1228.6024945327699</v>
      </c>
    </row>
    <row r="6444" spans="1:8" x14ac:dyDescent="0.25">
      <c r="A6444">
        <v>3300</v>
      </c>
      <c r="B6444">
        <v>1.0217801382562901</v>
      </c>
      <c r="C6444">
        <v>1.0222945518579301</v>
      </c>
      <c r="D6444">
        <v>37.227902411936299</v>
      </c>
      <c r="E6444">
        <v>37.227902391996601</v>
      </c>
      <c r="F6444">
        <v>42</v>
      </c>
      <c r="G6444" s="1">
        <v>-3.8116482626443498E-24</v>
      </c>
      <c r="H6444">
        <v>-1228.89036911733</v>
      </c>
    </row>
    <row r="6445" spans="1:8" x14ac:dyDescent="0.25">
      <c r="A6445">
        <v>3300</v>
      </c>
      <c r="B6445">
        <v>1.0217832996976099</v>
      </c>
      <c r="C6445">
        <v>1.0222975545590001</v>
      </c>
      <c r="D6445">
        <v>37.231046975649903</v>
      </c>
      <c r="E6445">
        <v>37.231046955841201</v>
      </c>
      <c r="F6445">
        <v>280</v>
      </c>
      <c r="G6445">
        <v>0</v>
      </c>
      <c r="H6445">
        <v>-1229.1703798118299</v>
      </c>
    </row>
    <row r="6446" spans="1:8" x14ac:dyDescent="0.25">
      <c r="A6446">
        <v>3300</v>
      </c>
      <c r="B6446">
        <v>1.02178806224521</v>
      </c>
      <c r="C6446">
        <v>1.02230201285838</v>
      </c>
      <c r="D6446">
        <v>92.806302847252397</v>
      </c>
      <c r="E6446">
        <v>37.237304419739502</v>
      </c>
      <c r="F6446">
        <v>43</v>
      </c>
      <c r="G6446" s="1">
        <v>3.3881317890172E-24</v>
      </c>
      <c r="H6446">
        <v>-1229.72844941123</v>
      </c>
    </row>
    <row r="6447" spans="1:8" x14ac:dyDescent="0.25">
      <c r="A6447">
        <v>3300</v>
      </c>
      <c r="B6447">
        <v>1.0217876383876801</v>
      </c>
      <c r="C6447">
        <v>1.0223015901769701</v>
      </c>
      <c r="D6447">
        <v>92.803782986350598</v>
      </c>
      <c r="E6447">
        <v>37.237273613251404</v>
      </c>
      <c r="F6447">
        <v>45</v>
      </c>
      <c r="G6447" s="1">
        <v>4.2351647362714999E-25</v>
      </c>
      <c r="H6447">
        <v>-1229.72574888175</v>
      </c>
    </row>
    <row r="6448" spans="1:8" x14ac:dyDescent="0.25">
      <c r="A6448">
        <v>3300</v>
      </c>
      <c r="B6448">
        <v>1.0217892563792801</v>
      </c>
      <c r="C6448">
        <v>1.0223031943727701</v>
      </c>
      <c r="D6448">
        <v>37.237399112649598</v>
      </c>
      <c r="E6448">
        <v>37.237399092713801</v>
      </c>
      <c r="F6448">
        <v>46</v>
      </c>
      <c r="G6448" s="1">
        <v>3.3881317890172E-24</v>
      </c>
      <c r="H6448">
        <v>-1229.7367708399299</v>
      </c>
    </row>
    <row r="6449" spans="1:8" x14ac:dyDescent="0.25">
      <c r="A6449">
        <v>3300</v>
      </c>
      <c r="B6449">
        <v>1.0217831761254501</v>
      </c>
      <c r="C6449">
        <v>1.0222971622444299</v>
      </c>
      <c r="D6449">
        <v>92.737669760930601</v>
      </c>
      <c r="E6449">
        <v>69.336575522361898</v>
      </c>
      <c r="F6449">
        <v>46</v>
      </c>
      <c r="G6449">
        <v>0</v>
      </c>
      <c r="H6449">
        <v>-1229.69577614436</v>
      </c>
    </row>
    <row r="6450" spans="1:8" x14ac:dyDescent="0.25">
      <c r="A6450">
        <v>3300</v>
      </c>
      <c r="B6450">
        <v>1.0218094558153199</v>
      </c>
      <c r="C6450">
        <v>1.02238466170456</v>
      </c>
      <c r="D6450">
        <v>37.045411404302598</v>
      </c>
      <c r="E6450">
        <v>37.033699114345097</v>
      </c>
      <c r="F6450">
        <v>141</v>
      </c>
      <c r="G6450" s="1">
        <v>-4.2351647362714999E-25</v>
      </c>
      <c r="H6450">
        <v>-1231.6275009706401</v>
      </c>
    </row>
    <row r="6451" spans="1:8" x14ac:dyDescent="0.25">
      <c r="A6451">
        <v>3300</v>
      </c>
      <c r="B6451">
        <v>1.0218072245610399</v>
      </c>
      <c r="C6451">
        <v>1.0223824922496301</v>
      </c>
      <c r="D6451">
        <v>37.077483042550398</v>
      </c>
      <c r="E6451">
        <v>37.065753799901501</v>
      </c>
      <c r="F6451">
        <v>80</v>
      </c>
      <c r="G6451" s="1">
        <v>-3.3881317890172E-24</v>
      </c>
      <c r="H6451">
        <v>-1234.39867817596</v>
      </c>
    </row>
    <row r="6452" spans="1:8" x14ac:dyDescent="0.25">
      <c r="A6452">
        <v>3300</v>
      </c>
      <c r="B6452">
        <v>1.02177764371795</v>
      </c>
      <c r="C6452">
        <v>1.02235290263644</v>
      </c>
      <c r="D6452">
        <v>37.074553668741203</v>
      </c>
      <c r="E6452">
        <v>37.062825980923002</v>
      </c>
      <c r="F6452">
        <v>80</v>
      </c>
      <c r="G6452">
        <v>0</v>
      </c>
      <c r="H6452">
        <v>-1234.1428084204499</v>
      </c>
    </row>
    <row r="6453" spans="1:8" x14ac:dyDescent="0.25">
      <c r="A6453">
        <v>3300</v>
      </c>
      <c r="B6453">
        <v>1.02179888337867</v>
      </c>
      <c r="C6453">
        <v>1.02237449729825</v>
      </c>
      <c r="D6453">
        <v>91.343166964283796</v>
      </c>
      <c r="E6453">
        <v>79.794926771202896</v>
      </c>
      <c r="F6453">
        <v>48</v>
      </c>
      <c r="G6453" s="1">
        <v>3.8116482626443498E-24</v>
      </c>
      <c r="H6453">
        <v>-1234.32071810465</v>
      </c>
    </row>
    <row r="6454" spans="1:8" x14ac:dyDescent="0.25">
      <c r="A6454">
        <v>3300</v>
      </c>
      <c r="B6454">
        <v>1.02179844379152</v>
      </c>
      <c r="C6454">
        <v>1.0223740580221501</v>
      </c>
      <c r="D6454">
        <v>91.340637650123099</v>
      </c>
      <c r="E6454">
        <v>79.792884153034095</v>
      </c>
      <c r="F6454">
        <v>56</v>
      </c>
      <c r="G6454" s="1">
        <v>6.7762635780343999E-24</v>
      </c>
      <c r="H6454">
        <v>-1234.3168467195501</v>
      </c>
    </row>
    <row r="6455" spans="1:8" x14ac:dyDescent="0.25">
      <c r="A6455">
        <v>3300</v>
      </c>
      <c r="B6455">
        <v>1.0217900567532401</v>
      </c>
      <c r="C6455">
        <v>1.0223660004520001</v>
      </c>
      <c r="D6455">
        <v>82.412293085401203</v>
      </c>
      <c r="E6455">
        <v>79.672915959880697</v>
      </c>
      <c r="F6455">
        <v>49</v>
      </c>
      <c r="G6455" s="1">
        <v>-3.3881317890172E-24</v>
      </c>
      <c r="H6455">
        <v>-1234.2387252998201</v>
      </c>
    </row>
    <row r="6456" spans="1:8" x14ac:dyDescent="0.25">
      <c r="A6456">
        <v>3300</v>
      </c>
      <c r="B6456">
        <v>1.0217896932447701</v>
      </c>
      <c r="C6456">
        <v>1.0223656329698201</v>
      </c>
      <c r="D6456">
        <v>82.410353028452604</v>
      </c>
      <c r="E6456">
        <v>79.671089855567999</v>
      </c>
      <c r="F6456">
        <v>49</v>
      </c>
      <c r="G6456" s="1">
        <v>-4.2351647362714999E-25</v>
      </c>
      <c r="H6456">
        <v>-1234.2354646436399</v>
      </c>
    </row>
    <row r="6457" spans="1:8" x14ac:dyDescent="0.25">
      <c r="A6457">
        <v>3300</v>
      </c>
      <c r="B6457">
        <v>1.0218009496700799</v>
      </c>
      <c r="C6457">
        <v>1.022376492517</v>
      </c>
      <c r="D6457">
        <v>79.818248780132905</v>
      </c>
      <c r="E6457">
        <v>79.818248780070803</v>
      </c>
      <c r="F6457">
        <v>50</v>
      </c>
      <c r="G6457" s="1">
        <v>3.3881317890172E-24</v>
      </c>
      <c r="H6457">
        <v>-1234.3402015757299</v>
      </c>
    </row>
    <row r="6458" spans="1:8" x14ac:dyDescent="0.25">
      <c r="A6458">
        <v>3300</v>
      </c>
      <c r="B6458">
        <v>1.0217994770124501</v>
      </c>
      <c r="C6458">
        <v>1.0223750854365601</v>
      </c>
      <c r="D6458">
        <v>79.806672565135202</v>
      </c>
      <c r="E6458">
        <v>79.795933606190403</v>
      </c>
      <c r="F6458">
        <v>52</v>
      </c>
      <c r="G6458" s="1">
        <v>6.7762635780343999E-24</v>
      </c>
      <c r="H6458">
        <v>-1234.32648395868</v>
      </c>
    </row>
    <row r="6459" spans="1:8" x14ac:dyDescent="0.25">
      <c r="A6459">
        <v>3300</v>
      </c>
      <c r="B6459">
        <v>1.0217949845327401</v>
      </c>
      <c r="C6459">
        <v>1.0223707977479899</v>
      </c>
      <c r="D6459">
        <v>82.4749514913224</v>
      </c>
      <c r="E6459">
        <v>79.734127270868498</v>
      </c>
      <c r="F6459">
        <v>53</v>
      </c>
      <c r="G6459" s="1">
        <v>4.2351647362714999E-25</v>
      </c>
      <c r="H6459">
        <v>-1234.2843748129701</v>
      </c>
    </row>
    <row r="6460" spans="1:8" x14ac:dyDescent="0.25">
      <c r="A6460">
        <v>3300</v>
      </c>
      <c r="B6460">
        <v>1.02179167708747</v>
      </c>
      <c r="C6460">
        <v>1.0223675990705201</v>
      </c>
      <c r="D6460">
        <v>82.433210850417296</v>
      </c>
      <c r="E6460">
        <v>79.693355628945298</v>
      </c>
      <c r="F6460">
        <v>54</v>
      </c>
      <c r="G6460">
        <v>0</v>
      </c>
      <c r="H6460">
        <v>-1234.25382209233</v>
      </c>
    </row>
    <row r="6461" spans="1:8" x14ac:dyDescent="0.25">
      <c r="A6461">
        <v>3300</v>
      </c>
      <c r="B6461">
        <v>1.0217912641548601</v>
      </c>
      <c r="C6461">
        <v>1.02236719163545</v>
      </c>
      <c r="D6461">
        <v>82.428031317183695</v>
      </c>
      <c r="E6461">
        <v>79.688298083368693</v>
      </c>
      <c r="F6461">
        <v>57</v>
      </c>
      <c r="G6461" s="1">
        <v>3.3881317890172E-24</v>
      </c>
      <c r="H6461">
        <v>-1234.2499840216899</v>
      </c>
    </row>
    <row r="6462" spans="1:8" x14ac:dyDescent="0.25">
      <c r="A6462">
        <v>3300</v>
      </c>
      <c r="B6462">
        <v>1.0217979262129799</v>
      </c>
      <c r="C6462">
        <v>1.0223735436704799</v>
      </c>
      <c r="D6462">
        <v>91.333104399020797</v>
      </c>
      <c r="E6462">
        <v>79.785891945195701</v>
      </c>
      <c r="F6462">
        <v>57</v>
      </c>
      <c r="G6462" s="1">
        <v>4.2351647362714999E-25</v>
      </c>
      <c r="H6462">
        <v>-1234.3120151291901</v>
      </c>
    </row>
    <row r="6463" spans="1:8" x14ac:dyDescent="0.25">
      <c r="A6463">
        <v>3300</v>
      </c>
      <c r="B6463">
        <v>1.02178460044689</v>
      </c>
      <c r="C6463">
        <v>1.0223605699465099</v>
      </c>
      <c r="D6463">
        <v>82.336412356940698</v>
      </c>
      <c r="E6463">
        <v>79.598606780904404</v>
      </c>
      <c r="F6463">
        <v>59</v>
      </c>
      <c r="G6463">
        <v>0</v>
      </c>
      <c r="H6463">
        <v>-1234.1877979103199</v>
      </c>
    </row>
    <row r="6464" spans="1:8" x14ac:dyDescent="0.25">
      <c r="A6464">
        <v>3300</v>
      </c>
      <c r="B6464">
        <v>1.02178194647718</v>
      </c>
      <c r="C6464">
        <v>1.0223579329902099</v>
      </c>
      <c r="D6464">
        <v>82.298727562749605</v>
      </c>
      <c r="E6464">
        <v>79.561690426084496</v>
      </c>
      <c r="F6464">
        <v>58</v>
      </c>
      <c r="G6464">
        <v>0</v>
      </c>
      <c r="H6464">
        <v>-1234.1629558048</v>
      </c>
    </row>
    <row r="6465" spans="1:8" x14ac:dyDescent="0.25">
      <c r="A6465">
        <v>3300</v>
      </c>
      <c r="B6465">
        <v>1.02178151345343</v>
      </c>
      <c r="C6465">
        <v>1.02235750022426</v>
      </c>
      <c r="D6465">
        <v>82.296621074641806</v>
      </c>
      <c r="E6465">
        <v>79.559714188434299</v>
      </c>
      <c r="F6465">
        <v>60</v>
      </c>
      <c r="G6465" s="1">
        <v>3.3881317890172E-24</v>
      </c>
      <c r="H6465">
        <v>-1234.1591438590999</v>
      </c>
    </row>
    <row r="6466" spans="1:8" x14ac:dyDescent="0.25">
      <c r="A6466">
        <v>3300</v>
      </c>
      <c r="B6466">
        <v>1.0217804650981399</v>
      </c>
      <c r="C6466">
        <v>1.0223564584301801</v>
      </c>
      <c r="D6466">
        <v>82.281737503559796</v>
      </c>
      <c r="E6466">
        <v>79.545134576102996</v>
      </c>
      <c r="F6466">
        <v>60</v>
      </c>
      <c r="G6466">
        <v>0</v>
      </c>
      <c r="H6466">
        <v>-1234.1493304328001</v>
      </c>
    </row>
    <row r="6467" spans="1:8" x14ac:dyDescent="0.25">
      <c r="A6467">
        <v>3300</v>
      </c>
      <c r="B6467">
        <v>1.02182229037117</v>
      </c>
      <c r="C6467">
        <v>1.02239765576875</v>
      </c>
      <c r="D6467">
        <v>37.079043420943798</v>
      </c>
      <c r="E6467">
        <v>37.067313317888697</v>
      </c>
      <c r="F6467">
        <v>82</v>
      </c>
      <c r="G6467">
        <v>0</v>
      </c>
      <c r="H6467">
        <v>-1234.53332932887</v>
      </c>
    </row>
    <row r="6468" spans="1:8" x14ac:dyDescent="0.25">
      <c r="A6468">
        <v>3300</v>
      </c>
      <c r="B6468">
        <v>1.02182173917992</v>
      </c>
      <c r="C6468">
        <v>1.0223971043333899</v>
      </c>
      <c r="D6468">
        <v>37.078988824304403</v>
      </c>
      <c r="E6468">
        <v>37.067258750216403</v>
      </c>
      <c r="F6468">
        <v>82</v>
      </c>
      <c r="G6468" s="1">
        <v>2.9646153153900501E-24</v>
      </c>
      <c r="H6468">
        <v>-1234.52856013007</v>
      </c>
    </row>
    <row r="6469" spans="1:8" x14ac:dyDescent="0.25">
      <c r="A6469">
        <v>3300</v>
      </c>
      <c r="B6469">
        <v>1.02182287080262</v>
      </c>
      <c r="C6469">
        <v>1.0223982400063201</v>
      </c>
      <c r="D6469">
        <v>37.079103543854799</v>
      </c>
      <c r="E6469">
        <v>37.067373407631401</v>
      </c>
      <c r="F6469">
        <v>85</v>
      </c>
      <c r="G6469" s="1">
        <v>4.2351647362714999E-25</v>
      </c>
      <c r="H6469">
        <v>-1234.5385176863299</v>
      </c>
    </row>
    <row r="6470" spans="1:8" x14ac:dyDescent="0.25">
      <c r="A6470">
        <v>3300</v>
      </c>
      <c r="B6470">
        <v>1.02182235471116</v>
      </c>
      <c r="C6470">
        <v>1.0223976515736499</v>
      </c>
      <c r="D6470">
        <v>37.077118412331103</v>
      </c>
      <c r="E6470">
        <v>37.065389320720001</v>
      </c>
      <c r="F6470">
        <v>249</v>
      </c>
      <c r="G6470" s="1">
        <v>2.9646153153900501E-24</v>
      </c>
      <c r="H6470">
        <v>-1234.36641241287</v>
      </c>
    </row>
    <row r="6471" spans="1:8" x14ac:dyDescent="0.25">
      <c r="A6471">
        <v>3300</v>
      </c>
      <c r="B6471">
        <v>1.0218198592946599</v>
      </c>
      <c r="C6471">
        <v>1.02239515504404</v>
      </c>
      <c r="D6471">
        <v>37.076874001331902</v>
      </c>
      <c r="E6471">
        <v>37.065145039556</v>
      </c>
      <c r="F6471">
        <v>249</v>
      </c>
      <c r="G6471" s="1">
        <v>-4.2351647362714999E-25</v>
      </c>
      <c r="H6471">
        <v>-1234.34506308799</v>
      </c>
    </row>
    <row r="6472" spans="1:8" x14ac:dyDescent="0.25">
      <c r="A6472">
        <v>3300</v>
      </c>
      <c r="B6472">
        <v>1.02182289199285</v>
      </c>
      <c r="C6472">
        <v>1.0223983958519001</v>
      </c>
      <c r="D6472">
        <v>37.082394312467798</v>
      </c>
      <c r="E6472">
        <v>37.070662440548098</v>
      </c>
      <c r="F6472">
        <v>88</v>
      </c>
      <c r="G6472">
        <v>0</v>
      </c>
      <c r="H6472">
        <v>-1234.82357927417</v>
      </c>
    </row>
    <row r="6473" spans="1:8" x14ac:dyDescent="0.25">
      <c r="A6473">
        <v>3300</v>
      </c>
      <c r="B6473">
        <v>1.0218227002304101</v>
      </c>
      <c r="C6473">
        <v>1.02239821252163</v>
      </c>
      <c r="D6473">
        <v>37.082374176175698</v>
      </c>
      <c r="E6473">
        <v>37.070642315199898</v>
      </c>
      <c r="F6473">
        <v>150</v>
      </c>
      <c r="G6473">
        <v>0</v>
      </c>
      <c r="H6473">
        <v>-1234.85744113342</v>
      </c>
    </row>
    <row r="6474" spans="1:8" x14ac:dyDescent="0.25">
      <c r="A6474">
        <v>3300</v>
      </c>
      <c r="B6474">
        <v>1.02182230508496</v>
      </c>
      <c r="C6474">
        <v>1.02239780238973</v>
      </c>
      <c r="D6474">
        <v>37.082334556390698</v>
      </c>
      <c r="E6474">
        <v>37.0706027163709</v>
      </c>
      <c r="F6474">
        <v>96</v>
      </c>
      <c r="G6474">
        <v>0</v>
      </c>
      <c r="H6474">
        <v>-1234.85388608107</v>
      </c>
    </row>
    <row r="6475" spans="1:8" x14ac:dyDescent="0.25">
      <c r="A6475">
        <v>3300</v>
      </c>
      <c r="B6475">
        <v>1.0218225426829499</v>
      </c>
      <c r="C6475">
        <v>1.0223980636027099</v>
      </c>
      <c r="D6475">
        <v>37.083214806541001</v>
      </c>
      <c r="E6475">
        <v>37.071482501490102</v>
      </c>
      <c r="F6475">
        <v>143</v>
      </c>
      <c r="G6475">
        <v>0</v>
      </c>
      <c r="H6475">
        <v>-1234.8206018215101</v>
      </c>
    </row>
    <row r="6476" spans="1:8" x14ac:dyDescent="0.25">
      <c r="A6476">
        <v>3300</v>
      </c>
      <c r="B6476">
        <v>1.0218215439968501</v>
      </c>
      <c r="C6476">
        <v>1.02239684049599</v>
      </c>
      <c r="D6476">
        <v>37.077039007290303</v>
      </c>
      <c r="E6476">
        <v>37.065309957823501</v>
      </c>
      <c r="F6476">
        <v>143</v>
      </c>
      <c r="G6476">
        <v>0</v>
      </c>
      <c r="H6476">
        <v>-1234.35947637249</v>
      </c>
    </row>
    <row r="6477" spans="1:8" x14ac:dyDescent="0.25">
      <c r="A6477">
        <v>3300</v>
      </c>
      <c r="B6477">
        <v>1.0218218235252201</v>
      </c>
      <c r="C6477">
        <v>1.0223969624820399</v>
      </c>
      <c r="D6477">
        <v>37.071924311570498</v>
      </c>
      <c r="E6477">
        <v>37.060197957554998</v>
      </c>
      <c r="F6477">
        <v>248</v>
      </c>
      <c r="G6477" s="1">
        <v>3.8116482626443498E-24</v>
      </c>
      <c r="H6477">
        <v>-1233.9138363892</v>
      </c>
    </row>
    <row r="6478" spans="1:8" x14ac:dyDescent="0.25">
      <c r="A6478">
        <v>3300</v>
      </c>
      <c r="B6478">
        <v>1.02182054152234</v>
      </c>
      <c r="C6478">
        <v>1.02239549786064</v>
      </c>
      <c r="D6478">
        <v>37.066996045438501</v>
      </c>
      <c r="E6478">
        <v>37.0552722893962</v>
      </c>
      <c r="F6478">
        <v>258</v>
      </c>
      <c r="G6478" s="1">
        <v>3.8116482626443498E-24</v>
      </c>
      <c r="H6478">
        <v>-1233.4863190844901</v>
      </c>
    </row>
    <row r="6479" spans="1:8" x14ac:dyDescent="0.25">
      <c r="A6479">
        <v>3300</v>
      </c>
      <c r="B6479">
        <v>1.02181945317977</v>
      </c>
      <c r="C6479">
        <v>1.02239430910231</v>
      </c>
      <c r="D6479">
        <v>37.064255716256099</v>
      </c>
      <c r="E6479">
        <v>37.052533402413502</v>
      </c>
      <c r="F6479">
        <v>93</v>
      </c>
      <c r="G6479" s="1">
        <v>-3.8116482626443498E-24</v>
      </c>
      <c r="H6479">
        <v>-1233.24884835699</v>
      </c>
    </row>
    <row r="6480" spans="1:8" x14ac:dyDescent="0.25">
      <c r="A6480">
        <v>3300</v>
      </c>
      <c r="B6480">
        <v>1.02181861869026</v>
      </c>
      <c r="C6480">
        <v>1.02239341083521</v>
      </c>
      <c r="D6480">
        <v>37.062176833961601</v>
      </c>
      <c r="E6480">
        <v>37.050455614550003</v>
      </c>
      <c r="F6480">
        <v>101</v>
      </c>
      <c r="G6480" s="1">
        <v>2.9646153153900501E-24</v>
      </c>
      <c r="H6480">
        <v>-1233.06878531337</v>
      </c>
    </row>
    <row r="6481" spans="1:8" x14ac:dyDescent="0.25">
      <c r="A6481">
        <v>3300</v>
      </c>
      <c r="B6481">
        <v>1.02181361877552</v>
      </c>
      <c r="C6481">
        <v>1.02238917672608</v>
      </c>
      <c r="D6481">
        <v>94.200095568932198</v>
      </c>
      <c r="E6481">
        <v>91.331930214384698</v>
      </c>
      <c r="F6481">
        <v>99</v>
      </c>
      <c r="G6481" s="1">
        <v>3.8116482626443498E-24</v>
      </c>
      <c r="H6481">
        <v>-1234.7678735972599</v>
      </c>
    </row>
    <row r="6482" spans="1:8" x14ac:dyDescent="0.25">
      <c r="A6482">
        <v>3300</v>
      </c>
      <c r="B6482">
        <v>1.02181406126856</v>
      </c>
      <c r="C6482">
        <v>1.0223896190894699</v>
      </c>
      <c r="D6482">
        <v>94.202740678874093</v>
      </c>
      <c r="E6482">
        <v>91.334476004267998</v>
      </c>
      <c r="F6482">
        <v>99</v>
      </c>
      <c r="G6482">
        <v>0</v>
      </c>
      <c r="H6482">
        <v>-1234.7718549961901</v>
      </c>
    </row>
    <row r="6483" spans="1:8" x14ac:dyDescent="0.25">
      <c r="A6483">
        <v>3300</v>
      </c>
      <c r="B6483">
        <v>1.02182154709975</v>
      </c>
      <c r="C6483">
        <v>1.0223970353212299</v>
      </c>
      <c r="D6483">
        <v>91.491447430803902</v>
      </c>
      <c r="E6483">
        <v>37.082247574481499</v>
      </c>
      <c r="F6483">
        <v>97</v>
      </c>
      <c r="G6483" s="1">
        <v>3.3881317890172E-24</v>
      </c>
      <c r="H6483">
        <v>-1234.8462521218901</v>
      </c>
    </row>
    <row r="6484" spans="1:8" x14ac:dyDescent="0.25">
      <c r="A6484">
        <v>3300</v>
      </c>
      <c r="B6484">
        <v>1.02181610898332</v>
      </c>
      <c r="C6484">
        <v>1.022391647014</v>
      </c>
      <c r="D6484">
        <v>91.379132833475296</v>
      </c>
      <c r="E6484">
        <v>91.379132833349004</v>
      </c>
      <c r="F6484">
        <v>98</v>
      </c>
      <c r="G6484" s="1">
        <v>-6.7762635780343999E-24</v>
      </c>
      <c r="H6484">
        <v>-1234.7923145934899</v>
      </c>
    </row>
    <row r="6485" spans="1:8" x14ac:dyDescent="0.25">
      <c r="A6485">
        <v>3300</v>
      </c>
      <c r="B6485">
        <v>1.02181312106925</v>
      </c>
      <c r="C6485">
        <v>1.02238868209759</v>
      </c>
      <c r="D6485">
        <v>94.192550602528598</v>
      </c>
      <c r="E6485">
        <v>91.324486271747105</v>
      </c>
      <c r="F6485">
        <v>98</v>
      </c>
      <c r="G6485">
        <v>0</v>
      </c>
      <c r="H6485">
        <v>-1234.76311297179</v>
      </c>
    </row>
    <row r="6486" spans="1:8" x14ac:dyDescent="0.25">
      <c r="A6486">
        <v>3300</v>
      </c>
      <c r="B6486">
        <v>1.0218176178989999</v>
      </c>
      <c r="C6486">
        <v>1.0223923149970899</v>
      </c>
      <c r="D6486">
        <v>37.059773083425597</v>
      </c>
      <c r="E6486">
        <v>37.048053139196703</v>
      </c>
      <c r="F6486">
        <v>102</v>
      </c>
      <c r="G6486" s="1">
        <v>3.3881317890172E-24</v>
      </c>
      <c r="H6486">
        <v>-1232.8611634869301</v>
      </c>
    </row>
    <row r="6487" spans="1:8" x14ac:dyDescent="0.25">
      <c r="A6487">
        <v>3300</v>
      </c>
      <c r="B6487">
        <v>1.0218165824499199</v>
      </c>
      <c r="C6487">
        <v>1.02239118143888</v>
      </c>
      <c r="D6487">
        <v>37.057288747894397</v>
      </c>
      <c r="E6487">
        <v>37.045570121636601</v>
      </c>
      <c r="F6487">
        <v>129</v>
      </c>
      <c r="G6487" s="1">
        <v>3.3881317890172E-24</v>
      </c>
      <c r="H6487">
        <v>-1232.6465840431599</v>
      </c>
    </row>
    <row r="6488" spans="1:8" x14ac:dyDescent="0.25">
      <c r="A6488">
        <v>3300</v>
      </c>
      <c r="B6488">
        <v>1.0218145613233101</v>
      </c>
      <c r="C6488">
        <v>1.0223892263669501</v>
      </c>
      <c r="D6488">
        <v>37.054586384370801</v>
      </c>
      <c r="E6488">
        <v>37.042869200462299</v>
      </c>
      <c r="F6488">
        <v>126</v>
      </c>
      <c r="G6488" s="1">
        <v>-4.2351647362714999E-25</v>
      </c>
      <c r="H6488">
        <v>-1232.4144701629</v>
      </c>
    </row>
    <row r="6489" spans="1:8" x14ac:dyDescent="0.25">
      <c r="A6489">
        <v>3300</v>
      </c>
      <c r="B6489">
        <v>1.0218149178775</v>
      </c>
      <c r="C6489">
        <v>1.0223895920441901</v>
      </c>
      <c r="D6489">
        <v>37.0546180064227</v>
      </c>
      <c r="E6489">
        <v>37.042900805688497</v>
      </c>
      <c r="F6489">
        <v>126</v>
      </c>
      <c r="G6489">
        <v>0</v>
      </c>
      <c r="H6489">
        <v>-1232.4172661200701</v>
      </c>
    </row>
    <row r="6490" spans="1:8" x14ac:dyDescent="0.25">
      <c r="A6490">
        <v>3300</v>
      </c>
      <c r="B6490">
        <v>1.02180982396741</v>
      </c>
      <c r="C6490">
        <v>1.0223845090064301</v>
      </c>
      <c r="D6490">
        <v>94.221458476367104</v>
      </c>
      <c r="E6490">
        <v>84.776120832239201</v>
      </c>
      <c r="F6490">
        <v>127</v>
      </c>
      <c r="G6490">
        <v>0</v>
      </c>
      <c r="H6490">
        <v>-1232.37470023879</v>
      </c>
    </row>
    <row r="6491" spans="1:8" x14ac:dyDescent="0.25">
      <c r="A6491">
        <v>3300</v>
      </c>
      <c r="B6491">
        <v>1.02180938299761</v>
      </c>
      <c r="C6491">
        <v>1.02238406832981</v>
      </c>
      <c r="D6491">
        <v>94.218831985398396</v>
      </c>
      <c r="E6491">
        <v>84.773849208879795</v>
      </c>
      <c r="F6491">
        <v>139</v>
      </c>
      <c r="G6491">
        <v>0</v>
      </c>
      <c r="H6491">
        <v>-1232.3713052763601</v>
      </c>
    </row>
    <row r="6492" spans="1:8" x14ac:dyDescent="0.25">
      <c r="A6492">
        <v>3300</v>
      </c>
      <c r="B6492">
        <v>1.0218027116096999</v>
      </c>
      <c r="C6492">
        <v>1.02237749633453</v>
      </c>
      <c r="D6492">
        <v>84.723332868407695</v>
      </c>
      <c r="E6492">
        <v>84.723332865086505</v>
      </c>
      <c r="F6492">
        <v>128</v>
      </c>
      <c r="G6492" s="1">
        <v>3.3881317890172E-24</v>
      </c>
      <c r="H6492">
        <v>-1232.31584212656</v>
      </c>
    </row>
    <row r="6493" spans="1:8" x14ac:dyDescent="0.25">
      <c r="A6493">
        <v>3300</v>
      </c>
      <c r="B6493">
        <v>1.0218023302278101</v>
      </c>
      <c r="C6493">
        <v>1.02237711537954</v>
      </c>
      <c r="D6493">
        <v>84.721311489209896</v>
      </c>
      <c r="E6493">
        <v>84.721311485839706</v>
      </c>
      <c r="F6493">
        <v>138</v>
      </c>
      <c r="G6493">
        <v>0</v>
      </c>
      <c r="H6493">
        <v>-1232.3129044539301</v>
      </c>
    </row>
    <row r="6494" spans="1:8" x14ac:dyDescent="0.25">
      <c r="A6494">
        <v>3300</v>
      </c>
      <c r="B6494">
        <v>1.0218153167849</v>
      </c>
      <c r="C6494">
        <v>1.02239000430116</v>
      </c>
      <c r="D6494">
        <v>37.054652775883902</v>
      </c>
      <c r="E6494">
        <v>37.0429355567017</v>
      </c>
      <c r="F6494">
        <v>140</v>
      </c>
      <c r="G6494" s="1">
        <v>-3.3881317890172E-24</v>
      </c>
      <c r="H6494">
        <v>-1232.42035599937</v>
      </c>
    </row>
    <row r="6495" spans="1:8" x14ac:dyDescent="0.25">
      <c r="A6495">
        <v>3300</v>
      </c>
      <c r="B6495">
        <v>1.02181104839197</v>
      </c>
      <c r="C6495">
        <v>1.0223857212824099</v>
      </c>
      <c r="D6495">
        <v>84.801790364545198</v>
      </c>
      <c r="E6495">
        <v>37.054247748812799</v>
      </c>
      <c r="F6495">
        <v>255</v>
      </c>
      <c r="G6495">
        <v>0</v>
      </c>
      <c r="H6495">
        <v>-1232.38507960269</v>
      </c>
    </row>
    <row r="6496" spans="1:8" x14ac:dyDescent="0.25">
      <c r="A6496">
        <v>3300</v>
      </c>
      <c r="B6496">
        <v>1.02180809538159</v>
      </c>
      <c r="C6496">
        <v>1.0223827754403001</v>
      </c>
      <c r="D6496">
        <v>84.818256307657194</v>
      </c>
      <c r="E6496">
        <v>84.749308692803694</v>
      </c>
      <c r="F6496">
        <v>133</v>
      </c>
      <c r="G6496" s="1">
        <v>-3.3881317890172E-24</v>
      </c>
      <c r="H6496">
        <v>-1232.3603411592801</v>
      </c>
    </row>
    <row r="6497" spans="1:8" x14ac:dyDescent="0.25">
      <c r="A6497">
        <v>3300</v>
      </c>
      <c r="B6497">
        <v>1.0218038677255299</v>
      </c>
      <c r="C6497">
        <v>1.0223786427078001</v>
      </c>
      <c r="D6497">
        <v>84.743764406567195</v>
      </c>
      <c r="E6497">
        <v>84.743764404775803</v>
      </c>
      <c r="F6497">
        <v>135</v>
      </c>
      <c r="G6497">
        <v>0</v>
      </c>
      <c r="H6497">
        <v>-1232.32544675539</v>
      </c>
    </row>
    <row r="6498" spans="1:8" x14ac:dyDescent="0.25">
      <c r="A6498">
        <v>3300</v>
      </c>
      <c r="B6498">
        <v>1.0218024578290801</v>
      </c>
      <c r="C6498">
        <v>1.02237726771314</v>
      </c>
      <c r="D6498">
        <v>94.181261284145904</v>
      </c>
      <c r="E6498">
        <v>84.713862986584104</v>
      </c>
      <c r="F6498">
        <v>135</v>
      </c>
      <c r="G6498">
        <v>0</v>
      </c>
      <c r="H6498">
        <v>-1232.3135582253101</v>
      </c>
    </row>
    <row r="6499" spans="1:8" x14ac:dyDescent="0.25">
      <c r="A6499">
        <v>3300</v>
      </c>
      <c r="B6499">
        <v>1.02180006029824</v>
      </c>
      <c r="C6499">
        <v>1.02237485946054</v>
      </c>
      <c r="D6499">
        <v>84.691906123143397</v>
      </c>
      <c r="E6499">
        <v>84.691906119698999</v>
      </c>
      <c r="F6499">
        <v>135</v>
      </c>
      <c r="G6499" s="1">
        <v>3.3881317890172E-24</v>
      </c>
      <c r="H6499">
        <v>-1232.2945746159101</v>
      </c>
    </row>
    <row r="6500" spans="1:8" x14ac:dyDescent="0.25">
      <c r="A6500">
        <v>3300</v>
      </c>
      <c r="B6500">
        <v>1.0218065919682799</v>
      </c>
      <c r="C6500">
        <v>1.0223812954731499</v>
      </c>
      <c r="D6500">
        <v>94.176949769638099</v>
      </c>
      <c r="E6500">
        <v>84.734039697759499</v>
      </c>
      <c r="F6500">
        <v>135</v>
      </c>
      <c r="G6500" s="1">
        <v>3.3881317890172E-24</v>
      </c>
      <c r="H6500">
        <v>-1232.34857126425</v>
      </c>
    </row>
    <row r="6501" spans="1:8" x14ac:dyDescent="0.25">
      <c r="A6501">
        <v>3300</v>
      </c>
      <c r="B6501">
        <v>1.02180830429216</v>
      </c>
      <c r="C6501">
        <v>1.02238356830947</v>
      </c>
      <c r="D6501">
        <v>37.045323514574797</v>
      </c>
      <c r="E6501">
        <v>37.033611268167903</v>
      </c>
      <c r="F6501">
        <v>197</v>
      </c>
      <c r="G6501">
        <v>0</v>
      </c>
      <c r="H6501">
        <v>-1231.6198515066301</v>
      </c>
    </row>
    <row r="6502" spans="1:8" x14ac:dyDescent="0.25">
      <c r="A6502">
        <v>3300</v>
      </c>
      <c r="B6502">
        <v>1.02186754422558</v>
      </c>
      <c r="C6502">
        <v>1.0224057998993901</v>
      </c>
      <c r="D6502">
        <v>64.203717733366304</v>
      </c>
      <c r="E6502">
        <v>63.852628364164701</v>
      </c>
      <c r="F6502">
        <v>142</v>
      </c>
      <c r="G6502" s="1">
        <v>-2.9646153153900501E-24</v>
      </c>
      <c r="H6502">
        <v>-1234.91555209231</v>
      </c>
    </row>
    <row r="6503" spans="1:8" x14ac:dyDescent="0.25">
      <c r="A6503">
        <v>3300</v>
      </c>
      <c r="B6503">
        <v>1.0218672916365701</v>
      </c>
      <c r="C6503">
        <v>1.022405582685</v>
      </c>
      <c r="D6503">
        <v>64.202717866476206</v>
      </c>
      <c r="E6503">
        <v>63.851647314980198</v>
      </c>
      <c r="F6503">
        <v>146</v>
      </c>
      <c r="G6503" s="1">
        <v>3.3881317890172E-24</v>
      </c>
      <c r="H6503">
        <v>-1234.91340827419</v>
      </c>
    </row>
    <row r="6504" spans="1:8" x14ac:dyDescent="0.25">
      <c r="A6504">
        <v>3300</v>
      </c>
      <c r="B6504">
        <v>1.0218862796261701</v>
      </c>
      <c r="C6504">
        <v>1.02242044053937</v>
      </c>
      <c r="D6504">
        <v>64.023120155608893</v>
      </c>
      <c r="E6504">
        <v>36.772456830772903</v>
      </c>
      <c r="F6504">
        <v>144</v>
      </c>
      <c r="G6504" s="1">
        <v>3.8116482626443498E-24</v>
      </c>
      <c r="H6504">
        <v>-1235.07444364915</v>
      </c>
    </row>
    <row r="6505" spans="1:8" x14ac:dyDescent="0.25">
      <c r="A6505">
        <v>3300</v>
      </c>
      <c r="B6505">
        <v>1.02188466823119</v>
      </c>
      <c r="C6505">
        <v>1.02241917967743</v>
      </c>
      <c r="D6505">
        <v>64.010497838081207</v>
      </c>
      <c r="E6505">
        <v>64.008341238870798</v>
      </c>
      <c r="F6505">
        <v>145</v>
      </c>
      <c r="G6505">
        <v>0</v>
      </c>
      <c r="H6505">
        <v>-1235.06077092908</v>
      </c>
    </row>
    <row r="6506" spans="1:8" x14ac:dyDescent="0.25">
      <c r="A6506">
        <v>3300</v>
      </c>
      <c r="B6506">
        <v>1.0218667421355101</v>
      </c>
      <c r="C6506">
        <v>1.02240514215309</v>
      </c>
      <c r="D6506">
        <v>64.198396363643894</v>
      </c>
      <c r="E6506">
        <v>63.847368023843401</v>
      </c>
      <c r="F6506">
        <v>147</v>
      </c>
      <c r="G6506" s="1">
        <v>4.2351647362714999E-25</v>
      </c>
      <c r="H6506">
        <v>-1234.9087467951199</v>
      </c>
    </row>
    <row r="6507" spans="1:8" x14ac:dyDescent="0.25">
      <c r="A6507">
        <v>3300</v>
      </c>
      <c r="B6507">
        <v>1.02186603414902</v>
      </c>
      <c r="C6507">
        <v>1.0224045735437299</v>
      </c>
      <c r="D6507">
        <v>64.192481852217298</v>
      </c>
      <c r="E6507">
        <v>63.841508121226198</v>
      </c>
      <c r="F6507">
        <v>149</v>
      </c>
      <c r="G6507">
        <v>0</v>
      </c>
      <c r="H6507">
        <v>-1234.90271397217</v>
      </c>
    </row>
    <row r="6508" spans="1:8" x14ac:dyDescent="0.25">
      <c r="A6508">
        <v>3300</v>
      </c>
      <c r="B6508">
        <v>1.0218645477250501</v>
      </c>
      <c r="C6508">
        <v>1.0224030898946499</v>
      </c>
      <c r="D6508">
        <v>64.177507167141599</v>
      </c>
      <c r="E6508">
        <v>63.826647901331498</v>
      </c>
      <c r="F6508">
        <v>149</v>
      </c>
      <c r="G6508" s="1">
        <v>-4.2351647362714999E-25</v>
      </c>
      <c r="H6508">
        <v>-1234.8886465913899</v>
      </c>
    </row>
    <row r="6509" spans="1:8" x14ac:dyDescent="0.25">
      <c r="A6509">
        <v>3300</v>
      </c>
      <c r="B6509">
        <v>1.02185534170586</v>
      </c>
      <c r="C6509">
        <v>1.02239592101948</v>
      </c>
      <c r="D6509">
        <v>64.087716055143403</v>
      </c>
      <c r="E6509">
        <v>63.737578989188101</v>
      </c>
      <c r="F6509">
        <v>149</v>
      </c>
      <c r="G6509" s="1">
        <v>-3.3881317890172E-24</v>
      </c>
      <c r="H6509">
        <v>-1234.8103104613399</v>
      </c>
    </row>
    <row r="6510" spans="1:8" x14ac:dyDescent="0.25">
      <c r="A6510">
        <v>3300</v>
      </c>
      <c r="B6510">
        <v>1.0218190174007</v>
      </c>
      <c r="C6510">
        <v>1.022394884416</v>
      </c>
      <c r="D6510">
        <v>37.081985483693003</v>
      </c>
      <c r="E6510">
        <v>37.0702538350372</v>
      </c>
      <c r="F6510">
        <v>151</v>
      </c>
      <c r="G6510" s="1">
        <v>-4.2351647362714999E-25</v>
      </c>
      <c r="H6510">
        <v>-1235.4261606796099</v>
      </c>
    </row>
    <row r="6511" spans="1:8" x14ac:dyDescent="0.25">
      <c r="A6511">
        <v>3300</v>
      </c>
      <c r="B6511">
        <v>1.0218083958874999</v>
      </c>
      <c r="C6511">
        <v>1.02238495539022</v>
      </c>
      <c r="D6511">
        <v>37.080872177281002</v>
      </c>
      <c r="E6511">
        <v>37.069141131428403</v>
      </c>
      <c r="F6511">
        <v>152</v>
      </c>
      <c r="G6511">
        <v>0</v>
      </c>
      <c r="H6511">
        <v>-1235.32930027613</v>
      </c>
    </row>
    <row r="6512" spans="1:8" x14ac:dyDescent="0.25">
      <c r="A6512">
        <v>3300</v>
      </c>
      <c r="B6512">
        <v>1.02180490112316</v>
      </c>
      <c r="C6512">
        <v>1.0223816873110101</v>
      </c>
      <c r="D6512">
        <v>37.0805059277005</v>
      </c>
      <c r="E6512">
        <v>37.068775080031799</v>
      </c>
      <c r="F6512">
        <v>153</v>
      </c>
      <c r="G6512">
        <v>0</v>
      </c>
      <c r="H6512">
        <v>-1235.2974283200699</v>
      </c>
    </row>
    <row r="6513" spans="1:8" x14ac:dyDescent="0.25">
      <c r="A6513">
        <v>3300</v>
      </c>
      <c r="B6513">
        <v>1.02180171572321</v>
      </c>
      <c r="C6513">
        <v>1.0223787088001</v>
      </c>
      <c r="D6513">
        <v>37.080172138197497</v>
      </c>
      <c r="E6513">
        <v>37.06844147124</v>
      </c>
      <c r="F6513">
        <v>160</v>
      </c>
      <c r="G6513">
        <v>0</v>
      </c>
      <c r="H6513">
        <v>-1235.26838171856</v>
      </c>
    </row>
    <row r="6514" spans="1:8" x14ac:dyDescent="0.25">
      <c r="A6514">
        <v>3300</v>
      </c>
      <c r="B6514">
        <v>1.0217986378314501</v>
      </c>
      <c r="C6514">
        <v>1.0223758306550901</v>
      </c>
      <c r="D6514">
        <v>37.079849630362297</v>
      </c>
      <c r="E6514">
        <v>37.068119137927297</v>
      </c>
      <c r="F6514">
        <v>161</v>
      </c>
      <c r="G6514">
        <v>0</v>
      </c>
      <c r="H6514">
        <v>-1235.24031577302</v>
      </c>
    </row>
    <row r="6515" spans="1:8" x14ac:dyDescent="0.25">
      <c r="A6515">
        <v>3300</v>
      </c>
      <c r="B6515">
        <v>1.0218003690544699</v>
      </c>
      <c r="C6515">
        <v>1.0223773620815499</v>
      </c>
      <c r="D6515">
        <v>37.080033693096901</v>
      </c>
      <c r="E6515">
        <v>37.068303099523099</v>
      </c>
      <c r="F6515">
        <v>159</v>
      </c>
      <c r="G6515">
        <v>0</v>
      </c>
      <c r="H6515">
        <v>-1235.25578383517</v>
      </c>
    </row>
    <row r="6516" spans="1:8" x14ac:dyDescent="0.25">
      <c r="A6516">
        <v>3300</v>
      </c>
      <c r="B6516">
        <v>1.0218012440820701</v>
      </c>
      <c r="C6516">
        <v>1.0223782371411201</v>
      </c>
      <c r="D6516">
        <v>37.080123650765103</v>
      </c>
      <c r="E6516">
        <v>37.068393009525003</v>
      </c>
      <c r="F6516">
        <v>159</v>
      </c>
      <c r="G6516" s="1">
        <v>4.2351647362714999E-25</v>
      </c>
      <c r="H6516">
        <v>-1235.26396957726</v>
      </c>
    </row>
    <row r="6517" spans="1:8" x14ac:dyDescent="0.25">
      <c r="A6517">
        <v>3300</v>
      </c>
      <c r="B6517">
        <v>1.0217973007311301</v>
      </c>
      <c r="C6517">
        <v>1.0223744934433401</v>
      </c>
      <c r="D6517">
        <v>37.079712174842498</v>
      </c>
      <c r="E6517">
        <v>37.067981755331097</v>
      </c>
      <c r="F6517">
        <v>158</v>
      </c>
      <c r="G6517">
        <v>0</v>
      </c>
      <c r="H6517">
        <v>-1235.2278075173699</v>
      </c>
    </row>
    <row r="6518" spans="1:8" x14ac:dyDescent="0.25">
      <c r="A6518">
        <v>3300</v>
      </c>
      <c r="B6518">
        <v>1.0217981665354501</v>
      </c>
      <c r="C6518">
        <v>1.02237535932174</v>
      </c>
      <c r="D6518">
        <v>37.079801180626902</v>
      </c>
      <c r="E6518">
        <v>37.068070713919298</v>
      </c>
      <c r="F6518">
        <v>158</v>
      </c>
      <c r="G6518" s="1">
        <v>-6.7762635780343999E-24</v>
      </c>
      <c r="H6518">
        <v>-1235.2359069184699</v>
      </c>
    </row>
    <row r="6519" spans="1:8" x14ac:dyDescent="0.25">
      <c r="A6519">
        <v>3300</v>
      </c>
      <c r="B6519">
        <v>1.0217968810433899</v>
      </c>
      <c r="C6519">
        <v>1.02237407372144</v>
      </c>
      <c r="D6519">
        <v>37.079669030844002</v>
      </c>
      <c r="E6519">
        <v>37.067938634182397</v>
      </c>
      <c r="F6519">
        <v>158</v>
      </c>
      <c r="G6519" s="1">
        <v>4.2351647362714999E-25</v>
      </c>
      <c r="H6519">
        <v>-1235.2238814740199</v>
      </c>
    </row>
    <row r="6520" spans="1:8" x14ac:dyDescent="0.25">
      <c r="A6520">
        <v>3300</v>
      </c>
      <c r="B6520">
        <v>1.0217982574984299</v>
      </c>
      <c r="C6520">
        <v>1.02237525044285</v>
      </c>
      <c r="D6520">
        <v>37.079816615256803</v>
      </c>
      <c r="E6520">
        <v>37.0680861368675</v>
      </c>
      <c r="F6520">
        <v>158</v>
      </c>
      <c r="G6520" s="1">
        <v>3.8116482626443498E-24</v>
      </c>
      <c r="H6520">
        <v>-1235.2360307321201</v>
      </c>
    </row>
    <row r="6521" spans="1:8" x14ac:dyDescent="0.25">
      <c r="A6521">
        <v>3300</v>
      </c>
      <c r="B6521">
        <v>1.0217966015670401</v>
      </c>
      <c r="C6521">
        <v>1.0223739264535101</v>
      </c>
      <c r="D6521">
        <v>37.079636275303599</v>
      </c>
      <c r="E6521">
        <v>37.067905898359903</v>
      </c>
      <c r="F6521">
        <v>167</v>
      </c>
      <c r="G6521">
        <v>0</v>
      </c>
      <c r="H6521">
        <v>-1235.2217481663999</v>
      </c>
    </row>
    <row r="6522" spans="1:8" x14ac:dyDescent="0.25">
      <c r="A6522">
        <v>3300</v>
      </c>
      <c r="B6522">
        <v>1.0217959899004301</v>
      </c>
      <c r="C6522">
        <v>1.0223733204400001</v>
      </c>
      <c r="D6522">
        <v>92.026042457876898</v>
      </c>
      <c r="E6522">
        <v>37.079566364244698</v>
      </c>
      <c r="F6522">
        <v>162</v>
      </c>
      <c r="G6522" s="1">
        <v>-3.3881317890172E-24</v>
      </c>
      <c r="H6522">
        <v>-1235.2154208386901</v>
      </c>
    </row>
    <row r="6523" spans="1:8" x14ac:dyDescent="0.25">
      <c r="A6523">
        <v>3300</v>
      </c>
      <c r="B6523">
        <v>1.02179514417885</v>
      </c>
      <c r="C6523">
        <v>1.0223724758519599</v>
      </c>
      <c r="D6523">
        <v>92.021143934989098</v>
      </c>
      <c r="E6523">
        <v>37.079479408364797</v>
      </c>
      <c r="F6523">
        <v>164</v>
      </c>
      <c r="G6523" s="1">
        <v>6.7762635780343999E-24</v>
      </c>
      <c r="H6523">
        <v>-1235.20751477662</v>
      </c>
    </row>
    <row r="6524" spans="1:8" x14ac:dyDescent="0.25">
      <c r="A6524">
        <v>3300</v>
      </c>
      <c r="B6524">
        <v>1.02179457329775</v>
      </c>
      <c r="C6524">
        <v>1.02237191024111</v>
      </c>
      <c r="D6524">
        <v>92.009075861545199</v>
      </c>
      <c r="E6524">
        <v>92.009075860816495</v>
      </c>
      <c r="F6524">
        <v>221</v>
      </c>
      <c r="G6524" s="1">
        <v>3.8116482626443498E-24</v>
      </c>
      <c r="H6524">
        <v>-1235.20160921154</v>
      </c>
    </row>
    <row r="6525" spans="1:8" x14ac:dyDescent="0.25">
      <c r="A6525">
        <v>3300</v>
      </c>
      <c r="B6525">
        <v>1.02178780519163</v>
      </c>
      <c r="C6525">
        <v>1.0223655440846999</v>
      </c>
      <c r="D6525">
        <v>94.074697044942198</v>
      </c>
      <c r="E6525">
        <v>84.418742610894697</v>
      </c>
      <c r="F6525">
        <v>168</v>
      </c>
      <c r="G6525">
        <v>0</v>
      </c>
      <c r="H6525">
        <v>-1235.13481755304</v>
      </c>
    </row>
    <row r="6526" spans="1:8" x14ac:dyDescent="0.25">
      <c r="A6526">
        <v>3300</v>
      </c>
      <c r="B6526">
        <v>1.02178765249869</v>
      </c>
      <c r="C6526">
        <v>1.02236539126718</v>
      </c>
      <c r="D6526">
        <v>94.072833309381096</v>
      </c>
      <c r="E6526">
        <v>84.417007308835394</v>
      </c>
      <c r="F6526">
        <v>251</v>
      </c>
      <c r="G6526" s="1">
        <v>3.3881317890172E-24</v>
      </c>
      <c r="H6526">
        <v>-1235.1333246301699</v>
      </c>
    </row>
    <row r="6527" spans="1:8" x14ac:dyDescent="0.25">
      <c r="A6527">
        <v>3300</v>
      </c>
      <c r="B6527">
        <v>1.02178412454158</v>
      </c>
      <c r="C6527">
        <v>1.0223620993939999</v>
      </c>
      <c r="D6527">
        <v>84.369514653733702</v>
      </c>
      <c r="E6527">
        <v>84.369514652625199</v>
      </c>
      <c r="F6527">
        <v>171</v>
      </c>
      <c r="G6527">
        <v>0</v>
      </c>
      <c r="H6527">
        <v>-1235.0997488779699</v>
      </c>
    </row>
    <row r="6528" spans="1:8" x14ac:dyDescent="0.25">
      <c r="A6528">
        <v>3300</v>
      </c>
      <c r="B6528">
        <v>1.02178487666999</v>
      </c>
      <c r="C6528">
        <v>1.0223628057921199</v>
      </c>
      <c r="D6528">
        <v>84.373455192113198</v>
      </c>
      <c r="E6528">
        <v>84.373455190983194</v>
      </c>
      <c r="F6528">
        <v>171</v>
      </c>
      <c r="G6528" s="1">
        <v>-3.8116482626443498E-24</v>
      </c>
      <c r="H6528">
        <v>-1235.1066170153399</v>
      </c>
    </row>
    <row r="6529" spans="1:8" x14ac:dyDescent="0.25">
      <c r="A6529">
        <v>3300</v>
      </c>
      <c r="B6529">
        <v>1.0217887340085201</v>
      </c>
      <c r="C6529">
        <v>1.0223664650617601</v>
      </c>
      <c r="D6529">
        <v>84.438590326439197</v>
      </c>
      <c r="E6529">
        <v>37.078764127295102</v>
      </c>
      <c r="F6529">
        <v>169</v>
      </c>
      <c r="G6529">
        <v>0</v>
      </c>
      <c r="H6529">
        <v>-1235.1444906214099</v>
      </c>
    </row>
    <row r="6530" spans="1:8" x14ac:dyDescent="0.25">
      <c r="A6530">
        <v>3300</v>
      </c>
      <c r="B6530">
        <v>1.0217868052636301</v>
      </c>
      <c r="C6530">
        <v>1.0223646354412601</v>
      </c>
      <c r="D6530">
        <v>84.406011686396596</v>
      </c>
      <c r="E6530">
        <v>84.406011678576405</v>
      </c>
      <c r="F6530">
        <v>170</v>
      </c>
      <c r="G6530" s="1">
        <v>6.7762635780343999E-24</v>
      </c>
      <c r="H6530">
        <v>-1235.12555269277</v>
      </c>
    </row>
    <row r="6531" spans="1:8" x14ac:dyDescent="0.25">
      <c r="A6531">
        <v>3300</v>
      </c>
      <c r="B6531">
        <v>1.02178340248342</v>
      </c>
      <c r="C6531">
        <v>1.0223614143230699</v>
      </c>
      <c r="D6531">
        <v>84.357329832948594</v>
      </c>
      <c r="E6531">
        <v>84.3573298286815</v>
      </c>
      <c r="F6531">
        <v>172</v>
      </c>
      <c r="G6531" s="1">
        <v>3.3881317890172E-24</v>
      </c>
      <c r="H6531">
        <v>-1235.09265953969</v>
      </c>
    </row>
    <row r="6532" spans="1:8" x14ac:dyDescent="0.25">
      <c r="A6532">
        <v>3300</v>
      </c>
      <c r="B6532">
        <v>1.02178153955812</v>
      </c>
      <c r="C6532">
        <v>1.02235964716366</v>
      </c>
      <c r="D6532">
        <v>84.325906373818</v>
      </c>
      <c r="E6532">
        <v>84.325906373431906</v>
      </c>
      <c r="F6532">
        <v>173</v>
      </c>
      <c r="G6532" s="1">
        <v>3.3881317890172E-24</v>
      </c>
      <c r="H6532">
        <v>-1235.07437098581</v>
      </c>
    </row>
    <row r="6533" spans="1:8" x14ac:dyDescent="0.25">
      <c r="A6533">
        <v>3300</v>
      </c>
      <c r="B6533">
        <v>1.02177493447893</v>
      </c>
      <c r="C6533">
        <v>1.02256926108409</v>
      </c>
      <c r="D6533">
        <v>84.6221284151097</v>
      </c>
      <c r="E6533">
        <v>84.213589260781802</v>
      </c>
      <c r="F6533">
        <v>174</v>
      </c>
      <c r="G6533">
        <v>0</v>
      </c>
      <c r="H6533">
        <v>-1235.0094521057999</v>
      </c>
    </row>
    <row r="6534" spans="1:8" x14ac:dyDescent="0.25">
      <c r="A6534">
        <v>3300</v>
      </c>
      <c r="B6534">
        <v>1.0217696789798201</v>
      </c>
      <c r="C6534">
        <v>1.02351216391577</v>
      </c>
      <c r="D6534">
        <v>84.941025776282203</v>
      </c>
      <c r="E6534">
        <v>84.531885555720507</v>
      </c>
      <c r="F6534">
        <v>178</v>
      </c>
      <c r="G6534" s="1">
        <v>-6.3527471044072501E-24</v>
      </c>
      <c r="H6534">
        <v>-1234.9577384813001</v>
      </c>
    </row>
    <row r="6535" spans="1:8" x14ac:dyDescent="0.25">
      <c r="A6535">
        <v>3300</v>
      </c>
      <c r="B6535">
        <v>1.02176611334362</v>
      </c>
      <c r="C6535">
        <v>1.0242896272468101</v>
      </c>
      <c r="D6535">
        <v>93.247341214478695</v>
      </c>
      <c r="E6535">
        <v>84.867982625255607</v>
      </c>
      <c r="F6535">
        <v>176</v>
      </c>
      <c r="G6535" s="1">
        <v>3.8116482626443498E-24</v>
      </c>
      <c r="H6535">
        <v>-1234.9217001910999</v>
      </c>
    </row>
    <row r="6536" spans="1:8" x14ac:dyDescent="0.25">
      <c r="A6536">
        <v>3300</v>
      </c>
      <c r="B6536">
        <v>1.02176472838161</v>
      </c>
      <c r="C6536">
        <v>1.02459483949303</v>
      </c>
      <c r="D6536">
        <v>93.670770858957397</v>
      </c>
      <c r="E6536">
        <v>93.217259649531201</v>
      </c>
      <c r="F6536">
        <v>176</v>
      </c>
      <c r="G6536">
        <v>0</v>
      </c>
      <c r="H6536">
        <v>-1234.9076837227899</v>
      </c>
    </row>
    <row r="6537" spans="1:8" x14ac:dyDescent="0.25">
      <c r="A6537">
        <v>3300</v>
      </c>
      <c r="B6537">
        <v>1.02176411277208</v>
      </c>
      <c r="C6537">
        <v>1.02466498799479</v>
      </c>
      <c r="D6537">
        <v>92.236405975413902</v>
      </c>
      <c r="E6537">
        <v>85.246852730284104</v>
      </c>
      <c r="F6537">
        <v>177</v>
      </c>
      <c r="G6537" s="1">
        <v>-4.2351647362714999E-25</v>
      </c>
      <c r="H6537">
        <v>-1234.90104637594</v>
      </c>
    </row>
    <row r="6538" spans="1:8" x14ac:dyDescent="0.25">
      <c r="A6538">
        <v>3300</v>
      </c>
      <c r="B6538">
        <v>1.02176328183586</v>
      </c>
      <c r="C6538">
        <v>1.0247163948120701</v>
      </c>
      <c r="D6538">
        <v>92.231629560592097</v>
      </c>
      <c r="E6538">
        <v>85.242614734320895</v>
      </c>
      <c r="F6538">
        <v>181</v>
      </c>
      <c r="G6538" s="1">
        <v>3.3881317890172E-24</v>
      </c>
      <c r="H6538">
        <v>-1234.89327530225</v>
      </c>
    </row>
    <row r="6539" spans="1:8" x14ac:dyDescent="0.25">
      <c r="A6539">
        <v>3300</v>
      </c>
      <c r="B6539">
        <v>1.02176550055854</v>
      </c>
      <c r="C6539">
        <v>1.0243417063603399</v>
      </c>
      <c r="D6539">
        <v>85.275768603752198</v>
      </c>
      <c r="E6539">
        <v>84.866002917069693</v>
      </c>
      <c r="F6539">
        <v>180</v>
      </c>
      <c r="G6539" s="1">
        <v>-3.3881317890172E-24</v>
      </c>
      <c r="H6539">
        <v>-1234.9154472242501</v>
      </c>
    </row>
    <row r="6540" spans="1:8" x14ac:dyDescent="0.25">
      <c r="A6540">
        <v>3300</v>
      </c>
      <c r="B6540">
        <v>1.02216971982744</v>
      </c>
      <c r="C6540">
        <v>1.02542050697802</v>
      </c>
      <c r="D6540">
        <v>86.581930501195998</v>
      </c>
      <c r="E6540">
        <v>85.1782613429463</v>
      </c>
      <c r="F6540">
        <v>180</v>
      </c>
      <c r="G6540" s="1">
        <v>-3.3881317890172E-24</v>
      </c>
      <c r="H6540">
        <v>-1234.86201237917</v>
      </c>
    </row>
    <row r="6541" spans="1:8" x14ac:dyDescent="0.25">
      <c r="A6541">
        <v>3300</v>
      </c>
      <c r="B6541">
        <v>1.0221779112304501</v>
      </c>
      <c r="C6541">
        <v>1.02543763487846</v>
      </c>
      <c r="D6541">
        <v>92.165054763294407</v>
      </c>
      <c r="E6541">
        <v>85.1789786086687</v>
      </c>
      <c r="F6541">
        <v>180</v>
      </c>
      <c r="G6541" s="1">
        <v>3.3881317890172E-24</v>
      </c>
      <c r="H6541">
        <v>-1234.8485932517401</v>
      </c>
    </row>
    <row r="6542" spans="1:8" x14ac:dyDescent="0.25">
      <c r="A6542">
        <v>3300</v>
      </c>
      <c r="B6542">
        <v>1.02178260347848</v>
      </c>
      <c r="C6542">
        <v>1.02236033049769</v>
      </c>
      <c r="D6542">
        <v>94.027933086643799</v>
      </c>
      <c r="E6542">
        <v>84.376242696298903</v>
      </c>
      <c r="F6542">
        <v>246</v>
      </c>
      <c r="G6542">
        <v>0</v>
      </c>
      <c r="H6542">
        <v>-1235.08507328369</v>
      </c>
    </row>
    <row r="6543" spans="1:8" x14ac:dyDescent="0.25">
      <c r="A6543">
        <v>3300</v>
      </c>
      <c r="B6543">
        <v>1.02177851372805</v>
      </c>
      <c r="C6543">
        <v>1.0223562752066</v>
      </c>
      <c r="D6543">
        <v>93.937017509844907</v>
      </c>
      <c r="E6543">
        <v>93.937017509804605</v>
      </c>
      <c r="F6543">
        <v>246</v>
      </c>
      <c r="G6543" s="1">
        <v>-6.7762635780343999E-24</v>
      </c>
      <c r="H6543">
        <v>-1235.04247502714</v>
      </c>
    </row>
    <row r="6544" spans="1:8" x14ac:dyDescent="0.25">
      <c r="A6544">
        <v>3300</v>
      </c>
      <c r="B6544">
        <v>1.0271897200987901</v>
      </c>
      <c r="C6544">
        <v>1.0303833967070199</v>
      </c>
      <c r="D6544">
        <v>86.238887932662706</v>
      </c>
      <c r="E6544">
        <v>86.134595681930605</v>
      </c>
      <c r="F6544">
        <v>188</v>
      </c>
      <c r="G6544" s="1">
        <v>3.3881317890172E-24</v>
      </c>
      <c r="H6544">
        <v>-1234.6084320712</v>
      </c>
    </row>
    <row r="6545" spans="1:8" x14ac:dyDescent="0.25">
      <c r="A6545">
        <v>3300</v>
      </c>
      <c r="B6545">
        <v>1.0271446199927201</v>
      </c>
      <c r="C6545">
        <v>1.03033904825739</v>
      </c>
      <c r="D6545">
        <v>86.242813477961505</v>
      </c>
      <c r="E6545">
        <v>86.138581333015296</v>
      </c>
      <c r="F6545">
        <v>267</v>
      </c>
      <c r="G6545" s="1">
        <v>-3.3881317890172E-24</v>
      </c>
      <c r="H6545">
        <v>-1234.61564113656</v>
      </c>
    </row>
    <row r="6546" spans="1:8" x14ac:dyDescent="0.25">
      <c r="A6546">
        <v>3300</v>
      </c>
      <c r="B6546">
        <v>1.0262815520979001</v>
      </c>
      <c r="C6546">
        <v>1.02948198352638</v>
      </c>
      <c r="D6546">
        <v>86.318463889964505</v>
      </c>
      <c r="E6546">
        <v>86.215119402830396</v>
      </c>
      <c r="F6546">
        <v>184</v>
      </c>
      <c r="G6546" s="1">
        <v>-4.2351647362714999E-25</v>
      </c>
      <c r="H6546">
        <v>-1234.6589522412801</v>
      </c>
    </row>
    <row r="6547" spans="1:8" x14ac:dyDescent="0.25">
      <c r="A6547">
        <v>3300</v>
      </c>
      <c r="B6547">
        <v>1.02515925745631</v>
      </c>
      <c r="C6547">
        <v>1.0283778724190999</v>
      </c>
      <c r="D6547">
        <v>86.416072041780595</v>
      </c>
      <c r="E6547">
        <v>86.314873090622697</v>
      </c>
      <c r="F6547">
        <v>186</v>
      </c>
      <c r="G6547" s="1">
        <v>3.3881317890172E-24</v>
      </c>
      <c r="H6547">
        <v>-1234.7149743684599</v>
      </c>
    </row>
    <row r="6548" spans="1:8" x14ac:dyDescent="0.25">
      <c r="A6548">
        <v>3300</v>
      </c>
      <c r="B6548">
        <v>1.02575493222183</v>
      </c>
      <c r="C6548">
        <v>1.0289712747184501</v>
      </c>
      <c r="D6548">
        <v>86.363754850042696</v>
      </c>
      <c r="E6548">
        <v>86.262056984109407</v>
      </c>
      <c r="F6548">
        <v>186</v>
      </c>
      <c r="G6548">
        <v>0</v>
      </c>
      <c r="H6548">
        <v>-1234.68831717137</v>
      </c>
    </row>
    <row r="6549" spans="1:8" x14ac:dyDescent="0.25">
      <c r="A6549">
        <v>3300</v>
      </c>
      <c r="B6549">
        <v>1.0241511268228201</v>
      </c>
      <c r="C6549">
        <v>1.02738437517034</v>
      </c>
      <c r="D6549">
        <v>86.504103753624193</v>
      </c>
      <c r="E6549">
        <v>86.404812839316605</v>
      </c>
      <c r="F6549">
        <v>225</v>
      </c>
      <c r="G6549" s="1">
        <v>4.2351647362714999E-25</v>
      </c>
      <c r="H6549">
        <v>-1234.76547598864</v>
      </c>
    </row>
    <row r="6550" spans="1:8" x14ac:dyDescent="0.25">
      <c r="A6550">
        <v>3300</v>
      </c>
      <c r="B6550">
        <v>1.0244356613097201</v>
      </c>
      <c r="C6550">
        <v>1.02766741906486</v>
      </c>
      <c r="D6550">
        <v>86.479095736580305</v>
      </c>
      <c r="E6550">
        <v>86.379439330598203</v>
      </c>
      <c r="F6550">
        <v>187</v>
      </c>
      <c r="G6550" s="1">
        <v>4.2351647362714999E-25</v>
      </c>
      <c r="H6550">
        <v>-1234.75271977941</v>
      </c>
    </row>
    <row r="6551" spans="1:8" x14ac:dyDescent="0.25">
      <c r="A6551">
        <v>3300</v>
      </c>
      <c r="B6551">
        <v>1.0251414984865399</v>
      </c>
      <c r="C6551">
        <v>1.0283700295609199</v>
      </c>
      <c r="D6551">
        <v>86.417067878193507</v>
      </c>
      <c r="E6551">
        <v>86.316794268565801</v>
      </c>
      <c r="F6551">
        <v>187</v>
      </c>
      <c r="G6551">
        <v>0</v>
      </c>
      <c r="H6551">
        <v>-1234.72112735567</v>
      </c>
    </row>
    <row r="6552" spans="1:8" x14ac:dyDescent="0.25">
      <c r="A6552">
        <v>3300</v>
      </c>
      <c r="B6552">
        <v>1.0286918768954401</v>
      </c>
      <c r="C6552">
        <v>1.0318724940705499</v>
      </c>
      <c r="D6552">
        <v>86.107701047716304</v>
      </c>
      <c r="E6552">
        <v>86.001756485484904</v>
      </c>
      <c r="F6552">
        <v>190</v>
      </c>
      <c r="G6552" s="1">
        <v>-4.2351647362714999E-25</v>
      </c>
      <c r="H6552">
        <v>-1234.5097768109699</v>
      </c>
    </row>
    <row r="6553" spans="1:8" x14ac:dyDescent="0.25">
      <c r="A6553">
        <v>3300</v>
      </c>
      <c r="B6553">
        <v>1.0289109661257101</v>
      </c>
      <c r="C6553">
        <v>1.0320899697933501</v>
      </c>
      <c r="D6553">
        <v>86.088612994974298</v>
      </c>
      <c r="E6553">
        <v>85.982452179799594</v>
      </c>
      <c r="F6553">
        <v>192</v>
      </c>
      <c r="G6553" s="1">
        <v>-3.3881317890172E-24</v>
      </c>
      <c r="H6553">
        <v>-1234.49554000798</v>
      </c>
    </row>
    <row r="6554" spans="1:8" x14ac:dyDescent="0.25">
      <c r="A6554">
        <v>3300</v>
      </c>
      <c r="B6554">
        <v>1.0288766122481301</v>
      </c>
      <c r="C6554">
        <v>1.03205603948307</v>
      </c>
      <c r="D6554">
        <v>86.091789707646598</v>
      </c>
      <c r="E6554">
        <v>85.985667430823796</v>
      </c>
      <c r="F6554">
        <v>192</v>
      </c>
      <c r="G6554">
        <v>0</v>
      </c>
      <c r="H6554">
        <v>-1234.4985851015299</v>
      </c>
    </row>
    <row r="6555" spans="1:8" x14ac:dyDescent="0.25">
      <c r="A6555">
        <v>3300</v>
      </c>
      <c r="B6555">
        <v>1.02936990410136</v>
      </c>
      <c r="C6555">
        <v>1.0325462776785099</v>
      </c>
      <c r="D6555">
        <v>86.048976264006498</v>
      </c>
      <c r="E6555">
        <v>85.942530379493405</v>
      </c>
      <c r="F6555">
        <v>192</v>
      </c>
      <c r="G6555" s="1">
        <v>-3.3881317890172E-24</v>
      </c>
      <c r="H6555">
        <v>-1234.46693470173</v>
      </c>
    </row>
    <row r="6556" spans="1:8" x14ac:dyDescent="0.25">
      <c r="A6556">
        <v>3300</v>
      </c>
      <c r="B6556">
        <v>1.02992941260726</v>
      </c>
      <c r="C6556">
        <v>1.03310141067392</v>
      </c>
      <c r="D6556">
        <v>86.000664246357303</v>
      </c>
      <c r="E6556">
        <v>85.893670090762498</v>
      </c>
      <c r="F6556">
        <v>230</v>
      </c>
      <c r="G6556" s="1">
        <v>-3.3881317890172E-24</v>
      </c>
      <c r="H6556">
        <v>-1234.4320608188</v>
      </c>
    </row>
    <row r="6557" spans="1:8" x14ac:dyDescent="0.25">
      <c r="A6557">
        <v>3300</v>
      </c>
      <c r="B6557">
        <v>1.03065729696504</v>
      </c>
      <c r="C6557">
        <v>1.03382519038494</v>
      </c>
      <c r="D6557">
        <v>85.937824294396705</v>
      </c>
      <c r="E6557">
        <v>85.830190122623705</v>
      </c>
      <c r="F6557">
        <v>193</v>
      </c>
      <c r="G6557" s="1">
        <v>3.3881317890172E-24</v>
      </c>
      <c r="H6557">
        <v>-1234.3867219992701</v>
      </c>
    </row>
    <row r="6558" spans="1:8" x14ac:dyDescent="0.25">
      <c r="A6558">
        <v>3300</v>
      </c>
      <c r="B6558">
        <v>1.0314992170866599</v>
      </c>
      <c r="C6558">
        <v>1.0346625530262701</v>
      </c>
      <c r="D6558">
        <v>85.865482100677795</v>
      </c>
      <c r="E6558">
        <v>85.757124548701398</v>
      </c>
      <c r="F6558">
        <v>193</v>
      </c>
      <c r="G6558">
        <v>0</v>
      </c>
      <c r="H6558">
        <v>-1234.3353469825799</v>
      </c>
    </row>
    <row r="6559" spans="1:8" x14ac:dyDescent="0.25">
      <c r="A6559">
        <v>3300</v>
      </c>
      <c r="B6559">
        <v>1.02180718889773</v>
      </c>
      <c r="C6559">
        <v>1.0223824196858899</v>
      </c>
      <c r="D6559">
        <v>37.045231201785398</v>
      </c>
      <c r="E6559">
        <v>37.033519004034602</v>
      </c>
      <c r="F6559">
        <v>193</v>
      </c>
      <c r="G6559" s="1">
        <v>3.3881317890172E-24</v>
      </c>
      <c r="H6559">
        <v>-1231.6115878414601</v>
      </c>
    </row>
    <row r="6560" spans="1:8" x14ac:dyDescent="0.25">
      <c r="A6560">
        <v>3300</v>
      </c>
      <c r="B6560">
        <v>1.0218068051187801</v>
      </c>
      <c r="C6560">
        <v>1.02238194074485</v>
      </c>
      <c r="D6560">
        <v>37.045201754756299</v>
      </c>
      <c r="E6560">
        <v>37.033489571350898</v>
      </c>
      <c r="F6560">
        <v>195</v>
      </c>
      <c r="G6560" s="1">
        <v>-6.7762635780343999E-24</v>
      </c>
      <c r="H6560">
        <v>-1231.6085354281199</v>
      </c>
    </row>
    <row r="6561" spans="1:8" x14ac:dyDescent="0.25">
      <c r="A6561">
        <v>3300</v>
      </c>
      <c r="B6561">
        <v>1.0218073271697801</v>
      </c>
      <c r="C6561">
        <v>1.0223825597316101</v>
      </c>
      <c r="D6561">
        <v>37.045242810820099</v>
      </c>
      <c r="E6561">
        <v>37.033530606872901</v>
      </c>
      <c r="F6561">
        <v>196</v>
      </c>
      <c r="G6561" s="1">
        <v>3.3881317890172E-24</v>
      </c>
      <c r="H6561">
        <v>-1231.6126157593001</v>
      </c>
    </row>
    <row r="6562" spans="1:8" x14ac:dyDescent="0.25">
      <c r="A6562">
        <v>3300</v>
      </c>
      <c r="B6562">
        <v>1.0216863591887599</v>
      </c>
      <c r="C6562">
        <v>1.0222139546788001</v>
      </c>
      <c r="D6562">
        <v>56.592631538752499</v>
      </c>
      <c r="E6562">
        <v>56.5926315382222</v>
      </c>
      <c r="F6562">
        <v>242</v>
      </c>
      <c r="G6562" s="1">
        <v>3.3881317890172E-24</v>
      </c>
      <c r="H6562">
        <v>-1222.9977536526301</v>
      </c>
    </row>
    <row r="6563" spans="1:8" x14ac:dyDescent="0.25">
      <c r="A6563">
        <v>3300</v>
      </c>
      <c r="B6563">
        <v>1.0217927630738599</v>
      </c>
      <c r="C6563">
        <v>1.0223701159543701</v>
      </c>
      <c r="D6563">
        <v>91.970794713186905</v>
      </c>
      <c r="E6563">
        <v>91.970794713038302</v>
      </c>
      <c r="F6563">
        <v>242</v>
      </c>
      <c r="G6563">
        <v>0</v>
      </c>
      <c r="H6563">
        <v>-1235.1828765518701</v>
      </c>
    </row>
    <row r="6564" spans="1:8" x14ac:dyDescent="0.25">
      <c r="A6564">
        <v>3300</v>
      </c>
      <c r="B6564">
        <v>1.0216743324536299</v>
      </c>
      <c r="C6564">
        <v>1.02220418032764</v>
      </c>
      <c r="D6564">
        <v>57.355673284653697</v>
      </c>
      <c r="E6564">
        <v>57.355673284272903</v>
      </c>
      <c r="F6564">
        <v>242</v>
      </c>
      <c r="G6564">
        <v>0</v>
      </c>
      <c r="H6564">
        <v>-1222.17519443124</v>
      </c>
    </row>
    <row r="6565" spans="1:8" x14ac:dyDescent="0.25">
      <c r="A6565">
        <v>3300</v>
      </c>
      <c r="B6565">
        <v>1.02179044610173</v>
      </c>
      <c r="C6565">
        <v>1.02236781865582</v>
      </c>
      <c r="D6565">
        <v>92.671927587204493</v>
      </c>
      <c r="E6565">
        <v>91.921063177628</v>
      </c>
      <c r="F6565">
        <v>227</v>
      </c>
      <c r="G6565" s="1">
        <v>3.3881317890172E-24</v>
      </c>
      <c r="H6565">
        <v>-1235.1588427895999</v>
      </c>
    </row>
    <row r="6566" spans="1:8" x14ac:dyDescent="0.25">
      <c r="A6566">
        <v>3300</v>
      </c>
      <c r="B6566">
        <v>1.0217895736101501</v>
      </c>
      <c r="C6566">
        <v>1.0223669460932701</v>
      </c>
      <c r="D6566">
        <v>92.666840312225403</v>
      </c>
      <c r="E6566">
        <v>91.916026842608503</v>
      </c>
      <c r="F6566">
        <v>228</v>
      </c>
      <c r="G6566" s="1">
        <v>-2.9646153153900501E-24</v>
      </c>
      <c r="H6566">
        <v>-1235.1506812222599</v>
      </c>
    </row>
    <row r="6567" spans="1:8" x14ac:dyDescent="0.25">
      <c r="A6567">
        <v>3300</v>
      </c>
      <c r="B6567">
        <v>1.0217880352841799</v>
      </c>
      <c r="C6567">
        <v>1.0223654347387201</v>
      </c>
      <c r="D6567">
        <v>92.615884780520304</v>
      </c>
      <c r="E6567">
        <v>91.865137003565295</v>
      </c>
      <c r="F6567">
        <v>228</v>
      </c>
      <c r="G6567">
        <v>0</v>
      </c>
      <c r="H6567">
        <v>-1235.13359858527</v>
      </c>
    </row>
    <row r="6568" spans="1:8" x14ac:dyDescent="0.25">
      <c r="A6568">
        <v>3300</v>
      </c>
      <c r="B6568">
        <v>1.02605542092984</v>
      </c>
      <c r="C6568">
        <v>1.0292705783074401</v>
      </c>
      <c r="D6568">
        <v>86.337391656704298</v>
      </c>
      <c r="E6568">
        <v>86.235442733045502</v>
      </c>
      <c r="F6568">
        <v>232</v>
      </c>
      <c r="G6568">
        <v>0</v>
      </c>
      <c r="H6568">
        <v>-1234.6748882142799</v>
      </c>
    </row>
    <row r="6569" spans="1:8" x14ac:dyDescent="0.25">
      <c r="A6569">
        <v>3300</v>
      </c>
      <c r="B6569">
        <v>1.0217639526913</v>
      </c>
      <c r="C6569">
        <v>1.0222804158576</v>
      </c>
      <c r="D6569">
        <v>85.470134920799097</v>
      </c>
      <c r="E6569">
        <v>85.470134916626606</v>
      </c>
      <c r="F6569">
        <v>233</v>
      </c>
      <c r="G6569" s="1">
        <v>3.3881317890172E-24</v>
      </c>
      <c r="H6569">
        <v>-1228.0435710039701</v>
      </c>
    </row>
    <row r="6570" spans="1:8" x14ac:dyDescent="0.25">
      <c r="A6570">
        <v>3300</v>
      </c>
      <c r="B6570">
        <v>1.0217648624708</v>
      </c>
      <c r="C6570">
        <v>1.02228131293322</v>
      </c>
      <c r="D6570">
        <v>85.486507870892694</v>
      </c>
      <c r="E6570">
        <v>37.218453573520499</v>
      </c>
      <c r="F6570">
        <v>233</v>
      </c>
      <c r="G6570" s="1">
        <v>2.9646153153900501E-24</v>
      </c>
      <c r="H6570">
        <v>-1228.0488906800299</v>
      </c>
    </row>
    <row r="6571" spans="1:8" x14ac:dyDescent="0.25">
      <c r="A6571">
        <v>3300</v>
      </c>
      <c r="B6571">
        <v>1.0216772078587799</v>
      </c>
      <c r="C6571">
        <v>1.02220592424649</v>
      </c>
      <c r="D6571">
        <v>56.590763198069197</v>
      </c>
      <c r="E6571">
        <v>56.590763197712597</v>
      </c>
      <c r="F6571">
        <v>239</v>
      </c>
      <c r="G6571">
        <v>0</v>
      </c>
      <c r="H6571">
        <v>-1222.5297898450101</v>
      </c>
    </row>
    <row r="6572" spans="1:8" x14ac:dyDescent="0.25">
      <c r="A6572">
        <v>3300</v>
      </c>
      <c r="B6572">
        <v>1.0217522052211401</v>
      </c>
      <c r="C6572">
        <v>1.0222703003109299</v>
      </c>
      <c r="D6572">
        <v>82.845634792126901</v>
      </c>
      <c r="E6572">
        <v>82.845634787905496</v>
      </c>
      <c r="F6572">
        <v>290</v>
      </c>
      <c r="G6572" s="1">
        <v>-3.8116482626443498E-24</v>
      </c>
      <c r="H6572">
        <v>-1227.4419616122</v>
      </c>
    </row>
    <row r="6573" spans="1:8" x14ac:dyDescent="0.25">
      <c r="A6573">
        <v>3300</v>
      </c>
      <c r="B6573">
        <v>1.0217531871185399</v>
      </c>
      <c r="C6573">
        <v>1.02227127432693</v>
      </c>
      <c r="D6573">
        <v>82.861994202647395</v>
      </c>
      <c r="E6573">
        <v>82.189147327442598</v>
      </c>
      <c r="F6573">
        <v>290</v>
      </c>
      <c r="G6573" s="1">
        <v>3.8116482626443498E-24</v>
      </c>
      <c r="H6573">
        <v>-1227.44733852275</v>
      </c>
    </row>
    <row r="6574" spans="1:8" x14ac:dyDescent="0.25">
      <c r="A6574">
        <v>3300</v>
      </c>
      <c r="B6574">
        <v>1.02167708820375</v>
      </c>
      <c r="C6574">
        <v>1.0222058225691899</v>
      </c>
      <c r="D6574">
        <v>57.356914162858203</v>
      </c>
      <c r="E6574">
        <v>56.590565481911497</v>
      </c>
      <c r="F6574">
        <v>243</v>
      </c>
      <c r="G6574">
        <v>0</v>
      </c>
      <c r="H6574">
        <v>-1222.4797950730101</v>
      </c>
    </row>
    <row r="6575" spans="1:8" x14ac:dyDescent="0.25">
      <c r="A6575">
        <v>3300</v>
      </c>
      <c r="B6575">
        <v>1.02168084910031</v>
      </c>
      <c r="C6575">
        <v>1.0222084636304101</v>
      </c>
      <c r="D6575">
        <v>68.893217527273094</v>
      </c>
      <c r="E6575">
        <v>56.592567810343397</v>
      </c>
      <c r="F6575">
        <v>243</v>
      </c>
      <c r="G6575">
        <v>0</v>
      </c>
      <c r="H6575">
        <v>-1222.98169720035</v>
      </c>
    </row>
    <row r="6576" spans="1:8" x14ac:dyDescent="0.25">
      <c r="A6576">
        <v>3300</v>
      </c>
      <c r="B6576">
        <v>1.02167445216811</v>
      </c>
      <c r="C6576">
        <v>1.0222042820724699</v>
      </c>
      <c r="D6576">
        <v>57.355874254965897</v>
      </c>
      <c r="E6576">
        <v>56.589544173446001</v>
      </c>
      <c r="F6576">
        <v>247</v>
      </c>
      <c r="G6576" s="1">
        <v>-3.3881317890172E-24</v>
      </c>
      <c r="H6576">
        <v>-1222.2251489194</v>
      </c>
    </row>
    <row r="6577" spans="1:8" x14ac:dyDescent="0.25">
      <c r="A6577">
        <v>3300</v>
      </c>
      <c r="B6577">
        <v>1.0217827558346499</v>
      </c>
      <c r="C6577">
        <v>1.0223604829794799</v>
      </c>
      <c r="D6577">
        <v>94.029791985651798</v>
      </c>
      <c r="E6577">
        <v>84.377973163857902</v>
      </c>
      <c r="F6577">
        <v>247</v>
      </c>
      <c r="G6577">
        <v>0</v>
      </c>
      <c r="H6577">
        <v>-1235.0865629344</v>
      </c>
    </row>
    <row r="6578" spans="1:8" x14ac:dyDescent="0.25">
      <c r="A6578">
        <v>3300</v>
      </c>
      <c r="B6578">
        <v>1.02182182656238</v>
      </c>
      <c r="C6578">
        <v>1.0223969791730501</v>
      </c>
      <c r="D6578">
        <v>37.072508234644502</v>
      </c>
      <c r="E6578">
        <v>37.0607815729065</v>
      </c>
      <c r="F6578">
        <v>247</v>
      </c>
      <c r="G6578">
        <v>0</v>
      </c>
      <c r="H6578">
        <v>-1233.9648595103799</v>
      </c>
    </row>
    <row r="6579" spans="1:8" x14ac:dyDescent="0.25">
      <c r="A6579">
        <v>3300</v>
      </c>
      <c r="B6579">
        <v>1.0218029733829901</v>
      </c>
      <c r="C6579">
        <v>1.0223784274326699</v>
      </c>
      <c r="D6579">
        <v>79.848929252594601</v>
      </c>
      <c r="E6579">
        <v>37.077015003146997</v>
      </c>
      <c r="F6579">
        <v>264</v>
      </c>
      <c r="G6579" s="1">
        <v>-3.3881317890172E-24</v>
      </c>
      <c r="H6579">
        <v>-1234.3590584568699</v>
      </c>
    </row>
    <row r="6580" spans="1:8" x14ac:dyDescent="0.25">
      <c r="A6580">
        <v>3300</v>
      </c>
      <c r="B6580">
        <v>1.0217863883281499</v>
      </c>
      <c r="C6580">
        <v>1.0223641240996399</v>
      </c>
      <c r="D6580">
        <v>94.0617170878877</v>
      </c>
      <c r="E6580">
        <v>84.406924815249297</v>
      </c>
      <c r="F6580">
        <v>252</v>
      </c>
      <c r="G6580" s="1">
        <v>4.2351647362714999E-25</v>
      </c>
      <c r="H6580">
        <v>-1235.1212520786401</v>
      </c>
    </row>
    <row r="6581" spans="1:8" x14ac:dyDescent="0.25">
      <c r="A6581">
        <v>3300</v>
      </c>
      <c r="B6581">
        <v>1.02178542585618</v>
      </c>
      <c r="C6581">
        <v>1.02236315934301</v>
      </c>
      <c r="D6581">
        <v>94.053255794892905</v>
      </c>
      <c r="E6581">
        <v>84.399250921243507</v>
      </c>
      <c r="F6581">
        <v>253</v>
      </c>
      <c r="G6581">
        <v>0</v>
      </c>
      <c r="H6581">
        <v>-1235.1120607438199</v>
      </c>
    </row>
    <row r="6582" spans="1:8" x14ac:dyDescent="0.25">
      <c r="A6582">
        <v>3300</v>
      </c>
      <c r="B6582">
        <v>1.0218201067189201</v>
      </c>
      <c r="C6582">
        <v>1.0223950630693801</v>
      </c>
      <c r="D6582">
        <v>37.066955315019399</v>
      </c>
      <c r="E6582">
        <v>37.055231580484502</v>
      </c>
      <c r="F6582">
        <v>256</v>
      </c>
      <c r="G6582" s="1">
        <v>-3.3881317890172E-24</v>
      </c>
      <c r="H6582">
        <v>-1233.4827639644</v>
      </c>
    </row>
    <row r="6583" spans="1:8" x14ac:dyDescent="0.25">
      <c r="A6583">
        <v>3300</v>
      </c>
      <c r="B6583">
        <v>1.0218197266040401</v>
      </c>
      <c r="C6583">
        <v>1.02239468322488</v>
      </c>
      <c r="D6583">
        <v>37.066919098673701</v>
      </c>
      <c r="E6583">
        <v>37.055195383431702</v>
      </c>
      <c r="F6583">
        <v>256</v>
      </c>
      <c r="G6583" s="1">
        <v>3.3881317890172E-24</v>
      </c>
      <c r="H6583">
        <v>-1233.4796044018599</v>
      </c>
    </row>
    <row r="6584" spans="1:8" x14ac:dyDescent="0.25">
      <c r="A6584">
        <v>3300</v>
      </c>
      <c r="B6584">
        <v>1.0218177100915899</v>
      </c>
      <c r="C6584">
        <v>1.02239267880665</v>
      </c>
      <c r="D6584">
        <v>63.463536120772197</v>
      </c>
      <c r="E6584">
        <v>37.066716724592702</v>
      </c>
      <c r="F6584">
        <v>257</v>
      </c>
      <c r="G6584">
        <v>0</v>
      </c>
      <c r="H6584">
        <v>-1233.46201128297</v>
      </c>
    </row>
    <row r="6585" spans="1:8" x14ac:dyDescent="0.25">
      <c r="A6585">
        <v>3300</v>
      </c>
      <c r="B6585">
        <v>1.02176525008344</v>
      </c>
      <c r="C6585">
        <v>1.02228169784522</v>
      </c>
      <c r="D6585">
        <v>85.488623234077096</v>
      </c>
      <c r="E6585">
        <v>37.218477658527398</v>
      </c>
      <c r="F6585">
        <v>260</v>
      </c>
      <c r="G6585" s="1">
        <v>3.3881317890172E-24</v>
      </c>
      <c r="H6585">
        <v>-1228.05100805598</v>
      </c>
    </row>
    <row r="6586" spans="1:8" x14ac:dyDescent="0.25">
      <c r="A6586">
        <v>3300</v>
      </c>
      <c r="B6586">
        <v>1.0218081484388599</v>
      </c>
      <c r="C6586">
        <v>1.0223834125401201</v>
      </c>
      <c r="D6586">
        <v>37.045310017640197</v>
      </c>
      <c r="E6586">
        <v>37.033597778341402</v>
      </c>
      <c r="F6586">
        <v>263</v>
      </c>
      <c r="G6586" s="1">
        <v>-3.3881317890172E-24</v>
      </c>
      <c r="H6586">
        <v>-1231.61867415487</v>
      </c>
    </row>
    <row r="6587" spans="1:8" x14ac:dyDescent="0.25">
      <c r="A6587">
        <v>3300</v>
      </c>
      <c r="B6587">
        <v>1.0217633669701101</v>
      </c>
      <c r="C6587">
        <v>1.0222798385063701</v>
      </c>
      <c r="D6587">
        <v>85.4660184687461</v>
      </c>
      <c r="E6587">
        <v>85.459594522504901</v>
      </c>
      <c r="F6587">
        <v>270</v>
      </c>
      <c r="G6587" s="1">
        <v>-6.7762635780343999E-24</v>
      </c>
      <c r="H6587">
        <v>-1228.0401466257699</v>
      </c>
    </row>
    <row r="6588" spans="1:8" x14ac:dyDescent="0.25">
      <c r="A6588">
        <v>3300</v>
      </c>
      <c r="B6588">
        <v>1.02176253524411</v>
      </c>
      <c r="C6588">
        <v>1.0222790120102401</v>
      </c>
      <c r="D6588">
        <v>92.570434930127902</v>
      </c>
      <c r="E6588">
        <v>85.455457919739601</v>
      </c>
      <c r="F6588">
        <v>271</v>
      </c>
      <c r="G6588" s="1">
        <v>2.9646153153900501E-24</v>
      </c>
      <c r="H6588">
        <v>-1228.03541075967</v>
      </c>
    </row>
    <row r="6589" spans="1:8" x14ac:dyDescent="0.25">
      <c r="A6589">
        <v>3300</v>
      </c>
      <c r="B6589">
        <v>1.02176296772412</v>
      </c>
      <c r="C6589">
        <v>1.02227944307908</v>
      </c>
      <c r="D6589">
        <v>92.572999139435098</v>
      </c>
      <c r="E6589">
        <v>85.457766896186996</v>
      </c>
      <c r="F6589">
        <v>271</v>
      </c>
      <c r="G6589" s="1">
        <v>2.9646153153900501E-24</v>
      </c>
      <c r="H6589">
        <v>-1228.0377722174201</v>
      </c>
    </row>
    <row r="6590" spans="1:8" x14ac:dyDescent="0.25">
      <c r="A6590">
        <v>3300</v>
      </c>
      <c r="B6590">
        <v>1.02176228156479</v>
      </c>
      <c r="C6590">
        <v>1.02227876075707</v>
      </c>
      <c r="D6590">
        <v>92.565061976176906</v>
      </c>
      <c r="E6590">
        <v>92.565061975458093</v>
      </c>
      <c r="F6590">
        <v>271</v>
      </c>
      <c r="G6590" s="1">
        <v>3.3881317890172E-24</v>
      </c>
      <c r="H6590">
        <v>-1228.0339020552899</v>
      </c>
    </row>
    <row r="6591" spans="1:8" x14ac:dyDescent="0.25">
      <c r="A6591">
        <v>3300</v>
      </c>
      <c r="B6591">
        <v>1.0217410005923999</v>
      </c>
      <c r="C6591">
        <v>1.02225918189499</v>
      </c>
      <c r="D6591">
        <v>88.970298115288898</v>
      </c>
      <c r="E6591">
        <v>86.148520724949094</v>
      </c>
      <c r="F6591">
        <v>277</v>
      </c>
      <c r="G6591" s="1">
        <v>4.2351647362714999E-25</v>
      </c>
      <c r="H6591">
        <v>-1227.38045635047</v>
      </c>
    </row>
    <row r="6592" spans="1:8" x14ac:dyDescent="0.25">
      <c r="A6592">
        <v>3300</v>
      </c>
      <c r="B6592">
        <v>1.02174144716986</v>
      </c>
      <c r="C6592">
        <v>1.0222596269611901</v>
      </c>
      <c r="D6592">
        <v>88.972814172791004</v>
      </c>
      <c r="E6592">
        <v>86.150925154330594</v>
      </c>
      <c r="F6592">
        <v>277</v>
      </c>
      <c r="G6592" s="1">
        <v>4.2351647362714999E-25</v>
      </c>
      <c r="H6592">
        <v>-1227.3827520355101</v>
      </c>
    </row>
    <row r="6593" spans="1:8" x14ac:dyDescent="0.25">
      <c r="A6593">
        <v>3300</v>
      </c>
      <c r="B6593">
        <v>1.0217404355314199</v>
      </c>
      <c r="C6593">
        <v>1.0222586240830001</v>
      </c>
      <c r="D6593">
        <v>88.954064008840007</v>
      </c>
      <c r="E6593">
        <v>86.132401511577399</v>
      </c>
      <c r="F6593">
        <v>277</v>
      </c>
      <c r="G6593">
        <v>0</v>
      </c>
      <c r="H6593">
        <v>-1227.3771726110699</v>
      </c>
    </row>
    <row r="6594" spans="1:8" x14ac:dyDescent="0.25">
      <c r="A6594">
        <v>3300</v>
      </c>
      <c r="B6594">
        <v>1.0217784230723801</v>
      </c>
      <c r="C6594">
        <v>1.0222927266501101</v>
      </c>
      <c r="D6594">
        <v>89.351710324382907</v>
      </c>
      <c r="E6594">
        <v>37.230681844672098</v>
      </c>
      <c r="F6594">
        <v>279</v>
      </c>
      <c r="G6594" s="1">
        <v>-4.2351647362714999E-25</v>
      </c>
      <c r="H6594">
        <v>-1229.1383309688499</v>
      </c>
    </row>
    <row r="6595" spans="1:8" x14ac:dyDescent="0.25">
      <c r="A6595">
        <v>3300</v>
      </c>
      <c r="B6595">
        <v>1.0217780041429001</v>
      </c>
      <c r="C6595">
        <v>1.02229230904417</v>
      </c>
      <c r="D6595">
        <v>89.349322490228801</v>
      </c>
      <c r="E6595">
        <v>37.230652870664301</v>
      </c>
      <c r="F6595">
        <v>281</v>
      </c>
      <c r="G6595">
        <v>0</v>
      </c>
      <c r="H6595">
        <v>-1229.13579210328</v>
      </c>
    </row>
    <row r="6596" spans="1:8" x14ac:dyDescent="0.25">
      <c r="A6596">
        <v>3300</v>
      </c>
      <c r="B6596">
        <v>1.0217700070081199</v>
      </c>
      <c r="C6596">
        <v>1.02228443989024</v>
      </c>
      <c r="D6596">
        <v>89.118719664264304</v>
      </c>
      <c r="E6596">
        <v>66.943639186048102</v>
      </c>
      <c r="F6596">
        <v>281</v>
      </c>
      <c r="G6596" s="1">
        <v>2.9646153153900501E-24</v>
      </c>
      <c r="H6596">
        <v>-1229.0806572556801</v>
      </c>
    </row>
    <row r="6597" spans="1:8" x14ac:dyDescent="0.25">
      <c r="A6597">
        <v>3300</v>
      </c>
      <c r="B6597">
        <v>1.0217659165828901</v>
      </c>
      <c r="C6597">
        <v>1.02228234042813</v>
      </c>
      <c r="D6597">
        <v>93.319840614442796</v>
      </c>
      <c r="E6597">
        <v>37.218517159925902</v>
      </c>
      <c r="F6597">
        <v>283</v>
      </c>
      <c r="G6597">
        <v>0</v>
      </c>
      <c r="H6597">
        <v>-1228.05450452022</v>
      </c>
    </row>
    <row r="6598" spans="1:8" x14ac:dyDescent="0.25">
      <c r="A6598">
        <v>3300</v>
      </c>
      <c r="B6598">
        <v>1.0217621706312601</v>
      </c>
      <c r="C6598">
        <v>1.0222786323016499</v>
      </c>
      <c r="D6598">
        <v>93.239395937624295</v>
      </c>
      <c r="E6598">
        <v>93.239395937435901</v>
      </c>
      <c r="F6598">
        <v>283</v>
      </c>
      <c r="G6598">
        <v>0</v>
      </c>
      <c r="H6598">
        <v>-1228.0322036487501</v>
      </c>
    </row>
    <row r="6599" spans="1:8" x14ac:dyDescent="0.25">
      <c r="A6599">
        <v>3300</v>
      </c>
      <c r="B6599">
        <v>1.02170986700504</v>
      </c>
      <c r="C6599">
        <v>1.02223453624066</v>
      </c>
      <c r="D6599">
        <v>56.597764015904303</v>
      </c>
      <c r="E6599">
        <v>46.697825095104903</v>
      </c>
      <c r="F6599">
        <v>286</v>
      </c>
      <c r="G6599" s="1">
        <v>-3.3881317890172E-24</v>
      </c>
      <c r="H6599">
        <v>-1224.2790195897301</v>
      </c>
    </row>
    <row r="6600" spans="1:8" x14ac:dyDescent="0.25">
      <c r="A6600">
        <v>3300</v>
      </c>
      <c r="B6600">
        <v>1.0217142774515799</v>
      </c>
      <c r="C6600">
        <v>1.0222381988940299</v>
      </c>
      <c r="D6600">
        <v>44.427328061345001</v>
      </c>
      <c r="E6600">
        <v>44.427327981595496</v>
      </c>
      <c r="F6600">
        <v>287</v>
      </c>
      <c r="G6600" s="1">
        <v>3.3881317890172E-24</v>
      </c>
      <c r="H6600">
        <v>-1224.94337863333</v>
      </c>
    </row>
    <row r="6601" spans="1:8" x14ac:dyDescent="0.25">
      <c r="A6601">
        <v>3300</v>
      </c>
      <c r="B6601">
        <v>1.02171416012462</v>
      </c>
      <c r="C6601">
        <v>1.0222380995273801</v>
      </c>
      <c r="D6601">
        <v>56.600215335839401</v>
      </c>
      <c r="E6601">
        <v>44.427170681487397</v>
      </c>
      <c r="F6601">
        <v>287</v>
      </c>
      <c r="G6601" s="1">
        <v>4.2351647362714999E-25</v>
      </c>
      <c r="H6601">
        <v>-1224.89292831274</v>
      </c>
    </row>
    <row r="6602" spans="1:8" x14ac:dyDescent="0.25">
      <c r="A6602">
        <v>3400</v>
      </c>
      <c r="B6602">
        <v>1.0216995476469799</v>
      </c>
      <c r="C6602">
        <v>1.0222306014114799</v>
      </c>
      <c r="D6602">
        <v>57.354792810928103</v>
      </c>
      <c r="E6602">
        <v>57.354792810926199</v>
      </c>
      <c r="F6602">
        <v>3</v>
      </c>
      <c r="G6602" s="1">
        <v>-4.2351647362715003E-24</v>
      </c>
      <c r="H6602">
        <v>-1221.96025906061</v>
      </c>
    </row>
    <row r="6603" spans="1:8" x14ac:dyDescent="0.25">
      <c r="A6603">
        <v>3400</v>
      </c>
      <c r="B6603">
        <v>1.02171204708673</v>
      </c>
      <c r="C6603">
        <v>1.02223953457798</v>
      </c>
      <c r="D6603">
        <v>56.5929984991933</v>
      </c>
      <c r="E6603">
        <v>56.592998498604501</v>
      </c>
      <c r="F6603">
        <v>244</v>
      </c>
      <c r="G6603">
        <v>0</v>
      </c>
      <c r="H6603">
        <v>-1223.0902271022401</v>
      </c>
    </row>
    <row r="6604" spans="1:8" x14ac:dyDescent="0.25">
      <c r="A6604">
        <v>3400</v>
      </c>
      <c r="B6604">
        <v>1.02171251030527</v>
      </c>
      <c r="C6604">
        <v>1.02223999643609</v>
      </c>
      <c r="D6604">
        <v>56.593003807070801</v>
      </c>
      <c r="E6604">
        <v>56.593003806569897</v>
      </c>
      <c r="F6604">
        <v>244</v>
      </c>
      <c r="G6604" s="1">
        <v>-3.3881317890172E-24</v>
      </c>
      <c r="H6604">
        <v>-1223.0915650960101</v>
      </c>
    </row>
    <row r="6605" spans="1:8" x14ac:dyDescent="0.25">
      <c r="A6605">
        <v>3400</v>
      </c>
      <c r="B6605">
        <v>1.0217153028577299</v>
      </c>
      <c r="C6605">
        <v>1.02224270811264</v>
      </c>
      <c r="D6605">
        <v>56.593153616487101</v>
      </c>
      <c r="E6605">
        <v>56.593153615986203</v>
      </c>
      <c r="F6605">
        <v>5</v>
      </c>
      <c r="G6605">
        <v>0</v>
      </c>
      <c r="H6605">
        <v>-1223.1290876507201</v>
      </c>
    </row>
    <row r="6606" spans="1:8" x14ac:dyDescent="0.25">
      <c r="A6606">
        <v>3400</v>
      </c>
      <c r="B6606">
        <v>1.02173842973477</v>
      </c>
      <c r="C6606">
        <v>1.0222629143047799</v>
      </c>
      <c r="D6606">
        <v>56.598107132616498</v>
      </c>
      <c r="E6606">
        <v>56.598107132264197</v>
      </c>
      <c r="F6606">
        <v>5</v>
      </c>
      <c r="G6606" s="1">
        <v>-4.2351647362714999E-25</v>
      </c>
      <c r="H6606">
        <v>-1224.36486655113</v>
      </c>
    </row>
    <row r="6607" spans="1:8" x14ac:dyDescent="0.25">
      <c r="A6607">
        <v>3400</v>
      </c>
      <c r="B6607">
        <v>1.02174635179226</v>
      </c>
      <c r="C6607">
        <v>1.02226962637471</v>
      </c>
      <c r="D6607">
        <v>44.428396889252703</v>
      </c>
      <c r="E6607">
        <v>44.428396809440997</v>
      </c>
      <c r="F6607">
        <v>6</v>
      </c>
      <c r="G6607" s="1">
        <v>-4.2351647362714999E-25</v>
      </c>
      <c r="H6607">
        <v>-1225.28284617133</v>
      </c>
    </row>
    <row r="6608" spans="1:8" x14ac:dyDescent="0.25">
      <c r="A6608">
        <v>3400</v>
      </c>
      <c r="B6608">
        <v>1.0217792450271601</v>
      </c>
      <c r="C6608">
        <v>1.0222982161066201</v>
      </c>
      <c r="D6608">
        <v>44.434149640493999</v>
      </c>
      <c r="E6608">
        <v>44.429470213040297</v>
      </c>
      <c r="F6608">
        <v>266</v>
      </c>
      <c r="G6608" s="1">
        <v>3.8116482626443498E-24</v>
      </c>
      <c r="H6608">
        <v>-1227.0938966414101</v>
      </c>
    </row>
    <row r="6609" spans="1:8" x14ac:dyDescent="0.25">
      <c r="A6609">
        <v>3400</v>
      </c>
      <c r="B6609">
        <v>1.02178177134623</v>
      </c>
      <c r="C6609">
        <v>1.02230040359368</v>
      </c>
      <c r="D6609">
        <v>44.429920020245703</v>
      </c>
      <c r="E6609">
        <v>38.532010570110003</v>
      </c>
      <c r="F6609">
        <v>9</v>
      </c>
      <c r="G6609" s="1">
        <v>-3.3881317890172E-24</v>
      </c>
      <c r="H6609">
        <v>-1227.23505748818</v>
      </c>
    </row>
    <row r="6610" spans="1:8" x14ac:dyDescent="0.25">
      <c r="A6610">
        <v>3400</v>
      </c>
      <c r="B6610">
        <v>1.02177679074404</v>
      </c>
      <c r="C6610">
        <v>1.02229546670125</v>
      </c>
      <c r="D6610">
        <v>96.750616509151598</v>
      </c>
      <c r="E6610">
        <v>44.429836587656801</v>
      </c>
      <c r="F6610">
        <v>9</v>
      </c>
      <c r="G6610" s="1">
        <v>-3.3881317890172E-24</v>
      </c>
      <c r="H6610">
        <v>-1227.2085430151101</v>
      </c>
    </row>
    <row r="6611" spans="1:8" x14ac:dyDescent="0.25">
      <c r="A6611">
        <v>3400</v>
      </c>
      <c r="B6611">
        <v>1.02178663671878</v>
      </c>
      <c r="C6611">
        <v>1.0223042912010201</v>
      </c>
      <c r="D6611">
        <v>85.083920239130407</v>
      </c>
      <c r="E6611">
        <v>38.533249370208601</v>
      </c>
      <c r="F6611">
        <v>8</v>
      </c>
      <c r="G6611">
        <v>0</v>
      </c>
      <c r="H6611">
        <v>-1227.7008172260901</v>
      </c>
    </row>
    <row r="6612" spans="1:8" x14ac:dyDescent="0.25">
      <c r="A6612">
        <v>3400</v>
      </c>
      <c r="B6612">
        <v>1.0217842071080501</v>
      </c>
      <c r="C6612">
        <v>1.02230188192289</v>
      </c>
      <c r="D6612">
        <v>85.043802541098202</v>
      </c>
      <c r="E6612">
        <v>85.043802538539794</v>
      </c>
      <c r="F6612">
        <v>10</v>
      </c>
      <c r="G6612">
        <v>0</v>
      </c>
      <c r="H6612">
        <v>-1227.6875228517799</v>
      </c>
    </row>
    <row r="6613" spans="1:8" x14ac:dyDescent="0.25">
      <c r="A6613">
        <v>3400</v>
      </c>
      <c r="B6613">
        <v>1.02179043772474</v>
      </c>
      <c r="C6613">
        <v>1.02230791209789</v>
      </c>
      <c r="D6613">
        <v>38.533305563918702</v>
      </c>
      <c r="E6613">
        <v>38.337850607536197</v>
      </c>
      <c r="F6613">
        <v>289</v>
      </c>
      <c r="G6613" s="1">
        <v>3.3881317890172E-24</v>
      </c>
      <c r="H6613">
        <v>-1227.7212496429399</v>
      </c>
    </row>
    <row r="6614" spans="1:8" x14ac:dyDescent="0.25">
      <c r="A6614">
        <v>3400</v>
      </c>
      <c r="B6614">
        <v>1.0217825804476699</v>
      </c>
      <c r="C6614">
        <v>1.0223002683770901</v>
      </c>
      <c r="D6614">
        <v>85.690432228938107</v>
      </c>
      <c r="E6614">
        <v>85.016543159194498</v>
      </c>
      <c r="F6614">
        <v>241</v>
      </c>
      <c r="G6614" s="1">
        <v>3.3881317890172E-24</v>
      </c>
      <c r="H6614">
        <v>-1227.6786061508701</v>
      </c>
    </row>
    <row r="6615" spans="1:8" x14ac:dyDescent="0.25">
      <c r="A6615">
        <v>3400</v>
      </c>
      <c r="B6615">
        <v>1.02176670164891</v>
      </c>
      <c r="C6615">
        <v>1.02244593277971</v>
      </c>
      <c r="D6615">
        <v>93.629999134470097</v>
      </c>
      <c r="E6615">
        <v>88.916783118338202</v>
      </c>
      <c r="F6615">
        <v>13</v>
      </c>
      <c r="G6615" s="1">
        <v>2.9646153153900501E-24</v>
      </c>
      <c r="H6615">
        <v>-1227.5914160713801</v>
      </c>
    </row>
    <row r="6616" spans="1:8" x14ac:dyDescent="0.25">
      <c r="A6616">
        <v>3400</v>
      </c>
      <c r="B6616">
        <v>1.0217673567983301</v>
      </c>
      <c r="C6616">
        <v>1.0224060818521301</v>
      </c>
      <c r="D6616">
        <v>93.633784101724004</v>
      </c>
      <c r="E6616">
        <v>88.920305851543503</v>
      </c>
      <c r="F6616">
        <v>13</v>
      </c>
      <c r="G6616">
        <v>0</v>
      </c>
      <c r="H6616">
        <v>-1227.5947841049799</v>
      </c>
    </row>
    <row r="6617" spans="1:8" x14ac:dyDescent="0.25">
      <c r="A6617">
        <v>3400</v>
      </c>
      <c r="B6617">
        <v>1.0217753709016699</v>
      </c>
      <c r="C6617">
        <v>1.0222931134209901</v>
      </c>
      <c r="D6617">
        <v>86.279279597326905</v>
      </c>
      <c r="E6617">
        <v>85.573562995408096</v>
      </c>
      <c r="F6617">
        <v>12</v>
      </c>
      <c r="G6617">
        <v>0</v>
      </c>
      <c r="H6617">
        <v>-1227.63919967067</v>
      </c>
    </row>
    <row r="6618" spans="1:8" x14ac:dyDescent="0.25">
      <c r="A6618">
        <v>3400</v>
      </c>
      <c r="B6618">
        <v>1.0217704058016699</v>
      </c>
      <c r="C6618">
        <v>1.0222881881527299</v>
      </c>
      <c r="D6618">
        <v>88.981862255309196</v>
      </c>
      <c r="E6618">
        <v>86.189204337792603</v>
      </c>
      <c r="F6618">
        <v>288</v>
      </c>
      <c r="G6618" s="1">
        <v>3.3881317890172E-24</v>
      </c>
      <c r="H6618">
        <v>-1227.6117841370999</v>
      </c>
    </row>
    <row r="6619" spans="1:8" x14ac:dyDescent="0.25">
      <c r="A6619">
        <v>3400</v>
      </c>
      <c r="B6619">
        <v>1.0217648841243501</v>
      </c>
      <c r="C6619">
        <v>1.0227230955968101</v>
      </c>
      <c r="D6619">
        <v>93.603802739498505</v>
      </c>
      <c r="E6619">
        <v>88.891261331960607</v>
      </c>
      <c r="F6619">
        <v>288</v>
      </c>
      <c r="G6619" s="1">
        <v>3.3881317890172E-24</v>
      </c>
      <c r="H6619">
        <v>-1227.5816115172099</v>
      </c>
    </row>
    <row r="6620" spans="1:8" x14ac:dyDescent="0.25">
      <c r="A6620">
        <v>3400</v>
      </c>
      <c r="B6620">
        <v>1.0217855920703101</v>
      </c>
      <c r="C6620">
        <v>1.02230310358238</v>
      </c>
      <c r="D6620">
        <v>87.819433756407804</v>
      </c>
      <c r="E6620">
        <v>38.533235801680199</v>
      </c>
      <c r="F6620">
        <v>15</v>
      </c>
      <c r="G6620" s="1">
        <v>3.3881317890172E-24</v>
      </c>
      <c r="H6620">
        <v>-1227.6947112144301</v>
      </c>
    </row>
    <row r="6621" spans="1:8" x14ac:dyDescent="0.25">
      <c r="A6621">
        <v>3400</v>
      </c>
      <c r="B6621">
        <v>1.0217860033664801</v>
      </c>
      <c r="C6621">
        <v>1.0223035134053799</v>
      </c>
      <c r="D6621">
        <v>87.821640477995501</v>
      </c>
      <c r="E6621">
        <v>38.533241340846097</v>
      </c>
      <c r="F6621">
        <v>15</v>
      </c>
      <c r="G6621" s="1">
        <v>-3.3881317890172E-24</v>
      </c>
      <c r="H6621">
        <v>-1227.6968265870801</v>
      </c>
    </row>
    <row r="6622" spans="1:8" x14ac:dyDescent="0.25">
      <c r="A6622">
        <v>3400</v>
      </c>
      <c r="B6622">
        <v>1.0217842689091301</v>
      </c>
      <c r="C6622">
        <v>1.0223017892081101</v>
      </c>
      <c r="D6622">
        <v>87.802191158087894</v>
      </c>
      <c r="E6622">
        <v>65.646498064913004</v>
      </c>
      <c r="F6622">
        <v>16</v>
      </c>
      <c r="G6622">
        <v>0</v>
      </c>
      <c r="H6622">
        <v>-1227.6876101534001</v>
      </c>
    </row>
    <row r="6623" spans="1:8" x14ac:dyDescent="0.25">
      <c r="A6623">
        <v>3400</v>
      </c>
      <c r="B6623">
        <v>1.02176195670425</v>
      </c>
      <c r="C6623">
        <v>1.0223583704456201</v>
      </c>
      <c r="D6623">
        <v>87.507079571780196</v>
      </c>
      <c r="E6623">
        <v>66.472323547435707</v>
      </c>
      <c r="F6623">
        <v>20</v>
      </c>
      <c r="G6623">
        <v>0</v>
      </c>
      <c r="H6623">
        <v>-1227.56772312211</v>
      </c>
    </row>
    <row r="6624" spans="1:8" x14ac:dyDescent="0.25">
      <c r="A6624">
        <v>3400</v>
      </c>
      <c r="B6624">
        <v>1.02175503723994</v>
      </c>
      <c r="C6624">
        <v>1.0233485603955099</v>
      </c>
      <c r="D6624">
        <v>87.415759322874294</v>
      </c>
      <c r="E6624">
        <v>66.408880183067595</v>
      </c>
      <c r="F6624">
        <v>18</v>
      </c>
      <c r="G6624" s="1">
        <v>2.9646153153900501E-24</v>
      </c>
      <c r="H6624">
        <v>-1227.5305449729799</v>
      </c>
    </row>
    <row r="6625" spans="1:8" x14ac:dyDescent="0.25">
      <c r="A6625">
        <v>3400</v>
      </c>
      <c r="B6625">
        <v>1.0218322325064999</v>
      </c>
      <c r="C6625">
        <v>1.0246132498935701</v>
      </c>
      <c r="D6625">
        <v>87.300165197259503</v>
      </c>
      <c r="E6625">
        <v>68.429145755625001</v>
      </c>
      <c r="F6625">
        <v>18</v>
      </c>
      <c r="G6625" s="1">
        <v>-2.9646153153900501E-24</v>
      </c>
      <c r="H6625">
        <v>-1227.48490306653</v>
      </c>
    </row>
    <row r="6626" spans="1:8" x14ac:dyDescent="0.25">
      <c r="A6626">
        <v>3400</v>
      </c>
      <c r="B6626">
        <v>1.02175356483893</v>
      </c>
      <c r="C6626">
        <v>1.0235734407410599</v>
      </c>
      <c r="D6626">
        <v>87.395264100758496</v>
      </c>
      <c r="E6626">
        <v>69.928287236581198</v>
      </c>
      <c r="F6626">
        <v>19</v>
      </c>
      <c r="G6626" s="1">
        <v>-4.2351647362714999E-25</v>
      </c>
      <c r="H6626">
        <v>-1227.52260152346</v>
      </c>
    </row>
    <row r="6627" spans="1:8" x14ac:dyDescent="0.25">
      <c r="A6627">
        <v>3400</v>
      </c>
      <c r="B6627">
        <v>1.02193682078292</v>
      </c>
      <c r="C6627">
        <v>1.02470092900526</v>
      </c>
      <c r="D6627">
        <v>87.294736241770707</v>
      </c>
      <c r="E6627">
        <v>71.984440366427606</v>
      </c>
      <c r="F6627">
        <v>19</v>
      </c>
      <c r="G6627" s="1">
        <v>-4.2351647362714999E-25</v>
      </c>
      <c r="H6627">
        <v>-1227.4877520494499</v>
      </c>
    </row>
    <row r="6628" spans="1:8" x14ac:dyDescent="0.25">
      <c r="A6628">
        <v>3400</v>
      </c>
      <c r="B6628">
        <v>1.02179460390823</v>
      </c>
      <c r="C6628">
        <v>1.02231131950189</v>
      </c>
      <c r="D6628">
        <v>38.338612619761903</v>
      </c>
      <c r="E6628">
        <v>38.338612613526003</v>
      </c>
      <c r="F6628">
        <v>22</v>
      </c>
      <c r="G6628" s="1">
        <v>3.8116482626443498E-24</v>
      </c>
      <c r="H6628">
        <v>-1228.0084202814201</v>
      </c>
    </row>
    <row r="6629" spans="1:8" x14ac:dyDescent="0.25">
      <c r="A6629">
        <v>3400</v>
      </c>
      <c r="B6629">
        <v>1.0217968872974399</v>
      </c>
      <c r="C6629">
        <v>1.02231321108106</v>
      </c>
      <c r="D6629">
        <v>38.339034425398197</v>
      </c>
      <c r="E6629">
        <v>37.219830325589101</v>
      </c>
      <c r="F6629">
        <v>26</v>
      </c>
      <c r="G6629" s="1">
        <v>-3.3881317890172E-24</v>
      </c>
      <c r="H6629">
        <v>-1228.1674410272001</v>
      </c>
    </row>
    <row r="6630" spans="1:8" x14ac:dyDescent="0.25">
      <c r="A6630">
        <v>3400</v>
      </c>
      <c r="B6630">
        <v>1.0217860150012199</v>
      </c>
      <c r="C6630">
        <v>1.0223021126474501</v>
      </c>
      <c r="D6630">
        <v>89.583510768041805</v>
      </c>
      <c r="E6630">
        <v>89.583510766492793</v>
      </c>
      <c r="F6630">
        <v>25</v>
      </c>
      <c r="G6630">
        <v>0</v>
      </c>
      <c r="H6630">
        <v>-1228.24832098718</v>
      </c>
    </row>
    <row r="6631" spans="1:8" x14ac:dyDescent="0.25">
      <c r="A6631">
        <v>3400</v>
      </c>
      <c r="B6631">
        <v>1.0217855947987999</v>
      </c>
      <c r="C6631">
        <v>1.0223016938660301</v>
      </c>
      <c r="D6631">
        <v>89.581192927857003</v>
      </c>
      <c r="E6631">
        <v>89.581192926377994</v>
      </c>
      <c r="F6631">
        <v>25</v>
      </c>
      <c r="G6631" s="1">
        <v>-3.3881317890172E-24</v>
      </c>
      <c r="H6631">
        <v>-1228.2460256875299</v>
      </c>
    </row>
    <row r="6632" spans="1:8" x14ac:dyDescent="0.25">
      <c r="A6632">
        <v>3400</v>
      </c>
      <c r="B6632">
        <v>1.02178269461103</v>
      </c>
      <c r="C6632">
        <v>1.0222988139799001</v>
      </c>
      <c r="D6632">
        <v>89.541943345155502</v>
      </c>
      <c r="E6632">
        <v>89.541943343607301</v>
      </c>
      <c r="F6632">
        <v>24</v>
      </c>
      <c r="G6632" s="1">
        <v>-4.2351647362714999E-25</v>
      </c>
      <c r="H6632">
        <v>-1228.2294468994601</v>
      </c>
    </row>
    <row r="6633" spans="1:8" x14ac:dyDescent="0.25">
      <c r="A6633">
        <v>3400</v>
      </c>
      <c r="B6633">
        <v>1.0217897859505101</v>
      </c>
      <c r="C6633">
        <v>1.02230585037996</v>
      </c>
      <c r="D6633">
        <v>89.654280826778702</v>
      </c>
      <c r="E6633">
        <v>88.248504763321705</v>
      </c>
      <c r="F6633">
        <v>265</v>
      </c>
      <c r="G6633">
        <v>0</v>
      </c>
      <c r="H6633">
        <v>-1228.2705081117299</v>
      </c>
    </row>
    <row r="6634" spans="1:8" x14ac:dyDescent="0.25">
      <c r="A6634">
        <v>3400</v>
      </c>
      <c r="B6634">
        <v>1.02179914871143</v>
      </c>
      <c r="C6634">
        <v>1.0223150846581299</v>
      </c>
      <c r="D6634">
        <v>37.221603937538902</v>
      </c>
      <c r="E6634">
        <v>37.221603917592198</v>
      </c>
      <c r="F6634">
        <v>282</v>
      </c>
      <c r="G6634" s="1">
        <v>-4.2351647362714999E-25</v>
      </c>
      <c r="H6634">
        <v>-1228.3251896612101</v>
      </c>
    </row>
    <row r="6635" spans="1:8" x14ac:dyDescent="0.25">
      <c r="A6635">
        <v>3400</v>
      </c>
      <c r="B6635">
        <v>1.0218022155223601</v>
      </c>
      <c r="C6635">
        <v>1.0223175539688301</v>
      </c>
      <c r="D6635">
        <v>37.2242784471552</v>
      </c>
      <c r="E6635">
        <v>37.224278427283302</v>
      </c>
      <c r="F6635">
        <v>29</v>
      </c>
      <c r="G6635" s="1">
        <v>3.3881317890172E-24</v>
      </c>
      <c r="H6635">
        <v>-1228.56330754294</v>
      </c>
    </row>
    <row r="6636" spans="1:8" x14ac:dyDescent="0.25">
      <c r="A6636">
        <v>3400</v>
      </c>
      <c r="B6636">
        <v>1.0218043418021101</v>
      </c>
      <c r="C6636">
        <v>1.0223192659996201</v>
      </c>
      <c r="D6636">
        <v>37.226135017727202</v>
      </c>
      <c r="E6636">
        <v>37.226134997867597</v>
      </c>
      <c r="F6636">
        <v>28</v>
      </c>
      <c r="G6636" s="1">
        <v>3.3881317890172E-24</v>
      </c>
      <c r="H6636">
        <v>-1228.72870755401</v>
      </c>
    </row>
    <row r="6637" spans="1:8" x14ac:dyDescent="0.25">
      <c r="A6637">
        <v>3400</v>
      </c>
      <c r="B6637">
        <v>1.02180651824008</v>
      </c>
      <c r="C6637">
        <v>1.0223210030266301</v>
      </c>
      <c r="D6637">
        <v>37.228103715127901</v>
      </c>
      <c r="E6637">
        <v>37.228103695212702</v>
      </c>
      <c r="F6637">
        <v>35</v>
      </c>
      <c r="G6637" s="1">
        <v>4.2351647362714999E-25</v>
      </c>
      <c r="H6637">
        <v>-1228.90419961678</v>
      </c>
    </row>
    <row r="6638" spans="1:8" x14ac:dyDescent="0.25">
      <c r="A6638">
        <v>3400</v>
      </c>
      <c r="B6638">
        <v>1.02179807854195</v>
      </c>
      <c r="C6638">
        <v>1.0223130559381299</v>
      </c>
      <c r="D6638">
        <v>94.030528544798798</v>
      </c>
      <c r="E6638">
        <v>71.374823674541503</v>
      </c>
      <c r="F6638">
        <v>30</v>
      </c>
      <c r="G6638" s="1">
        <v>3.3881317890172E-24</v>
      </c>
      <c r="H6638">
        <v>-1228.6907449238399</v>
      </c>
    </row>
    <row r="6639" spans="1:8" x14ac:dyDescent="0.25">
      <c r="A6639">
        <v>3400</v>
      </c>
      <c r="B6639">
        <v>1.02179998613139</v>
      </c>
      <c r="C6639">
        <v>1.02231494915153</v>
      </c>
      <c r="D6639">
        <v>94.058566216663806</v>
      </c>
      <c r="E6639">
        <v>70.324161657136997</v>
      </c>
      <c r="F6639">
        <v>31</v>
      </c>
      <c r="G6639">
        <v>0</v>
      </c>
      <c r="H6639">
        <v>-1228.7021403957201</v>
      </c>
    </row>
    <row r="6640" spans="1:8" x14ac:dyDescent="0.25">
      <c r="A6640">
        <v>3400</v>
      </c>
      <c r="B6640">
        <v>1.0218004402408101</v>
      </c>
      <c r="C6640">
        <v>1.02231539985655</v>
      </c>
      <c r="D6640">
        <v>94.065142235046494</v>
      </c>
      <c r="E6640">
        <v>37.225862928655502</v>
      </c>
      <c r="F6640">
        <v>31</v>
      </c>
      <c r="G6640">
        <v>0</v>
      </c>
      <c r="H6640">
        <v>-1228.7048496985899</v>
      </c>
    </row>
    <row r="6641" spans="1:8" x14ac:dyDescent="0.25">
      <c r="A6641">
        <v>3400</v>
      </c>
      <c r="B6641">
        <v>1.0218008904899001</v>
      </c>
      <c r="C6641">
        <v>1.0223158486202999</v>
      </c>
      <c r="D6641">
        <v>94.067769641422302</v>
      </c>
      <c r="E6641">
        <v>37.225892116757898</v>
      </c>
      <c r="F6641">
        <v>262</v>
      </c>
      <c r="G6641">
        <v>0</v>
      </c>
      <c r="H6641">
        <v>-1228.70740539809</v>
      </c>
    </row>
    <row r="6642" spans="1:8" x14ac:dyDescent="0.25">
      <c r="A6642">
        <v>3400</v>
      </c>
      <c r="B6642">
        <v>1.0218020731602</v>
      </c>
      <c r="C6642">
        <v>1.0223165367411799</v>
      </c>
      <c r="D6642">
        <v>96.776698321259303</v>
      </c>
      <c r="E6642">
        <v>37.227782297357301</v>
      </c>
      <c r="F6642">
        <v>34</v>
      </c>
      <c r="G6642" s="1">
        <v>-4.2351647362714999E-25</v>
      </c>
      <c r="H6642">
        <v>-1228.87582445167</v>
      </c>
    </row>
    <row r="6643" spans="1:8" x14ac:dyDescent="0.25">
      <c r="A6643">
        <v>3400</v>
      </c>
      <c r="B6643">
        <v>1.021800301339</v>
      </c>
      <c r="C6643">
        <v>1.0223147564036399</v>
      </c>
      <c r="D6643">
        <v>96.889671405271201</v>
      </c>
      <c r="E6643">
        <v>96.737618918333396</v>
      </c>
      <c r="F6643">
        <v>34</v>
      </c>
      <c r="G6643" s="1">
        <v>4.2351647362714999E-25</v>
      </c>
      <c r="H6643">
        <v>-1228.8645094666799</v>
      </c>
    </row>
    <row r="6644" spans="1:8" x14ac:dyDescent="0.25">
      <c r="A6644">
        <v>3400</v>
      </c>
      <c r="B6644">
        <v>1.0218096575856099</v>
      </c>
      <c r="C6644">
        <v>1.0223235630156</v>
      </c>
      <c r="D6644">
        <v>37.230992514268003</v>
      </c>
      <c r="E6644">
        <v>37.230992494341599</v>
      </c>
      <c r="F6644">
        <v>42</v>
      </c>
      <c r="G6644" s="1">
        <v>-4.2351647362714999E-25</v>
      </c>
      <c r="H6644">
        <v>-1229.1618029092001</v>
      </c>
    </row>
    <row r="6645" spans="1:8" x14ac:dyDescent="0.25">
      <c r="A6645">
        <v>3400</v>
      </c>
      <c r="B6645">
        <v>1.0218128305202701</v>
      </c>
      <c r="C6645">
        <v>1.02232657261211</v>
      </c>
      <c r="D6645">
        <v>37.234226521279702</v>
      </c>
      <c r="E6645">
        <v>37.234226501355302</v>
      </c>
      <c r="F6645">
        <v>280</v>
      </c>
      <c r="G6645" s="1">
        <v>2.9646153153900501E-24</v>
      </c>
      <c r="H6645">
        <v>-1229.44980218149</v>
      </c>
    </row>
    <row r="6646" spans="1:8" x14ac:dyDescent="0.25">
      <c r="A6646">
        <v>3400</v>
      </c>
      <c r="B6646">
        <v>1.02181753178979</v>
      </c>
      <c r="C6646">
        <v>1.0223309611795399</v>
      </c>
      <c r="D6646">
        <v>95.649668139972604</v>
      </c>
      <c r="E6646">
        <v>37.240658461953601</v>
      </c>
      <c r="F6646">
        <v>43</v>
      </c>
      <c r="G6646" s="1">
        <v>-3.3881317890172E-24</v>
      </c>
      <c r="H6646">
        <v>-1230.0234890142101</v>
      </c>
    </row>
    <row r="6647" spans="1:8" x14ac:dyDescent="0.25">
      <c r="A6647">
        <v>3400</v>
      </c>
      <c r="B6647">
        <v>1.02181708188372</v>
      </c>
      <c r="C6647">
        <v>1.0223305125167601</v>
      </c>
      <c r="D6647">
        <v>95.646994745747705</v>
      </c>
      <c r="E6647">
        <v>37.240625758417302</v>
      </c>
      <c r="F6647">
        <v>45</v>
      </c>
      <c r="G6647" s="1">
        <v>3.3881317890172E-24</v>
      </c>
      <c r="H6647">
        <v>-1230.0206220334101</v>
      </c>
    </row>
    <row r="6648" spans="1:8" x14ac:dyDescent="0.25">
      <c r="A6648">
        <v>3400</v>
      </c>
      <c r="B6648">
        <v>1.0218187971441399</v>
      </c>
      <c r="C6648">
        <v>1.02233221315649</v>
      </c>
      <c r="D6648">
        <v>37.2407588653803</v>
      </c>
      <c r="E6648">
        <v>37.240758845477302</v>
      </c>
      <c r="F6648">
        <v>46</v>
      </c>
      <c r="G6648" s="1">
        <v>3.3881317890172E-24</v>
      </c>
      <c r="H6648">
        <v>-1230.03231282297</v>
      </c>
    </row>
    <row r="6649" spans="1:8" x14ac:dyDescent="0.25">
      <c r="A6649">
        <v>3400</v>
      </c>
      <c r="B6649">
        <v>1.0218123503558501</v>
      </c>
      <c r="C6649">
        <v>1.02232581735979</v>
      </c>
      <c r="D6649">
        <v>95.576829289194094</v>
      </c>
      <c r="E6649">
        <v>71.4593116181494</v>
      </c>
      <c r="F6649">
        <v>46</v>
      </c>
      <c r="G6649" s="1">
        <v>-3.8116482626443498E-24</v>
      </c>
      <c r="H6649">
        <v>-1229.9888265008899</v>
      </c>
    </row>
    <row r="6650" spans="1:8" x14ac:dyDescent="0.25">
      <c r="A6650">
        <v>3400</v>
      </c>
      <c r="B6650">
        <v>1.02183890932161</v>
      </c>
      <c r="C6650">
        <v>1.02241364254374</v>
      </c>
      <c r="D6650">
        <v>37.049347908243497</v>
      </c>
      <c r="E6650">
        <v>37.037633531196697</v>
      </c>
      <c r="F6650">
        <v>141</v>
      </c>
      <c r="G6650">
        <v>0</v>
      </c>
      <c r="H6650">
        <v>-1231.9680878562899</v>
      </c>
    </row>
    <row r="6651" spans="1:8" x14ac:dyDescent="0.25">
      <c r="A6651">
        <v>3400</v>
      </c>
      <c r="B6651">
        <v>1.0218351022196801</v>
      </c>
      <c r="C6651">
        <v>1.02240989741393</v>
      </c>
      <c r="D6651">
        <v>37.082245733161301</v>
      </c>
      <c r="E6651">
        <v>37.070513967866802</v>
      </c>
      <c r="F6651">
        <v>80</v>
      </c>
      <c r="G6651">
        <v>0</v>
      </c>
      <c r="H6651">
        <v>-1234.8107760471501</v>
      </c>
    </row>
    <row r="6652" spans="1:8" x14ac:dyDescent="0.25">
      <c r="A6652">
        <v>3400</v>
      </c>
      <c r="B6652">
        <v>1.0218037264651001</v>
      </c>
      <c r="C6652">
        <v>1.02237851199965</v>
      </c>
      <c r="D6652">
        <v>37.079138475232398</v>
      </c>
      <c r="E6652">
        <v>37.067408359139499</v>
      </c>
      <c r="F6652">
        <v>80</v>
      </c>
      <c r="G6652">
        <v>0</v>
      </c>
      <c r="H6652">
        <v>-1234.5393407223401</v>
      </c>
    </row>
    <row r="6653" spans="1:8" x14ac:dyDescent="0.25">
      <c r="A6653">
        <v>3400</v>
      </c>
      <c r="B6653">
        <v>1.0218262885239899</v>
      </c>
      <c r="C6653">
        <v>1.0224014431253801</v>
      </c>
      <c r="D6653">
        <v>94.173945556690299</v>
      </c>
      <c r="E6653">
        <v>82.613880333391606</v>
      </c>
      <c r="F6653">
        <v>48</v>
      </c>
      <c r="G6653" s="1">
        <v>-7.1997800516615505E-24</v>
      </c>
      <c r="H6653">
        <v>-1234.7282458756899</v>
      </c>
    </row>
    <row r="6654" spans="1:8" x14ac:dyDescent="0.25">
      <c r="A6654">
        <v>3400</v>
      </c>
      <c r="B6654">
        <v>1.02182582185252</v>
      </c>
      <c r="C6654">
        <v>1.02240097677547</v>
      </c>
      <c r="D6654">
        <v>94.171262254124997</v>
      </c>
      <c r="E6654">
        <v>82.611695488548094</v>
      </c>
      <c r="F6654">
        <v>56</v>
      </c>
      <c r="G6654" s="1">
        <v>3.3881317890172E-24</v>
      </c>
      <c r="H6654">
        <v>-1234.72413497145</v>
      </c>
    </row>
    <row r="6655" spans="1:8" x14ac:dyDescent="0.25">
      <c r="A6655">
        <v>3400</v>
      </c>
      <c r="B6655">
        <v>1.02181694340855</v>
      </c>
      <c r="C6655">
        <v>1.0223924402784901</v>
      </c>
      <c r="D6655">
        <v>85.227700756328304</v>
      </c>
      <c r="E6655">
        <v>82.483478647859698</v>
      </c>
      <c r="F6655">
        <v>49</v>
      </c>
      <c r="G6655" s="1">
        <v>3.8116482626443498E-24</v>
      </c>
      <c r="H6655">
        <v>-1234.64132513095</v>
      </c>
    </row>
    <row r="6656" spans="1:8" x14ac:dyDescent="0.25">
      <c r="A6656">
        <v>3400</v>
      </c>
      <c r="B6656">
        <v>1.02181655595985</v>
      </c>
      <c r="C6656">
        <v>1.02239204874912</v>
      </c>
      <c r="D6656">
        <v>85.225629487238706</v>
      </c>
      <c r="E6656">
        <v>82.481523986435505</v>
      </c>
      <c r="F6656">
        <v>49</v>
      </c>
      <c r="G6656">
        <v>0</v>
      </c>
      <c r="H6656">
        <v>-1234.6378511415101</v>
      </c>
    </row>
    <row r="6657" spans="1:8" x14ac:dyDescent="0.25">
      <c r="A6657">
        <v>3400</v>
      </c>
      <c r="B6657">
        <v>1.0218284725143201</v>
      </c>
      <c r="C6657">
        <v>1.0224035532487299</v>
      </c>
      <c r="D6657">
        <v>82.639399532714606</v>
      </c>
      <c r="E6657">
        <v>82.639399532678894</v>
      </c>
      <c r="F6657">
        <v>50</v>
      </c>
      <c r="G6657">
        <v>0</v>
      </c>
      <c r="H6657">
        <v>-1234.7488742427099</v>
      </c>
    </row>
    <row r="6658" spans="1:8" x14ac:dyDescent="0.25">
      <c r="A6658">
        <v>3400</v>
      </c>
      <c r="B6658">
        <v>1.0218269167204901</v>
      </c>
      <c r="C6658">
        <v>1.02240206549354</v>
      </c>
      <c r="D6658">
        <v>82.626374057341394</v>
      </c>
      <c r="E6658">
        <v>82.615510114403605</v>
      </c>
      <c r="F6658">
        <v>52</v>
      </c>
      <c r="G6658" s="1">
        <v>4.2351647362714999E-25</v>
      </c>
      <c r="H6658">
        <v>-1234.73435435957</v>
      </c>
    </row>
    <row r="6659" spans="1:8" x14ac:dyDescent="0.25">
      <c r="A6659">
        <v>3400</v>
      </c>
      <c r="B6659">
        <v>1.02182216970568</v>
      </c>
      <c r="C6659">
        <v>1.02239753094247</v>
      </c>
      <c r="D6659">
        <v>85.294560212642693</v>
      </c>
      <c r="E6659">
        <v>82.548864817619005</v>
      </c>
      <c r="F6659">
        <v>53</v>
      </c>
      <c r="G6659">
        <v>0</v>
      </c>
      <c r="H6659">
        <v>-1234.6897790661999</v>
      </c>
    </row>
    <row r="6660" spans="1:8" x14ac:dyDescent="0.25">
      <c r="A6660">
        <v>3400</v>
      </c>
      <c r="B6660">
        <v>1.02181866173147</v>
      </c>
      <c r="C6660">
        <v>1.0223941358347901</v>
      </c>
      <c r="D6660">
        <v>85.250008130958705</v>
      </c>
      <c r="E6660">
        <v>82.505299355320901</v>
      </c>
      <c r="F6660">
        <v>54</v>
      </c>
      <c r="G6660" s="1">
        <v>4.2351647362714999E-25</v>
      </c>
      <c r="H6660">
        <v>-1234.6573454464999</v>
      </c>
    </row>
    <row r="6661" spans="1:8" x14ac:dyDescent="0.25">
      <c r="A6661">
        <v>3400</v>
      </c>
      <c r="B6661">
        <v>1.02181822372494</v>
      </c>
      <c r="C6661">
        <v>1.02239370359413</v>
      </c>
      <c r="D6661">
        <v>85.244477840198002</v>
      </c>
      <c r="E6661">
        <v>82.499893266088094</v>
      </c>
      <c r="F6661">
        <v>57</v>
      </c>
      <c r="G6661" s="1">
        <v>4.2351647362714999E-25</v>
      </c>
      <c r="H6661">
        <v>-1234.6532714238399</v>
      </c>
    </row>
    <row r="6662" spans="1:8" x14ac:dyDescent="0.25">
      <c r="A6662">
        <v>3400</v>
      </c>
      <c r="B6662">
        <v>1.021825273421</v>
      </c>
      <c r="C6662">
        <v>1.0224004317597699</v>
      </c>
      <c r="D6662">
        <v>94.163266248495106</v>
      </c>
      <c r="E6662">
        <v>82.604252242380596</v>
      </c>
      <c r="F6662">
        <v>57</v>
      </c>
      <c r="G6662" s="1">
        <v>-3.3881317890172E-24</v>
      </c>
      <c r="H6662">
        <v>-1234.7190117248599</v>
      </c>
    </row>
    <row r="6663" spans="1:8" x14ac:dyDescent="0.25">
      <c r="A6663">
        <v>3400</v>
      </c>
      <c r="B6663">
        <v>1.02181116430371</v>
      </c>
      <c r="C6663">
        <v>1.02238668864717</v>
      </c>
      <c r="D6663">
        <v>85.147061803849198</v>
      </c>
      <c r="E6663">
        <v>82.404438651362298</v>
      </c>
      <c r="F6663">
        <v>59</v>
      </c>
      <c r="G6663" s="1">
        <v>-4.2351647362714999E-25</v>
      </c>
      <c r="H6663">
        <v>-1234.5873459930399</v>
      </c>
    </row>
    <row r="6664" spans="1:8" x14ac:dyDescent="0.25">
      <c r="A6664">
        <v>3400</v>
      </c>
      <c r="B6664">
        <v>1.0218083538046301</v>
      </c>
      <c r="C6664">
        <v>1.02238389613779</v>
      </c>
      <c r="D6664">
        <v>85.107046566236207</v>
      </c>
      <c r="E6664">
        <v>82.365205065815104</v>
      </c>
      <c r="F6664">
        <v>58</v>
      </c>
      <c r="G6664" s="1">
        <v>-3.3881317890172E-24</v>
      </c>
      <c r="H6664">
        <v>-1234.5610219153</v>
      </c>
    </row>
    <row r="6665" spans="1:8" x14ac:dyDescent="0.25">
      <c r="A6665">
        <v>3400</v>
      </c>
      <c r="B6665">
        <v>1.02180789475946</v>
      </c>
      <c r="C6665">
        <v>1.0223834373612399</v>
      </c>
      <c r="D6665">
        <v>85.104802999171596</v>
      </c>
      <c r="E6665">
        <v>82.363094281626303</v>
      </c>
      <c r="F6665">
        <v>60</v>
      </c>
      <c r="G6665" s="1">
        <v>3.3881317890172E-24</v>
      </c>
      <c r="H6665">
        <v>-1234.5569799592699</v>
      </c>
    </row>
    <row r="6666" spans="1:8" x14ac:dyDescent="0.25">
      <c r="A6666">
        <v>3400</v>
      </c>
      <c r="B6666">
        <v>1.0218067846124499</v>
      </c>
      <c r="C6666">
        <v>1.0223823341545799</v>
      </c>
      <c r="D6666">
        <v>85.088999692233699</v>
      </c>
      <c r="E6666">
        <v>82.347600158671796</v>
      </c>
      <c r="F6666">
        <v>60</v>
      </c>
      <c r="G6666">
        <v>0</v>
      </c>
      <c r="H6666">
        <v>-1234.5465815028799</v>
      </c>
    </row>
    <row r="6667" spans="1:8" x14ac:dyDescent="0.25">
      <c r="A6667">
        <v>3400</v>
      </c>
      <c r="B6667">
        <v>1.02185127878557</v>
      </c>
      <c r="C6667">
        <v>1.0224261749571699</v>
      </c>
      <c r="D6667">
        <v>37.083918195317999</v>
      </c>
      <c r="E6667">
        <v>37.0721855091249</v>
      </c>
      <c r="F6667">
        <v>82</v>
      </c>
      <c r="G6667">
        <v>0</v>
      </c>
      <c r="H6667">
        <v>-1234.95518800277</v>
      </c>
    </row>
    <row r="6668" spans="1:8" x14ac:dyDescent="0.25">
      <c r="A6668">
        <v>3400</v>
      </c>
      <c r="B6668">
        <v>1.0218506940740899</v>
      </c>
      <c r="C6668">
        <v>1.0224255899824899</v>
      </c>
      <c r="D6668">
        <v>37.083860275834503</v>
      </c>
      <c r="E6668">
        <v>37.072127620373699</v>
      </c>
      <c r="F6668">
        <v>82</v>
      </c>
      <c r="G6668" s="1">
        <v>3.3881317890172E-24</v>
      </c>
      <c r="H6668">
        <v>-1234.9501280110401</v>
      </c>
    </row>
    <row r="6669" spans="1:8" x14ac:dyDescent="0.25">
      <c r="A6669">
        <v>3400</v>
      </c>
      <c r="B6669">
        <v>1.0218519020327901</v>
      </c>
      <c r="C6669">
        <v>1.0224268021405101</v>
      </c>
      <c r="D6669">
        <v>37.083982639483601</v>
      </c>
      <c r="E6669">
        <v>37.0722499178042</v>
      </c>
      <c r="F6669">
        <v>85</v>
      </c>
      <c r="G6669" s="1">
        <v>3.3881317890172E-24</v>
      </c>
      <c r="H6669">
        <v>-1234.9607526904199</v>
      </c>
    </row>
    <row r="6670" spans="1:8" x14ac:dyDescent="0.25">
      <c r="A6670">
        <v>3400</v>
      </c>
      <c r="B6670">
        <v>1.0218514233606999</v>
      </c>
      <c r="C6670">
        <v>1.0224262490620999</v>
      </c>
      <c r="D6670">
        <v>37.081942793596902</v>
      </c>
      <c r="E6670">
        <v>37.070211145274001</v>
      </c>
      <c r="F6670">
        <v>249</v>
      </c>
      <c r="G6670" s="1">
        <v>-6.7762635780343999E-24</v>
      </c>
      <c r="H6670">
        <v>-1234.7838893409601</v>
      </c>
    </row>
    <row r="6671" spans="1:8" x14ac:dyDescent="0.25">
      <c r="A6671">
        <v>3400</v>
      </c>
      <c r="B6671">
        <v>1.0218487761862201</v>
      </c>
      <c r="C6671">
        <v>1.0224236006826899</v>
      </c>
      <c r="D6671">
        <v>37.0816835063954</v>
      </c>
      <c r="E6671">
        <v>37.069951995776002</v>
      </c>
      <c r="F6671">
        <v>249</v>
      </c>
      <c r="G6671" s="1">
        <v>-4.2351647362714999E-25</v>
      </c>
      <c r="H6671">
        <v>-1234.7612382165701</v>
      </c>
    </row>
    <row r="6672" spans="1:8" x14ac:dyDescent="0.25">
      <c r="A6672">
        <v>3400</v>
      </c>
      <c r="B6672">
        <v>1.0218518344379</v>
      </c>
      <c r="C6672">
        <v>1.0224268730450301</v>
      </c>
      <c r="D6672">
        <v>37.087363802537901</v>
      </c>
      <c r="E6672">
        <v>37.075629297629597</v>
      </c>
      <c r="F6672">
        <v>88</v>
      </c>
      <c r="G6672" s="1">
        <v>3.3881317890172E-24</v>
      </c>
      <c r="H6672">
        <v>-1235.25366883163</v>
      </c>
    </row>
    <row r="6673" spans="1:8" x14ac:dyDescent="0.25">
      <c r="A6673">
        <v>3400</v>
      </c>
      <c r="B6673">
        <v>1.0218516257500001</v>
      </c>
      <c r="C6673">
        <v>1.0224266730350999</v>
      </c>
      <c r="D6673">
        <v>37.087341932509297</v>
      </c>
      <c r="E6673">
        <v>37.075607439514201</v>
      </c>
      <c r="F6673">
        <v>150</v>
      </c>
      <c r="G6673" s="1">
        <v>3.3881317890172E-24</v>
      </c>
      <c r="H6673">
        <v>-1235.2884582929901</v>
      </c>
    </row>
    <row r="6674" spans="1:8" x14ac:dyDescent="0.25">
      <c r="A6674">
        <v>3400</v>
      </c>
      <c r="B6674">
        <v>1.02185120561744</v>
      </c>
      <c r="C6674">
        <v>1.02242623746329</v>
      </c>
      <c r="D6674">
        <v>37.087299796773799</v>
      </c>
      <c r="E6674">
        <v>37.075565325944901</v>
      </c>
      <c r="F6674">
        <v>96</v>
      </c>
      <c r="G6674" s="1">
        <v>-3.3881317890172E-24</v>
      </c>
      <c r="H6674">
        <v>-1235.28467996835</v>
      </c>
    </row>
    <row r="6675" spans="1:8" x14ac:dyDescent="0.25">
      <c r="A6675">
        <v>3400</v>
      </c>
      <c r="B6675">
        <v>1.0218514514444501</v>
      </c>
      <c r="C6675">
        <v>1.0224265075737</v>
      </c>
      <c r="D6675">
        <v>37.088206721861198</v>
      </c>
      <c r="E6675">
        <v>37.076471772020497</v>
      </c>
      <c r="F6675">
        <v>143</v>
      </c>
      <c r="G6675">
        <v>0</v>
      </c>
      <c r="H6675">
        <v>-1235.25039655163</v>
      </c>
    </row>
    <row r="6676" spans="1:8" x14ac:dyDescent="0.25">
      <c r="A6676">
        <v>3400</v>
      </c>
      <c r="B6676">
        <v>1.0218505633382999</v>
      </c>
      <c r="C6676">
        <v>1.02242538864924</v>
      </c>
      <c r="D6676">
        <v>37.081858555221899</v>
      </c>
      <c r="E6676">
        <v>37.070126951661798</v>
      </c>
      <c r="F6676">
        <v>143</v>
      </c>
      <c r="G6676">
        <v>0</v>
      </c>
      <c r="H6676">
        <v>-1234.77653034436</v>
      </c>
    </row>
    <row r="6677" spans="1:8" x14ac:dyDescent="0.25">
      <c r="A6677">
        <v>3400</v>
      </c>
      <c r="B6677">
        <v>1.0218509553839501</v>
      </c>
      <c r="C6677">
        <v>1.02242561856972</v>
      </c>
      <c r="D6677">
        <v>37.076599687524698</v>
      </c>
      <c r="E6677">
        <v>37.064870855151398</v>
      </c>
      <c r="F6677">
        <v>248</v>
      </c>
      <c r="G6677">
        <v>0</v>
      </c>
      <c r="H6677">
        <v>-1234.3182873892799</v>
      </c>
    </row>
    <row r="6678" spans="1:8" x14ac:dyDescent="0.25">
      <c r="A6678">
        <v>3400</v>
      </c>
      <c r="B6678">
        <v>1.02184976662993</v>
      </c>
      <c r="C6678">
        <v>1.0224242419657701</v>
      </c>
      <c r="D6678">
        <v>37.071534985662602</v>
      </c>
      <c r="E6678">
        <v>37.059808822902802</v>
      </c>
      <c r="F6678">
        <v>258</v>
      </c>
      <c r="G6678" s="1">
        <v>-4.2351647362714999E-25</v>
      </c>
      <c r="H6678">
        <v>-1233.8789112877701</v>
      </c>
    </row>
    <row r="6679" spans="1:8" x14ac:dyDescent="0.25">
      <c r="A6679">
        <v>3400</v>
      </c>
      <c r="B6679">
        <v>1.0218487180199201</v>
      </c>
      <c r="C6679">
        <v>1.0224230900664399</v>
      </c>
      <c r="D6679">
        <v>37.068718632231104</v>
      </c>
      <c r="E6679">
        <v>37.056993951705003</v>
      </c>
      <c r="F6679">
        <v>93</v>
      </c>
      <c r="G6679" s="1">
        <v>-3.8116482626443498E-24</v>
      </c>
      <c r="H6679">
        <v>-1233.63483387936</v>
      </c>
    </row>
    <row r="6680" spans="1:8" x14ac:dyDescent="0.25">
      <c r="A6680">
        <v>3400</v>
      </c>
      <c r="B6680">
        <v>1.0218479134268601</v>
      </c>
      <c r="C6680">
        <v>1.02242221988097</v>
      </c>
      <c r="D6680">
        <v>37.066582002107701</v>
      </c>
      <c r="E6680">
        <v>37.054858446231897</v>
      </c>
      <c r="F6680">
        <v>101</v>
      </c>
      <c r="G6680" s="1">
        <v>3.3881317890172E-24</v>
      </c>
      <c r="H6680">
        <v>-1233.4497552370599</v>
      </c>
    </row>
    <row r="6681" spans="1:8" x14ac:dyDescent="0.25">
      <c r="A6681">
        <v>3400</v>
      </c>
      <c r="B6681">
        <v>1.0218420087407201</v>
      </c>
      <c r="C6681">
        <v>1.02241710539546</v>
      </c>
      <c r="D6681">
        <v>97.032249537441004</v>
      </c>
      <c r="E6681">
        <v>94.163821748118707</v>
      </c>
      <c r="F6681">
        <v>99</v>
      </c>
      <c r="G6681" s="1">
        <v>-3.3881317890172E-24</v>
      </c>
      <c r="H6681">
        <v>-1235.1935197099599</v>
      </c>
    </row>
    <row r="6682" spans="1:8" x14ac:dyDescent="0.25">
      <c r="A6682">
        <v>3400</v>
      </c>
      <c r="B6682">
        <v>1.0218424779625199</v>
      </c>
      <c r="C6682">
        <v>1.0224175744848101</v>
      </c>
      <c r="D6682">
        <v>97.035050321183505</v>
      </c>
      <c r="E6682">
        <v>94.166520344545901</v>
      </c>
      <c r="F6682">
        <v>99</v>
      </c>
      <c r="G6682" s="1">
        <v>7.1997800516615505E-24</v>
      </c>
      <c r="H6682">
        <v>-1235.1977426833701</v>
      </c>
    </row>
    <row r="6683" spans="1:8" x14ac:dyDescent="0.25">
      <c r="A6683">
        <v>3400</v>
      </c>
      <c r="B6683">
        <v>1.02185040284296</v>
      </c>
      <c r="C6683">
        <v>1.02242542557975</v>
      </c>
      <c r="D6683">
        <v>94.333134174458095</v>
      </c>
      <c r="E6683">
        <v>37.0872075942275</v>
      </c>
      <c r="F6683">
        <v>97</v>
      </c>
      <c r="G6683" s="1">
        <v>-3.8116482626443498E-24</v>
      </c>
      <c r="H6683">
        <v>-1235.2765892121299</v>
      </c>
    </row>
    <row r="6684" spans="1:8" x14ac:dyDescent="0.25">
      <c r="A6684">
        <v>3400</v>
      </c>
      <c r="B6684">
        <v>1.0218446461527599</v>
      </c>
      <c r="C6684">
        <v>1.0224197217130799</v>
      </c>
      <c r="D6684">
        <v>94.213877973292497</v>
      </c>
      <c r="E6684">
        <v>94.213877973267103</v>
      </c>
      <c r="F6684">
        <v>98</v>
      </c>
      <c r="G6684" s="1">
        <v>-3.3881317890172E-24</v>
      </c>
      <c r="H6684">
        <v>-1235.21942720067</v>
      </c>
    </row>
    <row r="6685" spans="1:8" x14ac:dyDescent="0.25">
      <c r="A6685">
        <v>3400</v>
      </c>
      <c r="B6685">
        <v>1.0218414814276799</v>
      </c>
      <c r="C6685">
        <v>1.0224165813413899</v>
      </c>
      <c r="D6685">
        <v>97.024252308800698</v>
      </c>
      <c r="E6685">
        <v>94.155928428730704</v>
      </c>
      <c r="F6685">
        <v>98</v>
      </c>
      <c r="G6685">
        <v>0</v>
      </c>
      <c r="H6685">
        <v>-1235.1884726532201</v>
      </c>
    </row>
    <row r="6686" spans="1:8" x14ac:dyDescent="0.25">
      <c r="A6686">
        <v>3400</v>
      </c>
      <c r="B6686">
        <v>1.0218469455378301</v>
      </c>
      <c r="C6686">
        <v>1.02242115422159</v>
      </c>
      <c r="D6686">
        <v>37.064111365729097</v>
      </c>
      <c r="E6686">
        <v>37.0523891205195</v>
      </c>
      <c r="F6686">
        <v>102</v>
      </c>
      <c r="G6686" s="1">
        <v>-3.3881317890172E-24</v>
      </c>
      <c r="H6686">
        <v>-1233.2363406248101</v>
      </c>
    </row>
    <row r="6687" spans="1:8" x14ac:dyDescent="0.25">
      <c r="A6687">
        <v>3400</v>
      </c>
      <c r="B6687">
        <v>1.02184594413092</v>
      </c>
      <c r="C6687">
        <v>1.02242005189295</v>
      </c>
      <c r="D6687">
        <v>37.061557816573</v>
      </c>
      <c r="E6687">
        <v>37.049836925915898</v>
      </c>
      <c r="F6687">
        <v>129</v>
      </c>
      <c r="G6687" s="1">
        <v>-7.1997800516615505E-24</v>
      </c>
      <c r="H6687">
        <v>-1233.01576714624</v>
      </c>
    </row>
    <row r="6688" spans="1:8" x14ac:dyDescent="0.25">
      <c r="A6688">
        <v>3400</v>
      </c>
      <c r="B6688">
        <v>1.0218439023880701</v>
      </c>
      <c r="C6688">
        <v>1.0224180782885699</v>
      </c>
      <c r="D6688">
        <v>37.058777392516802</v>
      </c>
      <c r="E6688">
        <v>37.047057985846799</v>
      </c>
      <c r="F6688">
        <v>126</v>
      </c>
      <c r="G6688">
        <v>0</v>
      </c>
      <c r="H6688">
        <v>-1232.77692962683</v>
      </c>
    </row>
    <row r="6689" spans="1:8" x14ac:dyDescent="0.25">
      <c r="A6689">
        <v>3400</v>
      </c>
      <c r="B6689">
        <v>1.0218442826443099</v>
      </c>
      <c r="C6689">
        <v>1.0224184679355299</v>
      </c>
      <c r="D6689">
        <v>37.058811115267197</v>
      </c>
      <c r="E6689">
        <v>37.047091690727399</v>
      </c>
      <c r="F6689">
        <v>126</v>
      </c>
      <c r="G6689" s="1">
        <v>4.2351647362714999E-25</v>
      </c>
      <c r="H6689">
        <v>-1232.7799102481499</v>
      </c>
    </row>
    <row r="6690" spans="1:8" x14ac:dyDescent="0.25">
      <c r="A6690">
        <v>3400</v>
      </c>
      <c r="B6690">
        <v>1.0218388882308</v>
      </c>
      <c r="C6690">
        <v>1.0224130862241501</v>
      </c>
      <c r="D6690">
        <v>97.061870664612599</v>
      </c>
      <c r="E6690">
        <v>87.611343912941194</v>
      </c>
      <c r="F6690">
        <v>127</v>
      </c>
      <c r="G6690">
        <v>0</v>
      </c>
      <c r="H6690">
        <v>-1232.7347943391101</v>
      </c>
    </row>
    <row r="6691" spans="1:8" x14ac:dyDescent="0.25">
      <c r="A6691">
        <v>3400</v>
      </c>
      <c r="B6691">
        <v>1.02183842056306</v>
      </c>
      <c r="C6691">
        <v>1.02241261885998</v>
      </c>
      <c r="D6691">
        <v>97.059087612561697</v>
      </c>
      <c r="E6691">
        <v>87.608924900889306</v>
      </c>
      <c r="F6691">
        <v>139</v>
      </c>
      <c r="G6691" s="1">
        <v>-6.7762635780343999E-24</v>
      </c>
      <c r="H6691">
        <v>-1232.73119304532</v>
      </c>
    </row>
    <row r="6692" spans="1:8" x14ac:dyDescent="0.25">
      <c r="A6692">
        <v>3400</v>
      </c>
      <c r="B6692">
        <v>1.0218313628354201</v>
      </c>
      <c r="C6692">
        <v>1.0224056656367</v>
      </c>
      <c r="D6692">
        <v>87.551256280307001</v>
      </c>
      <c r="E6692">
        <v>87.551256277120203</v>
      </c>
      <c r="F6692">
        <v>128</v>
      </c>
      <c r="G6692" s="1">
        <v>2.9646153153900501E-24</v>
      </c>
      <c r="H6692">
        <v>-1232.6724356519401</v>
      </c>
    </row>
    <row r="6693" spans="1:8" x14ac:dyDescent="0.25">
      <c r="A6693">
        <v>3400</v>
      </c>
      <c r="B6693">
        <v>1.02183095654955</v>
      </c>
      <c r="C6693">
        <v>1.0224052597922899</v>
      </c>
      <c r="D6693">
        <v>87.549097024186395</v>
      </c>
      <c r="E6693">
        <v>87.549097021041504</v>
      </c>
      <c r="F6693">
        <v>138</v>
      </c>
      <c r="G6693">
        <v>0</v>
      </c>
      <c r="H6693">
        <v>-1232.66930552856</v>
      </c>
    </row>
    <row r="6694" spans="1:8" x14ac:dyDescent="0.25">
      <c r="A6694">
        <v>3400</v>
      </c>
      <c r="B6694">
        <v>1.0218447087812099</v>
      </c>
      <c r="C6694">
        <v>1.02241890782876</v>
      </c>
      <c r="D6694">
        <v>37.058848253092101</v>
      </c>
      <c r="E6694">
        <v>37.047128808738798</v>
      </c>
      <c r="F6694">
        <v>140</v>
      </c>
      <c r="G6694" s="1">
        <v>3.3881317890172E-24</v>
      </c>
      <c r="H6694">
        <v>-1232.7832088374801</v>
      </c>
    </row>
    <row r="6695" spans="1:8" x14ac:dyDescent="0.25">
      <c r="A6695">
        <v>3400</v>
      </c>
      <c r="B6695">
        <v>1.02184018485252</v>
      </c>
      <c r="C6695">
        <v>1.02241436996875</v>
      </c>
      <c r="D6695">
        <v>87.638598520602798</v>
      </c>
      <c r="E6695">
        <v>37.058418675042901</v>
      </c>
      <c r="F6695">
        <v>255</v>
      </c>
      <c r="G6695">
        <v>0</v>
      </c>
      <c r="H6695">
        <v>-1232.74579484178</v>
      </c>
    </row>
    <row r="6696" spans="1:8" x14ac:dyDescent="0.25">
      <c r="A6696">
        <v>3400</v>
      </c>
      <c r="B6696">
        <v>1.0218370590836301</v>
      </c>
      <c r="C6696">
        <v>1.02241125254781</v>
      </c>
      <c r="D6696">
        <v>87.652461355806693</v>
      </c>
      <c r="E6696">
        <v>87.5826257357446</v>
      </c>
      <c r="F6696">
        <v>133</v>
      </c>
      <c r="G6696" s="1">
        <v>2.9646153153900501E-24</v>
      </c>
      <c r="H6696">
        <v>-1232.7195825834599</v>
      </c>
    </row>
    <row r="6697" spans="1:8" x14ac:dyDescent="0.25">
      <c r="A6697">
        <v>3400</v>
      </c>
      <c r="B6697">
        <v>1.02183258616654</v>
      </c>
      <c r="C6697">
        <v>1.0224068786051199</v>
      </c>
      <c r="D6697">
        <v>87.573040906023394</v>
      </c>
      <c r="E6697">
        <v>87.573040904278102</v>
      </c>
      <c r="F6697">
        <v>135</v>
      </c>
      <c r="G6697" s="1">
        <v>3.3881317890172E-24</v>
      </c>
      <c r="H6697">
        <v>-1232.6826114237499</v>
      </c>
    </row>
    <row r="6698" spans="1:8" x14ac:dyDescent="0.25">
      <c r="A6698">
        <v>3400</v>
      </c>
      <c r="B6698">
        <v>1.0218310931872601</v>
      </c>
      <c r="C6698">
        <v>1.02240542199226</v>
      </c>
      <c r="D6698">
        <v>97.012961900101104</v>
      </c>
      <c r="E6698">
        <v>87.541307209807002</v>
      </c>
      <c r="F6698">
        <v>135</v>
      </c>
      <c r="G6698" s="1">
        <v>-2.9646153153900501E-24</v>
      </c>
      <c r="H6698">
        <v>-1232.67001011666</v>
      </c>
    </row>
    <row r="6699" spans="1:8" x14ac:dyDescent="0.25">
      <c r="A6699">
        <v>3400</v>
      </c>
      <c r="B6699">
        <v>1.02182854853503</v>
      </c>
      <c r="C6699">
        <v>1.02240286664782</v>
      </c>
      <c r="D6699">
        <v>87.517736555396695</v>
      </c>
      <c r="E6699">
        <v>87.517736552131595</v>
      </c>
      <c r="F6699">
        <v>135</v>
      </c>
      <c r="G6699" s="1">
        <v>2.9646153153900501E-24</v>
      </c>
      <c r="H6699">
        <v>-1232.64984612644</v>
      </c>
    </row>
    <row r="6700" spans="1:8" x14ac:dyDescent="0.25">
      <c r="A6700">
        <v>3400</v>
      </c>
      <c r="B6700">
        <v>1.0218354632108</v>
      </c>
      <c r="C6700">
        <v>1.0224096807506899</v>
      </c>
      <c r="D6700">
        <v>97.0146789539845</v>
      </c>
      <c r="E6700">
        <v>87.566640189563003</v>
      </c>
      <c r="F6700">
        <v>135</v>
      </c>
      <c r="G6700" s="1">
        <v>-4.2351647362714999E-25</v>
      </c>
      <c r="H6700">
        <v>-1232.7070910320999</v>
      </c>
    </row>
    <row r="6701" spans="1:8" x14ac:dyDescent="0.25">
      <c r="A6701">
        <v>3400</v>
      </c>
      <c r="B6701">
        <v>1.02183767427802</v>
      </c>
      <c r="C6701">
        <v>1.0224124673556301</v>
      </c>
      <c r="D6701">
        <v>37.049253366813097</v>
      </c>
      <c r="E6701">
        <v>37.037539036659602</v>
      </c>
      <c r="F6701">
        <v>197</v>
      </c>
      <c r="G6701">
        <v>0</v>
      </c>
      <c r="H6701">
        <v>-1231.95985810717</v>
      </c>
    </row>
    <row r="6702" spans="1:8" x14ac:dyDescent="0.25">
      <c r="A6702">
        <v>3400</v>
      </c>
      <c r="B6702">
        <v>1.0218951503079099</v>
      </c>
      <c r="C6702">
        <v>1.0224332291904099</v>
      </c>
      <c r="D6702">
        <v>66.933031693602402</v>
      </c>
      <c r="E6702">
        <v>66.578541477560194</v>
      </c>
      <c r="F6702">
        <v>142</v>
      </c>
      <c r="G6702" s="1">
        <v>4.2351647362714999E-25</v>
      </c>
      <c r="H6702">
        <v>-1235.3334656413599</v>
      </c>
    </row>
    <row r="6703" spans="1:8" x14ac:dyDescent="0.25">
      <c r="A6703">
        <v>3400</v>
      </c>
      <c r="B6703">
        <v>1.02189487681414</v>
      </c>
      <c r="C6703">
        <v>1.02243299209212</v>
      </c>
      <c r="D6703">
        <v>66.931932010061004</v>
      </c>
      <c r="E6703">
        <v>66.577461032833995</v>
      </c>
      <c r="F6703">
        <v>146</v>
      </c>
      <c r="G6703" s="1">
        <v>2.9646153153900501E-24</v>
      </c>
      <c r="H6703">
        <v>-1235.33113721521</v>
      </c>
    </row>
    <row r="6704" spans="1:8" x14ac:dyDescent="0.25">
      <c r="A6704">
        <v>3400</v>
      </c>
      <c r="B6704">
        <v>1.0219148990973601</v>
      </c>
      <c r="C6704">
        <v>1.0224487570466401</v>
      </c>
      <c r="D6704">
        <v>66.765627269635402</v>
      </c>
      <c r="E6704">
        <v>36.775450895550101</v>
      </c>
      <c r="F6704">
        <v>144</v>
      </c>
      <c r="G6704">
        <v>0</v>
      </c>
      <c r="H6704">
        <v>-1235.50172134541</v>
      </c>
    </row>
    <row r="6705" spans="1:8" x14ac:dyDescent="0.25">
      <c r="A6705">
        <v>3400</v>
      </c>
      <c r="B6705">
        <v>1.0219132002646001</v>
      </c>
      <c r="C6705">
        <v>1.0224474195817801</v>
      </c>
      <c r="D6705">
        <v>66.751722827405302</v>
      </c>
      <c r="E6705">
        <v>66.7494021712902</v>
      </c>
      <c r="F6705">
        <v>145</v>
      </c>
      <c r="G6705" s="1">
        <v>3.3881317890172E-24</v>
      </c>
      <c r="H6705">
        <v>-1235.48724061336</v>
      </c>
    </row>
    <row r="6706" spans="1:8" x14ac:dyDescent="0.25">
      <c r="A6706">
        <v>3400</v>
      </c>
      <c r="B6706">
        <v>1.02189429357742</v>
      </c>
      <c r="C6706">
        <v>1.0224325211440899</v>
      </c>
      <c r="D6706">
        <v>66.927192588739203</v>
      </c>
      <c r="E6706">
        <v>66.572763885361695</v>
      </c>
      <c r="F6706">
        <v>147</v>
      </c>
      <c r="G6706" s="1">
        <v>-3.3881317890172E-24</v>
      </c>
      <c r="H6706">
        <v>-1235.3261690111101</v>
      </c>
    </row>
    <row r="6707" spans="1:8" x14ac:dyDescent="0.25">
      <c r="A6707">
        <v>3400</v>
      </c>
      <c r="B6707">
        <v>1.02189354238189</v>
      </c>
      <c r="C6707">
        <v>1.0224319135715501</v>
      </c>
      <c r="D6707">
        <v>66.9207311842368</v>
      </c>
      <c r="E6707">
        <v>66.566357131317702</v>
      </c>
      <c r="F6707">
        <v>149</v>
      </c>
      <c r="G6707" s="1">
        <v>-4.2351647362714999E-25</v>
      </c>
      <c r="H6707">
        <v>-1235.3197424432001</v>
      </c>
    </row>
    <row r="6708" spans="1:8" x14ac:dyDescent="0.25">
      <c r="A6708">
        <v>3400</v>
      </c>
      <c r="B6708">
        <v>1.0218919659744199</v>
      </c>
      <c r="C6708">
        <v>1.0224303401006101</v>
      </c>
      <c r="D6708">
        <v>66.9045338567812</v>
      </c>
      <c r="E6708">
        <v>66.550274209650098</v>
      </c>
      <c r="F6708">
        <v>149</v>
      </c>
      <c r="G6708" s="1">
        <v>4.2351647362714999E-25</v>
      </c>
      <c r="H6708">
        <v>-1235.30481067407</v>
      </c>
    </row>
    <row r="6709" spans="1:8" x14ac:dyDescent="0.25">
      <c r="A6709">
        <v>3400</v>
      </c>
      <c r="B6709">
        <v>1.02188221294398</v>
      </c>
      <c r="C6709">
        <v>1.02242268608181</v>
      </c>
      <c r="D6709">
        <v>66.807384474763893</v>
      </c>
      <c r="E6709">
        <v>66.453845728173903</v>
      </c>
      <c r="F6709">
        <v>149</v>
      </c>
      <c r="G6709" s="1">
        <v>3.8116482626443498E-24</v>
      </c>
      <c r="H6709">
        <v>-1235.22149509971</v>
      </c>
    </row>
    <row r="6710" spans="1:8" x14ac:dyDescent="0.25">
      <c r="A6710">
        <v>3400</v>
      </c>
      <c r="B6710">
        <v>1.02184764386802</v>
      </c>
      <c r="C6710">
        <v>1.02242305629427</v>
      </c>
      <c r="D6710">
        <v>37.0869225135284</v>
      </c>
      <c r="E6710">
        <v>37.0751882493214</v>
      </c>
      <c r="F6710">
        <v>151</v>
      </c>
      <c r="G6710">
        <v>0</v>
      </c>
      <c r="H6710">
        <v>-1235.8727143527699</v>
      </c>
    </row>
    <row r="6711" spans="1:8" x14ac:dyDescent="0.25">
      <c r="A6711">
        <v>3400</v>
      </c>
      <c r="B6711">
        <v>1.0218363161819799</v>
      </c>
      <c r="C6711">
        <v>1.02241244149918</v>
      </c>
      <c r="D6711">
        <v>37.0857358107096</v>
      </c>
      <c r="E6711">
        <v>37.074002188483099</v>
      </c>
      <c r="F6711">
        <v>152</v>
      </c>
      <c r="G6711">
        <v>0</v>
      </c>
      <c r="H6711">
        <v>-1235.7692942092799</v>
      </c>
    </row>
    <row r="6712" spans="1:8" x14ac:dyDescent="0.25">
      <c r="A6712">
        <v>3400</v>
      </c>
      <c r="B6712">
        <v>1.02183258926519</v>
      </c>
      <c r="C6712">
        <v>1.02240894792146</v>
      </c>
      <c r="D6712">
        <v>37.085345436111297</v>
      </c>
      <c r="E6712">
        <v>37.073612025079797</v>
      </c>
      <c r="F6712">
        <v>153</v>
      </c>
      <c r="G6712" s="1">
        <v>-3.3881317890172E-24</v>
      </c>
      <c r="H6712">
        <v>-1235.7352657670599</v>
      </c>
    </row>
    <row r="6713" spans="1:8" x14ac:dyDescent="0.25">
      <c r="A6713">
        <v>3400</v>
      </c>
      <c r="B6713">
        <v>1.0218291923709799</v>
      </c>
      <c r="C6713">
        <v>1.0224057639734501</v>
      </c>
      <c r="D6713">
        <v>37.084989670135101</v>
      </c>
      <c r="E6713">
        <v>37.0732564514323</v>
      </c>
      <c r="F6713">
        <v>160</v>
      </c>
      <c r="G6713" s="1">
        <v>3.3881317890172E-24</v>
      </c>
      <c r="H6713">
        <v>-1235.70425469927</v>
      </c>
    </row>
    <row r="6714" spans="1:8" x14ac:dyDescent="0.25">
      <c r="A6714">
        <v>3400</v>
      </c>
      <c r="B6714">
        <v>1.0218259101974001</v>
      </c>
      <c r="C6714">
        <v>1.0224026873903</v>
      </c>
      <c r="D6714">
        <v>37.084645936979101</v>
      </c>
      <c r="E6714">
        <v>37.072912904098999</v>
      </c>
      <c r="F6714">
        <v>161</v>
      </c>
      <c r="G6714">
        <v>0</v>
      </c>
      <c r="H6714">
        <v>-1235.6742913733401</v>
      </c>
    </row>
    <row r="6715" spans="1:8" x14ac:dyDescent="0.25">
      <c r="A6715">
        <v>3400</v>
      </c>
      <c r="B6715">
        <v>1.02182776439115</v>
      </c>
      <c r="C6715">
        <v>1.0224043359298001</v>
      </c>
      <c r="D6715">
        <v>37.084842844473201</v>
      </c>
      <c r="E6715">
        <v>37.073109703597801</v>
      </c>
      <c r="F6715">
        <v>159</v>
      </c>
      <c r="G6715" s="1">
        <v>3.3881317890172E-24</v>
      </c>
      <c r="H6715">
        <v>-1235.6908926589199</v>
      </c>
    </row>
    <row r="6716" spans="1:8" x14ac:dyDescent="0.25">
      <c r="A6716">
        <v>3400</v>
      </c>
      <c r="B6716">
        <v>1.02182869224963</v>
      </c>
      <c r="C6716">
        <v>1.02240526383261</v>
      </c>
      <c r="D6716">
        <v>37.084938247323699</v>
      </c>
      <c r="E6716">
        <v>37.073205055932902</v>
      </c>
      <c r="F6716">
        <v>159</v>
      </c>
      <c r="G6716" s="1">
        <v>3.3881317890172E-24</v>
      </c>
      <c r="H6716">
        <v>-1235.69957491171</v>
      </c>
    </row>
    <row r="6717" spans="1:8" x14ac:dyDescent="0.25">
      <c r="A6717">
        <v>3400</v>
      </c>
      <c r="B6717">
        <v>1.0218244923997699</v>
      </c>
      <c r="C6717">
        <v>1.0224012694646101</v>
      </c>
      <c r="D6717">
        <v>37.084500164553802</v>
      </c>
      <c r="E6717">
        <v>37.072767209020498</v>
      </c>
      <c r="F6717">
        <v>158</v>
      </c>
      <c r="G6717" s="1">
        <v>6.7762635780343999E-24</v>
      </c>
      <c r="H6717">
        <v>-1235.66102473812</v>
      </c>
    </row>
    <row r="6718" spans="1:8" x14ac:dyDescent="0.25">
      <c r="A6718">
        <v>3400</v>
      </c>
      <c r="B6718">
        <v>1.0218254104604101</v>
      </c>
      <c r="C6718">
        <v>1.0224021876065901</v>
      </c>
      <c r="D6718">
        <v>37.0845945556892</v>
      </c>
      <c r="E6718">
        <v>37.072861550070698</v>
      </c>
      <c r="F6718">
        <v>158</v>
      </c>
      <c r="G6718" s="1">
        <v>3.3881317890172E-24</v>
      </c>
      <c r="H6718">
        <v>-1235.6696151992101</v>
      </c>
    </row>
    <row r="6719" spans="1:8" x14ac:dyDescent="0.25">
      <c r="A6719">
        <v>3400</v>
      </c>
      <c r="B6719">
        <v>1.0218240473903799</v>
      </c>
      <c r="C6719">
        <v>1.0224008244104801</v>
      </c>
      <c r="D6719">
        <v>37.084454410440898</v>
      </c>
      <c r="E6719">
        <v>37.072721479174703</v>
      </c>
      <c r="F6719">
        <v>158</v>
      </c>
      <c r="G6719" s="1">
        <v>3.8116482626443498E-24</v>
      </c>
      <c r="H6719">
        <v>-1235.65686068535</v>
      </c>
    </row>
    <row r="6720" spans="1:8" x14ac:dyDescent="0.25">
      <c r="A6720">
        <v>3400</v>
      </c>
      <c r="B6720">
        <v>1.02182552536967</v>
      </c>
      <c r="C6720">
        <v>1.0224020967980501</v>
      </c>
      <c r="D6720">
        <v>37.084612629008902</v>
      </c>
      <c r="E6720">
        <v>37.072879610258902</v>
      </c>
      <c r="F6720">
        <v>158</v>
      </c>
      <c r="G6720">
        <v>0</v>
      </c>
      <c r="H6720">
        <v>-1235.6699416280701</v>
      </c>
    </row>
    <row r="6721" spans="1:8" x14ac:dyDescent="0.25">
      <c r="A6721">
        <v>3400</v>
      </c>
      <c r="B6721">
        <v>1.0218237388293201</v>
      </c>
      <c r="C6721">
        <v>1.0224006519440501</v>
      </c>
      <c r="D6721">
        <v>37.084418544993</v>
      </c>
      <c r="E6721">
        <v>37.0726856350364</v>
      </c>
      <c r="F6721">
        <v>167</v>
      </c>
      <c r="G6721">
        <v>0</v>
      </c>
      <c r="H6721">
        <v>-1235.6544689280099</v>
      </c>
    </row>
    <row r="6722" spans="1:8" x14ac:dyDescent="0.25">
      <c r="A6722">
        <v>3400</v>
      </c>
      <c r="B6722">
        <v>1.0218230915866</v>
      </c>
      <c r="C6722">
        <v>1.0224000106756199</v>
      </c>
      <c r="D6722">
        <v>94.8581636950248</v>
      </c>
      <c r="E6722">
        <v>37.084344489077601</v>
      </c>
      <c r="F6722">
        <v>162</v>
      </c>
      <c r="G6722">
        <v>0</v>
      </c>
      <c r="H6722">
        <v>-1235.64776549269</v>
      </c>
    </row>
    <row r="6723" spans="1:8" x14ac:dyDescent="0.25">
      <c r="A6723">
        <v>3400</v>
      </c>
      <c r="B6723">
        <v>1.0218221940588801</v>
      </c>
      <c r="C6723">
        <v>1.0223991143034501</v>
      </c>
      <c r="D6723">
        <v>94.852970015775199</v>
      </c>
      <c r="E6723">
        <v>37.084252193786703</v>
      </c>
      <c r="F6723">
        <v>164</v>
      </c>
      <c r="G6723">
        <v>0</v>
      </c>
      <c r="H6723">
        <v>-1235.6393727682801</v>
      </c>
    </row>
    <row r="6724" spans="1:8" x14ac:dyDescent="0.25">
      <c r="A6724">
        <v>3400</v>
      </c>
      <c r="B6724">
        <v>1.02182158998624</v>
      </c>
      <c r="C6724">
        <v>1.02239851580351</v>
      </c>
      <c r="D6724">
        <v>94.840163505786194</v>
      </c>
      <c r="E6724">
        <v>94.840163505259795</v>
      </c>
      <c r="F6724">
        <v>221</v>
      </c>
      <c r="G6724" s="1">
        <v>-4.2351647362714999E-25</v>
      </c>
      <c r="H6724">
        <v>-1235.6331163421301</v>
      </c>
    </row>
    <row r="6725" spans="1:8" x14ac:dyDescent="0.25">
      <c r="A6725">
        <v>3400</v>
      </c>
      <c r="B6725">
        <v>1.02181444609228</v>
      </c>
      <c r="C6725">
        <v>1.0223917871628601</v>
      </c>
      <c r="D6725">
        <v>96.897715382459793</v>
      </c>
      <c r="E6725">
        <v>87.232314476928494</v>
      </c>
      <c r="F6725">
        <v>168</v>
      </c>
      <c r="G6725">
        <v>0</v>
      </c>
      <c r="H6725">
        <v>-1235.5624280495499</v>
      </c>
    </row>
    <row r="6726" spans="1:8" x14ac:dyDescent="0.25">
      <c r="A6726">
        <v>3400</v>
      </c>
      <c r="B6726">
        <v>1.0218142843250699</v>
      </c>
      <c r="C6726">
        <v>1.0223916252596901</v>
      </c>
      <c r="D6726">
        <v>96.895740951765603</v>
      </c>
      <c r="E6726">
        <v>87.230472058814399</v>
      </c>
      <c r="F6726">
        <v>251</v>
      </c>
      <c r="G6726">
        <v>0</v>
      </c>
      <c r="H6726">
        <v>-1235.56084552171</v>
      </c>
    </row>
    <row r="6727" spans="1:8" x14ac:dyDescent="0.25">
      <c r="A6727">
        <v>3400</v>
      </c>
      <c r="B6727">
        <v>1.02181055446671</v>
      </c>
      <c r="C6727">
        <v>1.02238813887643</v>
      </c>
      <c r="D6727">
        <v>87.179754252200894</v>
      </c>
      <c r="E6727">
        <v>87.179754251107099</v>
      </c>
      <c r="F6727">
        <v>171</v>
      </c>
      <c r="G6727" s="1">
        <v>-3.8116482626443498E-24</v>
      </c>
      <c r="H6727">
        <v>-1235.52526235397</v>
      </c>
    </row>
    <row r="6728" spans="1:8" x14ac:dyDescent="0.25">
      <c r="A6728">
        <v>3400</v>
      </c>
      <c r="B6728">
        <v>1.0218113554144399</v>
      </c>
      <c r="C6728">
        <v>1.02238889277225</v>
      </c>
      <c r="D6728">
        <v>87.183957617323799</v>
      </c>
      <c r="E6728">
        <v>87.183957616212993</v>
      </c>
      <c r="F6728">
        <v>171</v>
      </c>
      <c r="G6728">
        <v>0</v>
      </c>
      <c r="H6728">
        <v>-1235.5325840770699</v>
      </c>
    </row>
    <row r="6729" spans="1:8" x14ac:dyDescent="0.25">
      <c r="A6729">
        <v>3400</v>
      </c>
      <c r="B6729">
        <v>1.0218154290302</v>
      </c>
      <c r="C6729">
        <v>1.02239276179935</v>
      </c>
      <c r="D6729">
        <v>87.253374585090199</v>
      </c>
      <c r="E6729">
        <v>37.0834958897292</v>
      </c>
      <c r="F6729">
        <v>169</v>
      </c>
      <c r="G6729" s="1">
        <v>3.8116482626443498E-24</v>
      </c>
      <c r="H6729">
        <v>-1235.5726756378599</v>
      </c>
    </row>
    <row r="6730" spans="1:8" x14ac:dyDescent="0.25">
      <c r="A6730">
        <v>3400</v>
      </c>
      <c r="B6730">
        <v>1.02181339209737</v>
      </c>
      <c r="C6730">
        <v>1.0223908272600799</v>
      </c>
      <c r="D6730">
        <v>87.218653461316293</v>
      </c>
      <c r="E6730">
        <v>87.218653453741197</v>
      </c>
      <c r="F6730">
        <v>170</v>
      </c>
      <c r="G6730" s="1">
        <v>2.9646153153900501E-24</v>
      </c>
      <c r="H6730">
        <v>-1235.5526282077001</v>
      </c>
    </row>
    <row r="6731" spans="1:8" x14ac:dyDescent="0.25">
      <c r="A6731">
        <v>3400</v>
      </c>
      <c r="B6731">
        <v>1.02180979197105</v>
      </c>
      <c r="C6731">
        <v>1.02238741458083</v>
      </c>
      <c r="D6731">
        <v>87.166769269499696</v>
      </c>
      <c r="E6731">
        <v>87.166769265259802</v>
      </c>
      <c r="F6731">
        <v>172</v>
      </c>
      <c r="G6731" s="1">
        <v>4.2351647362714999E-25</v>
      </c>
      <c r="H6731">
        <v>-1235.5177583529201</v>
      </c>
    </row>
    <row r="6732" spans="1:8" x14ac:dyDescent="0.25">
      <c r="A6732">
        <v>3400</v>
      </c>
      <c r="B6732">
        <v>1.02180782478027</v>
      </c>
      <c r="C6732">
        <v>1.0223855462937099</v>
      </c>
      <c r="D6732">
        <v>87.133283300407498</v>
      </c>
      <c r="E6732">
        <v>87.1332833001983</v>
      </c>
      <c r="F6732">
        <v>173</v>
      </c>
      <c r="G6732">
        <v>0</v>
      </c>
      <c r="H6732">
        <v>-1235.49840063545</v>
      </c>
    </row>
    <row r="6733" spans="1:8" x14ac:dyDescent="0.25">
      <c r="A6733">
        <v>3400</v>
      </c>
      <c r="B6733">
        <v>1.02180085032249</v>
      </c>
      <c r="C6733">
        <v>1.02293068591442</v>
      </c>
      <c r="D6733">
        <v>87.422605654060405</v>
      </c>
      <c r="E6733">
        <v>87.013633418309993</v>
      </c>
      <c r="F6733">
        <v>174</v>
      </c>
      <c r="G6733" s="1">
        <v>3.3881317890172E-24</v>
      </c>
      <c r="H6733">
        <v>-1235.4296913452599</v>
      </c>
    </row>
    <row r="6734" spans="1:8" x14ac:dyDescent="0.25">
      <c r="A6734">
        <v>3400</v>
      </c>
      <c r="B6734">
        <v>1.02179530137143</v>
      </c>
      <c r="C6734">
        <v>1.02390681471343</v>
      </c>
      <c r="D6734">
        <v>87.7360600208563</v>
      </c>
      <c r="E6734">
        <v>87.3265155190239</v>
      </c>
      <c r="F6734">
        <v>178</v>
      </c>
      <c r="G6734" s="1">
        <v>4.2351647362714999E-25</v>
      </c>
      <c r="H6734">
        <v>-1235.374964357</v>
      </c>
    </row>
    <row r="6735" spans="1:8" x14ac:dyDescent="0.25">
      <c r="A6735">
        <v>3400</v>
      </c>
      <c r="B6735">
        <v>1.0217915327713301</v>
      </c>
      <c r="C6735">
        <v>1.02470822930091</v>
      </c>
      <c r="D6735">
        <v>96.046468756204803</v>
      </c>
      <c r="E6735">
        <v>87.658581240496403</v>
      </c>
      <c r="F6735">
        <v>176</v>
      </c>
      <c r="G6735" s="1">
        <v>4.2351647362714999E-25</v>
      </c>
      <c r="H6735">
        <v>-1235.3368080389901</v>
      </c>
    </row>
    <row r="6736" spans="1:8" x14ac:dyDescent="0.25">
      <c r="A6736">
        <v>3400</v>
      </c>
      <c r="B6736">
        <v>1.02181257396263</v>
      </c>
      <c r="C6736">
        <v>1.0250227714153699</v>
      </c>
      <c r="D6736">
        <v>96.468099187940595</v>
      </c>
      <c r="E6736">
        <v>96.014614364480096</v>
      </c>
      <c r="F6736">
        <v>176</v>
      </c>
      <c r="G6736" s="1">
        <v>-3.3881317890172E-24</v>
      </c>
      <c r="H6736">
        <v>-1235.3219682613999</v>
      </c>
    </row>
    <row r="6737" spans="1:8" x14ac:dyDescent="0.25">
      <c r="A6737">
        <v>3400</v>
      </c>
      <c r="B6737">
        <v>1.02183867148958</v>
      </c>
      <c r="C6737">
        <v>1.0250965044900899</v>
      </c>
      <c r="D6737">
        <v>95.033505417882793</v>
      </c>
      <c r="E6737">
        <v>88.035688020327001</v>
      </c>
      <c r="F6737">
        <v>177</v>
      </c>
      <c r="G6737">
        <v>0</v>
      </c>
      <c r="H6737">
        <v>-1235.31496329939</v>
      </c>
    </row>
    <row r="6738" spans="1:8" x14ac:dyDescent="0.25">
      <c r="A6738">
        <v>3400</v>
      </c>
      <c r="B6738">
        <v>1.0218920322059399</v>
      </c>
      <c r="C6738">
        <v>1.0251493671573999</v>
      </c>
      <c r="D6738">
        <v>95.028449164261204</v>
      </c>
      <c r="E6738">
        <v>88.031185746481995</v>
      </c>
      <c r="F6738">
        <v>181</v>
      </c>
      <c r="G6738" s="1">
        <v>-3.3881317890172E-24</v>
      </c>
      <c r="H6738">
        <v>-1235.3067203985499</v>
      </c>
    </row>
    <row r="6739" spans="1:8" x14ac:dyDescent="0.25">
      <c r="A6739">
        <v>3400</v>
      </c>
      <c r="B6739">
        <v>1.02179088698789</v>
      </c>
      <c r="C6739">
        <v>1.02476365186985</v>
      </c>
      <c r="D6739">
        <v>88.066364723738999</v>
      </c>
      <c r="E6739">
        <v>87.656222614298102</v>
      </c>
      <c r="F6739">
        <v>180</v>
      </c>
      <c r="G6739" s="1">
        <v>4.2351647362714999E-25</v>
      </c>
      <c r="H6739">
        <v>-1235.33020953</v>
      </c>
    </row>
    <row r="6740" spans="1:8" x14ac:dyDescent="0.25">
      <c r="A6740">
        <v>3400</v>
      </c>
      <c r="B6740">
        <v>1.02263294608814</v>
      </c>
      <c r="C6740">
        <v>1.02587708662744</v>
      </c>
      <c r="D6740">
        <v>89.367440975737196</v>
      </c>
      <c r="E6740">
        <v>87.962696332859494</v>
      </c>
      <c r="F6740">
        <v>180</v>
      </c>
      <c r="G6740" s="1">
        <v>-3.3881317890172E-24</v>
      </c>
      <c r="H6740">
        <v>-1235.27366364195</v>
      </c>
    </row>
    <row r="6741" spans="1:8" x14ac:dyDescent="0.25">
      <c r="A6741">
        <v>3400</v>
      </c>
      <c r="B6741">
        <v>1.0226387417941101</v>
      </c>
      <c r="C6741">
        <v>1.0258917800025</v>
      </c>
      <c r="D6741">
        <v>94.957901970657502</v>
      </c>
      <c r="E6741">
        <v>87.963664951346004</v>
      </c>
      <c r="F6741">
        <v>180</v>
      </c>
      <c r="G6741" s="1">
        <v>6.7762635780343999E-24</v>
      </c>
      <c r="H6741">
        <v>-1235.2593822796</v>
      </c>
    </row>
    <row r="6742" spans="1:8" x14ac:dyDescent="0.25">
      <c r="A6742">
        <v>3400</v>
      </c>
      <c r="B6742">
        <v>1.0218089333226399</v>
      </c>
      <c r="C6742">
        <v>1.0223862617392601</v>
      </c>
      <c r="D6742">
        <v>96.848193674642502</v>
      </c>
      <c r="E6742">
        <v>87.187169804198405</v>
      </c>
      <c r="F6742">
        <v>246</v>
      </c>
      <c r="G6742" s="1">
        <v>-4.2351647362714999E-25</v>
      </c>
      <c r="H6742">
        <v>-1235.5096883055501</v>
      </c>
    </row>
    <row r="6743" spans="1:8" x14ac:dyDescent="0.25">
      <c r="A6743">
        <v>3400</v>
      </c>
      <c r="B6743">
        <v>1.0218046059661099</v>
      </c>
      <c r="C6743">
        <v>1.02238197086434</v>
      </c>
      <c r="D6743">
        <v>96.751846354337502</v>
      </c>
      <c r="E6743">
        <v>96.751846354278797</v>
      </c>
      <c r="F6743">
        <v>246</v>
      </c>
      <c r="G6743" s="1">
        <v>4.2351647362714999E-25</v>
      </c>
      <c r="H6743">
        <v>-1235.4645671170199</v>
      </c>
    </row>
    <row r="6744" spans="1:8" x14ac:dyDescent="0.25">
      <c r="A6744">
        <v>3400</v>
      </c>
      <c r="B6744">
        <v>1.02781098560332</v>
      </c>
      <c r="C6744">
        <v>1.03099750194911</v>
      </c>
      <c r="D6744">
        <v>88.9889391778147</v>
      </c>
      <c r="E6744">
        <v>88.892171233840301</v>
      </c>
      <c r="F6744">
        <v>188</v>
      </c>
      <c r="G6744" s="1">
        <v>4.2351647362714999E-25</v>
      </c>
      <c r="H6744">
        <v>-1235.0053308747899</v>
      </c>
    </row>
    <row r="6745" spans="1:8" x14ac:dyDescent="0.25">
      <c r="A6745">
        <v>3400</v>
      </c>
      <c r="B6745">
        <v>1.0277644528132499</v>
      </c>
      <c r="C6745">
        <v>1.0309517302700499</v>
      </c>
      <c r="D6745">
        <v>88.993110538805794</v>
      </c>
      <c r="E6745">
        <v>88.896406252068601</v>
      </c>
      <c r="F6745">
        <v>267</v>
      </c>
      <c r="G6745" s="1">
        <v>-4.2351647362714999E-25</v>
      </c>
      <c r="H6745">
        <v>-1235.0129916713199</v>
      </c>
    </row>
    <row r="6746" spans="1:8" x14ac:dyDescent="0.25">
      <c r="A6746">
        <v>3400</v>
      </c>
      <c r="B6746">
        <v>1.0268742232902</v>
      </c>
      <c r="C6746">
        <v>1.0300676067329899</v>
      </c>
      <c r="D6746">
        <v>89.073480857375102</v>
      </c>
      <c r="E6746">
        <v>88.977715612000495</v>
      </c>
      <c r="F6746">
        <v>184</v>
      </c>
      <c r="G6746" s="1">
        <v>3.8116482626443498E-24</v>
      </c>
      <c r="H6746">
        <v>-1235.05881219975</v>
      </c>
    </row>
    <row r="6747" spans="1:8" x14ac:dyDescent="0.25">
      <c r="A6747">
        <v>3400</v>
      </c>
      <c r="B6747">
        <v>1.0257168212170999</v>
      </c>
      <c r="C6747">
        <v>1.0289285017338199</v>
      </c>
      <c r="D6747">
        <v>89.177199720473496</v>
      </c>
      <c r="E6747">
        <v>89.083672555641002</v>
      </c>
      <c r="F6747">
        <v>186</v>
      </c>
      <c r="G6747">
        <v>0</v>
      </c>
      <c r="H6747">
        <v>-1235.11808594728</v>
      </c>
    </row>
    <row r="6748" spans="1:8" x14ac:dyDescent="0.25">
      <c r="A6748">
        <v>3400</v>
      </c>
      <c r="B6748">
        <v>1.0263295900309399</v>
      </c>
      <c r="C6748">
        <v>1.02953893429126</v>
      </c>
      <c r="D6748">
        <v>89.1217703912762</v>
      </c>
      <c r="E6748">
        <v>89.027713648180395</v>
      </c>
      <c r="F6748">
        <v>186</v>
      </c>
      <c r="G6748" s="1">
        <v>3.3881317890172E-24</v>
      </c>
      <c r="H6748">
        <v>-1235.08987360008</v>
      </c>
    </row>
    <row r="6749" spans="1:8" x14ac:dyDescent="0.25">
      <c r="A6749">
        <v>3400</v>
      </c>
      <c r="B6749">
        <v>1.02467702442089</v>
      </c>
      <c r="C6749">
        <v>1.02790344175603</v>
      </c>
      <c r="D6749">
        <v>89.270754665320197</v>
      </c>
      <c r="E6749">
        <v>89.179218730576906</v>
      </c>
      <c r="F6749">
        <v>225</v>
      </c>
      <c r="G6749">
        <v>0</v>
      </c>
      <c r="H6749">
        <v>-1235.1715243327801</v>
      </c>
    </row>
    <row r="6750" spans="1:8" x14ac:dyDescent="0.25">
      <c r="A6750">
        <v>3400</v>
      </c>
      <c r="B6750">
        <v>1.0249697404373601</v>
      </c>
      <c r="C6750">
        <v>1.0281946380526901</v>
      </c>
      <c r="D6750">
        <v>89.244254263434996</v>
      </c>
      <c r="E6750">
        <v>89.152334723374807</v>
      </c>
      <c r="F6750">
        <v>187</v>
      </c>
      <c r="G6750">
        <v>0</v>
      </c>
      <c r="H6750">
        <v>-1235.1580221327399</v>
      </c>
    </row>
    <row r="6751" spans="1:8" x14ac:dyDescent="0.25">
      <c r="A6751">
        <v>3400</v>
      </c>
      <c r="B6751">
        <v>1.02569585432315</v>
      </c>
      <c r="C6751">
        <v>1.0289174478057701</v>
      </c>
      <c r="D6751">
        <v>89.178530706635897</v>
      </c>
      <c r="E6751">
        <v>89.085956661498102</v>
      </c>
      <c r="F6751">
        <v>187</v>
      </c>
      <c r="G6751">
        <v>0</v>
      </c>
      <c r="H6751">
        <v>-1235.12458359729</v>
      </c>
    </row>
    <row r="6752" spans="1:8" x14ac:dyDescent="0.25">
      <c r="A6752">
        <v>3400</v>
      </c>
      <c r="B6752">
        <v>1.02936034342954</v>
      </c>
      <c r="C6752">
        <v>1.03253359351306</v>
      </c>
      <c r="D6752">
        <v>88.849584240297702</v>
      </c>
      <c r="E6752">
        <v>88.751068694219896</v>
      </c>
      <c r="F6752">
        <v>190</v>
      </c>
      <c r="G6752" s="1">
        <v>-4.2351647362714999E-25</v>
      </c>
      <c r="H6752">
        <v>-1234.90081210165</v>
      </c>
    </row>
    <row r="6753" spans="1:8" x14ac:dyDescent="0.25">
      <c r="A6753">
        <v>3400</v>
      </c>
      <c r="B6753">
        <v>1.0295862202835699</v>
      </c>
      <c r="C6753">
        <v>1.0327578272659299</v>
      </c>
      <c r="D6753">
        <v>88.829317251931798</v>
      </c>
      <c r="E6753">
        <v>88.730572410349396</v>
      </c>
      <c r="F6753">
        <v>192</v>
      </c>
      <c r="G6753" s="1">
        <v>2.9646153153900501E-24</v>
      </c>
      <c r="H6753">
        <v>-1234.8857319204801</v>
      </c>
    </row>
    <row r="6754" spans="1:8" x14ac:dyDescent="0.25">
      <c r="A6754">
        <v>3400</v>
      </c>
      <c r="B6754">
        <v>1.0295503362938401</v>
      </c>
      <c r="C6754">
        <v>1.03272237402245</v>
      </c>
      <c r="D6754">
        <v>88.832727410631094</v>
      </c>
      <c r="E6754">
        <v>88.734023793496306</v>
      </c>
      <c r="F6754">
        <v>192</v>
      </c>
      <c r="G6754">
        <v>0</v>
      </c>
      <c r="H6754">
        <v>-1234.8889647020301</v>
      </c>
    </row>
    <row r="6755" spans="1:8" x14ac:dyDescent="0.25">
      <c r="A6755">
        <v>3400</v>
      </c>
      <c r="B6755">
        <v>1.03005864795581</v>
      </c>
      <c r="C6755">
        <v>1.0332275964989801</v>
      </c>
      <c r="D6755">
        <v>88.787205001745804</v>
      </c>
      <c r="E6755">
        <v>88.688024185360604</v>
      </c>
      <c r="F6755">
        <v>192</v>
      </c>
      <c r="G6755" s="1">
        <v>4.2351647362714999E-25</v>
      </c>
      <c r="H6755">
        <v>-1234.85542498929</v>
      </c>
    </row>
    <row r="6756" spans="1:8" x14ac:dyDescent="0.25">
      <c r="A6756">
        <v>3400</v>
      </c>
      <c r="B6756">
        <v>1.03063461885359</v>
      </c>
      <c r="C6756">
        <v>1.0337991210676101</v>
      </c>
      <c r="D6756">
        <v>88.735972493932394</v>
      </c>
      <c r="E6756">
        <v>88.636205975903096</v>
      </c>
      <c r="F6756">
        <v>230</v>
      </c>
      <c r="G6756">
        <v>0</v>
      </c>
      <c r="H6756">
        <v>-1234.8185005146599</v>
      </c>
    </row>
    <row r="6757" spans="1:8" x14ac:dyDescent="0.25">
      <c r="A6757">
        <v>3400</v>
      </c>
      <c r="B6757">
        <v>1.0313838921798699</v>
      </c>
      <c r="C6757">
        <v>1.03454420075459</v>
      </c>
      <c r="D6757">
        <v>88.669339979191705</v>
      </c>
      <c r="E6757">
        <v>88.568886956756003</v>
      </c>
      <c r="F6757">
        <v>193</v>
      </c>
      <c r="G6757">
        <v>0</v>
      </c>
      <c r="H6757">
        <v>-1234.77049856133</v>
      </c>
    </row>
    <row r="6758" spans="1:8" x14ac:dyDescent="0.25">
      <c r="A6758">
        <v>3400</v>
      </c>
      <c r="B6758">
        <v>1.03224992253827</v>
      </c>
      <c r="C6758">
        <v>1.03540557421654</v>
      </c>
      <c r="D6758">
        <v>88.592684973015196</v>
      </c>
      <c r="E6758">
        <v>88.491456091451496</v>
      </c>
      <c r="F6758">
        <v>193</v>
      </c>
      <c r="G6758" s="1">
        <v>-1.05879118406788E-23</v>
      </c>
      <c r="H6758">
        <v>-1234.7161199090201</v>
      </c>
    </row>
    <row r="6759" spans="1:8" x14ac:dyDescent="0.25">
      <c r="A6759">
        <v>3400</v>
      </c>
      <c r="B6759">
        <v>1.0218364831742801</v>
      </c>
      <c r="C6759">
        <v>1.02241124197059</v>
      </c>
      <c r="D6759">
        <v>37.049154675991304</v>
      </c>
      <c r="E6759">
        <v>37.037440397939498</v>
      </c>
      <c r="F6759">
        <v>193</v>
      </c>
      <c r="G6759">
        <v>0</v>
      </c>
      <c r="H6759">
        <v>-1231.9510306975301</v>
      </c>
    </row>
    <row r="6760" spans="1:8" x14ac:dyDescent="0.25">
      <c r="A6760">
        <v>3400</v>
      </c>
      <c r="B6760">
        <v>1.0218360721480699</v>
      </c>
      <c r="C6760">
        <v>1.0224107329615899</v>
      </c>
      <c r="D6760">
        <v>37.049123030700898</v>
      </c>
      <c r="E6760">
        <v>37.037408768059898</v>
      </c>
      <c r="F6760">
        <v>195</v>
      </c>
      <c r="G6760" s="1">
        <v>-3.3881317890172E-24</v>
      </c>
      <c r="H6760">
        <v>-1231.9477719081999</v>
      </c>
    </row>
    <row r="6761" spans="1:8" x14ac:dyDescent="0.25">
      <c r="A6761">
        <v>3400</v>
      </c>
      <c r="B6761">
        <v>1.02183663035379</v>
      </c>
      <c r="C6761">
        <v>1.0224113909767201</v>
      </c>
      <c r="D6761">
        <v>37.049167048960001</v>
      </c>
      <c r="E6761">
        <v>37.037452764285</v>
      </c>
      <c r="F6761">
        <v>196</v>
      </c>
      <c r="G6761" s="1">
        <v>3.3881317890172E-24</v>
      </c>
      <c r="H6761">
        <v>-1231.95212579645</v>
      </c>
    </row>
    <row r="6762" spans="1:8" x14ac:dyDescent="0.25">
      <c r="A6762">
        <v>3400</v>
      </c>
      <c r="B6762">
        <v>1.02171471069777</v>
      </c>
      <c r="C6762">
        <v>1.0222421903489201</v>
      </c>
      <c r="D6762">
        <v>56.593028876567502</v>
      </c>
      <c r="E6762">
        <v>56.5930288760376</v>
      </c>
      <c r="F6762">
        <v>242</v>
      </c>
      <c r="G6762" s="1">
        <v>3.3881317890172E-24</v>
      </c>
      <c r="H6762">
        <v>-1223.0978834943601</v>
      </c>
    </row>
    <row r="6763" spans="1:8" x14ac:dyDescent="0.25">
      <c r="A6763">
        <v>3400</v>
      </c>
      <c r="B6763">
        <v>1.0218196745472501</v>
      </c>
      <c r="C6763">
        <v>1.02239661723373</v>
      </c>
      <c r="D6763">
        <v>94.799541256349102</v>
      </c>
      <c r="E6763">
        <v>94.799541256295697</v>
      </c>
      <c r="F6763">
        <v>242</v>
      </c>
      <c r="G6763">
        <v>0</v>
      </c>
      <c r="H6763">
        <v>-1235.6132712352901</v>
      </c>
    </row>
    <row r="6764" spans="1:8" x14ac:dyDescent="0.25">
      <c r="A6764">
        <v>3400</v>
      </c>
      <c r="B6764">
        <v>1.0217025171960299</v>
      </c>
      <c r="C6764">
        <v>1.0222323167384499</v>
      </c>
      <c r="D6764">
        <v>57.355978132196597</v>
      </c>
      <c r="E6764">
        <v>57.355978132108199</v>
      </c>
      <c r="F6764">
        <v>242</v>
      </c>
      <c r="G6764" s="1">
        <v>2.5410988417629E-24</v>
      </c>
      <c r="H6764">
        <v>-1222.2509319082101</v>
      </c>
    </row>
    <row r="6765" spans="1:8" x14ac:dyDescent="0.25">
      <c r="A6765">
        <v>3400</v>
      </c>
      <c r="B6765">
        <v>1.02181722278919</v>
      </c>
      <c r="C6765">
        <v>1.0223941863178301</v>
      </c>
      <c r="D6765">
        <v>95.497734351036797</v>
      </c>
      <c r="E6765">
        <v>94.746787135030104</v>
      </c>
      <c r="F6765">
        <v>227</v>
      </c>
      <c r="G6765">
        <v>0</v>
      </c>
      <c r="H6765">
        <v>-1235.5878102853801</v>
      </c>
    </row>
    <row r="6766" spans="1:8" x14ac:dyDescent="0.25">
      <c r="A6766">
        <v>3400</v>
      </c>
      <c r="B6766">
        <v>1.02181629718645</v>
      </c>
      <c r="C6766">
        <v>1.0223932606327899</v>
      </c>
      <c r="D6766">
        <v>95.492344566204807</v>
      </c>
      <c r="E6766">
        <v>94.741449778731905</v>
      </c>
      <c r="F6766">
        <v>228</v>
      </c>
      <c r="G6766">
        <v>0</v>
      </c>
      <c r="H6766">
        <v>-1235.5791497100799</v>
      </c>
    </row>
    <row r="6767" spans="1:8" x14ac:dyDescent="0.25">
      <c r="A6767">
        <v>3400</v>
      </c>
      <c r="B6767">
        <v>1.0218146726370301</v>
      </c>
      <c r="C6767">
        <v>1.0223916646547599</v>
      </c>
      <c r="D6767">
        <v>95.438291827297107</v>
      </c>
      <c r="E6767">
        <v>94.687464434445801</v>
      </c>
      <c r="F6767">
        <v>228</v>
      </c>
      <c r="G6767" s="1">
        <v>4.2351647362714999E-25</v>
      </c>
      <c r="H6767">
        <v>-1235.5610733666699</v>
      </c>
    </row>
    <row r="6768" spans="1:8" x14ac:dyDescent="0.25">
      <c r="A6768">
        <v>3400</v>
      </c>
      <c r="B6768">
        <v>1.0266386919524599</v>
      </c>
      <c r="C6768">
        <v>1.0298468190510699</v>
      </c>
      <c r="D6768">
        <v>89.093840399337594</v>
      </c>
      <c r="E6768">
        <v>88.999517188180704</v>
      </c>
      <c r="F6768">
        <v>232</v>
      </c>
      <c r="G6768" s="1">
        <v>-3.3881317890172E-24</v>
      </c>
      <c r="H6768">
        <v>-1235.0756617225099</v>
      </c>
    </row>
    <row r="6769" spans="1:8" x14ac:dyDescent="0.25">
      <c r="A6769">
        <v>3400</v>
      </c>
      <c r="B6769">
        <v>1.0217930598642699</v>
      </c>
      <c r="C6769">
        <v>1.02230907734541</v>
      </c>
      <c r="D6769">
        <v>88.302743535676896</v>
      </c>
      <c r="E6769">
        <v>88.302743531719003</v>
      </c>
      <c r="F6769">
        <v>233</v>
      </c>
      <c r="G6769" s="1">
        <v>-3.3881317890172E-24</v>
      </c>
      <c r="H6769">
        <v>-1228.28971194668</v>
      </c>
    </row>
    <row r="6770" spans="1:8" x14ac:dyDescent="0.25">
      <c r="A6770">
        <v>3400</v>
      </c>
      <c r="B6770">
        <v>1.02179402323387</v>
      </c>
      <c r="C6770">
        <v>1.0223100273758201</v>
      </c>
      <c r="D6770">
        <v>88.320195851513503</v>
      </c>
      <c r="E6770">
        <v>37.221263874265098</v>
      </c>
      <c r="F6770">
        <v>233</v>
      </c>
      <c r="G6770" s="1">
        <v>-4.2351647362714999E-25</v>
      </c>
      <c r="H6770">
        <v>-1228.2953504429699</v>
      </c>
    </row>
    <row r="6771" spans="1:8" x14ac:dyDescent="0.25">
      <c r="A6771">
        <v>3400</v>
      </c>
      <c r="B6771">
        <v>1.02170542776408</v>
      </c>
      <c r="C6771">
        <v>1.0222340618036501</v>
      </c>
      <c r="D6771">
        <v>56.591105196154103</v>
      </c>
      <c r="E6771">
        <v>56.591105195767803</v>
      </c>
      <c r="F6771">
        <v>239</v>
      </c>
      <c r="G6771" s="1">
        <v>-8.4703294725429999E-25</v>
      </c>
      <c r="H6771">
        <v>-1222.6161385073001</v>
      </c>
    </row>
    <row r="6772" spans="1:8" x14ac:dyDescent="0.25">
      <c r="A6772">
        <v>3400</v>
      </c>
      <c r="B6772">
        <v>1.02178104914658</v>
      </c>
      <c r="C6772">
        <v>1.02229874776978</v>
      </c>
      <c r="D6772">
        <v>85.670415877530999</v>
      </c>
      <c r="E6772">
        <v>85.670415873560103</v>
      </c>
      <c r="F6772">
        <v>290</v>
      </c>
      <c r="G6772" s="1">
        <v>-3.8116482626443498E-24</v>
      </c>
      <c r="H6772">
        <v>-1227.6703804024501</v>
      </c>
    </row>
    <row r="6773" spans="1:8" x14ac:dyDescent="0.25">
      <c r="A6773">
        <v>3400</v>
      </c>
      <c r="B6773">
        <v>1.0217820884194899</v>
      </c>
      <c r="C6773">
        <v>1.0222997786796499</v>
      </c>
      <c r="D6773">
        <v>85.687890923799301</v>
      </c>
      <c r="E6773">
        <v>85.014034943298199</v>
      </c>
      <c r="F6773">
        <v>290</v>
      </c>
      <c r="G6773" s="1">
        <v>3.3881317890172E-24</v>
      </c>
      <c r="H6773">
        <v>-1227.67607718725</v>
      </c>
    </row>
    <row r="6774" spans="1:8" x14ac:dyDescent="0.25">
      <c r="A6774">
        <v>3400</v>
      </c>
      <c r="B6774">
        <v>1.0217053093720601</v>
      </c>
      <c r="C6774">
        <v>1.0222339619179099</v>
      </c>
      <c r="D6774">
        <v>57.357256299176598</v>
      </c>
      <c r="E6774">
        <v>56.590901509755398</v>
      </c>
      <c r="F6774">
        <v>243</v>
      </c>
      <c r="G6774" s="1">
        <v>2.5410988417629E-24</v>
      </c>
      <c r="H6774">
        <v>-1222.5646417221201</v>
      </c>
    </row>
    <row r="6775" spans="1:8" x14ac:dyDescent="0.25">
      <c r="A6775">
        <v>3400</v>
      </c>
      <c r="B6775">
        <v>1.0217088614107099</v>
      </c>
      <c r="C6775">
        <v>1.02223636126982</v>
      </c>
      <c r="D6775">
        <v>71.009202425709802</v>
      </c>
      <c r="E6775">
        <v>56.592961209307703</v>
      </c>
      <c r="F6775">
        <v>243</v>
      </c>
      <c r="G6775">
        <v>0</v>
      </c>
      <c r="H6775">
        <v>-1223.08083754679</v>
      </c>
    </row>
    <row r="6776" spans="1:8" x14ac:dyDescent="0.25">
      <c r="A6776">
        <v>3400</v>
      </c>
      <c r="B6776">
        <v>1.0217026356583001</v>
      </c>
      <c r="C6776">
        <v>1.0222324166972101</v>
      </c>
      <c r="D6776">
        <v>57.356185170168303</v>
      </c>
      <c r="E6776">
        <v>56.589849539055301</v>
      </c>
      <c r="F6776">
        <v>247</v>
      </c>
      <c r="G6776" s="1">
        <v>3.3881317890172E-24</v>
      </c>
      <c r="H6776">
        <v>-1222.3023877222399</v>
      </c>
    </row>
    <row r="6777" spans="1:8" x14ac:dyDescent="0.25">
      <c r="A6777">
        <v>3400</v>
      </c>
      <c r="B6777">
        <v>1.0218090947262499</v>
      </c>
      <c r="C6777">
        <v>1.0223864232773201</v>
      </c>
      <c r="D6777">
        <v>96.850162834263401</v>
      </c>
      <c r="E6777">
        <v>87.189006956734701</v>
      </c>
      <c r="F6777">
        <v>247</v>
      </c>
      <c r="G6777">
        <v>0</v>
      </c>
      <c r="H6777">
        <v>-1235.51126726962</v>
      </c>
    </row>
    <row r="6778" spans="1:8" x14ac:dyDescent="0.25">
      <c r="A6778">
        <v>3400</v>
      </c>
      <c r="B6778">
        <v>1.02185095373089</v>
      </c>
      <c r="C6778">
        <v>1.0224256309636801</v>
      </c>
      <c r="D6778">
        <v>37.077200758885603</v>
      </c>
      <c r="E6778">
        <v>37.065471609898303</v>
      </c>
      <c r="F6778">
        <v>247</v>
      </c>
      <c r="G6778">
        <v>0</v>
      </c>
      <c r="H6778">
        <v>-1234.37081369565</v>
      </c>
    </row>
    <row r="6779" spans="1:8" x14ac:dyDescent="0.25">
      <c r="A6779">
        <v>3400</v>
      </c>
      <c r="B6779">
        <v>1.0218306105561099</v>
      </c>
      <c r="C6779">
        <v>1.0224055991476799</v>
      </c>
      <c r="D6779">
        <v>82.672246193860303</v>
      </c>
      <c r="E6779">
        <v>37.081750628213797</v>
      </c>
      <c r="F6779">
        <v>264</v>
      </c>
      <c r="G6779" s="1">
        <v>4.2351647362714999E-25</v>
      </c>
      <c r="H6779">
        <v>-1234.76883464668</v>
      </c>
    </row>
    <row r="6780" spans="1:8" x14ac:dyDescent="0.25">
      <c r="A6780">
        <v>3400</v>
      </c>
      <c r="B6780">
        <v>1.02181294450048</v>
      </c>
      <c r="C6780">
        <v>1.02239028224327</v>
      </c>
      <c r="D6780">
        <v>96.883969204833903</v>
      </c>
      <c r="E6780">
        <v>87.219761339053505</v>
      </c>
      <c r="F6780">
        <v>252</v>
      </c>
      <c r="G6780">
        <v>0</v>
      </c>
      <c r="H6780">
        <v>-1235.5480455755101</v>
      </c>
    </row>
    <row r="6781" spans="1:8" x14ac:dyDescent="0.25">
      <c r="A6781">
        <v>3400</v>
      </c>
      <c r="B6781">
        <v>1.02181192444604</v>
      </c>
      <c r="C6781">
        <v>1.0223892597553801</v>
      </c>
      <c r="D6781">
        <v>96.875009110825104</v>
      </c>
      <c r="E6781">
        <v>87.211609439791104</v>
      </c>
      <c r="F6781">
        <v>253</v>
      </c>
      <c r="G6781">
        <v>0</v>
      </c>
      <c r="H6781">
        <v>-1235.53830056322</v>
      </c>
    </row>
    <row r="6782" spans="1:8" x14ac:dyDescent="0.25">
      <c r="A6782">
        <v>3400</v>
      </c>
      <c r="B6782">
        <v>1.02184930271301</v>
      </c>
      <c r="C6782">
        <v>1.0224237780481</v>
      </c>
      <c r="D6782">
        <v>37.071491528716201</v>
      </c>
      <c r="E6782">
        <v>37.0597653890106</v>
      </c>
      <c r="F6782">
        <v>256</v>
      </c>
      <c r="G6782">
        <v>0</v>
      </c>
      <c r="H6782">
        <v>-1233.87511773295</v>
      </c>
    </row>
    <row r="6783" spans="1:8" x14ac:dyDescent="0.25">
      <c r="A6783">
        <v>3400</v>
      </c>
      <c r="B6783">
        <v>1.0218488976825499</v>
      </c>
      <c r="C6783">
        <v>1.0224233732993799</v>
      </c>
      <c r="D6783">
        <v>37.071452934603897</v>
      </c>
      <c r="E6783">
        <v>37.059726815415601</v>
      </c>
      <c r="F6783">
        <v>256</v>
      </c>
      <c r="G6783">
        <v>0</v>
      </c>
      <c r="H6783">
        <v>-1233.8717503565799</v>
      </c>
    </row>
    <row r="6784" spans="1:8" x14ac:dyDescent="0.25">
      <c r="A6784">
        <v>3400</v>
      </c>
      <c r="B6784">
        <v>1.02184675788879</v>
      </c>
      <c r="C6784">
        <v>1.02242124635251</v>
      </c>
      <c r="D6784">
        <v>65.586457736488299</v>
      </c>
      <c r="E6784">
        <v>37.071238035212602</v>
      </c>
      <c r="F6784">
        <v>257</v>
      </c>
      <c r="G6784" s="1">
        <v>4.2351647362714999E-25</v>
      </c>
      <c r="H6784">
        <v>-1233.85306668303</v>
      </c>
    </row>
    <row r="6785" spans="1:8" x14ac:dyDescent="0.25">
      <c r="A6785">
        <v>3400</v>
      </c>
      <c r="B6785">
        <v>1.02179443613418</v>
      </c>
      <c r="C6785">
        <v>1.02231043745285</v>
      </c>
      <c r="D6785">
        <v>88.322454587164898</v>
      </c>
      <c r="E6785">
        <v>37.221289536248896</v>
      </c>
      <c r="F6785">
        <v>260</v>
      </c>
      <c r="G6785" s="1">
        <v>3.3881317890172E-24</v>
      </c>
      <c r="H6785">
        <v>-1228.2976062219</v>
      </c>
    </row>
    <row r="6786" spans="1:8" x14ac:dyDescent="0.25">
      <c r="A6786">
        <v>3400</v>
      </c>
      <c r="B6786">
        <v>1.02183750903231</v>
      </c>
      <c r="C6786">
        <v>1.02241230219441</v>
      </c>
      <c r="D6786">
        <v>37.049239051833901</v>
      </c>
      <c r="E6786">
        <v>37.037524729334997</v>
      </c>
      <c r="F6786">
        <v>263</v>
      </c>
      <c r="G6786" s="1">
        <v>4.2351647362714999E-25</v>
      </c>
      <c r="H6786">
        <v>-1231.95860928873</v>
      </c>
    </row>
    <row r="6787" spans="1:8" x14ac:dyDescent="0.25">
      <c r="A6787">
        <v>3400</v>
      </c>
      <c r="B6787">
        <v>1.02179243965049</v>
      </c>
      <c r="C6787">
        <v>1.0223084659182999</v>
      </c>
      <c r="D6787">
        <v>88.297964884082802</v>
      </c>
      <c r="E6787">
        <v>88.291508554925599</v>
      </c>
      <c r="F6787">
        <v>270</v>
      </c>
      <c r="G6787" s="1">
        <v>3.3881317890172E-24</v>
      </c>
      <c r="H6787">
        <v>-1228.28608238993</v>
      </c>
    </row>
    <row r="6788" spans="1:8" x14ac:dyDescent="0.25">
      <c r="A6788">
        <v>3400</v>
      </c>
      <c r="B6788">
        <v>1.02179155748561</v>
      </c>
      <c r="C6788">
        <v>1.02230758929503</v>
      </c>
      <c r="D6788">
        <v>95.405121663244998</v>
      </c>
      <c r="E6788">
        <v>88.286740546423999</v>
      </c>
      <c r="F6788">
        <v>271</v>
      </c>
      <c r="G6788" s="1">
        <v>-3.8116482626443498E-24</v>
      </c>
      <c r="H6788">
        <v>-1228.2810577492801</v>
      </c>
    </row>
    <row r="6789" spans="1:8" x14ac:dyDescent="0.25">
      <c r="A6789">
        <v>3400</v>
      </c>
      <c r="B6789">
        <v>1.0217920165508501</v>
      </c>
      <c r="C6789">
        <v>1.02230804686348</v>
      </c>
      <c r="D6789">
        <v>95.407842270239001</v>
      </c>
      <c r="E6789">
        <v>88.289199079695393</v>
      </c>
      <c r="F6789">
        <v>271</v>
      </c>
      <c r="G6789" s="1">
        <v>3.3881317890172E-24</v>
      </c>
      <c r="H6789">
        <v>-1228.2835647043701</v>
      </c>
    </row>
    <row r="6790" spans="1:8" x14ac:dyDescent="0.25">
      <c r="A6790">
        <v>3400</v>
      </c>
      <c r="B6790">
        <v>1.02179128865781</v>
      </c>
      <c r="C6790">
        <v>1.02230732303637</v>
      </c>
      <c r="D6790">
        <v>95.399418867422696</v>
      </c>
      <c r="E6790">
        <v>95.3994188670504</v>
      </c>
      <c r="F6790">
        <v>271</v>
      </c>
      <c r="G6790" s="1">
        <v>-4.2351647362714999E-25</v>
      </c>
      <c r="H6790">
        <v>-1228.27945804149</v>
      </c>
    </row>
    <row r="6791" spans="1:8" x14ac:dyDescent="0.25">
      <c r="A6791">
        <v>3400</v>
      </c>
      <c r="B6791">
        <v>1.02176918592472</v>
      </c>
      <c r="C6791">
        <v>1.02228697609185</v>
      </c>
      <c r="D6791">
        <v>91.788375168810106</v>
      </c>
      <c r="E6791">
        <v>88.964812592907293</v>
      </c>
      <c r="F6791">
        <v>277</v>
      </c>
      <c r="G6791">
        <v>0</v>
      </c>
      <c r="H6791">
        <v>-1227.6052053136</v>
      </c>
    </row>
    <row r="6792" spans="1:8" x14ac:dyDescent="0.25">
      <c r="A6792">
        <v>3400</v>
      </c>
      <c r="B6792">
        <v>1.0217696605740201</v>
      </c>
      <c r="C6792">
        <v>1.02228744914197</v>
      </c>
      <c r="D6792">
        <v>91.791051357466799</v>
      </c>
      <c r="E6792">
        <v>88.9673740903241</v>
      </c>
      <c r="F6792">
        <v>277</v>
      </c>
      <c r="G6792" s="1">
        <v>3.8116482626443498E-24</v>
      </c>
      <c r="H6792">
        <v>-1227.6076455822399</v>
      </c>
    </row>
    <row r="6793" spans="1:8" x14ac:dyDescent="0.25">
      <c r="A6793">
        <v>3400</v>
      </c>
      <c r="B6793">
        <v>1.0217685889669601</v>
      </c>
      <c r="C6793">
        <v>1.0222863868208201</v>
      </c>
      <c r="D6793">
        <v>91.771120130962402</v>
      </c>
      <c r="E6793">
        <v>88.947674559515903</v>
      </c>
      <c r="F6793">
        <v>277</v>
      </c>
      <c r="G6793">
        <v>0</v>
      </c>
      <c r="H6793">
        <v>-1227.6017317154301</v>
      </c>
    </row>
    <row r="6794" spans="1:8" x14ac:dyDescent="0.25">
      <c r="A6794">
        <v>3400</v>
      </c>
      <c r="B6794">
        <v>1.02180766464009</v>
      </c>
      <c r="C6794">
        <v>1.0223214584282401</v>
      </c>
      <c r="D6794">
        <v>92.188956369748595</v>
      </c>
      <c r="E6794">
        <v>37.233839445262198</v>
      </c>
      <c r="F6794">
        <v>279</v>
      </c>
      <c r="G6794" s="1">
        <v>-2.9646153153900501E-24</v>
      </c>
      <c r="H6794">
        <v>-1229.4158248235401</v>
      </c>
    </row>
    <row r="6795" spans="1:8" x14ac:dyDescent="0.25">
      <c r="A6795">
        <v>3400</v>
      </c>
      <c r="B6795">
        <v>1.0218072193018199</v>
      </c>
      <c r="C6795">
        <v>1.02232101449045</v>
      </c>
      <c r="D6795">
        <v>92.186416159741896</v>
      </c>
      <c r="E6795">
        <v>37.233808641577497</v>
      </c>
      <c r="F6795">
        <v>281</v>
      </c>
      <c r="G6795" s="1">
        <v>-3.3881317890172E-24</v>
      </c>
      <c r="H6795">
        <v>-1229.41312550268</v>
      </c>
    </row>
    <row r="6796" spans="1:8" x14ac:dyDescent="0.25">
      <c r="A6796">
        <v>3400</v>
      </c>
      <c r="B6796">
        <v>1.02179876959181</v>
      </c>
      <c r="C6796">
        <v>1.02231270052653</v>
      </c>
      <c r="D6796">
        <v>91.941282881852104</v>
      </c>
      <c r="E6796">
        <v>69.063874466893907</v>
      </c>
      <c r="F6796">
        <v>281</v>
      </c>
      <c r="G6796" s="1">
        <v>-4.2351647362714999E-25</v>
      </c>
      <c r="H6796">
        <v>-1229.3547844291099</v>
      </c>
    </row>
    <row r="6797" spans="1:8" x14ac:dyDescent="0.25">
      <c r="A6797">
        <v>3400</v>
      </c>
      <c r="B6797">
        <v>1.02179513830937</v>
      </c>
      <c r="C6797">
        <v>1.02231111483773</v>
      </c>
      <c r="D6797">
        <v>96.156586861167398</v>
      </c>
      <c r="E6797">
        <v>37.221331289055598</v>
      </c>
      <c r="F6797">
        <v>283</v>
      </c>
      <c r="G6797" s="1">
        <v>-3.3881317890172E-24</v>
      </c>
      <c r="H6797">
        <v>-1228.30130116891</v>
      </c>
    </row>
    <row r="6798" spans="1:8" x14ac:dyDescent="0.25">
      <c r="A6798">
        <v>3400</v>
      </c>
      <c r="B6798">
        <v>1.02179116819563</v>
      </c>
      <c r="C6798">
        <v>1.0223071847635301</v>
      </c>
      <c r="D6798">
        <v>96.071232609081505</v>
      </c>
      <c r="E6798">
        <v>96.071232608899507</v>
      </c>
      <c r="F6798">
        <v>283</v>
      </c>
      <c r="G6798" s="1">
        <v>3.3881317890172E-24</v>
      </c>
      <c r="H6798">
        <v>-1228.2776530971601</v>
      </c>
    </row>
    <row r="6799" spans="1:8" x14ac:dyDescent="0.25">
      <c r="A6799">
        <v>3400</v>
      </c>
      <c r="B6799">
        <v>1.0217385458417101</v>
      </c>
      <c r="C6799">
        <v>1.0222630119229601</v>
      </c>
      <c r="D6799">
        <v>56.5983130571543</v>
      </c>
      <c r="E6799">
        <v>46.6982780995003</v>
      </c>
      <c r="F6799">
        <v>286</v>
      </c>
      <c r="G6799" s="1">
        <v>3.3881317890172E-24</v>
      </c>
      <c r="H6799">
        <v>-1224.4167418204199</v>
      </c>
    </row>
    <row r="6800" spans="1:8" x14ac:dyDescent="0.25">
      <c r="A6800">
        <v>3400</v>
      </c>
      <c r="B6800">
        <v>1.02174299229679</v>
      </c>
      <c r="C6800">
        <v>1.0222666883996601</v>
      </c>
      <c r="D6800">
        <v>44.427821509370602</v>
      </c>
      <c r="E6800">
        <v>44.4278214295935</v>
      </c>
      <c r="F6800">
        <v>287</v>
      </c>
      <c r="G6800" s="1">
        <v>-2.9646153153900501E-24</v>
      </c>
      <c r="H6800">
        <v>-1225.1008723120599</v>
      </c>
    </row>
    <row r="6801" spans="1:8" x14ac:dyDescent="0.25">
      <c r="A6801">
        <v>3400</v>
      </c>
      <c r="B6801">
        <v>1.0217428763537499</v>
      </c>
      <c r="C6801">
        <v>1.0222665909438799</v>
      </c>
      <c r="D6801">
        <v>56.6008379335508</v>
      </c>
      <c r="E6801">
        <v>44.427659376462302</v>
      </c>
      <c r="F6801">
        <v>287</v>
      </c>
      <c r="G6801" s="1">
        <v>6.3527471044072501E-24</v>
      </c>
      <c r="H6801">
        <v>-1225.0489123135001</v>
      </c>
    </row>
    <row r="6802" spans="1:8" x14ac:dyDescent="0.25">
      <c r="A6802">
        <v>3500</v>
      </c>
      <c r="B6802">
        <v>1.0217276467324301</v>
      </c>
      <c r="C6802">
        <v>1.0222586887399701</v>
      </c>
      <c r="D6802">
        <v>57.355062730073499</v>
      </c>
      <c r="E6802">
        <v>57.355062729810101</v>
      </c>
      <c r="F6802">
        <v>3</v>
      </c>
      <c r="G6802" s="1">
        <v>-3.3881317890172E-24</v>
      </c>
      <c r="H6802">
        <v>-1222.0274572507999</v>
      </c>
    </row>
    <row r="6803" spans="1:8" x14ac:dyDescent="0.25">
      <c r="A6803">
        <v>3500</v>
      </c>
      <c r="B6803">
        <v>1.02174018017983</v>
      </c>
      <c r="C6803">
        <v>1.02226755237089</v>
      </c>
      <c r="D6803">
        <v>56.5933935127536</v>
      </c>
      <c r="E6803">
        <v>56.593393512107298</v>
      </c>
      <c r="F6803">
        <v>244</v>
      </c>
      <c r="G6803" s="1">
        <v>3.3881317890172E-24</v>
      </c>
      <c r="H6803">
        <v>-1223.18975499312</v>
      </c>
    </row>
    <row r="6804" spans="1:8" x14ac:dyDescent="0.25">
      <c r="A6804">
        <v>3500</v>
      </c>
      <c r="B6804">
        <v>1.02174067120068</v>
      </c>
      <c r="C6804">
        <v>1.02226804195601</v>
      </c>
      <c r="D6804">
        <v>56.593399140866403</v>
      </c>
      <c r="E6804">
        <v>56.593399140366003</v>
      </c>
      <c r="F6804">
        <v>244</v>
      </c>
      <c r="G6804">
        <v>0</v>
      </c>
      <c r="H6804">
        <v>-1223.19117335749</v>
      </c>
    </row>
    <row r="6805" spans="1:8" x14ac:dyDescent="0.25">
      <c r="A6805">
        <v>3500</v>
      </c>
      <c r="B6805">
        <v>1.0217436039833001</v>
      </c>
      <c r="C6805">
        <v>1.0222708913208101</v>
      </c>
      <c r="D6805">
        <v>56.593554045750899</v>
      </c>
      <c r="E6805">
        <v>56.593554045512199</v>
      </c>
      <c r="F6805">
        <v>5</v>
      </c>
      <c r="G6805" s="1">
        <v>-3.3881317890172E-24</v>
      </c>
      <c r="H6805">
        <v>-1223.2299665353</v>
      </c>
    </row>
    <row r="6806" spans="1:8" x14ac:dyDescent="0.25">
      <c r="A6806">
        <v>3500</v>
      </c>
      <c r="B6806">
        <v>1.02176702964563</v>
      </c>
      <c r="C6806">
        <v>1.0222913117371399</v>
      </c>
      <c r="D6806">
        <v>56.5986494246145</v>
      </c>
      <c r="E6806">
        <v>56.598649423855299</v>
      </c>
      <c r="F6806">
        <v>5</v>
      </c>
      <c r="G6806" s="1">
        <v>-4.2351647362714999E-25</v>
      </c>
      <c r="H6806">
        <v>-1224.5008685545299</v>
      </c>
    </row>
    <row r="6807" spans="1:8" x14ac:dyDescent="0.25">
      <c r="A6807">
        <v>3500</v>
      </c>
      <c r="B6807">
        <v>1.02177502361197</v>
      </c>
      <c r="C6807">
        <v>1.0222980608607899</v>
      </c>
      <c r="D6807">
        <v>44.4289061697066</v>
      </c>
      <c r="E6807">
        <v>44.428906089897602</v>
      </c>
      <c r="F6807">
        <v>6</v>
      </c>
      <c r="G6807" s="1">
        <v>-6.7762635780343999E-24</v>
      </c>
      <c r="H6807">
        <v>-1225.4452489730099</v>
      </c>
    </row>
    <row r="6808" spans="1:8" x14ac:dyDescent="0.25">
      <c r="A6808">
        <v>3500</v>
      </c>
      <c r="B6808">
        <v>1.02180833648655</v>
      </c>
      <c r="C6808">
        <v>1.0223269459762501</v>
      </c>
      <c r="D6808">
        <v>44.434822668614203</v>
      </c>
      <c r="E6808">
        <v>44.430142483971899</v>
      </c>
      <c r="F6808">
        <v>266</v>
      </c>
      <c r="G6808">
        <v>0</v>
      </c>
      <c r="H6808">
        <v>-1227.30722525446</v>
      </c>
    </row>
    <row r="6809" spans="1:8" x14ac:dyDescent="0.25">
      <c r="A6809">
        <v>3500</v>
      </c>
      <c r="B6809">
        <v>1.02181089481913</v>
      </c>
      <c r="C6809">
        <v>1.02232915569565</v>
      </c>
      <c r="D6809">
        <v>44.4306050562857</v>
      </c>
      <c r="E6809">
        <v>38.532583138494203</v>
      </c>
      <c r="F6809">
        <v>9</v>
      </c>
      <c r="G6809">
        <v>0</v>
      </c>
      <c r="H6809">
        <v>-1227.4523360442099</v>
      </c>
    </row>
    <row r="6810" spans="1:8" x14ac:dyDescent="0.25">
      <c r="A6810">
        <v>3500</v>
      </c>
      <c r="B6810">
        <v>1.0218056233428101</v>
      </c>
      <c r="C6810">
        <v>1.0223239304496701</v>
      </c>
      <c r="D6810">
        <v>99.584147858510093</v>
      </c>
      <c r="E6810">
        <v>44.430516685017302</v>
      </c>
      <c r="F6810">
        <v>9</v>
      </c>
      <c r="G6810" s="1">
        <v>-4.2351647362714999E-25</v>
      </c>
      <c r="H6810">
        <v>-1227.42426180029</v>
      </c>
    </row>
    <row r="6811" spans="1:8" x14ac:dyDescent="0.25">
      <c r="A6811">
        <v>3500</v>
      </c>
      <c r="B6811">
        <v>1.0218156561666101</v>
      </c>
      <c r="C6811">
        <v>1.02233291208275</v>
      </c>
      <c r="D6811">
        <v>87.913177481258302</v>
      </c>
      <c r="E6811">
        <v>38.533855433824201</v>
      </c>
      <c r="F6811">
        <v>8</v>
      </c>
      <c r="G6811" s="1">
        <v>-3.8116482626443498E-24</v>
      </c>
      <c r="H6811">
        <v>-1227.9304992478201</v>
      </c>
    </row>
    <row r="6812" spans="1:8" x14ac:dyDescent="0.25">
      <c r="A6812">
        <v>3500</v>
      </c>
      <c r="B6812">
        <v>1.02181308886183</v>
      </c>
      <c r="C6812">
        <v>1.0223303662943799</v>
      </c>
      <c r="D6812">
        <v>87.870390478522594</v>
      </c>
      <c r="E6812">
        <v>87.870390476023999</v>
      </c>
      <c r="F6812">
        <v>10</v>
      </c>
      <c r="G6812" s="1">
        <v>-3.8116482626443498E-24</v>
      </c>
      <c r="H6812">
        <v>-1227.9164372534999</v>
      </c>
    </row>
    <row r="6813" spans="1:8" x14ac:dyDescent="0.25">
      <c r="A6813">
        <v>3500</v>
      </c>
      <c r="B6813">
        <v>1.02181967087479</v>
      </c>
      <c r="C6813">
        <v>1.0223367404786301</v>
      </c>
      <c r="D6813">
        <v>38.533914825809497</v>
      </c>
      <c r="E6813">
        <v>38.338455724013002</v>
      </c>
      <c r="F6813">
        <v>289</v>
      </c>
      <c r="G6813" s="1">
        <v>-3.3881317890172E-24</v>
      </c>
      <c r="H6813">
        <v>-1227.9521117699701</v>
      </c>
    </row>
    <row r="6814" spans="1:8" x14ac:dyDescent="0.25">
      <c r="A6814">
        <v>3500</v>
      </c>
      <c r="B6814">
        <v>1.0218113699137801</v>
      </c>
      <c r="C6814">
        <v>1.0223286612395399</v>
      </c>
      <c r="D6814">
        <v>88.516159246507897</v>
      </c>
      <c r="E6814">
        <v>87.841330035459805</v>
      </c>
      <c r="F6814">
        <v>241</v>
      </c>
      <c r="G6814" s="1">
        <v>-4.2351647362714999E-25</v>
      </c>
      <c r="H6814">
        <v>-1227.90700555086</v>
      </c>
    </row>
    <row r="6815" spans="1:8" x14ac:dyDescent="0.25">
      <c r="A6815">
        <v>3500</v>
      </c>
      <c r="B6815">
        <v>1.02179458120248</v>
      </c>
      <c r="C6815">
        <v>1.02268422800543</v>
      </c>
      <c r="D6815">
        <v>96.444636534991801</v>
      </c>
      <c r="E6815">
        <v>91.729156335216004</v>
      </c>
      <c r="F6815">
        <v>13</v>
      </c>
      <c r="G6815" s="1">
        <v>-3.3881317890172E-24</v>
      </c>
      <c r="H6815">
        <v>-1227.8147504365199</v>
      </c>
    </row>
    <row r="6816" spans="1:8" x14ac:dyDescent="0.25">
      <c r="A6816">
        <v>3500</v>
      </c>
      <c r="B6816">
        <v>1.021795275666</v>
      </c>
      <c r="C6816">
        <v>1.0226431875422799</v>
      </c>
      <c r="D6816">
        <v>96.4486478137229</v>
      </c>
      <c r="E6816">
        <v>91.732898407670902</v>
      </c>
      <c r="F6816">
        <v>13</v>
      </c>
      <c r="G6816">
        <v>0</v>
      </c>
      <c r="H6816">
        <v>-1227.8183209803601</v>
      </c>
    </row>
    <row r="6817" spans="1:8" x14ac:dyDescent="0.25">
      <c r="A6817">
        <v>3500</v>
      </c>
      <c r="B6817">
        <v>1.0218037477041999</v>
      </c>
      <c r="C6817">
        <v>1.0223210968940699</v>
      </c>
      <c r="D6817">
        <v>89.098578125554198</v>
      </c>
      <c r="E6817">
        <v>88.391634535282606</v>
      </c>
      <c r="F6817">
        <v>12</v>
      </c>
      <c r="G6817" s="1">
        <v>-3.8116482626443498E-24</v>
      </c>
      <c r="H6817">
        <v>-1227.8653080948</v>
      </c>
    </row>
    <row r="6818" spans="1:8" x14ac:dyDescent="0.25">
      <c r="A6818">
        <v>3500</v>
      </c>
      <c r="B6818">
        <v>1.0217984998916101</v>
      </c>
      <c r="C6818">
        <v>1.0223158912785499</v>
      </c>
      <c r="D6818">
        <v>91.798181109724098</v>
      </c>
      <c r="E6818">
        <v>89.002785510010497</v>
      </c>
      <c r="F6818">
        <v>288</v>
      </c>
      <c r="G6818">
        <v>0</v>
      </c>
      <c r="H6818">
        <v>-1227.83630836668</v>
      </c>
    </row>
    <row r="6819" spans="1:8" x14ac:dyDescent="0.25">
      <c r="A6819">
        <v>3500</v>
      </c>
      <c r="B6819">
        <v>1.02179265740613</v>
      </c>
      <c r="C6819">
        <v>1.02296966042593</v>
      </c>
      <c r="D6819">
        <v>96.416873070209107</v>
      </c>
      <c r="E6819">
        <v>91.702084181038799</v>
      </c>
      <c r="F6819">
        <v>288</v>
      </c>
      <c r="G6819" s="1">
        <v>-7.1997800516615505E-24</v>
      </c>
      <c r="H6819">
        <v>-1227.8043689952201</v>
      </c>
    </row>
    <row r="6820" spans="1:8" x14ac:dyDescent="0.25">
      <c r="A6820">
        <v>3500</v>
      </c>
      <c r="B6820">
        <v>1.02181454566737</v>
      </c>
      <c r="C6820">
        <v>1.0223316546580301</v>
      </c>
      <c r="D6820">
        <v>90.651323562405906</v>
      </c>
      <c r="E6820">
        <v>38.533840953376597</v>
      </c>
      <c r="F6820">
        <v>15</v>
      </c>
      <c r="G6820" s="1">
        <v>3.8116482626443498E-24</v>
      </c>
      <c r="H6820">
        <v>-1227.9240205711801</v>
      </c>
    </row>
    <row r="6821" spans="1:8" x14ac:dyDescent="0.25">
      <c r="A6821">
        <v>3500</v>
      </c>
      <c r="B6821">
        <v>1.0218149829976899</v>
      </c>
      <c r="C6821">
        <v>1.0223320904325599</v>
      </c>
      <c r="D6821">
        <v>90.653676847704801</v>
      </c>
      <c r="E6821">
        <v>38.533846845984399</v>
      </c>
      <c r="F6821">
        <v>15</v>
      </c>
      <c r="G6821" s="1">
        <v>7.1997800516615505E-24</v>
      </c>
      <c r="H6821">
        <v>-1227.9262701130499</v>
      </c>
    </row>
    <row r="6822" spans="1:8" x14ac:dyDescent="0.25">
      <c r="A6822">
        <v>3500</v>
      </c>
      <c r="B6822">
        <v>1.0218131438124201</v>
      </c>
      <c r="C6822">
        <v>1.02233026211874</v>
      </c>
      <c r="D6822">
        <v>90.632967356769797</v>
      </c>
      <c r="E6822">
        <v>67.762966250765103</v>
      </c>
      <c r="F6822">
        <v>16</v>
      </c>
      <c r="G6822" s="1">
        <v>4.2351647362714999E-25</v>
      </c>
      <c r="H6822">
        <v>-1227.9164934770899</v>
      </c>
    </row>
    <row r="6823" spans="1:8" x14ac:dyDescent="0.25">
      <c r="A6823">
        <v>3500</v>
      </c>
      <c r="B6823">
        <v>1.02178951256394</v>
      </c>
      <c r="C6823">
        <v>1.0225913112038301</v>
      </c>
      <c r="D6823">
        <v>90.319089896697804</v>
      </c>
      <c r="E6823">
        <v>68.575652971433797</v>
      </c>
      <c r="F6823">
        <v>20</v>
      </c>
      <c r="G6823">
        <v>0</v>
      </c>
      <c r="H6823">
        <v>-1227.78946083556</v>
      </c>
    </row>
    <row r="6824" spans="1:8" x14ac:dyDescent="0.25">
      <c r="A6824">
        <v>3500</v>
      </c>
      <c r="B6824">
        <v>1.02178218574747</v>
      </c>
      <c r="C6824">
        <v>1.0236134076332799</v>
      </c>
      <c r="D6824">
        <v>90.221992002213796</v>
      </c>
      <c r="E6824">
        <v>68.507922697889896</v>
      </c>
      <c r="F6824">
        <v>18</v>
      </c>
      <c r="G6824" s="1">
        <v>-3.3881317890172E-24</v>
      </c>
      <c r="H6824">
        <v>-1227.7500761321</v>
      </c>
    </row>
    <row r="6825" spans="1:8" x14ac:dyDescent="0.25">
      <c r="A6825">
        <v>3500</v>
      </c>
      <c r="B6825">
        <v>1.0221383671689399</v>
      </c>
      <c r="C6825">
        <v>1.02491683144099</v>
      </c>
      <c r="D6825">
        <v>90.099264196101899</v>
      </c>
      <c r="E6825">
        <v>70.524016858624407</v>
      </c>
      <c r="F6825">
        <v>18</v>
      </c>
      <c r="G6825">
        <v>0</v>
      </c>
      <c r="H6825">
        <v>-1227.7017468366801</v>
      </c>
    </row>
    <row r="6826" spans="1:8" x14ac:dyDescent="0.25">
      <c r="A6826">
        <v>3500</v>
      </c>
      <c r="B6826">
        <v>1.0217806275221799</v>
      </c>
      <c r="C6826">
        <v>1.02384497770449</v>
      </c>
      <c r="D6826">
        <v>90.200247956720801</v>
      </c>
      <c r="E6826">
        <v>72.028009637574002</v>
      </c>
      <c r="F6826">
        <v>19</v>
      </c>
      <c r="G6826">
        <v>0</v>
      </c>
      <c r="H6826">
        <v>-1227.7416667165101</v>
      </c>
    </row>
    <row r="6827" spans="1:8" x14ac:dyDescent="0.25">
      <c r="A6827">
        <v>3500</v>
      </c>
      <c r="B6827">
        <v>1.0222385465789801</v>
      </c>
      <c r="C6827">
        <v>1.0250005731235401</v>
      </c>
      <c r="D6827">
        <v>90.094063756778397</v>
      </c>
      <c r="E6827">
        <v>74.079965050667695</v>
      </c>
      <c r="F6827">
        <v>19</v>
      </c>
      <c r="G6827">
        <v>0</v>
      </c>
      <c r="H6827">
        <v>-1227.7048251209201</v>
      </c>
    </row>
    <row r="6828" spans="1:8" x14ac:dyDescent="0.25">
      <c r="A6828">
        <v>3500</v>
      </c>
      <c r="B6828">
        <v>1.02182387293777</v>
      </c>
      <c r="C6828">
        <v>1.0223401618629999</v>
      </c>
      <c r="D6828">
        <v>38.339239286141598</v>
      </c>
      <c r="E6828">
        <v>38.339239279891999</v>
      </c>
      <c r="F6828">
        <v>22</v>
      </c>
      <c r="G6828" s="1">
        <v>-3.3881317890172E-24</v>
      </c>
      <c r="H6828">
        <v>-1228.24728372662</v>
      </c>
    </row>
    <row r="6829" spans="1:8" x14ac:dyDescent="0.25">
      <c r="A6829">
        <v>3500</v>
      </c>
      <c r="B6829">
        <v>1.0218261755925899</v>
      </c>
      <c r="C6829">
        <v>1.0223420614013801</v>
      </c>
      <c r="D6829">
        <v>38.339673011345504</v>
      </c>
      <c r="E6829">
        <v>37.222605118003798</v>
      </c>
      <c r="F6829">
        <v>26</v>
      </c>
      <c r="G6829" s="1">
        <v>4.2351647362714999E-25</v>
      </c>
      <c r="H6829">
        <v>-1228.4107301239701</v>
      </c>
    </row>
    <row r="6830" spans="1:8" x14ac:dyDescent="0.25">
      <c r="A6830">
        <v>3500</v>
      </c>
      <c r="B6830">
        <v>1.02181456833379</v>
      </c>
      <c r="C6830">
        <v>1.02233022501822</v>
      </c>
      <c r="D6830">
        <v>92.408476629033999</v>
      </c>
      <c r="E6830">
        <v>92.408476627604202</v>
      </c>
      <c r="F6830">
        <v>25</v>
      </c>
      <c r="G6830">
        <v>0</v>
      </c>
      <c r="H6830">
        <v>-1228.4915139397799</v>
      </c>
    </row>
    <row r="6831" spans="1:8" x14ac:dyDescent="0.25">
      <c r="A6831">
        <v>3500</v>
      </c>
      <c r="B6831">
        <v>1.0218141219879999</v>
      </c>
      <c r="C6831">
        <v>1.0223297801733799</v>
      </c>
      <c r="D6831">
        <v>92.406010771514502</v>
      </c>
      <c r="E6831">
        <v>92.406010770027606</v>
      </c>
      <c r="F6831">
        <v>25</v>
      </c>
      <c r="G6831">
        <v>0</v>
      </c>
      <c r="H6831">
        <v>-1228.4890755471499</v>
      </c>
    </row>
    <row r="6832" spans="1:8" x14ac:dyDescent="0.25">
      <c r="A6832">
        <v>3500</v>
      </c>
      <c r="B6832">
        <v>1.0218110502632001</v>
      </c>
      <c r="C6832">
        <v>1.0223267299519201</v>
      </c>
      <c r="D6832">
        <v>92.364298021364107</v>
      </c>
      <c r="E6832">
        <v>92.364298019879996</v>
      </c>
      <c r="F6832">
        <v>24</v>
      </c>
      <c r="G6832" s="1">
        <v>-3.8116482626443498E-24</v>
      </c>
      <c r="H6832">
        <v>-1228.47150793684</v>
      </c>
    </row>
    <row r="6833" spans="1:8" x14ac:dyDescent="0.25">
      <c r="A6833">
        <v>3500</v>
      </c>
      <c r="B6833">
        <v>1.0218185551888701</v>
      </c>
      <c r="C6833">
        <v>1.0223341766763601</v>
      </c>
      <c r="D6833">
        <v>92.483679841793702</v>
      </c>
      <c r="E6833">
        <v>91.076791005707307</v>
      </c>
      <c r="F6833">
        <v>265</v>
      </c>
      <c r="G6833" s="1">
        <v>3.8116482626443498E-24</v>
      </c>
      <c r="H6833">
        <v>-1228.51499049525</v>
      </c>
    </row>
    <row r="6834" spans="1:8" x14ac:dyDescent="0.25">
      <c r="A6834">
        <v>3500</v>
      </c>
      <c r="B6834">
        <v>1.02182845606996</v>
      </c>
      <c r="C6834">
        <v>1.02234394285819</v>
      </c>
      <c r="D6834">
        <v>37.224427911670297</v>
      </c>
      <c r="E6834">
        <v>37.224427891778099</v>
      </c>
      <c r="F6834">
        <v>282</v>
      </c>
      <c r="G6834">
        <v>0</v>
      </c>
      <c r="H6834">
        <v>-1228.57286546962</v>
      </c>
    </row>
    <row r="6835" spans="1:8" x14ac:dyDescent="0.25">
      <c r="A6835">
        <v>3500</v>
      </c>
      <c r="B6835">
        <v>1.02183154111903</v>
      </c>
      <c r="C6835">
        <v>1.0223464131720901</v>
      </c>
      <c r="D6835">
        <v>37.227176471715097</v>
      </c>
      <c r="E6835">
        <v>37.227176451795103</v>
      </c>
      <c r="F6835">
        <v>29</v>
      </c>
      <c r="G6835">
        <v>0</v>
      </c>
      <c r="H6835">
        <v>-1228.81759561683</v>
      </c>
    </row>
    <row r="6836" spans="1:8" x14ac:dyDescent="0.25">
      <c r="A6836">
        <v>3500</v>
      </c>
      <c r="B6836">
        <v>1.02183368002872</v>
      </c>
      <c r="C6836">
        <v>1.0223481258834199</v>
      </c>
      <c r="D6836">
        <v>37.229084387929099</v>
      </c>
      <c r="E6836">
        <v>37.229084368049101</v>
      </c>
      <c r="F6836">
        <v>28</v>
      </c>
      <c r="G6836">
        <v>0</v>
      </c>
      <c r="H6836">
        <v>-1228.9875838094399</v>
      </c>
    </row>
    <row r="6837" spans="1:8" x14ac:dyDescent="0.25">
      <c r="A6837">
        <v>3500</v>
      </c>
      <c r="B6837">
        <v>1.0218358674927801</v>
      </c>
      <c r="C6837">
        <v>1.0223498612658</v>
      </c>
      <c r="D6837">
        <v>37.2311074728702</v>
      </c>
      <c r="E6837">
        <v>37.231107452901497</v>
      </c>
      <c r="F6837">
        <v>35</v>
      </c>
      <c r="G6837" s="1">
        <v>-3.8116482626443498E-24</v>
      </c>
      <c r="H6837">
        <v>-1229.1679390837</v>
      </c>
    </row>
    <row r="6838" spans="1:8" x14ac:dyDescent="0.25">
      <c r="A6838">
        <v>3500</v>
      </c>
      <c r="B6838">
        <v>1.0218270516641701</v>
      </c>
      <c r="C6838">
        <v>1.02234155382804</v>
      </c>
      <c r="D6838">
        <v>96.866434015487698</v>
      </c>
      <c r="E6838">
        <v>73.495298676861907</v>
      </c>
      <c r="F6838">
        <v>30</v>
      </c>
      <c r="G6838" s="1">
        <v>-3.3881317890172E-24</v>
      </c>
      <c r="H6838">
        <v>-1228.94738786874</v>
      </c>
    </row>
    <row r="6839" spans="1:8" x14ac:dyDescent="0.25">
      <c r="A6839">
        <v>3500</v>
      </c>
      <c r="B6839">
        <v>1.0218290710731199</v>
      </c>
      <c r="C6839">
        <v>1.0223435580258999</v>
      </c>
      <c r="D6839">
        <v>96.896145427694705</v>
      </c>
      <c r="E6839">
        <v>72.445716207779796</v>
      </c>
      <c r="F6839">
        <v>31</v>
      </c>
      <c r="G6839" s="1">
        <v>3.8116482626443498E-24</v>
      </c>
      <c r="H6839">
        <v>-1228.9594558670501</v>
      </c>
    </row>
    <row r="6840" spans="1:8" x14ac:dyDescent="0.25">
      <c r="A6840">
        <v>3500</v>
      </c>
      <c r="B6840">
        <v>1.02182955187089</v>
      </c>
      <c r="C6840">
        <v>1.02234403522555</v>
      </c>
      <c r="D6840">
        <v>96.903117990104107</v>
      </c>
      <c r="E6840">
        <v>37.228796344617301</v>
      </c>
      <c r="F6840">
        <v>31</v>
      </c>
      <c r="G6840" s="1">
        <v>-3.3881317890172E-24</v>
      </c>
      <c r="H6840">
        <v>-1228.9623255757101</v>
      </c>
    </row>
    <row r="6841" spans="1:8" x14ac:dyDescent="0.25">
      <c r="A6841">
        <v>3500</v>
      </c>
      <c r="B6841">
        <v>1.0218300292439</v>
      </c>
      <c r="C6841">
        <v>1.0223445110278799</v>
      </c>
      <c r="D6841">
        <v>96.905903809438598</v>
      </c>
      <c r="E6841">
        <v>37.228827294048898</v>
      </c>
      <c r="F6841">
        <v>262</v>
      </c>
      <c r="G6841">
        <v>0</v>
      </c>
      <c r="H6841">
        <v>-1228.96503562213</v>
      </c>
    </row>
    <row r="6842" spans="1:8" x14ac:dyDescent="0.25">
      <c r="A6842">
        <v>3500</v>
      </c>
      <c r="B6842">
        <v>1.0218311627405401</v>
      </c>
      <c r="C6842">
        <v>1.02234513611299</v>
      </c>
      <c r="D6842">
        <v>99.613888810872197</v>
      </c>
      <c r="E6842">
        <v>37.230767164522099</v>
      </c>
      <c r="F6842">
        <v>34</v>
      </c>
      <c r="G6842">
        <v>0</v>
      </c>
      <c r="H6842">
        <v>-1229.1378995130001</v>
      </c>
    </row>
    <row r="6843" spans="1:8" x14ac:dyDescent="0.25">
      <c r="A6843">
        <v>3500</v>
      </c>
      <c r="B6843">
        <v>1.02182928751351</v>
      </c>
      <c r="C6843">
        <v>1.0223432526913101</v>
      </c>
      <c r="D6843">
        <v>99.724557731387407</v>
      </c>
      <c r="E6843">
        <v>99.572508320408005</v>
      </c>
      <c r="F6843">
        <v>34</v>
      </c>
      <c r="G6843">
        <v>0</v>
      </c>
      <c r="H6843">
        <v>-1229.1259215974701</v>
      </c>
    </row>
    <row r="6844" spans="1:8" x14ac:dyDescent="0.25">
      <c r="A6844">
        <v>3500</v>
      </c>
      <c r="B6844">
        <v>1.0218390215095901</v>
      </c>
      <c r="C6844">
        <v>1.0223524192381399</v>
      </c>
      <c r="D6844">
        <v>37.234075981739501</v>
      </c>
      <c r="E6844">
        <v>37.2340759617937</v>
      </c>
      <c r="F6844">
        <v>42</v>
      </c>
      <c r="G6844" s="1">
        <v>-3.8116482626443498E-24</v>
      </c>
      <c r="H6844">
        <v>-1229.4326728933399</v>
      </c>
    </row>
    <row r="6845" spans="1:8" x14ac:dyDescent="0.25">
      <c r="A6845">
        <v>3500</v>
      </c>
      <c r="B6845">
        <v>1.02184220106403</v>
      </c>
      <c r="C6845">
        <v>1.0223554308638301</v>
      </c>
      <c r="D6845">
        <v>37.237399093175704</v>
      </c>
      <c r="E6845">
        <v>37.237399073298398</v>
      </c>
      <c r="F6845">
        <v>280</v>
      </c>
      <c r="G6845">
        <v>0</v>
      </c>
      <c r="H6845">
        <v>-1229.72863190872</v>
      </c>
    </row>
    <row r="6846" spans="1:8" x14ac:dyDescent="0.25">
      <c r="A6846">
        <v>3500</v>
      </c>
      <c r="B6846">
        <v>1.0218468292521199</v>
      </c>
      <c r="C6846">
        <v>1.02235973793442</v>
      </c>
      <c r="D6846">
        <v>98.492333945856103</v>
      </c>
      <c r="E6846">
        <v>37.244004658429901</v>
      </c>
      <c r="F6846">
        <v>43</v>
      </c>
      <c r="G6846">
        <v>0</v>
      </c>
      <c r="H6846">
        <v>-1230.31786117508</v>
      </c>
    </row>
    <row r="6847" spans="1:8" x14ac:dyDescent="0.25">
      <c r="A6847">
        <v>3500</v>
      </c>
      <c r="B6847">
        <v>1.0218463525356101</v>
      </c>
      <c r="C6847">
        <v>1.0223592625278799</v>
      </c>
      <c r="D6847">
        <v>98.489502742903596</v>
      </c>
      <c r="E6847">
        <v>37.243970002178003</v>
      </c>
      <c r="F6847">
        <v>45</v>
      </c>
      <c r="G6847" s="1">
        <v>-4.2351647362714999E-25</v>
      </c>
      <c r="H6847">
        <v>-1230.3148228380001</v>
      </c>
    </row>
    <row r="6848" spans="1:8" x14ac:dyDescent="0.25">
      <c r="A6848">
        <v>3500</v>
      </c>
      <c r="B6848">
        <v>1.0218481677660201</v>
      </c>
      <c r="C6848">
        <v>1.0223610622911501</v>
      </c>
      <c r="D6848">
        <v>37.244110933402801</v>
      </c>
      <c r="E6848">
        <v>37.244110913489202</v>
      </c>
      <c r="F6848">
        <v>46</v>
      </c>
      <c r="G6848">
        <v>0</v>
      </c>
      <c r="H6848">
        <v>-1230.32720156818</v>
      </c>
    </row>
    <row r="6849" spans="1:8" x14ac:dyDescent="0.25">
      <c r="A6849">
        <v>3500</v>
      </c>
      <c r="B6849">
        <v>1.0218413441988701</v>
      </c>
      <c r="C6849">
        <v>1.02235429266172</v>
      </c>
      <c r="D6849">
        <v>98.415168556693203</v>
      </c>
      <c r="E6849">
        <v>73.581434435096298</v>
      </c>
      <c r="F6849">
        <v>46</v>
      </c>
      <c r="G6849">
        <v>0</v>
      </c>
      <c r="H6849">
        <v>-1230.28115226606</v>
      </c>
    </row>
    <row r="6850" spans="1:8" x14ac:dyDescent="0.25">
      <c r="A6850">
        <v>3500</v>
      </c>
      <c r="B6850">
        <v>1.0218681652889801</v>
      </c>
      <c r="C6850">
        <v>1.02244242615728</v>
      </c>
      <c r="D6850">
        <v>37.053274468684101</v>
      </c>
      <c r="E6850">
        <v>37.0415580098433</v>
      </c>
      <c r="F6850">
        <v>141</v>
      </c>
      <c r="G6850">
        <v>0</v>
      </c>
      <c r="H6850">
        <v>-1232.30783587118</v>
      </c>
    </row>
    <row r="6851" spans="1:8" x14ac:dyDescent="0.25">
      <c r="A6851">
        <v>3500</v>
      </c>
      <c r="B6851">
        <v>1.0218626956466501</v>
      </c>
      <c r="C6851">
        <v>1.02243701853861</v>
      </c>
      <c r="D6851">
        <v>37.086990090968499</v>
      </c>
      <c r="E6851">
        <v>37.075255812766699</v>
      </c>
      <c r="F6851">
        <v>80</v>
      </c>
      <c r="G6851">
        <v>0</v>
      </c>
      <c r="H6851">
        <v>-1235.22131488885</v>
      </c>
    </row>
    <row r="6852" spans="1:8" x14ac:dyDescent="0.25">
      <c r="A6852">
        <v>3500</v>
      </c>
      <c r="B6852">
        <v>1.0218294734595701</v>
      </c>
      <c r="C6852">
        <v>1.0224037857530199</v>
      </c>
      <c r="D6852">
        <v>37.083699833274899</v>
      </c>
      <c r="E6852">
        <v>37.071967301382401</v>
      </c>
      <c r="F6852">
        <v>80</v>
      </c>
      <c r="G6852" s="1">
        <v>3.3881317890172E-24</v>
      </c>
      <c r="H6852">
        <v>-1234.9338640091701</v>
      </c>
    </row>
    <row r="6853" spans="1:8" x14ac:dyDescent="0.25">
      <c r="A6853">
        <v>3500</v>
      </c>
      <c r="B6853">
        <v>1.0218533977626001</v>
      </c>
      <c r="C6853">
        <v>1.0224280933871499</v>
      </c>
      <c r="D6853">
        <v>97.0034231516983</v>
      </c>
      <c r="E6853">
        <v>85.432357190027105</v>
      </c>
      <c r="F6853">
        <v>48</v>
      </c>
      <c r="G6853" s="1">
        <v>3.3881317890172E-24</v>
      </c>
      <c r="H6853">
        <v>-1235.13409256062</v>
      </c>
    </row>
    <row r="6854" spans="1:8" x14ac:dyDescent="0.25">
      <c r="A6854">
        <v>3500</v>
      </c>
      <c r="B6854">
        <v>1.02185290322654</v>
      </c>
      <c r="C6854">
        <v>1.02242759918615</v>
      </c>
      <c r="D6854">
        <v>97.000581770472806</v>
      </c>
      <c r="E6854">
        <v>85.430026044655506</v>
      </c>
      <c r="F6854">
        <v>56</v>
      </c>
      <c r="G6854" s="1">
        <v>-4.2351647362714999E-25</v>
      </c>
      <c r="H6854">
        <v>-1235.1297351579001</v>
      </c>
    </row>
    <row r="6855" spans="1:8" x14ac:dyDescent="0.25">
      <c r="A6855">
        <v>3500</v>
      </c>
      <c r="B6855">
        <v>1.0218435206771099</v>
      </c>
      <c r="C6855">
        <v>1.02241857119699</v>
      </c>
      <c r="D6855">
        <v>88.042027286522895</v>
      </c>
      <c r="E6855">
        <v>85.293309732632196</v>
      </c>
      <c r="F6855">
        <v>49</v>
      </c>
      <c r="G6855" s="1">
        <v>-4.2351647362714999E-25</v>
      </c>
      <c r="H6855">
        <v>-1235.04210859194</v>
      </c>
    </row>
    <row r="6856" spans="1:8" x14ac:dyDescent="0.25">
      <c r="A6856">
        <v>3500</v>
      </c>
      <c r="B6856">
        <v>1.0218431085619799</v>
      </c>
      <c r="C6856">
        <v>1.02241815489416</v>
      </c>
      <c r="D6856">
        <v>88.039821032999001</v>
      </c>
      <c r="E6856">
        <v>85.291222746300207</v>
      </c>
      <c r="F6856">
        <v>49</v>
      </c>
      <c r="G6856" s="1">
        <v>-3.3881317890172E-24</v>
      </c>
      <c r="H6856">
        <v>-1235.0384147638299</v>
      </c>
    </row>
    <row r="6857" spans="1:8" x14ac:dyDescent="0.25">
      <c r="A6857">
        <v>3500</v>
      </c>
      <c r="B6857">
        <v>1.0218557023677901</v>
      </c>
      <c r="C6857">
        <v>1.0224303212970201</v>
      </c>
      <c r="D6857">
        <v>85.4601524764239</v>
      </c>
      <c r="E6857">
        <v>85.460152476413398</v>
      </c>
      <c r="F6857">
        <v>50</v>
      </c>
      <c r="G6857" s="1">
        <v>2.9646153153900501E-24</v>
      </c>
      <c r="H6857">
        <v>-1235.15589638803</v>
      </c>
    </row>
    <row r="6858" spans="1:8" x14ac:dyDescent="0.25">
      <c r="A6858">
        <v>3500</v>
      </c>
      <c r="B6858">
        <v>1.02185406139785</v>
      </c>
      <c r="C6858">
        <v>1.0224287508548899</v>
      </c>
      <c r="D6858">
        <v>85.445620408539895</v>
      </c>
      <c r="E6858">
        <v>85.434639685241805</v>
      </c>
      <c r="F6858">
        <v>52</v>
      </c>
      <c r="G6858" s="1">
        <v>-4.2351647362714999E-25</v>
      </c>
      <c r="H6858">
        <v>-1235.1405529209401</v>
      </c>
    </row>
    <row r="6859" spans="1:8" x14ac:dyDescent="0.25">
      <c r="A6859">
        <v>3500</v>
      </c>
      <c r="B6859">
        <v>1.0218490535935301</v>
      </c>
      <c r="C6859">
        <v>1.0224239632651799</v>
      </c>
      <c r="D6859">
        <v>88.113213362915502</v>
      </c>
      <c r="E6859">
        <v>85.362996153298198</v>
      </c>
      <c r="F6859">
        <v>53</v>
      </c>
      <c r="G6859">
        <v>0</v>
      </c>
      <c r="H6859">
        <v>-1235.09344602794</v>
      </c>
    </row>
    <row r="6860" spans="1:8" x14ac:dyDescent="0.25">
      <c r="A6860">
        <v>3500</v>
      </c>
      <c r="B6860">
        <v>1.0218453396406799</v>
      </c>
      <c r="C6860">
        <v>1.02242036632086</v>
      </c>
      <c r="D6860">
        <v>88.065765414634996</v>
      </c>
      <c r="E6860">
        <v>85.316552561252706</v>
      </c>
      <c r="F6860">
        <v>54</v>
      </c>
      <c r="G6860">
        <v>0</v>
      </c>
      <c r="H6860">
        <v>-1235.0590783340101</v>
      </c>
    </row>
    <row r="6861" spans="1:8" x14ac:dyDescent="0.25">
      <c r="A6861">
        <v>3500</v>
      </c>
      <c r="B6861">
        <v>1.0218448758812</v>
      </c>
      <c r="C6861">
        <v>1.0224199086002199</v>
      </c>
      <c r="D6861">
        <v>88.059873804690994</v>
      </c>
      <c r="E6861">
        <v>85.310787380916096</v>
      </c>
      <c r="F6861">
        <v>57</v>
      </c>
      <c r="G6861">
        <v>0</v>
      </c>
      <c r="H6861">
        <v>-1235.0547617119901</v>
      </c>
    </row>
    <row r="6862" spans="1:8" x14ac:dyDescent="0.25">
      <c r="A6862">
        <v>3500</v>
      </c>
      <c r="B6862">
        <v>1.0218523231143</v>
      </c>
      <c r="C6862">
        <v>1.0224270226833401</v>
      </c>
      <c r="D6862">
        <v>96.992109993104293</v>
      </c>
      <c r="E6862">
        <v>85.422118780571296</v>
      </c>
      <c r="F6862">
        <v>57</v>
      </c>
      <c r="G6862" s="1">
        <v>-3.3881317890172E-24</v>
      </c>
      <c r="H6862">
        <v>-1235.12431213888</v>
      </c>
    </row>
    <row r="6863" spans="1:8" x14ac:dyDescent="0.25">
      <c r="A6863">
        <v>3500</v>
      </c>
      <c r="B6863">
        <v>1.0218374102640799</v>
      </c>
      <c r="C6863">
        <v>1.0224124899731799</v>
      </c>
      <c r="D6863">
        <v>87.956496722944905</v>
      </c>
      <c r="E6863">
        <v>85.209405777671293</v>
      </c>
      <c r="F6863">
        <v>59</v>
      </c>
      <c r="G6863" s="1">
        <v>4.2351647362714999E-25</v>
      </c>
      <c r="H6863">
        <v>-1234.98499406266</v>
      </c>
    </row>
    <row r="6864" spans="1:8" x14ac:dyDescent="0.25">
      <c r="A6864">
        <v>3500</v>
      </c>
      <c r="B6864">
        <v>1.0218344391288801</v>
      </c>
      <c r="C6864">
        <v>1.02240953783111</v>
      </c>
      <c r="D6864">
        <v>87.914086816815001</v>
      </c>
      <c r="E6864">
        <v>85.167790863428806</v>
      </c>
      <c r="F6864">
        <v>58</v>
      </c>
      <c r="G6864" s="1">
        <v>-3.3881317890172E-24</v>
      </c>
      <c r="H6864">
        <v>-1234.9571476875899</v>
      </c>
    </row>
    <row r="6865" spans="1:8" x14ac:dyDescent="0.25">
      <c r="A6865">
        <v>3500</v>
      </c>
      <c r="B6865">
        <v>1.02183395333983</v>
      </c>
      <c r="C6865">
        <v>1.02240905232028</v>
      </c>
      <c r="D6865">
        <v>87.911702503746795</v>
      </c>
      <c r="E6865">
        <v>85.165541879813503</v>
      </c>
      <c r="F6865">
        <v>60</v>
      </c>
      <c r="G6865" s="1">
        <v>7.1997800516615505E-24</v>
      </c>
      <c r="H6865">
        <v>-1234.9528692394599</v>
      </c>
    </row>
    <row r="6866" spans="1:8" x14ac:dyDescent="0.25">
      <c r="A6866">
        <v>3500</v>
      </c>
      <c r="B6866">
        <v>1.0218327797870399</v>
      </c>
      <c r="C6866">
        <v>1.0224078860916099</v>
      </c>
      <c r="D6866">
        <v>87.894954173450898</v>
      </c>
      <c r="E6866">
        <v>85.149108009191096</v>
      </c>
      <c r="F6866">
        <v>60</v>
      </c>
      <c r="G6866">
        <v>0</v>
      </c>
      <c r="H6866">
        <v>-1234.94186986819</v>
      </c>
    </row>
    <row r="6867" spans="1:8" x14ac:dyDescent="0.25">
      <c r="A6867">
        <v>3500</v>
      </c>
      <c r="B6867">
        <v>1.0218800205451699</v>
      </c>
      <c r="C6867">
        <v>1.0224544477133899</v>
      </c>
      <c r="D6867">
        <v>37.088778364593203</v>
      </c>
      <c r="E6867">
        <v>37.077043103200303</v>
      </c>
      <c r="F6867">
        <v>82</v>
      </c>
      <c r="G6867" s="1">
        <v>4.2351647362714999E-25</v>
      </c>
      <c r="H6867">
        <v>-1235.37581559968</v>
      </c>
    </row>
    <row r="6868" spans="1:8" x14ac:dyDescent="0.25">
      <c r="A6868">
        <v>3500</v>
      </c>
      <c r="B6868">
        <v>1.0218794013491601</v>
      </c>
      <c r="C6868">
        <v>1.0224538282373501</v>
      </c>
      <c r="D6868">
        <v>37.088717026243998</v>
      </c>
      <c r="E6868">
        <v>37.076981797372703</v>
      </c>
      <c r="F6868">
        <v>82</v>
      </c>
      <c r="G6868">
        <v>0</v>
      </c>
      <c r="H6868">
        <v>-1235.3704563711799</v>
      </c>
    </row>
    <row r="6869" spans="1:8" x14ac:dyDescent="0.25">
      <c r="A6869">
        <v>3500</v>
      </c>
      <c r="B6869">
        <v>1.0218806880623701</v>
      </c>
      <c r="C6869">
        <v>1.0224551192997899</v>
      </c>
      <c r="D6869">
        <v>37.088847274025198</v>
      </c>
      <c r="E6869">
        <v>37.0771119747331</v>
      </c>
      <c r="F6869">
        <v>85</v>
      </c>
      <c r="G6869">
        <v>0</v>
      </c>
      <c r="H6869">
        <v>-1235.38176929258</v>
      </c>
    </row>
    <row r="6870" spans="1:8" x14ac:dyDescent="0.25">
      <c r="A6870">
        <v>3500</v>
      </c>
      <c r="B6870">
        <v>1.02188024985824</v>
      </c>
      <c r="C6870">
        <v>1.0224546046293701</v>
      </c>
      <c r="D6870">
        <v>37.086753026589903</v>
      </c>
      <c r="E6870">
        <v>37.075018829220902</v>
      </c>
      <c r="F6870">
        <v>249</v>
      </c>
      <c r="G6870" s="1">
        <v>-6.7762635780343999E-24</v>
      </c>
      <c r="H6870">
        <v>-1235.20017428254</v>
      </c>
    </row>
    <row r="6871" spans="1:8" x14ac:dyDescent="0.25">
      <c r="A6871">
        <v>3500</v>
      </c>
      <c r="B6871">
        <v>1.0218774465385601</v>
      </c>
      <c r="C6871">
        <v>1.0224518000121501</v>
      </c>
      <c r="D6871">
        <v>37.086478432515698</v>
      </c>
      <c r="E6871">
        <v>37.0747443808851</v>
      </c>
      <c r="F6871">
        <v>249</v>
      </c>
      <c r="G6871" s="1">
        <v>-3.3881317890172E-24</v>
      </c>
      <c r="H6871">
        <v>-1235.1761834783199</v>
      </c>
    </row>
    <row r="6872" spans="1:8" x14ac:dyDescent="0.25">
      <c r="A6872">
        <v>3500</v>
      </c>
      <c r="B6872">
        <v>1.02188052654138</v>
      </c>
      <c r="C6872">
        <v>1.02245510010942</v>
      </c>
      <c r="D6872">
        <v>37.092318295526901</v>
      </c>
      <c r="E6872">
        <v>37.080581165712502</v>
      </c>
      <c r="F6872">
        <v>88</v>
      </c>
      <c r="G6872" s="1">
        <v>-3.8116482626443498E-24</v>
      </c>
      <c r="H6872">
        <v>-1235.6824947105299</v>
      </c>
    </row>
    <row r="6873" spans="1:8" x14ac:dyDescent="0.25">
      <c r="A6873">
        <v>3500</v>
      </c>
      <c r="B6873">
        <v>1.0218803002904699</v>
      </c>
      <c r="C6873">
        <v>1.0224548827787301</v>
      </c>
      <c r="D6873">
        <v>37.092294627153699</v>
      </c>
      <c r="E6873">
        <v>37.080557510141702</v>
      </c>
      <c r="F6873">
        <v>150</v>
      </c>
      <c r="G6873" s="1">
        <v>-3.3881317890172E-24</v>
      </c>
      <c r="H6873">
        <v>-1235.7182060802199</v>
      </c>
    </row>
    <row r="6874" spans="1:8" x14ac:dyDescent="0.25">
      <c r="A6874">
        <v>3500</v>
      </c>
      <c r="B6874">
        <v>1.0218798544312599</v>
      </c>
      <c r="C6874">
        <v>1.02245442102081</v>
      </c>
      <c r="D6874">
        <v>37.092249899876101</v>
      </c>
      <c r="E6874">
        <v>37.080512806582199</v>
      </c>
      <c r="F6874">
        <v>96</v>
      </c>
      <c r="G6874" s="1">
        <v>3.3881317890172E-24</v>
      </c>
      <c r="H6874">
        <v>-1235.71419781536</v>
      </c>
    </row>
    <row r="6875" spans="1:8" x14ac:dyDescent="0.25">
      <c r="A6875">
        <v>3500</v>
      </c>
      <c r="B6875">
        <v>1.0218801085371201</v>
      </c>
      <c r="C6875">
        <v>1.0224547000845099</v>
      </c>
      <c r="D6875">
        <v>37.093183499920002</v>
      </c>
      <c r="E6875">
        <v>37.081445913414797</v>
      </c>
      <c r="F6875">
        <v>143</v>
      </c>
      <c r="G6875" s="1">
        <v>3.3881317890172E-24</v>
      </c>
      <c r="H6875">
        <v>-1235.67891578074</v>
      </c>
    </row>
    <row r="6876" spans="1:8" x14ac:dyDescent="0.25">
      <c r="A6876">
        <v>3500</v>
      </c>
      <c r="B6876">
        <v>1.0218793391061201</v>
      </c>
      <c r="C6876">
        <v>1.0224536934561199</v>
      </c>
      <c r="D6876">
        <v>37.086663815037703</v>
      </c>
      <c r="E6876">
        <v>37.074929665003403</v>
      </c>
      <c r="F6876">
        <v>143</v>
      </c>
      <c r="G6876" s="1">
        <v>-3.3881317890172E-24</v>
      </c>
      <c r="H6876">
        <v>-1235.19238002472</v>
      </c>
    </row>
    <row r="6877" spans="1:8" x14ac:dyDescent="0.25">
      <c r="A6877">
        <v>3500</v>
      </c>
      <c r="B6877">
        <v>1.02187984960844</v>
      </c>
      <c r="C6877">
        <v>1.02245403726907</v>
      </c>
      <c r="D6877">
        <v>37.081261395201302</v>
      </c>
      <c r="E6877">
        <v>37.069530091883301</v>
      </c>
      <c r="F6877">
        <v>248</v>
      </c>
      <c r="G6877" s="1">
        <v>-3.3881317890172E-24</v>
      </c>
      <c r="H6877">
        <v>-1234.7215860064</v>
      </c>
    </row>
    <row r="6878" spans="1:8" x14ac:dyDescent="0.25">
      <c r="A6878">
        <v>3500</v>
      </c>
      <c r="B6878">
        <v>1.0218787599297201</v>
      </c>
      <c r="C6878">
        <v>1.02245275659848</v>
      </c>
      <c r="D6878">
        <v>37.076056241213699</v>
      </c>
      <c r="E6878">
        <v>37.064327676999497</v>
      </c>
      <c r="F6878">
        <v>258</v>
      </c>
      <c r="G6878" s="1">
        <v>3.3881317890172E-24</v>
      </c>
      <c r="H6878">
        <v>-1234.27041549917</v>
      </c>
    </row>
    <row r="6879" spans="1:8" x14ac:dyDescent="0.25">
      <c r="A6879">
        <v>3500</v>
      </c>
      <c r="B6879">
        <v>1.0218777552621401</v>
      </c>
      <c r="C6879">
        <v>1.0224516457374799</v>
      </c>
      <c r="D6879">
        <v>37.073164267507302</v>
      </c>
      <c r="E6879">
        <v>37.061437225155501</v>
      </c>
      <c r="F6879">
        <v>93</v>
      </c>
      <c r="G6879" s="1">
        <v>-2.9646153153900501E-24</v>
      </c>
      <c r="H6879">
        <v>-1234.0197655280699</v>
      </c>
    </row>
    <row r="6880" spans="1:8" x14ac:dyDescent="0.25">
      <c r="A6880">
        <v>3500</v>
      </c>
      <c r="B6880">
        <v>1.0218769854860399</v>
      </c>
      <c r="C6880">
        <v>1.02245080652475</v>
      </c>
      <c r="D6880">
        <v>37.070974958051501</v>
      </c>
      <c r="E6880">
        <v>37.059249072326402</v>
      </c>
      <c r="F6880">
        <v>101</v>
      </c>
      <c r="G6880">
        <v>0</v>
      </c>
      <c r="H6880">
        <v>-1233.8296957320199</v>
      </c>
    </row>
    <row r="6881" spans="1:8" x14ac:dyDescent="0.25">
      <c r="A6881">
        <v>3500</v>
      </c>
      <c r="B6881">
        <v>1.0218701336581499</v>
      </c>
      <c r="C6881">
        <v>1.0224447693519501</v>
      </c>
      <c r="D6881">
        <v>99.863144524230606</v>
      </c>
      <c r="E6881">
        <v>96.9944771989732</v>
      </c>
      <c r="F6881">
        <v>99</v>
      </c>
      <c r="G6881" s="1">
        <v>3.3881317890172E-24</v>
      </c>
      <c r="H6881">
        <v>-1235.6177476554999</v>
      </c>
    </row>
    <row r="6882" spans="1:8" x14ac:dyDescent="0.25">
      <c r="A6882">
        <v>3500</v>
      </c>
      <c r="B6882">
        <v>1.0218706303663001</v>
      </c>
      <c r="C6882">
        <v>1.0224452659243199</v>
      </c>
      <c r="D6882">
        <v>99.866105015086404</v>
      </c>
      <c r="E6882">
        <v>96.997332636995907</v>
      </c>
      <c r="F6882">
        <v>99</v>
      </c>
      <c r="G6882" s="1">
        <v>3.3881317890172E-24</v>
      </c>
      <c r="H6882">
        <v>-1235.6222191281799</v>
      </c>
    </row>
    <row r="6883" spans="1:8" x14ac:dyDescent="0.25">
      <c r="A6883">
        <v>3500</v>
      </c>
      <c r="B6883">
        <v>1.02187900568532</v>
      </c>
      <c r="C6883">
        <v>1.022453563157</v>
      </c>
      <c r="D6883">
        <v>97.173864619476703</v>
      </c>
      <c r="E6883">
        <v>37.092152332315798</v>
      </c>
      <c r="F6883">
        <v>97</v>
      </c>
      <c r="G6883" s="1">
        <v>3.3881317890172E-24</v>
      </c>
      <c r="H6883">
        <v>-1235.70563761791</v>
      </c>
    </row>
    <row r="6884" spans="1:8" x14ac:dyDescent="0.25">
      <c r="A6884">
        <v>3500</v>
      </c>
      <c r="B6884">
        <v>1.0218729221615499</v>
      </c>
      <c r="C6884">
        <v>1.0224475355549101</v>
      </c>
      <c r="D6884">
        <v>97.047466926662196</v>
      </c>
      <c r="E6884">
        <v>97.047466926504399</v>
      </c>
      <c r="F6884">
        <v>98</v>
      </c>
      <c r="G6884" s="1">
        <v>4.2351647362714999E-25</v>
      </c>
      <c r="H6884">
        <v>-1235.64516225482</v>
      </c>
    </row>
    <row r="6885" spans="1:8" x14ac:dyDescent="0.25">
      <c r="A6885">
        <v>3500</v>
      </c>
      <c r="B6885">
        <v>1.02186957594621</v>
      </c>
      <c r="C6885">
        <v>1.02244421508209</v>
      </c>
      <c r="D6885">
        <v>99.854682559759993</v>
      </c>
      <c r="E6885">
        <v>96.986122027372502</v>
      </c>
      <c r="F6885">
        <v>98</v>
      </c>
      <c r="G6885" s="1">
        <v>3.3881317890172E-24</v>
      </c>
      <c r="H6885">
        <v>-1235.61240617062</v>
      </c>
    </row>
    <row r="6886" spans="1:8" x14ac:dyDescent="0.25">
      <c r="A6886">
        <v>3500</v>
      </c>
      <c r="B6886">
        <v>1.0218760541388301</v>
      </c>
      <c r="C6886">
        <v>1.0224497746951999</v>
      </c>
      <c r="D6886">
        <v>37.068437778630397</v>
      </c>
      <c r="E6886">
        <v>37.056713238782201</v>
      </c>
      <c r="F6886">
        <v>102</v>
      </c>
      <c r="G6886" s="1">
        <v>-3.3881317890172E-24</v>
      </c>
      <c r="H6886">
        <v>-1233.6105171882</v>
      </c>
    </row>
    <row r="6887" spans="1:8" x14ac:dyDescent="0.25">
      <c r="A6887">
        <v>3500</v>
      </c>
      <c r="B6887">
        <v>1.0218750905429199</v>
      </c>
      <c r="C6887">
        <v>1.02244870737133</v>
      </c>
      <c r="D6887">
        <v>37.065815365535002</v>
      </c>
      <c r="E6887">
        <v>37.054092216719198</v>
      </c>
      <c r="F6887">
        <v>129</v>
      </c>
      <c r="G6887" s="1">
        <v>3.3881317890172E-24</v>
      </c>
      <c r="H6887">
        <v>-1233.3839790930001</v>
      </c>
    </row>
    <row r="6888" spans="1:8" x14ac:dyDescent="0.25">
      <c r="A6888">
        <v>3500</v>
      </c>
      <c r="B6888">
        <v>1.0218730305206101</v>
      </c>
      <c r="C6888">
        <v>1.02244671757981</v>
      </c>
      <c r="D6888">
        <v>37.062957101234403</v>
      </c>
      <c r="E6888">
        <v>37.051235477924898</v>
      </c>
      <c r="F6888">
        <v>126</v>
      </c>
      <c r="G6888" s="1">
        <v>-3.3881317890172E-24</v>
      </c>
      <c r="H6888">
        <v>-1233.13843588176</v>
      </c>
    </row>
    <row r="6889" spans="1:8" x14ac:dyDescent="0.25">
      <c r="A6889">
        <v>3500</v>
      </c>
      <c r="B6889">
        <v>1.0218734352185299</v>
      </c>
      <c r="C6889">
        <v>1.0224471319367201</v>
      </c>
      <c r="D6889">
        <v>37.062992990399302</v>
      </c>
      <c r="E6889">
        <v>37.051271348056403</v>
      </c>
      <c r="F6889">
        <v>126</v>
      </c>
      <c r="G6889" s="1">
        <v>3.8116482626443498E-24</v>
      </c>
      <c r="H6889">
        <v>-1233.14160693589</v>
      </c>
    </row>
    <row r="6890" spans="1:8" x14ac:dyDescent="0.25">
      <c r="A6890">
        <v>3500</v>
      </c>
      <c r="B6890">
        <v>1.02186773229612</v>
      </c>
      <c r="C6890">
        <v>1.0224414436217699</v>
      </c>
      <c r="D6890">
        <v>99.901299591908199</v>
      </c>
      <c r="E6890">
        <v>90.445931237756994</v>
      </c>
      <c r="F6890">
        <v>127</v>
      </c>
      <c r="G6890" s="1">
        <v>-2.9646153153900501E-24</v>
      </c>
      <c r="H6890">
        <v>-1233.0938699045901</v>
      </c>
    </row>
    <row r="6891" spans="1:8" x14ac:dyDescent="0.25">
      <c r="A6891">
        <v>3500</v>
      </c>
      <c r="B6891">
        <v>1.0218672371656199</v>
      </c>
      <c r="C6891">
        <v>1.02244094881022</v>
      </c>
      <c r="D6891">
        <v>99.898355793238693</v>
      </c>
      <c r="E6891">
        <v>90.443360654950794</v>
      </c>
      <c r="F6891">
        <v>139</v>
      </c>
      <c r="G6891" s="1">
        <v>-3.3881317890172E-24</v>
      </c>
      <c r="H6891">
        <v>-1233.0900563269599</v>
      </c>
    </row>
    <row r="6892" spans="1:8" x14ac:dyDescent="0.25">
      <c r="A6892">
        <v>3500</v>
      </c>
      <c r="B6892">
        <v>1.02185978314396</v>
      </c>
      <c r="C6892">
        <v>1.02243360451696</v>
      </c>
      <c r="D6892">
        <v>90.378236483170397</v>
      </c>
      <c r="E6892">
        <v>90.378236479974802</v>
      </c>
      <c r="F6892">
        <v>128</v>
      </c>
      <c r="G6892">
        <v>0</v>
      </c>
      <c r="H6892">
        <v>-1233.0279145012</v>
      </c>
    </row>
    <row r="6893" spans="1:8" x14ac:dyDescent="0.25">
      <c r="A6893">
        <v>3500</v>
      </c>
      <c r="B6893">
        <v>1.0218593511880201</v>
      </c>
      <c r="C6893">
        <v>1.0224331730207601</v>
      </c>
      <c r="D6893">
        <v>90.375935202471794</v>
      </c>
      <c r="E6893">
        <v>90.375935199354402</v>
      </c>
      <c r="F6893">
        <v>138</v>
      </c>
      <c r="G6893" s="1">
        <v>-3.8116482626443498E-24</v>
      </c>
      <c r="H6893">
        <v>-1233.0245859880299</v>
      </c>
    </row>
    <row r="6894" spans="1:8" x14ac:dyDescent="0.25">
      <c r="A6894">
        <v>3500</v>
      </c>
      <c r="B6894">
        <v>1.0218738894609101</v>
      </c>
      <c r="C6894">
        <v>1.0224476003368199</v>
      </c>
      <c r="D6894">
        <v>37.063032572603099</v>
      </c>
      <c r="E6894">
        <v>37.0513109091968</v>
      </c>
      <c r="F6894">
        <v>140</v>
      </c>
      <c r="G6894" s="1">
        <v>4.2351647362714999E-25</v>
      </c>
      <c r="H6894">
        <v>-1233.1451209044001</v>
      </c>
    </row>
    <row r="6895" spans="1:8" x14ac:dyDescent="0.25">
      <c r="A6895">
        <v>3500</v>
      </c>
      <c r="B6895">
        <v>1.0218691030239999</v>
      </c>
      <c r="C6895">
        <v>1.02244280072884</v>
      </c>
      <c r="D6895">
        <v>90.474816426607802</v>
      </c>
      <c r="E6895">
        <v>37.062577750407598</v>
      </c>
      <c r="F6895">
        <v>255</v>
      </c>
      <c r="G6895" s="1">
        <v>-4.2351647362714999E-25</v>
      </c>
      <c r="H6895">
        <v>-1233.1055087826701</v>
      </c>
    </row>
    <row r="6896" spans="1:8" x14ac:dyDescent="0.25">
      <c r="A6896">
        <v>3500</v>
      </c>
      <c r="B6896">
        <v>1.02186579995732</v>
      </c>
      <c r="C6896">
        <v>1.02243950724543</v>
      </c>
      <c r="D6896">
        <v>90.485913951819796</v>
      </c>
      <c r="E6896">
        <v>90.415245745452296</v>
      </c>
      <c r="F6896">
        <v>133</v>
      </c>
      <c r="G6896" s="1">
        <v>-6.7762635780343999E-24</v>
      </c>
      <c r="H6896">
        <v>-1233.0777820278399</v>
      </c>
    </row>
    <row r="6897" spans="1:8" x14ac:dyDescent="0.25">
      <c r="A6897">
        <v>3500</v>
      </c>
      <c r="B6897">
        <v>1.02186107542467</v>
      </c>
      <c r="C6897">
        <v>1.0224348858052199</v>
      </c>
      <c r="D6897">
        <v>90.4014152221947</v>
      </c>
      <c r="E6897">
        <v>90.401415220473694</v>
      </c>
      <c r="F6897">
        <v>135</v>
      </c>
      <c r="G6897" s="1">
        <v>-3.3881317890172E-24</v>
      </c>
      <c r="H6897">
        <v>-1233.0386770503301</v>
      </c>
    </row>
    <row r="6898" spans="1:8" x14ac:dyDescent="0.25">
      <c r="A6898">
        <v>3500</v>
      </c>
      <c r="B6898">
        <v>1.0218594971814201</v>
      </c>
      <c r="C6898">
        <v>1.02243334540904</v>
      </c>
      <c r="D6898">
        <v>99.8434145608271</v>
      </c>
      <c r="E6898">
        <v>90.3677973413389</v>
      </c>
      <c r="F6898">
        <v>135</v>
      </c>
      <c r="G6898">
        <v>0</v>
      </c>
      <c r="H6898">
        <v>-1233.0253432831701</v>
      </c>
    </row>
    <row r="6899" spans="1:8" x14ac:dyDescent="0.25">
      <c r="A6899">
        <v>3500</v>
      </c>
      <c r="B6899">
        <v>1.0218568012626901</v>
      </c>
      <c r="C6899">
        <v>1.02243063884716</v>
      </c>
      <c r="D6899">
        <v>90.342560554341105</v>
      </c>
      <c r="E6899">
        <v>90.342560551212301</v>
      </c>
      <c r="F6899">
        <v>135</v>
      </c>
      <c r="G6899" s="1">
        <v>-3.3881317890172E-24</v>
      </c>
      <c r="H6899">
        <v>-1233.00396466706</v>
      </c>
    </row>
    <row r="6900" spans="1:8" x14ac:dyDescent="0.25">
      <c r="A6900">
        <v>3500</v>
      </c>
      <c r="B6900">
        <v>1.0218641089458</v>
      </c>
      <c r="C6900">
        <v>1.0224378409355901</v>
      </c>
      <c r="D6900">
        <v>99.851349905801001</v>
      </c>
      <c r="E6900">
        <v>90.398529999003998</v>
      </c>
      <c r="F6900">
        <v>135</v>
      </c>
      <c r="G6900" s="1">
        <v>-3.3881317890172E-24</v>
      </c>
      <c r="H6900">
        <v>-1233.0645478215699</v>
      </c>
    </row>
    <row r="6901" spans="1:8" x14ac:dyDescent="0.25">
      <c r="A6901">
        <v>3500</v>
      </c>
      <c r="B6901">
        <v>1.0218668439163601</v>
      </c>
      <c r="C6901">
        <v>1.0224411663613699</v>
      </c>
      <c r="D6901">
        <v>37.053173045071702</v>
      </c>
      <c r="E6901">
        <v>37.041456636743803</v>
      </c>
      <c r="F6901">
        <v>197</v>
      </c>
      <c r="G6901" s="1">
        <v>3.3881317890172E-24</v>
      </c>
      <c r="H6901">
        <v>-1232.2990056322501</v>
      </c>
    </row>
    <row r="6902" spans="1:8" x14ac:dyDescent="0.25">
      <c r="A6902">
        <v>3500</v>
      </c>
      <c r="B6902">
        <v>1.0219224741000701</v>
      </c>
      <c r="C6902">
        <v>1.0224603763872699</v>
      </c>
      <c r="D6902">
        <v>69.667626414900298</v>
      </c>
      <c r="E6902">
        <v>69.310042352573106</v>
      </c>
      <c r="F6902">
        <v>142</v>
      </c>
      <c r="G6902">
        <v>0</v>
      </c>
      <c r="H6902">
        <v>-1235.7497809137899</v>
      </c>
    </row>
    <row r="6903" spans="1:8" x14ac:dyDescent="0.25">
      <c r="A6903">
        <v>3500</v>
      </c>
      <c r="B6903">
        <v>1.02192217895079</v>
      </c>
      <c r="C6903">
        <v>1.02246011865943</v>
      </c>
      <c r="D6903">
        <v>69.6664227835454</v>
      </c>
      <c r="E6903">
        <v>69.308858377517495</v>
      </c>
      <c r="F6903">
        <v>146</v>
      </c>
      <c r="G6903" s="1">
        <v>-3.3881317890172E-24</v>
      </c>
      <c r="H6903">
        <v>-1235.74726107386</v>
      </c>
    </row>
    <row r="6904" spans="1:8" x14ac:dyDescent="0.25">
      <c r="A6904">
        <v>3500</v>
      </c>
      <c r="B6904">
        <v>1.0219432600737499</v>
      </c>
      <c r="C6904">
        <v>1.02247681514149</v>
      </c>
      <c r="D6904">
        <v>69.514258005022299</v>
      </c>
      <c r="E6904">
        <v>36.778437084731401</v>
      </c>
      <c r="F6904">
        <v>144</v>
      </c>
      <c r="G6904">
        <v>0</v>
      </c>
      <c r="H6904">
        <v>-1235.92765298686</v>
      </c>
    </row>
    <row r="6905" spans="1:8" x14ac:dyDescent="0.25">
      <c r="A6905">
        <v>3500</v>
      </c>
      <c r="B6905">
        <v>1.02194147172626</v>
      </c>
      <c r="C6905">
        <v>1.02247539901076</v>
      </c>
      <c r="D6905">
        <v>69.499012575279494</v>
      </c>
      <c r="E6905">
        <v>69.496541023197295</v>
      </c>
      <c r="F6905">
        <v>145</v>
      </c>
      <c r="G6905">
        <v>0</v>
      </c>
      <c r="H6905">
        <v>-1235.91234226706</v>
      </c>
    </row>
    <row r="6906" spans="1:8" x14ac:dyDescent="0.25">
      <c r="A6906">
        <v>3500</v>
      </c>
      <c r="B6906">
        <v>1.02192156105125</v>
      </c>
      <c r="C6906">
        <v>1.02245961636936</v>
      </c>
      <c r="D6906">
        <v>69.661251933608497</v>
      </c>
      <c r="E6906">
        <v>69.303729891473594</v>
      </c>
      <c r="F6906">
        <v>147</v>
      </c>
      <c r="G6906" s="1">
        <v>-3.3881317890172E-24</v>
      </c>
      <c r="H6906">
        <v>-1235.74197692554</v>
      </c>
    </row>
    <row r="6907" spans="1:8" x14ac:dyDescent="0.25">
      <c r="A6907">
        <v>3500</v>
      </c>
      <c r="B6907">
        <v>1.0219207654628899</v>
      </c>
      <c r="C6907">
        <v>1.0224589686497301</v>
      </c>
      <c r="D6907">
        <v>69.6542264832039</v>
      </c>
      <c r="E6907">
        <v>69.2967591727664</v>
      </c>
      <c r="F6907">
        <v>149</v>
      </c>
      <c r="G6907" s="1">
        <v>-3.3881317890172E-24</v>
      </c>
      <c r="H6907">
        <v>-1235.7351448578299</v>
      </c>
    </row>
    <row r="6908" spans="1:8" x14ac:dyDescent="0.25">
      <c r="A6908">
        <v>3500</v>
      </c>
      <c r="B6908">
        <v>1.0219190966276299</v>
      </c>
      <c r="C6908">
        <v>1.02245730291549</v>
      </c>
      <c r="D6908">
        <v>69.636770980931203</v>
      </c>
      <c r="E6908">
        <v>69.279418116646497</v>
      </c>
      <c r="F6908">
        <v>149</v>
      </c>
      <c r="G6908" s="1">
        <v>-3.3881317890172E-24</v>
      </c>
      <c r="H6908">
        <v>-1235.7193243009499</v>
      </c>
    </row>
    <row r="6909" spans="1:8" x14ac:dyDescent="0.25">
      <c r="A6909">
        <v>3500</v>
      </c>
      <c r="B6909">
        <v>1.0219087820739801</v>
      </c>
      <c r="C6909">
        <v>1.0224491492485499</v>
      </c>
      <c r="D6909">
        <v>69.532056152752503</v>
      </c>
      <c r="E6909">
        <v>69.175423560779095</v>
      </c>
      <c r="F6909">
        <v>149</v>
      </c>
      <c r="G6909" s="1">
        <v>-3.8116482626443498E-24</v>
      </c>
      <c r="H6909">
        <v>-1235.6308847016101</v>
      </c>
    </row>
    <row r="6910" spans="1:8" x14ac:dyDescent="0.25">
      <c r="A6910">
        <v>3500</v>
      </c>
      <c r="B6910">
        <v>1.02187600858029</v>
      </c>
      <c r="C6910">
        <v>1.02245096660771</v>
      </c>
      <c r="D6910">
        <v>37.091843390847799</v>
      </c>
      <c r="E6910">
        <v>37.080106519715102</v>
      </c>
      <c r="F6910">
        <v>151</v>
      </c>
      <c r="G6910" s="1">
        <v>4.2351647362714999E-25</v>
      </c>
      <c r="H6910">
        <v>-1236.3179005755601</v>
      </c>
    </row>
    <row r="6911" spans="1:8" x14ac:dyDescent="0.25">
      <c r="A6911">
        <v>3500</v>
      </c>
      <c r="B6911">
        <v>1.0218639528593301</v>
      </c>
      <c r="C6911">
        <v>1.0224396441413499</v>
      </c>
      <c r="D6911">
        <v>37.090581023629497</v>
      </c>
      <c r="E6911">
        <v>37.078844834835699</v>
      </c>
      <c r="F6911">
        <v>152</v>
      </c>
      <c r="G6911">
        <v>0</v>
      </c>
      <c r="H6911">
        <v>-1236.2077125713299</v>
      </c>
    </row>
    <row r="6912" spans="1:8" x14ac:dyDescent="0.25">
      <c r="A6912">
        <v>3500</v>
      </c>
      <c r="B6912">
        <v>1.0218599866246501</v>
      </c>
      <c r="C6912">
        <v>1.0224359178820299</v>
      </c>
      <c r="D6912">
        <v>37.090165780469903</v>
      </c>
      <c r="E6912">
        <v>37.078429816151903</v>
      </c>
      <c r="F6912">
        <v>153</v>
      </c>
      <c r="G6912" s="1">
        <v>-4.2351647362714999E-25</v>
      </c>
      <c r="H6912">
        <v>-1236.1714594071</v>
      </c>
    </row>
    <row r="6913" spans="1:8" x14ac:dyDescent="0.25">
      <c r="A6913">
        <v>3500</v>
      </c>
      <c r="B6913">
        <v>1.0218563717070099</v>
      </c>
      <c r="C6913">
        <v>1.0224325219610999</v>
      </c>
      <c r="D6913">
        <v>37.089787361313903</v>
      </c>
      <c r="E6913">
        <v>37.078051601463699</v>
      </c>
      <c r="F6913">
        <v>160</v>
      </c>
      <c r="G6913">
        <v>0</v>
      </c>
      <c r="H6913">
        <v>-1236.13842178405</v>
      </c>
    </row>
    <row r="6914" spans="1:8" x14ac:dyDescent="0.25">
      <c r="A6914">
        <v>3500</v>
      </c>
      <c r="B6914">
        <v>1.02185287896235</v>
      </c>
      <c r="C6914">
        <v>1.0224292406369999</v>
      </c>
      <c r="D6914">
        <v>37.089421750372203</v>
      </c>
      <c r="E6914">
        <v>37.077686188125099</v>
      </c>
      <c r="F6914">
        <v>161</v>
      </c>
      <c r="G6914" s="1">
        <v>3.8116482626443498E-24</v>
      </c>
      <c r="H6914">
        <v>-1236.1065011939299</v>
      </c>
    </row>
    <row r="6915" spans="1:8" x14ac:dyDescent="0.25">
      <c r="A6915">
        <v>3500</v>
      </c>
      <c r="B6915">
        <v>1.02185486011717</v>
      </c>
      <c r="C6915">
        <v>1.0224310102904901</v>
      </c>
      <c r="D6915">
        <v>37.089631916528198</v>
      </c>
      <c r="E6915">
        <v>37.077896239157297</v>
      </c>
      <c r="F6915">
        <v>159</v>
      </c>
      <c r="G6915">
        <v>0</v>
      </c>
      <c r="H6915">
        <v>-1236.1242736940901</v>
      </c>
    </row>
    <row r="6916" spans="1:8" x14ac:dyDescent="0.25">
      <c r="A6916">
        <v>3500</v>
      </c>
      <c r="B6916">
        <v>1.02185584229988</v>
      </c>
      <c r="C6916">
        <v>1.02243199252787</v>
      </c>
      <c r="D6916">
        <v>37.089732919686199</v>
      </c>
      <c r="E6916">
        <v>37.077997188705403</v>
      </c>
      <c r="F6916">
        <v>159</v>
      </c>
      <c r="G6916" s="1">
        <v>-3.3881317890172E-24</v>
      </c>
      <c r="H6916">
        <v>-1236.13346668229</v>
      </c>
    </row>
    <row r="6917" spans="1:8" x14ac:dyDescent="0.25">
      <c r="A6917">
        <v>3500</v>
      </c>
      <c r="B6917">
        <v>1.0218513781907701</v>
      </c>
      <c r="C6917">
        <v>1.02242773971013</v>
      </c>
      <c r="D6917">
        <v>37.089267424614597</v>
      </c>
      <c r="E6917">
        <v>37.077531944176101</v>
      </c>
      <c r="F6917">
        <v>158</v>
      </c>
      <c r="G6917" s="1">
        <v>2.9646153153900501E-24</v>
      </c>
      <c r="H6917">
        <v>-1236.0924544755001</v>
      </c>
    </row>
    <row r="6918" spans="1:8" x14ac:dyDescent="0.25">
      <c r="A6918">
        <v>3500</v>
      </c>
      <c r="B6918">
        <v>1.0218523499746499</v>
      </c>
      <c r="C6918">
        <v>1.02242871159404</v>
      </c>
      <c r="D6918">
        <v>37.089367354024802</v>
      </c>
      <c r="E6918">
        <v>37.077631820581303</v>
      </c>
      <c r="F6918">
        <v>158</v>
      </c>
      <c r="G6918">
        <v>0</v>
      </c>
      <c r="H6918">
        <v>-1236.1015500404001</v>
      </c>
    </row>
    <row r="6919" spans="1:8" x14ac:dyDescent="0.25">
      <c r="A6919">
        <v>3500</v>
      </c>
      <c r="B6919">
        <v>1.0218509071373201</v>
      </c>
      <c r="C6919">
        <v>1.02242726861136</v>
      </c>
      <c r="D6919">
        <v>37.089218985898398</v>
      </c>
      <c r="E6919">
        <v>37.077483531172398</v>
      </c>
      <c r="F6919">
        <v>158</v>
      </c>
      <c r="G6919" s="1">
        <v>-3.3881317890172E-24</v>
      </c>
      <c r="H6919">
        <v>-1236.0880455993699</v>
      </c>
    </row>
    <row r="6920" spans="1:8" x14ac:dyDescent="0.25">
      <c r="A6920">
        <v>3500</v>
      </c>
      <c r="B6920">
        <v>1.0218524900321</v>
      </c>
      <c r="C6920">
        <v>1.02242864006362</v>
      </c>
      <c r="D6920">
        <v>37.089388189564701</v>
      </c>
      <c r="E6920">
        <v>37.077652641388802</v>
      </c>
      <c r="F6920">
        <v>158</v>
      </c>
      <c r="G6920">
        <v>0</v>
      </c>
      <c r="H6920">
        <v>-1236.10209044006</v>
      </c>
    </row>
    <row r="6921" spans="1:8" x14ac:dyDescent="0.25">
      <c r="A6921">
        <v>3500</v>
      </c>
      <c r="B6921">
        <v>1.02185056833372</v>
      </c>
      <c r="C6921">
        <v>1.02242706977519</v>
      </c>
      <c r="D6921">
        <v>37.089179890279297</v>
      </c>
      <c r="E6921">
        <v>37.077444458670399</v>
      </c>
      <c r="F6921">
        <v>167</v>
      </c>
      <c r="G6921" s="1">
        <v>3.3881317890172E-24</v>
      </c>
      <c r="H6921">
        <v>-1236.08538433527</v>
      </c>
    </row>
    <row r="6922" spans="1:8" x14ac:dyDescent="0.25">
      <c r="A6922">
        <v>3500</v>
      </c>
      <c r="B6922">
        <v>1.0218498846086099</v>
      </c>
      <c r="C6922">
        <v>1.02242639235981</v>
      </c>
      <c r="D6922">
        <v>97.689047794033897</v>
      </c>
      <c r="E6922">
        <v>37.089101578358999</v>
      </c>
      <c r="F6922">
        <v>162</v>
      </c>
      <c r="G6922" s="1">
        <v>-3.3881317890172E-24</v>
      </c>
      <c r="H6922">
        <v>-1236.0782946265599</v>
      </c>
    </row>
    <row r="6923" spans="1:8" x14ac:dyDescent="0.25">
      <c r="A6923">
        <v>3500</v>
      </c>
      <c r="B6923">
        <v>1.02184893379535</v>
      </c>
      <c r="C6923">
        <v>1.0224254427208099</v>
      </c>
      <c r="D6923">
        <v>97.6835512128782</v>
      </c>
      <c r="E6923">
        <v>37.0890037898575</v>
      </c>
      <c r="F6923">
        <v>164</v>
      </c>
      <c r="G6923">
        <v>0</v>
      </c>
      <c r="H6923">
        <v>-1236.06940112644</v>
      </c>
    </row>
    <row r="6924" spans="1:8" x14ac:dyDescent="0.25">
      <c r="A6924">
        <v>3500</v>
      </c>
      <c r="B6924">
        <v>1.02184829569547</v>
      </c>
      <c r="C6924">
        <v>1.0224248105051299</v>
      </c>
      <c r="D6924">
        <v>97.669985353667798</v>
      </c>
      <c r="E6924">
        <v>97.669985352968098</v>
      </c>
      <c r="F6924">
        <v>221</v>
      </c>
      <c r="G6924" s="1">
        <v>4.2351647362714999E-25</v>
      </c>
      <c r="H6924">
        <v>-1236.06278437786</v>
      </c>
    </row>
    <row r="6925" spans="1:8" x14ac:dyDescent="0.25">
      <c r="A6925">
        <v>3500</v>
      </c>
      <c r="B6925">
        <v>1.0218407671627801</v>
      </c>
      <c r="C6925">
        <v>1.0224177105879499</v>
      </c>
      <c r="D6925">
        <v>99.719209227823299</v>
      </c>
      <c r="E6925">
        <v>90.044675692650898</v>
      </c>
      <c r="F6925">
        <v>168</v>
      </c>
      <c r="G6925" s="1">
        <v>-3.3881317890172E-24</v>
      </c>
      <c r="H6925">
        <v>-1235.9880972732999</v>
      </c>
    </row>
    <row r="6926" spans="1:8" x14ac:dyDescent="0.25">
      <c r="A6926">
        <v>3500</v>
      </c>
      <c r="B6926">
        <v>1.0218405960735699</v>
      </c>
      <c r="C6926">
        <v>1.02241753935684</v>
      </c>
      <c r="D6926">
        <v>99.717121134795505</v>
      </c>
      <c r="E6926">
        <v>90.042723203735093</v>
      </c>
      <c r="F6926">
        <v>251</v>
      </c>
      <c r="G6926" s="1">
        <v>-3.3881317890172E-24</v>
      </c>
      <c r="H6926">
        <v>-1235.98642265387</v>
      </c>
    </row>
    <row r="6927" spans="1:8" x14ac:dyDescent="0.25">
      <c r="A6927">
        <v>3500</v>
      </c>
      <c r="B6927">
        <v>1.02183665925517</v>
      </c>
      <c r="C6927">
        <v>1.0224138534139</v>
      </c>
      <c r="D6927">
        <v>89.988682392487803</v>
      </c>
      <c r="E6927">
        <v>89.988682391516704</v>
      </c>
      <c r="F6927">
        <v>171</v>
      </c>
      <c r="G6927">
        <v>0</v>
      </c>
      <c r="H6927">
        <v>-1235.94877753233</v>
      </c>
    </row>
    <row r="6928" spans="1:8" x14ac:dyDescent="0.25">
      <c r="A6928">
        <v>3500</v>
      </c>
      <c r="B6928">
        <v>1.0218375104889701</v>
      </c>
      <c r="C6928">
        <v>1.0224146562821701</v>
      </c>
      <c r="D6928">
        <v>89.993156055830696</v>
      </c>
      <c r="E6928">
        <v>89.993156054759595</v>
      </c>
      <c r="F6928">
        <v>171</v>
      </c>
      <c r="G6928" s="1">
        <v>-3.3881317890172E-24</v>
      </c>
      <c r="H6928">
        <v>-1235.9565667925899</v>
      </c>
    </row>
    <row r="6929" spans="1:8" x14ac:dyDescent="0.25">
      <c r="A6929">
        <v>3500</v>
      </c>
      <c r="B6929">
        <v>1.02184180558059</v>
      </c>
      <c r="C6929">
        <v>1.02241874023144</v>
      </c>
      <c r="D6929">
        <v>90.066982047356404</v>
      </c>
      <c r="E6929">
        <v>37.0882054124951</v>
      </c>
      <c r="F6929">
        <v>169</v>
      </c>
      <c r="G6929" s="1">
        <v>2.9646153153900501E-24</v>
      </c>
      <c r="H6929">
        <v>-1235.9989347737601</v>
      </c>
    </row>
    <row r="6930" spans="1:8" x14ac:dyDescent="0.25">
      <c r="A6930">
        <v>3500</v>
      </c>
      <c r="B6930">
        <v>1.0218396578553099</v>
      </c>
      <c r="C6930">
        <v>1.02241669818452</v>
      </c>
      <c r="D6930">
        <v>90.030054717220594</v>
      </c>
      <c r="E6930">
        <v>90.030054709950207</v>
      </c>
      <c r="F6930">
        <v>170</v>
      </c>
      <c r="G6930">
        <v>0</v>
      </c>
      <c r="H6930">
        <v>-1235.9777485565301</v>
      </c>
    </row>
    <row r="6931" spans="1:8" x14ac:dyDescent="0.25">
      <c r="A6931">
        <v>3500</v>
      </c>
      <c r="B6931">
        <v>1.02183585535772</v>
      </c>
      <c r="C6931">
        <v>1.02241308893452</v>
      </c>
      <c r="D6931">
        <v>89.974873559856306</v>
      </c>
      <c r="E6931">
        <v>89.974873555917398</v>
      </c>
      <c r="F6931">
        <v>172</v>
      </c>
      <c r="G6931" s="1">
        <v>4.2351647362714999E-25</v>
      </c>
      <c r="H6931">
        <v>-1235.9408479840899</v>
      </c>
    </row>
    <row r="6932" spans="1:8" x14ac:dyDescent="0.25">
      <c r="A6932">
        <v>3500</v>
      </c>
      <c r="B6932">
        <v>1.0218337814109699</v>
      </c>
      <c r="C6932">
        <v>1.02241111704122</v>
      </c>
      <c r="D6932">
        <v>89.9392641255385</v>
      </c>
      <c r="E6932">
        <v>89.939264125010993</v>
      </c>
      <c r="F6932">
        <v>173</v>
      </c>
      <c r="G6932">
        <v>0</v>
      </c>
      <c r="H6932">
        <v>-1235.9203930701699</v>
      </c>
    </row>
    <row r="6933" spans="1:8" x14ac:dyDescent="0.25">
      <c r="A6933">
        <v>3500</v>
      </c>
      <c r="B6933">
        <v>1.02182642880596</v>
      </c>
      <c r="C6933">
        <v>1.0232910570322999</v>
      </c>
      <c r="D6933">
        <v>90.2214416924094</v>
      </c>
      <c r="E6933">
        <v>89.812066607187205</v>
      </c>
      <c r="F6933">
        <v>174</v>
      </c>
      <c r="G6933" s="1">
        <v>-3.8116482626443498E-24</v>
      </c>
      <c r="H6933">
        <v>-1235.84779453907</v>
      </c>
    </row>
    <row r="6934" spans="1:8" x14ac:dyDescent="0.25">
      <c r="A6934">
        <v>3500</v>
      </c>
      <c r="B6934">
        <v>1.0218205794883899</v>
      </c>
      <c r="C6934">
        <v>1.0243003370494801</v>
      </c>
      <c r="D6934">
        <v>90.529255369779307</v>
      </c>
      <c r="E6934">
        <v>90.119334879055501</v>
      </c>
      <c r="F6934">
        <v>178</v>
      </c>
      <c r="G6934" s="1">
        <v>-4.2351647362714999E-25</v>
      </c>
      <c r="H6934">
        <v>-1235.78997620007</v>
      </c>
    </row>
    <row r="6935" spans="1:8" x14ac:dyDescent="0.25">
      <c r="A6935">
        <v>3500</v>
      </c>
      <c r="B6935">
        <v>1.0219049046666</v>
      </c>
      <c r="C6935">
        <v>1.0251256465177101</v>
      </c>
      <c r="D6935">
        <v>98.843378514773406</v>
      </c>
      <c r="E6935">
        <v>90.447220131233195</v>
      </c>
      <c r="F6935">
        <v>176</v>
      </c>
      <c r="G6935" s="1">
        <v>-3.3881317890172E-24</v>
      </c>
      <c r="H6935">
        <v>-1235.7496467834601</v>
      </c>
    </row>
    <row r="6936" spans="1:8" x14ac:dyDescent="0.25">
      <c r="A6936">
        <v>3500</v>
      </c>
      <c r="B6936">
        <v>1.0222458733294599</v>
      </c>
      <c r="C6936">
        <v>1.0254494959206999</v>
      </c>
      <c r="D6936">
        <v>99.263162372639897</v>
      </c>
      <c r="E6936">
        <v>98.809704305849493</v>
      </c>
      <c r="F6936">
        <v>176</v>
      </c>
      <c r="G6936" s="1">
        <v>3.3881317890172E-24</v>
      </c>
      <c r="H6936">
        <v>-1235.7339623462799</v>
      </c>
    </row>
    <row r="6937" spans="1:8" x14ac:dyDescent="0.25">
      <c r="A6937">
        <v>3500</v>
      </c>
      <c r="B6937">
        <v>1.02227552263336</v>
      </c>
      <c r="C6937">
        <v>1.0255268048247601</v>
      </c>
      <c r="D6937">
        <v>97.828325887583205</v>
      </c>
      <c r="E6937">
        <v>90.822472092221503</v>
      </c>
      <c r="F6937">
        <v>177</v>
      </c>
      <c r="G6937">
        <v>0</v>
      </c>
      <c r="H6937">
        <v>-1235.7265808473701</v>
      </c>
    </row>
    <row r="6938" spans="1:8" x14ac:dyDescent="0.25">
      <c r="A6938">
        <v>3500</v>
      </c>
      <c r="B6938">
        <v>1.02233034093027</v>
      </c>
      <c r="C6938">
        <v>1.0255811144643201</v>
      </c>
      <c r="D6938">
        <v>97.822982964482904</v>
      </c>
      <c r="E6938">
        <v>90.817698753938103</v>
      </c>
      <c r="F6938">
        <v>181</v>
      </c>
      <c r="G6938" s="1">
        <v>6.7762635780343999E-24</v>
      </c>
      <c r="H6938">
        <v>-1235.71785283748</v>
      </c>
    </row>
    <row r="6939" spans="1:8" x14ac:dyDescent="0.25">
      <c r="A6939">
        <v>3500</v>
      </c>
      <c r="B6939">
        <v>1.02193154962008</v>
      </c>
      <c r="C6939">
        <v>1.0251844044306899</v>
      </c>
      <c r="D6939">
        <v>90.854957630816898</v>
      </c>
      <c r="E6939">
        <v>90.444465514039294</v>
      </c>
      <c r="F6939">
        <v>180</v>
      </c>
      <c r="G6939" s="1">
        <v>-4.2351647362714999E-25</v>
      </c>
      <c r="H6939">
        <v>-1235.7426943451701</v>
      </c>
    </row>
    <row r="6940" spans="1:8" x14ac:dyDescent="0.25">
      <c r="A6940">
        <v>3500</v>
      </c>
      <c r="B6940">
        <v>1.0230948687014401</v>
      </c>
      <c r="C6940">
        <v>1.02633238726488</v>
      </c>
      <c r="D6940">
        <v>92.150698081890894</v>
      </c>
      <c r="E6940">
        <v>90.744954730238604</v>
      </c>
      <c r="F6940">
        <v>180</v>
      </c>
      <c r="G6940" s="1">
        <v>4.2351647362714999E-25</v>
      </c>
      <c r="H6940">
        <v>-1235.68295768649</v>
      </c>
    </row>
    <row r="6941" spans="1:8" x14ac:dyDescent="0.25">
      <c r="A6941">
        <v>3500</v>
      </c>
      <c r="B6941">
        <v>1.0230982570931799</v>
      </c>
      <c r="C6941">
        <v>1.02634463489752</v>
      </c>
      <c r="D6941">
        <v>97.748358305918302</v>
      </c>
      <c r="E6941">
        <v>90.746188749183105</v>
      </c>
      <c r="F6941">
        <v>180</v>
      </c>
      <c r="G6941" s="1">
        <v>-3.3881317890172E-24</v>
      </c>
      <c r="H6941">
        <v>-1235.66778766571</v>
      </c>
    </row>
    <row r="6942" spans="1:8" x14ac:dyDescent="0.25">
      <c r="A6942">
        <v>3500</v>
      </c>
      <c r="B6942">
        <v>1.02183493480604</v>
      </c>
      <c r="C6942">
        <v>1.0224118647720899</v>
      </c>
      <c r="D6942">
        <v>99.666857619226803</v>
      </c>
      <c r="E6942">
        <v>89.996814211063395</v>
      </c>
      <c r="F6942">
        <v>246</v>
      </c>
      <c r="G6942">
        <v>0</v>
      </c>
      <c r="H6942">
        <v>-1235.93227813363</v>
      </c>
    </row>
    <row r="6943" spans="1:8" x14ac:dyDescent="0.25">
      <c r="A6943">
        <v>3500</v>
      </c>
      <c r="B6943">
        <v>1.02183036394691</v>
      </c>
      <c r="C6943">
        <v>1.02258422741241</v>
      </c>
      <c r="D6943">
        <v>99.564930066448099</v>
      </c>
      <c r="E6943">
        <v>99.564930066432296</v>
      </c>
      <c r="F6943">
        <v>246</v>
      </c>
      <c r="G6943" s="1">
        <v>4.2351647362714999E-25</v>
      </c>
      <c r="H6943">
        <v>-1235.88456706345</v>
      </c>
    </row>
    <row r="6944" spans="1:8" x14ac:dyDescent="0.25">
      <c r="A6944">
        <v>3500</v>
      </c>
      <c r="B6944">
        <v>1.02843047633069</v>
      </c>
      <c r="C6944">
        <v>1.03160986462034</v>
      </c>
      <c r="D6944">
        <v>91.736012434216406</v>
      </c>
      <c r="E6944">
        <v>91.646726679223804</v>
      </c>
      <c r="F6944">
        <v>188</v>
      </c>
      <c r="G6944" s="1">
        <v>-2.9646153153900501E-24</v>
      </c>
      <c r="H6944">
        <v>-1235.3994985755101</v>
      </c>
    </row>
    <row r="6945" spans="1:8" x14ac:dyDescent="0.25">
      <c r="A6945">
        <v>3500</v>
      </c>
      <c r="B6945">
        <v>1.02838252137381</v>
      </c>
      <c r="C6945">
        <v>1.0315626800255999</v>
      </c>
      <c r="D6945">
        <v>91.740435802673701</v>
      </c>
      <c r="E6945">
        <v>91.651217322289199</v>
      </c>
      <c r="F6945">
        <v>267</v>
      </c>
      <c r="G6945">
        <v>0</v>
      </c>
      <c r="H6945">
        <v>-1235.4076240110001</v>
      </c>
    </row>
    <row r="6946" spans="1:8" x14ac:dyDescent="0.25">
      <c r="A6946">
        <v>3500</v>
      </c>
      <c r="B6946">
        <v>1.02746521787181</v>
      </c>
      <c r="C6946">
        <v>1.0306515839406201</v>
      </c>
      <c r="D6946">
        <v>91.825654392388998</v>
      </c>
      <c r="E6946">
        <v>91.737427432130104</v>
      </c>
      <c r="F6946">
        <v>184</v>
      </c>
      <c r="G6946" s="1">
        <v>-3.3881317890172E-24</v>
      </c>
      <c r="H6946">
        <v>-1235.45601668943</v>
      </c>
    </row>
    <row r="6947" spans="1:8" x14ac:dyDescent="0.25">
      <c r="A6947">
        <v>3500</v>
      </c>
      <c r="B6947">
        <v>1.0262728171945701</v>
      </c>
      <c r="C6947">
        <v>1.0294775922221899</v>
      </c>
      <c r="D6947">
        <v>91.935651440044595</v>
      </c>
      <c r="E6947">
        <v>91.849756396248907</v>
      </c>
      <c r="F6947">
        <v>186</v>
      </c>
      <c r="G6947" s="1">
        <v>-3.3881317890172E-24</v>
      </c>
      <c r="H6947">
        <v>-1235.51862384071</v>
      </c>
    </row>
    <row r="6948" spans="1:8" x14ac:dyDescent="0.25">
      <c r="A6948">
        <v>3500</v>
      </c>
      <c r="B6948">
        <v>1.02690262791575</v>
      </c>
      <c r="C6948">
        <v>1.0301050037636901</v>
      </c>
      <c r="D6948">
        <v>91.877028597944403</v>
      </c>
      <c r="E6948">
        <v>91.790572614575495</v>
      </c>
      <c r="F6948">
        <v>186</v>
      </c>
      <c r="G6948" s="1">
        <v>-3.3881317890172E-24</v>
      </c>
      <c r="H6948">
        <v>-1235.4888169815099</v>
      </c>
    </row>
    <row r="6949" spans="1:8" x14ac:dyDescent="0.25">
      <c r="A6949">
        <v>3500</v>
      </c>
      <c r="B6949">
        <v>1.0252014481643099</v>
      </c>
      <c r="C6949">
        <v>1.0284210619697101</v>
      </c>
      <c r="D6949">
        <v>92.034882085592599</v>
      </c>
      <c r="E6949">
        <v>91.951062660563395</v>
      </c>
      <c r="F6949">
        <v>225</v>
      </c>
      <c r="G6949">
        <v>0</v>
      </c>
      <c r="H6949">
        <v>-1235.5750733699599</v>
      </c>
    </row>
    <row r="6950" spans="1:8" x14ac:dyDescent="0.25">
      <c r="A6950">
        <v>3500</v>
      </c>
      <c r="B6950">
        <v>1.0255023219502699</v>
      </c>
      <c r="C6950">
        <v>1.0287203872927699</v>
      </c>
      <c r="D6950">
        <v>92.006849935999995</v>
      </c>
      <c r="E6950">
        <v>91.922628464627905</v>
      </c>
      <c r="F6950">
        <v>187</v>
      </c>
      <c r="G6950" s="1">
        <v>3.3881317890172E-24</v>
      </c>
      <c r="H6950">
        <v>-1235.56080615266</v>
      </c>
    </row>
    <row r="6951" spans="1:8" x14ac:dyDescent="0.25">
      <c r="A6951">
        <v>3500</v>
      </c>
      <c r="B6951">
        <v>1.0262486524685399</v>
      </c>
      <c r="C6951">
        <v>1.0294633372397599</v>
      </c>
      <c r="D6951">
        <v>91.937333558833998</v>
      </c>
      <c r="E6951">
        <v>91.852419435575499</v>
      </c>
      <c r="F6951">
        <v>187</v>
      </c>
      <c r="G6951" s="1">
        <v>6.3527471044072501E-24</v>
      </c>
      <c r="H6951">
        <v>-1235.52547454258</v>
      </c>
    </row>
    <row r="6952" spans="1:8" x14ac:dyDescent="0.25">
      <c r="A6952">
        <v>3500</v>
      </c>
      <c r="B6952">
        <v>1.0300268472443601</v>
      </c>
      <c r="C6952">
        <v>1.0331927655595099</v>
      </c>
      <c r="D6952">
        <v>91.588271515536306</v>
      </c>
      <c r="E6952">
        <v>91.497140907312001</v>
      </c>
      <c r="F6952">
        <v>190</v>
      </c>
      <c r="G6952">
        <v>0</v>
      </c>
      <c r="H6952">
        <v>-1235.28896316911</v>
      </c>
    </row>
    <row r="6953" spans="1:8" x14ac:dyDescent="0.25">
      <c r="A6953">
        <v>3500</v>
      </c>
      <c r="B6953">
        <v>1.0302594838485599</v>
      </c>
      <c r="C6953">
        <v>1.03342372993363</v>
      </c>
      <c r="D6953">
        <v>91.566794524306005</v>
      </c>
      <c r="E6953">
        <v>91.475421299158199</v>
      </c>
      <c r="F6953">
        <v>192</v>
      </c>
      <c r="G6953" s="1">
        <v>4.2351647362714999E-25</v>
      </c>
      <c r="H6953">
        <v>-1235.2730177498499</v>
      </c>
    </row>
    <row r="6954" spans="1:8" x14ac:dyDescent="0.25">
      <c r="A6954">
        <v>3500</v>
      </c>
      <c r="B6954">
        <v>1.0302220761334799</v>
      </c>
      <c r="C6954">
        <v>1.03338676003577</v>
      </c>
      <c r="D6954">
        <v>91.570445228563202</v>
      </c>
      <c r="E6954">
        <v>91.479115982319101</v>
      </c>
      <c r="F6954">
        <v>192</v>
      </c>
      <c r="G6954" s="1">
        <v>-3.3881317890172E-24</v>
      </c>
      <c r="H6954">
        <v>-1235.27644328159</v>
      </c>
    </row>
    <row r="6955" spans="1:8" x14ac:dyDescent="0.25">
      <c r="A6955">
        <v>3500</v>
      </c>
      <c r="B6955">
        <v>1.0307453816179599</v>
      </c>
      <c r="C6955">
        <v>1.0339069123657201</v>
      </c>
      <c r="D6955">
        <v>91.522224878383298</v>
      </c>
      <c r="E6955">
        <v>91.430389826849705</v>
      </c>
      <c r="F6955">
        <v>192</v>
      </c>
      <c r="G6955" s="1">
        <v>3.3881317890172E-24</v>
      </c>
      <c r="H6955">
        <v>-1235.2409837278699</v>
      </c>
    </row>
    <row r="6956" spans="1:8" x14ac:dyDescent="0.25">
      <c r="A6956">
        <v>3500</v>
      </c>
      <c r="B6956">
        <v>1.03133774839152</v>
      </c>
      <c r="C6956">
        <v>1.03449476212253</v>
      </c>
      <c r="D6956">
        <v>91.468005075269602</v>
      </c>
      <c r="E6956">
        <v>91.375551306881704</v>
      </c>
      <c r="F6956">
        <v>230</v>
      </c>
      <c r="G6956" s="1">
        <v>-3.3881317890172E-24</v>
      </c>
      <c r="H6956">
        <v>-1235.2019573652401</v>
      </c>
    </row>
    <row r="6957" spans="1:8" x14ac:dyDescent="0.25">
      <c r="A6957">
        <v>3500</v>
      </c>
      <c r="B6957">
        <v>1.0321083226662899</v>
      </c>
      <c r="C6957">
        <v>1.03526105398524</v>
      </c>
      <c r="D6957">
        <v>91.3974944539532</v>
      </c>
      <c r="E6957">
        <v>91.304313620276801</v>
      </c>
      <c r="F6957">
        <v>193</v>
      </c>
      <c r="G6957" s="1">
        <v>3.8116482626443498E-24</v>
      </c>
      <c r="H6957">
        <v>-1235.1512259670801</v>
      </c>
    </row>
    <row r="6958" spans="1:8" x14ac:dyDescent="0.25">
      <c r="A6958">
        <v>3500</v>
      </c>
      <c r="B6958">
        <v>1.0329983620818</v>
      </c>
      <c r="C6958">
        <v>1.0361463374422899</v>
      </c>
      <c r="D6958">
        <v>91.316432350417998</v>
      </c>
      <c r="E6958">
        <v>91.222430079783507</v>
      </c>
      <c r="F6958">
        <v>193</v>
      </c>
      <c r="G6958">
        <v>0</v>
      </c>
      <c r="H6958">
        <v>-1235.0937695867999</v>
      </c>
    </row>
    <row r="6959" spans="1:8" x14ac:dyDescent="0.25">
      <c r="A6959">
        <v>3500</v>
      </c>
      <c r="B6959">
        <v>1.02186557472567</v>
      </c>
      <c r="C6959">
        <v>1.0224398618331001</v>
      </c>
      <c r="D6959">
        <v>37.053067771093097</v>
      </c>
      <c r="E6959">
        <v>37.041351418292599</v>
      </c>
      <c r="F6959">
        <v>193</v>
      </c>
      <c r="G6959" s="1">
        <v>-3.8116482626443498E-24</v>
      </c>
      <c r="H6959">
        <v>-1232.28959647652</v>
      </c>
    </row>
    <row r="6960" spans="1:8" x14ac:dyDescent="0.25">
      <c r="A6960">
        <v>3500</v>
      </c>
      <c r="B6960">
        <v>1.02186513555348</v>
      </c>
      <c r="C6960">
        <v>1.0224393218624701</v>
      </c>
      <c r="D6960">
        <v>37.053033852307998</v>
      </c>
      <c r="E6960">
        <v>37.041317516011098</v>
      </c>
      <c r="F6960">
        <v>195</v>
      </c>
      <c r="G6960">
        <v>0</v>
      </c>
      <c r="H6960">
        <v>-1232.28612473008</v>
      </c>
    </row>
    <row r="6961" spans="1:8" x14ac:dyDescent="0.25">
      <c r="A6961">
        <v>3500</v>
      </c>
      <c r="B6961">
        <v>1.0218657310738399</v>
      </c>
      <c r="C6961">
        <v>1.0224400200672501</v>
      </c>
      <c r="D6961">
        <v>37.053080931243898</v>
      </c>
      <c r="E6961">
        <v>37.041364571450103</v>
      </c>
      <c r="F6961">
        <v>196</v>
      </c>
      <c r="G6961" s="1">
        <v>3.3881317890172E-24</v>
      </c>
      <c r="H6961">
        <v>-1232.2907608087601</v>
      </c>
    </row>
    <row r="6962" spans="1:8" x14ac:dyDescent="0.25">
      <c r="A6962">
        <v>3500</v>
      </c>
      <c r="B6962">
        <v>1.0217430040965401</v>
      </c>
      <c r="C6962">
        <v>1.0222703679896601</v>
      </c>
      <c r="D6962">
        <v>56.593425725602401</v>
      </c>
      <c r="E6962">
        <v>56.5934257250141</v>
      </c>
      <c r="F6962">
        <v>242</v>
      </c>
      <c r="G6962">
        <v>0</v>
      </c>
      <c r="H6962">
        <v>-1223.1978724870301</v>
      </c>
    </row>
    <row r="6963" spans="1:8" x14ac:dyDescent="0.25">
      <c r="A6963">
        <v>3500</v>
      </c>
      <c r="B6963">
        <v>1.02184627239913</v>
      </c>
      <c r="C6963">
        <v>1.02242280502989</v>
      </c>
      <c r="D6963">
        <v>97.626955820880198</v>
      </c>
      <c r="E6963">
        <v>97.626955820811006</v>
      </c>
      <c r="F6963">
        <v>242</v>
      </c>
      <c r="G6963" s="1">
        <v>-3.3881317890172E-24</v>
      </c>
      <c r="H6963">
        <v>-1236.0417968828399</v>
      </c>
    </row>
    <row r="6964" spans="1:8" x14ac:dyDescent="0.25">
      <c r="A6964">
        <v>3500</v>
      </c>
      <c r="B6964">
        <v>1.0217306553861001</v>
      </c>
      <c r="C6964">
        <v>1.02226040662428</v>
      </c>
      <c r="D6964">
        <v>57.356282579338199</v>
      </c>
      <c r="E6964">
        <v>57.356282579251598</v>
      </c>
      <c r="F6964">
        <v>242</v>
      </c>
      <c r="G6964" s="1">
        <v>3.3881317890172E-24</v>
      </c>
      <c r="H6964">
        <v>-1222.3265597658501</v>
      </c>
    </row>
    <row r="6965" spans="1:8" x14ac:dyDescent="0.25">
      <c r="A6965">
        <v>3500</v>
      </c>
      <c r="B6965">
        <v>1.02184368246657</v>
      </c>
      <c r="C6965">
        <v>1.0224202371434901</v>
      </c>
      <c r="D6965">
        <v>98.322117442594504</v>
      </c>
      <c r="E6965">
        <v>97.571094361654602</v>
      </c>
      <c r="F6965">
        <v>227</v>
      </c>
      <c r="G6965">
        <v>0</v>
      </c>
      <c r="H6965">
        <v>-1236.01487041727</v>
      </c>
    </row>
    <row r="6966" spans="1:8" x14ac:dyDescent="0.25">
      <c r="A6966">
        <v>3500</v>
      </c>
      <c r="B6966">
        <v>1.02184270224895</v>
      </c>
      <c r="C6966">
        <v>1.0224192568277499</v>
      </c>
      <c r="D6966">
        <v>98.316417375447699</v>
      </c>
      <c r="E6966">
        <v>97.565448210820307</v>
      </c>
      <c r="F6966">
        <v>228</v>
      </c>
      <c r="G6966">
        <v>0</v>
      </c>
      <c r="H6966">
        <v>-1236.00569649255</v>
      </c>
    </row>
    <row r="6967" spans="1:8" x14ac:dyDescent="0.25">
      <c r="A6967">
        <v>3500</v>
      </c>
      <c r="B6967">
        <v>1.0218409895456699</v>
      </c>
      <c r="C6967">
        <v>1.02241757434634</v>
      </c>
      <c r="D6967">
        <v>98.259180118762501</v>
      </c>
      <c r="E6967">
        <v>97.508280049194497</v>
      </c>
      <c r="F6967">
        <v>228</v>
      </c>
      <c r="G6967" s="1">
        <v>3.3881317890172E-24</v>
      </c>
      <c r="H6967">
        <v>-1235.9866011414599</v>
      </c>
    </row>
    <row r="6968" spans="1:8" x14ac:dyDescent="0.25">
      <c r="A6968">
        <v>3500</v>
      </c>
      <c r="B6968">
        <v>1.02722031634495</v>
      </c>
      <c r="C6968">
        <v>1.0304214434237999</v>
      </c>
      <c r="D6968">
        <v>91.847490958550594</v>
      </c>
      <c r="E6968">
        <v>91.760752746921199</v>
      </c>
      <c r="F6968">
        <v>232</v>
      </c>
      <c r="G6968" s="1">
        <v>3.3881317890172E-24</v>
      </c>
      <c r="H6968">
        <v>-1235.4738024209901</v>
      </c>
    </row>
    <row r="6969" spans="1:8" x14ac:dyDescent="0.25">
      <c r="A6969">
        <v>3500</v>
      </c>
      <c r="B6969">
        <v>1.0218220164782199</v>
      </c>
      <c r="C6969">
        <v>1.0223375887611601</v>
      </c>
      <c r="D6969">
        <v>91.134828235053902</v>
      </c>
      <c r="E6969">
        <v>91.134828231073797</v>
      </c>
      <c r="F6969">
        <v>233</v>
      </c>
      <c r="G6969" s="1">
        <v>-3.3881317890172E-24</v>
      </c>
      <c r="H6969">
        <v>-1228.53531153616</v>
      </c>
    </row>
    <row r="6970" spans="1:8" x14ac:dyDescent="0.25">
      <c r="A6970">
        <v>3500</v>
      </c>
      <c r="B6970">
        <v>1.02182303488994</v>
      </c>
      <c r="C6970">
        <v>1.02233859318692</v>
      </c>
      <c r="D6970">
        <v>91.153393102210302</v>
      </c>
      <c r="E6970">
        <v>37.224067927954799</v>
      </c>
      <c r="F6970">
        <v>233</v>
      </c>
      <c r="G6970">
        <v>0</v>
      </c>
      <c r="H6970">
        <v>-1228.54127781801</v>
      </c>
    </row>
    <row r="6971" spans="1:8" x14ac:dyDescent="0.25">
      <c r="A6971">
        <v>3500</v>
      </c>
      <c r="B6971">
        <v>1.0217335980722599</v>
      </c>
      <c r="C6971">
        <v>1.02226214982024</v>
      </c>
      <c r="D6971">
        <v>56.591446780128202</v>
      </c>
      <c r="E6971">
        <v>56.591446779451701</v>
      </c>
      <c r="F6971">
        <v>239</v>
      </c>
      <c r="G6971" s="1">
        <v>-8.4703294725429999E-25</v>
      </c>
      <c r="H6971">
        <v>-1222.7023697032801</v>
      </c>
    </row>
    <row r="6972" spans="1:8" x14ac:dyDescent="0.25">
      <c r="A6972">
        <v>3500</v>
      </c>
      <c r="B6972">
        <v>1.0218097480225099</v>
      </c>
      <c r="C6972">
        <v>1.0223270506601301</v>
      </c>
      <c r="D6972">
        <v>88.494817367204405</v>
      </c>
      <c r="E6972">
        <v>88.494817363516702</v>
      </c>
      <c r="F6972">
        <v>290</v>
      </c>
      <c r="G6972" s="1">
        <v>2.9646153153900501E-24</v>
      </c>
      <c r="H6972">
        <v>-1227.89828787034</v>
      </c>
    </row>
    <row r="6973" spans="1:8" x14ac:dyDescent="0.25">
      <c r="A6973">
        <v>3500</v>
      </c>
      <c r="B6973">
        <v>1.02181084621382</v>
      </c>
      <c r="C6973">
        <v>1.0223281399909101</v>
      </c>
      <c r="D6973">
        <v>88.513443045582903</v>
      </c>
      <c r="E6973">
        <v>87.838647778956997</v>
      </c>
      <c r="F6973">
        <v>290</v>
      </c>
      <c r="G6973" s="1">
        <v>3.8116482626443498E-24</v>
      </c>
      <c r="H6973">
        <v>-1227.9043134404201</v>
      </c>
    </row>
    <row r="6974" spans="1:8" x14ac:dyDescent="0.25">
      <c r="A6974">
        <v>3500</v>
      </c>
      <c r="B6974">
        <v>1.02173348122593</v>
      </c>
      <c r="C6974">
        <v>1.0222620520089201</v>
      </c>
      <c r="D6974">
        <v>57.357598016042203</v>
      </c>
      <c r="E6974">
        <v>56.591237125257699</v>
      </c>
      <c r="F6974">
        <v>243</v>
      </c>
      <c r="G6974" s="1">
        <v>-8.4703294725429999E-25</v>
      </c>
      <c r="H6974">
        <v>-1222.6493716550201</v>
      </c>
    </row>
    <row r="6975" spans="1:8" x14ac:dyDescent="0.25">
      <c r="A6975">
        <v>3500</v>
      </c>
      <c r="B6975">
        <v>1.0217368056101399</v>
      </c>
      <c r="C6975">
        <v>1.0222641909069601</v>
      </c>
      <c r="D6975">
        <v>73.124947501956001</v>
      </c>
      <c r="E6975">
        <v>56.593354001887697</v>
      </c>
      <c r="F6975">
        <v>243</v>
      </c>
      <c r="G6975">
        <v>0</v>
      </c>
      <c r="H6975">
        <v>-1223.1798077686899</v>
      </c>
    </row>
    <row r="6976" spans="1:8" x14ac:dyDescent="0.25">
      <c r="A6976">
        <v>3500</v>
      </c>
      <c r="B6976">
        <v>1.02173077231494</v>
      </c>
      <c r="C6976">
        <v>1.02226050451574</v>
      </c>
      <c r="D6976">
        <v>57.356495681828498</v>
      </c>
      <c r="E6976">
        <v>56.5901545090437</v>
      </c>
      <c r="F6976">
        <v>247</v>
      </c>
      <c r="G6976">
        <v>0</v>
      </c>
      <c r="H6976">
        <v>-1222.3795161861101</v>
      </c>
    </row>
    <row r="6977" spans="1:8" x14ac:dyDescent="0.25">
      <c r="A6977">
        <v>3500</v>
      </c>
      <c r="B6977">
        <v>1.0218351054979899</v>
      </c>
      <c r="C6977">
        <v>1.02241203560821</v>
      </c>
      <c r="D6977">
        <v>99.668939985760403</v>
      </c>
      <c r="E6977">
        <v>89.998760979941395</v>
      </c>
      <c r="F6977">
        <v>247</v>
      </c>
      <c r="G6977">
        <v>0</v>
      </c>
      <c r="H6977">
        <v>-1235.9339488794701</v>
      </c>
    </row>
    <row r="6978" spans="1:8" x14ac:dyDescent="0.25">
      <c r="A6978">
        <v>3500</v>
      </c>
      <c r="B6978">
        <v>1.02187984300027</v>
      </c>
      <c r="C6978">
        <v>1.02245404509435</v>
      </c>
      <c r="D6978">
        <v>37.081879583987103</v>
      </c>
      <c r="E6978">
        <v>37.070147955005098</v>
      </c>
      <c r="F6978">
        <v>247</v>
      </c>
      <c r="G6978" s="1">
        <v>-3.8116482626443498E-24</v>
      </c>
      <c r="H6978">
        <v>-1234.77561304814</v>
      </c>
    </row>
    <row r="6979" spans="1:8" x14ac:dyDescent="0.25">
      <c r="A6979">
        <v>3500</v>
      </c>
      <c r="B6979">
        <v>1.02185795755491</v>
      </c>
      <c r="C6979">
        <v>1.0224324809518299</v>
      </c>
      <c r="D6979">
        <v>85.495233083194194</v>
      </c>
      <c r="E6979">
        <v>37.0864672095001</v>
      </c>
      <c r="F6979">
        <v>264</v>
      </c>
      <c r="G6979" s="1">
        <v>-4.2351647362714999E-25</v>
      </c>
      <c r="H6979">
        <v>-1235.17698970427</v>
      </c>
    </row>
    <row r="6980" spans="1:8" x14ac:dyDescent="0.25">
      <c r="A6980">
        <v>3500</v>
      </c>
      <c r="B6980">
        <v>1.02183917852145</v>
      </c>
      <c r="C6980">
        <v>1.02241611840644</v>
      </c>
      <c r="D6980">
        <v>99.7046767159665</v>
      </c>
      <c r="E6980">
        <v>90.0313671295783</v>
      </c>
      <c r="F6980">
        <v>252</v>
      </c>
      <c r="G6980" s="1">
        <v>3.3881317890172E-24</v>
      </c>
      <c r="H6980">
        <v>-1235.9728749062899</v>
      </c>
    </row>
    <row r="6981" spans="1:8" x14ac:dyDescent="0.25">
      <c r="A6981">
        <v>3500</v>
      </c>
      <c r="B6981">
        <v>1.0218380992979701</v>
      </c>
      <c r="C6981">
        <v>1.0224150365973099</v>
      </c>
      <c r="D6981">
        <v>99.695204787653296</v>
      </c>
      <c r="E6981">
        <v>90.022724206269203</v>
      </c>
      <c r="F6981">
        <v>253</v>
      </c>
      <c r="G6981" s="1">
        <v>3.3881317890172E-24</v>
      </c>
      <c r="H6981">
        <v>-1235.9625606808499</v>
      </c>
    </row>
    <row r="6982" spans="1:8" x14ac:dyDescent="0.25">
      <c r="A6982">
        <v>3500</v>
      </c>
      <c r="B6982">
        <v>1.0218782659758701</v>
      </c>
      <c r="C6982">
        <v>1.02245226264125</v>
      </c>
      <c r="D6982">
        <v>37.076009972099698</v>
      </c>
      <c r="E6982">
        <v>37.064281432465201</v>
      </c>
      <c r="F6982">
        <v>256</v>
      </c>
      <c r="G6982" s="1">
        <v>-3.3881317890172E-24</v>
      </c>
      <c r="H6982">
        <v>-1234.26637594412</v>
      </c>
    </row>
    <row r="6983" spans="1:8" x14ac:dyDescent="0.25">
      <c r="A6983">
        <v>3500</v>
      </c>
      <c r="B6983">
        <v>1.0218778352657201</v>
      </c>
      <c r="C6983">
        <v>1.0224518322226801</v>
      </c>
      <c r="D6983">
        <v>37.075968927448102</v>
      </c>
      <c r="E6983">
        <v>37.064240409538201</v>
      </c>
      <c r="F6983">
        <v>256</v>
      </c>
      <c r="G6983">
        <v>0</v>
      </c>
      <c r="H6983">
        <v>-1234.2627942920999</v>
      </c>
    </row>
    <row r="6984" spans="1:8" x14ac:dyDescent="0.25">
      <c r="A6984">
        <v>3500</v>
      </c>
      <c r="B6984">
        <v>1.02187556871117</v>
      </c>
      <c r="C6984">
        <v>1.02244957932402</v>
      </c>
      <c r="D6984">
        <v>67.7088945633554</v>
      </c>
      <c r="E6984">
        <v>37.075741147400002</v>
      </c>
      <c r="F6984">
        <v>257</v>
      </c>
      <c r="G6984" s="1">
        <v>-3.3881317890172E-24</v>
      </c>
      <c r="H6984">
        <v>-1234.2429883329501</v>
      </c>
    </row>
    <row r="6985" spans="1:8" x14ac:dyDescent="0.25">
      <c r="A6985">
        <v>3500</v>
      </c>
      <c r="B6985">
        <v>1.0218234738504499</v>
      </c>
      <c r="C6985">
        <v>1.02233902920422</v>
      </c>
      <c r="D6985">
        <v>91.155799640043099</v>
      </c>
      <c r="E6985">
        <v>37.224095215920002</v>
      </c>
      <c r="F6985">
        <v>260</v>
      </c>
      <c r="G6985" s="1">
        <v>4.2351647362714999E-25</v>
      </c>
      <c r="H6985">
        <v>-1228.54367628405</v>
      </c>
    </row>
    <row r="6986" spans="1:8" x14ac:dyDescent="0.25">
      <c r="A6986">
        <v>3500</v>
      </c>
      <c r="B6986">
        <v>1.0218666690117799</v>
      </c>
      <c r="C6986">
        <v>1.0224409915473101</v>
      </c>
      <c r="D6986">
        <v>37.053157888700703</v>
      </c>
      <c r="E6986">
        <v>37.041441488331699</v>
      </c>
      <c r="F6986">
        <v>263</v>
      </c>
      <c r="G6986" s="1">
        <v>-3.3881317890172E-24</v>
      </c>
      <c r="H6986">
        <v>-1232.2976832995901</v>
      </c>
    </row>
    <row r="6987" spans="1:8" x14ac:dyDescent="0.25">
      <c r="A6987">
        <v>3500</v>
      </c>
      <c r="B6987">
        <v>1.02182136083747</v>
      </c>
      <c r="C6987">
        <v>1.0223369423316999</v>
      </c>
      <c r="D6987">
        <v>91.129364073560197</v>
      </c>
      <c r="E6987">
        <v>91.122877338933506</v>
      </c>
      <c r="F6987">
        <v>270</v>
      </c>
      <c r="G6987" s="1">
        <v>-4.2351647362714999E-25</v>
      </c>
      <c r="H6987">
        <v>-1228.5314710400901</v>
      </c>
    </row>
    <row r="6988" spans="1:8" x14ac:dyDescent="0.25">
      <c r="A6988">
        <v>3500</v>
      </c>
      <c r="B6988">
        <v>1.02182042680301</v>
      </c>
      <c r="C6988">
        <v>1.0223360141606499</v>
      </c>
      <c r="D6988">
        <v>98.239016323466501</v>
      </c>
      <c r="E6988">
        <v>91.117456538771293</v>
      </c>
      <c r="F6988">
        <v>271</v>
      </c>
      <c r="G6988">
        <v>0</v>
      </c>
      <c r="H6988">
        <v>-1228.52614930292</v>
      </c>
    </row>
    <row r="6989" spans="1:8" x14ac:dyDescent="0.25">
      <c r="A6989">
        <v>3500</v>
      </c>
      <c r="B6989">
        <v>1.02182091322867</v>
      </c>
      <c r="C6989">
        <v>1.0223364990038699</v>
      </c>
      <c r="D6989">
        <v>98.241897697612501</v>
      </c>
      <c r="E6989">
        <v>91.120068996502695</v>
      </c>
      <c r="F6989">
        <v>271</v>
      </c>
      <c r="G6989">
        <v>0</v>
      </c>
      <c r="H6989">
        <v>-1228.52880603074</v>
      </c>
    </row>
    <row r="6990" spans="1:8" x14ac:dyDescent="0.25">
      <c r="A6990">
        <v>3500</v>
      </c>
      <c r="B6990">
        <v>1.0218201424045901</v>
      </c>
      <c r="C6990">
        <v>1.02233573248108</v>
      </c>
      <c r="D6990">
        <v>98.232974135349494</v>
      </c>
      <c r="E6990">
        <v>98.232974134718802</v>
      </c>
      <c r="F6990">
        <v>271</v>
      </c>
      <c r="G6990" s="1">
        <v>6.3527471044072501E-24</v>
      </c>
      <c r="H6990">
        <v>-1228.5244560067699</v>
      </c>
    </row>
    <row r="6991" spans="1:8" x14ac:dyDescent="0.25">
      <c r="A6991">
        <v>3500</v>
      </c>
      <c r="B6991">
        <v>1.02179720846299</v>
      </c>
      <c r="C6991">
        <v>1.0223146081212999</v>
      </c>
      <c r="D6991">
        <v>94.605307528432107</v>
      </c>
      <c r="E6991">
        <v>91.780079737613093</v>
      </c>
      <c r="F6991">
        <v>277</v>
      </c>
      <c r="G6991" s="1">
        <v>4.2351647362714999E-25</v>
      </c>
      <c r="H6991">
        <v>-1227.82934087697</v>
      </c>
    </row>
    <row r="6992" spans="1:8" x14ac:dyDescent="0.25">
      <c r="A6992">
        <v>3500</v>
      </c>
      <c r="B6992">
        <v>1.02179771201606</v>
      </c>
      <c r="C6992">
        <v>1.02231510998289</v>
      </c>
      <c r="D6992">
        <v>94.608148449844506</v>
      </c>
      <c r="E6992">
        <v>91.782802905049806</v>
      </c>
      <c r="F6992">
        <v>277</v>
      </c>
      <c r="G6992" s="1">
        <v>-3.3881317890172E-24</v>
      </c>
      <c r="H6992">
        <v>-1227.83193003825</v>
      </c>
    </row>
    <row r="6993" spans="1:8" x14ac:dyDescent="0.25">
      <c r="A6993">
        <v>3500</v>
      </c>
      <c r="B6993">
        <v>1.0217965788149499</v>
      </c>
      <c r="C6993">
        <v>1.0223398804211301</v>
      </c>
      <c r="D6993">
        <v>94.587001601228593</v>
      </c>
      <c r="E6993">
        <v>91.761892933239494</v>
      </c>
      <c r="F6993">
        <v>277</v>
      </c>
      <c r="G6993" s="1">
        <v>3.3881317890172E-24</v>
      </c>
      <c r="H6993">
        <v>-1227.8256724242999</v>
      </c>
    </row>
    <row r="6994" spans="1:8" x14ac:dyDescent="0.25">
      <c r="A6994">
        <v>3500</v>
      </c>
      <c r="B6994">
        <v>1.0218367380650599</v>
      </c>
      <c r="C6994">
        <v>1.02235002262247</v>
      </c>
      <c r="D6994">
        <v>95.025459943477102</v>
      </c>
      <c r="E6994">
        <v>37.236989455436103</v>
      </c>
      <c r="F6994">
        <v>279</v>
      </c>
      <c r="G6994">
        <v>0</v>
      </c>
      <c r="H6994">
        <v>-1229.6926716517701</v>
      </c>
    </row>
    <row r="6995" spans="1:8" x14ac:dyDescent="0.25">
      <c r="A6995">
        <v>3500</v>
      </c>
      <c r="B6995">
        <v>1.02183626552855</v>
      </c>
      <c r="C6995">
        <v>1.0223495515653001</v>
      </c>
      <c r="D6995">
        <v>95.022762928009897</v>
      </c>
      <c r="E6995">
        <v>37.236956767140299</v>
      </c>
      <c r="F6995">
        <v>281</v>
      </c>
      <c r="G6995" s="1">
        <v>-7.1997800516615505E-24</v>
      </c>
      <c r="H6995">
        <v>-1229.68980704828</v>
      </c>
    </row>
    <row r="6996" spans="1:8" x14ac:dyDescent="0.25">
      <c r="A6996">
        <v>3500</v>
      </c>
      <c r="B6996">
        <v>1.0218273520015499</v>
      </c>
      <c r="C6996">
        <v>1.0223407817632599</v>
      </c>
      <c r="D6996">
        <v>94.762669799784902</v>
      </c>
      <c r="E6996">
        <v>71.183226142264402</v>
      </c>
      <c r="F6996">
        <v>281</v>
      </c>
      <c r="G6996" s="1">
        <v>3.3881317890172E-24</v>
      </c>
      <c r="H6996">
        <v>-1229.6281743893601</v>
      </c>
    </row>
    <row r="6997" spans="1:8" x14ac:dyDescent="0.25">
      <c r="A6997">
        <v>3500</v>
      </c>
      <c r="B6997">
        <v>1.02182421257184</v>
      </c>
      <c r="C6997">
        <v>1.0223397422544001</v>
      </c>
      <c r="D6997">
        <v>98.992630655428101</v>
      </c>
      <c r="E6997">
        <v>37.224139280446103</v>
      </c>
      <c r="F6997">
        <v>283</v>
      </c>
      <c r="G6997" s="1">
        <v>-4.2351647362714999E-25</v>
      </c>
      <c r="H6997">
        <v>-1228.5475749877301</v>
      </c>
    </row>
    <row r="6998" spans="1:8" x14ac:dyDescent="0.25">
      <c r="A6998">
        <v>3500</v>
      </c>
      <c r="B6998">
        <v>1.02182001212617</v>
      </c>
      <c r="C6998">
        <v>1.0223355841169</v>
      </c>
      <c r="D6998">
        <v>98.902225337438594</v>
      </c>
      <c r="E6998">
        <v>98.902225337206005</v>
      </c>
      <c r="F6998">
        <v>283</v>
      </c>
      <c r="G6998" s="1">
        <v>2.9646153153900501E-24</v>
      </c>
      <c r="H6998">
        <v>-1228.5225415771199</v>
      </c>
    </row>
    <row r="6999" spans="1:8" x14ac:dyDescent="0.25">
      <c r="A6999">
        <v>3500</v>
      </c>
      <c r="B6999">
        <v>1.0217671441013301</v>
      </c>
      <c r="C6999">
        <v>1.0222914071742699</v>
      </c>
      <c r="D6999">
        <v>56.5988613820697</v>
      </c>
      <c r="E6999">
        <v>46.698730512652602</v>
      </c>
      <c r="F6999">
        <v>286</v>
      </c>
      <c r="G6999" s="1">
        <v>2.9646153153900501E-24</v>
      </c>
      <c r="H6999">
        <v>-1224.5542510688199</v>
      </c>
    </row>
    <row r="7000" spans="1:8" x14ac:dyDescent="0.25">
      <c r="A7000">
        <v>3500</v>
      </c>
      <c r="B7000">
        <v>1.0217716208957801</v>
      </c>
      <c r="C7000">
        <v>1.0222950918396401</v>
      </c>
      <c r="D7000">
        <v>44.4283143600031</v>
      </c>
      <c r="E7000">
        <v>44.428314280193597</v>
      </c>
      <c r="F7000">
        <v>287</v>
      </c>
      <c r="G7000" s="1">
        <v>3.3881317890172E-24</v>
      </c>
      <c r="H7000">
        <v>-1225.2581320193899</v>
      </c>
    </row>
    <row r="7001" spans="1:8" x14ac:dyDescent="0.25">
      <c r="A7001">
        <v>3500</v>
      </c>
      <c r="B7001">
        <v>1.0217715066213</v>
      </c>
      <c r="C7001">
        <v>1.0222949965736301</v>
      </c>
      <c r="D7001">
        <v>56.601459771259698</v>
      </c>
      <c r="E7001">
        <v>44.428147475211297</v>
      </c>
      <c r="F7001">
        <v>287</v>
      </c>
      <c r="G7001" s="1">
        <v>4.2351647362714999E-25</v>
      </c>
      <c r="H7001">
        <v>-1225.2046634374699</v>
      </c>
    </row>
    <row r="7002" spans="1:8" x14ac:dyDescent="0.25">
      <c r="A7002">
        <v>3600</v>
      </c>
      <c r="B7002">
        <v>1.02175570200621</v>
      </c>
      <c r="C7002">
        <v>1.02228673227559</v>
      </c>
      <c r="D7002">
        <v>57.355332267521902</v>
      </c>
      <c r="E7002">
        <v>57.355332267173601</v>
      </c>
      <c r="F7002">
        <v>3</v>
      </c>
      <c r="G7002">
        <v>0</v>
      </c>
      <c r="H7002">
        <v>-1222.09455261882</v>
      </c>
    </row>
    <row r="7003" spans="1:8" x14ac:dyDescent="0.25">
      <c r="A7003">
        <v>3600</v>
      </c>
      <c r="B7003">
        <v>1.02176825052878</v>
      </c>
      <c r="C7003">
        <v>1.02229550751609</v>
      </c>
      <c r="D7003">
        <v>56.593787983320901</v>
      </c>
      <c r="E7003">
        <v>56.5937879825293</v>
      </c>
      <c r="F7003">
        <v>244</v>
      </c>
      <c r="G7003">
        <v>0</v>
      </c>
      <c r="H7003">
        <v>-1223.28912866164</v>
      </c>
    </row>
    <row r="7004" spans="1:8" x14ac:dyDescent="0.25">
      <c r="A7004">
        <v>3600</v>
      </c>
      <c r="B7004">
        <v>1.0217687701534599</v>
      </c>
      <c r="C7004">
        <v>1.02229602561635</v>
      </c>
      <c r="D7004">
        <v>56.593793940854802</v>
      </c>
      <c r="E7004">
        <v>56.593793940121301</v>
      </c>
      <c r="F7004">
        <v>244</v>
      </c>
      <c r="G7004">
        <v>0</v>
      </c>
      <c r="H7004">
        <v>-1223.29062971395</v>
      </c>
    </row>
    <row r="7005" spans="1:8" x14ac:dyDescent="0.25">
      <c r="A7005">
        <v>3600</v>
      </c>
      <c r="B7005">
        <v>1.02177184647008</v>
      </c>
      <c r="C7005">
        <v>1.02229901596652</v>
      </c>
      <c r="D7005">
        <v>56.593953980455197</v>
      </c>
      <c r="E7005">
        <v>56.593953980158098</v>
      </c>
      <c r="F7005">
        <v>5</v>
      </c>
      <c r="G7005">
        <v>0</v>
      </c>
      <c r="H7005">
        <v>-1223.3307030154299</v>
      </c>
    </row>
    <row r="7006" spans="1:8" x14ac:dyDescent="0.25">
      <c r="A7006">
        <v>3600</v>
      </c>
      <c r="B7006">
        <v>1.0217955492970801</v>
      </c>
      <c r="C7006">
        <v>1.0223196290554499</v>
      </c>
      <c r="D7006">
        <v>56.599191002235401</v>
      </c>
      <c r="E7006">
        <v>56.599191001592999</v>
      </c>
      <c r="F7006">
        <v>5</v>
      </c>
      <c r="G7006">
        <v>0</v>
      </c>
      <c r="H7006">
        <v>-1224.6366586951499</v>
      </c>
    </row>
    <row r="7007" spans="1:8" x14ac:dyDescent="0.25">
      <c r="A7007">
        <v>3600</v>
      </c>
      <c r="B7007">
        <v>1.0218036060864599</v>
      </c>
      <c r="C7007">
        <v>1.0223264061872901</v>
      </c>
      <c r="D7007">
        <v>44.429414824223201</v>
      </c>
      <c r="E7007">
        <v>44.429414744386897</v>
      </c>
      <c r="F7007">
        <v>6</v>
      </c>
      <c r="G7007" s="1">
        <v>4.2351647362714999E-25</v>
      </c>
      <c r="H7007">
        <v>-1225.6074060421399</v>
      </c>
    </row>
    <row r="7008" spans="1:8" x14ac:dyDescent="0.25">
      <c r="A7008">
        <v>3600</v>
      </c>
      <c r="B7008">
        <v>1.0218373076677301</v>
      </c>
      <c r="C7008">
        <v>1.0223555558806601</v>
      </c>
      <c r="D7008">
        <v>44.435494754778901</v>
      </c>
      <c r="E7008">
        <v>44.430813814294297</v>
      </c>
      <c r="F7008">
        <v>266</v>
      </c>
      <c r="G7008" s="1">
        <v>2.9646153153900501E-24</v>
      </c>
      <c r="H7008">
        <v>-1227.52017564263</v>
      </c>
    </row>
    <row r="7009" spans="1:8" x14ac:dyDescent="0.25">
      <c r="A7009">
        <v>3600</v>
      </c>
      <c r="B7009">
        <v>1.02183989562572</v>
      </c>
      <c r="C7009">
        <v>1.02235778546159</v>
      </c>
      <c r="D7009">
        <v>44.431289124489503</v>
      </c>
      <c r="E7009">
        <v>38.533154888451101</v>
      </c>
      <c r="F7009">
        <v>9</v>
      </c>
      <c r="G7009" s="1">
        <v>3.8116482626443498E-24</v>
      </c>
      <c r="H7009">
        <v>-1227.66922495996</v>
      </c>
    </row>
    <row r="7010" spans="1:8" x14ac:dyDescent="0.25">
      <c r="A7010">
        <v>3600</v>
      </c>
      <c r="B7010">
        <v>1.0218343253909401</v>
      </c>
      <c r="C7010">
        <v>1.0223522640415501</v>
      </c>
      <c r="D7010">
        <v>102.41701194548899</v>
      </c>
      <c r="E7010">
        <v>44.431195675226398</v>
      </c>
      <c r="F7010">
        <v>9</v>
      </c>
      <c r="G7010" s="1">
        <v>4.2351647362714999E-25</v>
      </c>
      <c r="H7010">
        <v>-1227.6395476744001</v>
      </c>
    </row>
    <row r="7011" spans="1:8" x14ac:dyDescent="0.25">
      <c r="A7011">
        <v>3600</v>
      </c>
      <c r="B7011">
        <v>1.0218445392129101</v>
      </c>
      <c r="C7011">
        <v>1.0223613969716301</v>
      </c>
      <c r="D7011">
        <v>90.742255727888207</v>
      </c>
      <c r="E7011">
        <v>38.534460511425301</v>
      </c>
      <c r="F7011">
        <v>8</v>
      </c>
      <c r="G7011" s="1">
        <v>4.2351647362714999E-25</v>
      </c>
      <c r="H7011">
        <v>-1228.1597190397299</v>
      </c>
    </row>
    <row r="7012" spans="1:8" x14ac:dyDescent="0.25">
      <c r="A7012">
        <v>3600</v>
      </c>
      <c r="B7012">
        <v>1.02184183061622</v>
      </c>
      <c r="C7012">
        <v>1.0223587111083201</v>
      </c>
      <c r="D7012">
        <v>90.696717603623497</v>
      </c>
      <c r="E7012">
        <v>90.696717601180197</v>
      </c>
      <c r="F7012">
        <v>10</v>
      </c>
      <c r="G7012" s="1">
        <v>-3.3881317890172E-24</v>
      </c>
      <c r="H7012">
        <v>-1228.1448686055601</v>
      </c>
    </row>
    <row r="7013" spans="1:8" x14ac:dyDescent="0.25">
      <c r="A7013">
        <v>3600</v>
      </c>
      <c r="B7013">
        <v>1.0218487731795201</v>
      </c>
      <c r="C7013">
        <v>1.02236543837807</v>
      </c>
      <c r="D7013">
        <v>38.534523188437802</v>
      </c>
      <c r="E7013">
        <v>38.339059946970799</v>
      </c>
      <c r="F7013">
        <v>289</v>
      </c>
      <c r="G7013" s="1">
        <v>-4.2351647362714999E-25</v>
      </c>
      <c r="H7013">
        <v>-1228.18254378344</v>
      </c>
    </row>
    <row r="7014" spans="1:8" x14ac:dyDescent="0.25">
      <c r="A7014">
        <v>3600</v>
      </c>
      <c r="B7014">
        <v>1.0218400169674899</v>
      </c>
      <c r="C7014">
        <v>1.0223569121501199</v>
      </c>
      <c r="D7014">
        <v>91.341507681331095</v>
      </c>
      <c r="E7014">
        <v>90.665801297287004</v>
      </c>
      <c r="F7014">
        <v>241</v>
      </c>
      <c r="G7014" s="1">
        <v>-4.2351647362714999E-25</v>
      </c>
      <c r="H7014">
        <v>-1228.1349079453501</v>
      </c>
    </row>
    <row r="7015" spans="1:8" x14ac:dyDescent="0.25">
      <c r="A7015">
        <v>3600</v>
      </c>
      <c r="B7015">
        <v>1.02182229443554</v>
      </c>
      <c r="C7015">
        <v>1.0229221819872301</v>
      </c>
      <c r="D7015">
        <v>99.258004662697005</v>
      </c>
      <c r="E7015">
        <v>94.540410587619505</v>
      </c>
      <c r="F7015">
        <v>13</v>
      </c>
      <c r="G7015">
        <v>0</v>
      </c>
      <c r="H7015">
        <v>-1228.03745062847</v>
      </c>
    </row>
    <row r="7016" spans="1:8" x14ac:dyDescent="0.25">
      <c r="A7016">
        <v>3600</v>
      </c>
      <c r="B7016">
        <v>1.0218230293235</v>
      </c>
      <c r="C7016">
        <v>1.0228799556358199</v>
      </c>
      <c r="D7016">
        <v>99.262248344999193</v>
      </c>
      <c r="E7016">
        <v>94.5443780910241</v>
      </c>
      <c r="F7016">
        <v>13</v>
      </c>
      <c r="G7016" s="1">
        <v>3.3881317890172E-24</v>
      </c>
      <c r="H7016">
        <v>-1228.04122943789</v>
      </c>
    </row>
    <row r="7017" spans="1:8" x14ac:dyDescent="0.25">
      <c r="A7017">
        <v>3600</v>
      </c>
      <c r="B7017">
        <v>1.02183197121983</v>
      </c>
      <c r="C7017">
        <v>1.0223489276315101</v>
      </c>
      <c r="D7017">
        <v>91.917217388259601</v>
      </c>
      <c r="E7017">
        <v>91.209096774269895</v>
      </c>
      <c r="F7017">
        <v>12</v>
      </c>
      <c r="G7017" s="1">
        <v>3.3881317890172E-24</v>
      </c>
      <c r="H7017">
        <v>-1228.09085718041</v>
      </c>
    </row>
    <row r="7018" spans="1:8" x14ac:dyDescent="0.25">
      <c r="A7018">
        <v>3600</v>
      </c>
      <c r="B7018">
        <v>1.0218264333495599</v>
      </c>
      <c r="C7018">
        <v>1.02234343438668</v>
      </c>
      <c r="D7018">
        <v>94.613491736583796</v>
      </c>
      <c r="E7018">
        <v>91.8155401311719</v>
      </c>
      <c r="F7018">
        <v>288</v>
      </c>
      <c r="G7018" s="1">
        <v>2.9646153153900501E-24</v>
      </c>
      <c r="H7018">
        <v>-1228.0602307290501</v>
      </c>
    </row>
    <row r="7019" spans="1:8" x14ac:dyDescent="0.25">
      <c r="A7019">
        <v>3600</v>
      </c>
      <c r="B7019">
        <v>1.0218202614959599</v>
      </c>
      <c r="C7019">
        <v>1.02321587024418</v>
      </c>
      <c r="D7019">
        <v>99.228630799686798</v>
      </c>
      <c r="E7019">
        <v>94.511744741468505</v>
      </c>
      <c r="F7019">
        <v>288</v>
      </c>
      <c r="G7019" s="1">
        <v>3.3881317890172E-24</v>
      </c>
      <c r="H7019">
        <v>-1228.0264764594201</v>
      </c>
    </row>
    <row r="7020" spans="1:8" x14ac:dyDescent="0.25">
      <c r="A7020">
        <v>3600</v>
      </c>
      <c r="B7020">
        <v>1.0218433609313</v>
      </c>
      <c r="C7020">
        <v>1.0223600678228699</v>
      </c>
      <c r="D7020">
        <v>93.482789489845203</v>
      </c>
      <c r="E7020">
        <v>38.5344450901218</v>
      </c>
      <c r="F7020">
        <v>15</v>
      </c>
      <c r="G7020" s="1">
        <v>6.7762635780343999E-24</v>
      </c>
      <c r="H7020">
        <v>-1228.1528569479201</v>
      </c>
    </row>
    <row r="7021" spans="1:8" x14ac:dyDescent="0.25">
      <c r="A7021">
        <v>3600</v>
      </c>
      <c r="B7021">
        <v>1.0218438250785999</v>
      </c>
      <c r="C7021">
        <v>1.0223605303238801</v>
      </c>
      <c r="D7021">
        <v>93.485293779396898</v>
      </c>
      <c r="E7021">
        <v>38.534451347023598</v>
      </c>
      <c r="F7021">
        <v>15</v>
      </c>
      <c r="G7021" s="1">
        <v>-6.7762635780343999E-24</v>
      </c>
      <c r="H7021">
        <v>-1228.1552447050101</v>
      </c>
    </row>
    <row r="7022" spans="1:8" x14ac:dyDescent="0.25">
      <c r="A7022">
        <v>3600</v>
      </c>
      <c r="B7022">
        <v>1.02184187819508</v>
      </c>
      <c r="C7022">
        <v>1.02235859493948</v>
      </c>
      <c r="D7022">
        <v>93.463286244401999</v>
      </c>
      <c r="E7022">
        <v>69.879092521805603</v>
      </c>
      <c r="F7022">
        <v>16</v>
      </c>
      <c r="G7022" s="1">
        <v>2.9646153153900501E-24</v>
      </c>
      <c r="H7022">
        <v>-1228.14489173228</v>
      </c>
    </row>
    <row r="7023" spans="1:8" x14ac:dyDescent="0.25">
      <c r="A7023">
        <v>3600</v>
      </c>
      <c r="B7023">
        <v>1.0218168916919199</v>
      </c>
      <c r="C7023">
        <v>1.0228238889092001</v>
      </c>
      <c r="D7023">
        <v>93.130092136078403</v>
      </c>
      <c r="E7023">
        <v>70.678168164806394</v>
      </c>
      <c r="F7023">
        <v>20</v>
      </c>
      <c r="G7023" s="1">
        <v>-3.3881317890172E-24</v>
      </c>
      <c r="H7023">
        <v>-1228.01051354216</v>
      </c>
    </row>
    <row r="7024" spans="1:8" x14ac:dyDescent="0.25">
      <c r="A7024">
        <v>3600</v>
      </c>
      <c r="B7024">
        <v>1.02180914650009</v>
      </c>
      <c r="C7024">
        <v>1.0238778361496399</v>
      </c>
      <c r="D7024">
        <v>93.027049708491205</v>
      </c>
      <c r="E7024">
        <v>70.606023408142505</v>
      </c>
      <c r="F7024">
        <v>18</v>
      </c>
      <c r="G7024" s="1">
        <v>2.9646153153900501E-24</v>
      </c>
      <c r="H7024">
        <v>-1227.9688613891401</v>
      </c>
    </row>
    <row r="7025" spans="1:8" x14ac:dyDescent="0.25">
      <c r="A7025">
        <v>3600</v>
      </c>
      <c r="B7025">
        <v>1.0224440019144301</v>
      </c>
      <c r="C7025">
        <v>1.0252199200349399</v>
      </c>
      <c r="D7025">
        <v>92.896987964092204</v>
      </c>
      <c r="E7025">
        <v>72.617715901190806</v>
      </c>
      <c r="F7025">
        <v>18</v>
      </c>
      <c r="G7025" s="1">
        <v>-4.2351647362714999E-25</v>
      </c>
      <c r="H7025">
        <v>-1227.91777149885</v>
      </c>
    </row>
    <row r="7026" spans="1:8" x14ac:dyDescent="0.25">
      <c r="A7026">
        <v>3600</v>
      </c>
      <c r="B7026">
        <v>1.02180750015921</v>
      </c>
      <c r="C7026">
        <v>1.02411608365947</v>
      </c>
      <c r="D7026">
        <v>93.004022107778994</v>
      </c>
      <c r="E7026">
        <v>74.126655547329705</v>
      </c>
      <c r="F7026">
        <v>19</v>
      </c>
      <c r="G7026" s="1">
        <v>3.3881317890172E-24</v>
      </c>
      <c r="H7026">
        <v>-1227.95997333836</v>
      </c>
    </row>
    <row r="7027" spans="1:8" x14ac:dyDescent="0.25">
      <c r="A7027">
        <v>3600</v>
      </c>
      <c r="B7027">
        <v>1.02253978191432</v>
      </c>
      <c r="C7027">
        <v>1.0252997324109401</v>
      </c>
      <c r="D7027">
        <v>92.892037104243698</v>
      </c>
      <c r="E7027">
        <v>76.174289996309298</v>
      </c>
      <c r="F7027">
        <v>19</v>
      </c>
      <c r="G7027" s="1">
        <v>6.7762635780343999E-24</v>
      </c>
      <c r="H7027">
        <v>-1227.92108698367</v>
      </c>
    </row>
    <row r="7028" spans="1:8" x14ac:dyDescent="0.25">
      <c r="A7028">
        <v>3600</v>
      </c>
      <c r="B7028">
        <v>1.02185300624579</v>
      </c>
      <c r="C7028">
        <v>1.02236886887958</v>
      </c>
      <c r="D7028">
        <v>38.3398650090232</v>
      </c>
      <c r="E7028">
        <v>38.339865002777302</v>
      </c>
      <c r="F7028">
        <v>22</v>
      </c>
      <c r="G7028" s="1">
        <v>2.9646153153900501E-24</v>
      </c>
      <c r="H7028">
        <v>-1228.4856919209799</v>
      </c>
    </row>
    <row r="7029" spans="1:8" x14ac:dyDescent="0.25">
      <c r="A7029">
        <v>3600</v>
      </c>
      <c r="B7029">
        <v>1.02185532546592</v>
      </c>
      <c r="C7029">
        <v>1.0223707736940699</v>
      </c>
      <c r="D7029">
        <v>38.3403106255426</v>
      </c>
      <c r="E7029">
        <v>37.225374385729303</v>
      </c>
      <c r="F7029">
        <v>26</v>
      </c>
      <c r="G7029" s="1">
        <v>6.7762635780343999E-24</v>
      </c>
      <c r="H7029">
        <v>-1228.6535497643199</v>
      </c>
    </row>
    <row r="7030" spans="1:8" x14ac:dyDescent="0.25">
      <c r="A7030">
        <v>3600</v>
      </c>
      <c r="B7030">
        <v>1.0218429606619599</v>
      </c>
      <c r="C7030">
        <v>1.0223581769700401</v>
      </c>
      <c r="D7030">
        <v>95.232583608911995</v>
      </c>
      <c r="E7030">
        <v>95.232583607481303</v>
      </c>
      <c r="F7030">
        <v>25</v>
      </c>
      <c r="G7030" s="1">
        <v>2.9646153153900501E-24</v>
      </c>
      <c r="H7030">
        <v>-1228.7341006045699</v>
      </c>
    </row>
    <row r="7031" spans="1:8" x14ac:dyDescent="0.25">
      <c r="A7031">
        <v>3600</v>
      </c>
      <c r="B7031">
        <v>1.02184248740921</v>
      </c>
      <c r="C7031">
        <v>1.02235770530412</v>
      </c>
      <c r="D7031">
        <v>95.229965457715195</v>
      </c>
      <c r="E7031">
        <v>95.2299654562634</v>
      </c>
      <c r="F7031">
        <v>25</v>
      </c>
      <c r="G7031" s="1">
        <v>3.3881317890172E-24</v>
      </c>
      <c r="H7031">
        <v>-1228.73151490027</v>
      </c>
    </row>
    <row r="7032" spans="1:8" x14ac:dyDescent="0.25">
      <c r="A7032">
        <v>3600</v>
      </c>
      <c r="B7032">
        <v>1.0218392394444</v>
      </c>
      <c r="C7032">
        <v>1.02235448007104</v>
      </c>
      <c r="D7032">
        <v>95.185717995140294</v>
      </c>
      <c r="E7032">
        <v>95.185717993672796</v>
      </c>
      <c r="F7032">
        <v>24</v>
      </c>
      <c r="G7032" s="1">
        <v>-3.3881317890172E-24</v>
      </c>
      <c r="H7032">
        <v>-1228.7129308009301</v>
      </c>
    </row>
    <row r="7033" spans="1:8" x14ac:dyDescent="0.25">
      <c r="A7033">
        <v>3600</v>
      </c>
      <c r="B7033">
        <v>1.02184716907827</v>
      </c>
      <c r="C7033">
        <v>1.02236234815881</v>
      </c>
      <c r="D7033">
        <v>95.312349495581898</v>
      </c>
      <c r="E7033">
        <v>93.904419970006003</v>
      </c>
      <c r="F7033">
        <v>265</v>
      </c>
      <c r="G7033">
        <v>0</v>
      </c>
      <c r="H7033">
        <v>-1228.75890154634</v>
      </c>
    </row>
    <row r="7034" spans="1:8" x14ac:dyDescent="0.25">
      <c r="A7034">
        <v>3600</v>
      </c>
      <c r="B7034">
        <v>1.02185762234049</v>
      </c>
      <c r="C7034">
        <v>1.0223726603750101</v>
      </c>
      <c r="D7034">
        <v>37.227246193265501</v>
      </c>
      <c r="E7034">
        <v>37.22724617331</v>
      </c>
      <c r="F7034">
        <v>282</v>
      </c>
      <c r="G7034" s="1">
        <v>4.2351647362714999E-25</v>
      </c>
      <c r="H7034">
        <v>-1228.8200575456599</v>
      </c>
    </row>
    <row r="7035" spans="1:8" x14ac:dyDescent="0.25">
      <c r="A7035">
        <v>3600</v>
      </c>
      <c r="B7035">
        <v>1.0218607215715201</v>
      </c>
      <c r="C7035">
        <v>1.02237512765497</v>
      </c>
      <c r="D7035">
        <v>37.230068543691601</v>
      </c>
      <c r="E7035">
        <v>37.230068523748301</v>
      </c>
      <c r="F7035">
        <v>29</v>
      </c>
      <c r="G7035" s="1">
        <v>-6.3527471044072501E-24</v>
      </c>
      <c r="H7035">
        <v>-1229.0713778582999</v>
      </c>
    </row>
    <row r="7036" spans="1:8" x14ac:dyDescent="0.25">
      <c r="A7036">
        <v>3600</v>
      </c>
      <c r="B7036">
        <v>1.0218628703089401</v>
      </c>
      <c r="C7036">
        <v>1.0223768382569201</v>
      </c>
      <c r="D7036">
        <v>37.232027622209401</v>
      </c>
      <c r="E7036">
        <v>37.232027602323697</v>
      </c>
      <c r="F7036">
        <v>28</v>
      </c>
      <c r="G7036" s="1">
        <v>3.8116482626443498E-24</v>
      </c>
      <c r="H7036">
        <v>-1229.2459386283199</v>
      </c>
    </row>
    <row r="7037" spans="1:8" x14ac:dyDescent="0.25">
      <c r="A7037">
        <v>3600</v>
      </c>
      <c r="B7037">
        <v>1.0218650658220501</v>
      </c>
      <c r="C7037">
        <v>1.0223785690270499</v>
      </c>
      <c r="D7037">
        <v>37.2341048966572</v>
      </c>
      <c r="E7037">
        <v>37.234104876716899</v>
      </c>
      <c r="F7037">
        <v>35</v>
      </c>
      <c r="G7037" s="1">
        <v>4.2351647362714999E-25</v>
      </c>
      <c r="H7037">
        <v>-1229.43114028231</v>
      </c>
    </row>
    <row r="7038" spans="1:8" x14ac:dyDescent="0.25">
      <c r="A7038">
        <v>3600</v>
      </c>
      <c r="B7038">
        <v>1.0218558669764899</v>
      </c>
      <c r="C7038">
        <v>1.0223698944189099</v>
      </c>
      <c r="D7038">
        <v>99.701596651196596</v>
      </c>
      <c r="E7038">
        <v>75.615206707014707</v>
      </c>
      <c r="F7038">
        <v>30</v>
      </c>
      <c r="G7038" s="1">
        <v>-3.3881317890172E-24</v>
      </c>
      <c r="H7038">
        <v>-1229.20344745429</v>
      </c>
    </row>
    <row r="7039" spans="1:8" x14ac:dyDescent="0.25">
      <c r="A7039">
        <v>3600</v>
      </c>
      <c r="B7039">
        <v>1.0218580012571199</v>
      </c>
      <c r="C7039">
        <v>1.0223720126378399</v>
      </c>
      <c r="D7039">
        <v>99.733028743140196</v>
      </c>
      <c r="E7039">
        <v>74.566750462338902</v>
      </c>
      <c r="F7039">
        <v>31</v>
      </c>
      <c r="G7039" s="1">
        <v>-4.2351647362714999E-25</v>
      </c>
      <c r="H7039">
        <v>-1229.2162067219899</v>
      </c>
    </row>
    <row r="7040" spans="1:8" x14ac:dyDescent="0.25">
      <c r="A7040">
        <v>3600</v>
      </c>
      <c r="B7040">
        <v>1.02185850947179</v>
      </c>
      <c r="C7040">
        <v>1.02237251705166</v>
      </c>
      <c r="D7040">
        <v>99.740409089166704</v>
      </c>
      <c r="E7040">
        <v>37.231723184953303</v>
      </c>
      <c r="F7040">
        <v>31</v>
      </c>
      <c r="G7040" s="1">
        <v>-3.3881317890172E-24</v>
      </c>
      <c r="H7040">
        <v>-1229.2192413134801</v>
      </c>
    </row>
    <row r="7041" spans="1:8" x14ac:dyDescent="0.25">
      <c r="A7041">
        <v>3600</v>
      </c>
      <c r="B7041">
        <v>1.02185901474909</v>
      </c>
      <c r="C7041">
        <v>1.02237302067073</v>
      </c>
      <c r="D7041">
        <v>99.743357700297693</v>
      </c>
      <c r="E7041">
        <v>37.231755946509601</v>
      </c>
      <c r="F7041">
        <v>262</v>
      </c>
      <c r="G7041" s="1">
        <v>-4.2351647362714999E-25</v>
      </c>
      <c r="H7041">
        <v>-1229.2221101683999</v>
      </c>
    </row>
    <row r="7042" spans="1:8" x14ac:dyDescent="0.25">
      <c r="A7042">
        <v>3600</v>
      </c>
      <c r="B7042">
        <v>1.02186009442361</v>
      </c>
      <c r="C7042">
        <v>1.0223735781093399</v>
      </c>
      <c r="D7042">
        <v>102.450329246081</v>
      </c>
      <c r="E7042">
        <v>37.233745177561197</v>
      </c>
      <c r="F7042">
        <v>34</v>
      </c>
      <c r="G7042" s="1">
        <v>3.3881317890172E-24</v>
      </c>
      <c r="H7042">
        <v>-1229.399390477</v>
      </c>
    </row>
    <row r="7043" spans="1:8" x14ac:dyDescent="0.25">
      <c r="A7043">
        <v>3600</v>
      </c>
      <c r="B7043">
        <v>1.0218581130220199</v>
      </c>
      <c r="C7043">
        <v>1.0223715888649501</v>
      </c>
      <c r="D7043">
        <v>102.55863000298</v>
      </c>
      <c r="E7043">
        <v>102.406583715995</v>
      </c>
      <c r="F7043">
        <v>34</v>
      </c>
      <c r="G7043" s="1">
        <v>3.3881317890172E-24</v>
      </c>
      <c r="H7043">
        <v>-1229.3867314448401</v>
      </c>
    </row>
    <row r="7044" spans="1:8" x14ac:dyDescent="0.25">
      <c r="A7044">
        <v>3600</v>
      </c>
      <c r="B7044">
        <v>1.0218682301509201</v>
      </c>
      <c r="C7044">
        <v>1.02238112063474</v>
      </c>
      <c r="D7044">
        <v>37.237152819683203</v>
      </c>
      <c r="E7044">
        <v>37.237152799757098</v>
      </c>
      <c r="F7044">
        <v>42</v>
      </c>
      <c r="G7044" s="1">
        <v>4.2351647362714999E-25</v>
      </c>
      <c r="H7044">
        <v>-1229.7029794463699</v>
      </c>
    </row>
    <row r="7045" spans="1:8" x14ac:dyDescent="0.25">
      <c r="A7045">
        <v>3600</v>
      </c>
      <c r="B7045">
        <v>1.0218714114484699</v>
      </c>
      <c r="C7045">
        <v>1.0223841294294</v>
      </c>
      <c r="D7045">
        <v>37.240564697289898</v>
      </c>
      <c r="E7045">
        <v>37.240564677349703</v>
      </c>
      <c r="F7045">
        <v>280</v>
      </c>
      <c r="G7045">
        <v>0</v>
      </c>
      <c r="H7045">
        <v>-1230.0068693914</v>
      </c>
    </row>
    <row r="7046" spans="1:8" x14ac:dyDescent="0.25">
      <c r="A7046">
        <v>3600</v>
      </c>
      <c r="B7046">
        <v>1.0218759547715399</v>
      </c>
      <c r="C7046">
        <v>1.02238834325762</v>
      </c>
      <c r="D7046">
        <v>101.33430253206301</v>
      </c>
      <c r="E7046">
        <v>37.247343015799103</v>
      </c>
      <c r="F7046">
        <v>43</v>
      </c>
      <c r="G7046" s="1">
        <v>-4.2351647362714999E-25</v>
      </c>
      <c r="H7046">
        <v>-1230.6115663835899</v>
      </c>
    </row>
    <row r="7047" spans="1:8" x14ac:dyDescent="0.25">
      <c r="A7047">
        <v>3600</v>
      </c>
      <c r="B7047">
        <v>1.0218754504896601</v>
      </c>
      <c r="C7047">
        <v>1.02238784035714</v>
      </c>
      <c r="D7047">
        <v>101.331309266578</v>
      </c>
      <c r="E7047">
        <v>37.247306351266097</v>
      </c>
      <c r="F7047">
        <v>45</v>
      </c>
      <c r="G7047" s="1">
        <v>3.3881317890172E-24</v>
      </c>
      <c r="H7047">
        <v>-1230.6083518123501</v>
      </c>
    </row>
    <row r="7048" spans="1:8" x14ac:dyDescent="0.25">
      <c r="A7048">
        <v>3600</v>
      </c>
      <c r="B7048">
        <v>1.0218773683811799</v>
      </c>
      <c r="C7048">
        <v>1.02238974191233</v>
      </c>
      <c r="D7048">
        <v>37.247455322892499</v>
      </c>
      <c r="E7048">
        <v>37.247455302940502</v>
      </c>
      <c r="F7048">
        <v>46</v>
      </c>
      <c r="G7048" s="1">
        <v>-2.9646153153900501E-24</v>
      </c>
      <c r="H7048">
        <v>-1230.6214375442601</v>
      </c>
    </row>
    <row r="7049" spans="1:8" x14ac:dyDescent="0.25">
      <c r="A7049">
        <v>3600</v>
      </c>
      <c r="B7049">
        <v>1.02187015783109</v>
      </c>
      <c r="C7049">
        <v>1.02238258832072</v>
      </c>
      <c r="D7049">
        <v>101.252690180763</v>
      </c>
      <c r="E7049">
        <v>75.702945929613705</v>
      </c>
      <c r="F7049">
        <v>46</v>
      </c>
      <c r="G7049">
        <v>0</v>
      </c>
      <c r="H7049">
        <v>-1230.5727540846201</v>
      </c>
    </row>
    <row r="7050" spans="1:8" x14ac:dyDescent="0.25">
      <c r="A7050">
        <v>3600</v>
      </c>
      <c r="B7050">
        <v>1.02189722389606</v>
      </c>
      <c r="C7050">
        <v>1.0224710127148899</v>
      </c>
      <c r="D7050">
        <v>37.057191096132399</v>
      </c>
      <c r="E7050">
        <v>37.045472560802899</v>
      </c>
      <c r="F7050">
        <v>141</v>
      </c>
      <c r="G7050" s="1">
        <v>-3.3881317890172E-24</v>
      </c>
      <c r="H7050">
        <v>-1232.64674570124</v>
      </c>
    </row>
    <row r="7051" spans="1:8" x14ac:dyDescent="0.25">
      <c r="A7051">
        <v>3600</v>
      </c>
      <c r="B7051">
        <v>1.0218900051738</v>
      </c>
      <c r="C7051">
        <v>1.02246385595207</v>
      </c>
      <c r="D7051">
        <v>37.091716141073597</v>
      </c>
      <c r="E7051">
        <v>37.079979359880497</v>
      </c>
      <c r="F7051">
        <v>80</v>
      </c>
      <c r="G7051" s="1">
        <v>-3.3881317890172E-24</v>
      </c>
      <c r="H7051">
        <v>-1235.6302964039301</v>
      </c>
    </row>
    <row r="7052" spans="1:8" x14ac:dyDescent="0.25">
      <c r="A7052">
        <v>3600</v>
      </c>
      <c r="B7052">
        <v>1.02185488513585</v>
      </c>
      <c r="C7052">
        <v>1.0224287243172701</v>
      </c>
      <c r="D7052">
        <v>37.088237777845599</v>
      </c>
      <c r="E7052">
        <v>37.076502842637602</v>
      </c>
      <c r="F7052">
        <v>80</v>
      </c>
      <c r="G7052" s="1">
        <v>3.3881317890172E-24</v>
      </c>
      <c r="H7052">
        <v>-1235.3263807091901</v>
      </c>
    </row>
    <row r="7053" spans="1:8" x14ac:dyDescent="0.25">
      <c r="A7053">
        <v>3600</v>
      </c>
      <c r="B7053">
        <v>1.0218802115296499</v>
      </c>
      <c r="C7053">
        <v>1.02245444851061</v>
      </c>
      <c r="D7053">
        <v>99.8316052504033</v>
      </c>
      <c r="E7053">
        <v>88.250282907931904</v>
      </c>
      <c r="F7053">
        <v>48</v>
      </c>
      <c r="G7053">
        <v>0</v>
      </c>
      <c r="H7053">
        <v>-1235.5382604905501</v>
      </c>
    </row>
    <row r="7054" spans="1:8" x14ac:dyDescent="0.25">
      <c r="A7054">
        <v>3600</v>
      </c>
      <c r="B7054">
        <v>1.0218796883510901</v>
      </c>
      <c r="C7054">
        <v>1.0224539256790299</v>
      </c>
      <c r="D7054">
        <v>99.828601736654605</v>
      </c>
      <c r="E7054">
        <v>88.247801422709699</v>
      </c>
      <c r="F7054">
        <v>56</v>
      </c>
      <c r="G7054" s="1">
        <v>-4.2351647362714999E-25</v>
      </c>
      <c r="H7054">
        <v>-1235.5336496309501</v>
      </c>
    </row>
    <row r="7055" spans="1:8" x14ac:dyDescent="0.25">
      <c r="A7055">
        <v>3600</v>
      </c>
      <c r="B7055">
        <v>1.02186978909912</v>
      </c>
      <c r="C7055">
        <v>1.02244439374058</v>
      </c>
      <c r="D7055">
        <v>90.855234475404202</v>
      </c>
      <c r="E7055">
        <v>88.102335875779801</v>
      </c>
      <c r="F7055">
        <v>49</v>
      </c>
      <c r="G7055" s="1">
        <v>-3.3881317890172E-24</v>
      </c>
      <c r="H7055">
        <v>-1235.44107869855</v>
      </c>
    </row>
    <row r="7056" spans="1:8" x14ac:dyDescent="0.25">
      <c r="A7056">
        <v>3600</v>
      </c>
      <c r="B7056">
        <v>1.0218693515903201</v>
      </c>
      <c r="C7056">
        <v>1.0224439519362201</v>
      </c>
      <c r="D7056">
        <v>90.852889503582304</v>
      </c>
      <c r="E7056">
        <v>88.100112834131295</v>
      </c>
      <c r="F7056">
        <v>49</v>
      </c>
      <c r="G7056">
        <v>0</v>
      </c>
      <c r="H7056">
        <v>-1235.43715853913</v>
      </c>
    </row>
    <row r="7057" spans="1:8" x14ac:dyDescent="0.25">
      <c r="A7057">
        <v>3600</v>
      </c>
      <c r="B7057">
        <v>1.02188263964315</v>
      </c>
      <c r="C7057">
        <v>1.02245679706366</v>
      </c>
      <c r="D7057">
        <v>88.280432132997007</v>
      </c>
      <c r="E7057">
        <v>88.280432132977296</v>
      </c>
      <c r="F7057">
        <v>50</v>
      </c>
      <c r="G7057" s="1">
        <v>-2.9646153153900501E-24</v>
      </c>
      <c r="H7057">
        <v>-1235.5612701913601</v>
      </c>
    </row>
    <row r="7058" spans="1:8" x14ac:dyDescent="0.25">
      <c r="A7058">
        <v>3600</v>
      </c>
      <c r="B7058">
        <v>1.0218809114701399</v>
      </c>
      <c r="C7058">
        <v>1.0224551419383201</v>
      </c>
      <c r="D7058">
        <v>88.264337108248</v>
      </c>
      <c r="E7058">
        <v>88.253247010935993</v>
      </c>
      <c r="F7058">
        <v>52</v>
      </c>
      <c r="G7058" s="1">
        <v>3.3881317890172E-24</v>
      </c>
      <c r="H7058">
        <v>-1235.5450819287801</v>
      </c>
    </row>
    <row r="7059" spans="1:8" x14ac:dyDescent="0.25">
      <c r="A7059">
        <v>3600</v>
      </c>
      <c r="B7059">
        <v>1.0218756366764801</v>
      </c>
      <c r="C7059">
        <v>1.0224500951903901</v>
      </c>
      <c r="D7059">
        <v>90.930872111471899</v>
      </c>
      <c r="E7059">
        <v>88.176447327724901</v>
      </c>
      <c r="F7059">
        <v>53</v>
      </c>
      <c r="G7059" s="1">
        <v>-6.7762635780343999E-24</v>
      </c>
      <c r="H7059">
        <v>-1235.49537834585</v>
      </c>
    </row>
    <row r="7060" spans="1:8" x14ac:dyDescent="0.25">
      <c r="A7060">
        <v>3600</v>
      </c>
      <c r="B7060">
        <v>1.02187171133693</v>
      </c>
      <c r="C7060">
        <v>1.02244629104336</v>
      </c>
      <c r="D7060">
        <v>90.880444290828905</v>
      </c>
      <c r="E7060">
        <v>88.127041704234102</v>
      </c>
      <c r="F7060">
        <v>54</v>
      </c>
      <c r="G7060">
        <v>0</v>
      </c>
      <c r="H7060">
        <v>-1235.45902365652</v>
      </c>
    </row>
    <row r="7061" spans="1:8" x14ac:dyDescent="0.25">
      <c r="A7061">
        <v>3600</v>
      </c>
      <c r="B7061">
        <v>1.0218712211490999</v>
      </c>
      <c r="C7061">
        <v>1.02244580717255</v>
      </c>
      <c r="D7061">
        <v>90.874180855516897</v>
      </c>
      <c r="E7061">
        <v>88.120906939652897</v>
      </c>
      <c r="F7061">
        <v>57</v>
      </c>
      <c r="G7061" s="1">
        <v>4.2351647362714999E-25</v>
      </c>
      <c r="H7061">
        <v>-1235.4544578119601</v>
      </c>
    </row>
    <row r="7062" spans="1:8" x14ac:dyDescent="0.25">
      <c r="A7062">
        <v>3600</v>
      </c>
      <c r="B7062">
        <v>1.02187907573697</v>
      </c>
      <c r="C7062">
        <v>1.02245331687589</v>
      </c>
      <c r="D7062">
        <v>99.819641232162596</v>
      </c>
      <c r="E7062">
        <v>88.239417218286405</v>
      </c>
      <c r="F7062">
        <v>57</v>
      </c>
      <c r="G7062" s="1">
        <v>2.9646153153900501E-24</v>
      </c>
      <c r="H7062">
        <v>-1235.5279187577501</v>
      </c>
    </row>
    <row r="7063" spans="1:8" x14ac:dyDescent="0.25">
      <c r="A7063">
        <v>3600</v>
      </c>
      <c r="B7063">
        <v>1.0218633389240801</v>
      </c>
      <c r="C7063">
        <v>1.02243797451342</v>
      </c>
      <c r="D7063">
        <v>90.764679622448398</v>
      </c>
      <c r="E7063">
        <v>88.013435503542297</v>
      </c>
      <c r="F7063">
        <v>59</v>
      </c>
      <c r="G7063" s="1">
        <v>-3.3881317890172E-24</v>
      </c>
      <c r="H7063">
        <v>-1235.3807455436699</v>
      </c>
    </row>
    <row r="7064" spans="1:8" x14ac:dyDescent="0.25">
      <c r="A7064">
        <v>3600</v>
      </c>
      <c r="B7064">
        <v>1.02186020308206</v>
      </c>
      <c r="C7064">
        <v>1.0225174287880401</v>
      </c>
      <c r="D7064">
        <v>90.719811179687198</v>
      </c>
      <c r="E7064">
        <v>87.969375505499301</v>
      </c>
      <c r="F7064">
        <v>58</v>
      </c>
      <c r="G7064" s="1">
        <v>3.3881317890172E-24</v>
      </c>
      <c r="H7064">
        <v>-1235.35133675119</v>
      </c>
    </row>
    <row r="7065" spans="1:8" x14ac:dyDescent="0.25">
      <c r="A7065">
        <v>3600</v>
      </c>
      <c r="B7065">
        <v>1.0218596898204799</v>
      </c>
      <c r="C7065">
        <v>1.02254690242255</v>
      </c>
      <c r="D7065">
        <v>90.717282491582495</v>
      </c>
      <c r="E7065">
        <v>87.966984706824803</v>
      </c>
      <c r="F7065">
        <v>60</v>
      </c>
      <c r="G7065">
        <v>0</v>
      </c>
      <c r="H7065">
        <v>-1235.34681533102</v>
      </c>
    </row>
    <row r="7066" spans="1:8" x14ac:dyDescent="0.25">
      <c r="A7066">
        <v>3600</v>
      </c>
      <c r="B7066">
        <v>1.0218584512622599</v>
      </c>
      <c r="C7066">
        <v>1.02273208436228</v>
      </c>
      <c r="D7066">
        <v>90.6995639953644</v>
      </c>
      <c r="E7066">
        <v>87.949585990636606</v>
      </c>
      <c r="F7066">
        <v>60</v>
      </c>
      <c r="G7066" s="1">
        <v>3.3881317890172E-24</v>
      </c>
      <c r="H7066">
        <v>-1235.3351992464</v>
      </c>
    </row>
    <row r="7067" spans="1:8" x14ac:dyDescent="0.25">
      <c r="A7067">
        <v>3600</v>
      </c>
      <c r="B7067">
        <v>1.02190851591815</v>
      </c>
      <c r="C7067">
        <v>1.02248247430372</v>
      </c>
      <c r="D7067">
        <v>37.093623947513699</v>
      </c>
      <c r="E7067">
        <v>37.081886118689198</v>
      </c>
      <c r="F7067">
        <v>82</v>
      </c>
      <c r="G7067" s="1">
        <v>-3.3881317890172E-24</v>
      </c>
      <c r="H7067">
        <v>-1235.7952133557201</v>
      </c>
    </row>
    <row r="7068" spans="1:8" x14ac:dyDescent="0.25">
      <c r="A7068">
        <v>3600</v>
      </c>
      <c r="B7068">
        <v>1.02190786127536</v>
      </c>
      <c r="C7068">
        <v>1.0224818193563501</v>
      </c>
      <c r="D7068">
        <v>37.093559094465697</v>
      </c>
      <c r="E7068">
        <v>37.0818213001346</v>
      </c>
      <c r="F7068">
        <v>82</v>
      </c>
      <c r="G7068" s="1">
        <v>3.3881317890172E-24</v>
      </c>
      <c r="H7068">
        <v>-1235.7895464471501</v>
      </c>
    </row>
    <row r="7069" spans="1:8" x14ac:dyDescent="0.25">
      <c r="A7069">
        <v>3600</v>
      </c>
      <c r="B7069">
        <v>1.0219092291526299</v>
      </c>
      <c r="C7069">
        <v>1.0224831917402599</v>
      </c>
      <c r="D7069">
        <v>37.093697465976398</v>
      </c>
      <c r="E7069">
        <v>37.081959596813498</v>
      </c>
      <c r="F7069">
        <v>85</v>
      </c>
      <c r="G7069">
        <v>0</v>
      </c>
      <c r="H7069">
        <v>-1235.8015687034101</v>
      </c>
    </row>
    <row r="7070" spans="1:8" x14ac:dyDescent="0.25">
      <c r="A7070">
        <v>3600</v>
      </c>
      <c r="B7070">
        <v>1.0219088344596901</v>
      </c>
      <c r="C7070">
        <v>1.02248271853285</v>
      </c>
      <c r="D7070">
        <v>37.091549129136197</v>
      </c>
      <c r="E7070">
        <v>37.079812390287898</v>
      </c>
      <c r="F7070">
        <v>249</v>
      </c>
      <c r="G7070" s="1">
        <v>3.3881317890172E-24</v>
      </c>
      <c r="H7070">
        <v>-1235.6152684147</v>
      </c>
    </row>
    <row r="7071" spans="1:8" x14ac:dyDescent="0.25">
      <c r="A7071">
        <v>3600</v>
      </c>
      <c r="B7071">
        <v>1.02190587062269</v>
      </c>
      <c r="C7071">
        <v>1.0224797532960701</v>
      </c>
      <c r="D7071">
        <v>37.091258798564901</v>
      </c>
      <c r="E7071">
        <v>37.079522213854503</v>
      </c>
      <c r="F7071">
        <v>249</v>
      </c>
      <c r="G7071">
        <v>0</v>
      </c>
      <c r="H7071">
        <v>-1235.5899001114699</v>
      </c>
    </row>
    <row r="7072" spans="1:8" x14ac:dyDescent="0.25">
      <c r="A7072">
        <v>3600</v>
      </c>
      <c r="B7072">
        <v>1.02190896858083</v>
      </c>
      <c r="C7072">
        <v>1.0224830773145701</v>
      </c>
      <c r="D7072">
        <v>37.0972578110106</v>
      </c>
      <c r="E7072">
        <v>37.085518064367797</v>
      </c>
      <c r="F7072">
        <v>88</v>
      </c>
      <c r="G7072" s="1">
        <v>-4.2351647362714999E-25</v>
      </c>
      <c r="H7072">
        <v>-1236.11005819357</v>
      </c>
    </row>
    <row r="7073" spans="1:8" x14ac:dyDescent="0.25">
      <c r="A7073">
        <v>3600</v>
      </c>
      <c r="B7073">
        <v>1.0219087241265701</v>
      </c>
      <c r="C7073">
        <v>1.02248284202313</v>
      </c>
      <c r="D7073">
        <v>37.097232279615199</v>
      </c>
      <c r="E7073">
        <v>37.085492546751503</v>
      </c>
      <c r="F7073">
        <v>150</v>
      </c>
      <c r="G7073" s="1">
        <v>-3.3881317890172E-24</v>
      </c>
      <c r="H7073">
        <v>-1236.14668578083</v>
      </c>
    </row>
    <row r="7074" spans="1:8" x14ac:dyDescent="0.25">
      <c r="A7074">
        <v>3600</v>
      </c>
      <c r="B7074">
        <v>1.0219082517862801</v>
      </c>
      <c r="C7074">
        <v>1.0224823533318601</v>
      </c>
      <c r="D7074">
        <v>37.097184885047298</v>
      </c>
      <c r="E7074">
        <v>37.085445177225402</v>
      </c>
      <c r="F7074">
        <v>96</v>
      </c>
      <c r="G7074" s="1">
        <v>4.2351647362714999E-25</v>
      </c>
      <c r="H7074">
        <v>-1236.1424409004101</v>
      </c>
    </row>
    <row r="7075" spans="1:8" x14ac:dyDescent="0.25">
      <c r="A7075">
        <v>3600</v>
      </c>
      <c r="B7075">
        <v>1.02190851423745</v>
      </c>
      <c r="C7075">
        <v>1.02248264140509</v>
      </c>
      <c r="D7075">
        <v>37.0981451606024</v>
      </c>
      <c r="E7075">
        <v>37.086404945563203</v>
      </c>
      <c r="F7075">
        <v>143</v>
      </c>
      <c r="G7075" s="1">
        <v>-4.2351647362714999E-25</v>
      </c>
      <c r="H7075">
        <v>-1236.1061608052801</v>
      </c>
    </row>
    <row r="7076" spans="1:8" x14ac:dyDescent="0.25">
      <c r="A7076">
        <v>3600</v>
      </c>
      <c r="B7076">
        <v>1.02190787155204</v>
      </c>
      <c r="C7076">
        <v>1.02248175517177</v>
      </c>
      <c r="D7076">
        <v>37.091454804661197</v>
      </c>
      <c r="E7076">
        <v>37.0797181158783</v>
      </c>
      <c r="F7076">
        <v>143</v>
      </c>
      <c r="G7076">
        <v>0</v>
      </c>
      <c r="H7076">
        <v>-1235.6070265968399</v>
      </c>
    </row>
    <row r="7077" spans="1:8" x14ac:dyDescent="0.25">
      <c r="A7077">
        <v>3600</v>
      </c>
      <c r="B7077">
        <v>1.0219085064453399</v>
      </c>
      <c r="C7077">
        <v>1.0224822188146501</v>
      </c>
      <c r="D7077">
        <v>37.085909451285097</v>
      </c>
      <c r="E7077">
        <v>37.0741756843518</v>
      </c>
      <c r="F7077">
        <v>248</v>
      </c>
      <c r="G7077">
        <v>0</v>
      </c>
      <c r="H7077">
        <v>-1235.12373332781</v>
      </c>
    </row>
    <row r="7078" spans="1:8" x14ac:dyDescent="0.25">
      <c r="A7078">
        <v>3600</v>
      </c>
      <c r="B7078">
        <v>1.0219075251451699</v>
      </c>
      <c r="C7078">
        <v>1.0224810413898799</v>
      </c>
      <c r="D7078">
        <v>37.080569353713599</v>
      </c>
      <c r="E7078">
        <v>37.068838396658101</v>
      </c>
      <c r="F7078">
        <v>258</v>
      </c>
      <c r="G7078" s="1">
        <v>4.2351647362714999E-25</v>
      </c>
      <c r="H7078">
        <v>-1234.66083064639</v>
      </c>
    </row>
    <row r="7079" spans="1:8" x14ac:dyDescent="0.25">
      <c r="A7079">
        <v>3600</v>
      </c>
      <c r="B7079">
        <v>1.02190656856691</v>
      </c>
      <c r="C7079">
        <v>1.0224799757607901</v>
      </c>
      <c r="D7079">
        <v>37.077602162433401</v>
      </c>
      <c r="E7079">
        <v>37.0658727668295</v>
      </c>
      <c r="F7079">
        <v>93</v>
      </c>
      <c r="G7079" s="1">
        <v>-4.2351647362714999E-25</v>
      </c>
      <c r="H7079">
        <v>-1234.4036421057201</v>
      </c>
    </row>
    <row r="7080" spans="1:8" x14ac:dyDescent="0.25">
      <c r="A7080">
        <v>3600</v>
      </c>
      <c r="B7080">
        <v>1.02190583331489</v>
      </c>
      <c r="C7080">
        <v>1.0224791712741701</v>
      </c>
      <c r="D7080">
        <v>37.075350942774598</v>
      </c>
      <c r="E7080">
        <v>37.0636227319998</v>
      </c>
      <c r="F7080">
        <v>101</v>
      </c>
      <c r="G7080" s="1">
        <v>4.2351647362714999E-25</v>
      </c>
      <c r="H7080">
        <v>-1234.2086087644</v>
      </c>
    </row>
    <row r="7081" spans="1:8" x14ac:dyDescent="0.25">
      <c r="A7081">
        <v>3600</v>
      </c>
      <c r="B7081">
        <v>1.02189799390429</v>
      </c>
      <c r="C7081">
        <v>1.02247216896896</v>
      </c>
      <c r="D7081">
        <v>102.692786711748</v>
      </c>
      <c r="E7081">
        <v>99.823900754803006</v>
      </c>
      <c r="F7081">
        <v>99</v>
      </c>
      <c r="G7081">
        <v>0</v>
      </c>
      <c r="H7081">
        <v>-1236.0405593266501</v>
      </c>
    </row>
    <row r="7082" spans="1:8" x14ac:dyDescent="0.25">
      <c r="A7082">
        <v>3600</v>
      </c>
      <c r="B7082">
        <v>1.02189851885251</v>
      </c>
      <c r="C7082">
        <v>1.02247269377943</v>
      </c>
      <c r="D7082">
        <v>102.69591090938999</v>
      </c>
      <c r="E7082">
        <v>99.826917035562204</v>
      </c>
      <c r="F7082">
        <v>99</v>
      </c>
      <c r="G7082">
        <v>0</v>
      </c>
      <c r="H7082">
        <v>-1236.0452862091299</v>
      </c>
    </row>
    <row r="7083" spans="1:8" x14ac:dyDescent="0.25">
      <c r="A7083">
        <v>3600</v>
      </c>
      <c r="B7083">
        <v>1.0219073559071301</v>
      </c>
      <c r="C7083">
        <v>1.02248144833301</v>
      </c>
      <c r="D7083">
        <v>100.013642009161</v>
      </c>
      <c r="E7083">
        <v>37.097081808877</v>
      </c>
      <c r="F7083">
        <v>97</v>
      </c>
      <c r="G7083" s="1">
        <v>3.3881317890172E-24</v>
      </c>
      <c r="H7083">
        <v>-1236.13339867638</v>
      </c>
    </row>
    <row r="7084" spans="1:8" x14ac:dyDescent="0.25">
      <c r="A7084">
        <v>3600</v>
      </c>
      <c r="B7084">
        <v>1.0219009373480099</v>
      </c>
      <c r="C7084">
        <v>1.0224750888784999</v>
      </c>
      <c r="D7084">
        <v>99.879903579964605</v>
      </c>
      <c r="E7084">
        <v>99.879903579950295</v>
      </c>
      <c r="F7084">
        <v>98</v>
      </c>
      <c r="G7084" s="1">
        <v>-4.2351647362714999E-25</v>
      </c>
      <c r="H7084">
        <v>-1236.0695214694199</v>
      </c>
    </row>
    <row r="7085" spans="1:8" x14ac:dyDescent="0.25">
      <c r="A7085">
        <v>3600</v>
      </c>
      <c r="B7085">
        <v>1.02189740499449</v>
      </c>
      <c r="C7085">
        <v>1.0224715836946201</v>
      </c>
      <c r="D7085">
        <v>102.68384759222501</v>
      </c>
      <c r="E7085">
        <v>99.815071309789005</v>
      </c>
      <c r="F7085">
        <v>98</v>
      </c>
      <c r="G7085">
        <v>0</v>
      </c>
      <c r="H7085">
        <v>-1236.0349154358801</v>
      </c>
    </row>
    <row r="7086" spans="1:8" x14ac:dyDescent="0.25">
      <c r="A7086">
        <v>3600</v>
      </c>
      <c r="B7086">
        <v>1.0219049421718001</v>
      </c>
      <c r="C7086">
        <v>1.02247817690885</v>
      </c>
      <c r="D7086">
        <v>37.072747559256101</v>
      </c>
      <c r="E7086">
        <v>37.061020729449098</v>
      </c>
      <c r="F7086">
        <v>102</v>
      </c>
      <c r="G7086" s="1">
        <v>4.2351647362714999E-25</v>
      </c>
      <c r="H7086">
        <v>-1233.9836951439499</v>
      </c>
    </row>
    <row r="7087" spans="1:8" x14ac:dyDescent="0.25">
      <c r="A7087">
        <v>3600</v>
      </c>
      <c r="B7087">
        <v>1.0219040218890401</v>
      </c>
      <c r="C7087">
        <v>1.0224771480758601</v>
      </c>
      <c r="D7087">
        <v>37.070061407569497</v>
      </c>
      <c r="E7087">
        <v>37.058336006853203</v>
      </c>
      <c r="F7087">
        <v>129</v>
      </c>
      <c r="G7087" s="1">
        <v>3.3881317890172E-24</v>
      </c>
      <c r="H7087">
        <v>-1233.7512207299701</v>
      </c>
    </row>
    <row r="7088" spans="1:8" x14ac:dyDescent="0.25">
      <c r="A7088">
        <v>3600</v>
      </c>
      <c r="B7088">
        <v>1.02190194592507</v>
      </c>
      <c r="C7088">
        <v>1.0224751444437601</v>
      </c>
      <c r="D7088">
        <v>37.067125523115998</v>
      </c>
      <c r="E7088">
        <v>37.055401689164903</v>
      </c>
      <c r="F7088">
        <v>126</v>
      </c>
      <c r="G7088" s="1">
        <v>4.2351647362714999E-25</v>
      </c>
      <c r="H7088">
        <v>-1233.49898976393</v>
      </c>
    </row>
    <row r="7089" spans="1:8" x14ac:dyDescent="0.25">
      <c r="A7089">
        <v>3600</v>
      </c>
      <c r="B7089">
        <v>1.0219023758058901</v>
      </c>
      <c r="C7089">
        <v>1.02247558424462</v>
      </c>
      <c r="D7089">
        <v>37.067163644495302</v>
      </c>
      <c r="E7089">
        <v>37.055439790378202</v>
      </c>
      <c r="F7089">
        <v>126</v>
      </c>
      <c r="G7089" s="1">
        <v>3.3881317890172E-24</v>
      </c>
      <c r="H7089">
        <v>-1233.50235701459</v>
      </c>
    </row>
    <row r="7090" spans="1:8" x14ac:dyDescent="0.25">
      <c r="A7090">
        <v>3600</v>
      </c>
      <c r="B7090">
        <v>1.02189635640649</v>
      </c>
      <c r="C7090">
        <v>1.0224695814468501</v>
      </c>
      <c r="D7090">
        <v>102.739749436151</v>
      </c>
      <c r="E7090">
        <v>93.279855038724804</v>
      </c>
      <c r="F7090">
        <v>127</v>
      </c>
      <c r="G7090" s="1">
        <v>7.1997800516615505E-24</v>
      </c>
      <c r="H7090">
        <v>-1233.45192800687</v>
      </c>
    </row>
    <row r="7091" spans="1:8" x14ac:dyDescent="0.25">
      <c r="A7091">
        <v>3600</v>
      </c>
      <c r="B7091">
        <v>1.0218958330551999</v>
      </c>
      <c r="C7091">
        <v>1.0224690584262499</v>
      </c>
      <c r="D7091">
        <v>102.73664073291199</v>
      </c>
      <c r="E7091">
        <v>93.277128730151006</v>
      </c>
      <c r="F7091">
        <v>139</v>
      </c>
      <c r="G7091" s="1">
        <v>3.3881317890172E-24</v>
      </c>
      <c r="H7091">
        <v>-1233.4478962032699</v>
      </c>
    </row>
    <row r="7092" spans="1:8" x14ac:dyDescent="0.25">
      <c r="A7092">
        <v>3600</v>
      </c>
      <c r="B7092">
        <v>1.02188797284982</v>
      </c>
      <c r="C7092">
        <v>1.02246131329084</v>
      </c>
      <c r="D7092">
        <v>93.204251594153405</v>
      </c>
      <c r="E7092">
        <v>93.204251591170404</v>
      </c>
      <c r="F7092">
        <v>128</v>
      </c>
      <c r="G7092" s="1">
        <v>-4.2351647362714999E-25</v>
      </c>
      <c r="H7092">
        <v>-1233.3822801344299</v>
      </c>
    </row>
    <row r="7093" spans="1:8" x14ac:dyDescent="0.25">
      <c r="A7093">
        <v>3600</v>
      </c>
      <c r="B7093">
        <v>1.0218875144684101</v>
      </c>
      <c r="C7093">
        <v>1.022460855386</v>
      </c>
      <c r="D7093">
        <v>93.201804172899998</v>
      </c>
      <c r="E7093">
        <v>93.201804169858704</v>
      </c>
      <c r="F7093">
        <v>138</v>
      </c>
      <c r="G7093">
        <v>0</v>
      </c>
      <c r="H7093">
        <v>-1233.37874731784</v>
      </c>
    </row>
    <row r="7094" spans="1:8" x14ac:dyDescent="0.25">
      <c r="A7094">
        <v>3600</v>
      </c>
      <c r="B7094">
        <v>1.0219028590234001</v>
      </c>
      <c r="C7094">
        <v>1.0224760820243299</v>
      </c>
      <c r="D7094">
        <v>37.067205746794301</v>
      </c>
      <c r="E7094">
        <v>37.055481870264799</v>
      </c>
      <c r="F7094">
        <v>140</v>
      </c>
      <c r="G7094">
        <v>0</v>
      </c>
      <c r="H7094">
        <v>-1233.50609301646</v>
      </c>
    </row>
    <row r="7095" spans="1:8" x14ac:dyDescent="0.25">
      <c r="A7095">
        <v>3600</v>
      </c>
      <c r="B7095">
        <v>1.02189780313992</v>
      </c>
      <c r="C7095">
        <v>1.02247101379693</v>
      </c>
      <c r="D7095">
        <v>93.310416188255601</v>
      </c>
      <c r="E7095">
        <v>37.066724989636903</v>
      </c>
      <c r="F7095">
        <v>255</v>
      </c>
      <c r="G7095">
        <v>0</v>
      </c>
      <c r="H7095">
        <v>-1233.46422243144</v>
      </c>
    </row>
    <row r="7096" spans="1:8" x14ac:dyDescent="0.25">
      <c r="A7096">
        <v>3600</v>
      </c>
      <c r="B7096">
        <v>1.02189431827474</v>
      </c>
      <c r="C7096">
        <v>1.0224675397990901</v>
      </c>
      <c r="D7096">
        <v>93.318591597127096</v>
      </c>
      <c r="E7096">
        <v>93.247141135108194</v>
      </c>
      <c r="F7096">
        <v>133</v>
      </c>
      <c r="G7096">
        <v>0</v>
      </c>
      <c r="H7096">
        <v>-1233.43494066058</v>
      </c>
    </row>
    <row r="7097" spans="1:8" x14ac:dyDescent="0.25">
      <c r="A7097">
        <v>3600</v>
      </c>
      <c r="B7097">
        <v>1.02188933581311</v>
      </c>
      <c r="C7097">
        <v>1.0224626646088999</v>
      </c>
      <c r="D7097">
        <v>93.228865333250994</v>
      </c>
      <c r="E7097">
        <v>93.228865331614998</v>
      </c>
      <c r="F7097">
        <v>135</v>
      </c>
      <c r="G7097" s="1">
        <v>-4.2351647362714999E-25</v>
      </c>
      <c r="H7097">
        <v>-1233.3936450336801</v>
      </c>
    </row>
    <row r="7098" spans="1:8" x14ac:dyDescent="0.25">
      <c r="A7098">
        <v>3600</v>
      </c>
      <c r="B7098">
        <v>1.02188767013708</v>
      </c>
      <c r="C7098">
        <v>1.02246103828789</v>
      </c>
      <c r="D7098">
        <v>102.672624437995</v>
      </c>
      <c r="E7098">
        <v>93.193311536143895</v>
      </c>
      <c r="F7098">
        <v>135</v>
      </c>
      <c r="G7098" s="1">
        <v>-2.9646153153900501E-24</v>
      </c>
      <c r="H7098">
        <v>-1233.3795592148499</v>
      </c>
    </row>
    <row r="7099" spans="1:8" x14ac:dyDescent="0.25">
      <c r="A7099">
        <v>3600</v>
      </c>
      <c r="B7099">
        <v>1.0218848188235601</v>
      </c>
      <c r="C7099">
        <v>1.0224581763910201</v>
      </c>
      <c r="D7099">
        <v>93.166356516579199</v>
      </c>
      <c r="E7099">
        <v>93.166356513516703</v>
      </c>
      <c r="F7099">
        <v>135</v>
      </c>
      <c r="G7099" s="1">
        <v>3.3881317890172E-24</v>
      </c>
      <c r="H7099">
        <v>-1233.3569318274499</v>
      </c>
    </row>
    <row r="7100" spans="1:8" x14ac:dyDescent="0.25">
      <c r="A7100">
        <v>3600</v>
      </c>
      <c r="B7100">
        <v>1.0218925294496</v>
      </c>
      <c r="C7100">
        <v>1.02246577629341</v>
      </c>
      <c r="D7100">
        <v>102.686967088321</v>
      </c>
      <c r="E7100">
        <v>93.229681636052703</v>
      </c>
      <c r="F7100">
        <v>135</v>
      </c>
      <c r="G7100">
        <v>0</v>
      </c>
      <c r="H7100">
        <v>-1233.42094283444</v>
      </c>
    </row>
    <row r="7101" spans="1:8" x14ac:dyDescent="0.25">
      <c r="A7101">
        <v>3600</v>
      </c>
      <c r="B7101">
        <v>1.0218958133874601</v>
      </c>
      <c r="C7101">
        <v>1.02246966550758</v>
      </c>
      <c r="D7101">
        <v>37.057082559944703</v>
      </c>
      <c r="E7101">
        <v>37.045364078783102</v>
      </c>
      <c r="F7101">
        <v>197</v>
      </c>
      <c r="G7101" s="1">
        <v>-3.3881317890172E-24</v>
      </c>
      <c r="H7101">
        <v>-1232.6372947883499</v>
      </c>
    </row>
    <row r="7102" spans="1:8" x14ac:dyDescent="0.25">
      <c r="A7102">
        <v>3600</v>
      </c>
      <c r="B7102">
        <v>1.02194951611902</v>
      </c>
      <c r="C7102">
        <v>1.0224872420115401</v>
      </c>
      <c r="D7102">
        <v>72.406718872658104</v>
      </c>
      <c r="E7102">
        <v>72.046309756532693</v>
      </c>
      <c r="F7102">
        <v>142</v>
      </c>
      <c r="G7102" s="1">
        <v>-7.1997800516615505E-24</v>
      </c>
      <c r="H7102">
        <v>-1236.1645007319401</v>
      </c>
    </row>
    <row r="7103" spans="1:8" x14ac:dyDescent="0.25">
      <c r="A7103">
        <v>3600</v>
      </c>
      <c r="B7103">
        <v>1.0219491985701501</v>
      </c>
      <c r="C7103">
        <v>1.02248696290299</v>
      </c>
      <c r="D7103">
        <v>72.405407222224795</v>
      </c>
      <c r="E7103">
        <v>72.045018176685602</v>
      </c>
      <c r="F7103">
        <v>146</v>
      </c>
      <c r="G7103">
        <v>0</v>
      </c>
      <c r="H7103">
        <v>-1236.1617826961799</v>
      </c>
    </row>
    <row r="7104" spans="1:8" x14ac:dyDescent="0.25">
      <c r="A7104">
        <v>3600</v>
      </c>
      <c r="B7104">
        <v>1.02197136287722</v>
      </c>
      <c r="C7104">
        <v>1.0225046151444701</v>
      </c>
      <c r="D7104">
        <v>72.268190420284796</v>
      </c>
      <c r="E7104">
        <v>36.781415407045102</v>
      </c>
      <c r="F7104">
        <v>144</v>
      </c>
      <c r="G7104" s="1">
        <v>-3.3881317890172E-24</v>
      </c>
      <c r="H7104">
        <v>-1236.3522401626001</v>
      </c>
    </row>
    <row r="7105" spans="1:8" x14ac:dyDescent="0.25">
      <c r="A7105">
        <v>3600</v>
      </c>
      <c r="B7105">
        <v>1.0219694829582799</v>
      </c>
      <c r="C7105">
        <v>1.0225031183005699</v>
      </c>
      <c r="D7105">
        <v>72.251546540109501</v>
      </c>
      <c r="E7105">
        <v>72.248935760172202</v>
      </c>
      <c r="F7105">
        <v>145</v>
      </c>
      <c r="G7105" s="1">
        <v>3.3881317890172E-24</v>
      </c>
      <c r="H7105">
        <v>-1236.33607757287</v>
      </c>
    </row>
    <row r="7106" spans="1:8" x14ac:dyDescent="0.25">
      <c r="A7106">
        <v>3600</v>
      </c>
      <c r="B7106">
        <v>1.0219485450839301</v>
      </c>
      <c r="C7106">
        <v>1.0224864283491899</v>
      </c>
      <c r="D7106">
        <v>72.399791460335095</v>
      </c>
      <c r="E7106">
        <v>72.0394448943523</v>
      </c>
      <c r="F7106">
        <v>147</v>
      </c>
      <c r="G7106" s="1">
        <v>-4.2351647362714999E-25</v>
      </c>
      <c r="H7106">
        <v>-1236.15617341803</v>
      </c>
    </row>
    <row r="7107" spans="1:8" x14ac:dyDescent="0.25">
      <c r="A7107">
        <v>3600</v>
      </c>
      <c r="B7107">
        <v>1.0219477039248801</v>
      </c>
      <c r="C7107">
        <v>1.0224857393071201</v>
      </c>
      <c r="D7107">
        <v>72.392184837762002</v>
      </c>
      <c r="E7107">
        <v>72.031893120543003</v>
      </c>
      <c r="F7107">
        <v>149</v>
      </c>
      <c r="G7107" s="1">
        <v>3.3881317890172E-24</v>
      </c>
      <c r="H7107">
        <v>-1236.14892414837</v>
      </c>
    </row>
    <row r="7108" spans="1:8" x14ac:dyDescent="0.25">
      <c r="A7108">
        <v>3600</v>
      </c>
      <c r="B7108">
        <v>1.0219459402422399</v>
      </c>
      <c r="C7108">
        <v>1.02248397889053</v>
      </c>
      <c r="D7108">
        <v>72.373435643628696</v>
      </c>
      <c r="E7108">
        <v>72.013258503006</v>
      </c>
      <c r="F7108">
        <v>149</v>
      </c>
      <c r="G7108" s="1">
        <v>-3.3881317890172E-24</v>
      </c>
      <c r="H7108">
        <v>-1236.1321905175701</v>
      </c>
    </row>
    <row r="7109" spans="1:8" x14ac:dyDescent="0.25">
      <c r="A7109">
        <v>3600</v>
      </c>
      <c r="B7109">
        <v>1.02193504974248</v>
      </c>
      <c r="C7109">
        <v>1.02258759195119</v>
      </c>
      <c r="D7109">
        <v>72.260948131619401</v>
      </c>
      <c r="E7109">
        <v>71.901491239377293</v>
      </c>
      <c r="F7109">
        <v>149</v>
      </c>
      <c r="G7109">
        <v>0</v>
      </c>
      <c r="H7109">
        <v>-1236.0384829904699</v>
      </c>
    </row>
    <row r="7110" spans="1:8" x14ac:dyDescent="0.25">
      <c r="A7110">
        <v>3600</v>
      </c>
      <c r="B7110">
        <v>1.0219041118365699</v>
      </c>
      <c r="C7110">
        <v>1.0224786156477901</v>
      </c>
      <c r="D7110">
        <v>37.096748137283399</v>
      </c>
      <c r="E7110">
        <v>37.0850086678658</v>
      </c>
      <c r="F7110">
        <v>151</v>
      </c>
      <c r="G7110" s="1">
        <v>3.8116482626443498E-24</v>
      </c>
      <c r="H7110">
        <v>-1236.7617207789399</v>
      </c>
    </row>
    <row r="7111" spans="1:8" x14ac:dyDescent="0.25">
      <c r="A7111">
        <v>3600</v>
      </c>
      <c r="B7111">
        <v>1.0218913062703801</v>
      </c>
      <c r="C7111">
        <v>1.0224665636638099</v>
      </c>
      <c r="D7111">
        <v>37.095407842437602</v>
      </c>
      <c r="E7111">
        <v>37.0836690970239</v>
      </c>
      <c r="F7111">
        <v>152</v>
      </c>
      <c r="G7111" s="1">
        <v>-3.3881317890172E-24</v>
      </c>
      <c r="H7111">
        <v>-1236.6445571812999</v>
      </c>
    </row>
    <row r="7112" spans="1:8" x14ac:dyDescent="0.25">
      <c r="A7112">
        <v>3600</v>
      </c>
      <c r="B7112">
        <v>1.0218870935593301</v>
      </c>
      <c r="C7112">
        <v>1.02246259755879</v>
      </c>
      <c r="D7112">
        <v>37.094966988724401</v>
      </c>
      <c r="E7112">
        <v>37.083228481445701</v>
      </c>
      <c r="F7112">
        <v>153</v>
      </c>
      <c r="G7112" s="1">
        <v>3.3881317890172E-24</v>
      </c>
      <c r="H7112">
        <v>-1236.60601119178</v>
      </c>
    </row>
    <row r="7113" spans="1:8" x14ac:dyDescent="0.25">
      <c r="A7113">
        <v>3600</v>
      </c>
      <c r="B7113">
        <v>1.0218832541182601</v>
      </c>
      <c r="C7113">
        <v>1.0224589831478199</v>
      </c>
      <c r="D7113">
        <v>37.094565241690397</v>
      </c>
      <c r="E7113">
        <v>37.0828269513284</v>
      </c>
      <c r="F7113">
        <v>160</v>
      </c>
      <c r="G7113">
        <v>0</v>
      </c>
      <c r="H7113">
        <v>-1236.5708850685301</v>
      </c>
    </row>
    <row r="7114" spans="1:8" x14ac:dyDescent="0.25">
      <c r="A7114">
        <v>3600</v>
      </c>
      <c r="B7114">
        <v>1.02187954452525</v>
      </c>
      <c r="C7114">
        <v>1.02245549078875</v>
      </c>
      <c r="D7114">
        <v>37.094177101987697</v>
      </c>
      <c r="E7114">
        <v>37.082439021310897</v>
      </c>
      <c r="F7114">
        <v>161</v>
      </c>
      <c r="G7114" s="1">
        <v>-3.3881317890172E-24</v>
      </c>
      <c r="H7114">
        <v>-1236.5369474479</v>
      </c>
    </row>
    <row r="7115" spans="1:8" x14ac:dyDescent="0.25">
      <c r="A7115">
        <v>3600</v>
      </c>
      <c r="B7115">
        <v>1.0218816566299</v>
      </c>
      <c r="C7115">
        <v>1.0224573855593599</v>
      </c>
      <c r="D7115">
        <v>37.094400939791797</v>
      </c>
      <c r="E7115">
        <v>37.082662736656602</v>
      </c>
      <c r="F7115">
        <v>159</v>
      </c>
      <c r="G7115" s="1">
        <v>2.9646153153900501E-24</v>
      </c>
      <c r="H7115">
        <v>-1236.5559290926001</v>
      </c>
    </row>
    <row r="7116" spans="1:8" x14ac:dyDescent="0.25">
      <c r="A7116">
        <v>3600</v>
      </c>
      <c r="B7116">
        <v>1.0218826946288599</v>
      </c>
      <c r="C7116">
        <v>1.02245842362363</v>
      </c>
      <c r="D7116">
        <v>37.094507697903701</v>
      </c>
      <c r="E7116">
        <v>37.082769438043201</v>
      </c>
      <c r="F7116">
        <v>159</v>
      </c>
      <c r="G7116">
        <v>0</v>
      </c>
      <c r="H7116">
        <v>-1236.5656470082999</v>
      </c>
    </row>
    <row r="7117" spans="1:8" x14ac:dyDescent="0.25">
      <c r="A7117">
        <v>3600</v>
      </c>
      <c r="B7117">
        <v>1.0218779585078499</v>
      </c>
      <c r="C7117">
        <v>1.0224539045965899</v>
      </c>
      <c r="D7117">
        <v>37.094013986765198</v>
      </c>
      <c r="E7117">
        <v>37.082275992500399</v>
      </c>
      <c r="F7117">
        <v>158</v>
      </c>
      <c r="G7117" s="1">
        <v>6.7762635780343999E-24</v>
      </c>
      <c r="H7117">
        <v>-1236.5220989990501</v>
      </c>
    </row>
    <row r="7118" spans="1:8" x14ac:dyDescent="0.25">
      <c r="A7118">
        <v>3600</v>
      </c>
      <c r="B7118">
        <v>1.0218789854907899</v>
      </c>
      <c r="C7118">
        <v>1.0224549316923</v>
      </c>
      <c r="D7118">
        <v>37.094119607460698</v>
      </c>
      <c r="E7118">
        <v>37.0823815571704</v>
      </c>
      <c r="F7118">
        <v>158</v>
      </c>
      <c r="G7118">
        <v>0</v>
      </c>
      <c r="H7118">
        <v>-1236.5317136928199</v>
      </c>
    </row>
    <row r="7119" spans="1:8" x14ac:dyDescent="0.25">
      <c r="A7119">
        <v>3600</v>
      </c>
      <c r="B7119">
        <v>1.0218774607013601</v>
      </c>
      <c r="C7119">
        <v>1.02245340673211</v>
      </c>
      <c r="D7119">
        <v>37.093962789739997</v>
      </c>
      <c r="E7119">
        <v>37.082224822671002</v>
      </c>
      <c r="F7119">
        <v>158</v>
      </c>
      <c r="G7119" s="1">
        <v>-3.3881317890172E-24</v>
      </c>
      <c r="H7119">
        <v>-1236.51743850872</v>
      </c>
    </row>
    <row r="7120" spans="1:8" x14ac:dyDescent="0.25">
      <c r="A7120">
        <v>3600</v>
      </c>
      <c r="B7120">
        <v>1.02187915188848</v>
      </c>
      <c r="C7120">
        <v>1.0224548806456699</v>
      </c>
      <c r="D7120">
        <v>37.094143328324598</v>
      </c>
      <c r="E7120">
        <v>37.082405261697303</v>
      </c>
      <c r="F7120">
        <v>158</v>
      </c>
      <c r="G7120">
        <v>0</v>
      </c>
      <c r="H7120">
        <v>-1236.53247938922</v>
      </c>
    </row>
    <row r="7121" spans="1:8" x14ac:dyDescent="0.25">
      <c r="A7121">
        <v>3600</v>
      </c>
      <c r="B7121">
        <v>1.021877090487</v>
      </c>
      <c r="C7121">
        <v>1.02245318036035</v>
      </c>
      <c r="D7121">
        <v>37.093920343587698</v>
      </c>
      <c r="E7121">
        <v>37.082182401484999</v>
      </c>
      <c r="F7121">
        <v>167</v>
      </c>
      <c r="G7121" s="1">
        <v>-6.7762635780343999E-24</v>
      </c>
      <c r="H7121">
        <v>-1236.51449669096</v>
      </c>
    </row>
    <row r="7122" spans="1:8" x14ac:dyDescent="0.25">
      <c r="A7122">
        <v>3600</v>
      </c>
      <c r="B7122">
        <v>1.0218763693961599</v>
      </c>
      <c r="C7122">
        <v>1.0224524659163201</v>
      </c>
      <c r="D7122">
        <v>100.518701338751</v>
      </c>
      <c r="E7122">
        <v>37.093837665337702</v>
      </c>
      <c r="F7122">
        <v>162</v>
      </c>
      <c r="G7122">
        <v>0</v>
      </c>
      <c r="H7122">
        <v>-1236.5070106093599</v>
      </c>
    </row>
    <row r="7123" spans="1:8" x14ac:dyDescent="0.25">
      <c r="A7123">
        <v>3600</v>
      </c>
      <c r="B7123">
        <v>1.0218753638153499</v>
      </c>
      <c r="C7123">
        <v>1.0224514615296401</v>
      </c>
      <c r="D7123">
        <v>100.51289418158601</v>
      </c>
      <c r="E7123">
        <v>37.093734229998603</v>
      </c>
      <c r="F7123">
        <v>164</v>
      </c>
      <c r="G7123" s="1">
        <v>-4.2351647362714999E-25</v>
      </c>
      <c r="H7123">
        <v>-1236.4976022406299</v>
      </c>
    </row>
    <row r="7124" spans="1:8" x14ac:dyDescent="0.25">
      <c r="A7124">
        <v>3600</v>
      </c>
      <c r="B7124">
        <v>1.0218746908668901</v>
      </c>
      <c r="C7124">
        <v>1.0224507947799599</v>
      </c>
      <c r="D7124">
        <v>100.49854813850401</v>
      </c>
      <c r="E7124">
        <v>100.498548137847</v>
      </c>
      <c r="F7124">
        <v>221</v>
      </c>
      <c r="G7124" s="1">
        <v>-3.3881317890172E-24</v>
      </c>
      <c r="H7124">
        <v>-1236.4906157765199</v>
      </c>
    </row>
    <row r="7125" spans="1:8" x14ac:dyDescent="0.25">
      <c r="A7125">
        <v>3600</v>
      </c>
      <c r="B7125">
        <v>1.0218667689340799</v>
      </c>
      <c r="C7125">
        <v>1.0224433148904</v>
      </c>
      <c r="D7125">
        <v>102.53918733199799</v>
      </c>
      <c r="E7125">
        <v>92.855806598555006</v>
      </c>
      <c r="F7125">
        <v>168</v>
      </c>
      <c r="G7125" s="1">
        <v>6.7762635780343999E-24</v>
      </c>
      <c r="H7125">
        <v>-1236.4118283221801</v>
      </c>
    </row>
    <row r="7126" spans="1:8" x14ac:dyDescent="0.25">
      <c r="A7126">
        <v>3600</v>
      </c>
      <c r="B7126">
        <v>1.0218665882836999</v>
      </c>
      <c r="C7126">
        <v>1.02244313408663</v>
      </c>
      <c r="D7126">
        <v>102.536982628226</v>
      </c>
      <c r="E7126">
        <v>92.8537411026998</v>
      </c>
      <c r="F7126">
        <v>251</v>
      </c>
      <c r="G7126" s="1">
        <v>-4.2351647362714999E-25</v>
      </c>
      <c r="H7126">
        <v>-1236.4100591383999</v>
      </c>
    </row>
    <row r="7127" spans="1:8" x14ac:dyDescent="0.25">
      <c r="A7127">
        <v>3600</v>
      </c>
      <c r="B7127">
        <v>1.0218624394867399</v>
      </c>
      <c r="C7127">
        <v>1.0224392435823699</v>
      </c>
      <c r="D7127">
        <v>92.796279903338402</v>
      </c>
      <c r="E7127">
        <v>92.796279902237103</v>
      </c>
      <c r="F7127">
        <v>171</v>
      </c>
      <c r="G7127" s="1">
        <v>-3.3881317890172E-24</v>
      </c>
      <c r="H7127">
        <v>-1236.3702978184299</v>
      </c>
    </row>
    <row r="7128" spans="1:8" x14ac:dyDescent="0.25">
      <c r="A7128">
        <v>3600</v>
      </c>
      <c r="B7128">
        <v>1.02186334246985</v>
      </c>
      <c r="C7128">
        <v>1.0224400968873</v>
      </c>
      <c r="D7128">
        <v>92.801031257966002</v>
      </c>
      <c r="E7128">
        <v>92.801031256935303</v>
      </c>
      <c r="F7128">
        <v>171</v>
      </c>
      <c r="G7128" s="1">
        <v>4.2351647362714999E-25</v>
      </c>
      <c r="H7128">
        <v>-1236.3785685206201</v>
      </c>
    </row>
    <row r="7129" spans="1:8" x14ac:dyDescent="0.25">
      <c r="A7129">
        <v>3600</v>
      </c>
      <c r="B7129">
        <v>1.02186786417738</v>
      </c>
      <c r="C7129">
        <v>1.0224444008746301</v>
      </c>
      <c r="D7129">
        <v>92.879392912878302</v>
      </c>
      <c r="E7129">
        <v>37.092892736232201</v>
      </c>
      <c r="F7129">
        <v>169</v>
      </c>
      <c r="G7129">
        <v>0</v>
      </c>
      <c r="H7129">
        <v>-1236.42327102728</v>
      </c>
    </row>
    <row r="7130" spans="1:8" x14ac:dyDescent="0.25">
      <c r="A7130">
        <v>3600</v>
      </c>
      <c r="B7130">
        <v>1.0218656030850199</v>
      </c>
      <c r="C7130">
        <v>1.0224422487567999</v>
      </c>
      <c r="D7130">
        <v>92.840195925139497</v>
      </c>
      <c r="E7130">
        <v>92.840195918108407</v>
      </c>
      <c r="F7130">
        <v>170</v>
      </c>
      <c r="G7130">
        <v>0</v>
      </c>
      <c r="H7130">
        <v>-1236.40091691463</v>
      </c>
    </row>
    <row r="7131" spans="1:8" x14ac:dyDescent="0.25">
      <c r="A7131">
        <v>3600</v>
      </c>
      <c r="B7131">
        <v>1.0218615932322801</v>
      </c>
      <c r="C7131">
        <v>1.02243843796725</v>
      </c>
      <c r="D7131">
        <v>92.781623639811897</v>
      </c>
      <c r="E7131">
        <v>92.781623635836297</v>
      </c>
      <c r="F7131">
        <v>172</v>
      </c>
      <c r="G7131">
        <v>0</v>
      </c>
      <c r="H7131">
        <v>-1236.36193190636</v>
      </c>
    </row>
    <row r="7132" spans="1:8" x14ac:dyDescent="0.25">
      <c r="A7132">
        <v>3600</v>
      </c>
      <c r="B7132">
        <v>1.0218594100673699</v>
      </c>
      <c r="C7132">
        <v>1.0224363600156401</v>
      </c>
      <c r="D7132">
        <v>92.743830066887298</v>
      </c>
      <c r="E7132">
        <v>92.743830066689995</v>
      </c>
      <c r="F7132">
        <v>173</v>
      </c>
      <c r="G7132" s="1">
        <v>-3.3881317890172E-24</v>
      </c>
      <c r="H7132">
        <v>-1236.3403519504</v>
      </c>
    </row>
    <row r="7133" spans="1:8" x14ac:dyDescent="0.25">
      <c r="A7133">
        <v>3600</v>
      </c>
      <c r="B7133">
        <v>1.0218516706337499</v>
      </c>
      <c r="C7133">
        <v>1.0236503773390699</v>
      </c>
      <c r="D7133">
        <v>93.0186216996578</v>
      </c>
      <c r="E7133">
        <v>92.608871111347696</v>
      </c>
      <c r="F7133">
        <v>174</v>
      </c>
      <c r="G7133" s="1">
        <v>3.3881317890172E-24</v>
      </c>
      <c r="H7133">
        <v>-1236.26376600152</v>
      </c>
    </row>
    <row r="7134" spans="1:8" x14ac:dyDescent="0.25">
      <c r="A7134">
        <v>3600</v>
      </c>
      <c r="B7134">
        <v>1.0218455141113101</v>
      </c>
      <c r="C7134">
        <v>1.0246927342852601</v>
      </c>
      <c r="D7134">
        <v>93.320600597955107</v>
      </c>
      <c r="E7134">
        <v>92.9103297245817</v>
      </c>
      <c r="F7134">
        <v>178</v>
      </c>
      <c r="G7134">
        <v>0</v>
      </c>
      <c r="H7134">
        <v>-1236.2027788831101</v>
      </c>
    </row>
    <row r="7135" spans="1:8" x14ac:dyDescent="0.25">
      <c r="A7135">
        <v>3600</v>
      </c>
      <c r="B7135">
        <v>1.02232765198138</v>
      </c>
      <c r="C7135">
        <v>1.0255418826265601</v>
      </c>
      <c r="D7135">
        <v>101.63808285624</v>
      </c>
      <c r="E7135">
        <v>93.233888767103807</v>
      </c>
      <c r="F7135">
        <v>176</v>
      </c>
      <c r="G7135" s="1">
        <v>-3.3881317890172E-24</v>
      </c>
      <c r="H7135">
        <v>-1236.1602217239299</v>
      </c>
    </row>
    <row r="7136" spans="1:8" x14ac:dyDescent="0.25">
      <c r="A7136">
        <v>3600</v>
      </c>
      <c r="B7136">
        <v>1.02267794628998</v>
      </c>
      <c r="C7136">
        <v>1.02587501688435</v>
      </c>
      <c r="D7136">
        <v>102.055973103136</v>
      </c>
      <c r="E7136">
        <v>101.602542123272</v>
      </c>
      <c r="F7136">
        <v>176</v>
      </c>
      <c r="G7136" s="1">
        <v>6.7762635780343999E-24</v>
      </c>
      <c r="H7136">
        <v>-1236.14367145489</v>
      </c>
    </row>
    <row r="7137" spans="1:8" x14ac:dyDescent="0.25">
      <c r="A7137">
        <v>3600</v>
      </c>
      <c r="B7137">
        <v>1.02271113818306</v>
      </c>
      <c r="C7137">
        <v>1.0259558929239501</v>
      </c>
      <c r="D7137">
        <v>100.62087975291</v>
      </c>
      <c r="E7137">
        <v>93.607197305918504</v>
      </c>
      <c r="F7137">
        <v>177</v>
      </c>
      <c r="G7137">
        <v>0</v>
      </c>
      <c r="H7137">
        <v>-1236.13590453999</v>
      </c>
    </row>
    <row r="7138" spans="1:8" x14ac:dyDescent="0.25">
      <c r="A7138">
        <v>3600</v>
      </c>
      <c r="B7138">
        <v>1.0227674050447599</v>
      </c>
      <c r="C7138">
        <v>1.02601164069935</v>
      </c>
      <c r="D7138">
        <v>100.615243416811</v>
      </c>
      <c r="E7138">
        <v>93.602146202144596</v>
      </c>
      <c r="F7138">
        <v>181</v>
      </c>
      <c r="G7138" s="1">
        <v>-4.2351647362714999E-25</v>
      </c>
      <c r="H7138">
        <v>-1236.1266781873401</v>
      </c>
    </row>
    <row r="7139" spans="1:8" x14ac:dyDescent="0.25">
      <c r="A7139">
        <v>3600</v>
      </c>
      <c r="B7139">
        <v>1.02235760472556</v>
      </c>
      <c r="C7139">
        <v>1.02560396782216</v>
      </c>
      <c r="D7139">
        <v>93.641539395303894</v>
      </c>
      <c r="E7139">
        <v>93.230721191848005</v>
      </c>
      <c r="F7139">
        <v>180</v>
      </c>
      <c r="G7139" s="1">
        <v>-2.9646153153900501E-24</v>
      </c>
      <c r="H7139">
        <v>-1236.1529070260301</v>
      </c>
    </row>
    <row r="7140" spans="1:8" x14ac:dyDescent="0.25">
      <c r="A7140">
        <v>3600</v>
      </c>
      <c r="B7140">
        <v>1.0235554922329799</v>
      </c>
      <c r="C7140">
        <v>1.0267864132342599</v>
      </c>
      <c r="D7140">
        <v>94.931702134625695</v>
      </c>
      <c r="E7140">
        <v>93.525029678122095</v>
      </c>
      <c r="F7140">
        <v>180</v>
      </c>
      <c r="G7140">
        <v>0</v>
      </c>
      <c r="H7140">
        <v>-1236.08990050742</v>
      </c>
    </row>
    <row r="7141" spans="1:8" x14ac:dyDescent="0.25">
      <c r="A7141">
        <v>3600</v>
      </c>
      <c r="B7141">
        <v>1.02355646171763</v>
      </c>
      <c r="C7141">
        <v>1.0267962039187799</v>
      </c>
      <c r="D7141">
        <v>100.53643699295201</v>
      </c>
      <c r="E7141">
        <v>93.526543201914805</v>
      </c>
      <c r="F7141">
        <v>180</v>
      </c>
      <c r="G7141" s="1">
        <v>-3.8116482626443498E-24</v>
      </c>
      <c r="H7141">
        <v>-1236.0738154252001</v>
      </c>
    </row>
    <row r="7142" spans="1:8" x14ac:dyDescent="0.25">
      <c r="A7142">
        <v>3600</v>
      </c>
      <c r="B7142">
        <v>1.0218606085019299</v>
      </c>
      <c r="C7142">
        <v>1.0224371401647101</v>
      </c>
      <c r="D7142">
        <v>102.483934210456</v>
      </c>
      <c r="E7142">
        <v>92.805156781393293</v>
      </c>
      <c r="F7142">
        <v>246</v>
      </c>
      <c r="G7142" s="1">
        <v>3.3881317890172E-24</v>
      </c>
      <c r="H7142">
        <v>-1236.35284614594</v>
      </c>
    </row>
    <row r="7143" spans="1:8" x14ac:dyDescent="0.25">
      <c r="A7143">
        <v>3600</v>
      </c>
      <c r="B7143">
        <v>1.0218557882993999</v>
      </c>
      <c r="C7143">
        <v>1.02290913255273</v>
      </c>
      <c r="D7143">
        <v>102.376278633333</v>
      </c>
      <c r="E7143">
        <v>102.376278632782</v>
      </c>
      <c r="F7143">
        <v>246</v>
      </c>
      <c r="G7143">
        <v>0</v>
      </c>
      <c r="H7143">
        <v>-1236.3024786686101</v>
      </c>
    </row>
    <row r="7144" spans="1:8" x14ac:dyDescent="0.25">
      <c r="A7144">
        <v>3600</v>
      </c>
      <c r="B7144">
        <v>1.02904820022955</v>
      </c>
      <c r="C7144">
        <v>1.0322204923246501</v>
      </c>
      <c r="D7144">
        <v>94.480114530871006</v>
      </c>
      <c r="E7144">
        <v>94.398268070658801</v>
      </c>
      <c r="F7144">
        <v>188</v>
      </c>
      <c r="G7144">
        <v>0</v>
      </c>
      <c r="H7144">
        <v>-1235.7909443936001</v>
      </c>
    </row>
    <row r="7145" spans="1:8" x14ac:dyDescent="0.25">
      <c r="A7145">
        <v>3600</v>
      </c>
      <c r="B7145">
        <v>1.02899883355282</v>
      </c>
      <c r="C7145">
        <v>1.0321719050785201</v>
      </c>
      <c r="D7145">
        <v>94.484795999004206</v>
      </c>
      <c r="E7145">
        <v>94.403020496461394</v>
      </c>
      <c r="F7145">
        <v>267</v>
      </c>
      <c r="G7145" s="1">
        <v>3.3881317890172E-24</v>
      </c>
      <c r="H7145">
        <v>-1235.7995473267799</v>
      </c>
    </row>
    <row r="7146" spans="1:8" x14ac:dyDescent="0.25">
      <c r="A7146">
        <v>3600</v>
      </c>
      <c r="B7146">
        <v>1.02805454304955</v>
      </c>
      <c r="C7146">
        <v>1.03123392205521</v>
      </c>
      <c r="D7146">
        <v>94.574990177720593</v>
      </c>
      <c r="E7146">
        <v>94.494259748739694</v>
      </c>
      <c r="F7146">
        <v>184</v>
      </c>
      <c r="G7146" s="1">
        <v>-6.3527471044072501E-24</v>
      </c>
      <c r="H7146">
        <v>-1235.8505742719799</v>
      </c>
    </row>
    <row r="7147" spans="1:8" x14ac:dyDescent="0.25">
      <c r="A7147">
        <v>3600</v>
      </c>
      <c r="B7147">
        <v>1.0268272517959101</v>
      </c>
      <c r="C7147">
        <v>1.0300251500139199</v>
      </c>
      <c r="D7147">
        <v>94.691431579905498</v>
      </c>
      <c r="E7147">
        <v>94.613128170592205</v>
      </c>
      <c r="F7147">
        <v>186</v>
      </c>
      <c r="G7147" s="1">
        <v>-6.7762635780343999E-24</v>
      </c>
      <c r="H7147">
        <v>-1235.91659587972</v>
      </c>
    </row>
    <row r="7148" spans="1:8" x14ac:dyDescent="0.25">
      <c r="A7148">
        <v>3600</v>
      </c>
      <c r="B7148">
        <v>1.0274740526725299</v>
      </c>
      <c r="C7148">
        <v>1.03066948962907</v>
      </c>
      <c r="D7148">
        <v>94.629534472438607</v>
      </c>
      <c r="E7148">
        <v>94.550638075036005</v>
      </c>
      <c r="F7148">
        <v>186</v>
      </c>
      <c r="G7148">
        <v>0</v>
      </c>
      <c r="H7148">
        <v>-1235.8851555026699</v>
      </c>
    </row>
    <row r="7149" spans="1:8" x14ac:dyDescent="0.25">
      <c r="A7149">
        <v>3600</v>
      </c>
      <c r="B7149">
        <v>1.0257244037935001</v>
      </c>
      <c r="C7149">
        <v>1.0289372412857101</v>
      </c>
      <c r="D7149">
        <v>94.796489268426996</v>
      </c>
      <c r="E7149">
        <v>94.720347040191896</v>
      </c>
      <c r="F7149">
        <v>225</v>
      </c>
      <c r="G7149" s="1">
        <v>-3.3881317890172E-24</v>
      </c>
      <c r="H7149">
        <v>-1235.97613028157</v>
      </c>
    </row>
    <row r="7150" spans="1:8" x14ac:dyDescent="0.25">
      <c r="A7150">
        <v>3600</v>
      </c>
      <c r="B7150">
        <v>1.0260334117436001</v>
      </c>
      <c r="C7150">
        <v>1.02924467242517</v>
      </c>
      <c r="D7150">
        <v>94.766886292559207</v>
      </c>
      <c r="E7150">
        <v>94.690323255778196</v>
      </c>
      <c r="F7150">
        <v>187</v>
      </c>
      <c r="G7150" s="1">
        <v>-3.8116482626443498E-24</v>
      </c>
      <c r="H7150">
        <v>-1235.96107917577</v>
      </c>
    </row>
    <row r="7151" spans="1:8" x14ac:dyDescent="0.25">
      <c r="A7151">
        <v>3600</v>
      </c>
      <c r="B7151">
        <v>1.0267998992529299</v>
      </c>
      <c r="C7151">
        <v>1.0300077039150199</v>
      </c>
      <c r="D7151">
        <v>94.693480691356598</v>
      </c>
      <c r="E7151">
        <v>94.616186024092499</v>
      </c>
      <c r="F7151">
        <v>187</v>
      </c>
      <c r="G7151">
        <v>0</v>
      </c>
      <c r="H7151">
        <v>-1235.9238079439599</v>
      </c>
    </row>
    <row r="7152" spans="1:8" x14ac:dyDescent="0.25">
      <c r="A7152">
        <v>3600</v>
      </c>
      <c r="B7152">
        <v>1.0306913976904</v>
      </c>
      <c r="C7152">
        <v>1.03385001918101</v>
      </c>
      <c r="D7152">
        <v>94.323771807931394</v>
      </c>
      <c r="E7152">
        <v>94.239981325655805</v>
      </c>
      <c r="F7152">
        <v>190</v>
      </c>
      <c r="G7152">
        <v>0</v>
      </c>
      <c r="H7152">
        <v>-1235.67424045231</v>
      </c>
    </row>
    <row r="7153" spans="1:8" x14ac:dyDescent="0.25">
      <c r="A7153">
        <v>3600</v>
      </c>
      <c r="B7153">
        <v>1.03093076637757</v>
      </c>
      <c r="C7153">
        <v>1.0340876869637701</v>
      </c>
      <c r="D7153">
        <v>94.301054057965899</v>
      </c>
      <c r="E7153">
        <v>94.2170073650951</v>
      </c>
      <c r="F7153">
        <v>192</v>
      </c>
      <c r="G7153" s="1">
        <v>-3.3881317890172E-24</v>
      </c>
      <c r="H7153">
        <v>-1235.6574080908399</v>
      </c>
    </row>
    <row r="7154" spans="1:8" x14ac:dyDescent="0.25">
      <c r="A7154">
        <v>3600</v>
      </c>
      <c r="B7154">
        <v>1.0308918412802901</v>
      </c>
      <c r="C7154">
        <v>1.0340492066475899</v>
      </c>
      <c r="D7154">
        <v>94.304952335304094</v>
      </c>
      <c r="E7154">
        <v>94.220952441249196</v>
      </c>
      <c r="F7154">
        <v>192</v>
      </c>
      <c r="G7154">
        <v>0</v>
      </c>
      <c r="H7154">
        <v>-1235.6610314111699</v>
      </c>
    </row>
    <row r="7155" spans="1:8" x14ac:dyDescent="0.25">
      <c r="A7155">
        <v>3600</v>
      </c>
      <c r="B7155">
        <v>1.03143007862319</v>
      </c>
      <c r="C7155">
        <v>1.0345842278789801</v>
      </c>
      <c r="D7155">
        <v>94.2539660718775</v>
      </c>
      <c r="E7155">
        <v>94.169431167087396</v>
      </c>
      <c r="F7155">
        <v>192</v>
      </c>
      <c r="G7155" s="1">
        <v>-3.3881317890172E-24</v>
      </c>
      <c r="H7155">
        <v>-1235.6236040833101</v>
      </c>
    </row>
    <row r="7156" spans="1:8" x14ac:dyDescent="0.25">
      <c r="A7156">
        <v>3600</v>
      </c>
      <c r="B7156">
        <v>1.0320387724231199</v>
      </c>
      <c r="C7156">
        <v>1.0351883350858999</v>
      </c>
      <c r="D7156">
        <v>94.196685148624894</v>
      </c>
      <c r="E7156">
        <v>94.111497864624098</v>
      </c>
      <c r="F7156">
        <v>230</v>
      </c>
      <c r="G7156" s="1">
        <v>-4.2351647362714999E-25</v>
      </c>
      <c r="H7156">
        <v>-1235.5824237684701</v>
      </c>
    </row>
    <row r="7157" spans="1:8" x14ac:dyDescent="0.25">
      <c r="A7157">
        <v>3600</v>
      </c>
      <c r="B7157">
        <v>1.0328305563372799</v>
      </c>
      <c r="C7157">
        <v>1.0359757492814401</v>
      </c>
      <c r="D7157">
        <v>94.122201076474099</v>
      </c>
      <c r="E7157">
        <v>94.036245342883404</v>
      </c>
      <c r="F7157">
        <v>193</v>
      </c>
      <c r="G7157">
        <v>0</v>
      </c>
      <c r="H7157">
        <v>-1235.5288955845299</v>
      </c>
    </row>
    <row r="7158" spans="1:8" x14ac:dyDescent="0.25">
      <c r="A7158">
        <v>3600</v>
      </c>
      <c r="B7158">
        <v>1.0337444995116001</v>
      </c>
      <c r="C7158">
        <v>1.0368848391066401</v>
      </c>
      <c r="D7158">
        <v>94.036625332162501</v>
      </c>
      <c r="E7158">
        <v>93.949801673734498</v>
      </c>
      <c r="F7158">
        <v>193</v>
      </c>
      <c r="G7158">
        <v>0</v>
      </c>
      <c r="H7158">
        <v>-1235.4682861655699</v>
      </c>
    </row>
    <row r="7159" spans="1:8" x14ac:dyDescent="0.25">
      <c r="A7159">
        <v>3600</v>
      </c>
      <c r="B7159">
        <v>1.02189446373278</v>
      </c>
      <c r="C7159">
        <v>1.02246827945747</v>
      </c>
      <c r="D7159">
        <v>37.056970498105997</v>
      </c>
      <c r="E7159">
        <v>37.0452520760483</v>
      </c>
      <c r="F7159">
        <v>193</v>
      </c>
      <c r="G7159" s="1">
        <v>3.3881317890172E-24</v>
      </c>
      <c r="H7159">
        <v>-1232.6272859154601</v>
      </c>
    </row>
    <row r="7160" spans="1:8" x14ac:dyDescent="0.25">
      <c r="A7160">
        <v>3600</v>
      </c>
      <c r="B7160">
        <v>1.0218939955211399</v>
      </c>
      <c r="C7160">
        <v>1.0224677076355699</v>
      </c>
      <c r="D7160">
        <v>37.056934230756099</v>
      </c>
      <c r="E7160">
        <v>37.045215826600099</v>
      </c>
      <c r="F7160">
        <v>195</v>
      </c>
      <c r="G7160" s="1">
        <v>-3.8116482626443498E-24</v>
      </c>
      <c r="H7160">
        <v>-1232.6235946474901</v>
      </c>
    </row>
    <row r="7161" spans="1:8" x14ac:dyDescent="0.25">
      <c r="A7161">
        <v>3600</v>
      </c>
      <c r="B7161">
        <v>1.02189462951552</v>
      </c>
      <c r="C7161">
        <v>1.0224684471802901</v>
      </c>
      <c r="D7161">
        <v>37.056984469051997</v>
      </c>
      <c r="E7161">
        <v>37.045266039596903</v>
      </c>
      <c r="F7161">
        <v>196</v>
      </c>
      <c r="G7161" s="1">
        <v>-3.3881317890172E-24</v>
      </c>
      <c r="H7161">
        <v>-1232.6285215385799</v>
      </c>
    </row>
    <row r="7162" spans="1:8" x14ac:dyDescent="0.25">
      <c r="A7162">
        <v>3600</v>
      </c>
      <c r="B7162">
        <v>1.02177123940726</v>
      </c>
      <c r="C7162">
        <v>1.02229848761397</v>
      </c>
      <c r="D7162">
        <v>56.593822084633103</v>
      </c>
      <c r="E7162">
        <v>56.5938220840751</v>
      </c>
      <c r="F7162">
        <v>242</v>
      </c>
      <c r="G7162" s="1">
        <v>3.3881317890172E-24</v>
      </c>
      <c r="H7162">
        <v>-1223.29772066498</v>
      </c>
    </row>
    <row r="7163" spans="1:8" x14ac:dyDescent="0.25">
      <c r="A7163">
        <v>3600</v>
      </c>
      <c r="B7163">
        <v>1.02187255708971</v>
      </c>
      <c r="C7163">
        <v>1.02244867980427</v>
      </c>
      <c r="D7163">
        <v>100.453045394971</v>
      </c>
      <c r="E7163">
        <v>100.453045394876</v>
      </c>
      <c r="F7163">
        <v>242</v>
      </c>
      <c r="G7163">
        <v>0</v>
      </c>
      <c r="H7163">
        <v>-1236.46845612364</v>
      </c>
    </row>
    <row r="7164" spans="1:8" x14ac:dyDescent="0.25">
      <c r="A7164">
        <v>3600</v>
      </c>
      <c r="B7164">
        <v>1.0217587470281999</v>
      </c>
      <c r="C7164">
        <v>1.02228844999829</v>
      </c>
      <c r="D7164">
        <v>57.356586624014497</v>
      </c>
      <c r="E7164">
        <v>57.3565866237834</v>
      </c>
      <c r="F7164">
        <v>242</v>
      </c>
      <c r="G7164" s="1">
        <v>-8.4703294725429999E-25</v>
      </c>
      <c r="H7164">
        <v>-1222.40207801722</v>
      </c>
    </row>
    <row r="7165" spans="1:8" x14ac:dyDescent="0.25">
      <c r="A7165">
        <v>3600</v>
      </c>
      <c r="B7165">
        <v>1.02186982563089</v>
      </c>
      <c r="C7165">
        <v>1.0224459716283401</v>
      </c>
      <c r="D7165">
        <v>101.145084798941</v>
      </c>
      <c r="E7165">
        <v>100.393992189664</v>
      </c>
      <c r="F7165">
        <v>227</v>
      </c>
      <c r="G7165" s="1">
        <v>3.3881317890172E-24</v>
      </c>
      <c r="H7165">
        <v>-1236.4400260340999</v>
      </c>
    </row>
    <row r="7166" spans="1:8" x14ac:dyDescent="0.25">
      <c r="A7166">
        <v>3600</v>
      </c>
      <c r="B7166">
        <v>1.0218687892964999</v>
      </c>
      <c r="C7166">
        <v>1.02244493517838</v>
      </c>
      <c r="D7166">
        <v>101.13906675377</v>
      </c>
      <c r="E7166">
        <v>100.388029547695</v>
      </c>
      <c r="F7166">
        <v>228</v>
      </c>
      <c r="G7166" s="1">
        <v>-3.3881317890172E-24</v>
      </c>
      <c r="H7166">
        <v>-1236.43032445473</v>
      </c>
    </row>
    <row r="7167" spans="1:8" x14ac:dyDescent="0.25">
      <c r="A7167">
        <v>3600</v>
      </c>
      <c r="B7167">
        <v>1.02186698655038</v>
      </c>
      <c r="C7167">
        <v>1.02244316434307</v>
      </c>
      <c r="D7167">
        <v>101.078557983846</v>
      </c>
      <c r="E7167">
        <v>100.32759157161</v>
      </c>
      <c r="F7167">
        <v>228</v>
      </c>
      <c r="G7167">
        <v>0</v>
      </c>
      <c r="H7167">
        <v>-1236.41018501497</v>
      </c>
    </row>
    <row r="7168" spans="1:8" x14ac:dyDescent="0.25">
      <c r="A7168">
        <v>3600</v>
      </c>
      <c r="B7168">
        <v>1.02780030109783</v>
      </c>
      <c r="C7168">
        <v>1.0309944581032899</v>
      </c>
      <c r="D7168">
        <v>94.598348656187696</v>
      </c>
      <c r="E7168">
        <v>94.519153926613299</v>
      </c>
      <c r="F7168">
        <v>232</v>
      </c>
      <c r="G7168">
        <v>0</v>
      </c>
      <c r="H7168">
        <v>-1235.8693186672699</v>
      </c>
    </row>
    <row r="7169" spans="1:8" x14ac:dyDescent="0.25">
      <c r="A7169">
        <v>3600</v>
      </c>
      <c r="B7169">
        <v>1.02185082266</v>
      </c>
      <c r="C7169">
        <v>1.02236595023689</v>
      </c>
      <c r="D7169">
        <v>93.966370194327595</v>
      </c>
      <c r="E7169">
        <v>93.966370190454796</v>
      </c>
      <c r="F7169">
        <v>233</v>
      </c>
      <c r="G7169">
        <v>0</v>
      </c>
      <c r="H7169">
        <v>-1228.7803702055901</v>
      </c>
    </row>
    <row r="7170" spans="1:8" x14ac:dyDescent="0.25">
      <c r="A7170">
        <v>3600</v>
      </c>
      <c r="B7170">
        <v>1.0218518975642199</v>
      </c>
      <c r="C7170">
        <v>1.02236701049082</v>
      </c>
      <c r="D7170">
        <v>93.986080728818095</v>
      </c>
      <c r="E7170">
        <v>37.226865740608801</v>
      </c>
      <c r="F7170">
        <v>233</v>
      </c>
      <c r="G7170" s="1">
        <v>-3.8116482626443498E-24</v>
      </c>
      <c r="H7170">
        <v>-1228.78667320913</v>
      </c>
    </row>
    <row r="7171" spans="1:8" x14ac:dyDescent="0.25">
      <c r="A7171">
        <v>3600</v>
      </c>
      <c r="B7171">
        <v>1.02176171880797</v>
      </c>
      <c r="C7171">
        <v>1.02229018830691</v>
      </c>
      <c r="D7171">
        <v>56.591787951106703</v>
      </c>
      <c r="E7171">
        <v>56.591787950721297</v>
      </c>
      <c r="F7171">
        <v>239</v>
      </c>
      <c r="G7171">
        <v>0</v>
      </c>
      <c r="H7171">
        <v>-1222.7884834595</v>
      </c>
    </row>
    <row r="7172" spans="1:8" x14ac:dyDescent="0.25">
      <c r="A7172">
        <v>3600</v>
      </c>
      <c r="B7172">
        <v>1.0218383019884101</v>
      </c>
      <c r="C7172">
        <v>1.0223552091178101</v>
      </c>
      <c r="D7172">
        <v>91.318799919883304</v>
      </c>
      <c r="E7172">
        <v>91.318799916283695</v>
      </c>
      <c r="F7172">
        <v>290</v>
      </c>
      <c r="G7172" s="1">
        <v>-4.2351647362714999E-25</v>
      </c>
      <c r="H7172">
        <v>-1228.12568446249</v>
      </c>
    </row>
    <row r="7173" spans="1:8" x14ac:dyDescent="0.25">
      <c r="A7173">
        <v>3600</v>
      </c>
      <c r="B7173">
        <v>1.02183946063455</v>
      </c>
      <c r="C7173">
        <v>1.0223563583912501</v>
      </c>
      <c r="D7173">
        <v>91.338611147865095</v>
      </c>
      <c r="E7173">
        <v>90.662939563333694</v>
      </c>
      <c r="F7173">
        <v>290</v>
      </c>
      <c r="G7173">
        <v>0</v>
      </c>
      <c r="H7173">
        <v>-1228.1320477015499</v>
      </c>
    </row>
    <row r="7174" spans="1:8" x14ac:dyDescent="0.25">
      <c r="A7174">
        <v>3600</v>
      </c>
      <c r="B7174">
        <v>1.0217616037900801</v>
      </c>
      <c r="C7174">
        <v>1.02229009285564</v>
      </c>
      <c r="D7174">
        <v>57.357939312570799</v>
      </c>
      <c r="E7174">
        <v>56.591572328719202</v>
      </c>
      <c r="F7174">
        <v>243</v>
      </c>
      <c r="G7174">
        <v>0</v>
      </c>
      <c r="H7174">
        <v>-1222.7339849141299</v>
      </c>
    </row>
    <row r="7175" spans="1:8" x14ac:dyDescent="0.25">
      <c r="A7175">
        <v>3600</v>
      </c>
      <c r="B7175">
        <v>1.0217646817186901</v>
      </c>
      <c r="C7175">
        <v>1.02229195255698</v>
      </c>
      <c r="D7175">
        <v>75.240452920406199</v>
      </c>
      <c r="E7175">
        <v>56.593746187572002</v>
      </c>
      <c r="F7175">
        <v>243</v>
      </c>
      <c r="G7175" s="1">
        <v>8.4703294725429999E-25</v>
      </c>
      <c r="H7175">
        <v>-1223.27860790165</v>
      </c>
    </row>
    <row r="7176" spans="1:8" x14ac:dyDescent="0.25">
      <c r="A7176">
        <v>3600</v>
      </c>
      <c r="B7176">
        <v>1.0217588621334099</v>
      </c>
      <c r="C7176">
        <v>1.0222885455284501</v>
      </c>
      <c r="D7176">
        <v>57.356805792099301</v>
      </c>
      <c r="E7176">
        <v>56.590459084102598</v>
      </c>
      <c r="F7176">
        <v>247</v>
      </c>
      <c r="G7176" s="1">
        <v>8.4703294725429999E-25</v>
      </c>
      <c r="H7176">
        <v>-1222.4565342984899</v>
      </c>
    </row>
    <row r="7177" spans="1:8" x14ac:dyDescent="0.25">
      <c r="A7177">
        <v>3600</v>
      </c>
      <c r="B7177">
        <v>1.0218607887261499</v>
      </c>
      <c r="C7177">
        <v>1.0224373205400801</v>
      </c>
      <c r="D7177">
        <v>102.486132705283</v>
      </c>
      <c r="E7177">
        <v>92.807216076823906</v>
      </c>
      <c r="F7177">
        <v>247</v>
      </c>
      <c r="G7177" s="1">
        <v>2.9646153153900501E-24</v>
      </c>
      <c r="H7177">
        <v>-1236.35461113367</v>
      </c>
    </row>
    <row r="7178" spans="1:8" x14ac:dyDescent="0.25">
      <c r="A7178">
        <v>3600</v>
      </c>
      <c r="B7178">
        <v>1.02190849461069</v>
      </c>
      <c r="C7178">
        <v>1.0224822218077001</v>
      </c>
      <c r="D7178">
        <v>37.086544726468603</v>
      </c>
      <c r="E7178">
        <v>37.074810624805501</v>
      </c>
      <c r="F7178">
        <v>247</v>
      </c>
      <c r="G7178">
        <v>0</v>
      </c>
      <c r="H7178">
        <v>-1235.1792586616</v>
      </c>
    </row>
    <row r="7179" spans="1:8" x14ac:dyDescent="0.25">
      <c r="A7179">
        <v>3600</v>
      </c>
      <c r="B7179">
        <v>1.0218850147563501</v>
      </c>
      <c r="C7179">
        <v>1.0224590732315399</v>
      </c>
      <c r="D7179">
        <v>88.317814214715099</v>
      </c>
      <c r="E7179">
        <v>37.091164775717097</v>
      </c>
      <c r="F7179">
        <v>264</v>
      </c>
      <c r="G7179" s="1">
        <v>3.3881317890172E-24</v>
      </c>
      <c r="H7179">
        <v>-1235.58352564918</v>
      </c>
    </row>
    <row r="7180" spans="1:8" x14ac:dyDescent="0.25">
      <c r="A7180">
        <v>3600</v>
      </c>
      <c r="B7180">
        <v>1.02186509093358</v>
      </c>
      <c r="C7180">
        <v>1.02244163312967</v>
      </c>
      <c r="D7180">
        <v>102.523848516057</v>
      </c>
      <c r="E7180">
        <v>92.841722669839896</v>
      </c>
      <c r="F7180">
        <v>252</v>
      </c>
      <c r="G7180">
        <v>0</v>
      </c>
      <c r="H7180">
        <v>-1236.39574324573</v>
      </c>
    </row>
    <row r="7181" spans="1:8" x14ac:dyDescent="0.25">
      <c r="A7181">
        <v>3600</v>
      </c>
      <c r="B7181">
        <v>1.02186395096896</v>
      </c>
      <c r="C7181">
        <v>1.0224404904179101</v>
      </c>
      <c r="D7181">
        <v>102.513851820317</v>
      </c>
      <c r="E7181">
        <v>92.832575800441802</v>
      </c>
      <c r="F7181">
        <v>253</v>
      </c>
      <c r="G7181" s="1">
        <v>-3.8116482626443498E-24</v>
      </c>
      <c r="H7181">
        <v>-1236.3848443265799</v>
      </c>
    </row>
    <row r="7182" spans="1:8" x14ac:dyDescent="0.25">
      <c r="A7182">
        <v>3600</v>
      </c>
      <c r="B7182">
        <v>1.0219070002412001</v>
      </c>
      <c r="C7182">
        <v>1.02248051646935</v>
      </c>
      <c r="D7182">
        <v>37.080520185995503</v>
      </c>
      <c r="E7182">
        <v>37.068789255059698</v>
      </c>
      <c r="F7182">
        <v>256</v>
      </c>
      <c r="G7182" s="1">
        <v>-3.3881317890172E-24</v>
      </c>
      <c r="H7182">
        <v>-1234.65653753316</v>
      </c>
    </row>
    <row r="7183" spans="1:8" x14ac:dyDescent="0.25">
      <c r="A7183">
        <v>3600</v>
      </c>
      <c r="B7183">
        <v>1.0219065430840899</v>
      </c>
      <c r="C7183">
        <v>1.02248005961646</v>
      </c>
      <c r="D7183">
        <v>37.080476616623898</v>
      </c>
      <c r="E7183">
        <v>37.0687457088179</v>
      </c>
      <c r="F7183">
        <v>256</v>
      </c>
      <c r="G7183" s="1">
        <v>4.2351647362714999E-25</v>
      </c>
      <c r="H7183">
        <v>-1234.65273515833</v>
      </c>
    </row>
    <row r="7184" spans="1:8" x14ac:dyDescent="0.25">
      <c r="A7184">
        <v>3600</v>
      </c>
      <c r="B7184">
        <v>1.02190414635699</v>
      </c>
      <c r="C7184">
        <v>1.0224776773409301</v>
      </c>
      <c r="D7184">
        <v>69.830826308858306</v>
      </c>
      <c r="E7184">
        <v>37.080235589034999</v>
      </c>
      <c r="F7184">
        <v>257</v>
      </c>
      <c r="G7184" s="1">
        <v>-3.3881317890172E-24</v>
      </c>
      <c r="H7184">
        <v>-1234.6317754281099</v>
      </c>
    </row>
    <row r="7185" spans="1:8" x14ac:dyDescent="0.25">
      <c r="A7185">
        <v>3600</v>
      </c>
      <c r="B7185">
        <v>1.02185236336757</v>
      </c>
      <c r="C7185">
        <v>1.0223674732216399</v>
      </c>
      <c r="D7185">
        <v>93.988639476231796</v>
      </c>
      <c r="E7185">
        <v>37.226894703269501</v>
      </c>
      <c r="F7185">
        <v>260</v>
      </c>
      <c r="G7185">
        <v>0</v>
      </c>
      <c r="H7185">
        <v>-1228.78921865648</v>
      </c>
    </row>
    <row r="7186" spans="1:8" x14ac:dyDescent="0.25">
      <c r="A7186">
        <v>3600</v>
      </c>
      <c r="B7186">
        <v>1.0218956285606</v>
      </c>
      <c r="C7186">
        <v>1.0224694807749399</v>
      </c>
      <c r="D7186">
        <v>37.057066538834</v>
      </c>
      <c r="E7186">
        <v>37.045348066133698</v>
      </c>
      <c r="F7186">
        <v>263</v>
      </c>
      <c r="G7186" s="1">
        <v>3.3881317890172E-24</v>
      </c>
      <c r="H7186">
        <v>-1232.6358968920899</v>
      </c>
    </row>
    <row r="7187" spans="1:8" x14ac:dyDescent="0.25">
      <c r="A7187">
        <v>3600</v>
      </c>
      <c r="B7187">
        <v>1.02185013066592</v>
      </c>
      <c r="C7187">
        <v>1.02236526788486</v>
      </c>
      <c r="D7187">
        <v>93.960197440464</v>
      </c>
      <c r="E7187">
        <v>93.953682096869898</v>
      </c>
      <c r="F7187">
        <v>270</v>
      </c>
      <c r="G7187" s="1">
        <v>3.3881317890172E-24</v>
      </c>
      <c r="H7187">
        <v>-1228.77631302962</v>
      </c>
    </row>
    <row r="7188" spans="1:8" x14ac:dyDescent="0.25">
      <c r="A7188">
        <v>3600</v>
      </c>
      <c r="B7188">
        <v>1.0218491433372301</v>
      </c>
      <c r="C7188">
        <v>1.02236428674672</v>
      </c>
      <c r="D7188">
        <v>101.072120904648</v>
      </c>
      <c r="E7188">
        <v>93.947587355624904</v>
      </c>
      <c r="F7188">
        <v>271</v>
      </c>
      <c r="G7188" s="1">
        <v>4.2351647362714999E-25</v>
      </c>
      <c r="H7188">
        <v>-1228.7706858926199</v>
      </c>
    </row>
    <row r="7189" spans="1:8" x14ac:dyDescent="0.25">
      <c r="A7189">
        <v>3600</v>
      </c>
      <c r="B7189">
        <v>1.0218496578945</v>
      </c>
      <c r="C7189">
        <v>1.02236479963865</v>
      </c>
      <c r="D7189">
        <v>101.075167393486</v>
      </c>
      <c r="E7189">
        <v>93.950358084904494</v>
      </c>
      <c r="F7189">
        <v>271</v>
      </c>
      <c r="G7189" s="1">
        <v>-2.9646153153900501E-24</v>
      </c>
      <c r="H7189">
        <v>-1228.77349666027</v>
      </c>
    </row>
    <row r="7190" spans="1:8" x14ac:dyDescent="0.25">
      <c r="A7190">
        <v>3600</v>
      </c>
      <c r="B7190">
        <v>1.02184884295768</v>
      </c>
      <c r="C7190">
        <v>1.0223639892388301</v>
      </c>
      <c r="D7190">
        <v>101.065729794641</v>
      </c>
      <c r="E7190">
        <v>101.065729794487</v>
      </c>
      <c r="F7190">
        <v>271</v>
      </c>
      <c r="G7190" s="1">
        <v>2.9646153153900501E-24</v>
      </c>
      <c r="H7190">
        <v>-1228.76889645252</v>
      </c>
    </row>
    <row r="7191" spans="1:8" x14ac:dyDescent="0.25">
      <c r="A7191">
        <v>3600</v>
      </c>
      <c r="B7191">
        <v>1.0218250684280401</v>
      </c>
      <c r="C7191">
        <v>1.02237308981644</v>
      </c>
      <c r="D7191">
        <v>97.421092732832406</v>
      </c>
      <c r="E7191">
        <v>94.594308724055196</v>
      </c>
      <c r="F7191">
        <v>277</v>
      </c>
      <c r="G7191" s="1">
        <v>3.3881317890172E-24</v>
      </c>
      <c r="H7191">
        <v>-1228.0528638333899</v>
      </c>
    </row>
    <row r="7192" spans="1:8" x14ac:dyDescent="0.25">
      <c r="A7192">
        <v>3600</v>
      </c>
      <c r="B7192">
        <v>1.0218256017117699</v>
      </c>
      <c r="C7192">
        <v>1.02234306138717</v>
      </c>
      <c r="D7192">
        <v>97.424102960016398</v>
      </c>
      <c r="E7192">
        <v>94.597198135341799</v>
      </c>
      <c r="F7192">
        <v>277</v>
      </c>
      <c r="G7192" s="1">
        <v>4.2351647362714999E-25</v>
      </c>
      <c r="H7192">
        <v>-1228.05560618453</v>
      </c>
    </row>
    <row r="7193" spans="1:8" x14ac:dyDescent="0.25">
      <c r="A7193">
        <v>3600</v>
      </c>
      <c r="B7193">
        <v>1.02182440530455</v>
      </c>
      <c r="C7193">
        <v>1.0225681617843301</v>
      </c>
      <c r="D7193">
        <v>97.401706046539203</v>
      </c>
      <c r="E7193">
        <v>94.575043284971002</v>
      </c>
      <c r="F7193">
        <v>277</v>
      </c>
      <c r="G7193" s="1">
        <v>-3.8116482626443498E-24</v>
      </c>
      <c r="H7193">
        <v>-1228.04899555777</v>
      </c>
    </row>
    <row r="7194" spans="1:8" x14ac:dyDescent="0.25">
      <c r="A7194">
        <v>3600</v>
      </c>
      <c r="B7194">
        <v>1.02186564350408</v>
      </c>
      <c r="C7194">
        <v>1.02237841938399</v>
      </c>
      <c r="D7194">
        <v>97.861218253002605</v>
      </c>
      <c r="E7194">
        <v>37.240131882638998</v>
      </c>
      <c r="F7194">
        <v>279</v>
      </c>
      <c r="G7194" s="1">
        <v>-7.1997800516615505E-24</v>
      </c>
      <c r="H7194">
        <v>-1229.9688720039301</v>
      </c>
    </row>
    <row r="7195" spans="1:8" x14ac:dyDescent="0.25">
      <c r="A7195">
        <v>3600</v>
      </c>
      <c r="B7195">
        <v>1.0218651429874901</v>
      </c>
      <c r="C7195">
        <v>1.02237792042565</v>
      </c>
      <c r="D7195">
        <v>97.858360026030297</v>
      </c>
      <c r="E7195">
        <v>37.240097254987099</v>
      </c>
      <c r="F7195">
        <v>281</v>
      </c>
      <c r="G7195" s="1">
        <v>-2.9646153153900501E-24</v>
      </c>
      <c r="H7195">
        <v>-1229.9658373068601</v>
      </c>
    </row>
    <row r="7196" spans="1:8" x14ac:dyDescent="0.25">
      <c r="A7196">
        <v>3600</v>
      </c>
      <c r="B7196">
        <v>1.0218557544921301</v>
      </c>
      <c r="C7196">
        <v>1.0223686838478101</v>
      </c>
      <c r="D7196">
        <v>97.582878722195204</v>
      </c>
      <c r="E7196">
        <v>73.301692938405097</v>
      </c>
      <c r="F7196">
        <v>281</v>
      </c>
      <c r="G7196" s="1">
        <v>-3.3881317890172E-24</v>
      </c>
      <c r="H7196">
        <v>-1229.9008281173501</v>
      </c>
    </row>
    <row r="7197" spans="1:8" x14ac:dyDescent="0.25">
      <c r="A7197">
        <v>3600</v>
      </c>
      <c r="B7197">
        <v>1.0218531394950701</v>
      </c>
      <c r="C7197">
        <v>1.0223682227906901</v>
      </c>
      <c r="D7197">
        <v>101.82797410150199</v>
      </c>
      <c r="E7197">
        <v>37.226941139070199</v>
      </c>
      <c r="F7197">
        <v>283</v>
      </c>
      <c r="G7197" s="1">
        <v>4.2351647362714999E-25</v>
      </c>
      <c r="H7197">
        <v>-1228.7933263684099</v>
      </c>
    </row>
    <row r="7198" spans="1:8" x14ac:dyDescent="0.25">
      <c r="A7198">
        <v>3600</v>
      </c>
      <c r="B7198">
        <v>1.0218487025737499</v>
      </c>
      <c r="C7198">
        <v>1.02236383050921</v>
      </c>
      <c r="D7198">
        <v>101.732376547984</v>
      </c>
      <c r="E7198">
        <v>101.73237654777</v>
      </c>
      <c r="F7198">
        <v>283</v>
      </c>
      <c r="G7198">
        <v>0</v>
      </c>
      <c r="H7198">
        <v>-1228.76686959017</v>
      </c>
    </row>
    <row r="7199" spans="1:8" x14ac:dyDescent="0.25">
      <c r="A7199">
        <v>3600</v>
      </c>
      <c r="B7199">
        <v>1.02179566181216</v>
      </c>
      <c r="C7199">
        <v>1.02231972203337</v>
      </c>
      <c r="D7199">
        <v>56.599408990762399</v>
      </c>
      <c r="E7199">
        <v>46.699182335171102</v>
      </c>
      <c r="F7199">
        <v>286</v>
      </c>
      <c r="G7199">
        <v>0</v>
      </c>
      <c r="H7199">
        <v>-1224.69154740672</v>
      </c>
    </row>
    <row r="7200" spans="1:8" x14ac:dyDescent="0.25">
      <c r="A7200">
        <v>3600</v>
      </c>
      <c r="B7200">
        <v>1.02180016329054</v>
      </c>
      <c r="C7200">
        <v>1.02232340925579</v>
      </c>
      <c r="D7200">
        <v>44.428806613088398</v>
      </c>
      <c r="E7200">
        <v>44.428806533264499</v>
      </c>
      <c r="F7200">
        <v>287</v>
      </c>
      <c r="G7200">
        <v>0</v>
      </c>
      <c r="H7200">
        <v>-1225.41515784639</v>
      </c>
    </row>
    <row r="7201" spans="1:8" x14ac:dyDescent="0.25">
      <c r="A7201">
        <v>3600</v>
      </c>
      <c r="B7201">
        <v>1.0218000509693199</v>
      </c>
      <c r="C7201">
        <v>1.02232331646398</v>
      </c>
      <c r="D7201">
        <v>56.602080848850697</v>
      </c>
      <c r="E7201">
        <v>44.428634977166197</v>
      </c>
      <c r="F7201">
        <v>287</v>
      </c>
      <c r="G7201" s="1">
        <v>2.9646153153900501E-24</v>
      </c>
      <c r="H7201">
        <v>-1225.36018179196</v>
      </c>
    </row>
    <row r="7202" spans="1:8" x14ac:dyDescent="0.25">
      <c r="A7202">
        <v>3700</v>
      </c>
      <c r="B7202">
        <v>1.0217837134755701</v>
      </c>
      <c r="C7202">
        <v>1.0223147320254999</v>
      </c>
      <c r="D7202">
        <v>57.355601422301902</v>
      </c>
      <c r="E7202">
        <v>57.355601422128601</v>
      </c>
      <c r="F7202">
        <v>3</v>
      </c>
      <c r="G7202">
        <v>0</v>
      </c>
      <c r="H7202">
        <v>-1222.1615451791999</v>
      </c>
    </row>
    <row r="7203" spans="1:8" x14ac:dyDescent="0.25">
      <c r="A7203">
        <v>3700</v>
      </c>
      <c r="B7203">
        <v>1.02179625815582</v>
      </c>
      <c r="C7203">
        <v>1.0223234000274499</v>
      </c>
      <c r="D7203">
        <v>56.594181911148397</v>
      </c>
      <c r="E7203">
        <v>56.594181910590102</v>
      </c>
      <c r="F7203">
        <v>244</v>
      </c>
      <c r="G7203" s="1">
        <v>-2.5410988417629E-24</v>
      </c>
      <c r="H7203">
        <v>-1223.38834814495</v>
      </c>
    </row>
    <row r="7204" spans="1:8" x14ac:dyDescent="0.25">
      <c r="A7204">
        <v>3700</v>
      </c>
      <c r="B7204">
        <v>1.0217968071913399</v>
      </c>
      <c r="C7204">
        <v>1.0223239474486401</v>
      </c>
      <c r="D7204">
        <v>56.594188206922503</v>
      </c>
      <c r="E7204">
        <v>56.594188206393902</v>
      </c>
      <c r="F7204">
        <v>244</v>
      </c>
      <c r="G7204" s="1">
        <v>-4.2351647362715003E-24</v>
      </c>
      <c r="H7204">
        <v>-1223.3899342222001</v>
      </c>
    </row>
    <row r="7205" spans="1:8" x14ac:dyDescent="0.25">
      <c r="A7205">
        <v>3700</v>
      </c>
      <c r="B7205">
        <v>1.0218000303347601</v>
      </c>
      <c r="C7205">
        <v>1.0223270820685899</v>
      </c>
      <c r="D7205">
        <v>56.594353420610901</v>
      </c>
      <c r="E7205">
        <v>56.594353419936702</v>
      </c>
      <c r="F7205">
        <v>5</v>
      </c>
      <c r="G7205" s="1">
        <v>-4.2351647362715003E-24</v>
      </c>
      <c r="H7205">
        <v>-1223.4312971322599</v>
      </c>
    </row>
    <row r="7206" spans="1:8" x14ac:dyDescent="0.25">
      <c r="A7206">
        <v>3700</v>
      </c>
      <c r="B7206">
        <v>1.0218239887159899</v>
      </c>
      <c r="C7206">
        <v>1.02234786629924</v>
      </c>
      <c r="D7206">
        <v>56.599731863940796</v>
      </c>
      <c r="E7206">
        <v>56.599731863240798</v>
      </c>
      <c r="F7206">
        <v>5</v>
      </c>
      <c r="G7206" s="1">
        <v>4.2351647362714999E-25</v>
      </c>
      <c r="H7206">
        <v>-1224.7722370409499</v>
      </c>
    </row>
    <row r="7207" spans="1:8" x14ac:dyDescent="0.25">
      <c r="A7207">
        <v>3700</v>
      </c>
      <c r="B7207">
        <v>1.02183209925039</v>
      </c>
      <c r="C7207">
        <v>1.0223546623998701</v>
      </c>
      <c r="D7207">
        <v>44.429922851941399</v>
      </c>
      <c r="E7207">
        <v>44.429922772118204</v>
      </c>
      <c r="F7207">
        <v>6</v>
      </c>
      <c r="G7207" s="1">
        <v>3.3881317890172E-24</v>
      </c>
      <c r="H7207">
        <v>-1225.7693174772601</v>
      </c>
    </row>
    <row r="7208" spans="1:8" x14ac:dyDescent="0.25">
      <c r="A7208">
        <v>3700</v>
      </c>
      <c r="B7208">
        <v>1.0218661586400899</v>
      </c>
      <c r="C7208">
        <v>1.02238404589075</v>
      </c>
      <c r="D7208">
        <v>44.436165898308097</v>
      </c>
      <c r="E7208">
        <v>44.431484203327003</v>
      </c>
      <c r="F7208">
        <v>266</v>
      </c>
      <c r="G7208">
        <v>0</v>
      </c>
      <c r="H7208">
        <v>-1227.7327479988901</v>
      </c>
    </row>
    <row r="7209" spans="1:8" x14ac:dyDescent="0.25">
      <c r="A7209">
        <v>3700</v>
      </c>
      <c r="B7209">
        <v>1.02186877384458</v>
      </c>
      <c r="C7209">
        <v>1.02238629296087</v>
      </c>
      <c r="D7209">
        <v>44.431972224499098</v>
      </c>
      <c r="E7209">
        <v>38.533725819539399</v>
      </c>
      <c r="F7209">
        <v>9</v>
      </c>
      <c r="G7209" s="1">
        <v>-4.2351647362714999E-25</v>
      </c>
      <c r="H7209">
        <v>-1227.8857244467799</v>
      </c>
    </row>
    <row r="7210" spans="1:8" x14ac:dyDescent="0.25">
      <c r="A7210">
        <v>3700</v>
      </c>
      <c r="B7210">
        <v>1.0218628969902199</v>
      </c>
      <c r="C7210">
        <v>1.0223804675778301</v>
      </c>
      <c r="D7210">
        <v>105.249210628642</v>
      </c>
      <c r="E7210">
        <v>44.431873557485602</v>
      </c>
      <c r="F7210">
        <v>9</v>
      </c>
      <c r="G7210">
        <v>0</v>
      </c>
      <c r="H7210">
        <v>-1227.8544009459899</v>
      </c>
    </row>
    <row r="7211" spans="1:8" x14ac:dyDescent="0.25">
      <c r="A7211">
        <v>3700</v>
      </c>
      <c r="B7211">
        <v>1.0218732859640201</v>
      </c>
      <c r="C7211">
        <v>1.02238974597554</v>
      </c>
      <c r="D7211">
        <v>93.571114287838995</v>
      </c>
      <c r="E7211">
        <v>38.535064602390399</v>
      </c>
      <c r="F7211">
        <v>8</v>
      </c>
      <c r="G7211">
        <v>0</v>
      </c>
      <c r="H7211">
        <v>-1228.3884769235699</v>
      </c>
    </row>
    <row r="7212" spans="1:8" x14ac:dyDescent="0.25">
      <c r="A7212">
        <v>3700</v>
      </c>
      <c r="B7212">
        <v>1.0218704324863701</v>
      </c>
      <c r="C7212">
        <v>1.0223869164757</v>
      </c>
      <c r="D7212">
        <v>93.522743382577701</v>
      </c>
      <c r="E7212">
        <v>93.522743380245203</v>
      </c>
      <c r="F7212">
        <v>10</v>
      </c>
      <c r="G7212" s="1">
        <v>4.2351647362714999E-25</v>
      </c>
      <c r="H7212">
        <v>-1228.3728172742999</v>
      </c>
    </row>
    <row r="7213" spans="1:8" x14ac:dyDescent="0.25">
      <c r="A7213">
        <v>3700</v>
      </c>
      <c r="B7213">
        <v>1.02187774472483</v>
      </c>
      <c r="C7213">
        <v>1.0223940058704999</v>
      </c>
      <c r="D7213">
        <v>38.535130651242</v>
      </c>
      <c r="E7213">
        <v>38.339663275852999</v>
      </c>
      <c r="F7213">
        <v>289</v>
      </c>
      <c r="G7213" s="1">
        <v>-3.3881317890172E-24</v>
      </c>
      <c r="H7213">
        <v>-1228.4125459188399</v>
      </c>
    </row>
    <row r="7214" spans="1:8" x14ac:dyDescent="0.25">
      <c r="A7214">
        <v>3700</v>
      </c>
      <c r="B7214">
        <v>1.0218685217341601</v>
      </c>
      <c r="C7214">
        <v>1.0223850212368599</v>
      </c>
      <c r="D7214">
        <v>94.166443099290007</v>
      </c>
      <c r="E7214">
        <v>93.489916523556801</v>
      </c>
      <c r="F7214">
        <v>241</v>
      </c>
      <c r="G7214">
        <v>0</v>
      </c>
      <c r="H7214">
        <v>-1228.3623137418999</v>
      </c>
    </row>
    <row r="7215" spans="1:8" x14ac:dyDescent="0.25">
      <c r="A7215">
        <v>3700</v>
      </c>
      <c r="B7215">
        <v>1.0218498415869901</v>
      </c>
      <c r="C7215">
        <v>1.02315979534726</v>
      </c>
      <c r="D7215">
        <v>102.070105533882</v>
      </c>
      <c r="E7215">
        <v>97.350534662425602</v>
      </c>
      <c r="F7215">
        <v>13</v>
      </c>
      <c r="G7215">
        <v>0</v>
      </c>
      <c r="H7215">
        <v>-1228.2595175167401</v>
      </c>
    </row>
    <row r="7216" spans="1:8" x14ac:dyDescent="0.25">
      <c r="A7216">
        <v>3700</v>
      </c>
      <c r="B7216">
        <v>1.02185061800522</v>
      </c>
      <c r="C7216">
        <v>1.02311638674606</v>
      </c>
      <c r="D7216">
        <v>102.074587673628</v>
      </c>
      <c r="E7216">
        <v>97.354733651836696</v>
      </c>
      <c r="F7216">
        <v>13</v>
      </c>
      <c r="G7216" s="1">
        <v>3.3881317890172E-24</v>
      </c>
      <c r="H7216">
        <v>-1228.26351033638</v>
      </c>
    </row>
    <row r="7217" spans="1:8" x14ac:dyDescent="0.25">
      <c r="A7217">
        <v>3700</v>
      </c>
      <c r="B7217">
        <v>1.0218600416293</v>
      </c>
      <c r="C7217">
        <v>1.02237660580733</v>
      </c>
      <c r="D7217">
        <v>94.735168557484698</v>
      </c>
      <c r="E7217">
        <v>94.025915853689696</v>
      </c>
      <c r="F7217">
        <v>12</v>
      </c>
      <c r="G7217" s="1">
        <v>-3.3881317890172E-24</v>
      </c>
      <c r="H7217">
        <v>-1228.3158475374901</v>
      </c>
    </row>
    <row r="7218" spans="1:8" x14ac:dyDescent="0.25">
      <c r="A7218">
        <v>3700</v>
      </c>
      <c r="B7218">
        <v>1.0218542063907701</v>
      </c>
      <c r="C7218">
        <v>1.02239439533961</v>
      </c>
      <c r="D7218">
        <v>97.4277825432047</v>
      </c>
      <c r="E7218">
        <v>94.627439860543802</v>
      </c>
      <c r="F7218">
        <v>288</v>
      </c>
      <c r="G7218">
        <v>0</v>
      </c>
      <c r="H7218">
        <v>-1228.2835519811299</v>
      </c>
    </row>
    <row r="7219" spans="1:8" x14ac:dyDescent="0.25">
      <c r="A7219">
        <v>3700</v>
      </c>
      <c r="B7219">
        <v>1.02184769665339</v>
      </c>
      <c r="C7219">
        <v>1.0234617257249701</v>
      </c>
      <c r="D7219">
        <v>102.039078116597</v>
      </c>
      <c r="E7219">
        <v>97.320231972242397</v>
      </c>
      <c r="F7219">
        <v>288</v>
      </c>
      <c r="G7219" s="1">
        <v>-3.3881317890172E-24</v>
      </c>
      <c r="H7219">
        <v>-1228.24793484207</v>
      </c>
    </row>
    <row r="7220" spans="1:8" x14ac:dyDescent="0.25">
      <c r="A7220">
        <v>3700</v>
      </c>
      <c r="B7220">
        <v>1.0218720379717601</v>
      </c>
      <c r="C7220">
        <v>1.02238834318475</v>
      </c>
      <c r="D7220">
        <v>96.313811334163006</v>
      </c>
      <c r="E7220">
        <v>38.5350482114101</v>
      </c>
      <c r="F7220">
        <v>15</v>
      </c>
      <c r="G7220">
        <v>0</v>
      </c>
      <c r="H7220">
        <v>-1228.3812206877899</v>
      </c>
    </row>
    <row r="7221" spans="1:8" x14ac:dyDescent="0.25">
      <c r="A7221">
        <v>3700</v>
      </c>
      <c r="B7221">
        <v>1.0218725297185101</v>
      </c>
      <c r="C7221">
        <v>1.0223888331945199</v>
      </c>
      <c r="D7221">
        <v>96.3164710482353</v>
      </c>
      <c r="E7221">
        <v>38.535054843477504</v>
      </c>
      <c r="F7221">
        <v>15</v>
      </c>
      <c r="G7221" s="1">
        <v>6.7762635780343999E-24</v>
      </c>
      <c r="H7221">
        <v>-1228.3837507081</v>
      </c>
    </row>
    <row r="7222" spans="1:8" x14ac:dyDescent="0.25">
      <c r="A7222">
        <v>3700</v>
      </c>
      <c r="B7222">
        <v>1.02187047217067</v>
      </c>
      <c r="C7222">
        <v>1.02238678779402</v>
      </c>
      <c r="D7222">
        <v>96.293127696685204</v>
      </c>
      <c r="E7222">
        <v>71.994861831973694</v>
      </c>
      <c r="F7222">
        <v>16</v>
      </c>
      <c r="G7222" s="1">
        <v>-4.2351647362714999E-25</v>
      </c>
      <c r="H7222">
        <v>-1228.3728052873901</v>
      </c>
    </row>
    <row r="7223" spans="1:8" x14ac:dyDescent="0.25">
      <c r="A7223">
        <v>3700</v>
      </c>
      <c r="B7223">
        <v>1.0218440943450799</v>
      </c>
      <c r="C7223">
        <v>1.02305610422052</v>
      </c>
      <c r="D7223">
        <v>95.9400679016439</v>
      </c>
      <c r="E7223">
        <v>72.779860900408195</v>
      </c>
      <c r="F7223">
        <v>20</v>
      </c>
      <c r="G7223">
        <v>0</v>
      </c>
      <c r="H7223">
        <v>-1228.2308821671299</v>
      </c>
    </row>
    <row r="7224" spans="1:8" x14ac:dyDescent="0.25">
      <c r="A7224">
        <v>3700</v>
      </c>
      <c r="B7224">
        <v>1.02183591979865</v>
      </c>
      <c r="C7224">
        <v>1.0241418467922501</v>
      </c>
      <c r="D7224">
        <v>95.830914732016694</v>
      </c>
      <c r="E7224">
        <v>72.703174839276301</v>
      </c>
      <c r="F7224">
        <v>18</v>
      </c>
      <c r="G7224" s="1">
        <v>-3.3881317890172E-24</v>
      </c>
      <c r="H7224">
        <v>-1228.1869018857201</v>
      </c>
    </row>
    <row r="7225" spans="1:8" x14ac:dyDescent="0.25">
      <c r="A7225">
        <v>3700</v>
      </c>
      <c r="B7225">
        <v>1.02274913789967</v>
      </c>
      <c r="C7225">
        <v>1.0255225167953399</v>
      </c>
      <c r="D7225">
        <v>95.693319701494403</v>
      </c>
      <c r="E7225">
        <v>74.710243244210304</v>
      </c>
      <c r="F7225">
        <v>18</v>
      </c>
      <c r="G7225" s="1">
        <v>-3.3881317890172E-24</v>
      </c>
      <c r="H7225">
        <v>-1228.1329784689899</v>
      </c>
    </row>
    <row r="7226" spans="1:8" x14ac:dyDescent="0.25">
      <c r="A7226">
        <v>3700</v>
      </c>
      <c r="B7226">
        <v>1.02183418305579</v>
      </c>
      <c r="C7226">
        <v>1.0243867594947</v>
      </c>
      <c r="D7226">
        <v>95.806568995036599</v>
      </c>
      <c r="E7226">
        <v>76.224227185160501</v>
      </c>
      <c r="F7226">
        <v>19</v>
      </c>
      <c r="G7226" s="1">
        <v>-4.2351647362714999E-25</v>
      </c>
      <c r="H7226">
        <v>-1228.17752256326</v>
      </c>
    </row>
    <row r="7227" spans="1:8" x14ac:dyDescent="0.25">
      <c r="A7227">
        <v>3700</v>
      </c>
      <c r="B7227">
        <v>1.0228405279120401</v>
      </c>
      <c r="C7227">
        <v>1.0255984079637701</v>
      </c>
      <c r="D7227">
        <v>95.688639375808094</v>
      </c>
      <c r="E7227">
        <v>78.267419198534796</v>
      </c>
      <c r="F7227">
        <v>19</v>
      </c>
      <c r="G7227" s="1">
        <v>3.3881317890172E-24</v>
      </c>
      <c r="H7227">
        <v>-1228.1365390341</v>
      </c>
    </row>
    <row r="7228" spans="1:8" x14ac:dyDescent="0.25">
      <c r="A7228">
        <v>3700</v>
      </c>
      <c r="B7228">
        <v>1.0218820039180401</v>
      </c>
      <c r="C7228">
        <v>1.0223974406412399</v>
      </c>
      <c r="D7228">
        <v>38.340489787733802</v>
      </c>
      <c r="E7228">
        <v>38.340489781459702</v>
      </c>
      <c r="F7228">
        <v>22</v>
      </c>
      <c r="G7228" s="1">
        <v>-2.9646153153900501E-24</v>
      </c>
      <c r="H7228">
        <v>-1228.7236451295701</v>
      </c>
    </row>
    <row r="7229" spans="1:8" x14ac:dyDescent="0.25">
      <c r="A7229">
        <v>3700</v>
      </c>
      <c r="B7229">
        <v>1.02188433701237</v>
      </c>
      <c r="C7229">
        <v>1.02239934805162</v>
      </c>
      <c r="D7229">
        <v>38.340947267243202</v>
      </c>
      <c r="E7229">
        <v>37.228138132877298</v>
      </c>
      <c r="F7229">
        <v>26</v>
      </c>
      <c r="G7229" s="1">
        <v>-4.2351647362714999E-25</v>
      </c>
      <c r="H7229">
        <v>-1228.89590022944</v>
      </c>
    </row>
    <row r="7230" spans="1:8" x14ac:dyDescent="0.25">
      <c r="A7230">
        <v>3700</v>
      </c>
      <c r="B7230">
        <v>1.0218711921732</v>
      </c>
      <c r="C7230">
        <v>1.02238596868984</v>
      </c>
      <c r="D7230">
        <v>98.055822650958604</v>
      </c>
      <c r="E7230">
        <v>98.055822649587398</v>
      </c>
      <c r="F7230">
        <v>25</v>
      </c>
      <c r="G7230" s="1">
        <v>-3.3881317890172E-24</v>
      </c>
      <c r="H7230">
        <v>-1228.9760816364101</v>
      </c>
    </row>
    <row r="7231" spans="1:8" x14ac:dyDescent="0.25">
      <c r="A7231">
        <v>3700</v>
      </c>
      <c r="B7231">
        <v>1.02187069124632</v>
      </c>
      <c r="C7231">
        <v>1.0223854694380501</v>
      </c>
      <c r="D7231">
        <v>98.053047954040906</v>
      </c>
      <c r="E7231">
        <v>98.053047952657906</v>
      </c>
      <c r="F7231">
        <v>25</v>
      </c>
      <c r="G7231" s="1">
        <v>-4.2351647362714999E-25</v>
      </c>
      <c r="H7231">
        <v>-1228.9733443979901</v>
      </c>
    </row>
    <row r="7232" spans="1:8" x14ac:dyDescent="0.25">
      <c r="A7232">
        <v>3700</v>
      </c>
      <c r="B7232">
        <v>1.0218672623574401</v>
      </c>
      <c r="C7232">
        <v>1.0223820645408299</v>
      </c>
      <c r="D7232">
        <v>98.006194470530602</v>
      </c>
      <c r="E7232">
        <v>98.006194469131898</v>
      </c>
      <c r="F7232">
        <v>24</v>
      </c>
      <c r="G7232" s="1">
        <v>-2.9646153153900501E-24</v>
      </c>
      <c r="H7232">
        <v>-1228.9537162193701</v>
      </c>
    </row>
    <row r="7233" spans="1:8" x14ac:dyDescent="0.25">
      <c r="A7233">
        <v>3700</v>
      </c>
      <c r="B7233">
        <v>1.0218756277763199</v>
      </c>
      <c r="C7233">
        <v>1.02239036498212</v>
      </c>
      <c r="D7233">
        <v>98.140280392680907</v>
      </c>
      <c r="E7233">
        <v>96.731375732391299</v>
      </c>
      <c r="F7233">
        <v>265</v>
      </c>
      <c r="G7233" s="1">
        <v>4.2351647362714999E-25</v>
      </c>
      <c r="H7233">
        <v>-1229.00224180083</v>
      </c>
    </row>
    <row r="7234" spans="1:8" x14ac:dyDescent="0.25">
      <c r="A7234">
        <v>3700</v>
      </c>
      <c r="B7234">
        <v>1.02188664761522</v>
      </c>
      <c r="C7234">
        <v>1.02240123729634</v>
      </c>
      <c r="D7234">
        <v>37.230058786169103</v>
      </c>
      <c r="E7234">
        <v>37.230058766288899</v>
      </c>
      <c r="F7234">
        <v>282</v>
      </c>
      <c r="G7234" s="1">
        <v>-7.1997800516615505E-24</v>
      </c>
      <c r="H7234">
        <v>-1229.0667661683301</v>
      </c>
    </row>
    <row r="7235" spans="1:8" x14ac:dyDescent="0.25">
      <c r="A7235">
        <v>3700</v>
      </c>
      <c r="B7235">
        <v>1.02188975699264</v>
      </c>
      <c r="C7235">
        <v>1.02240369752102</v>
      </c>
      <c r="D7235">
        <v>37.232954667801401</v>
      </c>
      <c r="E7235">
        <v>37.232954647841702</v>
      </c>
      <c r="F7235">
        <v>29</v>
      </c>
      <c r="G7235" s="1">
        <v>-4.2351647362714999E-25</v>
      </c>
      <c r="H7235">
        <v>-1229.32465459226</v>
      </c>
    </row>
    <row r="7236" spans="1:8" x14ac:dyDescent="0.25">
      <c r="A7236">
        <v>3700</v>
      </c>
      <c r="B7236">
        <v>1.0218919127485</v>
      </c>
      <c r="C7236">
        <v>1.02240540321894</v>
      </c>
      <c r="D7236">
        <v>37.234964725153297</v>
      </c>
      <c r="E7236">
        <v>37.234964705181198</v>
      </c>
      <c r="F7236">
        <v>28</v>
      </c>
      <c r="G7236" s="1">
        <v>3.3881317890172E-24</v>
      </c>
      <c r="H7236">
        <v>-1229.50377234144</v>
      </c>
    </row>
    <row r="7237" spans="1:8" x14ac:dyDescent="0.25">
      <c r="A7237">
        <v>3700</v>
      </c>
      <c r="B7237">
        <v>1.0218941133361299</v>
      </c>
      <c r="C7237">
        <v>1.0224071264190699</v>
      </c>
      <c r="D7237">
        <v>37.237095991585598</v>
      </c>
      <c r="E7237">
        <v>37.237095971634901</v>
      </c>
      <c r="F7237">
        <v>35</v>
      </c>
      <c r="G7237" s="1">
        <v>2.9646153153900501E-24</v>
      </c>
      <c r="H7237">
        <v>-1229.69380356088</v>
      </c>
    </row>
    <row r="7238" spans="1:8" x14ac:dyDescent="0.25">
      <c r="A7238">
        <v>3700</v>
      </c>
      <c r="B7238">
        <v>1.02188452461157</v>
      </c>
      <c r="C7238">
        <v>1.0223980778519299</v>
      </c>
      <c r="D7238">
        <v>102.536017234535</v>
      </c>
      <c r="E7238">
        <v>77.734549324008199</v>
      </c>
      <c r="F7238">
        <v>30</v>
      </c>
      <c r="G7238" s="1">
        <v>2.9646153153900501E-24</v>
      </c>
      <c r="H7238">
        <v>-1229.4589241516601</v>
      </c>
    </row>
    <row r="7239" spans="1:8" x14ac:dyDescent="0.25">
      <c r="A7239">
        <v>3700</v>
      </c>
      <c r="B7239">
        <v>1.02188677681083</v>
      </c>
      <c r="C7239">
        <v>1.0224003131117101</v>
      </c>
      <c r="D7239">
        <v>102.569216821596</v>
      </c>
      <c r="E7239">
        <v>76.687264913468297</v>
      </c>
      <c r="F7239">
        <v>31</v>
      </c>
      <c r="G7239">
        <v>0</v>
      </c>
      <c r="H7239">
        <v>-1229.47239339055</v>
      </c>
    </row>
    <row r="7240" spans="1:8" x14ac:dyDescent="0.25">
      <c r="A7240">
        <v>3700</v>
      </c>
      <c r="B7240">
        <v>1.0218873131737201</v>
      </c>
      <c r="C7240">
        <v>1.0224008454660201</v>
      </c>
      <c r="D7240">
        <v>102.577016162302</v>
      </c>
      <c r="E7240">
        <v>37.234643455524399</v>
      </c>
      <c r="F7240">
        <v>31</v>
      </c>
      <c r="G7240" s="1">
        <v>2.9646153153900501E-24</v>
      </c>
      <c r="H7240">
        <v>-1229.47559734429</v>
      </c>
    </row>
    <row r="7241" spans="1:8" x14ac:dyDescent="0.25">
      <c r="A7241">
        <v>3700</v>
      </c>
      <c r="B7241">
        <v>1.02188784712597</v>
      </c>
      <c r="C7241">
        <v>1.02240137767001</v>
      </c>
      <c r="D7241">
        <v>102.580131923568</v>
      </c>
      <c r="E7241">
        <v>37.234678079622498</v>
      </c>
      <c r="F7241">
        <v>262</v>
      </c>
      <c r="G7241" s="1">
        <v>-4.2351647362714999E-25</v>
      </c>
      <c r="H7241">
        <v>-1229.4786294405401</v>
      </c>
    </row>
    <row r="7242" spans="1:8" x14ac:dyDescent="0.25">
      <c r="A7242">
        <v>3700</v>
      </c>
      <c r="B7242">
        <v>1.02188886835144</v>
      </c>
      <c r="C7242">
        <v>1.0224018628701801</v>
      </c>
      <c r="D7242">
        <v>105.28602209796701</v>
      </c>
      <c r="E7242">
        <v>37.2367163430348</v>
      </c>
      <c r="F7242">
        <v>34</v>
      </c>
      <c r="G7242" s="1">
        <v>-3.3881317890172E-24</v>
      </c>
      <c r="H7242">
        <v>-1229.6602978143301</v>
      </c>
    </row>
    <row r="7243" spans="1:8" x14ac:dyDescent="0.25">
      <c r="A7243">
        <v>3700</v>
      </c>
      <c r="B7243">
        <v>1.02188677802115</v>
      </c>
      <c r="C7243">
        <v>1.0223997650776799</v>
      </c>
      <c r="D7243">
        <v>105.391890844202</v>
      </c>
      <c r="E7243">
        <v>105.239847724602</v>
      </c>
      <c r="F7243">
        <v>34</v>
      </c>
      <c r="G7243">
        <v>0</v>
      </c>
      <c r="H7243">
        <v>-1229.64693953759</v>
      </c>
    </row>
    <row r="7244" spans="1:8" x14ac:dyDescent="0.25">
      <c r="A7244">
        <v>3700</v>
      </c>
      <c r="B7244">
        <v>1.0218972836170599</v>
      </c>
      <c r="C7244">
        <v>1.0224096673198499</v>
      </c>
      <c r="D7244">
        <v>37.240223033359598</v>
      </c>
      <c r="E7244">
        <v>37.240223013429897</v>
      </c>
      <c r="F7244">
        <v>42</v>
      </c>
      <c r="G7244">
        <v>0</v>
      </c>
      <c r="H7244">
        <v>-1229.97272293787</v>
      </c>
    </row>
    <row r="7245" spans="1:8" x14ac:dyDescent="0.25">
      <c r="A7245">
        <v>3700</v>
      </c>
      <c r="B7245">
        <v>1.0219004617927601</v>
      </c>
      <c r="C7245">
        <v>1.02241266842741</v>
      </c>
      <c r="D7245">
        <v>37.243723339243303</v>
      </c>
      <c r="E7245">
        <v>37.243723319277699</v>
      </c>
      <c r="F7245">
        <v>280</v>
      </c>
      <c r="G7245">
        <v>0</v>
      </c>
      <c r="H7245">
        <v>-1230.2845150248299</v>
      </c>
    </row>
    <row r="7246" spans="1:8" x14ac:dyDescent="0.25">
      <c r="A7246">
        <v>3700</v>
      </c>
      <c r="B7246">
        <v>1.0219049084948799</v>
      </c>
      <c r="C7246">
        <v>1.02241677729402</v>
      </c>
      <c r="D7246">
        <v>104.1755762075</v>
      </c>
      <c r="E7246">
        <v>37.250673542286201</v>
      </c>
      <c r="F7246">
        <v>43</v>
      </c>
      <c r="G7246">
        <v>0</v>
      </c>
      <c r="H7246">
        <v>-1230.90460515984</v>
      </c>
    </row>
    <row r="7247" spans="1:8" x14ac:dyDescent="0.25">
      <c r="A7247">
        <v>3700</v>
      </c>
      <c r="B7247">
        <v>1.0219043758847199</v>
      </c>
      <c r="C7247">
        <v>1.02241624614042</v>
      </c>
      <c r="D7247">
        <v>104.172416646909</v>
      </c>
      <c r="E7247">
        <v>37.250634813958897</v>
      </c>
      <c r="F7247">
        <v>45</v>
      </c>
      <c r="G7247" s="1">
        <v>-3.3881317890172E-24</v>
      </c>
      <c r="H7247">
        <v>-1230.90120945789</v>
      </c>
    </row>
    <row r="7248" spans="1:8" x14ac:dyDescent="0.25">
      <c r="A7248">
        <v>3700</v>
      </c>
      <c r="B7248">
        <v>1.02190639912297</v>
      </c>
      <c r="C7248">
        <v>1.0224182521473599</v>
      </c>
      <c r="D7248">
        <v>37.250792041529799</v>
      </c>
      <c r="E7248">
        <v>37.250792021542701</v>
      </c>
      <c r="F7248">
        <v>46</v>
      </c>
      <c r="G7248" s="1">
        <v>-4.2351647362714999E-25</v>
      </c>
      <c r="H7248">
        <v>-1230.91502120978</v>
      </c>
    </row>
    <row r="7249" spans="1:8" x14ac:dyDescent="0.25">
      <c r="A7249">
        <v>3700</v>
      </c>
      <c r="B7249">
        <v>1.0218987914231299</v>
      </c>
      <c r="C7249">
        <v>1.0224107045038999</v>
      </c>
      <c r="D7249">
        <v>104.089396817737</v>
      </c>
      <c r="E7249">
        <v>77.823848088046304</v>
      </c>
      <c r="F7249">
        <v>46</v>
      </c>
      <c r="G7249" s="1">
        <v>-3.8116482626443498E-24</v>
      </c>
      <c r="H7249">
        <v>-1230.8636325878199</v>
      </c>
    </row>
    <row r="7250" spans="1:8" x14ac:dyDescent="0.25">
      <c r="A7250">
        <v>3700</v>
      </c>
      <c r="B7250">
        <v>1.02192608531531</v>
      </c>
      <c r="C7250">
        <v>1.02249940239255</v>
      </c>
      <c r="D7250">
        <v>37.061097800840699</v>
      </c>
      <c r="E7250">
        <v>37.049377194413402</v>
      </c>
      <c r="F7250">
        <v>141</v>
      </c>
      <c r="G7250" s="1">
        <v>-3.3881317890172E-24</v>
      </c>
      <c r="H7250">
        <v>-1232.98481802998</v>
      </c>
    </row>
    <row r="7251" spans="1:8" x14ac:dyDescent="0.25">
      <c r="A7251">
        <v>3700</v>
      </c>
      <c r="B7251">
        <v>1.02191703112953</v>
      </c>
      <c r="C7251">
        <v>1.02249040997819</v>
      </c>
      <c r="D7251">
        <v>37.096423908410003</v>
      </c>
      <c r="E7251">
        <v>37.084684633916297</v>
      </c>
      <c r="F7251">
        <v>80</v>
      </c>
      <c r="G7251" s="1">
        <v>3.8116482626443498E-24</v>
      </c>
      <c r="H7251">
        <v>-1236.03772227896</v>
      </c>
    </row>
    <row r="7252" spans="1:8" x14ac:dyDescent="0.25">
      <c r="A7252">
        <v>3700</v>
      </c>
      <c r="B7252">
        <v>1.0218799619252701</v>
      </c>
      <c r="C7252">
        <v>1.02245332811659</v>
      </c>
      <c r="D7252">
        <v>37.092752343335498</v>
      </c>
      <c r="E7252">
        <v>37.081015017322798</v>
      </c>
      <c r="F7252">
        <v>80</v>
      </c>
      <c r="G7252">
        <v>0</v>
      </c>
      <c r="H7252">
        <v>-1235.7168932253401</v>
      </c>
    </row>
    <row r="7253" spans="1:8" x14ac:dyDescent="0.25">
      <c r="A7253">
        <v>3700</v>
      </c>
      <c r="B7253">
        <v>1.02190673025773</v>
      </c>
      <c r="C7253">
        <v>1.0224805089287199</v>
      </c>
      <c r="D7253">
        <v>102.658497528146</v>
      </c>
      <c r="E7253">
        <v>91.067593197607096</v>
      </c>
      <c r="F7253">
        <v>48</v>
      </c>
      <c r="G7253" s="1">
        <v>-4.2351647362714999E-25</v>
      </c>
      <c r="H7253">
        <v>-1235.94075200116</v>
      </c>
    </row>
    <row r="7254" spans="1:8" x14ac:dyDescent="0.25">
      <c r="A7254">
        <v>3700</v>
      </c>
      <c r="B7254">
        <v>1.0219061776632099</v>
      </c>
      <c r="C7254">
        <v>1.0224799566915701</v>
      </c>
      <c r="D7254">
        <v>102.65532786558801</v>
      </c>
      <c r="E7254">
        <v>91.064957368560201</v>
      </c>
      <c r="F7254">
        <v>56</v>
      </c>
      <c r="G7254">
        <v>0</v>
      </c>
      <c r="H7254">
        <v>-1235.9358807364599</v>
      </c>
    </row>
    <row r="7255" spans="1:8" x14ac:dyDescent="0.25">
      <c r="A7255">
        <v>3700</v>
      </c>
      <c r="B7255">
        <v>1.02189574920977</v>
      </c>
      <c r="C7255">
        <v>1.02246990843295</v>
      </c>
      <c r="D7255">
        <v>93.667289741398903</v>
      </c>
      <c r="E7255">
        <v>90.9104938851426</v>
      </c>
      <c r="F7255">
        <v>49</v>
      </c>
      <c r="G7255" s="1">
        <v>-6.7762635780343999E-24</v>
      </c>
      <c r="H7255">
        <v>-1235.83823844412</v>
      </c>
    </row>
    <row r="7256" spans="1:8" x14ac:dyDescent="0.25">
      <c r="A7256">
        <v>3700</v>
      </c>
      <c r="B7256">
        <v>1.02189528558012</v>
      </c>
      <c r="C7256">
        <v>1.0224694404033099</v>
      </c>
      <c r="D7256">
        <v>93.6648023535639</v>
      </c>
      <c r="E7256">
        <v>90.908131094012802</v>
      </c>
      <c r="F7256">
        <v>49</v>
      </c>
      <c r="G7256">
        <v>0</v>
      </c>
      <c r="H7256">
        <v>-1235.8340854713799</v>
      </c>
    </row>
    <row r="7257" spans="1:8" x14ac:dyDescent="0.25">
      <c r="A7257">
        <v>3700</v>
      </c>
      <c r="B7257">
        <v>1.0219092847411899</v>
      </c>
      <c r="C7257">
        <v>1.0224829809526601</v>
      </c>
      <c r="D7257">
        <v>91.100173267712705</v>
      </c>
      <c r="E7257">
        <v>91.100173267704804</v>
      </c>
      <c r="F7257">
        <v>50</v>
      </c>
      <c r="G7257" s="1">
        <v>-3.8116482626443498E-24</v>
      </c>
      <c r="H7257">
        <v>-1235.96499780146</v>
      </c>
    </row>
    <row r="7258" spans="1:8" x14ac:dyDescent="0.25">
      <c r="A7258">
        <v>3700</v>
      </c>
      <c r="B7258">
        <v>1.0219074673602699</v>
      </c>
      <c r="C7258">
        <v>1.02248123916358</v>
      </c>
      <c r="D7258">
        <v>91.082459791459399</v>
      </c>
      <c r="E7258">
        <v>91.071267028969004</v>
      </c>
      <c r="F7258">
        <v>52</v>
      </c>
      <c r="G7258" s="1">
        <v>-3.3881317890172E-24</v>
      </c>
      <c r="H7258">
        <v>-1235.9479436542299</v>
      </c>
    </row>
    <row r="7259" spans="1:8" x14ac:dyDescent="0.25">
      <c r="A7259">
        <v>3700</v>
      </c>
      <c r="B7259">
        <v>1.0219019194419401</v>
      </c>
      <c r="C7259">
        <v>1.0224759271980199</v>
      </c>
      <c r="D7259">
        <v>93.747503245467001</v>
      </c>
      <c r="E7259">
        <v>90.989154534325095</v>
      </c>
      <c r="F7259">
        <v>53</v>
      </c>
      <c r="G7259" s="1">
        <v>-3.8116482626443498E-24</v>
      </c>
      <c r="H7259">
        <v>-1235.89557866626</v>
      </c>
    </row>
    <row r="7260" spans="1:8" x14ac:dyDescent="0.25">
      <c r="A7260">
        <v>3700</v>
      </c>
      <c r="B7260">
        <v>1.02189777733494</v>
      </c>
      <c r="C7260">
        <v>1.02247191051046</v>
      </c>
      <c r="D7260">
        <v>93.694011966982401</v>
      </c>
      <c r="E7260">
        <v>90.936703387076406</v>
      </c>
      <c r="F7260">
        <v>54</v>
      </c>
      <c r="G7260">
        <v>0</v>
      </c>
      <c r="H7260">
        <v>-1235.85718427302</v>
      </c>
    </row>
    <row r="7261" spans="1:8" x14ac:dyDescent="0.25">
      <c r="A7261">
        <v>3700</v>
      </c>
      <c r="B7261">
        <v>1.02189726004283</v>
      </c>
      <c r="C7261">
        <v>1.0224713998183499</v>
      </c>
      <c r="D7261">
        <v>93.687366252628905</v>
      </c>
      <c r="E7261">
        <v>90.930188596147204</v>
      </c>
      <c r="F7261">
        <v>57</v>
      </c>
      <c r="G7261" s="1">
        <v>-4.2351647362714999E-25</v>
      </c>
      <c r="H7261">
        <v>-1235.85236261204</v>
      </c>
    </row>
    <row r="7262" spans="1:8" x14ac:dyDescent="0.25">
      <c r="A7262">
        <v>3700</v>
      </c>
      <c r="B7262">
        <v>1.02190553173204</v>
      </c>
      <c r="C7262">
        <v>1.0224793147745901</v>
      </c>
      <c r="D7262">
        <v>102.64586573723101</v>
      </c>
      <c r="E7262">
        <v>91.056083357150897</v>
      </c>
      <c r="F7262">
        <v>57</v>
      </c>
      <c r="G7262" s="1">
        <v>3.3881317890172E-24</v>
      </c>
      <c r="H7262">
        <v>-1235.9298339647901</v>
      </c>
    </row>
    <row r="7263" spans="1:8" x14ac:dyDescent="0.25">
      <c r="A7263">
        <v>3700</v>
      </c>
      <c r="B7263">
        <v>1.02188895087354</v>
      </c>
      <c r="C7263">
        <v>1.0224631428512501</v>
      </c>
      <c r="D7263">
        <v>93.571578623831797</v>
      </c>
      <c r="E7263">
        <v>90.816465316900207</v>
      </c>
      <c r="F7263">
        <v>59</v>
      </c>
      <c r="G7263" s="1">
        <v>-6.7762635780343999E-24</v>
      </c>
      <c r="H7263">
        <v>-1235.7746038165301</v>
      </c>
    </row>
    <row r="7264" spans="1:8" x14ac:dyDescent="0.25">
      <c r="A7264">
        <v>3700</v>
      </c>
      <c r="B7264">
        <v>1.0218856462761701</v>
      </c>
      <c r="C7264">
        <v>1.02284603485377</v>
      </c>
      <c r="D7264">
        <v>93.524188131142694</v>
      </c>
      <c r="E7264">
        <v>90.769896823235996</v>
      </c>
      <c r="F7264">
        <v>58</v>
      </c>
      <c r="G7264" s="1">
        <v>4.2351647362714999E-25</v>
      </c>
      <c r="H7264">
        <v>-1235.74359268221</v>
      </c>
    </row>
    <row r="7265" spans="1:8" x14ac:dyDescent="0.25">
      <c r="A7265">
        <v>3700</v>
      </c>
      <c r="B7265">
        <v>1.0218851048286901</v>
      </c>
      <c r="C7265">
        <v>1.0228762506931499</v>
      </c>
      <c r="D7265">
        <v>93.521511476927401</v>
      </c>
      <c r="E7265">
        <v>90.767360629980303</v>
      </c>
      <c r="F7265">
        <v>60</v>
      </c>
      <c r="G7265">
        <v>0</v>
      </c>
      <c r="H7265">
        <v>-1235.7388218495801</v>
      </c>
    </row>
    <row r="7266" spans="1:8" x14ac:dyDescent="0.25">
      <c r="A7266">
        <v>3700</v>
      </c>
      <c r="B7266">
        <v>1.02188379966702</v>
      </c>
      <c r="C7266">
        <v>1.02306633242863</v>
      </c>
      <c r="D7266">
        <v>93.502797812852904</v>
      </c>
      <c r="E7266">
        <v>90.748972106235001</v>
      </c>
      <c r="F7266">
        <v>60</v>
      </c>
      <c r="G7266">
        <v>0</v>
      </c>
      <c r="H7266">
        <v>-1235.72657332833</v>
      </c>
    </row>
    <row r="7267" spans="1:8" x14ac:dyDescent="0.25">
      <c r="A7267">
        <v>3700</v>
      </c>
      <c r="B7267">
        <v>1.0219367651675</v>
      </c>
      <c r="C7267">
        <v>1.02251025498749</v>
      </c>
      <c r="D7267">
        <v>37.098454962682098</v>
      </c>
      <c r="E7267">
        <v>37.086714574362901</v>
      </c>
      <c r="F7267">
        <v>82</v>
      </c>
      <c r="G7267" s="1">
        <v>4.2351647362714999E-25</v>
      </c>
      <c r="H7267">
        <v>-1236.21338249427</v>
      </c>
    </row>
    <row r="7268" spans="1:8" x14ac:dyDescent="0.25">
      <c r="A7268">
        <v>3700</v>
      </c>
      <c r="B7268">
        <v>1.02193607410322</v>
      </c>
      <c r="C7268">
        <v>1.0225095636002901</v>
      </c>
      <c r="D7268">
        <v>37.098386498819799</v>
      </c>
      <c r="E7268">
        <v>37.086646146792802</v>
      </c>
      <c r="F7268">
        <v>82</v>
      </c>
      <c r="G7268" s="1">
        <v>4.2351647362714999E-25</v>
      </c>
      <c r="H7268">
        <v>-1236.20739945272</v>
      </c>
    </row>
    <row r="7269" spans="1:8" x14ac:dyDescent="0.25">
      <c r="A7269">
        <v>3700</v>
      </c>
      <c r="B7269">
        <v>1.02193752556699</v>
      </c>
      <c r="C7269">
        <v>1.0225110197179801</v>
      </c>
      <c r="D7269">
        <v>37.098533233704003</v>
      </c>
      <c r="E7269">
        <v>37.086792802394299</v>
      </c>
      <c r="F7269">
        <v>85</v>
      </c>
      <c r="G7269" s="1">
        <v>4.2351647362714999E-25</v>
      </c>
      <c r="H7269">
        <v>-1236.22015212421</v>
      </c>
    </row>
    <row r="7270" spans="1:8" x14ac:dyDescent="0.25">
      <c r="A7270">
        <v>3700</v>
      </c>
      <c r="B7270">
        <v>1.02193717742048</v>
      </c>
      <c r="C7270">
        <v>1.0225105910154499</v>
      </c>
      <c r="D7270">
        <v>37.096331119096199</v>
      </c>
      <c r="E7270">
        <v>37.084591846302501</v>
      </c>
      <c r="F7270">
        <v>249</v>
      </c>
      <c r="G7270" s="1">
        <v>2.9646153153900501E-24</v>
      </c>
      <c r="H7270">
        <v>-1236.0291728945999</v>
      </c>
    </row>
    <row r="7271" spans="1:8" x14ac:dyDescent="0.25">
      <c r="A7271">
        <v>3700</v>
      </c>
      <c r="B7271">
        <v>1.0219340486969499</v>
      </c>
      <c r="C7271">
        <v>1.0225074607901601</v>
      </c>
      <c r="D7271">
        <v>37.096024622796101</v>
      </c>
      <c r="E7271">
        <v>37.0842855126796</v>
      </c>
      <c r="F7271">
        <v>249</v>
      </c>
      <c r="G7271" s="1">
        <v>2.9646153153900501E-24</v>
      </c>
      <c r="H7271">
        <v>-1236.00238931987</v>
      </c>
    </row>
    <row r="7272" spans="1:8" x14ac:dyDescent="0.25">
      <c r="A7272">
        <v>3700</v>
      </c>
      <c r="B7272">
        <v>1.0220058809939101</v>
      </c>
      <c r="C7272">
        <v>1.02253755351404</v>
      </c>
      <c r="D7272">
        <v>36.768336269647897</v>
      </c>
      <c r="E7272">
        <v>36.768336250524698</v>
      </c>
      <c r="F7272">
        <v>88</v>
      </c>
      <c r="G7272">
        <v>0</v>
      </c>
      <c r="H7272">
        <v>-1236.83306692664</v>
      </c>
    </row>
    <row r="7273" spans="1:8" x14ac:dyDescent="0.25">
      <c r="A7273">
        <v>3700</v>
      </c>
      <c r="B7273">
        <v>1.0220056180102199</v>
      </c>
      <c r="C7273">
        <v>1.0225372991386299</v>
      </c>
      <c r="D7273">
        <v>36.768321931417603</v>
      </c>
      <c r="E7273">
        <v>36.768321912224401</v>
      </c>
      <c r="F7273">
        <v>150</v>
      </c>
      <c r="G7273" s="1">
        <v>2.9646153153900501E-24</v>
      </c>
      <c r="H7273">
        <v>-1236.87060555274</v>
      </c>
    </row>
    <row r="7274" spans="1:8" x14ac:dyDescent="0.25">
      <c r="A7274">
        <v>3700</v>
      </c>
      <c r="B7274">
        <v>1.0220051188631001</v>
      </c>
      <c r="C7274">
        <v>1.0225367818338</v>
      </c>
      <c r="D7274">
        <v>36.768295048944701</v>
      </c>
      <c r="E7274">
        <v>36.768295029837297</v>
      </c>
      <c r="F7274">
        <v>96</v>
      </c>
      <c r="G7274" s="1">
        <v>2.9646153153900501E-24</v>
      </c>
      <c r="H7274">
        <v>-1236.8661180311899</v>
      </c>
    </row>
    <row r="7275" spans="1:8" x14ac:dyDescent="0.25">
      <c r="A7275">
        <v>3700</v>
      </c>
      <c r="B7275">
        <v>1.0220053857117499</v>
      </c>
      <c r="C7275">
        <v>1.02253710183057</v>
      </c>
      <c r="D7275">
        <v>36.768802543766697</v>
      </c>
      <c r="E7275">
        <v>36.768802524709898</v>
      </c>
      <c r="F7275">
        <v>143</v>
      </c>
      <c r="G7275">
        <v>0</v>
      </c>
      <c r="H7275">
        <v>-1236.82882732947</v>
      </c>
    </row>
    <row r="7276" spans="1:8" x14ac:dyDescent="0.25">
      <c r="A7276">
        <v>3700</v>
      </c>
      <c r="B7276">
        <v>1.0219361609375099</v>
      </c>
      <c r="C7276">
        <v>1.0225095740497501</v>
      </c>
      <c r="D7276">
        <v>37.096231542155898</v>
      </c>
      <c r="E7276">
        <v>37.084492322165403</v>
      </c>
      <c r="F7276">
        <v>143</v>
      </c>
      <c r="G7276" s="1">
        <v>-3.3881317890172E-24</v>
      </c>
      <c r="H7276">
        <v>-1236.02047124211</v>
      </c>
    </row>
    <row r="7277" spans="1:8" x14ac:dyDescent="0.25">
      <c r="A7277">
        <v>3700</v>
      </c>
      <c r="B7277">
        <v>1.02193692613392</v>
      </c>
      <c r="C7277">
        <v>1.0225101634512299</v>
      </c>
      <c r="D7277">
        <v>37.090543872365103</v>
      </c>
      <c r="E7277">
        <v>37.0788076491176</v>
      </c>
      <c r="F7277">
        <v>248</v>
      </c>
      <c r="G7277">
        <v>0</v>
      </c>
      <c r="H7277">
        <v>-1235.5247304520301</v>
      </c>
    </row>
    <row r="7278" spans="1:8" x14ac:dyDescent="0.25">
      <c r="A7278">
        <v>3700</v>
      </c>
      <c r="B7278">
        <v>1.0219360607802199</v>
      </c>
      <c r="C7278">
        <v>1.0225090968574699</v>
      </c>
      <c r="D7278">
        <v>37.085069578812302</v>
      </c>
      <c r="E7278">
        <v>37.073336235876397</v>
      </c>
      <c r="F7278">
        <v>258</v>
      </c>
      <c r="G7278" s="1">
        <v>3.3881317890172E-24</v>
      </c>
      <c r="H7278">
        <v>-1235.0501587899</v>
      </c>
    </row>
    <row r="7279" spans="1:8" x14ac:dyDescent="0.25">
      <c r="A7279">
        <v>3700</v>
      </c>
      <c r="B7279">
        <v>1.0219351564652399</v>
      </c>
      <c r="C7279">
        <v>1.0225080806406199</v>
      </c>
      <c r="D7279">
        <v>37.082027572609597</v>
      </c>
      <c r="E7279">
        <v>37.070295830409499</v>
      </c>
      <c r="F7279">
        <v>93</v>
      </c>
      <c r="G7279" s="1">
        <v>-4.2351647362714999E-25</v>
      </c>
      <c r="H7279">
        <v>-1234.7864656833401</v>
      </c>
    </row>
    <row r="7280" spans="1:8" x14ac:dyDescent="0.25">
      <c r="A7280">
        <v>3700</v>
      </c>
      <c r="B7280">
        <v>1.02193446061972</v>
      </c>
      <c r="C7280">
        <v>1.02250731376701</v>
      </c>
      <c r="D7280">
        <v>37.079719509916103</v>
      </c>
      <c r="E7280">
        <v>37.067988982356603</v>
      </c>
      <c r="F7280">
        <v>101</v>
      </c>
      <c r="G7280" s="1">
        <v>-3.3881317890172E-24</v>
      </c>
      <c r="H7280">
        <v>-1234.5864931408801</v>
      </c>
    </row>
    <row r="7281" spans="1:8" x14ac:dyDescent="0.25">
      <c r="A7281">
        <v>3700</v>
      </c>
      <c r="B7281">
        <v>1.02199431897423</v>
      </c>
      <c r="C7281">
        <v>1.0225260299796199</v>
      </c>
      <c r="D7281">
        <v>105.521776455406</v>
      </c>
      <c r="E7281">
        <v>102.652935810979</v>
      </c>
      <c r="F7281">
        <v>99</v>
      </c>
      <c r="G7281" s="1">
        <v>-2.9646153153900501E-24</v>
      </c>
      <c r="H7281">
        <v>-1236.7586810697101</v>
      </c>
    </row>
    <row r="7282" spans="1:8" x14ac:dyDescent="0.25">
      <c r="A7282">
        <v>3700</v>
      </c>
      <c r="B7282">
        <v>1.0219948724952299</v>
      </c>
      <c r="C7282">
        <v>1.02252658482396</v>
      </c>
      <c r="D7282">
        <v>105.52506900793399</v>
      </c>
      <c r="E7282">
        <v>102.65611755646</v>
      </c>
      <c r="F7282">
        <v>99</v>
      </c>
      <c r="G7282" s="1">
        <v>6.7762635780343999E-24</v>
      </c>
      <c r="H7282">
        <v>-1236.7636695542201</v>
      </c>
    </row>
    <row r="7283" spans="1:8" x14ac:dyDescent="0.25">
      <c r="A7283">
        <v>3700</v>
      </c>
      <c r="B7283">
        <v>1.0220041753995699</v>
      </c>
      <c r="C7283">
        <v>1.02253582665085</v>
      </c>
      <c r="D7283">
        <v>102.853318312921</v>
      </c>
      <c r="E7283">
        <v>36.768237002949697</v>
      </c>
      <c r="F7283">
        <v>97</v>
      </c>
      <c r="G7283" s="1">
        <v>3.8116482626443498E-24</v>
      </c>
      <c r="H7283">
        <v>-1236.8565826932099</v>
      </c>
    </row>
    <row r="7284" spans="1:8" x14ac:dyDescent="0.25">
      <c r="A7284">
        <v>3700</v>
      </c>
      <c r="B7284">
        <v>1.02199741876425</v>
      </c>
      <c r="C7284">
        <v>1.0225291136124</v>
      </c>
      <c r="D7284">
        <v>102.712033609694</v>
      </c>
      <c r="E7284">
        <v>102.712033609483</v>
      </c>
      <c r="F7284">
        <v>98</v>
      </c>
      <c r="G7284" s="1">
        <v>-3.8116482626443498E-24</v>
      </c>
      <c r="H7284">
        <v>-1236.78922594409</v>
      </c>
    </row>
    <row r="7285" spans="1:8" x14ac:dyDescent="0.25">
      <c r="A7285">
        <v>3700</v>
      </c>
      <c r="B7285">
        <v>1.02199369857998</v>
      </c>
      <c r="C7285">
        <v>1.02252541170077</v>
      </c>
      <c r="D7285">
        <v>105.51234705064699</v>
      </c>
      <c r="E7285">
        <v>102.643618987537</v>
      </c>
      <c r="F7285">
        <v>98</v>
      </c>
      <c r="G7285">
        <v>0</v>
      </c>
      <c r="H7285">
        <v>-1236.75272778515</v>
      </c>
    </row>
    <row r="7286" spans="1:8" x14ac:dyDescent="0.25">
      <c r="A7286">
        <v>3700</v>
      </c>
      <c r="B7286">
        <v>1.02193361328046</v>
      </c>
      <c r="C7286">
        <v>1.02250636051021</v>
      </c>
      <c r="D7286">
        <v>37.077050267195602</v>
      </c>
      <c r="E7286">
        <v>37.065321155486302</v>
      </c>
      <c r="F7286">
        <v>102</v>
      </c>
      <c r="G7286">
        <v>0</v>
      </c>
      <c r="H7286">
        <v>-1234.3558731843</v>
      </c>
    </row>
    <row r="7287" spans="1:8" x14ac:dyDescent="0.25">
      <c r="A7287">
        <v>3700</v>
      </c>
      <c r="B7287">
        <v>1.0219327366223001</v>
      </c>
      <c r="C7287">
        <v>1.0225053744883701</v>
      </c>
      <c r="D7287">
        <v>37.074291183677602</v>
      </c>
      <c r="E7287">
        <v>37.062563535421603</v>
      </c>
      <c r="F7287">
        <v>129</v>
      </c>
      <c r="G7287" s="1">
        <v>-3.3881317890172E-24</v>
      </c>
      <c r="H7287">
        <v>-1234.11749398438</v>
      </c>
    </row>
    <row r="7288" spans="1:8" x14ac:dyDescent="0.25">
      <c r="A7288">
        <v>3700</v>
      </c>
      <c r="B7288">
        <v>1.0219306488036699</v>
      </c>
      <c r="C7288">
        <v>1.0225033590755099</v>
      </c>
      <c r="D7288">
        <v>37.071282670781201</v>
      </c>
      <c r="E7288">
        <v>37.059556632403101</v>
      </c>
      <c r="F7288">
        <v>126</v>
      </c>
      <c r="G7288" s="1">
        <v>3.3881317890172E-24</v>
      </c>
      <c r="H7288">
        <v>-1233.85859210178</v>
      </c>
    </row>
    <row r="7289" spans="1:8" x14ac:dyDescent="0.25">
      <c r="A7289">
        <v>3700</v>
      </c>
      <c r="B7289">
        <v>1.02193110459857</v>
      </c>
      <c r="C7289">
        <v>1.0225038250541401</v>
      </c>
      <c r="D7289">
        <v>37.0713230896393</v>
      </c>
      <c r="E7289">
        <v>37.059597029687701</v>
      </c>
      <c r="F7289">
        <v>126</v>
      </c>
      <c r="G7289" s="1">
        <v>3.3881317890172E-24</v>
      </c>
      <c r="H7289">
        <v>-1233.8621612884799</v>
      </c>
    </row>
    <row r="7290" spans="1:8" x14ac:dyDescent="0.25">
      <c r="A7290">
        <v>3700</v>
      </c>
      <c r="B7290">
        <v>1.0219247608141899</v>
      </c>
      <c r="C7290">
        <v>1.02249749994197</v>
      </c>
      <c r="D7290">
        <v>105.577224378225</v>
      </c>
      <c r="E7290">
        <v>96.113091337895099</v>
      </c>
      <c r="F7290">
        <v>127</v>
      </c>
      <c r="G7290" s="1">
        <v>3.3881317890172E-24</v>
      </c>
      <c r="H7290">
        <v>-1233.80896971996</v>
      </c>
    </row>
    <row r="7291" spans="1:8" x14ac:dyDescent="0.25">
      <c r="A7291">
        <v>3700</v>
      </c>
      <c r="B7291">
        <v>1.0219242084792599</v>
      </c>
      <c r="C7291">
        <v>1.0224969479528401</v>
      </c>
      <c r="D7291">
        <v>105.573946641787</v>
      </c>
      <c r="E7291">
        <v>96.110205176850698</v>
      </c>
      <c r="F7291">
        <v>139</v>
      </c>
      <c r="G7291">
        <v>0</v>
      </c>
      <c r="H7291">
        <v>-1233.80471374593</v>
      </c>
    </row>
    <row r="7292" spans="1:8" x14ac:dyDescent="0.25">
      <c r="A7292">
        <v>3700</v>
      </c>
      <c r="B7292">
        <v>1.02191593227722</v>
      </c>
      <c r="C7292">
        <v>1.0224887922702901</v>
      </c>
      <c r="D7292">
        <v>96.029282914462598</v>
      </c>
      <c r="E7292">
        <v>96.029282911550098</v>
      </c>
      <c r="F7292">
        <v>128</v>
      </c>
      <c r="G7292">
        <v>0</v>
      </c>
      <c r="H7292">
        <v>-1233.7355340090301</v>
      </c>
    </row>
    <row r="7293" spans="1:8" x14ac:dyDescent="0.25">
      <c r="A7293">
        <v>3700</v>
      </c>
      <c r="B7293">
        <v>1.02191544671496</v>
      </c>
      <c r="C7293">
        <v>1.0224883072020201</v>
      </c>
      <c r="D7293">
        <v>96.026685266368702</v>
      </c>
      <c r="E7293">
        <v>96.026685263397496</v>
      </c>
      <c r="F7293">
        <v>138</v>
      </c>
      <c r="G7293" s="1">
        <v>4.2351647362714999E-25</v>
      </c>
      <c r="H7293">
        <v>-1233.73179098732</v>
      </c>
    </row>
    <row r="7294" spans="1:8" x14ac:dyDescent="0.25">
      <c r="A7294">
        <v>3700</v>
      </c>
      <c r="B7294">
        <v>1.0219316176615001</v>
      </c>
      <c r="C7294">
        <v>1.02250435308717</v>
      </c>
      <c r="D7294">
        <v>37.071367787877499</v>
      </c>
      <c r="E7294">
        <v>37.059641704266298</v>
      </c>
      <c r="F7294">
        <v>140</v>
      </c>
      <c r="G7294">
        <v>0</v>
      </c>
      <c r="H7294">
        <v>-1233.86612598279</v>
      </c>
    </row>
    <row r="7295" spans="1:8" x14ac:dyDescent="0.25">
      <c r="A7295">
        <v>3700</v>
      </c>
      <c r="B7295">
        <v>1.0219262854331199</v>
      </c>
      <c r="C7295">
        <v>1.0224990093983799</v>
      </c>
      <c r="D7295">
        <v>96.145373701642697</v>
      </c>
      <c r="E7295">
        <v>37.0708604073929</v>
      </c>
      <c r="F7295">
        <v>255</v>
      </c>
      <c r="G7295">
        <v>0</v>
      </c>
      <c r="H7295">
        <v>-1233.82193678205</v>
      </c>
    </row>
    <row r="7296" spans="1:8" x14ac:dyDescent="0.25">
      <c r="A7296">
        <v>3700</v>
      </c>
      <c r="B7296">
        <v>1.02192261429687</v>
      </c>
      <c r="C7296">
        <v>1.0224953504629899</v>
      </c>
      <c r="D7296">
        <v>96.150474977757</v>
      </c>
      <c r="E7296">
        <v>96.078288106606493</v>
      </c>
      <c r="F7296">
        <v>133</v>
      </c>
      <c r="G7296" s="1">
        <v>-3.3881317890172E-24</v>
      </c>
      <c r="H7296">
        <v>-1233.7910596343199</v>
      </c>
    </row>
    <row r="7297" spans="1:8" x14ac:dyDescent="0.25">
      <c r="A7297">
        <v>3700</v>
      </c>
      <c r="B7297">
        <v>1.02191736763805</v>
      </c>
      <c r="C7297">
        <v>1.02249021532192</v>
      </c>
      <c r="D7297">
        <v>96.055372400013098</v>
      </c>
      <c r="E7297">
        <v>96.055372398413795</v>
      </c>
      <c r="F7297">
        <v>135</v>
      </c>
      <c r="G7297" s="1">
        <v>-3.3881317890172E-24</v>
      </c>
      <c r="H7297">
        <v>-1233.7475167657301</v>
      </c>
    </row>
    <row r="7298" spans="1:8" x14ac:dyDescent="0.25">
      <c r="A7298">
        <v>3700</v>
      </c>
      <c r="B7298">
        <v>1.02191561237461</v>
      </c>
      <c r="C7298">
        <v>1.0224885009429201</v>
      </c>
      <c r="D7298">
        <v>105.50059668455199</v>
      </c>
      <c r="E7298">
        <v>96.017831130753905</v>
      </c>
      <c r="F7298">
        <v>135</v>
      </c>
      <c r="G7298" s="1">
        <v>3.3881317890172E-24</v>
      </c>
      <c r="H7298">
        <v>-1233.7326593804501</v>
      </c>
    </row>
    <row r="7299" spans="1:8" x14ac:dyDescent="0.25">
      <c r="A7299">
        <v>3700</v>
      </c>
      <c r="B7299">
        <v>1.02191260155827</v>
      </c>
      <c r="C7299">
        <v>1.0224854796226099</v>
      </c>
      <c r="D7299">
        <v>95.989106018145606</v>
      </c>
      <c r="E7299">
        <v>95.989106015180198</v>
      </c>
      <c r="F7299">
        <v>135</v>
      </c>
      <c r="G7299">
        <v>0</v>
      </c>
      <c r="H7299">
        <v>-1233.70874919331</v>
      </c>
    </row>
    <row r="7300" spans="1:8" x14ac:dyDescent="0.25">
      <c r="A7300">
        <v>3700</v>
      </c>
      <c r="B7300">
        <v>1.02192072498855</v>
      </c>
      <c r="C7300">
        <v>1.0224934870901501</v>
      </c>
      <c r="D7300">
        <v>105.521534964469</v>
      </c>
      <c r="E7300">
        <v>96.060071398094607</v>
      </c>
      <c r="F7300">
        <v>135</v>
      </c>
      <c r="G7300" s="1">
        <v>-3.8116482626443498E-24</v>
      </c>
      <c r="H7300">
        <v>-1233.7762772583101</v>
      </c>
    </row>
    <row r="7301" spans="1:8" x14ac:dyDescent="0.25">
      <c r="A7301">
        <v>3700</v>
      </c>
      <c r="B7301">
        <v>1.02192458287349</v>
      </c>
      <c r="C7301">
        <v>1.0224979649718999</v>
      </c>
      <c r="D7301">
        <v>37.060981922287802</v>
      </c>
      <c r="E7301">
        <v>37.0492613738177</v>
      </c>
      <c r="F7301">
        <v>197</v>
      </c>
      <c r="G7301" s="1">
        <v>-3.3881317890172E-24</v>
      </c>
      <c r="H7301">
        <v>-1232.9747262906601</v>
      </c>
    </row>
    <row r="7302" spans="1:8" x14ac:dyDescent="0.25">
      <c r="A7302">
        <v>3700</v>
      </c>
      <c r="B7302">
        <v>1.0219762768843501</v>
      </c>
      <c r="C7302">
        <v>1.0225138265742799</v>
      </c>
      <c r="D7302">
        <v>75.149640522919995</v>
      </c>
      <c r="E7302">
        <v>74.786642855238199</v>
      </c>
      <c r="F7302">
        <v>142</v>
      </c>
      <c r="G7302">
        <v>0</v>
      </c>
      <c r="H7302">
        <v>-1236.5776279061599</v>
      </c>
    </row>
    <row r="7303" spans="1:8" x14ac:dyDescent="0.25">
      <c r="A7303">
        <v>3700</v>
      </c>
      <c r="B7303">
        <v>1.0219759361935601</v>
      </c>
      <c r="C7303">
        <v>1.0225135253406801</v>
      </c>
      <c r="D7303">
        <v>75.148216839854499</v>
      </c>
      <c r="E7303">
        <v>74.785239654412806</v>
      </c>
      <c r="F7303">
        <v>146</v>
      </c>
      <c r="G7303">
        <v>0</v>
      </c>
      <c r="H7303">
        <v>-1236.5747049084</v>
      </c>
    </row>
    <row r="7304" spans="1:8" x14ac:dyDescent="0.25">
      <c r="A7304">
        <v>3700</v>
      </c>
      <c r="B7304">
        <v>1.02199920783137</v>
      </c>
      <c r="C7304">
        <v>1.02253215736959</v>
      </c>
      <c r="D7304">
        <v>75.0267228719744</v>
      </c>
      <c r="E7304">
        <v>36.784385870996999</v>
      </c>
      <c r="F7304">
        <v>144</v>
      </c>
      <c r="G7304" s="1">
        <v>3.3881317890172E-24</v>
      </c>
      <c r="H7304">
        <v>-1236.7754844404201</v>
      </c>
    </row>
    <row r="7305" spans="1:8" x14ac:dyDescent="0.25">
      <c r="A7305">
        <v>3700</v>
      </c>
      <c r="B7305">
        <v>1.02192851106982</v>
      </c>
      <c r="C7305">
        <v>1.0225029277800299</v>
      </c>
      <c r="D7305">
        <v>74.726773169333896</v>
      </c>
      <c r="E7305">
        <v>74.726773159491501</v>
      </c>
      <c r="F7305">
        <v>145</v>
      </c>
      <c r="G7305">
        <v>0</v>
      </c>
      <c r="H7305">
        <v>-1236.4612395690999</v>
      </c>
    </row>
    <row r="7306" spans="1:8" x14ac:dyDescent="0.25">
      <c r="A7306">
        <v>3700</v>
      </c>
      <c r="B7306">
        <v>1.02197524620358</v>
      </c>
      <c r="C7306">
        <v>1.0225129576066601</v>
      </c>
      <c r="D7306">
        <v>75.142142713608905</v>
      </c>
      <c r="E7306">
        <v>74.779208146870303</v>
      </c>
      <c r="F7306">
        <v>147</v>
      </c>
      <c r="G7306" s="1">
        <v>-3.3881317890172E-24</v>
      </c>
      <c r="H7306">
        <v>-1236.56876135679</v>
      </c>
    </row>
    <row r="7307" spans="1:8" x14ac:dyDescent="0.25">
      <c r="A7307">
        <v>3700</v>
      </c>
      <c r="B7307">
        <v>1.0219743583054099</v>
      </c>
      <c r="C7307">
        <v>1.02251222607432</v>
      </c>
      <c r="D7307">
        <v>75.133937824736506</v>
      </c>
      <c r="E7307">
        <v>74.771058256718206</v>
      </c>
      <c r="F7307">
        <v>149</v>
      </c>
      <c r="G7307" s="1">
        <v>3.3881317890172E-24</v>
      </c>
      <c r="H7307">
        <v>-1236.56108323174</v>
      </c>
    </row>
    <row r="7308" spans="1:8" x14ac:dyDescent="0.25">
      <c r="A7308">
        <v>3700</v>
      </c>
      <c r="B7308">
        <v>1.0219724973601301</v>
      </c>
      <c r="C7308">
        <v>1.0225103685650601</v>
      </c>
      <c r="D7308">
        <v>75.113859457164594</v>
      </c>
      <c r="E7308">
        <v>74.751094677254201</v>
      </c>
      <c r="F7308">
        <v>149</v>
      </c>
      <c r="G7308" s="1">
        <v>-4.2351647362714999E-25</v>
      </c>
      <c r="H7308">
        <v>-1236.54341234139</v>
      </c>
    </row>
    <row r="7309" spans="1:8" x14ac:dyDescent="0.25">
      <c r="A7309">
        <v>3700</v>
      </c>
      <c r="B7309">
        <v>1.0219610166008599</v>
      </c>
      <c r="C7309">
        <v>1.0229496840919501</v>
      </c>
      <c r="D7309">
        <v>74.993392118147995</v>
      </c>
      <c r="E7309">
        <v>74.631348107617598</v>
      </c>
      <c r="F7309">
        <v>149</v>
      </c>
      <c r="G7309" s="1">
        <v>-2.9646153153900501E-24</v>
      </c>
      <c r="H7309">
        <v>-1236.4442936816799</v>
      </c>
    </row>
    <row r="7310" spans="1:8" x14ac:dyDescent="0.25">
      <c r="A7310">
        <v>3700</v>
      </c>
      <c r="B7310">
        <v>1.0220006797432599</v>
      </c>
      <c r="C7310">
        <v>1.02253274270526</v>
      </c>
      <c r="D7310">
        <v>36.768061629387098</v>
      </c>
      <c r="E7310">
        <v>36.768061610232401</v>
      </c>
      <c r="F7310">
        <v>151</v>
      </c>
      <c r="G7310">
        <v>0</v>
      </c>
      <c r="H7310">
        <v>-1237.50089209465</v>
      </c>
    </row>
    <row r="7311" spans="1:8" x14ac:dyDescent="0.25">
      <c r="A7311">
        <v>3700</v>
      </c>
      <c r="B7311">
        <v>1.0219871131455001</v>
      </c>
      <c r="C7311">
        <v>1.02251991385921</v>
      </c>
      <c r="D7311">
        <v>36.767344928164398</v>
      </c>
      <c r="E7311">
        <v>36.767344909016799</v>
      </c>
      <c r="F7311">
        <v>152</v>
      </c>
      <c r="G7311" s="1">
        <v>-3.3881317890172E-24</v>
      </c>
      <c r="H7311">
        <v>-1237.37656271946</v>
      </c>
    </row>
    <row r="7312" spans="1:8" x14ac:dyDescent="0.25">
      <c r="A7312">
        <v>3700</v>
      </c>
      <c r="B7312">
        <v>1.02198265031423</v>
      </c>
      <c r="C7312">
        <v>1.0225156923384</v>
      </c>
      <c r="D7312">
        <v>36.7671091894398</v>
      </c>
      <c r="E7312">
        <v>36.767109170400701</v>
      </c>
      <c r="F7312">
        <v>153</v>
      </c>
      <c r="G7312" s="1">
        <v>3.3881317890172E-24</v>
      </c>
      <c r="H7312">
        <v>-1237.3356615745599</v>
      </c>
    </row>
    <row r="7313" spans="1:8" x14ac:dyDescent="0.25">
      <c r="A7313">
        <v>3700</v>
      </c>
      <c r="B7313">
        <v>1.0219098399911899</v>
      </c>
      <c r="C7313">
        <v>1.02248514790881</v>
      </c>
      <c r="D7313">
        <v>37.099323340965299</v>
      </c>
      <c r="E7313">
        <v>37.087582530717398</v>
      </c>
      <c r="F7313">
        <v>160</v>
      </c>
      <c r="G7313">
        <v>0</v>
      </c>
      <c r="H7313">
        <v>-1237.0016466259401</v>
      </c>
    </row>
    <row r="7314" spans="1:8" x14ac:dyDescent="0.25">
      <c r="A7314">
        <v>3700</v>
      </c>
      <c r="B7314">
        <v>1.02190590729483</v>
      </c>
      <c r="C7314">
        <v>1.0224814382491001</v>
      </c>
      <c r="D7314">
        <v>37.098912023176901</v>
      </c>
      <c r="E7314">
        <v>37.0871714348512</v>
      </c>
      <c r="F7314">
        <v>161</v>
      </c>
      <c r="G7314" s="1">
        <v>3.3881317890172E-24</v>
      </c>
      <c r="H7314">
        <v>-1236.9656323469801</v>
      </c>
    </row>
    <row r="7315" spans="1:8" x14ac:dyDescent="0.25">
      <c r="A7315">
        <v>3700</v>
      </c>
      <c r="B7315">
        <v>1.02190815432188</v>
      </c>
      <c r="C7315">
        <v>1.0224834621193299</v>
      </c>
      <c r="D7315">
        <v>37.099149944501598</v>
      </c>
      <c r="E7315">
        <v>37.087409226170102</v>
      </c>
      <c r="F7315">
        <v>159</v>
      </c>
      <c r="G7315" s="1">
        <v>-2.9646153153900501E-24</v>
      </c>
      <c r="H7315">
        <v>-1236.9858609666601</v>
      </c>
    </row>
    <row r="7316" spans="1:8" x14ac:dyDescent="0.25">
      <c r="A7316">
        <v>3700</v>
      </c>
      <c r="B7316">
        <v>1.0219092496161799</v>
      </c>
      <c r="C7316">
        <v>1.02248455749402</v>
      </c>
      <c r="D7316">
        <v>37.099262611803297</v>
      </c>
      <c r="E7316">
        <v>37.087521833716799</v>
      </c>
      <c r="F7316">
        <v>159</v>
      </c>
      <c r="G7316" s="1">
        <v>-4.2351647362714999E-25</v>
      </c>
      <c r="H7316">
        <v>-1236.99611796976</v>
      </c>
    </row>
    <row r="7317" spans="1:8" x14ac:dyDescent="0.25">
      <c r="A7317">
        <v>3700</v>
      </c>
      <c r="B7317">
        <v>1.0219042337670701</v>
      </c>
      <c r="C7317">
        <v>1.0224797645221799</v>
      </c>
      <c r="D7317">
        <v>37.098739883205099</v>
      </c>
      <c r="E7317">
        <v>37.086999386261098</v>
      </c>
      <c r="F7317">
        <v>158</v>
      </c>
      <c r="G7317">
        <v>0</v>
      </c>
      <c r="H7317">
        <v>-1236.94996056574</v>
      </c>
    </row>
    <row r="7318" spans="1:8" x14ac:dyDescent="0.25">
      <c r="A7318">
        <v>3700</v>
      </c>
      <c r="B7318">
        <v>1.0219053174102299</v>
      </c>
      <c r="C7318">
        <v>1.02248084829616</v>
      </c>
      <c r="D7318">
        <v>37.098851347412896</v>
      </c>
      <c r="E7318">
        <v>37.0871107913053</v>
      </c>
      <c r="F7318">
        <v>158</v>
      </c>
      <c r="G7318" s="1">
        <v>4.2351647362714999E-25</v>
      </c>
      <c r="H7318">
        <v>-1236.9601083669199</v>
      </c>
    </row>
    <row r="7319" spans="1:8" x14ac:dyDescent="0.25">
      <c r="A7319">
        <v>3700</v>
      </c>
      <c r="B7319">
        <v>1.02190370849639</v>
      </c>
      <c r="C7319">
        <v>1.0224792391884401</v>
      </c>
      <c r="D7319">
        <v>37.098685853878898</v>
      </c>
      <c r="E7319">
        <v>37.086945385532999</v>
      </c>
      <c r="F7319">
        <v>158</v>
      </c>
      <c r="G7319" s="1">
        <v>-2.9646153153900501E-24</v>
      </c>
      <c r="H7319">
        <v>-1236.94504168652</v>
      </c>
    </row>
    <row r="7320" spans="1:8" x14ac:dyDescent="0.25">
      <c r="A7320">
        <v>3700</v>
      </c>
      <c r="B7320">
        <v>1.0219055113434601</v>
      </c>
      <c r="C7320">
        <v>1.0224808189364201</v>
      </c>
      <c r="D7320">
        <v>37.098878076547301</v>
      </c>
      <c r="E7320">
        <v>37.087137502481497</v>
      </c>
      <c r="F7320">
        <v>158</v>
      </c>
      <c r="G7320" s="1">
        <v>4.2351647362714999E-25</v>
      </c>
      <c r="H7320">
        <v>-1236.9611106700199</v>
      </c>
    </row>
    <row r="7321" spans="1:8" x14ac:dyDescent="0.25">
      <c r="A7321">
        <v>3700</v>
      </c>
      <c r="B7321">
        <v>1.0219033057124101</v>
      </c>
      <c r="C7321">
        <v>1.0224789841094299</v>
      </c>
      <c r="D7321">
        <v>37.098639937477799</v>
      </c>
      <c r="E7321">
        <v>37.0868994960111</v>
      </c>
      <c r="F7321">
        <v>167</v>
      </c>
      <c r="G7321" s="1">
        <v>3.8116482626443498E-24</v>
      </c>
      <c r="H7321">
        <v>-1236.94180829634</v>
      </c>
    </row>
    <row r="7322" spans="1:8" x14ac:dyDescent="0.25">
      <c r="A7322">
        <v>3700</v>
      </c>
      <c r="B7322">
        <v>1.0219025463740701</v>
      </c>
      <c r="C7322">
        <v>1.0224782317646699</v>
      </c>
      <c r="D7322">
        <v>103.347130996601</v>
      </c>
      <c r="E7322">
        <v>37.098552783212199</v>
      </c>
      <c r="F7322">
        <v>162</v>
      </c>
      <c r="G7322" s="1">
        <v>-4.2351647362714999E-25</v>
      </c>
      <c r="H7322">
        <v>-1236.93391579795</v>
      </c>
    </row>
    <row r="7323" spans="1:8" x14ac:dyDescent="0.25">
      <c r="A7323">
        <v>3700</v>
      </c>
      <c r="B7323">
        <v>1.0219014845529399</v>
      </c>
      <c r="C7323">
        <v>1.02247717115666</v>
      </c>
      <c r="D7323">
        <v>103.341005660535</v>
      </c>
      <c r="E7323">
        <v>37.098443547950701</v>
      </c>
      <c r="F7323">
        <v>164</v>
      </c>
      <c r="G7323" s="1">
        <v>-2.9646153153900501E-24</v>
      </c>
      <c r="H7323">
        <v>-1236.92397850866</v>
      </c>
    </row>
    <row r="7324" spans="1:8" x14ac:dyDescent="0.25">
      <c r="A7324">
        <v>3700</v>
      </c>
      <c r="B7324">
        <v>1.02190077593012</v>
      </c>
      <c r="C7324">
        <v>1.0224764690589401</v>
      </c>
      <c r="D7324">
        <v>103.32585867823801</v>
      </c>
      <c r="E7324">
        <v>103.325858677778</v>
      </c>
      <c r="F7324">
        <v>221</v>
      </c>
      <c r="G7324">
        <v>0</v>
      </c>
      <c r="H7324">
        <v>-1236.9166129653099</v>
      </c>
    </row>
    <row r="7325" spans="1:8" x14ac:dyDescent="0.25">
      <c r="A7325">
        <v>3700</v>
      </c>
      <c r="B7325">
        <v>1.02189245194463</v>
      </c>
      <c r="C7325">
        <v>1.0224686006010599</v>
      </c>
      <c r="D7325">
        <v>105.35765840539101</v>
      </c>
      <c r="E7325">
        <v>95.665690848966506</v>
      </c>
      <c r="F7325">
        <v>168</v>
      </c>
      <c r="G7325" s="1">
        <v>4.2351647362714999E-25</v>
      </c>
      <c r="H7325">
        <v>-1236.83362427405</v>
      </c>
    </row>
    <row r="7326" spans="1:8" x14ac:dyDescent="0.25">
      <c r="A7326">
        <v>3700</v>
      </c>
      <c r="B7326">
        <v>1.0218922614866499</v>
      </c>
      <c r="C7326">
        <v>1.0224684099802701</v>
      </c>
      <c r="D7326">
        <v>105.35533415865901</v>
      </c>
      <c r="E7326">
        <v>95.663509426669407</v>
      </c>
      <c r="F7326">
        <v>251</v>
      </c>
      <c r="G7326" s="1">
        <v>3.3881317890172E-24</v>
      </c>
      <c r="H7326">
        <v>-1236.8317580570699</v>
      </c>
    </row>
    <row r="7327" spans="1:8" x14ac:dyDescent="0.25">
      <c r="A7327">
        <v>3700</v>
      </c>
      <c r="B7327">
        <v>1.02188789573988</v>
      </c>
      <c r="C7327">
        <v>1.0224643099506501</v>
      </c>
      <c r="D7327">
        <v>95.602530922365801</v>
      </c>
      <c r="E7327">
        <v>95.602530921324202</v>
      </c>
      <c r="F7327">
        <v>171</v>
      </c>
      <c r="G7327">
        <v>0</v>
      </c>
      <c r="H7327">
        <v>-1236.78982658524</v>
      </c>
    </row>
    <row r="7328" spans="1:8" x14ac:dyDescent="0.25">
      <c r="A7328">
        <v>3700</v>
      </c>
      <c r="B7328">
        <v>1.02188885192479</v>
      </c>
      <c r="C7328">
        <v>1.02246521514699</v>
      </c>
      <c r="D7328">
        <v>95.607567285046699</v>
      </c>
      <c r="E7328">
        <v>95.607567284041096</v>
      </c>
      <c r="F7328">
        <v>171</v>
      </c>
      <c r="G7328">
        <v>0</v>
      </c>
      <c r="H7328">
        <v>-1236.7985925861401</v>
      </c>
    </row>
    <row r="7329" spans="1:8" x14ac:dyDescent="0.25">
      <c r="A7329">
        <v>3700</v>
      </c>
      <c r="B7329">
        <v>1.02189360533753</v>
      </c>
      <c r="C7329">
        <v>1.0224697442367601</v>
      </c>
      <c r="D7329">
        <v>95.690590694186696</v>
      </c>
      <c r="E7329">
        <v>37.097557901411299</v>
      </c>
      <c r="F7329">
        <v>169</v>
      </c>
      <c r="G7329">
        <v>0</v>
      </c>
      <c r="H7329">
        <v>-1236.8456873744401</v>
      </c>
    </row>
    <row r="7330" spans="1:8" x14ac:dyDescent="0.25">
      <c r="A7330">
        <v>3700</v>
      </c>
      <c r="B7330">
        <v>1.02189122832791</v>
      </c>
      <c r="C7330">
        <v>1.0224674795134101</v>
      </c>
      <c r="D7330">
        <v>95.649060867426101</v>
      </c>
      <c r="E7330">
        <v>95.649060860592598</v>
      </c>
      <c r="F7330">
        <v>170</v>
      </c>
      <c r="G7330" s="1">
        <v>3.3881317890172E-24</v>
      </c>
      <c r="H7330">
        <v>-1236.82213643557</v>
      </c>
    </row>
    <row r="7331" spans="1:8" x14ac:dyDescent="0.25">
      <c r="A7331">
        <v>3700</v>
      </c>
      <c r="B7331">
        <v>1.02188700618012</v>
      </c>
      <c r="C7331">
        <v>1.0224634622564599</v>
      </c>
      <c r="D7331">
        <v>95.587003754001302</v>
      </c>
      <c r="E7331">
        <v>95.587003750418305</v>
      </c>
      <c r="F7331">
        <v>172</v>
      </c>
      <c r="G7331">
        <v>0</v>
      </c>
      <c r="H7331">
        <v>-1236.7810135576401</v>
      </c>
    </row>
    <row r="7332" spans="1:8" x14ac:dyDescent="0.25">
      <c r="A7332">
        <v>3700</v>
      </c>
      <c r="B7332">
        <v>1.0218847113577501</v>
      </c>
      <c r="C7332">
        <v>1.0226703282187499</v>
      </c>
      <c r="D7332">
        <v>95.546965649643695</v>
      </c>
      <c r="E7332">
        <v>95.546965649239496</v>
      </c>
      <c r="F7332">
        <v>173</v>
      </c>
      <c r="G7332" s="1">
        <v>2.9646153153900501E-24</v>
      </c>
      <c r="H7332">
        <v>-1236.75828089323</v>
      </c>
    </row>
    <row r="7333" spans="1:8" x14ac:dyDescent="0.25">
      <c r="A7333">
        <v>3700</v>
      </c>
      <c r="B7333">
        <v>1.0218765765120701</v>
      </c>
      <c r="C7333">
        <v>1.0240086497301799</v>
      </c>
      <c r="D7333">
        <v>95.814133790049198</v>
      </c>
      <c r="E7333">
        <v>95.404032513732304</v>
      </c>
      <c r="F7333">
        <v>174</v>
      </c>
      <c r="G7333" s="1">
        <v>-4.2351647362714999E-25</v>
      </c>
      <c r="H7333">
        <v>-1236.6776100157599</v>
      </c>
    </row>
    <row r="7334" spans="1:8" x14ac:dyDescent="0.25">
      <c r="A7334">
        <v>3700</v>
      </c>
      <c r="B7334">
        <v>1.02187010601462</v>
      </c>
      <c r="C7334">
        <v>1.02508400976831</v>
      </c>
      <c r="D7334">
        <v>96.110087088778698</v>
      </c>
      <c r="E7334">
        <v>95.6994890807063</v>
      </c>
      <c r="F7334">
        <v>178</v>
      </c>
      <c r="G7334" s="1">
        <v>3.8116482626443498E-24</v>
      </c>
      <c r="H7334">
        <v>-1236.6133772457599</v>
      </c>
    </row>
    <row r="7335" spans="1:8" x14ac:dyDescent="0.25">
      <c r="A7335">
        <v>3700</v>
      </c>
      <c r="B7335">
        <v>1.02274919952246</v>
      </c>
      <c r="C7335">
        <v>1.0259569413209899</v>
      </c>
      <c r="D7335">
        <v>104.430594072643</v>
      </c>
      <c r="E7335">
        <v>96.018579220776601</v>
      </c>
      <c r="F7335">
        <v>176</v>
      </c>
      <c r="G7335">
        <v>0</v>
      </c>
      <c r="H7335">
        <v>-1236.56853810395</v>
      </c>
    </row>
    <row r="7336" spans="1:8" x14ac:dyDescent="0.25">
      <c r="A7336">
        <v>3700</v>
      </c>
      <c r="B7336">
        <v>1.0231087968839201</v>
      </c>
      <c r="C7336">
        <v>1.0262993381471801</v>
      </c>
      <c r="D7336">
        <v>104.846543989073</v>
      </c>
      <c r="E7336">
        <v>104.393140390486</v>
      </c>
      <c r="F7336">
        <v>176</v>
      </c>
      <c r="G7336" s="1">
        <v>3.8116482626443498E-24</v>
      </c>
      <c r="H7336">
        <v>-1236.55110099382</v>
      </c>
    </row>
    <row r="7337" spans="1:8" x14ac:dyDescent="0.25">
      <c r="A7337">
        <v>3700</v>
      </c>
      <c r="B7337">
        <v>1.0231455222541299</v>
      </c>
      <c r="C7337">
        <v>1.0263837726824401</v>
      </c>
      <c r="D7337">
        <v>103.41117934871301</v>
      </c>
      <c r="E7337">
        <v>96.389858315430303</v>
      </c>
      <c r="F7337">
        <v>177</v>
      </c>
      <c r="G7337" s="1">
        <v>3.3881317890172E-24</v>
      </c>
      <c r="H7337">
        <v>-1236.5429398639201</v>
      </c>
    </row>
    <row r="7338" spans="1:8" x14ac:dyDescent="0.25">
      <c r="A7338">
        <v>3700</v>
      </c>
      <c r="B7338">
        <v>1.0232032287026001</v>
      </c>
      <c r="C7338">
        <v>1.0264409498006799</v>
      </c>
      <c r="D7338">
        <v>103.405242943148</v>
      </c>
      <c r="E7338">
        <v>96.384522830898803</v>
      </c>
      <c r="F7338">
        <v>181</v>
      </c>
      <c r="G7338" s="1">
        <v>-3.3881317890172E-24</v>
      </c>
      <c r="H7338">
        <v>-1236.5332019801999</v>
      </c>
    </row>
    <row r="7339" spans="1:8" x14ac:dyDescent="0.25">
      <c r="A7339">
        <v>3700</v>
      </c>
      <c r="B7339">
        <v>1.02278245168292</v>
      </c>
      <c r="C7339">
        <v>1.02602234579296</v>
      </c>
      <c r="D7339">
        <v>96.426104385043999</v>
      </c>
      <c r="E7339">
        <v>96.014981823657905</v>
      </c>
      <c r="F7339">
        <v>180</v>
      </c>
      <c r="G7339" s="1">
        <v>3.3881317890172E-24</v>
      </c>
      <c r="H7339">
        <v>-1236.5608528839</v>
      </c>
    </row>
    <row r="7340" spans="1:8" x14ac:dyDescent="0.25">
      <c r="A7340">
        <v>3700</v>
      </c>
      <c r="B7340">
        <v>1.0240148212063001</v>
      </c>
      <c r="C7340">
        <v>1.02723916883358</v>
      </c>
      <c r="D7340">
        <v>97.710454875292001</v>
      </c>
      <c r="E7340">
        <v>96.302916606491294</v>
      </c>
      <c r="F7340">
        <v>180</v>
      </c>
      <c r="G7340" s="1">
        <v>3.3881317890172E-24</v>
      </c>
      <c r="H7340">
        <v>-1236.4944980315299</v>
      </c>
    </row>
    <row r="7341" spans="1:8" x14ac:dyDescent="0.25">
      <c r="A7341">
        <v>3700</v>
      </c>
      <c r="B7341">
        <v>1.0240133602119901</v>
      </c>
      <c r="C7341">
        <v>1.02724649139187</v>
      </c>
      <c r="D7341">
        <v>103.322151213128</v>
      </c>
      <c r="E7341">
        <v>96.304723797846293</v>
      </c>
      <c r="F7341">
        <v>180</v>
      </c>
      <c r="G7341" s="1">
        <v>-3.3881317890172E-24</v>
      </c>
      <c r="H7341">
        <v>-1236.47747151713</v>
      </c>
    </row>
    <row r="7342" spans="1:8" x14ac:dyDescent="0.25">
      <c r="A7342">
        <v>3700</v>
      </c>
      <c r="B7342">
        <v>1.02188595497877</v>
      </c>
      <c r="C7342">
        <v>1.0224620884804401</v>
      </c>
      <c r="D7342">
        <v>105.299432683923</v>
      </c>
      <c r="E7342">
        <v>95.612181685817006</v>
      </c>
      <c r="F7342">
        <v>246</v>
      </c>
      <c r="G7342">
        <v>0</v>
      </c>
      <c r="H7342">
        <v>-1236.77139569411</v>
      </c>
    </row>
    <row r="7343" spans="1:8" x14ac:dyDescent="0.25">
      <c r="A7343">
        <v>3700</v>
      </c>
      <c r="B7343">
        <v>1.0218808796657299</v>
      </c>
      <c r="C7343">
        <v>1.02323304279281</v>
      </c>
      <c r="D7343">
        <v>105.185901987779</v>
      </c>
      <c r="E7343">
        <v>105.18590198699999</v>
      </c>
      <c r="F7343">
        <v>246</v>
      </c>
      <c r="G7343">
        <v>0</v>
      </c>
      <c r="H7343">
        <v>-1236.71830574146</v>
      </c>
    </row>
    <row r="7344" spans="1:8" x14ac:dyDescent="0.25">
      <c r="A7344">
        <v>3700</v>
      </c>
      <c r="B7344">
        <v>1.0296641651682601</v>
      </c>
      <c r="C7344">
        <v>1.03282939260756</v>
      </c>
      <c r="D7344">
        <v>97.221253517390494</v>
      </c>
      <c r="E7344">
        <v>97.146802823363899</v>
      </c>
      <c r="F7344">
        <v>188</v>
      </c>
      <c r="G7344" s="1">
        <v>-3.3881317890172E-24</v>
      </c>
      <c r="H7344">
        <v>-1236.17967746256</v>
      </c>
    </row>
    <row r="7345" spans="1:8" x14ac:dyDescent="0.25">
      <c r="A7345">
        <v>3700</v>
      </c>
      <c r="B7345">
        <v>1.0296133971558099</v>
      </c>
      <c r="C7345">
        <v>1.0327794129041199</v>
      </c>
      <c r="D7345">
        <v>97.2261990809195</v>
      </c>
      <c r="E7345">
        <v>97.151823090316</v>
      </c>
      <c r="F7345">
        <v>267</v>
      </c>
      <c r="G7345" s="1">
        <v>6.7762635780343999E-24</v>
      </c>
      <c r="H7345">
        <v>-1236.18877068704</v>
      </c>
    </row>
    <row r="7346" spans="1:8" x14ac:dyDescent="0.25">
      <c r="A7346">
        <v>3700</v>
      </c>
      <c r="B7346">
        <v>1.0286422059771201</v>
      </c>
      <c r="C7346">
        <v>1.03181462791752</v>
      </c>
      <c r="D7346">
        <v>97.321495131604905</v>
      </c>
      <c r="E7346">
        <v>97.248218822690404</v>
      </c>
      <c r="F7346">
        <v>184</v>
      </c>
      <c r="G7346" s="1">
        <v>3.3881317890172E-24</v>
      </c>
      <c r="H7346">
        <v>-1236.2424934437699</v>
      </c>
    </row>
    <row r="7347" spans="1:8" x14ac:dyDescent="0.25">
      <c r="A7347">
        <v>3700</v>
      </c>
      <c r="B7347">
        <v>1.0273801313773401</v>
      </c>
      <c r="C7347">
        <v>1.0305711811801399</v>
      </c>
      <c r="D7347">
        <v>97.444545770290404</v>
      </c>
      <c r="E7347">
        <v>97.373792827620605</v>
      </c>
      <c r="F7347">
        <v>186</v>
      </c>
      <c r="G7347">
        <v>0</v>
      </c>
      <c r="H7347">
        <v>-1236.3120098188101</v>
      </c>
    </row>
    <row r="7348" spans="1:8" x14ac:dyDescent="0.25">
      <c r="A7348">
        <v>3700</v>
      </c>
      <c r="B7348">
        <v>1.02804387103322</v>
      </c>
      <c r="C7348">
        <v>1.03123239832753</v>
      </c>
      <c r="D7348">
        <v>97.379294260589404</v>
      </c>
      <c r="E7348">
        <v>97.307915606834001</v>
      </c>
      <c r="F7348">
        <v>186</v>
      </c>
      <c r="G7348" s="1">
        <v>-6.7762635780343999E-24</v>
      </c>
      <c r="H7348">
        <v>-1236.27889727209</v>
      </c>
    </row>
    <row r="7349" spans="1:8" x14ac:dyDescent="0.25">
      <c r="A7349">
        <v>3700</v>
      </c>
      <c r="B7349">
        <v>1.0262458969944099</v>
      </c>
      <c r="C7349">
        <v>1.02945198513292</v>
      </c>
      <c r="D7349">
        <v>97.555580731454697</v>
      </c>
      <c r="E7349">
        <v>97.487075684562896</v>
      </c>
      <c r="F7349">
        <v>225</v>
      </c>
      <c r="G7349" s="1">
        <v>-3.3881317890172E-24</v>
      </c>
      <c r="H7349">
        <v>-1236.3747021911099</v>
      </c>
    </row>
    <row r="7350" spans="1:8" x14ac:dyDescent="0.25">
      <c r="A7350">
        <v>3700</v>
      </c>
      <c r="B7350">
        <v>1.0265630156857499</v>
      </c>
      <c r="C7350">
        <v>1.0297674990421399</v>
      </c>
      <c r="D7350">
        <v>97.524368131469799</v>
      </c>
      <c r="E7350">
        <v>97.455423196790804</v>
      </c>
      <c r="F7350">
        <v>187</v>
      </c>
      <c r="G7350" s="1">
        <v>4.2351647362714999E-25</v>
      </c>
      <c r="H7350">
        <v>-1236.3588484966599</v>
      </c>
    </row>
    <row r="7351" spans="1:8" x14ac:dyDescent="0.25">
      <c r="A7351">
        <v>3700</v>
      </c>
      <c r="B7351">
        <v>1.02734960096725</v>
      </c>
      <c r="C7351">
        <v>1.03055055383826</v>
      </c>
      <c r="D7351">
        <v>97.446977612010997</v>
      </c>
      <c r="E7351">
        <v>97.377261252020205</v>
      </c>
      <c r="F7351">
        <v>187</v>
      </c>
      <c r="G7351" s="1">
        <v>-3.8116482626443498E-24</v>
      </c>
      <c r="H7351">
        <v>-1236.3195914969499</v>
      </c>
    </row>
    <row r="7352" spans="1:8" x14ac:dyDescent="0.25">
      <c r="A7352">
        <v>3700</v>
      </c>
      <c r="B7352">
        <v>1.0313540040206799</v>
      </c>
      <c r="C7352">
        <v>1.0345053632605301</v>
      </c>
      <c r="D7352">
        <v>97.056095246423297</v>
      </c>
      <c r="E7352">
        <v>96.979599485059495</v>
      </c>
      <c r="F7352">
        <v>190</v>
      </c>
      <c r="G7352" s="1">
        <v>3.8116482626443498E-24</v>
      </c>
      <c r="H7352">
        <v>-1236.05665426838</v>
      </c>
    </row>
    <row r="7353" spans="1:8" x14ac:dyDescent="0.25">
      <c r="A7353">
        <v>3700</v>
      </c>
      <c r="B7353">
        <v>1.0316000773491101</v>
      </c>
      <c r="C7353">
        <v>1.03474970745122</v>
      </c>
      <c r="D7353">
        <v>97.032106288743194</v>
      </c>
      <c r="E7353">
        <v>96.955340456820807</v>
      </c>
      <c r="F7353">
        <v>192</v>
      </c>
      <c r="G7353">
        <v>0</v>
      </c>
      <c r="H7353">
        <v>-1236.03891346665</v>
      </c>
    </row>
    <row r="7354" spans="1:8" x14ac:dyDescent="0.25">
      <c r="A7354">
        <v>3700</v>
      </c>
      <c r="B7354">
        <v>1.03155964115673</v>
      </c>
      <c r="C7354">
        <v>1.0347097229016899</v>
      </c>
      <c r="D7354">
        <v>97.036259095986793</v>
      </c>
      <c r="E7354">
        <v>96.959542947685506</v>
      </c>
      <c r="F7354">
        <v>192</v>
      </c>
      <c r="G7354">
        <v>0</v>
      </c>
      <c r="H7354">
        <v>-1236.04273955445</v>
      </c>
    </row>
    <row r="7355" spans="1:8" x14ac:dyDescent="0.25">
      <c r="A7355">
        <v>3700</v>
      </c>
      <c r="B7355">
        <v>1.03211274886801</v>
      </c>
      <c r="C7355">
        <v>1.0352595525400401</v>
      </c>
      <c r="D7355">
        <v>96.982439635381994</v>
      </c>
      <c r="E7355">
        <v>96.905158683681194</v>
      </c>
      <c r="F7355">
        <v>192</v>
      </c>
      <c r="G7355" s="1">
        <v>-4.2351647362714999E-25</v>
      </c>
      <c r="H7355">
        <v>-1236.00329690699</v>
      </c>
    </row>
    <row r="7356" spans="1:8" x14ac:dyDescent="0.25">
      <c r="A7356">
        <v>3700</v>
      </c>
      <c r="B7356">
        <v>1.03273770138295</v>
      </c>
      <c r="C7356">
        <v>1.0358798499875299</v>
      </c>
      <c r="D7356">
        <v>96.922024527300394</v>
      </c>
      <c r="E7356">
        <v>96.844056903162993</v>
      </c>
      <c r="F7356">
        <v>230</v>
      </c>
      <c r="G7356" s="1">
        <v>3.3881317890172E-24</v>
      </c>
      <c r="H7356">
        <v>-1235.9599110208001</v>
      </c>
    </row>
    <row r="7357" spans="1:8" x14ac:dyDescent="0.25">
      <c r="A7357">
        <v>3700</v>
      </c>
      <c r="B7357">
        <v>1.0335506043675999</v>
      </c>
      <c r="C7357">
        <v>1.0366882973773399</v>
      </c>
      <c r="D7357">
        <v>96.843472667043699</v>
      </c>
      <c r="E7357">
        <v>96.764694403650097</v>
      </c>
      <c r="F7357">
        <v>193</v>
      </c>
      <c r="G7357" s="1">
        <v>3.3881317890172E-24</v>
      </c>
      <c r="H7357">
        <v>-1235.9035192916001</v>
      </c>
    </row>
    <row r="7358" spans="1:8" x14ac:dyDescent="0.25">
      <c r="A7358">
        <v>3700</v>
      </c>
      <c r="B7358">
        <v>1.0344883468709101</v>
      </c>
      <c r="C7358">
        <v>1.0376210907764301</v>
      </c>
      <c r="D7358">
        <v>96.753277894778506</v>
      </c>
      <c r="E7358">
        <v>96.673584330488296</v>
      </c>
      <c r="F7358">
        <v>193</v>
      </c>
      <c r="G7358">
        <v>0</v>
      </c>
      <c r="H7358">
        <v>-1235.83968219289</v>
      </c>
    </row>
    <row r="7359" spans="1:8" x14ac:dyDescent="0.25">
      <c r="A7359">
        <v>3700</v>
      </c>
      <c r="B7359">
        <v>1.0219231503824799</v>
      </c>
      <c r="C7359">
        <v>1.02249649502463</v>
      </c>
      <c r="D7359">
        <v>37.060862868135402</v>
      </c>
      <c r="E7359">
        <v>37.0491423825328</v>
      </c>
      <c r="F7359">
        <v>193</v>
      </c>
      <c r="G7359" s="1">
        <v>3.3881317890172E-24</v>
      </c>
      <c r="H7359">
        <v>-1232.96409975151</v>
      </c>
    </row>
    <row r="7360" spans="1:8" x14ac:dyDescent="0.25">
      <c r="A7360">
        <v>3700</v>
      </c>
      <c r="B7360">
        <v>1.02192265224192</v>
      </c>
      <c r="C7360">
        <v>1.02249589046409</v>
      </c>
      <c r="D7360">
        <v>37.060824177328598</v>
      </c>
      <c r="E7360">
        <v>37.049103710747197</v>
      </c>
      <c r="F7360">
        <v>195</v>
      </c>
      <c r="G7360" s="1">
        <v>-4.2351647362714999E-25</v>
      </c>
      <c r="H7360">
        <v>-1232.9601824090701</v>
      </c>
    </row>
    <row r="7361" spans="1:8" x14ac:dyDescent="0.25">
      <c r="A7361">
        <v>3700</v>
      </c>
      <c r="B7361">
        <v>1.0219233258649101</v>
      </c>
      <c r="C7361">
        <v>1.0224966725034299</v>
      </c>
      <c r="D7361">
        <v>37.0608776732726</v>
      </c>
      <c r="E7361">
        <v>37.049157179736497</v>
      </c>
      <c r="F7361">
        <v>196</v>
      </c>
      <c r="G7361" s="1">
        <v>-3.3881317890172E-24</v>
      </c>
      <c r="H7361">
        <v>-1232.96540872273</v>
      </c>
    </row>
    <row r="7362" spans="1:8" x14ac:dyDescent="0.25">
      <c r="A7362">
        <v>3700</v>
      </c>
      <c r="B7362">
        <v>1.02179941664162</v>
      </c>
      <c r="C7362">
        <v>1.02232654923752</v>
      </c>
      <c r="D7362">
        <v>56.594217954768098</v>
      </c>
      <c r="E7362">
        <v>56.594217954385201</v>
      </c>
      <c r="F7362">
        <v>242</v>
      </c>
      <c r="G7362" s="1">
        <v>-3.3881317890172E-24</v>
      </c>
      <c r="H7362">
        <v>-1223.3974280549701</v>
      </c>
    </row>
    <row r="7363" spans="1:8" x14ac:dyDescent="0.25">
      <c r="A7363">
        <v>3700</v>
      </c>
      <c r="B7363">
        <v>1.0218985290828699</v>
      </c>
      <c r="C7363">
        <v>1.0224742420144</v>
      </c>
      <c r="D7363">
        <v>103.277817051375</v>
      </c>
      <c r="E7363">
        <v>103.27781705129</v>
      </c>
      <c r="F7363">
        <v>242</v>
      </c>
      <c r="G7363" s="1">
        <v>-3.3881317890172E-24</v>
      </c>
      <c r="H7363">
        <v>-1236.8932515568599</v>
      </c>
    </row>
    <row r="7364" spans="1:8" x14ac:dyDescent="0.25">
      <c r="A7364">
        <v>3700</v>
      </c>
      <c r="B7364">
        <v>1.02178679213743</v>
      </c>
      <c r="C7364">
        <v>1.0223164468678601</v>
      </c>
      <c r="D7364">
        <v>57.356890268469897</v>
      </c>
      <c r="E7364">
        <v>57.356890268267598</v>
      </c>
      <c r="F7364">
        <v>242</v>
      </c>
      <c r="G7364" s="1">
        <v>4.2351647362715003E-24</v>
      </c>
      <c r="H7364">
        <v>-1222.4774866817299</v>
      </c>
    </row>
    <row r="7365" spans="1:8" x14ac:dyDescent="0.25">
      <c r="A7365">
        <v>3700</v>
      </c>
      <c r="B7365">
        <v>1.0218956527774501</v>
      </c>
      <c r="C7365">
        <v>1.02247139025835</v>
      </c>
      <c r="D7365">
        <v>103.966644369976</v>
      </c>
      <c r="E7365">
        <v>103.21548803102699</v>
      </c>
      <c r="F7365">
        <v>227</v>
      </c>
      <c r="G7365" s="1">
        <v>2.9646153153900501E-24</v>
      </c>
      <c r="H7365">
        <v>-1236.8632799551699</v>
      </c>
    </row>
    <row r="7366" spans="1:8" x14ac:dyDescent="0.25">
      <c r="A7366">
        <v>3700</v>
      </c>
      <c r="B7366">
        <v>1.0218945588333099</v>
      </c>
      <c r="C7366">
        <v>1.02247029617896</v>
      </c>
      <c r="D7366">
        <v>103.960300726917</v>
      </c>
      <c r="E7366">
        <v>103.209201277009</v>
      </c>
      <c r="F7366">
        <v>228</v>
      </c>
      <c r="G7366">
        <v>0</v>
      </c>
      <c r="H7366">
        <v>-1236.85303645662</v>
      </c>
    </row>
    <row r="7367" spans="1:8" x14ac:dyDescent="0.25">
      <c r="A7367">
        <v>3700</v>
      </c>
      <c r="B7367">
        <v>1.0218926641847099</v>
      </c>
      <c r="C7367">
        <v>1.0224684351695801</v>
      </c>
      <c r="D7367">
        <v>103.896433758193</v>
      </c>
      <c r="E7367">
        <v>103.145406799369</v>
      </c>
      <c r="F7367">
        <v>228</v>
      </c>
      <c r="G7367">
        <v>0</v>
      </c>
      <c r="H7367">
        <v>-1236.83182806534</v>
      </c>
    </row>
    <row r="7368" spans="1:8" x14ac:dyDescent="0.25">
      <c r="A7368">
        <v>3700</v>
      </c>
      <c r="B7368">
        <v>1.0283786531383401</v>
      </c>
      <c r="C7368">
        <v>1.03156586972986</v>
      </c>
      <c r="D7368">
        <v>97.346420052299294</v>
      </c>
      <c r="E7368">
        <v>97.274726626121506</v>
      </c>
      <c r="F7368">
        <v>232</v>
      </c>
      <c r="G7368">
        <v>0</v>
      </c>
      <c r="H7368">
        <v>-1236.2622187612201</v>
      </c>
    </row>
    <row r="7369" spans="1:8" x14ac:dyDescent="0.25">
      <c r="A7369">
        <v>3700</v>
      </c>
      <c r="B7369">
        <v>1.0218794785480401</v>
      </c>
      <c r="C7369">
        <v>1.02239416190405</v>
      </c>
      <c r="D7369">
        <v>96.797353069830393</v>
      </c>
      <c r="E7369">
        <v>96.797353066059401</v>
      </c>
      <c r="F7369">
        <v>233</v>
      </c>
      <c r="G7369" s="1">
        <v>4.2351647362714999E-25</v>
      </c>
      <c r="H7369">
        <v>-1229.02488840006</v>
      </c>
    </row>
    <row r="7370" spans="1:8" x14ac:dyDescent="0.25">
      <c r="A7370">
        <v>3700</v>
      </c>
      <c r="B7370">
        <v>1.0218806113807899</v>
      </c>
      <c r="C7370">
        <v>1.02239527940997</v>
      </c>
      <c r="D7370">
        <v>96.818242315154706</v>
      </c>
      <c r="E7370">
        <v>37.229657317584902</v>
      </c>
      <c r="F7370">
        <v>233</v>
      </c>
      <c r="G7370" s="1">
        <v>-4.2351647362714999E-25</v>
      </c>
      <c r="H7370">
        <v>-1229.0315370268299</v>
      </c>
    </row>
    <row r="7371" spans="1:8" x14ac:dyDescent="0.25">
      <c r="A7371">
        <v>3700</v>
      </c>
      <c r="B7371">
        <v>1.02178978998078</v>
      </c>
      <c r="C7371">
        <v>1.0223181772790799</v>
      </c>
      <c r="D7371">
        <v>56.5921287082801</v>
      </c>
      <c r="E7371">
        <v>56.592128707837098</v>
      </c>
      <c r="F7371">
        <v>239</v>
      </c>
      <c r="G7371" s="1">
        <v>3.3881317890172E-24</v>
      </c>
      <c r="H7371">
        <v>-1222.87447980823</v>
      </c>
    </row>
    <row r="7372" spans="1:8" x14ac:dyDescent="0.25">
      <c r="A7372">
        <v>3700</v>
      </c>
      <c r="B7372">
        <v>1.0218667111826201</v>
      </c>
      <c r="C7372">
        <v>1.02238322327517</v>
      </c>
      <c r="D7372">
        <v>94.142329204906204</v>
      </c>
      <c r="E7372">
        <v>94.142329201383802</v>
      </c>
      <c r="F7372">
        <v>290</v>
      </c>
      <c r="G7372" s="1">
        <v>-4.2351647362714999E-25</v>
      </c>
      <c r="H7372">
        <v>-1228.3525706230701</v>
      </c>
    </row>
    <row r="7373" spans="1:8" x14ac:dyDescent="0.25">
      <c r="A7373">
        <v>3700</v>
      </c>
      <c r="B7373">
        <v>1.02186793181011</v>
      </c>
      <c r="C7373">
        <v>1.02238443401072</v>
      </c>
      <c r="D7373">
        <v>94.163360824248102</v>
      </c>
      <c r="E7373">
        <v>93.486869902983997</v>
      </c>
      <c r="F7373">
        <v>290</v>
      </c>
      <c r="G7373" s="1">
        <v>4.2351647362714999E-25</v>
      </c>
      <c r="H7373">
        <v>-1228.35928039379</v>
      </c>
    </row>
    <row r="7374" spans="1:8" x14ac:dyDescent="0.25">
      <c r="A7374">
        <v>3700</v>
      </c>
      <c r="B7374">
        <v>1.02178967707875</v>
      </c>
      <c r="C7374">
        <v>1.0223180844715001</v>
      </c>
      <c r="D7374">
        <v>57.358280189214803</v>
      </c>
      <c r="E7374">
        <v>56.591907119215897</v>
      </c>
      <c r="F7374">
        <v>243</v>
      </c>
      <c r="G7374" s="1">
        <v>6.7762635780343999E-24</v>
      </c>
      <c r="H7374">
        <v>-1222.8184815125701</v>
      </c>
    </row>
    <row r="7375" spans="1:8" x14ac:dyDescent="0.25">
      <c r="A7375">
        <v>3700</v>
      </c>
      <c r="B7375">
        <v>1.0217924897656701</v>
      </c>
      <c r="C7375">
        <v>1.0223196462625901</v>
      </c>
      <c r="D7375">
        <v>77.355718882510899</v>
      </c>
      <c r="E7375">
        <v>56.5941377662012</v>
      </c>
      <c r="F7375">
        <v>243</v>
      </c>
      <c r="G7375" s="1">
        <v>3.3881317890172E-24</v>
      </c>
      <c r="H7375">
        <v>-1223.37723801688</v>
      </c>
    </row>
    <row r="7376" spans="1:8" x14ac:dyDescent="0.25">
      <c r="A7376">
        <v>3700</v>
      </c>
      <c r="B7376">
        <v>1.02178690513688</v>
      </c>
      <c r="C7376">
        <v>1.02231653976145</v>
      </c>
      <c r="D7376">
        <v>57.357115500172</v>
      </c>
      <c r="E7376">
        <v>56.590763263819802</v>
      </c>
      <c r="F7376">
        <v>247</v>
      </c>
      <c r="G7376" s="1">
        <v>3.3881317890172E-24</v>
      </c>
      <c r="H7376">
        <v>-1222.5334421098601</v>
      </c>
    </row>
    <row r="7377" spans="1:8" x14ac:dyDescent="0.25">
      <c r="A7377">
        <v>3700</v>
      </c>
      <c r="B7377">
        <v>1.02188614497537</v>
      </c>
      <c r="C7377">
        <v>1.02246227863856</v>
      </c>
      <c r="D7377">
        <v>105.30175021639801</v>
      </c>
      <c r="E7377">
        <v>95.614356401351003</v>
      </c>
      <c r="F7377">
        <v>247</v>
      </c>
      <c r="G7377" s="1">
        <v>2.9646153153900501E-24</v>
      </c>
      <c r="H7377">
        <v>-1236.7732573771</v>
      </c>
    </row>
    <row r="7378" spans="1:8" x14ac:dyDescent="0.25">
      <c r="A7378">
        <v>3700</v>
      </c>
      <c r="B7378">
        <v>1.02193690880704</v>
      </c>
      <c r="C7378">
        <v>1.0225101613432801</v>
      </c>
      <c r="D7378">
        <v>37.091196203263998</v>
      </c>
      <c r="E7378">
        <v>37.079459636388499</v>
      </c>
      <c r="F7378">
        <v>247</v>
      </c>
      <c r="G7378" s="1">
        <v>-4.2351647362714999E-25</v>
      </c>
      <c r="H7378">
        <v>-1235.58175164196</v>
      </c>
    </row>
    <row r="7379" spans="1:8" x14ac:dyDescent="0.25">
      <c r="A7379">
        <v>3700</v>
      </c>
      <c r="B7379">
        <v>1.02191178254885</v>
      </c>
      <c r="C7379">
        <v>1.02248537635819</v>
      </c>
      <c r="D7379">
        <v>91.139924128055696</v>
      </c>
      <c r="E7379">
        <v>37.095843355846</v>
      </c>
      <c r="F7379">
        <v>264</v>
      </c>
      <c r="G7379" s="1">
        <v>-4.2351647362714999E-25</v>
      </c>
      <c r="H7379">
        <v>-1235.98844448514</v>
      </c>
    </row>
    <row r="7380" spans="1:8" x14ac:dyDescent="0.25">
      <c r="A7380">
        <v>3700</v>
      </c>
      <c r="B7380">
        <v>1.0218906822729501</v>
      </c>
      <c r="C7380">
        <v>1.02246682694262</v>
      </c>
      <c r="D7380">
        <v>105.341493461594</v>
      </c>
      <c r="E7380">
        <v>95.650811754448199</v>
      </c>
      <c r="F7380">
        <v>252</v>
      </c>
      <c r="G7380" s="1">
        <v>-6.7762635780343999E-24</v>
      </c>
      <c r="H7380">
        <v>-1236.8166537244899</v>
      </c>
    </row>
    <row r="7381" spans="1:8" x14ac:dyDescent="0.25">
      <c r="A7381">
        <v>3700</v>
      </c>
      <c r="B7381">
        <v>1.0218894800010301</v>
      </c>
      <c r="C7381">
        <v>1.02246562175738</v>
      </c>
      <c r="D7381">
        <v>105.330959158475</v>
      </c>
      <c r="E7381">
        <v>95.641148109587405</v>
      </c>
      <c r="F7381">
        <v>253</v>
      </c>
      <c r="G7381" s="1">
        <v>3.3881317890172E-24</v>
      </c>
      <c r="H7381">
        <v>-1236.8051546916899</v>
      </c>
    </row>
    <row r="7382" spans="1:8" x14ac:dyDescent="0.25">
      <c r="A7382">
        <v>3700</v>
      </c>
      <c r="B7382">
        <v>1.0219355040143701</v>
      </c>
      <c r="C7382">
        <v>1.0225085400604299</v>
      </c>
      <c r="D7382">
        <v>37.0850174267866</v>
      </c>
      <c r="E7382">
        <v>37.073284111588897</v>
      </c>
      <c r="F7382">
        <v>256</v>
      </c>
      <c r="G7382" s="1">
        <v>6.7762635780343999E-24</v>
      </c>
      <c r="H7382">
        <v>-1235.04560458072</v>
      </c>
    </row>
    <row r="7383" spans="1:8" x14ac:dyDescent="0.25">
      <c r="A7383">
        <v>3700</v>
      </c>
      <c r="B7383">
        <v>1.02193501964818</v>
      </c>
      <c r="C7383">
        <v>1.0225080560069999</v>
      </c>
      <c r="D7383">
        <v>37.084971259426702</v>
      </c>
      <c r="E7383">
        <v>37.073237968735199</v>
      </c>
      <c r="F7383">
        <v>256</v>
      </c>
      <c r="G7383" s="1">
        <v>-3.3881317890172E-24</v>
      </c>
      <c r="H7383">
        <v>-1235.0415750398599</v>
      </c>
    </row>
    <row r="7384" spans="1:8" x14ac:dyDescent="0.25">
      <c r="A7384">
        <v>3700</v>
      </c>
      <c r="B7384">
        <v>1.02193248933161</v>
      </c>
      <c r="C7384">
        <v>1.02250554095625</v>
      </c>
      <c r="D7384">
        <v>71.952241979623096</v>
      </c>
      <c r="E7384">
        <v>37.084716625073</v>
      </c>
      <c r="F7384">
        <v>257</v>
      </c>
      <c r="G7384" s="1">
        <v>-7.1997800516615505E-24</v>
      </c>
      <c r="H7384">
        <v>-1235.0194300798</v>
      </c>
    </row>
    <row r="7385" spans="1:8" x14ac:dyDescent="0.25">
      <c r="A7385">
        <v>3700</v>
      </c>
      <c r="B7385">
        <v>1.02188110480704</v>
      </c>
      <c r="C7385">
        <v>1.02239576963592</v>
      </c>
      <c r="D7385">
        <v>96.820957659251306</v>
      </c>
      <c r="E7385">
        <v>37.229688004060698</v>
      </c>
      <c r="F7385">
        <v>260</v>
      </c>
      <c r="G7385" s="1">
        <v>4.2351647362714999E-25</v>
      </c>
      <c r="H7385">
        <v>-1229.0342337503901</v>
      </c>
    </row>
    <row r="7386" spans="1:8" x14ac:dyDescent="0.25">
      <c r="A7386">
        <v>3700</v>
      </c>
      <c r="B7386">
        <v>1.0219243878631401</v>
      </c>
      <c r="C7386">
        <v>1.02249777005883</v>
      </c>
      <c r="D7386">
        <v>37.060965013176997</v>
      </c>
      <c r="E7386">
        <v>37.049244473729701</v>
      </c>
      <c r="F7386">
        <v>263</v>
      </c>
      <c r="G7386">
        <v>0</v>
      </c>
      <c r="H7386">
        <v>-1232.9732507897099</v>
      </c>
    </row>
    <row r="7387" spans="1:8" x14ac:dyDescent="0.25">
      <c r="A7387">
        <v>3700</v>
      </c>
      <c r="B7387">
        <v>1.02187874927676</v>
      </c>
      <c r="C7387">
        <v>1.0223934427122101</v>
      </c>
      <c r="D7387">
        <v>96.790448848515098</v>
      </c>
      <c r="E7387">
        <v>96.783906533506197</v>
      </c>
      <c r="F7387">
        <v>270</v>
      </c>
      <c r="G7387" s="1">
        <v>-4.2351647362714999E-25</v>
      </c>
      <c r="H7387">
        <v>-1229.0206088156699</v>
      </c>
    </row>
    <row r="7388" spans="1:8" x14ac:dyDescent="0.25">
      <c r="A7388">
        <v>3700</v>
      </c>
      <c r="B7388">
        <v>1.02187770722808</v>
      </c>
      <c r="C7388">
        <v>1.0223924071960799</v>
      </c>
      <c r="D7388">
        <v>103.904437443182</v>
      </c>
      <c r="E7388">
        <v>96.777116914163102</v>
      </c>
      <c r="F7388">
        <v>271</v>
      </c>
      <c r="G7388">
        <v>0</v>
      </c>
      <c r="H7388">
        <v>-1229.0146679887</v>
      </c>
    </row>
    <row r="7389" spans="1:8" x14ac:dyDescent="0.25">
      <c r="A7389">
        <v>3700</v>
      </c>
      <c r="B7389">
        <v>1.0218782506955799</v>
      </c>
      <c r="C7389">
        <v>1.02239294890507</v>
      </c>
      <c r="D7389">
        <v>103.90765337343301</v>
      </c>
      <c r="E7389">
        <v>96.780050240805906</v>
      </c>
      <c r="F7389">
        <v>271</v>
      </c>
      <c r="G7389" s="1">
        <v>4.2351647362714999E-25</v>
      </c>
      <c r="H7389">
        <v>-1229.0176370644599</v>
      </c>
    </row>
    <row r="7390" spans="1:8" x14ac:dyDescent="0.25">
      <c r="A7390">
        <v>3700</v>
      </c>
      <c r="B7390">
        <v>1.02187739045475</v>
      </c>
      <c r="C7390">
        <v>1.0223920934522499</v>
      </c>
      <c r="D7390">
        <v>103.897687904875</v>
      </c>
      <c r="E7390">
        <v>103.897687904714</v>
      </c>
      <c r="F7390">
        <v>271</v>
      </c>
      <c r="G7390">
        <v>0</v>
      </c>
      <c r="H7390">
        <v>-1229.01277985294</v>
      </c>
    </row>
    <row r="7391" spans="1:8" x14ac:dyDescent="0.25">
      <c r="A7391">
        <v>3700</v>
      </c>
      <c r="B7391">
        <v>1.0218527660449199</v>
      </c>
      <c r="C7391">
        <v>1.0225954311611101</v>
      </c>
      <c r="D7391">
        <v>100.235728975388</v>
      </c>
      <c r="E7391">
        <v>97.407488067314603</v>
      </c>
      <c r="F7391">
        <v>277</v>
      </c>
      <c r="G7391" s="1">
        <v>-3.3881317890172E-24</v>
      </c>
      <c r="H7391">
        <v>-1228.2757749781899</v>
      </c>
    </row>
    <row r="7392" spans="1:8" x14ac:dyDescent="0.25">
      <c r="A7392">
        <v>3700</v>
      </c>
      <c r="B7392">
        <v>1.02185332988816</v>
      </c>
      <c r="C7392">
        <v>1.02256452046969</v>
      </c>
      <c r="D7392">
        <v>100.238913055026</v>
      </c>
      <c r="E7392">
        <v>97.410548269455404</v>
      </c>
      <c r="F7392">
        <v>277</v>
      </c>
      <c r="G7392" s="1">
        <v>8.4703294725429999E-25</v>
      </c>
      <c r="H7392">
        <v>-1228.27867480804</v>
      </c>
    </row>
    <row r="7393" spans="1:8" x14ac:dyDescent="0.25">
      <c r="A7393">
        <v>3700</v>
      </c>
      <c r="B7393">
        <v>1.0218520686647901</v>
      </c>
      <c r="C7393">
        <v>1.02279611722054</v>
      </c>
      <c r="D7393">
        <v>100.215231746942</v>
      </c>
      <c r="E7393">
        <v>97.387114215826401</v>
      </c>
      <c r="F7393">
        <v>277</v>
      </c>
      <c r="G7393">
        <v>0</v>
      </c>
      <c r="H7393">
        <v>-1228.2717019321001</v>
      </c>
    </row>
    <row r="7394" spans="1:8" x14ac:dyDescent="0.25">
      <c r="A7394">
        <v>3700</v>
      </c>
      <c r="B7394">
        <v>1.0218943811154899</v>
      </c>
      <c r="C7394">
        <v>1.02240664887399</v>
      </c>
      <c r="D7394">
        <v>100.696229127476</v>
      </c>
      <c r="E7394">
        <v>37.243266734840098</v>
      </c>
      <c r="F7394">
        <v>279</v>
      </c>
      <c r="G7394" s="1">
        <v>3.3881317890172E-24</v>
      </c>
      <c r="H7394">
        <v>-1230.2444264452399</v>
      </c>
    </row>
    <row r="7395" spans="1:8" x14ac:dyDescent="0.25">
      <c r="A7395">
        <v>3700</v>
      </c>
      <c r="B7395">
        <v>1.0218938518293601</v>
      </c>
      <c r="C7395">
        <v>1.02240612122883</v>
      </c>
      <c r="D7395">
        <v>100.69320530618199</v>
      </c>
      <c r="E7395">
        <v>37.243230112988698</v>
      </c>
      <c r="F7395">
        <v>281</v>
      </c>
      <c r="G7395">
        <v>0</v>
      </c>
      <c r="H7395">
        <v>-1230.2412168349999</v>
      </c>
    </row>
    <row r="7396" spans="1:8" x14ac:dyDescent="0.25">
      <c r="A7396">
        <v>3700</v>
      </c>
      <c r="B7396">
        <v>1.02188397731352</v>
      </c>
      <c r="C7396">
        <v>1.02239640702588</v>
      </c>
      <c r="D7396">
        <v>100.40190856914199</v>
      </c>
      <c r="E7396">
        <v>75.419274044107596</v>
      </c>
      <c r="F7396">
        <v>281</v>
      </c>
      <c r="G7396" s="1">
        <v>4.2351647362714999E-25</v>
      </c>
      <c r="H7396">
        <v>-1230.1727465757999</v>
      </c>
    </row>
    <row r="7397" spans="1:8" x14ac:dyDescent="0.25">
      <c r="A7397">
        <v>3700</v>
      </c>
      <c r="B7397">
        <v>1.0218819191992199</v>
      </c>
      <c r="C7397">
        <v>1.0223965565715201</v>
      </c>
      <c r="D7397">
        <v>104.662619311021</v>
      </c>
      <c r="E7397">
        <v>37.229736870466802</v>
      </c>
      <c r="F7397">
        <v>283</v>
      </c>
      <c r="G7397" s="1">
        <v>-4.2351647362714999E-25</v>
      </c>
      <c r="H7397">
        <v>-1229.0385557057</v>
      </c>
    </row>
    <row r="7398" spans="1:8" x14ac:dyDescent="0.25">
      <c r="A7398">
        <v>3700</v>
      </c>
      <c r="B7398">
        <v>1.02187723968694</v>
      </c>
      <c r="C7398">
        <v>1.0223919240856001</v>
      </c>
      <c r="D7398">
        <v>104.56168867097</v>
      </c>
      <c r="E7398">
        <v>104.56168867079001</v>
      </c>
      <c r="F7398">
        <v>283</v>
      </c>
      <c r="G7398">
        <v>0</v>
      </c>
      <c r="H7398">
        <v>-1229.0106376348899</v>
      </c>
    </row>
    <row r="7399" spans="1:8" x14ac:dyDescent="0.25">
      <c r="A7399">
        <v>3700</v>
      </c>
      <c r="B7399">
        <v>1.02182409901364</v>
      </c>
      <c r="C7399">
        <v>1.0223479565334599</v>
      </c>
      <c r="D7399">
        <v>56.599955882823799</v>
      </c>
      <c r="E7399">
        <v>46.699633566327797</v>
      </c>
      <c r="F7399">
        <v>286</v>
      </c>
      <c r="G7399">
        <v>0</v>
      </c>
      <c r="H7399">
        <v>-1224.82863091885</v>
      </c>
    </row>
    <row r="7400" spans="1:8" x14ac:dyDescent="0.25">
      <c r="A7400">
        <v>3700</v>
      </c>
      <c r="B7400">
        <v>1.02182861951575</v>
      </c>
      <c r="C7400">
        <v>1.02235164068407</v>
      </c>
      <c r="D7400">
        <v>44.429298267793598</v>
      </c>
      <c r="E7400">
        <v>44.429298187968698</v>
      </c>
      <c r="F7400">
        <v>287</v>
      </c>
      <c r="G7400" s="1">
        <v>-4.2351647362714999E-25</v>
      </c>
      <c r="H7400">
        <v>-1225.5719498772301</v>
      </c>
    </row>
    <row r="7401" spans="1:8" x14ac:dyDescent="0.25">
      <c r="A7401">
        <v>3700</v>
      </c>
      <c r="B7401">
        <v>1.02182850943404</v>
      </c>
      <c r="C7401">
        <v>1.0223515506498</v>
      </c>
      <c r="D7401">
        <v>56.602701165368899</v>
      </c>
      <c r="E7401">
        <v>44.429121882013803</v>
      </c>
      <c r="F7401">
        <v>287</v>
      </c>
      <c r="G7401" s="1">
        <v>4.2351647362714999E-25</v>
      </c>
      <c r="H7401">
        <v>-1225.5154674627499</v>
      </c>
    </row>
    <row r="7402" spans="1:8" x14ac:dyDescent="0.25">
      <c r="A7402">
        <v>3800</v>
      </c>
      <c r="B7402">
        <v>1.02181168115273</v>
      </c>
      <c r="C7402">
        <v>1.02234268800241</v>
      </c>
      <c r="D7402">
        <v>57.355870196055299</v>
      </c>
      <c r="E7402">
        <v>57.355870196028</v>
      </c>
      <c r="F7402">
        <v>3</v>
      </c>
      <c r="G7402" s="1">
        <v>3.3881317890172E-24</v>
      </c>
      <c r="H7402">
        <v>-1222.2284349510201</v>
      </c>
    </row>
    <row r="7403" spans="1:8" x14ac:dyDescent="0.25">
      <c r="A7403">
        <v>3800</v>
      </c>
      <c r="B7403">
        <v>1.0218242030847999</v>
      </c>
      <c r="C7403">
        <v>1.02235122992548</v>
      </c>
      <c r="D7403">
        <v>56.594575295529502</v>
      </c>
      <c r="E7403">
        <v>56.594575294680901</v>
      </c>
      <c r="F7403">
        <v>244</v>
      </c>
      <c r="G7403" s="1">
        <v>8.4703294725429999E-25</v>
      </c>
      <c r="H7403">
        <v>-1223.48741348253</v>
      </c>
    </row>
    <row r="7404" spans="1:8" x14ac:dyDescent="0.25">
      <c r="A7404">
        <v>3800</v>
      </c>
      <c r="B7404">
        <v>1.0218247823301501</v>
      </c>
      <c r="C7404">
        <v>1.0223518074694</v>
      </c>
      <c r="D7404">
        <v>56.594581938965298</v>
      </c>
      <c r="E7404">
        <v>56.594581938408098</v>
      </c>
      <c r="F7404">
        <v>244</v>
      </c>
      <c r="G7404" s="1">
        <v>-3.3881317890172E-24</v>
      </c>
      <c r="H7404">
        <v>-1223.48908691009</v>
      </c>
    </row>
    <row r="7405" spans="1:8" x14ac:dyDescent="0.25">
      <c r="A7405">
        <v>3800</v>
      </c>
      <c r="B7405">
        <v>1.02182815559443</v>
      </c>
      <c r="C7405">
        <v>1.0223550896396001</v>
      </c>
      <c r="D7405">
        <v>56.594752366318303</v>
      </c>
      <c r="E7405">
        <v>56.594752365731502</v>
      </c>
      <c r="F7405">
        <v>5</v>
      </c>
      <c r="G7405">
        <v>0</v>
      </c>
      <c r="H7405">
        <v>-1223.5317489108299</v>
      </c>
    </row>
    <row r="7406" spans="1:8" x14ac:dyDescent="0.25">
      <c r="A7406">
        <v>3800</v>
      </c>
      <c r="B7406">
        <v>1.0218523479410799</v>
      </c>
      <c r="C7406">
        <v>1.02237602350019</v>
      </c>
      <c r="D7406">
        <v>56.6002720103196</v>
      </c>
      <c r="E7406">
        <v>56.600272009707403</v>
      </c>
      <c r="F7406">
        <v>5</v>
      </c>
      <c r="G7406">
        <v>0</v>
      </c>
      <c r="H7406">
        <v>-1224.9076036684</v>
      </c>
    </row>
    <row r="7407" spans="1:8" x14ac:dyDescent="0.25">
      <c r="A7407">
        <v>3800</v>
      </c>
      <c r="B7407">
        <v>1.0218605031534</v>
      </c>
      <c r="C7407">
        <v>1.0223828295384501</v>
      </c>
      <c r="D7407">
        <v>44.430430252705001</v>
      </c>
      <c r="E7407">
        <v>44.430430172831102</v>
      </c>
      <c r="F7407">
        <v>6</v>
      </c>
      <c r="G7407" s="1">
        <v>2.9646153153900501E-24</v>
      </c>
      <c r="H7407">
        <v>-1225.9309833750899</v>
      </c>
    </row>
    <row r="7408" spans="1:8" x14ac:dyDescent="0.25">
      <c r="A7408">
        <v>3800</v>
      </c>
      <c r="B7408">
        <v>1.0218948894767901</v>
      </c>
      <c r="C7408">
        <v>1.0224124160749899</v>
      </c>
      <c r="D7408">
        <v>44.436836098483099</v>
      </c>
      <c r="E7408">
        <v>44.432153650353698</v>
      </c>
      <c r="F7408">
        <v>266</v>
      </c>
      <c r="G7408" s="1">
        <v>-3.8116482626443498E-24</v>
      </c>
      <c r="H7408">
        <v>-1227.9449425215801</v>
      </c>
    </row>
    <row r="7409" spans="1:8" x14ac:dyDescent="0.25">
      <c r="A7409">
        <v>3800</v>
      </c>
      <c r="B7409">
        <v>1.0218975295464101</v>
      </c>
      <c r="C7409">
        <v>1.02241467826542</v>
      </c>
      <c r="D7409">
        <v>44.4326543555093</v>
      </c>
      <c r="E7409">
        <v>38.534295931170497</v>
      </c>
      <c r="F7409">
        <v>9</v>
      </c>
      <c r="G7409" s="1">
        <v>3.3881317890172E-24</v>
      </c>
      <c r="H7409">
        <v>-1228.10183470077</v>
      </c>
    </row>
    <row r="7410" spans="1:8" x14ac:dyDescent="0.25">
      <c r="A7410">
        <v>3800</v>
      </c>
      <c r="B7410">
        <v>1.0218913382472501</v>
      </c>
      <c r="C7410">
        <v>1.0224085411574999</v>
      </c>
      <c r="D7410">
        <v>108.08074576241199</v>
      </c>
      <c r="E7410">
        <v>44.432550331395298</v>
      </c>
      <c r="F7410">
        <v>9</v>
      </c>
      <c r="G7410" s="1">
        <v>-3.3881317890172E-24</v>
      </c>
      <c r="H7410">
        <v>-1228.0688219266201</v>
      </c>
    </row>
    <row r="7411" spans="1:8" x14ac:dyDescent="0.25">
      <c r="A7411">
        <v>3800</v>
      </c>
      <c r="B7411">
        <v>1.0219018965262301</v>
      </c>
      <c r="C7411">
        <v>1.0224179591922999</v>
      </c>
      <c r="D7411">
        <v>96.399717480213496</v>
      </c>
      <c r="E7411">
        <v>38.535667706292102</v>
      </c>
      <c r="F7411">
        <v>8</v>
      </c>
      <c r="G7411" s="1">
        <v>-2.9646153153900501E-24</v>
      </c>
      <c r="H7411">
        <v>-1228.6167732164599</v>
      </c>
    </row>
    <row r="7412" spans="1:8" x14ac:dyDescent="0.25">
      <c r="A7412">
        <v>3800</v>
      </c>
      <c r="B7412">
        <v>1.02189889459504</v>
      </c>
      <c r="C7412">
        <v>1.0224149825193201</v>
      </c>
      <c r="D7412">
        <v>96.348432293352801</v>
      </c>
      <c r="E7412">
        <v>96.348432291087704</v>
      </c>
      <c r="F7412">
        <v>10</v>
      </c>
      <c r="G7412" s="1">
        <v>3.3881317890172E-24</v>
      </c>
      <c r="H7412">
        <v>-1228.6002836380301</v>
      </c>
    </row>
    <row r="7413" spans="1:8" x14ac:dyDescent="0.25">
      <c r="A7413">
        <v>3800</v>
      </c>
      <c r="B7413">
        <v>1.02190658558976</v>
      </c>
      <c r="C7413">
        <v>1.02242244304413</v>
      </c>
      <c r="D7413">
        <v>38.535737213447199</v>
      </c>
      <c r="E7413">
        <v>38.3402657099181</v>
      </c>
      <c r="F7413">
        <v>289</v>
      </c>
      <c r="G7413">
        <v>0</v>
      </c>
      <c r="H7413">
        <v>-1228.6421184189701</v>
      </c>
    </row>
    <row r="7414" spans="1:8" x14ac:dyDescent="0.25">
      <c r="A7414">
        <v>3800</v>
      </c>
      <c r="B7414">
        <v>1.0218968843528899</v>
      </c>
      <c r="C7414">
        <v>1.0224129886309099</v>
      </c>
      <c r="D7414">
        <v>96.990935346026106</v>
      </c>
      <c r="E7414">
        <v>96.313640305618094</v>
      </c>
      <c r="F7414">
        <v>241</v>
      </c>
      <c r="G7414">
        <v>0</v>
      </c>
      <c r="H7414">
        <v>-1228.58922337684</v>
      </c>
    </row>
    <row r="7415" spans="1:8" x14ac:dyDescent="0.25">
      <c r="A7415">
        <v>3800</v>
      </c>
      <c r="B7415">
        <v>1.02187722290053</v>
      </c>
      <c r="C7415">
        <v>1.0233970687098199</v>
      </c>
      <c r="D7415">
        <v>104.88094133492</v>
      </c>
      <c r="E7415">
        <v>100.15951902101401</v>
      </c>
      <c r="F7415">
        <v>13</v>
      </c>
      <c r="G7415" s="1">
        <v>-4.2351647362714999E-25</v>
      </c>
      <c r="H7415">
        <v>-1228.4809519742801</v>
      </c>
    </row>
    <row r="7416" spans="1:8" x14ac:dyDescent="0.25">
      <c r="A7416">
        <v>3800</v>
      </c>
      <c r="B7416">
        <v>1.02187804195529</v>
      </c>
      <c r="C7416">
        <v>1.0233524814895001</v>
      </c>
      <c r="D7416">
        <v>104.885667948231</v>
      </c>
      <c r="E7416">
        <v>100.16395551364199</v>
      </c>
      <c r="F7416">
        <v>13</v>
      </c>
      <c r="G7416" s="1">
        <v>2.9646153153900501E-24</v>
      </c>
      <c r="H7416">
        <v>-1228.48516454176</v>
      </c>
    </row>
    <row r="7417" spans="1:8" x14ac:dyDescent="0.25">
      <c r="A7417">
        <v>3800</v>
      </c>
      <c r="B7417">
        <v>1.02188795910509</v>
      </c>
      <c r="C7417">
        <v>1.02240413159629</v>
      </c>
      <c r="D7417">
        <v>97.552406472012706</v>
      </c>
      <c r="E7417">
        <v>96.8420621957858</v>
      </c>
      <c r="F7417">
        <v>12</v>
      </c>
      <c r="G7417">
        <v>0</v>
      </c>
      <c r="H7417">
        <v>-1228.5402797638401</v>
      </c>
    </row>
    <row r="7418" spans="1:8" x14ac:dyDescent="0.25">
      <c r="A7418">
        <v>3800</v>
      </c>
      <c r="B7418">
        <v>1.0218818192299799</v>
      </c>
      <c r="C7418">
        <v>1.02261077173356</v>
      </c>
      <c r="D7418">
        <v>100.24104361237799</v>
      </c>
      <c r="E7418">
        <v>97.438460023323103</v>
      </c>
      <c r="F7418">
        <v>288</v>
      </c>
      <c r="G7418">
        <v>0</v>
      </c>
      <c r="H7418">
        <v>-1228.5062728774401</v>
      </c>
    </row>
    <row r="7419" spans="1:8" x14ac:dyDescent="0.25">
      <c r="A7419">
        <v>3800</v>
      </c>
      <c r="B7419">
        <v>1.0218749631259201</v>
      </c>
      <c r="C7419">
        <v>1.0237072275316901</v>
      </c>
      <c r="D7419">
        <v>104.84821737721801</v>
      </c>
      <c r="E7419">
        <v>100.127536502723</v>
      </c>
      <c r="F7419">
        <v>288</v>
      </c>
      <c r="G7419" s="1">
        <v>-3.3881317890172E-24</v>
      </c>
      <c r="H7419">
        <v>-1228.4687450547401</v>
      </c>
    </row>
    <row r="7420" spans="1:8" x14ac:dyDescent="0.25">
      <c r="A7420">
        <v>3800</v>
      </c>
      <c r="B7420">
        <v>1.0219005769016201</v>
      </c>
      <c r="C7420">
        <v>1.02241648085425</v>
      </c>
      <c r="D7420">
        <v>99.144371430640206</v>
      </c>
      <c r="E7420">
        <v>38.535650316677199</v>
      </c>
      <c r="F7420">
        <v>15</v>
      </c>
      <c r="G7420" s="1">
        <v>-3.3881317890172E-24</v>
      </c>
      <c r="H7420">
        <v>-1228.6091121342099</v>
      </c>
    </row>
    <row r="7421" spans="1:8" x14ac:dyDescent="0.25">
      <c r="A7421">
        <v>3800</v>
      </c>
      <c r="B7421">
        <v>1.02190109702076</v>
      </c>
      <c r="C7421">
        <v>1.0224169991452401</v>
      </c>
      <c r="D7421">
        <v>99.147190970890193</v>
      </c>
      <c r="E7421">
        <v>38.535657334746901</v>
      </c>
      <c r="F7421">
        <v>15</v>
      </c>
      <c r="G7421">
        <v>0</v>
      </c>
      <c r="H7421">
        <v>-1228.61178844708</v>
      </c>
    </row>
    <row r="7422" spans="1:8" x14ac:dyDescent="0.25">
      <c r="A7422">
        <v>3800</v>
      </c>
      <c r="B7422">
        <v>1.02189892586169</v>
      </c>
      <c r="C7422">
        <v>1.0224148407901901</v>
      </c>
      <c r="D7422">
        <v>99.122474130350199</v>
      </c>
      <c r="E7422">
        <v>74.110261034522594</v>
      </c>
      <c r="F7422">
        <v>16</v>
      </c>
      <c r="G7422" s="1">
        <v>-4.2351647362714999E-25</v>
      </c>
      <c r="H7422">
        <v>-1228.60023451032</v>
      </c>
    </row>
    <row r="7423" spans="1:8" x14ac:dyDescent="0.25">
      <c r="A7423">
        <v>3800</v>
      </c>
      <c r="B7423">
        <v>1.02187112077158</v>
      </c>
      <c r="C7423">
        <v>1.02328795778722</v>
      </c>
      <c r="D7423">
        <v>98.749001339472997</v>
      </c>
      <c r="E7423">
        <v>74.880724195587405</v>
      </c>
      <c r="F7423">
        <v>20</v>
      </c>
      <c r="G7423" s="1">
        <v>2.9646153153900501E-24</v>
      </c>
      <c r="H7423">
        <v>-1228.45056762173</v>
      </c>
    </row>
    <row r="7424" spans="1:8" x14ac:dyDescent="0.25">
      <c r="A7424">
        <v>3800</v>
      </c>
      <c r="B7424">
        <v>1.0218625059359601</v>
      </c>
      <c r="C7424">
        <v>1.0244054403981799</v>
      </c>
      <c r="D7424">
        <v>98.633571896586901</v>
      </c>
      <c r="E7424">
        <v>74.799370732416506</v>
      </c>
      <c r="F7424">
        <v>18</v>
      </c>
      <c r="G7424" s="1">
        <v>3.8116482626443498E-24</v>
      </c>
      <c r="H7424">
        <v>-1228.40419873714</v>
      </c>
    </row>
    <row r="7425" spans="1:8" x14ac:dyDescent="0.25">
      <c r="A7425">
        <v>3800</v>
      </c>
      <c r="B7425">
        <v>1.0230537762815199</v>
      </c>
      <c r="C7425">
        <v>1.02582462283895</v>
      </c>
      <c r="D7425">
        <v>98.488245135335603</v>
      </c>
      <c r="E7425">
        <v>76.801599639822498</v>
      </c>
      <c r="F7425">
        <v>18</v>
      </c>
      <c r="G7425" s="1">
        <v>4.2351647362714999E-25</v>
      </c>
      <c r="H7425">
        <v>-1228.3473691586501</v>
      </c>
    </row>
    <row r="7426" spans="1:8" x14ac:dyDescent="0.25">
      <c r="A7426">
        <v>3800</v>
      </c>
      <c r="B7426">
        <v>1.02188025279607</v>
      </c>
      <c r="C7426">
        <v>1.0246570060953399</v>
      </c>
      <c r="D7426">
        <v>98.607873590220294</v>
      </c>
      <c r="E7426">
        <v>78.320726895247404</v>
      </c>
      <c r="F7426">
        <v>19</v>
      </c>
      <c r="G7426" s="1">
        <v>-2.9646153153900501E-24</v>
      </c>
      <c r="H7426">
        <v>-1228.39431557116</v>
      </c>
    </row>
    <row r="7427" spans="1:8" x14ac:dyDescent="0.25">
      <c r="A7427">
        <v>3800</v>
      </c>
      <c r="B7427">
        <v>1.0231407856855199</v>
      </c>
      <c r="C7427">
        <v>1.0258966008608399</v>
      </c>
      <c r="D7427">
        <v>98.483856192342699</v>
      </c>
      <c r="E7427">
        <v>80.359356636006197</v>
      </c>
      <c r="F7427">
        <v>19</v>
      </c>
      <c r="G7427" s="1">
        <v>6.7762635780343999E-24</v>
      </c>
      <c r="H7427">
        <v>-1228.3511826415199</v>
      </c>
    </row>
    <row r="7428" spans="1:8" x14ac:dyDescent="0.25">
      <c r="A7428">
        <v>3800</v>
      </c>
      <c r="B7428">
        <v>1.02191086604503</v>
      </c>
      <c r="C7428">
        <v>1.02242587723126</v>
      </c>
      <c r="D7428">
        <v>38.341113621536799</v>
      </c>
      <c r="E7428">
        <v>38.3411136152544</v>
      </c>
      <c r="F7428">
        <v>22</v>
      </c>
      <c r="G7428" s="1">
        <v>4.2351647362714999E-25</v>
      </c>
      <c r="H7428">
        <v>-1228.9611436078801</v>
      </c>
    </row>
    <row r="7429" spans="1:8" x14ac:dyDescent="0.25">
      <c r="A7429">
        <v>3800</v>
      </c>
      <c r="B7429">
        <v>1.0219132103262001</v>
      </c>
      <c r="C7429">
        <v>1.0224277845635601</v>
      </c>
      <c r="D7429">
        <v>38.341582935752001</v>
      </c>
      <c r="E7429">
        <v>37.230896363258204</v>
      </c>
      <c r="F7429">
        <v>26</v>
      </c>
      <c r="G7429" s="1">
        <v>3.8116482626443498E-24</v>
      </c>
      <c r="H7429">
        <v>-1229.1377818009901</v>
      </c>
    </row>
    <row r="7430" spans="1:8" x14ac:dyDescent="0.25">
      <c r="A7430">
        <v>3800</v>
      </c>
      <c r="B7430">
        <v>1.0218992630511201</v>
      </c>
      <c r="C7430">
        <v>1.02241360035972</v>
      </c>
      <c r="D7430">
        <v>100.878186040107</v>
      </c>
      <c r="E7430">
        <v>100.87818603882999</v>
      </c>
      <c r="F7430">
        <v>25</v>
      </c>
      <c r="G7430" s="1">
        <v>-3.8116482626443498E-24</v>
      </c>
      <c r="H7430">
        <v>-1229.2174576807199</v>
      </c>
    </row>
    <row r="7431" spans="1:8" x14ac:dyDescent="0.25">
      <c r="A7431">
        <v>3800</v>
      </c>
      <c r="B7431">
        <v>1.0218987336843599</v>
      </c>
      <c r="C7431">
        <v>1.0224130727560401</v>
      </c>
      <c r="D7431">
        <v>100.87525056914799</v>
      </c>
      <c r="E7431">
        <v>100.875250567804</v>
      </c>
      <c r="F7431">
        <v>25</v>
      </c>
      <c r="G7431">
        <v>0</v>
      </c>
      <c r="H7431">
        <v>-1229.2145646873801</v>
      </c>
    </row>
    <row r="7432" spans="1:8" x14ac:dyDescent="0.25">
      <c r="A7432">
        <v>3800</v>
      </c>
      <c r="B7432">
        <v>1.0218951192087</v>
      </c>
      <c r="C7432">
        <v>1.0224094835603099</v>
      </c>
      <c r="D7432">
        <v>100.825719993165</v>
      </c>
      <c r="E7432">
        <v>100.825719991741</v>
      </c>
      <c r="F7432">
        <v>24</v>
      </c>
      <c r="G7432" s="1">
        <v>3.8116482626443498E-24</v>
      </c>
      <c r="H7432">
        <v>-1229.1938649270601</v>
      </c>
    </row>
    <row r="7433" spans="1:8" x14ac:dyDescent="0.25">
      <c r="A7433">
        <v>3800</v>
      </c>
      <c r="B7433">
        <v>1.0219039314382099</v>
      </c>
      <c r="C7433">
        <v>1.0224182272995901</v>
      </c>
      <c r="D7433">
        <v>100.967464481186</v>
      </c>
      <c r="E7433">
        <v>99.557644475115794</v>
      </c>
      <c r="F7433">
        <v>265</v>
      </c>
      <c r="G7433" s="1">
        <v>-4.2351647362714999E-25</v>
      </c>
      <c r="H7433">
        <v>-1229.24501178742</v>
      </c>
    </row>
    <row r="7434" spans="1:8" x14ac:dyDescent="0.25">
      <c r="A7434">
        <v>3800</v>
      </c>
      <c r="B7434">
        <v>1.02191553199467</v>
      </c>
      <c r="C7434">
        <v>1.0224296737221099</v>
      </c>
      <c r="D7434">
        <v>37.232865694860401</v>
      </c>
      <c r="E7434">
        <v>37.232865674983401</v>
      </c>
      <c r="F7434">
        <v>282</v>
      </c>
      <c r="G7434" s="1">
        <v>-6.3527471044072501E-24</v>
      </c>
      <c r="H7434">
        <v>-1229.3129916411399</v>
      </c>
    </row>
    <row r="7435" spans="1:8" x14ac:dyDescent="0.25">
      <c r="A7435">
        <v>3800</v>
      </c>
      <c r="B7435">
        <v>1.0219186474733599</v>
      </c>
      <c r="C7435">
        <v>1.0224321228645601</v>
      </c>
      <c r="D7435">
        <v>37.2358348482664</v>
      </c>
      <c r="E7435">
        <v>37.235834828321799</v>
      </c>
      <c r="F7435">
        <v>29</v>
      </c>
      <c r="G7435" s="1">
        <v>-3.3881317890172E-24</v>
      </c>
      <c r="H7435">
        <v>-1229.5774261194899</v>
      </c>
    </row>
    <row r="7436" spans="1:8" x14ac:dyDescent="0.25">
      <c r="A7436">
        <v>3800</v>
      </c>
      <c r="B7436">
        <v>1.02192080745318</v>
      </c>
      <c r="C7436">
        <v>1.0224338208761801</v>
      </c>
      <c r="D7436">
        <v>37.237895701541397</v>
      </c>
      <c r="E7436">
        <v>37.237895681655203</v>
      </c>
      <c r="F7436">
        <v>28</v>
      </c>
      <c r="G7436" s="1">
        <v>3.3881317890172E-24</v>
      </c>
      <c r="H7436">
        <v>-1229.76108527631</v>
      </c>
    </row>
    <row r="7437" spans="1:8" x14ac:dyDescent="0.25">
      <c r="A7437">
        <v>3800</v>
      </c>
      <c r="B7437">
        <v>1.02192301014144</v>
      </c>
      <c r="C7437">
        <v>1.0224355335420401</v>
      </c>
      <c r="D7437">
        <v>37.240080762515198</v>
      </c>
      <c r="E7437">
        <v>37.240080742542801</v>
      </c>
      <c r="F7437">
        <v>35</v>
      </c>
      <c r="G7437" s="1">
        <v>-3.3881317890172E-24</v>
      </c>
      <c r="H7437">
        <v>-1229.9559292531901</v>
      </c>
    </row>
    <row r="7438" spans="1:8" x14ac:dyDescent="0.25">
      <c r="A7438">
        <v>3800</v>
      </c>
      <c r="B7438">
        <v>1.0219130247166901</v>
      </c>
      <c r="C7438">
        <v>1.02242610426307</v>
      </c>
      <c r="D7438">
        <v>105.369696728824</v>
      </c>
      <c r="E7438">
        <v>79.853328116107406</v>
      </c>
      <c r="F7438">
        <v>30</v>
      </c>
      <c r="G7438">
        <v>0</v>
      </c>
      <c r="H7438">
        <v>-1229.7138184390799</v>
      </c>
    </row>
    <row r="7439" spans="1:8" x14ac:dyDescent="0.25">
      <c r="A7439">
        <v>3800</v>
      </c>
      <c r="B7439">
        <v>1.02191539786493</v>
      </c>
      <c r="C7439">
        <v>1.0224284595767501</v>
      </c>
      <c r="D7439">
        <v>105.40471050202299</v>
      </c>
      <c r="E7439">
        <v>78.807260188562594</v>
      </c>
      <c r="F7439">
        <v>31</v>
      </c>
      <c r="G7439" s="1">
        <v>3.8116482626443498E-24</v>
      </c>
      <c r="H7439">
        <v>-1229.72801630048</v>
      </c>
    </row>
    <row r="7440" spans="1:8" x14ac:dyDescent="0.25">
      <c r="A7440">
        <v>3800</v>
      </c>
      <c r="B7440">
        <v>1.0219159631060599</v>
      </c>
      <c r="C7440">
        <v>1.0224290205928701</v>
      </c>
      <c r="D7440">
        <v>105.412940019381</v>
      </c>
      <c r="E7440">
        <v>37.237557162393102</v>
      </c>
      <c r="F7440">
        <v>31</v>
      </c>
      <c r="G7440" s="1">
        <v>-3.3881317890172E-24</v>
      </c>
      <c r="H7440">
        <v>-1229.7313940880699</v>
      </c>
    </row>
    <row r="7441" spans="1:8" x14ac:dyDescent="0.25">
      <c r="A7441">
        <v>3800</v>
      </c>
      <c r="B7441">
        <v>1.0219165265072701</v>
      </c>
      <c r="C7441">
        <v>1.0224295821565099</v>
      </c>
      <c r="D7441">
        <v>105.416227267607</v>
      </c>
      <c r="E7441">
        <v>37.237593699636697</v>
      </c>
      <c r="F7441">
        <v>262</v>
      </c>
      <c r="G7441">
        <v>0</v>
      </c>
      <c r="H7441">
        <v>-1229.7345938737101</v>
      </c>
    </row>
    <row r="7442" spans="1:8" x14ac:dyDescent="0.25">
      <c r="A7442">
        <v>3800</v>
      </c>
      <c r="B7442">
        <v>1.0219174846565899</v>
      </c>
      <c r="C7442">
        <v>1.0224299905274601</v>
      </c>
      <c r="D7442">
        <v>108.120969831707</v>
      </c>
      <c r="E7442">
        <v>37.2396806674682</v>
      </c>
      <c r="F7442">
        <v>34</v>
      </c>
      <c r="G7442" s="1">
        <v>-3.8116482626443498E-24</v>
      </c>
      <c r="H7442">
        <v>-1229.92062198708</v>
      </c>
    </row>
    <row r="7443" spans="1:8" x14ac:dyDescent="0.25">
      <c r="A7443">
        <v>3800</v>
      </c>
      <c r="B7443">
        <v>1.0219152826608</v>
      </c>
      <c r="C7443">
        <v>1.0224277814806499</v>
      </c>
      <c r="D7443">
        <v>108.2243428707</v>
      </c>
      <c r="E7443">
        <v>108.072302958069</v>
      </c>
      <c r="F7443">
        <v>34</v>
      </c>
      <c r="G7443" s="1">
        <v>2.9646153153900501E-24</v>
      </c>
      <c r="H7443">
        <v>-1229.90654639473</v>
      </c>
    </row>
    <row r="7444" spans="1:8" x14ac:dyDescent="0.25">
      <c r="A7444">
        <v>3800</v>
      </c>
      <c r="B7444">
        <v>1.0219261820182799</v>
      </c>
      <c r="C7444">
        <v>1.02243805940249</v>
      </c>
      <c r="D7444">
        <v>37.243286627950702</v>
      </c>
      <c r="E7444">
        <v>37.243286608062697</v>
      </c>
      <c r="F7444">
        <v>42</v>
      </c>
      <c r="G7444">
        <v>0</v>
      </c>
      <c r="H7444">
        <v>-1230.2419037263401</v>
      </c>
    </row>
    <row r="7445" spans="1:8" x14ac:dyDescent="0.25">
      <c r="A7445">
        <v>3800</v>
      </c>
      <c r="B7445">
        <v>1.0219293522185999</v>
      </c>
      <c r="C7445">
        <v>1.0224410479738499</v>
      </c>
      <c r="D7445">
        <v>37.2468750240483</v>
      </c>
      <c r="E7445">
        <v>37.246875004151498</v>
      </c>
      <c r="F7445">
        <v>280</v>
      </c>
      <c r="G7445" s="1">
        <v>-3.3881317890172E-24</v>
      </c>
      <c r="H7445">
        <v>-1230.5615692084</v>
      </c>
    </row>
    <row r="7446" spans="1:8" x14ac:dyDescent="0.25">
      <c r="A7446">
        <v>3800</v>
      </c>
      <c r="B7446">
        <v>1.0219336905589</v>
      </c>
      <c r="C7446">
        <v>1.02244504018171</v>
      </c>
      <c r="D7446">
        <v>107.016157319169</v>
      </c>
      <c r="E7446">
        <v>37.253996244241101</v>
      </c>
      <c r="F7446">
        <v>43</v>
      </c>
      <c r="G7446" s="1">
        <v>2.9646153153900501E-24</v>
      </c>
      <c r="H7446">
        <v>-1231.1969779926701</v>
      </c>
    </row>
    <row r="7447" spans="1:8" x14ac:dyDescent="0.25">
      <c r="A7447">
        <v>3800</v>
      </c>
      <c r="B7447">
        <v>1.0219331288711999</v>
      </c>
      <c r="C7447">
        <v>1.02244448002201</v>
      </c>
      <c r="D7447">
        <v>107.01282725306299</v>
      </c>
      <c r="E7447">
        <v>37.253955396879697</v>
      </c>
      <c r="F7447">
        <v>45</v>
      </c>
      <c r="G7447" s="1">
        <v>2.9646153153900501E-24</v>
      </c>
      <c r="H7447">
        <v>-1231.1933962932501</v>
      </c>
    </row>
    <row r="7448" spans="1:8" x14ac:dyDescent="0.25">
      <c r="A7448">
        <v>3800</v>
      </c>
      <c r="B7448">
        <v>1.02193926714729</v>
      </c>
      <c r="C7448">
        <v>1.02251269482231</v>
      </c>
      <c r="D7448">
        <v>37.043882030183497</v>
      </c>
      <c r="E7448">
        <v>37.0321706381241</v>
      </c>
      <c r="F7448">
        <v>46</v>
      </c>
      <c r="G7448" s="1">
        <v>4.2351647362714999E-25</v>
      </c>
      <c r="H7448">
        <v>-1231.5071379052199</v>
      </c>
    </row>
    <row r="7449" spans="1:8" x14ac:dyDescent="0.25">
      <c r="A7449">
        <v>3800</v>
      </c>
      <c r="B7449">
        <v>1.0219272451424199</v>
      </c>
      <c r="C7449">
        <v>1.0224386413812501</v>
      </c>
      <c r="D7449">
        <v>106.92529116007201</v>
      </c>
      <c r="E7449">
        <v>79.944142923377498</v>
      </c>
      <c r="F7449">
        <v>46</v>
      </c>
      <c r="G7449" s="1">
        <v>4.2351647362714999E-25</v>
      </c>
      <c r="H7449">
        <v>-1231.1537884059901</v>
      </c>
    </row>
    <row r="7450" spans="1:8" x14ac:dyDescent="0.25">
      <c r="A7450">
        <v>3800</v>
      </c>
      <c r="B7450">
        <v>1.02195474971981</v>
      </c>
      <c r="C7450">
        <v>1.02252759535994</v>
      </c>
      <c r="D7450">
        <v>37.064994593048198</v>
      </c>
      <c r="E7450">
        <v>37.053271920801599</v>
      </c>
      <c r="F7450">
        <v>141</v>
      </c>
      <c r="G7450">
        <v>0</v>
      </c>
      <c r="H7450">
        <v>-1233.3220535308201</v>
      </c>
    </row>
    <row r="7451" spans="1:8" x14ac:dyDescent="0.25">
      <c r="A7451">
        <v>3800</v>
      </c>
      <c r="B7451">
        <v>1.02201250991354</v>
      </c>
      <c r="C7451">
        <v>1.0225434122197601</v>
      </c>
      <c r="D7451">
        <v>36.7677010004953</v>
      </c>
      <c r="E7451">
        <v>36.767700981433798</v>
      </c>
      <c r="F7451">
        <v>80</v>
      </c>
      <c r="G7451" s="1">
        <v>-3.3881317890172E-24</v>
      </c>
      <c r="H7451">
        <v>-1236.74038448176</v>
      </c>
    </row>
    <row r="7452" spans="1:8" x14ac:dyDescent="0.25">
      <c r="A7452">
        <v>3800</v>
      </c>
      <c r="B7452">
        <v>1.02190470424942</v>
      </c>
      <c r="C7452">
        <v>1.02247759757308</v>
      </c>
      <c r="D7452">
        <v>37.097243563786002</v>
      </c>
      <c r="E7452">
        <v>37.0855038594135</v>
      </c>
      <c r="F7452">
        <v>80</v>
      </c>
      <c r="G7452" s="1">
        <v>-3.3881317890172E-24</v>
      </c>
      <c r="H7452">
        <v>-1236.10540393974</v>
      </c>
    </row>
    <row r="7453" spans="1:8" x14ac:dyDescent="0.25">
      <c r="A7453">
        <v>3800</v>
      </c>
      <c r="B7453">
        <v>1.02200169662346</v>
      </c>
      <c r="C7453">
        <v>1.02253298489444</v>
      </c>
      <c r="D7453">
        <v>105.484905199946</v>
      </c>
      <c r="E7453">
        <v>93.885256339656905</v>
      </c>
      <c r="F7453">
        <v>48</v>
      </c>
      <c r="G7453">
        <v>0</v>
      </c>
      <c r="H7453">
        <v>-1236.6383674292899</v>
      </c>
    </row>
    <row r="7454" spans="1:8" x14ac:dyDescent="0.25">
      <c r="A7454">
        <v>3800</v>
      </c>
      <c r="B7454">
        <v>1.0220011142897001</v>
      </c>
      <c r="C7454">
        <v>1.02253240140213</v>
      </c>
      <c r="D7454">
        <v>105.481564852611</v>
      </c>
      <c r="E7454">
        <v>93.882461762629106</v>
      </c>
      <c r="F7454">
        <v>56</v>
      </c>
      <c r="G7454" s="1">
        <v>-6.3527471044072501E-24</v>
      </c>
      <c r="H7454">
        <v>-1236.6332295243899</v>
      </c>
    </row>
    <row r="7455" spans="1:8" x14ac:dyDescent="0.25">
      <c r="A7455">
        <v>3800</v>
      </c>
      <c r="B7455">
        <v>1.02192140153171</v>
      </c>
      <c r="C7455">
        <v>1.0224951157986499</v>
      </c>
      <c r="D7455">
        <v>96.478165285685094</v>
      </c>
      <c r="E7455">
        <v>93.717729176224907</v>
      </c>
      <c r="F7455">
        <v>49</v>
      </c>
      <c r="G7455" s="1">
        <v>-6.7762635780343999E-24</v>
      </c>
      <c r="H7455">
        <v>-1236.2335907860299</v>
      </c>
    </row>
    <row r="7456" spans="1:8" x14ac:dyDescent="0.25">
      <c r="A7456">
        <v>3800</v>
      </c>
      <c r="B7456">
        <v>1.02192091106644</v>
      </c>
      <c r="C7456">
        <v>1.0224946208244501</v>
      </c>
      <c r="D7456">
        <v>96.4755318213506</v>
      </c>
      <c r="E7456">
        <v>93.715222977931404</v>
      </c>
      <c r="F7456">
        <v>49</v>
      </c>
      <c r="G7456">
        <v>0</v>
      </c>
      <c r="H7456">
        <v>-1236.2291985537599</v>
      </c>
    </row>
    <row r="7457" spans="1:8" x14ac:dyDescent="0.25">
      <c r="A7457">
        <v>3800</v>
      </c>
      <c r="B7457">
        <v>1.02200437867109</v>
      </c>
      <c r="C7457">
        <v>1.0225355885232099</v>
      </c>
      <c r="D7457">
        <v>93.9203449401803</v>
      </c>
      <c r="E7457">
        <v>93.920344940171802</v>
      </c>
      <c r="F7457">
        <v>50</v>
      </c>
      <c r="G7457" s="1">
        <v>3.3881317890172E-24</v>
      </c>
      <c r="H7457">
        <v>-1236.6638770115701</v>
      </c>
    </row>
    <row r="7458" spans="1:8" x14ac:dyDescent="0.25">
      <c r="A7458">
        <v>3800</v>
      </c>
      <c r="B7458">
        <v>1.02200247116809</v>
      </c>
      <c r="C7458">
        <v>1.0225337543314199</v>
      </c>
      <c r="D7458">
        <v>93.900956951655104</v>
      </c>
      <c r="E7458">
        <v>93.889667638472801</v>
      </c>
      <c r="F7458">
        <v>52</v>
      </c>
      <c r="G7458">
        <v>0</v>
      </c>
      <c r="H7458">
        <v>-1236.64593728513</v>
      </c>
    </row>
    <row r="7459" spans="1:8" x14ac:dyDescent="0.25">
      <c r="A7459">
        <v>3800</v>
      </c>
      <c r="B7459">
        <v>1.0219279023605701</v>
      </c>
      <c r="C7459">
        <v>1.02250145975352</v>
      </c>
      <c r="D7459">
        <v>96.563078343560704</v>
      </c>
      <c r="E7459">
        <v>93.801062580793499</v>
      </c>
      <c r="F7459">
        <v>53</v>
      </c>
      <c r="G7459" s="1">
        <v>3.8116482626443498E-24</v>
      </c>
      <c r="H7459">
        <v>-1236.2940495928201</v>
      </c>
    </row>
    <row r="7460" spans="1:8" x14ac:dyDescent="0.25">
      <c r="A7460">
        <v>3800</v>
      </c>
      <c r="B7460">
        <v>1.02192353814473</v>
      </c>
      <c r="C7460">
        <v>1.0224972252284401</v>
      </c>
      <c r="D7460">
        <v>96.506440435869195</v>
      </c>
      <c r="E7460">
        <v>93.745482821816395</v>
      </c>
      <c r="F7460">
        <v>54</v>
      </c>
      <c r="G7460" s="1">
        <v>3.3881317890172E-24</v>
      </c>
      <c r="H7460">
        <v>-1236.25356304155</v>
      </c>
    </row>
    <row r="7461" spans="1:8" x14ac:dyDescent="0.25">
      <c r="A7461">
        <v>3800</v>
      </c>
      <c r="B7461">
        <v>1.02192299308364</v>
      </c>
      <c r="C7461">
        <v>1.02249668705617</v>
      </c>
      <c r="D7461">
        <v>96.499402042957598</v>
      </c>
      <c r="E7461">
        <v>93.738577615497704</v>
      </c>
      <c r="F7461">
        <v>57</v>
      </c>
      <c r="G7461">
        <v>0</v>
      </c>
      <c r="H7461">
        <v>-1236.24847900502</v>
      </c>
    </row>
    <row r="7462" spans="1:8" x14ac:dyDescent="0.25">
      <c r="A7462">
        <v>3800</v>
      </c>
      <c r="B7462">
        <v>1.02200043475473</v>
      </c>
      <c r="C7462">
        <v>1.02253172425005</v>
      </c>
      <c r="D7462">
        <v>105.47158761776799</v>
      </c>
      <c r="E7462">
        <v>93.873084616192997</v>
      </c>
      <c r="F7462">
        <v>57</v>
      </c>
      <c r="G7462" s="1">
        <v>3.3881317890172E-24</v>
      </c>
      <c r="H7462">
        <v>-1236.6268597360699</v>
      </c>
    </row>
    <row r="7463" spans="1:8" x14ac:dyDescent="0.25">
      <c r="A7463">
        <v>3800</v>
      </c>
      <c r="B7463">
        <v>1.02191424670019</v>
      </c>
      <c r="C7463">
        <v>1.02268044779722</v>
      </c>
      <c r="D7463">
        <v>96.377166630140707</v>
      </c>
      <c r="E7463">
        <v>93.618441315087594</v>
      </c>
      <c r="F7463">
        <v>59</v>
      </c>
      <c r="G7463" s="1">
        <v>-4.2351647362714999E-25</v>
      </c>
      <c r="H7463">
        <v>-1236.1665722477901</v>
      </c>
    </row>
    <row r="7464" spans="1:8" x14ac:dyDescent="0.25">
      <c r="A7464">
        <v>3800</v>
      </c>
      <c r="B7464">
        <v>1.0219107693340199</v>
      </c>
      <c r="C7464">
        <v>1.0231736996401499</v>
      </c>
      <c r="D7464">
        <v>96.327190926160199</v>
      </c>
      <c r="E7464">
        <v>93.569301255240703</v>
      </c>
      <c r="F7464">
        <v>58</v>
      </c>
      <c r="G7464" s="1">
        <v>4.2351647362714999E-25</v>
      </c>
      <c r="H7464">
        <v>-1236.1339190567901</v>
      </c>
    </row>
    <row r="7465" spans="1:8" x14ac:dyDescent="0.25">
      <c r="A7465">
        <v>3800</v>
      </c>
      <c r="B7465">
        <v>1.0219101989841499</v>
      </c>
      <c r="C7465">
        <v>1.0232046537098201</v>
      </c>
      <c r="D7465">
        <v>96.324362752992698</v>
      </c>
      <c r="E7465">
        <v>93.566616125032496</v>
      </c>
      <c r="F7465">
        <v>60</v>
      </c>
      <c r="G7465" s="1">
        <v>-3.8116482626443498E-24</v>
      </c>
      <c r="H7465">
        <v>-1236.12889238255</v>
      </c>
    </row>
    <row r="7466" spans="1:8" x14ac:dyDescent="0.25">
      <c r="A7466">
        <v>3800</v>
      </c>
      <c r="B7466">
        <v>1.0219088256337401</v>
      </c>
      <c r="C7466">
        <v>1.02339962278886</v>
      </c>
      <c r="D7466">
        <v>96.304629063195705</v>
      </c>
      <c r="E7466">
        <v>93.547212971642793</v>
      </c>
      <c r="F7466">
        <v>60</v>
      </c>
      <c r="G7466" s="1">
        <v>3.3881317890172E-24</v>
      </c>
      <c r="H7466">
        <v>-1236.1159957717</v>
      </c>
    </row>
    <row r="7467" spans="1:8" x14ac:dyDescent="0.25">
      <c r="A7467">
        <v>3800</v>
      </c>
      <c r="B7467">
        <v>1.0220334866202201</v>
      </c>
      <c r="C7467">
        <v>1.02256455988545</v>
      </c>
      <c r="D7467">
        <v>36.768909948535502</v>
      </c>
      <c r="E7467">
        <v>36.768909929322803</v>
      </c>
      <c r="F7467">
        <v>82</v>
      </c>
      <c r="G7467">
        <v>0</v>
      </c>
      <c r="H7467">
        <v>-1236.92708923644</v>
      </c>
    </row>
    <row r="7468" spans="1:8" x14ac:dyDescent="0.25">
      <c r="A7468">
        <v>3800</v>
      </c>
      <c r="B7468">
        <v>1.0220327587555</v>
      </c>
      <c r="C7468">
        <v>1.0225638297647699</v>
      </c>
      <c r="D7468">
        <v>36.768872279726899</v>
      </c>
      <c r="E7468">
        <v>36.768872260636101</v>
      </c>
      <c r="F7468">
        <v>82</v>
      </c>
      <c r="G7468" s="1">
        <v>-3.3881317890172E-24</v>
      </c>
      <c r="H7468">
        <v>-1236.92078248027</v>
      </c>
    </row>
    <row r="7469" spans="1:8" x14ac:dyDescent="0.25">
      <c r="A7469">
        <v>3800</v>
      </c>
      <c r="B7469">
        <v>1.0220342949346</v>
      </c>
      <c r="C7469">
        <v>1.02256537484452</v>
      </c>
      <c r="D7469">
        <v>36.768956552586197</v>
      </c>
      <c r="E7469">
        <v>36.768956533419797</v>
      </c>
      <c r="F7469">
        <v>85</v>
      </c>
      <c r="G7469">
        <v>0</v>
      </c>
      <c r="H7469">
        <v>-1236.9342847942701</v>
      </c>
    </row>
    <row r="7470" spans="1:8" x14ac:dyDescent="0.25">
      <c r="A7470">
        <v>3800</v>
      </c>
      <c r="B7470">
        <v>1.0220340045998999</v>
      </c>
      <c r="C7470">
        <v>1.0225649410016999</v>
      </c>
      <c r="D7470">
        <v>36.767805402853703</v>
      </c>
      <c r="E7470">
        <v>36.767805383762003</v>
      </c>
      <c r="F7470">
        <v>249</v>
      </c>
      <c r="G7470" s="1">
        <v>-2.9646153153900501E-24</v>
      </c>
      <c r="H7470">
        <v>-1236.73867956858</v>
      </c>
    </row>
    <row r="7471" spans="1:8" x14ac:dyDescent="0.25">
      <c r="A7471">
        <v>3800</v>
      </c>
      <c r="B7471">
        <v>1.0220307091974901</v>
      </c>
      <c r="C7471">
        <v>1.0225616354659901</v>
      </c>
      <c r="D7471">
        <v>36.767636772430102</v>
      </c>
      <c r="E7471">
        <v>36.767636753328503</v>
      </c>
      <c r="F7471">
        <v>249</v>
      </c>
      <c r="G7471" s="1">
        <v>6.7762635780343999E-24</v>
      </c>
      <c r="H7471">
        <v>-1236.7104465662201</v>
      </c>
    </row>
    <row r="7472" spans="1:8" x14ac:dyDescent="0.25">
      <c r="A7472">
        <v>3800</v>
      </c>
      <c r="B7472">
        <v>1.0220338073489501</v>
      </c>
      <c r="C7472">
        <v>1.02256514199491</v>
      </c>
      <c r="D7472">
        <v>36.770874308602302</v>
      </c>
      <c r="E7472">
        <v>36.770874289459698</v>
      </c>
      <c r="F7472">
        <v>88</v>
      </c>
      <c r="G7472" s="1">
        <v>3.3881317890172E-24</v>
      </c>
      <c r="H7472">
        <v>-1237.2581198369201</v>
      </c>
    </row>
    <row r="7473" spans="1:8" x14ac:dyDescent="0.25">
      <c r="A7473">
        <v>3800</v>
      </c>
      <c r="B7473">
        <v>1.02203352491265</v>
      </c>
      <c r="C7473">
        <v>1.02256486835348</v>
      </c>
      <c r="D7473">
        <v>36.770858928184197</v>
      </c>
      <c r="E7473">
        <v>36.770858909069602</v>
      </c>
      <c r="F7473">
        <v>150</v>
      </c>
      <c r="G7473" s="1">
        <v>-2.9646153153900501E-24</v>
      </c>
      <c r="H7473">
        <v>-1237.2965633738499</v>
      </c>
    </row>
    <row r="7474" spans="1:8" x14ac:dyDescent="0.25">
      <c r="A7474">
        <v>3800</v>
      </c>
      <c r="B7474">
        <v>1.0220329978228699</v>
      </c>
      <c r="C7474">
        <v>1.02256432257233</v>
      </c>
      <c r="D7474">
        <v>36.770830552807801</v>
      </c>
      <c r="E7474">
        <v>36.770830533624498</v>
      </c>
      <c r="F7474">
        <v>96</v>
      </c>
      <c r="G7474">
        <v>0</v>
      </c>
      <c r="H7474">
        <v>-1237.2918259657099</v>
      </c>
    </row>
    <row r="7475" spans="1:8" x14ac:dyDescent="0.25">
      <c r="A7475">
        <v>3800</v>
      </c>
      <c r="B7475">
        <v>1.02203327293649</v>
      </c>
      <c r="C7475">
        <v>1.0225646522696801</v>
      </c>
      <c r="D7475">
        <v>36.771351839778298</v>
      </c>
      <c r="E7475">
        <v>36.771351820677197</v>
      </c>
      <c r="F7475">
        <v>143</v>
      </c>
      <c r="G7475" s="1">
        <v>-3.3881317890172E-24</v>
      </c>
      <c r="H7475">
        <v>-1237.2535375508901</v>
      </c>
    </row>
    <row r="7476" spans="1:8" x14ac:dyDescent="0.25">
      <c r="A7476">
        <v>3800</v>
      </c>
      <c r="B7476">
        <v>1.0220329339654901</v>
      </c>
      <c r="C7476">
        <v>1.0225638670792301</v>
      </c>
      <c r="D7476">
        <v>36.767750616718402</v>
      </c>
      <c r="E7476">
        <v>36.7677505975388</v>
      </c>
      <c r="F7476">
        <v>143</v>
      </c>
      <c r="G7476" s="1">
        <v>4.2351647362714999E-25</v>
      </c>
      <c r="H7476">
        <v>-1236.7295069942099</v>
      </c>
    </row>
    <row r="7477" spans="1:8" x14ac:dyDescent="0.25">
      <c r="A7477">
        <v>3800</v>
      </c>
      <c r="B7477">
        <v>1.0219651089161499</v>
      </c>
      <c r="C7477">
        <v>1.02253787141384</v>
      </c>
      <c r="D7477">
        <v>37.095164675069498</v>
      </c>
      <c r="E7477">
        <v>37.0834260028724</v>
      </c>
      <c r="F7477">
        <v>248</v>
      </c>
      <c r="G7477" s="1">
        <v>-3.3881317890172E-24</v>
      </c>
      <c r="H7477">
        <v>-1235.9245784618599</v>
      </c>
    </row>
    <row r="7478" spans="1:8" x14ac:dyDescent="0.25">
      <c r="A7478">
        <v>3800</v>
      </c>
      <c r="B7478">
        <v>1.02196436706419</v>
      </c>
      <c r="C7478">
        <v>1.02253692322872</v>
      </c>
      <c r="D7478">
        <v>37.089556931846197</v>
      </c>
      <c r="E7478">
        <v>37.077821209966999</v>
      </c>
      <c r="F7478">
        <v>258</v>
      </c>
      <c r="G7478" s="1">
        <v>-3.3881317890172E-24</v>
      </c>
      <c r="H7478">
        <v>-1235.43840093568</v>
      </c>
    </row>
    <row r="7479" spans="1:8" x14ac:dyDescent="0.25">
      <c r="A7479">
        <v>3800</v>
      </c>
      <c r="B7479">
        <v>1.0219635191691701</v>
      </c>
      <c r="C7479">
        <v>1.02253596059576</v>
      </c>
      <c r="D7479">
        <v>37.086440512289997</v>
      </c>
      <c r="E7479">
        <v>37.074706430237903</v>
      </c>
      <c r="F7479">
        <v>93</v>
      </c>
      <c r="G7479" s="1">
        <v>3.3881317890172E-24</v>
      </c>
      <c r="H7479">
        <v>-1235.1682372089899</v>
      </c>
    </row>
    <row r="7480" spans="1:8" x14ac:dyDescent="0.25">
      <c r="A7480">
        <v>3800</v>
      </c>
      <c r="B7480">
        <v>1.0219628658912401</v>
      </c>
      <c r="C7480">
        <v>1.0225352344986001</v>
      </c>
      <c r="D7480">
        <v>37.084075907172803</v>
      </c>
      <c r="E7480">
        <v>37.072343069386797</v>
      </c>
      <c r="F7480">
        <v>101</v>
      </c>
      <c r="G7480" s="1">
        <v>3.3881317890172E-24</v>
      </c>
      <c r="H7480">
        <v>-1234.96335085751</v>
      </c>
    </row>
    <row r="7481" spans="1:8" x14ac:dyDescent="0.25">
      <c r="A7481">
        <v>3800</v>
      </c>
      <c r="B7481">
        <v>1.0220216351853499</v>
      </c>
      <c r="C7481">
        <v>1.02255301100731</v>
      </c>
      <c r="D7481">
        <v>108.34894200313001</v>
      </c>
      <c r="E7481">
        <v>105.479919973972</v>
      </c>
      <c r="F7481">
        <v>99</v>
      </c>
      <c r="G7481" s="1">
        <v>6.7762635780343999E-24</v>
      </c>
      <c r="H7481">
        <v>-1237.17867750747</v>
      </c>
    </row>
    <row r="7482" spans="1:8" x14ac:dyDescent="0.25">
      <c r="A7482">
        <v>3800</v>
      </c>
      <c r="B7482">
        <v>1.0220222184265599</v>
      </c>
      <c r="C7482">
        <v>1.0225535956464999</v>
      </c>
      <c r="D7482">
        <v>108.352406187141</v>
      </c>
      <c r="E7482">
        <v>105.483270489644</v>
      </c>
      <c r="F7482">
        <v>99</v>
      </c>
      <c r="G7482">
        <v>0</v>
      </c>
      <c r="H7482">
        <v>-1237.18393513657</v>
      </c>
    </row>
    <row r="7483" spans="1:8" x14ac:dyDescent="0.25">
      <c r="A7483">
        <v>3800</v>
      </c>
      <c r="B7483">
        <v>1.02203200496</v>
      </c>
      <c r="C7483">
        <v>1.02256331787495</v>
      </c>
      <c r="D7483">
        <v>105.691211366056</v>
      </c>
      <c r="E7483">
        <v>36.770769450970299</v>
      </c>
      <c r="F7483">
        <v>97</v>
      </c>
      <c r="G7483" s="1">
        <v>-3.3881317890172E-24</v>
      </c>
      <c r="H7483">
        <v>-1237.28178367693</v>
      </c>
    </row>
    <row r="7484" spans="1:8" x14ac:dyDescent="0.25">
      <c r="A7484">
        <v>3800</v>
      </c>
      <c r="B7484">
        <v>1.0220248974027899</v>
      </c>
      <c r="C7484">
        <v>1.0225562562367001</v>
      </c>
      <c r="D7484">
        <v>105.542189195284</v>
      </c>
      <c r="E7484">
        <v>105.542189195155</v>
      </c>
      <c r="F7484">
        <v>98</v>
      </c>
      <c r="G7484" s="1">
        <v>-4.2351647362714999E-25</v>
      </c>
      <c r="H7484">
        <v>-1237.21084997447</v>
      </c>
    </row>
    <row r="7485" spans="1:8" x14ac:dyDescent="0.25">
      <c r="A7485">
        <v>3800</v>
      </c>
      <c r="B7485">
        <v>1.02202098205661</v>
      </c>
      <c r="C7485">
        <v>1.02255236009521</v>
      </c>
      <c r="D7485">
        <v>108.339010746279</v>
      </c>
      <c r="E7485">
        <v>105.470104177011</v>
      </c>
      <c r="F7485">
        <v>98</v>
      </c>
      <c r="G7485" s="1">
        <v>3.8116482626443498E-24</v>
      </c>
      <c r="H7485">
        <v>-1237.1724060241099</v>
      </c>
    </row>
    <row r="7486" spans="1:8" x14ac:dyDescent="0.25">
      <c r="A7486">
        <v>3800</v>
      </c>
      <c r="B7486">
        <v>1.02196206597636</v>
      </c>
      <c r="C7486">
        <v>1.0225343259833799</v>
      </c>
      <c r="D7486">
        <v>37.081341146340598</v>
      </c>
      <c r="E7486">
        <v>37.069609759091499</v>
      </c>
      <c r="F7486">
        <v>102</v>
      </c>
      <c r="G7486" s="1">
        <v>4.2351647362714999E-25</v>
      </c>
      <c r="H7486">
        <v>-1234.7270533081901</v>
      </c>
    </row>
    <row r="7487" spans="1:8" x14ac:dyDescent="0.25">
      <c r="A7487">
        <v>3800</v>
      </c>
      <c r="B7487">
        <v>1.0219612383955099</v>
      </c>
      <c r="C7487">
        <v>1.0225333862554999</v>
      </c>
      <c r="D7487">
        <v>37.078514244160303</v>
      </c>
      <c r="E7487">
        <v>37.066784356339397</v>
      </c>
      <c r="F7487">
        <v>129</v>
      </c>
      <c r="G7487" s="1">
        <v>-3.8116482626443498E-24</v>
      </c>
      <c r="H7487">
        <v>-1234.4827975097301</v>
      </c>
    </row>
    <row r="7488" spans="1:8" x14ac:dyDescent="0.25">
      <c r="A7488">
        <v>3800</v>
      </c>
      <c r="B7488">
        <v>1.0219591375941299</v>
      </c>
      <c r="C7488">
        <v>1.0225313619527401</v>
      </c>
      <c r="D7488">
        <v>37.075423788120403</v>
      </c>
      <c r="E7488">
        <v>37.063695549518499</v>
      </c>
      <c r="F7488">
        <v>126</v>
      </c>
      <c r="G7488" s="1">
        <v>3.3881317890172E-24</v>
      </c>
      <c r="H7488">
        <v>-1234.2172447789401</v>
      </c>
    </row>
    <row r="7489" spans="1:8" x14ac:dyDescent="0.25">
      <c r="A7489">
        <v>3800</v>
      </c>
      <c r="B7489">
        <v>1.0219596200430701</v>
      </c>
      <c r="C7489">
        <v>1.02253185484102</v>
      </c>
      <c r="D7489">
        <v>37.075466569383799</v>
      </c>
      <c r="E7489">
        <v>37.063738308072899</v>
      </c>
      <c r="F7489">
        <v>126</v>
      </c>
      <c r="G7489" s="1">
        <v>6.7762635780343999E-24</v>
      </c>
      <c r="H7489">
        <v>-1234.221021653</v>
      </c>
    </row>
    <row r="7490" spans="1:8" x14ac:dyDescent="0.25">
      <c r="A7490">
        <v>3800</v>
      </c>
      <c r="B7490">
        <v>1.0219529439111901</v>
      </c>
      <c r="C7490">
        <v>1.02252519964829</v>
      </c>
      <c r="D7490">
        <v>108.413731239269</v>
      </c>
      <c r="E7490">
        <v>98.945622144248503</v>
      </c>
      <c r="F7490">
        <v>127</v>
      </c>
      <c r="G7490" s="1">
        <v>-6.7762635780343999E-24</v>
      </c>
      <c r="H7490">
        <v>-1234.1649968546801</v>
      </c>
    </row>
    <row r="7491" spans="1:8" x14ac:dyDescent="0.25">
      <c r="A7491">
        <v>3800</v>
      </c>
      <c r="B7491">
        <v>1.0219523618350801</v>
      </c>
      <c r="C7491">
        <v>1.0225246179401499</v>
      </c>
      <c r="D7491">
        <v>108.410280226705</v>
      </c>
      <c r="E7491">
        <v>98.942571889528907</v>
      </c>
      <c r="F7491">
        <v>139</v>
      </c>
      <c r="G7491" s="1">
        <v>3.3881317890172E-24</v>
      </c>
      <c r="H7491">
        <v>-1234.16051079001</v>
      </c>
    </row>
    <row r="7492" spans="1:8" x14ac:dyDescent="0.25">
      <c r="A7492">
        <v>3800</v>
      </c>
      <c r="B7492">
        <v>1.02194365973276</v>
      </c>
      <c r="C7492">
        <v>1.02251604209409</v>
      </c>
      <c r="D7492">
        <v>98.853311933849895</v>
      </c>
      <c r="E7492">
        <v>98.853311930975707</v>
      </c>
      <c r="F7492">
        <v>128</v>
      </c>
      <c r="G7492" s="1">
        <v>3.3881317890172E-24</v>
      </c>
      <c r="H7492">
        <v>-1234.0876777148301</v>
      </c>
    </row>
    <row r="7493" spans="1:8" x14ac:dyDescent="0.25">
      <c r="A7493">
        <v>3800</v>
      </c>
      <c r="B7493">
        <v>1.0219431462317501</v>
      </c>
      <c r="C7493">
        <v>1.0225155291117001</v>
      </c>
      <c r="D7493">
        <v>98.8505598182998</v>
      </c>
      <c r="E7493">
        <v>98.850559815503104</v>
      </c>
      <c r="F7493">
        <v>138</v>
      </c>
      <c r="G7493" s="1">
        <v>3.3881317890172E-24</v>
      </c>
      <c r="H7493">
        <v>-1234.0837185868099</v>
      </c>
    </row>
    <row r="7494" spans="1:8" x14ac:dyDescent="0.25">
      <c r="A7494">
        <v>3800</v>
      </c>
      <c r="B7494">
        <v>1.0219601638273399</v>
      </c>
      <c r="C7494">
        <v>1.0225324139904901</v>
      </c>
      <c r="D7494">
        <v>37.075513938714302</v>
      </c>
      <c r="E7494">
        <v>37.063785652235502</v>
      </c>
      <c r="F7494">
        <v>140</v>
      </c>
      <c r="G7494">
        <v>0</v>
      </c>
      <c r="H7494">
        <v>-1234.22522168306</v>
      </c>
    </row>
    <row r="7495" spans="1:8" x14ac:dyDescent="0.25">
      <c r="A7495">
        <v>3800</v>
      </c>
      <c r="B7495">
        <v>1.02195454832182</v>
      </c>
      <c r="C7495">
        <v>1.02252678806188</v>
      </c>
      <c r="D7495">
        <v>98.979671615423001</v>
      </c>
      <c r="E7495">
        <v>37.074979263413198</v>
      </c>
      <c r="F7495">
        <v>255</v>
      </c>
      <c r="G7495" s="1">
        <v>6.7762635780343999E-24</v>
      </c>
      <c r="H7495">
        <v>-1234.1786536934601</v>
      </c>
    </row>
    <row r="7496" spans="1:8" x14ac:dyDescent="0.25">
      <c r="A7496">
        <v>3800</v>
      </c>
      <c r="B7496">
        <v>1.02195068640705</v>
      </c>
      <c r="C7496">
        <v>1.02252293980774</v>
      </c>
      <c r="D7496">
        <v>98.981549231008202</v>
      </c>
      <c r="E7496">
        <v>98.908667830488795</v>
      </c>
      <c r="F7496">
        <v>133</v>
      </c>
      <c r="G7496" s="1">
        <v>3.3881317890172E-24</v>
      </c>
      <c r="H7496">
        <v>-1234.1461407389199</v>
      </c>
    </row>
    <row r="7497" spans="1:8" x14ac:dyDescent="0.25">
      <c r="A7497">
        <v>3800</v>
      </c>
      <c r="B7497">
        <v>1.02194516922512</v>
      </c>
      <c r="C7497">
        <v>1.02251753856065</v>
      </c>
      <c r="D7497">
        <v>98.880918797752003</v>
      </c>
      <c r="E7497">
        <v>98.8809187962501</v>
      </c>
      <c r="F7497">
        <v>135</v>
      </c>
      <c r="G7497">
        <v>0</v>
      </c>
      <c r="H7497">
        <v>-1234.1002938838501</v>
      </c>
    </row>
    <row r="7498" spans="1:8" x14ac:dyDescent="0.25">
      <c r="A7498">
        <v>3800</v>
      </c>
      <c r="B7498">
        <v>1.02194332221121</v>
      </c>
      <c r="C7498">
        <v>1.0225157340172799</v>
      </c>
      <c r="D7498">
        <v>108.32733323720301</v>
      </c>
      <c r="E7498">
        <v>98.841337297416501</v>
      </c>
      <c r="F7498">
        <v>135</v>
      </c>
      <c r="G7498" s="1">
        <v>-2.9646153153900501E-24</v>
      </c>
      <c r="H7498">
        <v>-1234.08464537021</v>
      </c>
    </row>
    <row r="7499" spans="1:8" x14ac:dyDescent="0.25">
      <c r="A7499">
        <v>3800</v>
      </c>
      <c r="B7499">
        <v>1.0219401477462799</v>
      </c>
      <c r="C7499">
        <v>1.0225125492157601</v>
      </c>
      <c r="D7499">
        <v>98.810788812396794</v>
      </c>
      <c r="E7499">
        <v>98.810788809468903</v>
      </c>
      <c r="F7499">
        <v>135</v>
      </c>
      <c r="G7499">
        <v>0</v>
      </c>
      <c r="H7499">
        <v>-1234.05941828862</v>
      </c>
    </row>
    <row r="7500" spans="1:8" x14ac:dyDescent="0.25">
      <c r="A7500">
        <v>3800</v>
      </c>
      <c r="B7500">
        <v>1.0219486939423299</v>
      </c>
      <c r="C7500">
        <v>1.02252097392004</v>
      </c>
      <c r="D7500">
        <v>108.355058904873</v>
      </c>
      <c r="E7500">
        <v>98.889679855937601</v>
      </c>
      <c r="F7500">
        <v>135</v>
      </c>
      <c r="G7500" s="1">
        <v>-4.2351647362714999E-25</v>
      </c>
      <c r="H7500">
        <v>-1234.1305529134499</v>
      </c>
    </row>
    <row r="7501" spans="1:8" x14ac:dyDescent="0.25">
      <c r="A7501">
        <v>3800</v>
      </c>
      <c r="B7501">
        <v>1.0219531525501599</v>
      </c>
      <c r="C7501">
        <v>1.0225260649255401</v>
      </c>
      <c r="D7501">
        <v>37.064871142582803</v>
      </c>
      <c r="E7501">
        <v>37.053148532233102</v>
      </c>
      <c r="F7501">
        <v>197</v>
      </c>
      <c r="G7501" s="1">
        <v>3.3881317890172E-24</v>
      </c>
      <c r="H7501">
        <v>-1233.3113008294299</v>
      </c>
    </row>
    <row r="7502" spans="1:8" x14ac:dyDescent="0.25">
      <c r="A7502">
        <v>3800</v>
      </c>
      <c r="B7502">
        <v>1.02200275690761</v>
      </c>
      <c r="C7502">
        <v>1.0225401305863799</v>
      </c>
      <c r="D7502">
        <v>77.895817530170504</v>
      </c>
      <c r="E7502">
        <v>77.530440365136698</v>
      </c>
      <c r="F7502">
        <v>142</v>
      </c>
      <c r="G7502" s="1">
        <v>-6.3527471044072501E-24</v>
      </c>
      <c r="H7502">
        <v>-1236.98916522236</v>
      </c>
    </row>
    <row r="7503" spans="1:8" x14ac:dyDescent="0.25">
      <c r="A7503">
        <v>3800</v>
      </c>
      <c r="B7503">
        <v>1.02200239233599</v>
      </c>
      <c r="C7503">
        <v>1.0225398064845199</v>
      </c>
      <c r="D7503">
        <v>77.894277854870197</v>
      </c>
      <c r="E7503">
        <v>77.528921581883793</v>
      </c>
      <c r="F7503">
        <v>146</v>
      </c>
      <c r="G7503" s="1">
        <v>-3.8116482626443498E-24</v>
      </c>
      <c r="H7503">
        <v>-1236.98603051596</v>
      </c>
    </row>
    <row r="7504" spans="1:8" x14ac:dyDescent="0.25">
      <c r="A7504">
        <v>3800</v>
      </c>
      <c r="B7504">
        <v>1.0220267952595401</v>
      </c>
      <c r="C7504">
        <v>1.02255944214212</v>
      </c>
      <c r="D7504">
        <v>77.789253169238904</v>
      </c>
      <c r="E7504">
        <v>36.787348487423998</v>
      </c>
      <c r="F7504">
        <v>144</v>
      </c>
      <c r="G7504" s="1">
        <v>3.3881317890172E-24</v>
      </c>
      <c r="H7504">
        <v>-1237.19738739695</v>
      </c>
    </row>
    <row r="7505" spans="1:8" x14ac:dyDescent="0.25">
      <c r="A7505">
        <v>3800</v>
      </c>
      <c r="B7505">
        <v>1.021956021134</v>
      </c>
      <c r="C7505">
        <v>1.0225299947211099</v>
      </c>
      <c r="D7505">
        <v>77.474036033123994</v>
      </c>
      <c r="E7505">
        <v>77.474036023658499</v>
      </c>
      <c r="F7505">
        <v>145</v>
      </c>
      <c r="G7505" s="1">
        <v>-3.3881317890172E-24</v>
      </c>
      <c r="H7505">
        <v>-1236.8822317832</v>
      </c>
    </row>
    <row r="7506" spans="1:8" x14ac:dyDescent="0.25">
      <c r="A7506">
        <v>3800</v>
      </c>
      <c r="B7506">
        <v>1.0220016649289101</v>
      </c>
      <c r="C7506">
        <v>1.02253920465653</v>
      </c>
      <c r="D7506">
        <v>77.887731948141294</v>
      </c>
      <c r="E7506">
        <v>77.522418454411394</v>
      </c>
      <c r="F7506">
        <v>147</v>
      </c>
      <c r="G7506" s="1">
        <v>3.3881317890172E-24</v>
      </c>
      <c r="H7506">
        <v>-1236.9797435832199</v>
      </c>
    </row>
    <row r="7507" spans="1:8" x14ac:dyDescent="0.25">
      <c r="A7507">
        <v>3800</v>
      </c>
      <c r="B7507">
        <v>1.0220007291295199</v>
      </c>
      <c r="C7507">
        <v>1.02253842947769</v>
      </c>
      <c r="D7507">
        <v>77.878911737729496</v>
      </c>
      <c r="E7507">
        <v>77.513653422521799</v>
      </c>
      <c r="F7507">
        <v>149</v>
      </c>
      <c r="G7507">
        <v>0</v>
      </c>
      <c r="H7507">
        <v>-1236.9716250014401</v>
      </c>
    </row>
    <row r="7508" spans="1:8" x14ac:dyDescent="0.25">
      <c r="A7508">
        <v>3800</v>
      </c>
      <c r="B7508">
        <v>1.02199876853203</v>
      </c>
      <c r="C7508">
        <v>1.02253647248375</v>
      </c>
      <c r="D7508">
        <v>77.8574687689039</v>
      </c>
      <c r="E7508">
        <v>77.492325526738199</v>
      </c>
      <c r="F7508">
        <v>149</v>
      </c>
      <c r="G7508">
        <v>0</v>
      </c>
      <c r="H7508">
        <v>-1236.95299278882</v>
      </c>
    </row>
    <row r="7509" spans="1:8" x14ac:dyDescent="0.25">
      <c r="A7509">
        <v>3800</v>
      </c>
      <c r="B7509">
        <v>1.02198668328968</v>
      </c>
      <c r="C7509">
        <v>1.02331087712938</v>
      </c>
      <c r="D7509">
        <v>77.728814684347995</v>
      </c>
      <c r="E7509">
        <v>77.364393225090595</v>
      </c>
      <c r="F7509">
        <v>149</v>
      </c>
      <c r="G7509" s="1">
        <v>3.3881317890172E-24</v>
      </c>
      <c r="H7509">
        <v>-1236.8483204562001</v>
      </c>
    </row>
    <row r="7510" spans="1:8" x14ac:dyDescent="0.25">
      <c r="A7510">
        <v>3800</v>
      </c>
      <c r="B7510">
        <v>1.02202824495752</v>
      </c>
      <c r="C7510">
        <v>1.02255997959588</v>
      </c>
      <c r="D7510">
        <v>36.770580538648801</v>
      </c>
      <c r="E7510">
        <v>36.770580519447499</v>
      </c>
      <c r="F7510">
        <v>151</v>
      </c>
      <c r="G7510">
        <v>0</v>
      </c>
      <c r="H7510">
        <v>-1237.9419955222199</v>
      </c>
    </row>
    <row r="7511" spans="1:8" x14ac:dyDescent="0.25">
      <c r="A7511">
        <v>3800</v>
      </c>
      <c r="B7511">
        <v>1.02201388575263</v>
      </c>
      <c r="C7511">
        <v>1.02254637624918</v>
      </c>
      <c r="D7511">
        <v>36.769821371284799</v>
      </c>
      <c r="E7511">
        <v>36.769821352119898</v>
      </c>
      <c r="F7511">
        <v>152</v>
      </c>
      <c r="G7511" s="1">
        <v>3.3881317890172E-24</v>
      </c>
      <c r="H7511">
        <v>-1237.8102775407899</v>
      </c>
    </row>
    <row r="7512" spans="1:8" x14ac:dyDescent="0.25">
      <c r="A7512">
        <v>3800</v>
      </c>
      <c r="B7512">
        <v>1.02200916243094</v>
      </c>
      <c r="C7512">
        <v>1.02254190013221</v>
      </c>
      <c r="D7512">
        <v>36.769571679110904</v>
      </c>
      <c r="E7512">
        <v>36.769571660033002</v>
      </c>
      <c r="F7512">
        <v>153</v>
      </c>
      <c r="G7512" s="1">
        <v>7.1997800516615505E-24</v>
      </c>
      <c r="H7512">
        <v>-1237.7669482095901</v>
      </c>
    </row>
    <row r="7513" spans="1:8" x14ac:dyDescent="0.25">
      <c r="A7513">
        <v>3800</v>
      </c>
      <c r="B7513">
        <v>1.0220048578693599</v>
      </c>
      <c r="C7513">
        <v>1.0225378211335701</v>
      </c>
      <c r="D7513">
        <v>36.769344214599599</v>
      </c>
      <c r="E7513">
        <v>36.7693441954981</v>
      </c>
      <c r="F7513">
        <v>160</v>
      </c>
      <c r="G7513">
        <v>0</v>
      </c>
      <c r="H7513">
        <v>-1237.72746523605</v>
      </c>
    </row>
    <row r="7514" spans="1:8" x14ac:dyDescent="0.25">
      <c r="A7514">
        <v>3800</v>
      </c>
      <c r="B7514">
        <v>1.02200069908905</v>
      </c>
      <c r="C7514">
        <v>1.0225338800621599</v>
      </c>
      <c r="D7514">
        <v>36.769124474125398</v>
      </c>
      <c r="E7514">
        <v>36.769124455033101</v>
      </c>
      <c r="F7514">
        <v>161</v>
      </c>
      <c r="G7514" s="1">
        <v>2.9646153153900501E-24</v>
      </c>
      <c r="H7514">
        <v>-1237.68932008865</v>
      </c>
    </row>
    <row r="7515" spans="1:8" x14ac:dyDescent="0.25">
      <c r="A7515">
        <v>3800</v>
      </c>
      <c r="B7515">
        <v>1.02200308310474</v>
      </c>
      <c r="C7515">
        <v>1.0225360415090901</v>
      </c>
      <c r="D7515">
        <v>36.769248926491002</v>
      </c>
      <c r="E7515">
        <v>36.769248907317397</v>
      </c>
      <c r="F7515">
        <v>159</v>
      </c>
      <c r="G7515" s="1">
        <v>-2.9646153153900501E-24</v>
      </c>
      <c r="H7515">
        <v>-1237.71083058622</v>
      </c>
    </row>
    <row r="7516" spans="1:8" x14ac:dyDescent="0.25">
      <c r="A7516">
        <v>3800</v>
      </c>
      <c r="B7516">
        <v>1.02200423628653</v>
      </c>
      <c r="C7516">
        <v>1.0225371978486799</v>
      </c>
      <c r="D7516">
        <v>36.769310841298399</v>
      </c>
      <c r="E7516">
        <v>36.769310822259101</v>
      </c>
      <c r="F7516">
        <v>159</v>
      </c>
      <c r="G7516" s="1">
        <v>3.3881317890172E-24</v>
      </c>
      <c r="H7516">
        <v>-1237.72163921379</v>
      </c>
    </row>
    <row r="7517" spans="1:8" x14ac:dyDescent="0.25">
      <c r="A7517">
        <v>3800</v>
      </c>
      <c r="B7517">
        <v>1.02199893714785</v>
      </c>
      <c r="C7517">
        <v>1.0225321132121701</v>
      </c>
      <c r="D7517">
        <v>36.7690298810965</v>
      </c>
      <c r="E7517">
        <v>36.7690298619614</v>
      </c>
      <c r="F7517">
        <v>158</v>
      </c>
      <c r="G7517">
        <v>0</v>
      </c>
      <c r="H7517">
        <v>-1237.6728058419201</v>
      </c>
    </row>
    <row r="7518" spans="1:8" x14ac:dyDescent="0.25">
      <c r="A7518">
        <v>3800</v>
      </c>
      <c r="B7518">
        <v>1.02200007803844</v>
      </c>
      <c r="C7518">
        <v>1.02253325728267</v>
      </c>
      <c r="D7518">
        <v>36.769091131826301</v>
      </c>
      <c r="E7518">
        <v>36.769091112712402</v>
      </c>
      <c r="F7518">
        <v>158</v>
      </c>
      <c r="G7518" s="1">
        <v>-4.2351647362714999E-25</v>
      </c>
      <c r="H7518">
        <v>-1237.68349913467</v>
      </c>
    </row>
    <row r="7519" spans="1:8" x14ac:dyDescent="0.25">
      <c r="A7519">
        <v>3800</v>
      </c>
      <c r="B7519">
        <v>1.02199838413195</v>
      </c>
      <c r="C7519">
        <v>1.02253155865434</v>
      </c>
      <c r="D7519">
        <v>36.769000191583402</v>
      </c>
      <c r="E7519">
        <v>36.769000172476503</v>
      </c>
      <c r="F7519">
        <v>158</v>
      </c>
      <c r="G7519">
        <v>0</v>
      </c>
      <c r="H7519">
        <v>-1237.66762257091</v>
      </c>
    </row>
    <row r="7520" spans="1:8" x14ac:dyDescent="0.25">
      <c r="A7520">
        <v>3800</v>
      </c>
      <c r="B7520">
        <v>1.02200030046053</v>
      </c>
      <c r="C7520">
        <v>1.0225332512366001</v>
      </c>
      <c r="D7520">
        <v>36.769099527248599</v>
      </c>
      <c r="E7520">
        <v>36.769099508158497</v>
      </c>
      <c r="F7520">
        <v>158</v>
      </c>
      <c r="G7520" s="1">
        <v>-3.3881317890172E-24</v>
      </c>
      <c r="H7520">
        <v>-1237.6847494541701</v>
      </c>
    </row>
    <row r="7521" spans="1:8" x14ac:dyDescent="0.25">
      <c r="A7521">
        <v>3800</v>
      </c>
      <c r="B7521">
        <v>1.02199794799868</v>
      </c>
      <c r="C7521">
        <v>1.02253127287331</v>
      </c>
      <c r="D7521">
        <v>36.768979124239699</v>
      </c>
      <c r="E7521">
        <v>36.768979105164398</v>
      </c>
      <c r="F7521">
        <v>167</v>
      </c>
      <c r="G7521" s="1">
        <v>2.9646153153900501E-24</v>
      </c>
      <c r="H7521">
        <v>-1237.66408692547</v>
      </c>
    </row>
    <row r="7522" spans="1:8" x14ac:dyDescent="0.25">
      <c r="A7522">
        <v>3800</v>
      </c>
      <c r="B7522">
        <v>1.02199715015559</v>
      </c>
      <c r="C7522">
        <v>1.0225304801355599</v>
      </c>
      <c r="D7522">
        <v>106.175027717768</v>
      </c>
      <c r="E7522">
        <v>36.768931624824098</v>
      </c>
      <c r="F7522">
        <v>162</v>
      </c>
      <c r="G7522" s="1">
        <v>-3.3881317890172E-24</v>
      </c>
      <c r="H7522">
        <v>-1237.65577936762</v>
      </c>
    </row>
    <row r="7523" spans="1:8" x14ac:dyDescent="0.25">
      <c r="A7523">
        <v>3800</v>
      </c>
      <c r="B7523">
        <v>1.0219960314898799</v>
      </c>
      <c r="C7523">
        <v>1.0225293597187699</v>
      </c>
      <c r="D7523">
        <v>106.168575621866</v>
      </c>
      <c r="E7523">
        <v>36.768871634884498</v>
      </c>
      <c r="F7523">
        <v>164</v>
      </c>
      <c r="G7523">
        <v>0</v>
      </c>
      <c r="H7523">
        <v>-1237.6453006616</v>
      </c>
    </row>
    <row r="7524" spans="1:8" x14ac:dyDescent="0.25">
      <c r="A7524">
        <v>3800</v>
      </c>
      <c r="B7524">
        <v>1.02199528695248</v>
      </c>
      <c r="C7524">
        <v>1.02252861994286</v>
      </c>
      <c r="D7524">
        <v>106.152606683795</v>
      </c>
      <c r="E7524">
        <v>106.152606683163</v>
      </c>
      <c r="F7524">
        <v>221</v>
      </c>
      <c r="G7524">
        <v>0</v>
      </c>
      <c r="H7524">
        <v>-1237.6375479840899</v>
      </c>
    </row>
    <row r="7525" spans="1:8" x14ac:dyDescent="0.25">
      <c r="A7525">
        <v>3800</v>
      </c>
      <c r="B7525">
        <v>1.02198655790003</v>
      </c>
      <c r="C7525">
        <v>1.0225203365416</v>
      </c>
      <c r="D7525">
        <v>108.175189178034</v>
      </c>
      <c r="E7525">
        <v>98.458751566524896</v>
      </c>
      <c r="F7525">
        <v>168</v>
      </c>
      <c r="G7525" s="1">
        <v>-3.8116482626443498E-24</v>
      </c>
      <c r="H7525">
        <v>-1237.5502671750301</v>
      </c>
    </row>
    <row r="7526" spans="1:8" x14ac:dyDescent="0.25">
      <c r="A7526">
        <v>3800</v>
      </c>
      <c r="B7526">
        <v>1.0219863575047901</v>
      </c>
      <c r="C7526">
        <v>1.02252013548498</v>
      </c>
      <c r="D7526">
        <v>108.172742604833</v>
      </c>
      <c r="E7526">
        <v>98.456452505382998</v>
      </c>
      <c r="F7526">
        <v>251</v>
      </c>
      <c r="G7526" s="1">
        <v>4.2351647362714999E-25</v>
      </c>
      <c r="H7526">
        <v>-1237.5483017858201</v>
      </c>
    </row>
    <row r="7527" spans="1:8" x14ac:dyDescent="0.25">
      <c r="A7527">
        <v>3800</v>
      </c>
      <c r="B7527">
        <v>1.0219817728481799</v>
      </c>
      <c r="C7527">
        <v>1.0226696170839</v>
      </c>
      <c r="D7527">
        <v>98.391913543053604</v>
      </c>
      <c r="E7527">
        <v>98.391913542052507</v>
      </c>
      <c r="F7527">
        <v>171</v>
      </c>
      <c r="G7527" s="1">
        <v>3.3881317890172E-24</v>
      </c>
      <c r="H7527">
        <v>-1237.50415085892</v>
      </c>
    </row>
    <row r="7528" spans="1:8" x14ac:dyDescent="0.25">
      <c r="A7528">
        <v>3800</v>
      </c>
      <c r="B7528">
        <v>1.02198278290182</v>
      </c>
      <c r="C7528">
        <v>1.0226264392502999</v>
      </c>
      <c r="D7528">
        <v>98.397235189806807</v>
      </c>
      <c r="E7528">
        <v>98.397235188823799</v>
      </c>
      <c r="F7528">
        <v>171</v>
      </c>
      <c r="G7528" s="1">
        <v>-3.3881317890172E-24</v>
      </c>
      <c r="H7528">
        <v>-1237.51342470331</v>
      </c>
    </row>
    <row r="7529" spans="1:8" x14ac:dyDescent="0.25">
      <c r="A7529">
        <v>3800</v>
      </c>
      <c r="B7529">
        <v>1.02198776979466</v>
      </c>
      <c r="C7529">
        <v>1.0225215416272699</v>
      </c>
      <c r="D7529">
        <v>98.484979791279898</v>
      </c>
      <c r="E7529">
        <v>36.768418432982699</v>
      </c>
      <c r="F7529">
        <v>169</v>
      </c>
      <c r="G7529" s="1">
        <v>-3.3881317890172E-24</v>
      </c>
      <c r="H7529">
        <v>-1237.5629635548401</v>
      </c>
    </row>
    <row r="7530" spans="1:8" x14ac:dyDescent="0.25">
      <c r="A7530">
        <v>3800</v>
      </c>
      <c r="B7530">
        <v>1.0219852759766901</v>
      </c>
      <c r="C7530">
        <v>1.0225191567258101</v>
      </c>
      <c r="D7530">
        <v>98.4410871396678</v>
      </c>
      <c r="E7530">
        <v>98.441087133085205</v>
      </c>
      <c r="F7530">
        <v>170</v>
      </c>
      <c r="G7530" s="1">
        <v>-3.3881317890172E-24</v>
      </c>
      <c r="H7530">
        <v>-1237.53818983565</v>
      </c>
    </row>
    <row r="7531" spans="1:8" x14ac:dyDescent="0.25">
      <c r="A7531">
        <v>3800</v>
      </c>
      <c r="B7531">
        <v>1.02198083965484</v>
      </c>
      <c r="C7531">
        <v>1.0228189916750701</v>
      </c>
      <c r="D7531">
        <v>98.375504607025306</v>
      </c>
      <c r="E7531">
        <v>98.375504603165595</v>
      </c>
      <c r="F7531">
        <v>172</v>
      </c>
      <c r="G7531" s="1">
        <v>-3.3881317890172E-24</v>
      </c>
      <c r="H7531">
        <v>-1237.49488108285</v>
      </c>
    </row>
    <row r="7532" spans="1:8" x14ac:dyDescent="0.25">
      <c r="A7532">
        <v>3800</v>
      </c>
      <c r="B7532">
        <v>1.02197843234311</v>
      </c>
      <c r="C7532">
        <v>1.02320437608338</v>
      </c>
      <c r="D7532">
        <v>98.333194292061705</v>
      </c>
      <c r="E7532">
        <v>98.333194291660206</v>
      </c>
      <c r="F7532">
        <v>173</v>
      </c>
      <c r="G7532" s="1">
        <v>3.8116482626443498E-24</v>
      </c>
      <c r="H7532">
        <v>-1237.4709709577701</v>
      </c>
    </row>
    <row r="7533" spans="1:8" x14ac:dyDescent="0.25">
      <c r="A7533">
        <v>3800</v>
      </c>
      <c r="B7533">
        <v>1.02196989924653</v>
      </c>
      <c r="C7533">
        <v>1.0245837343956801</v>
      </c>
      <c r="D7533">
        <v>98.592601891913006</v>
      </c>
      <c r="E7533">
        <v>98.182193176050006</v>
      </c>
      <c r="F7533">
        <v>174</v>
      </c>
      <c r="G7533" s="1">
        <v>3.8116482626443498E-24</v>
      </c>
      <c r="H7533">
        <v>-1237.38612833359</v>
      </c>
    </row>
    <row r="7534" spans="1:8" x14ac:dyDescent="0.25">
      <c r="A7534">
        <v>3800</v>
      </c>
      <c r="B7534">
        <v>1.02222831944106</v>
      </c>
      <c r="C7534">
        <v>1.0254741668187499</v>
      </c>
      <c r="D7534">
        <v>98.897708451059401</v>
      </c>
      <c r="E7534">
        <v>98.486804477260705</v>
      </c>
      <c r="F7534">
        <v>178</v>
      </c>
      <c r="G7534" s="1">
        <v>2.9646153153900501E-24</v>
      </c>
      <c r="H7534">
        <v>-1237.0217760903899</v>
      </c>
    </row>
    <row r="7535" spans="1:8" x14ac:dyDescent="0.25">
      <c r="A7535">
        <v>3800</v>
      </c>
      <c r="B7535">
        <v>1.0231695511578001</v>
      </c>
      <c r="C7535">
        <v>1.0263708262747999</v>
      </c>
      <c r="D7535">
        <v>107.22092438368701</v>
      </c>
      <c r="E7535">
        <v>98.801285785968901</v>
      </c>
      <c r="F7535">
        <v>176</v>
      </c>
      <c r="G7535" s="1">
        <v>-3.3881317890172E-24</v>
      </c>
      <c r="H7535">
        <v>-1236.9746011357599</v>
      </c>
    </row>
    <row r="7536" spans="1:8" x14ac:dyDescent="0.25">
      <c r="A7536">
        <v>3800</v>
      </c>
      <c r="B7536">
        <v>1.0235384291248399</v>
      </c>
      <c r="C7536">
        <v>1.0267224635185801</v>
      </c>
      <c r="D7536">
        <v>107.634887560618</v>
      </c>
      <c r="E7536">
        <v>107.181511605642</v>
      </c>
      <c r="F7536">
        <v>176</v>
      </c>
      <c r="G7536" s="1">
        <v>-3.3881317890172E-24</v>
      </c>
      <c r="H7536">
        <v>-1236.95625633294</v>
      </c>
    </row>
    <row r="7537" spans="1:8" x14ac:dyDescent="0.25">
      <c r="A7537">
        <v>3800</v>
      </c>
      <c r="B7537">
        <v>1.0235786789085699</v>
      </c>
      <c r="C7537">
        <v>1.0268104479717099</v>
      </c>
      <c r="D7537">
        <v>106.199236971236</v>
      </c>
      <c r="E7537">
        <v>99.170451734294602</v>
      </c>
      <c r="F7537">
        <v>177</v>
      </c>
      <c r="G7537" s="1">
        <v>3.3881317890172E-24</v>
      </c>
      <c r="H7537">
        <v>-1236.9476922470201</v>
      </c>
    </row>
    <row r="7538" spans="1:8" x14ac:dyDescent="0.25">
      <c r="A7538">
        <v>3800</v>
      </c>
      <c r="B7538">
        <v>1.0236378160147701</v>
      </c>
      <c r="C7538">
        <v>1.0268690456742</v>
      </c>
      <c r="D7538">
        <v>106.192993924935</v>
      </c>
      <c r="E7538">
        <v>99.164825337935795</v>
      </c>
      <c r="F7538">
        <v>181</v>
      </c>
      <c r="G7538" s="1">
        <v>3.8116482626443498E-24</v>
      </c>
      <c r="H7538">
        <v>-1236.93742969594</v>
      </c>
    </row>
    <row r="7539" spans="1:8" x14ac:dyDescent="0.25">
      <c r="A7539">
        <v>3800</v>
      </c>
      <c r="B7539">
        <v>1.02320609441682</v>
      </c>
      <c r="C7539">
        <v>1.0264395420638199</v>
      </c>
      <c r="D7539">
        <v>99.208648930029696</v>
      </c>
      <c r="E7539">
        <v>98.797241805896405</v>
      </c>
      <c r="F7539">
        <v>180</v>
      </c>
      <c r="G7539">
        <v>0</v>
      </c>
      <c r="H7539">
        <v>-1236.9665371878</v>
      </c>
    </row>
    <row r="7540" spans="1:8" x14ac:dyDescent="0.25">
      <c r="A7540">
        <v>3800</v>
      </c>
      <c r="B7540">
        <v>1.0244728601116899</v>
      </c>
      <c r="C7540">
        <v>1.02769065833707</v>
      </c>
      <c r="D7540">
        <v>100.486959260677</v>
      </c>
      <c r="E7540">
        <v>99.078612896362998</v>
      </c>
      <c r="F7540">
        <v>180</v>
      </c>
      <c r="G7540">
        <v>0</v>
      </c>
      <c r="H7540">
        <v>-1236.89675615033</v>
      </c>
    </row>
    <row r="7541" spans="1:8" x14ac:dyDescent="0.25">
      <c r="A7541">
        <v>3800</v>
      </c>
      <c r="B7541">
        <v>1.0244689570946599</v>
      </c>
      <c r="C7541">
        <v>1.02769550160554</v>
      </c>
      <c r="D7541">
        <v>106.10551410042299</v>
      </c>
      <c r="E7541">
        <v>99.080727974514403</v>
      </c>
      <c r="F7541">
        <v>180</v>
      </c>
      <c r="G7541" s="1">
        <v>4.2351647362714999E-25</v>
      </c>
      <c r="H7541">
        <v>-1236.87876185963</v>
      </c>
    </row>
    <row r="7542" spans="1:8" x14ac:dyDescent="0.25">
      <c r="A7542">
        <v>3800</v>
      </c>
      <c r="B7542">
        <v>1.02197971905967</v>
      </c>
      <c r="C7542">
        <v>1.0226560168408001</v>
      </c>
      <c r="D7542">
        <v>108.113913647023</v>
      </c>
      <c r="E7542">
        <v>98.402341127374697</v>
      </c>
      <c r="F7542">
        <v>246</v>
      </c>
      <c r="G7542" s="1">
        <v>4.2351647362714999E-25</v>
      </c>
      <c r="H7542">
        <v>-1237.48471903925</v>
      </c>
    </row>
    <row r="7543" spans="1:8" x14ac:dyDescent="0.25">
      <c r="A7543">
        <v>3800</v>
      </c>
      <c r="B7543">
        <v>1.0219743871876299</v>
      </c>
      <c r="C7543">
        <v>1.0237739524299501</v>
      </c>
      <c r="D7543">
        <v>107.994362555557</v>
      </c>
      <c r="E7543">
        <v>107.994362554883</v>
      </c>
      <c r="F7543">
        <v>246</v>
      </c>
      <c r="G7543">
        <v>0</v>
      </c>
      <c r="H7543">
        <v>-1237.42885081742</v>
      </c>
    </row>
    <row r="7544" spans="1:8" x14ac:dyDescent="0.25">
      <c r="A7544">
        <v>3800</v>
      </c>
      <c r="B7544">
        <v>1.0302783789491901</v>
      </c>
      <c r="C7544">
        <v>1.0334365729434201</v>
      </c>
      <c r="D7544">
        <v>99.959438475255396</v>
      </c>
      <c r="E7544">
        <v>99.892339503189504</v>
      </c>
      <c r="F7544">
        <v>188</v>
      </c>
      <c r="G7544" s="1">
        <v>-6.7762635780343999E-24</v>
      </c>
      <c r="H7544">
        <v>-1236.5657068341</v>
      </c>
    </row>
    <row r="7545" spans="1:8" x14ac:dyDescent="0.25">
      <c r="A7545">
        <v>3800</v>
      </c>
      <c r="B7545">
        <v>1.03022621991731</v>
      </c>
      <c r="C7545">
        <v>1.0333852109222399</v>
      </c>
      <c r="D7545">
        <v>99.964654033341702</v>
      </c>
      <c r="E7545">
        <v>99.897633571588301</v>
      </c>
      <c r="F7545">
        <v>267</v>
      </c>
      <c r="G7545" s="1">
        <v>-3.3881317890172E-24</v>
      </c>
      <c r="H7545">
        <v>-1236.57530307967</v>
      </c>
    </row>
    <row r="7546" spans="1:8" x14ac:dyDescent="0.25">
      <c r="A7546">
        <v>3800</v>
      </c>
      <c r="B7546">
        <v>1.02922821373964</v>
      </c>
      <c r="C7546">
        <v>1.03239370831706</v>
      </c>
      <c r="D7546">
        <v>100.065177216409</v>
      </c>
      <c r="E7546">
        <v>99.999312079661195</v>
      </c>
      <c r="F7546">
        <v>184</v>
      </c>
      <c r="G7546">
        <v>0</v>
      </c>
      <c r="H7546">
        <v>-1236.6317826237901</v>
      </c>
    </row>
    <row r="7547" spans="1:8" x14ac:dyDescent="0.25">
      <c r="A7547">
        <v>3800</v>
      </c>
      <c r="B7547">
        <v>1.02793146224358</v>
      </c>
      <c r="C7547">
        <v>1.0311156917500901</v>
      </c>
      <c r="D7547">
        <v>100.19500070088</v>
      </c>
      <c r="E7547">
        <v>100.131756495433</v>
      </c>
      <c r="F7547">
        <v>186</v>
      </c>
      <c r="G7547">
        <v>0</v>
      </c>
      <c r="H7547">
        <v>-1236.7048733649499</v>
      </c>
    </row>
    <row r="7548" spans="1:8" x14ac:dyDescent="0.25">
      <c r="A7548">
        <v>3800</v>
      </c>
      <c r="B7548">
        <v>1.02861208967247</v>
      </c>
      <c r="C7548">
        <v>1.0317937362463701</v>
      </c>
      <c r="D7548">
        <v>100.12631526096899</v>
      </c>
      <c r="E7548">
        <v>100.062411959518</v>
      </c>
      <c r="F7548">
        <v>186</v>
      </c>
      <c r="G7548">
        <v>0</v>
      </c>
      <c r="H7548">
        <v>-1236.67005033022</v>
      </c>
    </row>
    <row r="7549" spans="1:8" x14ac:dyDescent="0.25">
      <c r="A7549">
        <v>3800</v>
      </c>
      <c r="B7549">
        <v>1.02676593341126</v>
      </c>
      <c r="C7549">
        <v>1.02996529890729</v>
      </c>
      <c r="D7549">
        <v>100.312162064568</v>
      </c>
      <c r="E7549">
        <v>100.25125360149001</v>
      </c>
      <c r="F7549">
        <v>225</v>
      </c>
      <c r="G7549" s="1">
        <v>-3.3881317890172E-24</v>
      </c>
      <c r="H7549">
        <v>-1236.77079616071</v>
      </c>
    </row>
    <row r="7550" spans="1:8" x14ac:dyDescent="0.25">
      <c r="A7550">
        <v>3800</v>
      </c>
      <c r="B7550">
        <v>1.02709113957882</v>
      </c>
      <c r="C7550">
        <v>1.03028887269513</v>
      </c>
      <c r="D7550">
        <v>100.279301320491</v>
      </c>
      <c r="E7550">
        <v>100.21793358048301</v>
      </c>
      <c r="F7550">
        <v>187</v>
      </c>
      <c r="G7550" s="1">
        <v>-3.3881317890172E-24</v>
      </c>
      <c r="H7550">
        <v>-1236.75412133539</v>
      </c>
    </row>
    <row r="7551" spans="1:8" x14ac:dyDescent="0.25">
      <c r="A7551">
        <v>3800</v>
      </c>
      <c r="B7551">
        <v>1.02789776383965</v>
      </c>
      <c r="C7551">
        <v>1.0310918929733599</v>
      </c>
      <c r="D7551">
        <v>100.197830890066</v>
      </c>
      <c r="E7551">
        <v>100.135651127052</v>
      </c>
      <c r="F7551">
        <v>187</v>
      </c>
      <c r="G7551">
        <v>0</v>
      </c>
      <c r="H7551">
        <v>-1236.7128328354599</v>
      </c>
    </row>
    <row r="7552" spans="1:8" x14ac:dyDescent="0.25">
      <c r="A7552">
        <v>3800</v>
      </c>
      <c r="B7552">
        <v>1.0320146754128301</v>
      </c>
      <c r="C7552">
        <v>1.03515880660099</v>
      </c>
      <c r="D7552">
        <v>99.785252965887693</v>
      </c>
      <c r="E7552">
        <v>99.7160060454475</v>
      </c>
      <c r="F7552">
        <v>190</v>
      </c>
      <c r="G7552" s="1">
        <v>4.2351647362714999E-25</v>
      </c>
      <c r="H7552">
        <v>-1236.4362148580601</v>
      </c>
    </row>
    <row r="7553" spans="1:8" x14ac:dyDescent="0.25">
      <c r="A7553">
        <v>3800</v>
      </c>
      <c r="B7553">
        <v>1.0322674261414999</v>
      </c>
      <c r="C7553">
        <v>1.0354098004002801</v>
      </c>
      <c r="D7553">
        <v>99.759962654792503</v>
      </c>
      <c r="E7553">
        <v>99.690431543639704</v>
      </c>
      <c r="F7553">
        <v>192</v>
      </c>
      <c r="G7553">
        <v>0</v>
      </c>
      <c r="H7553">
        <v>-1236.41754427712</v>
      </c>
    </row>
    <row r="7554" spans="1:8" x14ac:dyDescent="0.25">
      <c r="A7554">
        <v>3800</v>
      </c>
      <c r="B7554">
        <v>1.0322254850932799</v>
      </c>
      <c r="C7554">
        <v>1.0353683177538699</v>
      </c>
      <c r="D7554">
        <v>99.764376879370701</v>
      </c>
      <c r="E7554">
        <v>99.694898399117307</v>
      </c>
      <c r="F7554">
        <v>192</v>
      </c>
      <c r="G7554" s="1">
        <v>2.9646153153900501E-24</v>
      </c>
      <c r="H7554">
        <v>-1236.4215780729501</v>
      </c>
    </row>
    <row r="7555" spans="1:8" x14ac:dyDescent="0.25">
      <c r="A7555">
        <v>3800</v>
      </c>
      <c r="B7555">
        <v>1.03279340216034</v>
      </c>
      <c r="C7555">
        <v>1.0359328957635701</v>
      </c>
      <c r="D7555">
        <v>99.707657615345596</v>
      </c>
      <c r="E7555">
        <v>99.63758396595</v>
      </c>
      <c r="F7555">
        <v>192</v>
      </c>
      <c r="G7555">
        <v>0</v>
      </c>
      <c r="H7555">
        <v>-1236.3800729541099</v>
      </c>
    </row>
    <row r="7556" spans="1:8" x14ac:dyDescent="0.25">
      <c r="A7556">
        <v>3800</v>
      </c>
      <c r="B7556">
        <v>1.03343454562367</v>
      </c>
      <c r="C7556">
        <v>1.03656931675374</v>
      </c>
      <c r="D7556">
        <v>99.644036009074995</v>
      </c>
      <c r="E7556">
        <v>99.573240776008205</v>
      </c>
      <c r="F7556">
        <v>230</v>
      </c>
      <c r="G7556" s="1">
        <v>-3.3881317890172E-24</v>
      </c>
      <c r="H7556">
        <v>-1236.3344303163101</v>
      </c>
    </row>
    <row r="7557" spans="1:8" x14ac:dyDescent="0.25">
      <c r="A7557">
        <v>3800</v>
      </c>
      <c r="B7557">
        <v>1.0342684778253399</v>
      </c>
      <c r="C7557">
        <v>1.03739870890424</v>
      </c>
      <c r="D7557">
        <v>99.561323015625007</v>
      </c>
      <c r="E7557">
        <v>99.489674169816496</v>
      </c>
      <c r="F7557">
        <v>193</v>
      </c>
      <c r="G7557">
        <v>0</v>
      </c>
      <c r="H7557">
        <v>-1236.27510885213</v>
      </c>
    </row>
    <row r="7558" spans="1:8" x14ac:dyDescent="0.25">
      <c r="A7558">
        <v>3800</v>
      </c>
      <c r="B7558">
        <v>1.0352299160670999</v>
      </c>
      <c r="C7558">
        <v>1.0383551039024399</v>
      </c>
      <c r="D7558">
        <v>99.466404968026694</v>
      </c>
      <c r="E7558">
        <v>99.393792580261703</v>
      </c>
      <c r="F7558">
        <v>193</v>
      </c>
      <c r="G7558" s="1">
        <v>3.8116482626443498E-24</v>
      </c>
      <c r="H7558">
        <v>-1236.20797007485</v>
      </c>
    </row>
    <row r="7559" spans="1:8" x14ac:dyDescent="0.25">
      <c r="A7559">
        <v>3800</v>
      </c>
      <c r="B7559">
        <v>1.0219516348591899</v>
      </c>
      <c r="C7559">
        <v>1.02252450871713</v>
      </c>
      <c r="D7559">
        <v>37.064744892198803</v>
      </c>
      <c r="E7559">
        <v>37.053022348445197</v>
      </c>
      <c r="F7559">
        <v>193</v>
      </c>
      <c r="G7559" s="1">
        <v>3.3881317890172E-24</v>
      </c>
      <c r="H7559">
        <v>-1233.30003871995</v>
      </c>
    </row>
    <row r="7560" spans="1:8" x14ac:dyDescent="0.25">
      <c r="A7560">
        <v>3800</v>
      </c>
      <c r="B7560">
        <v>1.02195110590248</v>
      </c>
      <c r="C7560">
        <v>1.0225238705302599</v>
      </c>
      <c r="D7560">
        <v>37.0647037033958</v>
      </c>
      <c r="E7560">
        <v>37.052981180029498</v>
      </c>
      <c r="F7560">
        <v>195</v>
      </c>
      <c r="G7560" s="1">
        <v>-4.2351647362714999E-25</v>
      </c>
      <c r="H7560">
        <v>-1233.29588876599</v>
      </c>
    </row>
    <row r="7561" spans="1:8" x14ac:dyDescent="0.25">
      <c r="A7561">
        <v>3800</v>
      </c>
      <c r="B7561">
        <v>1.02195182030605</v>
      </c>
      <c r="C7561">
        <v>1.0225246962143399</v>
      </c>
      <c r="D7561">
        <v>37.0647605549037</v>
      </c>
      <c r="E7561">
        <v>37.053038002803497</v>
      </c>
      <c r="F7561">
        <v>196</v>
      </c>
      <c r="G7561" s="1">
        <v>-3.3881317890172E-24</v>
      </c>
      <c r="H7561">
        <v>-1233.30142308636</v>
      </c>
    </row>
    <row r="7562" spans="1:8" x14ac:dyDescent="0.25">
      <c r="A7562">
        <v>3800</v>
      </c>
      <c r="B7562">
        <v>1.0218275358295099</v>
      </c>
      <c r="C7562">
        <v>1.02235455289021</v>
      </c>
      <c r="D7562">
        <v>56.594613335544302</v>
      </c>
      <c r="E7562">
        <v>56.594613334841398</v>
      </c>
      <c r="F7562">
        <v>242</v>
      </c>
      <c r="G7562" s="1">
        <v>3.3881317890172E-24</v>
      </c>
      <c r="H7562">
        <v>-1223.4969947087</v>
      </c>
    </row>
    <row r="7563" spans="1:8" x14ac:dyDescent="0.25">
      <c r="A7563">
        <v>3800</v>
      </c>
      <c r="B7563">
        <v>1.0219929262776899</v>
      </c>
      <c r="C7563">
        <v>1.0225262734501801</v>
      </c>
      <c r="D7563">
        <v>106.101959820831</v>
      </c>
      <c r="E7563">
        <v>106.10195982077801</v>
      </c>
      <c r="F7563">
        <v>242</v>
      </c>
      <c r="G7563" s="1">
        <v>-3.3881317890172E-24</v>
      </c>
      <c r="H7563">
        <v>-1237.6129593570899</v>
      </c>
    </row>
    <row r="7564" spans="1:8" x14ac:dyDescent="0.25">
      <c r="A7564">
        <v>3800</v>
      </c>
      <c r="B7564">
        <v>1.02181479072299</v>
      </c>
      <c r="C7564">
        <v>1.0223443972483299</v>
      </c>
      <c r="D7564">
        <v>57.357193511781702</v>
      </c>
      <c r="E7564">
        <v>57.357193511346701</v>
      </c>
      <c r="F7564">
        <v>242</v>
      </c>
      <c r="G7564">
        <v>0</v>
      </c>
      <c r="H7564">
        <v>-1222.5527857744501</v>
      </c>
    </row>
    <row r="7565" spans="1:8" x14ac:dyDescent="0.25">
      <c r="A7565">
        <v>3800</v>
      </c>
      <c r="B7565">
        <v>1.0219899042062099</v>
      </c>
      <c r="C7565">
        <v>1.0225232686705099</v>
      </c>
      <c r="D7565">
        <v>106.787486302476</v>
      </c>
      <c r="E7565">
        <v>106.036270432527</v>
      </c>
      <c r="F7565">
        <v>227</v>
      </c>
      <c r="G7565" s="1">
        <v>-3.3881317890172E-24</v>
      </c>
      <c r="H7565">
        <v>-1237.5814138345099</v>
      </c>
    </row>
    <row r="7566" spans="1:8" x14ac:dyDescent="0.25">
      <c r="A7566">
        <v>3800</v>
      </c>
      <c r="B7566">
        <v>1.02198875204943</v>
      </c>
      <c r="C7566">
        <v>1.0225221132824101</v>
      </c>
      <c r="D7566">
        <v>106.780808581028</v>
      </c>
      <c r="E7566">
        <v>106.02965109669699</v>
      </c>
      <c r="F7566">
        <v>228</v>
      </c>
      <c r="G7566">
        <v>0</v>
      </c>
      <c r="H7566">
        <v>-1237.57061574777</v>
      </c>
    </row>
    <row r="7567" spans="1:8" x14ac:dyDescent="0.25">
      <c r="A7567">
        <v>3800</v>
      </c>
      <c r="B7567">
        <v>1.0219867650944401</v>
      </c>
      <c r="C7567">
        <v>1.0225201566425699</v>
      </c>
      <c r="D7567">
        <v>106.713488021247</v>
      </c>
      <c r="E7567">
        <v>105.96240472354199</v>
      </c>
      <c r="F7567">
        <v>228</v>
      </c>
      <c r="G7567">
        <v>0</v>
      </c>
      <c r="H7567">
        <v>-1237.5483177809999</v>
      </c>
    </row>
    <row r="7568" spans="1:8" x14ac:dyDescent="0.25">
      <c r="A7568">
        <v>3800</v>
      </c>
      <c r="B7568">
        <v>1.02895537933662</v>
      </c>
      <c r="C7568">
        <v>1.0321356848730301</v>
      </c>
      <c r="D7568">
        <v>100.09171275714201</v>
      </c>
      <c r="E7568">
        <v>100.027477912238</v>
      </c>
      <c r="F7568">
        <v>232</v>
      </c>
      <c r="G7568" s="1">
        <v>-3.3881317890172E-24</v>
      </c>
      <c r="H7568">
        <v>-1236.65251092072</v>
      </c>
    </row>
    <row r="7569" spans="1:8" x14ac:dyDescent="0.25">
      <c r="A7569">
        <v>3800</v>
      </c>
      <c r="B7569">
        <v>1.0219079842758501</v>
      </c>
      <c r="C7569">
        <v>1.02242222389397</v>
      </c>
      <c r="D7569">
        <v>99.627762643211895</v>
      </c>
      <c r="E7569">
        <v>99.627762639381999</v>
      </c>
      <c r="F7569">
        <v>233</v>
      </c>
      <c r="G7569" s="1">
        <v>-3.3881317890172E-24</v>
      </c>
      <c r="H7569">
        <v>-1229.26886655163</v>
      </c>
    </row>
    <row r="7570" spans="1:8" x14ac:dyDescent="0.25">
      <c r="A7570">
        <v>3800</v>
      </c>
      <c r="B7570">
        <v>1.0219091764686199</v>
      </c>
      <c r="C7570">
        <v>1.0224234000722601</v>
      </c>
      <c r="D7570">
        <v>99.649863571921301</v>
      </c>
      <c r="E7570">
        <v>37.232442664581797</v>
      </c>
      <c r="F7570">
        <v>233</v>
      </c>
      <c r="G7570" s="1">
        <v>4.2351647362714999E-25</v>
      </c>
      <c r="H7570">
        <v>-1229.2758696897499</v>
      </c>
    </row>
    <row r="7571" spans="1:8" x14ac:dyDescent="0.25">
      <c r="A7571">
        <v>3800</v>
      </c>
      <c r="B7571">
        <v>1.0218178116100201</v>
      </c>
      <c r="C7571">
        <v>1.02234611675147</v>
      </c>
      <c r="D7571">
        <v>56.592469051249203</v>
      </c>
      <c r="E7571">
        <v>56.592469050748697</v>
      </c>
      <c r="F7571">
        <v>239</v>
      </c>
      <c r="G7571" s="1">
        <v>3.3881317890172E-24</v>
      </c>
      <c r="H7571">
        <v>-1222.9603587659201</v>
      </c>
    </row>
    <row r="7572" spans="1:8" x14ac:dyDescent="0.25">
      <c r="A7572">
        <v>3800</v>
      </c>
      <c r="B7572">
        <v>1.02189497574112</v>
      </c>
      <c r="C7572">
        <v>1.0224110932755199</v>
      </c>
      <c r="D7572">
        <v>96.965375172550594</v>
      </c>
      <c r="E7572">
        <v>96.965375169235799</v>
      </c>
      <c r="F7572">
        <v>290</v>
      </c>
      <c r="G7572" s="1">
        <v>4.2351647362714999E-25</v>
      </c>
      <c r="H7572">
        <v>-1228.5789468064299</v>
      </c>
    </row>
    <row r="7573" spans="1:8" x14ac:dyDescent="0.25">
      <c r="A7573">
        <v>3800</v>
      </c>
      <c r="B7573">
        <v>1.02189625987675</v>
      </c>
      <c r="C7573">
        <v>1.02241236697948</v>
      </c>
      <c r="D7573">
        <v>96.987661945882905</v>
      </c>
      <c r="E7573">
        <v>96.310403414767194</v>
      </c>
      <c r="F7573">
        <v>290</v>
      </c>
      <c r="G7573" s="1">
        <v>3.3881317890172E-24</v>
      </c>
      <c r="H7573">
        <v>-1228.58601194264</v>
      </c>
    </row>
    <row r="7574" spans="1:8" x14ac:dyDescent="0.25">
      <c r="A7574">
        <v>3800</v>
      </c>
      <c r="B7574">
        <v>1.0218177010962399</v>
      </c>
      <c r="C7574">
        <v>1.0223460268700599</v>
      </c>
      <c r="D7574">
        <v>57.358620646115497</v>
      </c>
      <c r="E7574">
        <v>56.592241497430003</v>
      </c>
      <c r="F7574">
        <v>243</v>
      </c>
      <c r="G7574">
        <v>0</v>
      </c>
      <c r="H7574">
        <v>-1222.9028614702499</v>
      </c>
    </row>
    <row r="7575" spans="1:8" x14ac:dyDescent="0.25">
      <c r="A7575">
        <v>3800</v>
      </c>
      <c r="B7575">
        <v>1.02182022978736</v>
      </c>
      <c r="C7575">
        <v>1.02234727204637</v>
      </c>
      <c r="D7575">
        <v>79.470745621084802</v>
      </c>
      <c r="E7575">
        <v>56.594528737938496</v>
      </c>
      <c r="F7575">
        <v>243</v>
      </c>
      <c r="G7575" s="1">
        <v>3.8116482626443498E-24</v>
      </c>
      <c r="H7575">
        <v>-1223.4756981770799</v>
      </c>
    </row>
    <row r="7576" spans="1:8" x14ac:dyDescent="0.25">
      <c r="A7576">
        <v>3800</v>
      </c>
      <c r="B7576">
        <v>1.0218149013375899</v>
      </c>
      <c r="C7576">
        <v>1.0223444872230001</v>
      </c>
      <c r="D7576">
        <v>57.357424805500798</v>
      </c>
      <c r="E7576">
        <v>56.591067047930203</v>
      </c>
      <c r="F7576">
        <v>247</v>
      </c>
      <c r="G7576">
        <v>0</v>
      </c>
      <c r="H7576">
        <v>-1222.61023963347</v>
      </c>
    </row>
    <row r="7577" spans="1:8" x14ac:dyDescent="0.25">
      <c r="A7577">
        <v>3800</v>
      </c>
      <c r="B7577">
        <v>1.0219799189566401</v>
      </c>
      <c r="C7577">
        <v>1.0226331718673001</v>
      </c>
      <c r="D7577">
        <v>108.116352966684</v>
      </c>
      <c r="E7577">
        <v>98.404632942582396</v>
      </c>
      <c r="F7577">
        <v>247</v>
      </c>
      <c r="G7577" s="1">
        <v>3.3881317890172E-24</v>
      </c>
      <c r="H7577">
        <v>-1237.48667953211</v>
      </c>
    </row>
    <row r="7578" spans="1:8" x14ac:dyDescent="0.25">
      <c r="A7578">
        <v>3800</v>
      </c>
      <c r="B7578">
        <v>1.0219650858325999</v>
      </c>
      <c r="C7578">
        <v>1.0225378639378799</v>
      </c>
      <c r="D7578">
        <v>37.095834030872503</v>
      </c>
      <c r="E7578">
        <v>37.0840950060796</v>
      </c>
      <c r="F7578">
        <v>247</v>
      </c>
      <c r="G7578">
        <v>0</v>
      </c>
      <c r="H7578">
        <v>-1235.9830930707401</v>
      </c>
    </row>
    <row r="7579" spans="1:8" x14ac:dyDescent="0.25">
      <c r="A7579">
        <v>3800</v>
      </c>
      <c r="B7579">
        <v>1.02200700044634</v>
      </c>
      <c r="C7579">
        <v>1.02253811106588</v>
      </c>
      <c r="D7579">
        <v>93.962533639377099</v>
      </c>
      <c r="E7579">
        <v>36.767385491559502</v>
      </c>
      <c r="F7579">
        <v>264</v>
      </c>
      <c r="G7579" s="1">
        <v>-4.2351647362714999E-25</v>
      </c>
      <c r="H7579">
        <v>-1236.6885421043601</v>
      </c>
    </row>
    <row r="7580" spans="1:8" x14ac:dyDescent="0.25">
      <c r="A7580">
        <v>3800</v>
      </c>
      <c r="B7580">
        <v>1.02198469511783</v>
      </c>
      <c r="C7580">
        <v>1.02251846542159</v>
      </c>
      <c r="D7580">
        <v>108.15817676156399</v>
      </c>
      <c r="E7580">
        <v>98.443065570452106</v>
      </c>
      <c r="F7580">
        <v>252</v>
      </c>
      <c r="G7580" s="1">
        <v>2.9646153153900501E-24</v>
      </c>
      <c r="H7580">
        <v>-1237.5323912112599</v>
      </c>
    </row>
    <row r="7581" spans="1:8" x14ac:dyDescent="0.25">
      <c r="A7581">
        <v>3800</v>
      </c>
      <c r="B7581">
        <v>1.02198342953599</v>
      </c>
      <c r="C7581">
        <v>1.0225171939948701</v>
      </c>
      <c r="D7581">
        <v>108.147090746353</v>
      </c>
      <c r="E7581">
        <v>98.432877551972794</v>
      </c>
      <c r="F7581">
        <v>253</v>
      </c>
      <c r="G7581" s="1">
        <v>6.3527471044072501E-24</v>
      </c>
      <c r="H7581">
        <v>-1237.52027851199</v>
      </c>
    </row>
    <row r="7582" spans="1:8" x14ac:dyDescent="0.25">
      <c r="A7582">
        <v>3800</v>
      </c>
      <c r="B7582">
        <v>1.0219637775222801</v>
      </c>
      <c r="C7582">
        <v>1.0225363336375899</v>
      </c>
      <c r="D7582">
        <v>37.089501709809099</v>
      </c>
      <c r="E7582">
        <v>37.077766017307901</v>
      </c>
      <c r="F7582">
        <v>256</v>
      </c>
      <c r="G7582" s="1">
        <v>-4.2351647362714999E-25</v>
      </c>
      <c r="H7582">
        <v>-1235.4335780915701</v>
      </c>
    </row>
    <row r="7583" spans="1:8" x14ac:dyDescent="0.25">
      <c r="A7583">
        <v>3800</v>
      </c>
      <c r="B7583">
        <v>1.0219632651870501</v>
      </c>
      <c r="C7583">
        <v>1.02253582162358</v>
      </c>
      <c r="D7583">
        <v>37.089452871390797</v>
      </c>
      <c r="E7583">
        <v>37.077717204851702</v>
      </c>
      <c r="F7583">
        <v>256</v>
      </c>
      <c r="G7583">
        <v>0</v>
      </c>
      <c r="H7583">
        <v>-1235.4293149602599</v>
      </c>
    </row>
    <row r="7584" spans="1:8" x14ac:dyDescent="0.25">
      <c r="A7584">
        <v>3800</v>
      </c>
      <c r="B7584">
        <v>1.02196059787824</v>
      </c>
      <c r="C7584">
        <v>1.0225331704162901</v>
      </c>
      <c r="D7584">
        <v>74.073130088073498</v>
      </c>
      <c r="E7584">
        <v>37.089184272024603</v>
      </c>
      <c r="F7584">
        <v>257</v>
      </c>
      <c r="G7584">
        <v>0</v>
      </c>
      <c r="H7584">
        <v>-1235.4059533985401</v>
      </c>
    </row>
    <row r="7585" spans="1:8" x14ac:dyDescent="0.25">
      <c r="A7585">
        <v>3800</v>
      </c>
      <c r="B7585">
        <v>1.02190969829309</v>
      </c>
      <c r="C7585">
        <v>1.0224239185622801</v>
      </c>
      <c r="D7585">
        <v>99.652739879423706</v>
      </c>
      <c r="E7585">
        <v>37.232475123385399</v>
      </c>
      <c r="F7585">
        <v>260</v>
      </c>
      <c r="G7585" s="1">
        <v>-4.2351647362714999E-25</v>
      </c>
      <c r="H7585">
        <v>-1229.2787219593999</v>
      </c>
    </row>
    <row r="7586" spans="1:8" x14ac:dyDescent="0.25">
      <c r="A7586">
        <v>3800</v>
      </c>
      <c r="B7586">
        <v>1.02195294709545</v>
      </c>
      <c r="C7586">
        <v>1.02252585957471</v>
      </c>
      <c r="D7586">
        <v>37.064853322298099</v>
      </c>
      <c r="E7586">
        <v>37.053130721428403</v>
      </c>
      <c r="F7586">
        <v>263</v>
      </c>
      <c r="G7586" s="1">
        <v>-3.3881317890172E-24</v>
      </c>
      <c r="H7586">
        <v>-1233.30974569369</v>
      </c>
    </row>
    <row r="7587" spans="1:8" x14ac:dyDescent="0.25">
      <c r="A7587">
        <v>3800</v>
      </c>
      <c r="B7587">
        <v>1.0219072168026899</v>
      </c>
      <c r="C7587">
        <v>1.02242146695314</v>
      </c>
      <c r="D7587">
        <v>99.620104265285605</v>
      </c>
      <c r="E7587">
        <v>99.613536475266102</v>
      </c>
      <c r="F7587">
        <v>270</v>
      </c>
      <c r="G7587" s="1">
        <v>4.2351647362714999E-25</v>
      </c>
      <c r="H7587">
        <v>-1229.2643588539499</v>
      </c>
    </row>
    <row r="7588" spans="1:8" x14ac:dyDescent="0.25">
      <c r="A7588">
        <v>3800</v>
      </c>
      <c r="B7588">
        <v>1.0219061186207099</v>
      </c>
      <c r="C7588">
        <v>1.0224203756463801</v>
      </c>
      <c r="D7588">
        <v>106.735968013015</v>
      </c>
      <c r="E7588">
        <v>99.606031238409201</v>
      </c>
      <c r="F7588">
        <v>271</v>
      </c>
      <c r="G7588">
        <v>0</v>
      </c>
      <c r="H7588">
        <v>-1229.2580960682001</v>
      </c>
    </row>
    <row r="7589" spans="1:8" x14ac:dyDescent="0.25">
      <c r="A7589">
        <v>3800</v>
      </c>
      <c r="B7589">
        <v>1.0219066917666599</v>
      </c>
      <c r="C7589">
        <v>1.0224209469418699</v>
      </c>
      <c r="D7589">
        <v>106.73935769030901</v>
      </c>
      <c r="E7589">
        <v>99.609131468174098</v>
      </c>
      <c r="F7589">
        <v>271</v>
      </c>
      <c r="G7589" s="1">
        <v>3.3881317890172E-24</v>
      </c>
      <c r="H7589">
        <v>-1229.26122769877</v>
      </c>
    </row>
    <row r="7590" spans="1:8" x14ac:dyDescent="0.25">
      <c r="A7590">
        <v>3800</v>
      </c>
      <c r="B7590">
        <v>1.0219057850445501</v>
      </c>
      <c r="C7590">
        <v>1.02242004525819</v>
      </c>
      <c r="D7590">
        <v>106.72885056187199</v>
      </c>
      <c r="E7590">
        <v>106.728850561765</v>
      </c>
      <c r="F7590">
        <v>271</v>
      </c>
      <c r="G7590" s="1">
        <v>2.9646153153900501E-24</v>
      </c>
      <c r="H7590">
        <v>-1229.2561066871899</v>
      </c>
    </row>
    <row r="7591" spans="1:8" x14ac:dyDescent="0.25">
      <c r="A7591">
        <v>3800</v>
      </c>
      <c r="B7591">
        <v>1.0218803015325599</v>
      </c>
      <c r="C7591">
        <v>1.0228174532163701</v>
      </c>
      <c r="D7591">
        <v>103.049215014437</v>
      </c>
      <c r="E7591">
        <v>100.219607956942</v>
      </c>
      <c r="F7591">
        <v>277</v>
      </c>
      <c r="G7591" s="1">
        <v>6.7762635780343999E-24</v>
      </c>
      <c r="H7591">
        <v>-1228.4980750914201</v>
      </c>
    </row>
    <row r="7592" spans="1:8" x14ac:dyDescent="0.25">
      <c r="A7592">
        <v>3800</v>
      </c>
      <c r="B7592">
        <v>1.0218808967622199</v>
      </c>
      <c r="C7592">
        <v>1.0227856628895999</v>
      </c>
      <c r="D7592">
        <v>103.052577465564</v>
      </c>
      <c r="E7592">
        <v>100.222843469273</v>
      </c>
      <c r="F7592">
        <v>277</v>
      </c>
      <c r="G7592" s="1">
        <v>3.8116482626443498E-24</v>
      </c>
      <c r="H7592">
        <v>-1228.5011366906599</v>
      </c>
    </row>
    <row r="7593" spans="1:8" x14ac:dyDescent="0.25">
      <c r="A7593">
        <v>3800</v>
      </c>
      <c r="B7593">
        <v>1.0218795691250999</v>
      </c>
      <c r="C7593">
        <v>1.0230237473043</v>
      </c>
      <c r="D7593">
        <v>103.027577548531</v>
      </c>
      <c r="E7593">
        <v>100.198096002469</v>
      </c>
      <c r="F7593">
        <v>277</v>
      </c>
      <c r="G7593" s="1">
        <v>2.9646153153900501E-24</v>
      </c>
      <c r="H7593">
        <v>-1228.4937923646901</v>
      </c>
    </row>
    <row r="7594" spans="1:8" x14ac:dyDescent="0.25">
      <c r="A7594">
        <v>3800</v>
      </c>
      <c r="B7594">
        <v>1.0219229510571599</v>
      </c>
      <c r="C7594">
        <v>1.02243471124201</v>
      </c>
      <c r="D7594">
        <v>103.53049093238199</v>
      </c>
      <c r="E7594">
        <v>37.246394018657398</v>
      </c>
      <c r="F7594">
        <v>279</v>
      </c>
      <c r="G7594" s="1">
        <v>-6.7762635780343999E-24</v>
      </c>
      <c r="H7594">
        <v>-1230.5193355280901</v>
      </c>
    </row>
    <row r="7595" spans="1:8" x14ac:dyDescent="0.25">
      <c r="A7595">
        <v>3800</v>
      </c>
      <c r="B7595">
        <v>1.0219223922198799</v>
      </c>
      <c r="C7595">
        <v>1.02243415413133</v>
      </c>
      <c r="D7595">
        <v>103.527297156606</v>
      </c>
      <c r="E7595">
        <v>37.246355348260799</v>
      </c>
      <c r="F7595">
        <v>281</v>
      </c>
      <c r="G7595">
        <v>0</v>
      </c>
      <c r="H7595">
        <v>-1230.5159462035599</v>
      </c>
    </row>
    <row r="7596" spans="1:8" x14ac:dyDescent="0.25">
      <c r="A7596">
        <v>3800</v>
      </c>
      <c r="B7596">
        <v>1.0219120207166801</v>
      </c>
      <c r="C7596">
        <v>1.0224239515443101</v>
      </c>
      <c r="D7596">
        <v>103.219758791486</v>
      </c>
      <c r="E7596">
        <v>77.535969046740504</v>
      </c>
      <c r="F7596">
        <v>281</v>
      </c>
      <c r="G7596" s="1">
        <v>2.9646153153900501E-24</v>
      </c>
      <c r="H7596">
        <v>-1230.44393073642</v>
      </c>
    </row>
    <row r="7597" spans="1:8" x14ac:dyDescent="0.25">
      <c r="A7597">
        <v>3800</v>
      </c>
      <c r="B7597">
        <v>1.0219105518068099</v>
      </c>
      <c r="C7597">
        <v>1.0224247437145699</v>
      </c>
      <c r="D7597">
        <v>107.496568400523</v>
      </c>
      <c r="E7597">
        <v>37.232526480289302</v>
      </c>
      <c r="F7597">
        <v>283</v>
      </c>
      <c r="G7597" s="1">
        <v>3.3881317890172E-24</v>
      </c>
      <c r="H7597">
        <v>-1229.2832633862499</v>
      </c>
    </row>
    <row r="7598" spans="1:8" x14ac:dyDescent="0.25">
      <c r="A7598">
        <v>3800</v>
      </c>
      <c r="B7598">
        <v>1.0219056236188599</v>
      </c>
      <c r="C7598">
        <v>1.02241986499867</v>
      </c>
      <c r="D7598">
        <v>107.390164138812</v>
      </c>
      <c r="E7598">
        <v>107.390164138614</v>
      </c>
      <c r="F7598">
        <v>283</v>
      </c>
      <c r="G7598" s="1">
        <v>4.2351647362714999E-25</v>
      </c>
      <c r="H7598">
        <v>-1229.2538462262501</v>
      </c>
    </row>
    <row r="7599" spans="1:8" x14ac:dyDescent="0.25">
      <c r="A7599">
        <v>3800</v>
      </c>
      <c r="B7599">
        <v>1.02185245572827</v>
      </c>
      <c r="C7599">
        <v>1.0223761107027201</v>
      </c>
      <c r="D7599">
        <v>56.600502057413799</v>
      </c>
      <c r="E7599">
        <v>46.700084205178101</v>
      </c>
      <c r="F7599">
        <v>286</v>
      </c>
      <c r="G7599">
        <v>0</v>
      </c>
      <c r="H7599">
        <v>-1224.9655016506599</v>
      </c>
    </row>
    <row r="7600" spans="1:8" x14ac:dyDescent="0.25">
      <c r="A7600">
        <v>3800</v>
      </c>
      <c r="B7600">
        <v>1.0218569896207299</v>
      </c>
      <c r="C7600">
        <v>1.02237978616631</v>
      </c>
      <c r="D7600">
        <v>44.429789324457701</v>
      </c>
      <c r="E7600">
        <v>44.4297892446194</v>
      </c>
      <c r="F7600">
        <v>287</v>
      </c>
      <c r="G7600" s="1">
        <v>-4.2351647362714999E-25</v>
      </c>
      <c r="H7600">
        <v>-1225.7285082113201</v>
      </c>
    </row>
    <row r="7601" spans="1:8" x14ac:dyDescent="0.25">
      <c r="A7601">
        <v>3800</v>
      </c>
      <c r="B7601">
        <v>1.0218568820596701</v>
      </c>
      <c r="C7601">
        <v>1.02237969917089</v>
      </c>
      <c r="D7601">
        <v>56.603320721377401</v>
      </c>
      <c r="E7601">
        <v>44.429608189722501</v>
      </c>
      <c r="F7601">
        <v>287</v>
      </c>
      <c r="G7601" s="1">
        <v>-3.8116482626443498E-24</v>
      </c>
      <c r="H7601">
        <v>-1225.67052053356</v>
      </c>
    </row>
    <row r="7602" spans="1:8" x14ac:dyDescent="0.25">
      <c r="A7602">
        <v>3900</v>
      </c>
      <c r="B7602">
        <v>1.0218396050441101</v>
      </c>
      <c r="C7602">
        <v>1.0223706002105799</v>
      </c>
      <c r="D7602">
        <v>57.356138587584198</v>
      </c>
      <c r="E7602">
        <v>57.356138587206999</v>
      </c>
      <c r="F7602">
        <v>3</v>
      </c>
      <c r="G7602">
        <v>0</v>
      </c>
      <c r="H7602">
        <v>-1222.29522193501</v>
      </c>
    </row>
    <row r="7603" spans="1:8" x14ac:dyDescent="0.25">
      <c r="A7603">
        <v>3900</v>
      </c>
      <c r="B7603">
        <v>1.0218520853416599</v>
      </c>
      <c r="C7603">
        <v>1.02237899723575</v>
      </c>
      <c r="D7603">
        <v>56.594968136257101</v>
      </c>
      <c r="E7603">
        <v>56.594968135379901</v>
      </c>
      <c r="F7603">
        <v>244</v>
      </c>
      <c r="G7603" s="1">
        <v>-3.3881317890172E-24</v>
      </c>
      <c r="H7603">
        <v>-1223.58632473333</v>
      </c>
    </row>
    <row r="7604" spans="1:8" x14ac:dyDescent="0.25">
      <c r="A7604">
        <v>3900</v>
      </c>
      <c r="B7604">
        <v>1.0218526955932301</v>
      </c>
      <c r="C7604">
        <v>1.0223796057002199</v>
      </c>
      <c r="D7604">
        <v>56.594975136701997</v>
      </c>
      <c r="E7604">
        <v>56.594975135999597</v>
      </c>
      <c r="F7604">
        <v>244</v>
      </c>
      <c r="G7604" s="1">
        <v>2.9646153153900501E-24</v>
      </c>
      <c r="H7604">
        <v>-1223.58808782193</v>
      </c>
    </row>
    <row r="7605" spans="1:8" x14ac:dyDescent="0.25">
      <c r="A7605">
        <v>3900</v>
      </c>
      <c r="B7605">
        <v>1.02185622227506</v>
      </c>
      <c r="C7605">
        <v>1.0223830387100801</v>
      </c>
      <c r="D7605">
        <v>56.595150817214098</v>
      </c>
      <c r="E7605">
        <v>56.5951508167445</v>
      </c>
      <c r="F7605">
        <v>5</v>
      </c>
      <c r="G7605" s="1">
        <v>-3.3881317890172E-24</v>
      </c>
      <c r="H7605">
        <v>-1223.63205840564</v>
      </c>
    </row>
    <row r="7606" spans="1:8" x14ac:dyDescent="0.25">
      <c r="A7606">
        <v>3900</v>
      </c>
      <c r="B7606">
        <v>1.0218806270032801</v>
      </c>
      <c r="C7606">
        <v>1.0224041006825999</v>
      </c>
      <c r="D7606">
        <v>56.600811440685803</v>
      </c>
      <c r="E7606">
        <v>56.600811439986799</v>
      </c>
      <c r="F7606">
        <v>5</v>
      </c>
      <c r="G7606" s="1">
        <v>-4.2351647362714999E-25</v>
      </c>
      <c r="H7606">
        <v>-1225.04275863617</v>
      </c>
    </row>
    <row r="7607" spans="1:8" x14ac:dyDescent="0.25">
      <c r="A7607">
        <v>3900</v>
      </c>
      <c r="B7607">
        <v>1.02188881782895</v>
      </c>
      <c r="C7607">
        <v>1.0224109076423</v>
      </c>
      <c r="D7607">
        <v>44.430937026306701</v>
      </c>
      <c r="E7607">
        <v>44.430936946419102</v>
      </c>
      <c r="F7607">
        <v>6</v>
      </c>
      <c r="G7607" s="1">
        <v>-4.2351647362714999E-25</v>
      </c>
      <c r="H7607">
        <v>-1226.09240382388</v>
      </c>
    </row>
    <row r="7608" spans="1:8" x14ac:dyDescent="0.25">
      <c r="A7608">
        <v>3900</v>
      </c>
      <c r="B7608">
        <v>1.0219235002440701</v>
      </c>
      <c r="C7608">
        <v>1.02244066650572</v>
      </c>
      <c r="D7608">
        <v>44.437505354677697</v>
      </c>
      <c r="E7608">
        <v>44.4328221546915</v>
      </c>
      <c r="F7608">
        <v>266</v>
      </c>
      <c r="G7608" s="1">
        <v>-3.3881317890172E-24</v>
      </c>
      <c r="H7608">
        <v>-1228.15675940198</v>
      </c>
    </row>
    <row r="7609" spans="1:8" x14ac:dyDescent="0.25">
      <c r="A7609">
        <v>3900</v>
      </c>
      <c r="B7609">
        <v>1.0219261628091401</v>
      </c>
      <c r="C7609">
        <v>1.0224429414533001</v>
      </c>
      <c r="D7609">
        <v>44.433335516781298</v>
      </c>
      <c r="E7609">
        <v>38.534865222732698</v>
      </c>
      <c r="F7609">
        <v>9</v>
      </c>
      <c r="G7609" s="1">
        <v>-4.2351647362715003E-24</v>
      </c>
      <c r="H7609">
        <v>-1228.3175559393901</v>
      </c>
    </row>
    <row r="7610" spans="1:8" x14ac:dyDescent="0.25">
      <c r="A7610">
        <v>3900</v>
      </c>
      <c r="B7610">
        <v>1.0219196492646001</v>
      </c>
      <c r="C7610">
        <v>1.02243648488534</v>
      </c>
      <c r="D7610">
        <v>110.911619198151</v>
      </c>
      <c r="E7610">
        <v>44.433225996557802</v>
      </c>
      <c r="F7610">
        <v>9</v>
      </c>
      <c r="G7610" s="1">
        <v>4.2351647362714999E-25</v>
      </c>
      <c r="H7610">
        <v>-1228.28281092219</v>
      </c>
    </row>
    <row r="7611" spans="1:8" x14ac:dyDescent="0.25">
      <c r="A7611">
        <v>3900</v>
      </c>
      <c r="B7611">
        <v>1.02193037099869</v>
      </c>
      <c r="C7611">
        <v>1.0224460367264001</v>
      </c>
      <c r="D7611">
        <v>99.228033921939002</v>
      </c>
      <c r="E7611">
        <v>38.536269822491199</v>
      </c>
      <c r="F7611">
        <v>8</v>
      </c>
      <c r="G7611" s="1">
        <v>3.3881317890172E-24</v>
      </c>
      <c r="H7611">
        <v>-1228.8446082333201</v>
      </c>
    </row>
    <row r="7612" spans="1:8" x14ac:dyDescent="0.25">
      <c r="A7612">
        <v>3900</v>
      </c>
      <c r="B7612">
        <v>1.0219272170626601</v>
      </c>
      <c r="C7612">
        <v>1.0224429093567</v>
      </c>
      <c r="D7612">
        <v>99.173753109372299</v>
      </c>
      <c r="E7612">
        <v>99.173753107147704</v>
      </c>
      <c r="F7612">
        <v>10</v>
      </c>
      <c r="G7612" s="1">
        <v>3.8116482626443498E-24</v>
      </c>
      <c r="H7612">
        <v>-1228.8272680800501</v>
      </c>
    </row>
    <row r="7613" spans="1:8" x14ac:dyDescent="0.25">
      <c r="A7613">
        <v>3900</v>
      </c>
      <c r="B7613">
        <v>1.02193529585794</v>
      </c>
      <c r="C7613">
        <v>1.02245074997435</v>
      </c>
      <c r="D7613">
        <v>38.536342874437999</v>
      </c>
      <c r="E7613">
        <v>38.340867248532703</v>
      </c>
      <c r="F7613">
        <v>289</v>
      </c>
      <c r="G7613" s="1">
        <v>4.2351647362714999E-25</v>
      </c>
      <c r="H7613">
        <v>-1228.8712615173899</v>
      </c>
    </row>
    <row r="7614" spans="1:8" x14ac:dyDescent="0.25">
      <c r="A7614">
        <v>3900</v>
      </c>
      <c r="B7614">
        <v>1.0219251049465199</v>
      </c>
      <c r="C7614">
        <v>1.0224408144541599</v>
      </c>
      <c r="D7614">
        <v>99.814957941388599</v>
      </c>
      <c r="E7614">
        <v>99.136941533106295</v>
      </c>
      <c r="F7614">
        <v>241</v>
      </c>
      <c r="G7614">
        <v>0</v>
      </c>
      <c r="H7614">
        <v>-1228.81563724434</v>
      </c>
    </row>
    <row r="7615" spans="1:8" x14ac:dyDescent="0.25">
      <c r="A7615">
        <v>3900</v>
      </c>
      <c r="B7615">
        <v>1.0219044386110101</v>
      </c>
      <c r="C7615">
        <v>1.0236340026892701</v>
      </c>
      <c r="D7615">
        <v>107.69051439714799</v>
      </c>
      <c r="E7615">
        <v>102.96735556550701</v>
      </c>
      <c r="F7615">
        <v>13</v>
      </c>
      <c r="G7615" s="1">
        <v>3.8116482626443498E-24</v>
      </c>
      <c r="H7615">
        <v>-1228.7017548627</v>
      </c>
    </row>
    <row r="7616" spans="1:8" x14ac:dyDescent="0.25">
      <c r="A7616">
        <v>3900</v>
      </c>
      <c r="B7616">
        <v>1.02190530140908</v>
      </c>
      <c r="C7616">
        <v>1.0235882404765</v>
      </c>
      <c r="D7616">
        <v>107.69549146253701</v>
      </c>
      <c r="E7616">
        <v>102.97203554168399</v>
      </c>
      <c r="F7616">
        <v>13</v>
      </c>
      <c r="G7616" s="1">
        <v>3.3881317890172E-24</v>
      </c>
      <c r="H7616">
        <v>-1228.70619290324</v>
      </c>
    </row>
    <row r="7617" spans="1:8" x14ac:dyDescent="0.25">
      <c r="A7617">
        <v>3900</v>
      </c>
      <c r="B7617">
        <v>1.0219157238265499</v>
      </c>
      <c r="C7617">
        <v>1.02243150517185</v>
      </c>
      <c r="D7617">
        <v>100.36890912056499</v>
      </c>
      <c r="E7617">
        <v>99.657509893746195</v>
      </c>
      <c r="F7617">
        <v>12</v>
      </c>
      <c r="G7617" s="1">
        <v>-4.2351647362714999E-25</v>
      </c>
      <c r="H7617">
        <v>-1228.76415446183</v>
      </c>
    </row>
    <row r="7618" spans="1:8" x14ac:dyDescent="0.25">
      <c r="A7618">
        <v>3900</v>
      </c>
      <c r="B7618">
        <v>1.02190927207643</v>
      </c>
      <c r="C7618">
        <v>1.0228268380774199</v>
      </c>
      <c r="D7618">
        <v>103.053266468522</v>
      </c>
      <c r="E7618">
        <v>100.248579090287</v>
      </c>
      <c r="F7618">
        <v>288</v>
      </c>
      <c r="G7618">
        <v>0</v>
      </c>
      <c r="H7618">
        <v>-1228.7283941687499</v>
      </c>
    </row>
    <row r="7619" spans="1:8" x14ac:dyDescent="0.25">
      <c r="A7619">
        <v>3900</v>
      </c>
      <c r="B7619">
        <v>1.0219020611666001</v>
      </c>
      <c r="C7619">
        <v>1.02395237632613</v>
      </c>
      <c r="D7619">
        <v>107.65605108248</v>
      </c>
      <c r="E7619">
        <v>102.933650403934</v>
      </c>
      <c r="F7619">
        <v>288</v>
      </c>
      <c r="G7619" s="1">
        <v>4.2351647362714999E-25</v>
      </c>
      <c r="H7619">
        <v>-1228.6889080214501</v>
      </c>
    </row>
    <row r="7620" spans="1:8" x14ac:dyDescent="0.25">
      <c r="A7620">
        <v>3900</v>
      </c>
      <c r="B7620">
        <v>1.0219289778295599</v>
      </c>
      <c r="C7620">
        <v>1.0224444809369799</v>
      </c>
      <c r="D7620">
        <v>101.974454302268</v>
      </c>
      <c r="E7620">
        <v>38.5362514055033</v>
      </c>
      <c r="F7620">
        <v>15</v>
      </c>
      <c r="G7620">
        <v>0</v>
      </c>
      <c r="H7620">
        <v>-1228.83653162155</v>
      </c>
    </row>
    <row r="7621" spans="1:8" x14ac:dyDescent="0.25">
      <c r="A7621">
        <v>3900</v>
      </c>
      <c r="B7621">
        <v>1.02192952710076</v>
      </c>
      <c r="C7621">
        <v>1.0224450282855699</v>
      </c>
      <c r="D7621">
        <v>101.97743805032999</v>
      </c>
      <c r="E7621">
        <v>38.536258820465498</v>
      </c>
      <c r="F7621">
        <v>15</v>
      </c>
      <c r="G7621" s="1">
        <v>-3.8116482626443498E-24</v>
      </c>
      <c r="H7621">
        <v>-1228.83935826877</v>
      </c>
    </row>
    <row r="7622" spans="1:8" x14ac:dyDescent="0.25">
      <c r="A7622">
        <v>3900</v>
      </c>
      <c r="B7622">
        <v>1.0219272393768</v>
      </c>
      <c r="C7622">
        <v>1.0224427540485099</v>
      </c>
      <c r="D7622">
        <v>101.95131014803</v>
      </c>
      <c r="E7622">
        <v>76.225278617867502</v>
      </c>
      <c r="F7622">
        <v>16</v>
      </c>
      <c r="G7622" s="1">
        <v>-4.2351647362714999E-25</v>
      </c>
      <c r="H7622">
        <v>-1228.8271797637001</v>
      </c>
    </row>
    <row r="7623" spans="1:8" x14ac:dyDescent="0.25">
      <c r="A7623">
        <v>3900</v>
      </c>
      <c r="B7623">
        <v>1.02189797121805</v>
      </c>
      <c r="C7623">
        <v>1.02351945026108</v>
      </c>
      <c r="D7623">
        <v>101.556878774978</v>
      </c>
      <c r="E7623">
        <v>76.980752140455607</v>
      </c>
      <c r="F7623">
        <v>20</v>
      </c>
      <c r="G7623" s="1">
        <v>-4.2351647362714999E-25</v>
      </c>
      <c r="H7623">
        <v>-1228.66957082164</v>
      </c>
    </row>
    <row r="7624" spans="1:8" x14ac:dyDescent="0.25">
      <c r="A7624">
        <v>3900</v>
      </c>
      <c r="B7624">
        <v>1.02189302075152</v>
      </c>
      <c r="C7624">
        <v>1.0246686178134901</v>
      </c>
      <c r="D7624">
        <v>101.435008199989</v>
      </c>
      <c r="E7624">
        <v>76.894605874577096</v>
      </c>
      <c r="F7624">
        <v>18</v>
      </c>
      <c r="G7624">
        <v>0</v>
      </c>
      <c r="H7624">
        <v>-1228.62075308</v>
      </c>
    </row>
    <row r="7625" spans="1:8" x14ac:dyDescent="0.25">
      <c r="A7625">
        <v>3900</v>
      </c>
      <c r="B7625">
        <v>1.02335791820433</v>
      </c>
      <c r="C7625">
        <v>1.0261262392758399</v>
      </c>
      <c r="D7625">
        <v>101.281752164332</v>
      </c>
      <c r="E7625">
        <v>78.891786176545395</v>
      </c>
      <c r="F7625">
        <v>18</v>
      </c>
      <c r="G7625" s="1">
        <v>3.8116482626443498E-24</v>
      </c>
      <c r="H7625">
        <v>-1228.56094497044</v>
      </c>
    </row>
    <row r="7626" spans="1:8" x14ac:dyDescent="0.25">
      <c r="A7626">
        <v>3900</v>
      </c>
      <c r="B7626">
        <v>1.0221524664078401</v>
      </c>
      <c r="C7626">
        <v>1.02492682434533</v>
      </c>
      <c r="D7626">
        <v>101.40792304080099</v>
      </c>
      <c r="E7626">
        <v>80.416157128324002</v>
      </c>
      <c r="F7626">
        <v>19</v>
      </c>
      <c r="G7626" s="1">
        <v>-3.8116482626443498E-24</v>
      </c>
      <c r="H7626">
        <v>-1228.6103535276</v>
      </c>
    </row>
    <row r="7627" spans="1:8" x14ac:dyDescent="0.25">
      <c r="A7627">
        <v>3900</v>
      </c>
      <c r="B7627">
        <v>1.02344055634942</v>
      </c>
      <c r="C7627">
        <v>1.02619431218327</v>
      </c>
      <c r="D7627">
        <v>101.277675345622</v>
      </c>
      <c r="E7627">
        <v>82.4501062705761</v>
      </c>
      <c r="F7627">
        <v>19</v>
      </c>
      <c r="G7627">
        <v>0</v>
      </c>
      <c r="H7627">
        <v>-1228.5650191858001</v>
      </c>
    </row>
    <row r="7628" spans="1:8" x14ac:dyDescent="0.25">
      <c r="A7628">
        <v>3900</v>
      </c>
      <c r="B7628">
        <v>1.0219395927136099</v>
      </c>
      <c r="C7628">
        <v>1.02245417874563</v>
      </c>
      <c r="D7628">
        <v>38.341736509606498</v>
      </c>
      <c r="E7628">
        <v>38.341736503344102</v>
      </c>
      <c r="F7628">
        <v>22</v>
      </c>
      <c r="G7628">
        <v>0</v>
      </c>
      <c r="H7628">
        <v>-1229.1981876278201</v>
      </c>
    </row>
    <row r="7629" spans="1:8" x14ac:dyDescent="0.25">
      <c r="A7629">
        <v>3900</v>
      </c>
      <c r="B7629">
        <v>1.0219419454955301</v>
      </c>
      <c r="C7629">
        <v>1.02245608331891</v>
      </c>
      <c r="D7629">
        <v>38.342217630241102</v>
      </c>
      <c r="E7629">
        <v>37.233649081042103</v>
      </c>
      <c r="F7629">
        <v>26</v>
      </c>
      <c r="G7629">
        <v>0</v>
      </c>
      <c r="H7629">
        <v>-1229.3791947452801</v>
      </c>
    </row>
    <row r="7630" spans="1:8" x14ac:dyDescent="0.25">
      <c r="A7630">
        <v>3900</v>
      </c>
      <c r="B7630">
        <v>1.02192717347583</v>
      </c>
      <c r="C7630">
        <v>1.02244107215428</v>
      </c>
      <c r="D7630">
        <v>103.699667220206</v>
      </c>
      <c r="E7630">
        <v>103.699667218911</v>
      </c>
      <c r="F7630">
        <v>25</v>
      </c>
      <c r="G7630" s="1">
        <v>-2.9646153153900501E-24</v>
      </c>
      <c r="H7630">
        <v>-1229.4582293675601</v>
      </c>
    </row>
    <row r="7631" spans="1:8" x14ac:dyDescent="0.25">
      <c r="A7631">
        <v>3900</v>
      </c>
      <c r="B7631">
        <v>1.0219266149107999</v>
      </c>
      <c r="C7631">
        <v>1.02244051544138</v>
      </c>
      <c r="D7631">
        <v>103.696566769508</v>
      </c>
      <c r="E7631">
        <v>103.69656676821999</v>
      </c>
      <c r="F7631">
        <v>25</v>
      </c>
      <c r="G7631" s="1">
        <v>3.8116482626443498E-24</v>
      </c>
      <c r="H7631">
        <v>-1229.45517642193</v>
      </c>
    </row>
    <row r="7632" spans="1:8" x14ac:dyDescent="0.25">
      <c r="A7632">
        <v>3900</v>
      </c>
      <c r="B7632">
        <v>1.02192281019325</v>
      </c>
      <c r="C7632">
        <v>1.0224367373281</v>
      </c>
      <c r="D7632">
        <v>103.64428826525101</v>
      </c>
      <c r="E7632">
        <v>103.644288263928</v>
      </c>
      <c r="F7632">
        <v>24</v>
      </c>
      <c r="G7632" s="1">
        <v>-4.2351647362714999E-25</v>
      </c>
      <c r="H7632">
        <v>-1229.4333776365099</v>
      </c>
    </row>
    <row r="7633" spans="1:8" x14ac:dyDescent="0.25">
      <c r="A7633">
        <v>3900</v>
      </c>
      <c r="B7633">
        <v>1.0219320802192</v>
      </c>
      <c r="C7633">
        <v>1.02244593526216</v>
      </c>
      <c r="D7633">
        <v>103.79389486925599</v>
      </c>
      <c r="E7633">
        <v>102.38321419638299</v>
      </c>
      <c r="F7633">
        <v>265</v>
      </c>
      <c r="G7633" s="1">
        <v>-2.9646153153900501E-24</v>
      </c>
      <c r="H7633">
        <v>-1229.48721202761</v>
      </c>
    </row>
    <row r="7634" spans="1:8" x14ac:dyDescent="0.25">
      <c r="A7634">
        <v>3900</v>
      </c>
      <c r="B7634">
        <v>1.02194427556959</v>
      </c>
      <c r="C7634">
        <v>1.02245796974331</v>
      </c>
      <c r="D7634">
        <v>37.235666923439098</v>
      </c>
      <c r="E7634">
        <v>37.235666903517597</v>
      </c>
      <c r="F7634">
        <v>282</v>
      </c>
      <c r="G7634" s="1">
        <v>3.3881317890172E-24</v>
      </c>
      <c r="H7634">
        <v>-1229.55873424519</v>
      </c>
    </row>
    <row r="7635" spans="1:8" x14ac:dyDescent="0.25">
      <c r="A7635">
        <v>3900</v>
      </c>
      <c r="B7635">
        <v>1.0219473931157601</v>
      </c>
      <c r="C7635">
        <v>1.02246040378887</v>
      </c>
      <c r="D7635">
        <v>37.238709089766402</v>
      </c>
      <c r="E7635">
        <v>37.238709069843502</v>
      </c>
      <c r="F7635">
        <v>29</v>
      </c>
      <c r="G7635" s="1">
        <v>3.3881317890172E-24</v>
      </c>
      <c r="H7635">
        <v>-1229.82969275457</v>
      </c>
    </row>
    <row r="7636" spans="1:8" x14ac:dyDescent="0.25">
      <c r="A7636">
        <v>3900</v>
      </c>
      <c r="B7636">
        <v>1.02194955452298</v>
      </c>
      <c r="C7636">
        <v>1.0224620913263001</v>
      </c>
      <c r="D7636">
        <v>37.240820556120298</v>
      </c>
      <c r="E7636">
        <v>37.240820536166403</v>
      </c>
      <c r="F7636">
        <v>28</v>
      </c>
      <c r="G7636" s="1">
        <v>-3.3881317890172E-24</v>
      </c>
      <c r="H7636">
        <v>-1230.0178777521901</v>
      </c>
    </row>
    <row r="7637" spans="1:8" x14ac:dyDescent="0.25">
      <c r="A7637">
        <v>3900</v>
      </c>
      <c r="B7637">
        <v>1.0219517563464999</v>
      </c>
      <c r="C7637">
        <v>1.02246379050531</v>
      </c>
      <c r="D7637">
        <v>37.243059214330302</v>
      </c>
      <c r="E7637">
        <v>37.243059194411302</v>
      </c>
      <c r="F7637">
        <v>35</v>
      </c>
      <c r="G7637" s="1">
        <v>-2.9646153153900501E-24</v>
      </c>
      <c r="H7637">
        <v>-1230.2175177051899</v>
      </c>
    </row>
    <row r="7638" spans="1:8" x14ac:dyDescent="0.25">
      <c r="A7638">
        <v>3900</v>
      </c>
      <c r="B7638">
        <v>1.0219413674295901</v>
      </c>
      <c r="C7638">
        <v>1.0224539737895899</v>
      </c>
      <c r="D7638">
        <v>108.20263624884601</v>
      </c>
      <c r="E7638">
        <v>81.971544694097901</v>
      </c>
      <c r="F7638">
        <v>30</v>
      </c>
      <c r="G7638" s="1">
        <v>4.2351647362714999E-25</v>
      </c>
      <c r="H7638">
        <v>-1229.96813079086</v>
      </c>
    </row>
    <row r="7639" spans="1:8" x14ac:dyDescent="0.25">
      <c r="A7639">
        <v>3900</v>
      </c>
      <c r="B7639">
        <v>1.0219438645533601</v>
      </c>
      <c r="C7639">
        <v>1.0224564521595301</v>
      </c>
      <c r="D7639">
        <v>108.239510777958</v>
      </c>
      <c r="E7639">
        <v>80.926737030278801</v>
      </c>
      <c r="F7639">
        <v>31</v>
      </c>
      <c r="G7639">
        <v>0</v>
      </c>
      <c r="H7639">
        <v>-1229.98307588953</v>
      </c>
    </row>
    <row r="7640" spans="1:8" x14ac:dyDescent="0.25">
      <c r="A7640">
        <v>3900</v>
      </c>
      <c r="B7640">
        <v>1.0219444593915401</v>
      </c>
      <c r="C7640">
        <v>1.02245704255656</v>
      </c>
      <c r="D7640">
        <v>108.248181624718</v>
      </c>
      <c r="E7640">
        <v>37.240464311113399</v>
      </c>
      <c r="F7640">
        <v>31</v>
      </c>
      <c r="G7640">
        <v>0</v>
      </c>
      <c r="H7640">
        <v>-1229.9866319636701</v>
      </c>
    </row>
    <row r="7641" spans="1:8" x14ac:dyDescent="0.25">
      <c r="A7641">
        <v>3900</v>
      </c>
      <c r="B7641">
        <v>1.02194505301784</v>
      </c>
      <c r="C7641">
        <v>1.0224576342514899</v>
      </c>
      <c r="D7641">
        <v>108.251644677269</v>
      </c>
      <c r="E7641">
        <v>37.240502812038699</v>
      </c>
      <c r="F7641">
        <v>262</v>
      </c>
      <c r="G7641" s="1">
        <v>3.3881317890172E-24</v>
      </c>
      <c r="H7641">
        <v>-1229.9900038747701</v>
      </c>
    </row>
    <row r="7642" spans="1:8" x14ac:dyDescent="0.25">
      <c r="A7642">
        <v>3900</v>
      </c>
      <c r="B7642">
        <v>1.02194594348388</v>
      </c>
      <c r="C7642">
        <v>1.0224579612190501</v>
      </c>
      <c r="D7642">
        <v>110.955174907661</v>
      </c>
      <c r="E7642">
        <v>37.242638157109802</v>
      </c>
      <c r="F7642">
        <v>34</v>
      </c>
      <c r="G7642" s="1">
        <v>4.2351647362714999E-25</v>
      </c>
      <c r="H7642">
        <v>-1230.18036346644</v>
      </c>
    </row>
    <row r="7643" spans="1:8" x14ac:dyDescent="0.25">
      <c r="A7643">
        <v>3900</v>
      </c>
      <c r="B7643">
        <v>1.02194362709355</v>
      </c>
      <c r="C7643">
        <v>1.02245563821755</v>
      </c>
      <c r="D7643">
        <v>111.05598869213399</v>
      </c>
      <c r="E7643">
        <v>110.903952022309</v>
      </c>
      <c r="F7643">
        <v>34</v>
      </c>
      <c r="G7643">
        <v>0</v>
      </c>
      <c r="H7643">
        <v>-1230.1655525436199</v>
      </c>
    </row>
    <row r="7644" spans="1:8" x14ac:dyDescent="0.25">
      <c r="A7644">
        <v>3900</v>
      </c>
      <c r="B7644">
        <v>1.0219549254718101</v>
      </c>
      <c r="C7644">
        <v>1.02246629699311</v>
      </c>
      <c r="D7644">
        <v>37.246343608373103</v>
      </c>
      <c r="E7644">
        <v>37.2463435884167</v>
      </c>
      <c r="F7644">
        <v>42</v>
      </c>
      <c r="G7644" s="1">
        <v>-3.3881317890172E-24</v>
      </c>
      <c r="H7644">
        <v>-1230.51052218224</v>
      </c>
    </row>
    <row r="7645" spans="1:8" x14ac:dyDescent="0.25">
      <c r="A7645">
        <v>3900</v>
      </c>
      <c r="B7645">
        <v>1.02195808284234</v>
      </c>
      <c r="C7645">
        <v>1.0224692681879399</v>
      </c>
      <c r="D7645">
        <v>37.250019758795602</v>
      </c>
      <c r="E7645">
        <v>37.250019738929304</v>
      </c>
      <c r="F7645">
        <v>280</v>
      </c>
      <c r="G7645">
        <v>0</v>
      </c>
      <c r="H7645">
        <v>-1230.8380323357801</v>
      </c>
    </row>
    <row r="7646" spans="1:8" x14ac:dyDescent="0.25">
      <c r="A7646">
        <v>3900</v>
      </c>
      <c r="B7646">
        <v>1.0219662223636199</v>
      </c>
      <c r="C7646">
        <v>1.02253921032686</v>
      </c>
      <c r="D7646">
        <v>109.83876097931901</v>
      </c>
      <c r="E7646">
        <v>37.047123858190702</v>
      </c>
      <c r="F7646">
        <v>43</v>
      </c>
      <c r="G7646">
        <v>0</v>
      </c>
      <c r="H7646">
        <v>-1231.78787553947</v>
      </c>
    </row>
    <row r="7647" spans="1:8" x14ac:dyDescent="0.25">
      <c r="A7647">
        <v>3900</v>
      </c>
      <c r="B7647">
        <v>1.0219656317419199</v>
      </c>
      <c r="C7647">
        <v>1.0225386208326901</v>
      </c>
      <c r="D7647">
        <v>109.835257055376</v>
      </c>
      <c r="E7647">
        <v>37.047080599396899</v>
      </c>
      <c r="F7647">
        <v>45</v>
      </c>
      <c r="G7647" s="1">
        <v>-3.3881317890172E-24</v>
      </c>
      <c r="H7647">
        <v>-1231.78410310658</v>
      </c>
    </row>
    <row r="7648" spans="1:8" x14ac:dyDescent="0.25">
      <c r="A7648">
        <v>3900</v>
      </c>
      <c r="B7648">
        <v>1.0219678699732699</v>
      </c>
      <c r="C7648">
        <v>1.02254084199548</v>
      </c>
      <c r="D7648">
        <v>37.047256937464901</v>
      </c>
      <c r="E7648">
        <v>37.035543758209698</v>
      </c>
      <c r="F7648">
        <v>46</v>
      </c>
      <c r="G7648" s="1">
        <v>3.3881317890172E-24</v>
      </c>
      <c r="H7648">
        <v>-1231.7994228673799</v>
      </c>
    </row>
    <row r="7649" spans="1:8" x14ac:dyDescent="0.25">
      <c r="A7649">
        <v>3900</v>
      </c>
      <c r="B7649">
        <v>1.0219594512352399</v>
      </c>
      <c r="C7649">
        <v>1.0225324825182001</v>
      </c>
      <c r="D7649">
        <v>109.74312464028201</v>
      </c>
      <c r="E7649">
        <v>82.0509343105564</v>
      </c>
      <c r="F7649">
        <v>46</v>
      </c>
      <c r="G7649" s="1">
        <v>-3.3881317890172E-24</v>
      </c>
      <c r="H7649">
        <v>-1231.7424147122799</v>
      </c>
    </row>
    <row r="7650" spans="1:8" x14ac:dyDescent="0.25">
      <c r="A7650">
        <v>3900</v>
      </c>
      <c r="B7650">
        <v>1.02198321728288</v>
      </c>
      <c r="C7650">
        <v>1.0225555917860301</v>
      </c>
      <c r="D7650">
        <v>37.068881482976998</v>
      </c>
      <c r="E7650">
        <v>37.057156750373501</v>
      </c>
      <c r="F7650">
        <v>141</v>
      </c>
      <c r="G7650" s="1">
        <v>-2.9646153153900501E-24</v>
      </c>
      <c r="H7650">
        <v>-1233.65845287557</v>
      </c>
    </row>
    <row r="7651" spans="1:8" x14ac:dyDescent="0.25">
      <c r="A7651">
        <v>3900</v>
      </c>
      <c r="B7651">
        <v>1.0220389548806299</v>
      </c>
      <c r="C7651">
        <v>1.0225695058064701</v>
      </c>
      <c r="D7651">
        <v>36.770113249667297</v>
      </c>
      <c r="E7651">
        <v>36.770113230587</v>
      </c>
      <c r="F7651">
        <v>80</v>
      </c>
      <c r="G7651" s="1">
        <v>6.7762635780343999E-24</v>
      </c>
      <c r="H7651">
        <v>-1237.14471766512</v>
      </c>
    </row>
    <row r="7652" spans="1:8" x14ac:dyDescent="0.25">
      <c r="A7652">
        <v>3900</v>
      </c>
      <c r="B7652">
        <v>1.0219978665337699</v>
      </c>
      <c r="C7652">
        <v>1.0225282939681599</v>
      </c>
      <c r="D7652">
        <v>36.767988165912001</v>
      </c>
      <c r="E7652">
        <v>36.767988146807802</v>
      </c>
      <c r="F7652">
        <v>80</v>
      </c>
      <c r="G7652">
        <v>0</v>
      </c>
      <c r="H7652">
        <v>-1236.78876560361</v>
      </c>
    </row>
    <row r="7653" spans="1:8" x14ac:dyDescent="0.25">
      <c r="A7653">
        <v>3900</v>
      </c>
      <c r="B7653">
        <v>1.02202761213725</v>
      </c>
      <c r="C7653">
        <v>1.0225585614747199</v>
      </c>
      <c r="D7653">
        <v>108.309244808457</v>
      </c>
      <c r="E7653">
        <v>96.701186183924193</v>
      </c>
      <c r="F7653">
        <v>48</v>
      </c>
      <c r="G7653" s="1">
        <v>-6.7762635780343999E-24</v>
      </c>
      <c r="H7653">
        <v>-1237.0375273386001</v>
      </c>
    </row>
    <row r="7654" spans="1:8" x14ac:dyDescent="0.25">
      <c r="A7654">
        <v>3900</v>
      </c>
      <c r="B7654">
        <v>1.02202699886791</v>
      </c>
      <c r="C7654">
        <v>1.02255794697437</v>
      </c>
      <c r="D7654">
        <v>108.305730379468</v>
      </c>
      <c r="E7654">
        <v>96.698229351619204</v>
      </c>
      <c r="F7654">
        <v>56</v>
      </c>
      <c r="G7654" s="1">
        <v>6.7762635780343999E-24</v>
      </c>
      <c r="H7654">
        <v>-1237.0321152266599</v>
      </c>
    </row>
    <row r="7655" spans="1:8" x14ac:dyDescent="0.25">
      <c r="A7655">
        <v>3900</v>
      </c>
      <c r="B7655">
        <v>1.02201548219698</v>
      </c>
      <c r="C7655">
        <v>1.0225468067318999</v>
      </c>
      <c r="D7655">
        <v>99.288622707835302</v>
      </c>
      <c r="E7655">
        <v>96.5250209192847</v>
      </c>
      <c r="F7655">
        <v>49</v>
      </c>
      <c r="G7655" s="1">
        <v>-3.8116482626443498E-24</v>
      </c>
      <c r="H7655">
        <v>-1236.92396192055</v>
      </c>
    </row>
    <row r="7656" spans="1:8" x14ac:dyDescent="0.25">
      <c r="A7656">
        <v>3900</v>
      </c>
      <c r="B7656">
        <v>1.02201496456091</v>
      </c>
      <c r="C7656">
        <v>1.02254628313261</v>
      </c>
      <c r="D7656">
        <v>99.285839050255305</v>
      </c>
      <c r="E7656">
        <v>96.522367230341501</v>
      </c>
      <c r="F7656">
        <v>49</v>
      </c>
      <c r="G7656">
        <v>0</v>
      </c>
      <c r="H7656">
        <v>-1236.9193245822701</v>
      </c>
    </row>
    <row r="7657" spans="1:8" x14ac:dyDescent="0.25">
      <c r="A7657">
        <v>3900</v>
      </c>
      <c r="B7657">
        <v>1.02203042609654</v>
      </c>
      <c r="C7657">
        <v>1.0225612944175699</v>
      </c>
      <c r="D7657">
        <v>96.738856897660298</v>
      </c>
      <c r="E7657">
        <v>96.738856897641298</v>
      </c>
      <c r="F7657">
        <v>50</v>
      </c>
      <c r="G7657">
        <v>0</v>
      </c>
      <c r="H7657">
        <v>-1237.06433278132</v>
      </c>
    </row>
    <row r="7658" spans="1:8" x14ac:dyDescent="0.25">
      <c r="A7658">
        <v>3900</v>
      </c>
      <c r="B7658">
        <v>1.02202842550539</v>
      </c>
      <c r="C7658">
        <v>1.02255936947377</v>
      </c>
      <c r="D7658">
        <v>96.717741761059997</v>
      </c>
      <c r="E7658">
        <v>96.706361435457893</v>
      </c>
      <c r="F7658">
        <v>52</v>
      </c>
      <c r="G7658" s="1">
        <v>-4.2351647362714999E-25</v>
      </c>
      <c r="H7658">
        <v>-1237.04548547167</v>
      </c>
    </row>
    <row r="7659" spans="1:8" x14ac:dyDescent="0.25">
      <c r="A7659">
        <v>3900</v>
      </c>
      <c r="B7659">
        <v>1.0220223167709701</v>
      </c>
      <c r="C7659">
        <v>1.0225534969832799</v>
      </c>
      <c r="D7659">
        <v>99.378363946821906</v>
      </c>
      <c r="E7659">
        <v>96.613155263083897</v>
      </c>
      <c r="F7659">
        <v>53</v>
      </c>
      <c r="G7659">
        <v>0</v>
      </c>
      <c r="H7659">
        <v>-1236.98761017327</v>
      </c>
    </row>
    <row r="7660" spans="1:8" x14ac:dyDescent="0.25">
      <c r="A7660">
        <v>3900</v>
      </c>
      <c r="B7660">
        <v>1.0220177282862299</v>
      </c>
      <c r="C7660">
        <v>1.02254903043889</v>
      </c>
      <c r="D7660">
        <v>99.318492708612595</v>
      </c>
      <c r="E7660">
        <v>96.554360487426905</v>
      </c>
      <c r="F7660">
        <v>54</v>
      </c>
      <c r="G7660" s="1">
        <v>3.3881317890172E-24</v>
      </c>
      <c r="H7660">
        <v>-1236.944983615</v>
      </c>
    </row>
    <row r="7661" spans="1:8" x14ac:dyDescent="0.25">
      <c r="A7661">
        <v>3900</v>
      </c>
      <c r="B7661">
        <v>1.02201715519103</v>
      </c>
      <c r="C7661">
        <v>1.022548463013</v>
      </c>
      <c r="D7661">
        <v>99.311050829373102</v>
      </c>
      <c r="E7661">
        <v>96.547054095205297</v>
      </c>
      <c r="F7661">
        <v>57</v>
      </c>
      <c r="G7661">
        <v>0</v>
      </c>
      <c r="H7661">
        <v>-1236.9396312449501</v>
      </c>
    </row>
    <row r="7662" spans="1:8" x14ac:dyDescent="0.25">
      <c r="A7662">
        <v>3900</v>
      </c>
      <c r="B7662">
        <v>1.0220262844320001</v>
      </c>
      <c r="C7662">
        <v>1.02255723503423</v>
      </c>
      <c r="D7662">
        <v>108.295225907419</v>
      </c>
      <c r="E7662">
        <v>96.688336834739104</v>
      </c>
      <c r="F7662">
        <v>57</v>
      </c>
      <c r="G7662" s="1">
        <v>-3.3881317890172E-24</v>
      </c>
      <c r="H7662">
        <v>-1237.02541360799</v>
      </c>
    </row>
    <row r="7663" spans="1:8" x14ac:dyDescent="0.25">
      <c r="A7663">
        <v>3900</v>
      </c>
      <c r="B7663">
        <v>1.02200796875064</v>
      </c>
      <c r="C7663">
        <v>1.0232088980439999</v>
      </c>
      <c r="D7663">
        <v>99.182203588909104</v>
      </c>
      <c r="E7663">
        <v>96.420341429235606</v>
      </c>
      <c r="F7663">
        <v>59</v>
      </c>
      <c r="G7663" s="1">
        <v>4.2351647362714999E-25</v>
      </c>
      <c r="H7663">
        <v>-1236.85348810148</v>
      </c>
    </row>
    <row r="7664" spans="1:8" x14ac:dyDescent="0.25">
      <c r="A7664">
        <v>3900</v>
      </c>
      <c r="B7664">
        <v>1.0220043175962701</v>
      </c>
      <c r="C7664">
        <v>1.02371442435283</v>
      </c>
      <c r="D7664">
        <v>99.129579457892604</v>
      </c>
      <c r="E7664">
        <v>96.368566865781602</v>
      </c>
      <c r="F7664">
        <v>58</v>
      </c>
      <c r="G7664" s="1">
        <v>-4.2351647362714999E-25</v>
      </c>
      <c r="H7664">
        <v>-1236.81915863772</v>
      </c>
    </row>
    <row r="7665" spans="1:8" x14ac:dyDescent="0.25">
      <c r="A7665">
        <v>3900</v>
      </c>
      <c r="B7665">
        <v>1.0220037180835899</v>
      </c>
      <c r="C7665">
        <v>1.02374611239534</v>
      </c>
      <c r="D7665">
        <v>99.126596006906993</v>
      </c>
      <c r="E7665">
        <v>96.3657290853224</v>
      </c>
      <c r="F7665">
        <v>60</v>
      </c>
      <c r="G7665" s="1">
        <v>4.2351647362714999E-25</v>
      </c>
      <c r="H7665">
        <v>-1236.81387041937</v>
      </c>
    </row>
    <row r="7666" spans="1:8" x14ac:dyDescent="0.25">
      <c r="A7666">
        <v>3900</v>
      </c>
      <c r="B7666">
        <v>1.0220022761329799</v>
      </c>
      <c r="C7666">
        <v>1.0239459270206499</v>
      </c>
      <c r="D7666">
        <v>99.105817502753794</v>
      </c>
      <c r="E7666">
        <v>96.345286619704396</v>
      </c>
      <c r="F7666">
        <v>60</v>
      </c>
      <c r="G7666" s="1">
        <v>3.3881317890172E-24</v>
      </c>
      <c r="H7666">
        <v>-1236.8003122584</v>
      </c>
    </row>
    <row r="7667" spans="1:8" x14ac:dyDescent="0.25">
      <c r="A7667">
        <v>3900</v>
      </c>
      <c r="B7667">
        <v>1.0220612283988599</v>
      </c>
      <c r="C7667">
        <v>1.0225919572161</v>
      </c>
      <c r="D7667">
        <v>36.771392688223003</v>
      </c>
      <c r="E7667">
        <v>36.771392669041099</v>
      </c>
      <c r="F7667">
        <v>82</v>
      </c>
      <c r="G7667" s="1">
        <v>-3.3881317890172E-24</v>
      </c>
      <c r="H7667">
        <v>-1237.34281650103</v>
      </c>
    </row>
    <row r="7668" spans="1:8" x14ac:dyDescent="0.25">
      <c r="A7668">
        <v>3900</v>
      </c>
      <c r="B7668">
        <v>1.0220604622273699</v>
      </c>
      <c r="C7668">
        <v>1.02259118866479</v>
      </c>
      <c r="D7668">
        <v>36.771353030078402</v>
      </c>
      <c r="E7668">
        <v>36.771353010949703</v>
      </c>
      <c r="F7668">
        <v>82</v>
      </c>
      <c r="G7668" s="1">
        <v>-3.3881317890172E-24</v>
      </c>
      <c r="H7668">
        <v>-1237.3361768351001</v>
      </c>
    </row>
    <row r="7669" spans="1:8" x14ac:dyDescent="0.25">
      <c r="A7669">
        <v>3900</v>
      </c>
      <c r="B7669">
        <v>1.0220620867157799</v>
      </c>
      <c r="C7669">
        <v>1.0225928224483001</v>
      </c>
      <c r="D7669">
        <v>36.771442011572198</v>
      </c>
      <c r="E7669">
        <v>36.771441992481797</v>
      </c>
      <c r="F7669">
        <v>85</v>
      </c>
      <c r="G7669" s="1">
        <v>-3.3881317890172E-24</v>
      </c>
      <c r="H7669">
        <v>-1237.35045148718</v>
      </c>
    </row>
    <row r="7670" spans="1:8" x14ac:dyDescent="0.25">
      <c r="A7670">
        <v>3900</v>
      </c>
      <c r="B7670">
        <v>1.02206184934194</v>
      </c>
      <c r="C7670">
        <v>1.0225924379960101</v>
      </c>
      <c r="D7670">
        <v>36.7702636367219</v>
      </c>
      <c r="E7670">
        <v>36.770263617606702</v>
      </c>
      <c r="F7670">
        <v>249</v>
      </c>
      <c r="G7670" s="1">
        <v>3.3881317890172E-24</v>
      </c>
      <c r="H7670">
        <v>-1237.1502213695401</v>
      </c>
    </row>
    <row r="7671" spans="1:8" x14ac:dyDescent="0.25">
      <c r="A7671">
        <v>3900</v>
      </c>
      <c r="B7671">
        <v>1.02205838049152</v>
      </c>
      <c r="C7671">
        <v>1.0225889584421699</v>
      </c>
      <c r="D7671">
        <v>36.770086100086999</v>
      </c>
      <c r="E7671">
        <v>36.770086081027102</v>
      </c>
      <c r="F7671">
        <v>249</v>
      </c>
      <c r="G7671" s="1">
        <v>3.8116482626443498E-24</v>
      </c>
      <c r="H7671">
        <v>-1237.1204979397501</v>
      </c>
    </row>
    <row r="7672" spans="1:8" x14ac:dyDescent="0.25">
      <c r="A7672">
        <v>3900</v>
      </c>
      <c r="B7672">
        <v>1.0220614841500599</v>
      </c>
      <c r="C7672">
        <v>1.02259248095137</v>
      </c>
      <c r="D7672">
        <v>36.773404967851398</v>
      </c>
      <c r="E7672">
        <v>36.7734049487185</v>
      </c>
      <c r="F7672">
        <v>88</v>
      </c>
      <c r="G7672" s="1">
        <v>3.3881317890172E-24</v>
      </c>
      <c r="H7672">
        <v>-1237.6819127531501</v>
      </c>
    </row>
    <row r="7673" spans="1:8" x14ac:dyDescent="0.25">
      <c r="A7673">
        <v>3900</v>
      </c>
      <c r="B7673">
        <v>1.02206118162344</v>
      </c>
      <c r="C7673">
        <v>1.0225921874056101</v>
      </c>
      <c r="D7673">
        <v>36.7733885115425</v>
      </c>
      <c r="E7673">
        <v>36.773388492424203</v>
      </c>
      <c r="F7673">
        <v>150</v>
      </c>
      <c r="G7673" s="1">
        <v>2.9646153153900501E-24</v>
      </c>
      <c r="H7673">
        <v>-1237.72125553355</v>
      </c>
    </row>
    <row r="7674" spans="1:8" x14ac:dyDescent="0.25">
      <c r="A7674">
        <v>3900</v>
      </c>
      <c r="B7674">
        <v>1.0220606258518401</v>
      </c>
      <c r="C7674">
        <v>1.02259161239956</v>
      </c>
      <c r="D7674">
        <v>36.773358603461602</v>
      </c>
      <c r="E7674">
        <v>36.773358584281198</v>
      </c>
      <c r="F7674">
        <v>96</v>
      </c>
      <c r="G7674" s="1">
        <v>-3.3881317890172E-24</v>
      </c>
      <c r="H7674">
        <v>-1237.71626159987</v>
      </c>
    </row>
    <row r="7675" spans="1:8" x14ac:dyDescent="0.25">
      <c r="A7675">
        <v>3900</v>
      </c>
      <c r="B7675">
        <v>1.0220609092883399</v>
      </c>
      <c r="C7675">
        <v>1.02259195186637</v>
      </c>
      <c r="D7675">
        <v>36.773893686588004</v>
      </c>
      <c r="E7675">
        <v>36.773893667423501</v>
      </c>
      <c r="F7675">
        <v>143</v>
      </c>
      <c r="G7675" s="1">
        <v>-3.3881317890172E-24</v>
      </c>
      <c r="H7675">
        <v>-1237.6769760135701</v>
      </c>
    </row>
    <row r="7676" spans="1:8" x14ac:dyDescent="0.25">
      <c r="A7676">
        <v>3900</v>
      </c>
      <c r="B7676">
        <v>1.0220607223528799</v>
      </c>
      <c r="C7676">
        <v>1.02259130753246</v>
      </c>
      <c r="D7676">
        <v>36.770205956778497</v>
      </c>
      <c r="E7676">
        <v>36.770205937693703</v>
      </c>
      <c r="F7676">
        <v>143</v>
      </c>
      <c r="G7676" s="1">
        <v>3.3881317890172E-24</v>
      </c>
      <c r="H7676">
        <v>-1237.1405645418799</v>
      </c>
    </row>
    <row r="7677" spans="1:8" x14ac:dyDescent="0.25">
      <c r="A7677">
        <v>3900</v>
      </c>
      <c r="B7677">
        <v>1.0219930550307501</v>
      </c>
      <c r="C7677">
        <v>1.02256534293712</v>
      </c>
      <c r="D7677">
        <v>37.099771875705599</v>
      </c>
      <c r="E7677">
        <v>37.088030761866897</v>
      </c>
      <c r="F7677">
        <v>248</v>
      </c>
      <c r="G7677">
        <v>0</v>
      </c>
      <c r="H7677">
        <v>-1236.3232784295601</v>
      </c>
    </row>
    <row r="7678" spans="1:8" x14ac:dyDescent="0.25">
      <c r="A7678">
        <v>3900</v>
      </c>
      <c r="B7678">
        <v>1.0219924442286901</v>
      </c>
      <c r="C7678">
        <v>1.0225645207213201</v>
      </c>
      <c r="D7678">
        <v>37.0940314281168</v>
      </c>
      <c r="E7678">
        <v>37.082293334271696</v>
      </c>
      <c r="F7678">
        <v>258</v>
      </c>
      <c r="G7678">
        <v>0</v>
      </c>
      <c r="H7678">
        <v>-1235.82555807937</v>
      </c>
    </row>
    <row r="7679" spans="1:8" x14ac:dyDescent="0.25">
      <c r="A7679">
        <v>3900</v>
      </c>
      <c r="B7679">
        <v>1.0219916569085401</v>
      </c>
      <c r="C7679">
        <v>1.02256361583557</v>
      </c>
      <c r="D7679">
        <v>37.090840996117301</v>
      </c>
      <c r="E7679">
        <v>37.079104580774299</v>
      </c>
      <c r="F7679">
        <v>93</v>
      </c>
      <c r="G7679" s="1">
        <v>2.9646153153900501E-24</v>
      </c>
      <c r="H7679">
        <v>-1235.5489576254899</v>
      </c>
    </row>
    <row r="7680" spans="1:8" x14ac:dyDescent="0.25">
      <c r="A7680">
        <v>3900</v>
      </c>
      <c r="B7680">
        <v>1.0219910493522999</v>
      </c>
      <c r="C7680">
        <v>1.022562933683</v>
      </c>
      <c r="D7680">
        <v>37.088420148720999</v>
      </c>
      <c r="E7680">
        <v>37.076685007345098</v>
      </c>
      <c r="F7680">
        <v>101</v>
      </c>
      <c r="G7680" s="1">
        <v>2.9646153153900501E-24</v>
      </c>
      <c r="H7680">
        <v>-1235.3391828428501</v>
      </c>
    </row>
    <row r="7681" spans="1:8" x14ac:dyDescent="0.25">
      <c r="A7681">
        <v>3900</v>
      </c>
      <c r="B7681">
        <v>1.0220486875612</v>
      </c>
      <c r="C7681">
        <v>1.02257972830058</v>
      </c>
      <c r="D7681">
        <v>111.174872872067</v>
      </c>
      <c r="E7681">
        <v>108.305685593052</v>
      </c>
      <c r="F7681">
        <v>99</v>
      </c>
      <c r="G7681" s="1">
        <v>-3.8116482626443498E-24</v>
      </c>
      <c r="H7681">
        <v>-1237.59726194976</v>
      </c>
    </row>
    <row r="7682" spans="1:8" x14ac:dyDescent="0.25">
      <c r="A7682">
        <v>3900</v>
      </c>
      <c r="B7682">
        <v>1.0220493012662399</v>
      </c>
      <c r="C7682">
        <v>1.0225803434871199</v>
      </c>
      <c r="D7682">
        <v>111.178512588789</v>
      </c>
      <c r="E7682">
        <v>108.309208781614</v>
      </c>
      <c r="F7682">
        <v>99</v>
      </c>
      <c r="G7682">
        <v>0</v>
      </c>
      <c r="H7682">
        <v>-1237.60279558753</v>
      </c>
    </row>
    <row r="7683" spans="1:8" x14ac:dyDescent="0.25">
      <c r="A7683">
        <v>3900</v>
      </c>
      <c r="B7683">
        <v>1.02205958244868</v>
      </c>
      <c r="C7683">
        <v>1.0225905570648199</v>
      </c>
      <c r="D7683">
        <v>108.52816189262001</v>
      </c>
      <c r="E7683">
        <v>36.773294371548801</v>
      </c>
      <c r="F7683">
        <v>97</v>
      </c>
      <c r="G7683" s="1">
        <v>4.2351647362714999E-25</v>
      </c>
      <c r="H7683">
        <v>-1237.7056999300901</v>
      </c>
    </row>
    <row r="7684" spans="1:8" x14ac:dyDescent="0.25">
      <c r="A7684">
        <v>3900</v>
      </c>
      <c r="B7684">
        <v>1.0220521159722</v>
      </c>
      <c r="C7684">
        <v>1.0225831388836699</v>
      </c>
      <c r="D7684">
        <v>108.371204930666</v>
      </c>
      <c r="E7684">
        <v>108.371204930556</v>
      </c>
      <c r="F7684">
        <v>98</v>
      </c>
      <c r="G7684" s="1">
        <v>-3.3881317890172E-24</v>
      </c>
      <c r="H7684">
        <v>-1237.6311019448799</v>
      </c>
    </row>
    <row r="7685" spans="1:8" x14ac:dyDescent="0.25">
      <c r="A7685">
        <v>3900</v>
      </c>
      <c r="B7685">
        <v>1.02204800092018</v>
      </c>
      <c r="C7685">
        <v>1.02257904398274</v>
      </c>
      <c r="D7685">
        <v>111.164427506864</v>
      </c>
      <c r="E7685">
        <v>108.29535856416599</v>
      </c>
      <c r="F7685">
        <v>98</v>
      </c>
      <c r="G7685" s="1">
        <v>-6.7762635780343999E-24</v>
      </c>
      <c r="H7685">
        <v>-1237.5906643849</v>
      </c>
    </row>
    <row r="7686" spans="1:8" x14ac:dyDescent="0.25">
      <c r="A7686">
        <v>3900</v>
      </c>
      <c r="B7686">
        <v>1.0219903004733599</v>
      </c>
      <c r="C7686">
        <v>1.0225620735302401</v>
      </c>
      <c r="D7686">
        <v>37.085620210238197</v>
      </c>
      <c r="E7686">
        <v>37.073886553804499</v>
      </c>
      <c r="F7686">
        <v>102</v>
      </c>
      <c r="G7686" s="1">
        <v>-3.3881317890172E-24</v>
      </c>
      <c r="H7686">
        <v>-1235.09723639597</v>
      </c>
    </row>
    <row r="7687" spans="1:8" x14ac:dyDescent="0.25">
      <c r="A7687">
        <v>3900</v>
      </c>
      <c r="B7687">
        <v>1.02198952571089</v>
      </c>
      <c r="C7687">
        <v>1.0225611838487401</v>
      </c>
      <c r="D7687">
        <v>37.082725836558602</v>
      </c>
      <c r="E7687">
        <v>37.070993715326402</v>
      </c>
      <c r="F7687">
        <v>129</v>
      </c>
      <c r="G7687">
        <v>0</v>
      </c>
      <c r="H7687">
        <v>-1234.8471332608599</v>
      </c>
    </row>
    <row r="7688" spans="1:8" x14ac:dyDescent="0.25">
      <c r="A7688">
        <v>3900</v>
      </c>
      <c r="B7688">
        <v>1.02198741596609</v>
      </c>
      <c r="C7688">
        <v>1.0225591527159099</v>
      </c>
      <c r="D7688">
        <v>37.079558418366901</v>
      </c>
      <c r="E7688">
        <v>37.067827987369803</v>
      </c>
      <c r="F7688">
        <v>126</v>
      </c>
      <c r="G7688">
        <v>0</v>
      </c>
      <c r="H7688">
        <v>-1234.57494644595</v>
      </c>
    </row>
    <row r="7689" spans="1:8" x14ac:dyDescent="0.25">
      <c r="A7689">
        <v>3900</v>
      </c>
      <c r="B7689">
        <v>1.0219879257978099</v>
      </c>
      <c r="C7689">
        <v>1.0225596732478801</v>
      </c>
      <c r="D7689">
        <v>37.079603627891402</v>
      </c>
      <c r="E7689">
        <v>37.067873172844997</v>
      </c>
      <c r="F7689">
        <v>126</v>
      </c>
      <c r="G7689" s="1">
        <v>3.3881317890172E-24</v>
      </c>
      <c r="H7689">
        <v>-1234.57893673238</v>
      </c>
    </row>
    <row r="7690" spans="1:8" x14ac:dyDescent="0.25">
      <c r="A7690">
        <v>3900</v>
      </c>
      <c r="B7690">
        <v>1.0219809095835799</v>
      </c>
      <c r="C7690">
        <v>1.0225526802164899</v>
      </c>
      <c r="D7690">
        <v>111.249268372134</v>
      </c>
      <c r="E7690">
        <v>101.77742348919701</v>
      </c>
      <c r="F7690">
        <v>127</v>
      </c>
      <c r="G7690" s="1">
        <v>3.3881317890172E-24</v>
      </c>
      <c r="H7690">
        <v>-1234.5200088762299</v>
      </c>
    </row>
    <row r="7691" spans="1:8" x14ac:dyDescent="0.25">
      <c r="A7691">
        <v>3900</v>
      </c>
      <c r="B7691">
        <v>1.02198029701392</v>
      </c>
      <c r="C7691">
        <v>1.0225520680294999</v>
      </c>
      <c r="D7691">
        <v>111.24564013563899</v>
      </c>
      <c r="E7691">
        <v>101.77420519376101</v>
      </c>
      <c r="F7691">
        <v>139</v>
      </c>
      <c r="G7691" s="1">
        <v>3.3881317890172E-24</v>
      </c>
      <c r="H7691">
        <v>-1234.51528680771</v>
      </c>
    </row>
    <row r="7692" spans="1:8" x14ac:dyDescent="0.25">
      <c r="A7692">
        <v>3900</v>
      </c>
      <c r="B7692">
        <v>1.02197115948259</v>
      </c>
      <c r="C7692">
        <v>1.02254306244674</v>
      </c>
      <c r="D7692">
        <v>101.676328969837</v>
      </c>
      <c r="E7692">
        <v>101.676328967087</v>
      </c>
      <c r="F7692">
        <v>128</v>
      </c>
      <c r="G7692">
        <v>0</v>
      </c>
      <c r="H7692">
        <v>-1234.43871230627</v>
      </c>
    </row>
    <row r="7693" spans="1:8" x14ac:dyDescent="0.25">
      <c r="A7693">
        <v>3900</v>
      </c>
      <c r="B7693">
        <v>1.0219706172929199</v>
      </c>
      <c r="C7693">
        <v>1.02254252079347</v>
      </c>
      <c r="D7693">
        <v>101.673418528973</v>
      </c>
      <c r="E7693">
        <v>101.673418526156</v>
      </c>
      <c r="F7693">
        <v>138</v>
      </c>
      <c r="G7693">
        <v>0</v>
      </c>
      <c r="H7693">
        <v>-1234.43453119729</v>
      </c>
    </row>
    <row r="7694" spans="1:8" x14ac:dyDescent="0.25">
      <c r="A7694">
        <v>3900</v>
      </c>
      <c r="B7694">
        <v>1.02198850116287</v>
      </c>
      <c r="C7694">
        <v>1.0225602643879901</v>
      </c>
      <c r="D7694">
        <v>37.079653744075699</v>
      </c>
      <c r="E7694">
        <v>37.067923262432501</v>
      </c>
      <c r="F7694">
        <v>140</v>
      </c>
      <c r="G7694">
        <v>0</v>
      </c>
      <c r="H7694">
        <v>-1234.5833787275999</v>
      </c>
    </row>
    <row r="7695" spans="1:8" x14ac:dyDescent="0.25">
      <c r="A7695">
        <v>3900</v>
      </c>
      <c r="B7695">
        <v>1.02198259561908</v>
      </c>
      <c r="C7695">
        <v>1.0225543494333</v>
      </c>
      <c r="D7695">
        <v>101.81328438352099</v>
      </c>
      <c r="E7695">
        <v>37.079091075628703</v>
      </c>
      <c r="F7695">
        <v>255</v>
      </c>
      <c r="G7695" s="1">
        <v>-3.3881317890172E-24</v>
      </c>
      <c r="H7695">
        <v>-1234.5343723763301</v>
      </c>
    </row>
    <row r="7696" spans="1:8" x14ac:dyDescent="0.25">
      <c r="A7696">
        <v>3900</v>
      </c>
      <c r="B7696">
        <v>1.02197853856332</v>
      </c>
      <c r="C7696">
        <v>1.0225503074901601</v>
      </c>
      <c r="D7696">
        <v>101.811796009703</v>
      </c>
      <c r="E7696">
        <v>101.738258436216</v>
      </c>
      <c r="F7696">
        <v>133</v>
      </c>
      <c r="G7696" s="1">
        <v>3.8116482626443498E-24</v>
      </c>
      <c r="H7696">
        <v>-1234.50018376507</v>
      </c>
    </row>
    <row r="7697" spans="1:8" x14ac:dyDescent="0.25">
      <c r="A7697">
        <v>3900</v>
      </c>
      <c r="B7697">
        <v>1.0219727447710101</v>
      </c>
      <c r="C7697">
        <v>1.0225446340070199</v>
      </c>
      <c r="D7697">
        <v>101.705492769781</v>
      </c>
      <c r="E7697">
        <v>101.705492768293</v>
      </c>
      <c r="F7697">
        <v>135</v>
      </c>
      <c r="G7697">
        <v>0</v>
      </c>
      <c r="H7697">
        <v>-1234.4519771497401</v>
      </c>
    </row>
    <row r="7698" spans="1:8" x14ac:dyDescent="0.25">
      <c r="A7698">
        <v>3900</v>
      </c>
      <c r="B7698">
        <v>1.02197080391378</v>
      </c>
      <c r="C7698">
        <v>1.02254273719411</v>
      </c>
      <c r="D7698">
        <v>111.152844437166</v>
      </c>
      <c r="E7698">
        <v>101.66382106529601</v>
      </c>
      <c r="F7698">
        <v>135</v>
      </c>
      <c r="G7698" s="1">
        <v>3.3881317890172E-24</v>
      </c>
      <c r="H7698">
        <v>-1234.4355183017799</v>
      </c>
    </row>
    <row r="7699" spans="1:8" x14ac:dyDescent="0.25">
      <c r="A7699">
        <v>3900</v>
      </c>
      <c r="B7699">
        <v>1.02196746177202</v>
      </c>
      <c r="C7699">
        <v>1.0225393848367801</v>
      </c>
      <c r="D7699">
        <v>101.631399302091</v>
      </c>
      <c r="E7699">
        <v>101.631399299232</v>
      </c>
      <c r="F7699">
        <v>135</v>
      </c>
      <c r="G7699">
        <v>0</v>
      </c>
      <c r="H7699">
        <v>-1234.4089406441201</v>
      </c>
    </row>
    <row r="7700" spans="1:8" x14ac:dyDescent="0.25">
      <c r="A7700">
        <v>3900</v>
      </c>
      <c r="B7700">
        <v>1.02197644030169</v>
      </c>
      <c r="C7700">
        <v>1.02254823640729</v>
      </c>
      <c r="D7700">
        <v>111.187540821236</v>
      </c>
      <c r="E7700">
        <v>101.718486559678</v>
      </c>
      <c r="F7700">
        <v>135</v>
      </c>
      <c r="G7700">
        <v>0</v>
      </c>
      <c r="H7700">
        <v>-1234.4837696534801</v>
      </c>
    </row>
    <row r="7701" spans="1:8" x14ac:dyDescent="0.25">
      <c r="A7701">
        <v>3900</v>
      </c>
      <c r="B7701">
        <v>1.0219815225934299</v>
      </c>
      <c r="C7701">
        <v>1.0225539655454501</v>
      </c>
      <c r="D7701">
        <v>37.068750231352297</v>
      </c>
      <c r="E7701">
        <v>37.057025564559403</v>
      </c>
      <c r="F7701">
        <v>197</v>
      </c>
      <c r="G7701" s="1">
        <v>3.3881317890172E-24</v>
      </c>
      <c r="H7701">
        <v>-1233.6470191055</v>
      </c>
    </row>
    <row r="7702" spans="1:8" x14ac:dyDescent="0.25">
      <c r="A7702">
        <v>3900</v>
      </c>
      <c r="B7702">
        <v>1.02202895669838</v>
      </c>
      <c r="C7702">
        <v>1.02256615454777</v>
      </c>
      <c r="D7702">
        <v>80.644754908578506</v>
      </c>
      <c r="E7702">
        <v>80.277183840197097</v>
      </c>
      <c r="F7702">
        <v>142</v>
      </c>
      <c r="G7702" s="1">
        <v>3.3881317890172E-24</v>
      </c>
      <c r="H7702">
        <v>-1237.3991154431101</v>
      </c>
    </row>
    <row r="7703" spans="1:8" x14ac:dyDescent="0.25">
      <c r="A7703">
        <v>3900</v>
      </c>
      <c r="B7703">
        <v>1.0220285675079499</v>
      </c>
      <c r="C7703">
        <v>1.02256580684124</v>
      </c>
      <c r="D7703">
        <v>80.6430953324749</v>
      </c>
      <c r="E7703">
        <v>80.275545564097001</v>
      </c>
      <c r="F7703">
        <v>146</v>
      </c>
      <c r="G7703" s="1">
        <v>3.8116482626443498E-24</v>
      </c>
      <c r="H7703">
        <v>-1237.3957622999801</v>
      </c>
    </row>
    <row r="7704" spans="1:8" x14ac:dyDescent="0.25">
      <c r="A7704">
        <v>3900</v>
      </c>
      <c r="B7704">
        <v>1.0219854407025599</v>
      </c>
      <c r="C7704">
        <v>1.02255877955518</v>
      </c>
      <c r="D7704">
        <v>80.248928938310698</v>
      </c>
      <c r="E7704">
        <v>37.132721523840402</v>
      </c>
      <c r="F7704">
        <v>144</v>
      </c>
      <c r="G7704" s="1">
        <v>2.9646153153900501E-24</v>
      </c>
      <c r="H7704">
        <v>-1237.3208370254799</v>
      </c>
    </row>
    <row r="7705" spans="1:8" x14ac:dyDescent="0.25">
      <c r="A7705">
        <v>3900</v>
      </c>
      <c r="B7705">
        <v>1.02198327236778</v>
      </c>
      <c r="C7705">
        <v>1.0225568030533001</v>
      </c>
      <c r="D7705">
        <v>80.225017326741707</v>
      </c>
      <c r="E7705">
        <v>80.225017317562205</v>
      </c>
      <c r="F7705">
        <v>145</v>
      </c>
      <c r="G7705">
        <v>0</v>
      </c>
      <c r="H7705">
        <v>-1237.3018644040901</v>
      </c>
    </row>
    <row r="7706" spans="1:8" x14ac:dyDescent="0.25">
      <c r="A7706">
        <v>3900</v>
      </c>
      <c r="B7706">
        <v>1.02202780177715</v>
      </c>
      <c r="C7706">
        <v>1.0225651700140801</v>
      </c>
      <c r="D7706">
        <v>80.636064267477096</v>
      </c>
      <c r="E7706">
        <v>80.268557458573497</v>
      </c>
      <c r="F7706">
        <v>147</v>
      </c>
      <c r="G7706" s="1">
        <v>-3.8116482626443498E-24</v>
      </c>
      <c r="H7706">
        <v>-1237.38912292234</v>
      </c>
    </row>
    <row r="7707" spans="1:8" x14ac:dyDescent="0.25">
      <c r="A7707">
        <v>3900</v>
      </c>
      <c r="B7707">
        <v>1.02202681693021</v>
      </c>
      <c r="C7707">
        <v>1.0225643500352699</v>
      </c>
      <c r="D7707">
        <v>80.626611722167198</v>
      </c>
      <c r="E7707">
        <v>80.259160299171796</v>
      </c>
      <c r="F7707">
        <v>149</v>
      </c>
      <c r="G7707" s="1">
        <v>4.2351647362714999E-25</v>
      </c>
      <c r="H7707">
        <v>-1237.3805523462499</v>
      </c>
    </row>
    <row r="7708" spans="1:8" x14ac:dyDescent="0.25">
      <c r="A7708">
        <v>3900</v>
      </c>
      <c r="B7708">
        <v>1.0220247542999601</v>
      </c>
      <c r="C7708">
        <v>1.0225622911833001</v>
      </c>
      <c r="D7708">
        <v>80.603768797259804</v>
      </c>
      <c r="E7708">
        <v>80.236432798518194</v>
      </c>
      <c r="F7708">
        <v>149</v>
      </c>
      <c r="G7708" s="1">
        <v>-7.1997800516615505E-24</v>
      </c>
      <c r="H7708">
        <v>-1237.36093483786</v>
      </c>
    </row>
    <row r="7709" spans="1:8" x14ac:dyDescent="0.25">
      <c r="A7709">
        <v>3900</v>
      </c>
      <c r="B7709">
        <v>1.0220120504477399</v>
      </c>
      <c r="C7709">
        <v>1.0236711735443</v>
      </c>
      <c r="D7709">
        <v>80.466721383069398</v>
      </c>
      <c r="E7709">
        <v>80.100108626401394</v>
      </c>
      <c r="F7709">
        <v>149</v>
      </c>
      <c r="G7709">
        <v>0</v>
      </c>
      <c r="H7709">
        <v>-1237.2505669710299</v>
      </c>
    </row>
    <row r="7710" spans="1:8" x14ac:dyDescent="0.25">
      <c r="A7710">
        <v>3900</v>
      </c>
      <c r="B7710">
        <v>1.0220555492952501</v>
      </c>
      <c r="C7710">
        <v>1.0225869555928699</v>
      </c>
      <c r="D7710">
        <v>36.773091463235801</v>
      </c>
      <c r="E7710">
        <v>36.773091444170703</v>
      </c>
      <c r="F7710">
        <v>151</v>
      </c>
      <c r="G7710" s="1">
        <v>4.2351647362714999E-25</v>
      </c>
      <c r="H7710">
        <v>-1238.3817357835501</v>
      </c>
    </row>
    <row r="7711" spans="1:8" x14ac:dyDescent="0.25">
      <c r="A7711">
        <v>3900</v>
      </c>
      <c r="B7711">
        <v>1.02204037587203</v>
      </c>
      <c r="C7711">
        <v>1.02257255602877</v>
      </c>
      <c r="D7711">
        <v>36.7722886453573</v>
      </c>
      <c r="E7711">
        <v>36.772288626303897</v>
      </c>
      <c r="F7711">
        <v>152</v>
      </c>
      <c r="G7711" s="1">
        <v>-3.8116482626443498E-24</v>
      </c>
      <c r="H7711">
        <v>-1238.2424227035699</v>
      </c>
    </row>
    <row r="7712" spans="1:8" x14ac:dyDescent="0.25">
      <c r="A7712">
        <v>3900</v>
      </c>
      <c r="B7712">
        <v>1.02203538497852</v>
      </c>
      <c r="C7712">
        <v>1.0225678181972</v>
      </c>
      <c r="D7712">
        <v>36.7720246117158</v>
      </c>
      <c r="E7712">
        <v>36.7720245925779</v>
      </c>
      <c r="F7712">
        <v>153</v>
      </c>
      <c r="G7712" s="1">
        <v>3.3881317890172E-24</v>
      </c>
      <c r="H7712">
        <v>-1238.19659751876</v>
      </c>
    </row>
    <row r="7713" spans="1:8" x14ac:dyDescent="0.25">
      <c r="A7713">
        <v>3900</v>
      </c>
      <c r="B7713">
        <v>1.02203083669572</v>
      </c>
      <c r="C7713">
        <v>1.0225635008068801</v>
      </c>
      <c r="D7713">
        <v>36.771784087321102</v>
      </c>
      <c r="E7713">
        <v>36.771784068168699</v>
      </c>
      <c r="F7713">
        <v>160</v>
      </c>
      <c r="G7713">
        <v>0</v>
      </c>
      <c r="H7713">
        <v>-1238.15484135313</v>
      </c>
    </row>
    <row r="7714" spans="1:8" x14ac:dyDescent="0.25">
      <c r="A7714">
        <v>3900</v>
      </c>
      <c r="B7714">
        <v>1.0220264425511301</v>
      </c>
      <c r="C7714">
        <v>1.02255932950887</v>
      </c>
      <c r="D7714">
        <v>36.771551736297702</v>
      </c>
      <c r="E7714">
        <v>36.771551717260301</v>
      </c>
      <c r="F7714">
        <v>161</v>
      </c>
      <c r="G7714" s="1">
        <v>-2.9646153153900501E-24</v>
      </c>
      <c r="H7714">
        <v>-1238.1145010458399</v>
      </c>
    </row>
    <row r="7715" spans="1:8" x14ac:dyDescent="0.25">
      <c r="A7715">
        <v>3900</v>
      </c>
      <c r="B7715">
        <v>1.0220289692765001</v>
      </c>
      <c r="C7715">
        <v>1.02256162825561</v>
      </c>
      <c r="D7715">
        <v>36.771683797555198</v>
      </c>
      <c r="E7715">
        <v>36.771683778445698</v>
      </c>
      <c r="F7715">
        <v>159</v>
      </c>
      <c r="G7715" s="1">
        <v>3.3881317890172E-24</v>
      </c>
      <c r="H7715">
        <v>-1238.1373337239399</v>
      </c>
    </row>
    <row r="7716" spans="1:8" x14ac:dyDescent="0.25">
      <c r="A7716">
        <v>3900</v>
      </c>
      <c r="B7716">
        <v>1.02203018266385</v>
      </c>
      <c r="C7716">
        <v>1.02256284497859</v>
      </c>
      <c r="D7716">
        <v>36.771748962240601</v>
      </c>
      <c r="E7716">
        <v>36.771748943130902</v>
      </c>
      <c r="F7716">
        <v>159</v>
      </c>
      <c r="G7716">
        <v>0</v>
      </c>
      <c r="H7716">
        <v>-1238.1487095740499</v>
      </c>
    </row>
    <row r="7717" spans="1:8" x14ac:dyDescent="0.25">
      <c r="A7717">
        <v>3900</v>
      </c>
      <c r="B7717">
        <v>1.0220245886731401</v>
      </c>
      <c r="C7717">
        <v>1.0225574704419</v>
      </c>
      <c r="D7717">
        <v>36.771452180623001</v>
      </c>
      <c r="E7717">
        <v>36.771452161440102</v>
      </c>
      <c r="F7717">
        <v>158</v>
      </c>
      <c r="G7717" s="1">
        <v>-6.7762635780343999E-24</v>
      </c>
      <c r="H7717">
        <v>-1238.09712056184</v>
      </c>
    </row>
    <row r="7718" spans="1:8" x14ac:dyDescent="0.25">
      <c r="A7718">
        <v>3900</v>
      </c>
      <c r="B7718">
        <v>1.0220257890992199</v>
      </c>
      <c r="C7718">
        <v>1.0225586742255399</v>
      </c>
      <c r="D7718">
        <v>36.771516644760098</v>
      </c>
      <c r="E7718">
        <v>36.771516625667601</v>
      </c>
      <c r="F7718">
        <v>158</v>
      </c>
      <c r="G7718" s="1">
        <v>-2.9646153153900501E-24</v>
      </c>
      <c r="H7718">
        <v>-1238.1083747554001</v>
      </c>
    </row>
    <row r="7719" spans="1:8" x14ac:dyDescent="0.25">
      <c r="A7719">
        <v>3900</v>
      </c>
      <c r="B7719">
        <v>1.0220240068016</v>
      </c>
      <c r="C7719">
        <v>1.0225568869408399</v>
      </c>
      <c r="D7719">
        <v>36.771420933610301</v>
      </c>
      <c r="E7719">
        <v>36.771420914495302</v>
      </c>
      <c r="F7719">
        <v>158</v>
      </c>
      <c r="G7719">
        <v>0</v>
      </c>
      <c r="H7719">
        <v>-1238.0916654329701</v>
      </c>
    </row>
    <row r="7720" spans="1:8" x14ac:dyDescent="0.25">
      <c r="A7720">
        <v>3900</v>
      </c>
      <c r="B7720">
        <v>1.0220260413971201</v>
      </c>
      <c r="C7720">
        <v>1.0225586923110199</v>
      </c>
      <c r="D7720">
        <v>36.771526558221801</v>
      </c>
      <c r="E7720">
        <v>36.771526539122497</v>
      </c>
      <c r="F7720">
        <v>158</v>
      </c>
      <c r="G7720" s="1">
        <v>-3.3881317890172E-24</v>
      </c>
      <c r="H7720">
        <v>-1238.10988416945</v>
      </c>
    </row>
    <row r="7721" spans="1:8" x14ac:dyDescent="0.25">
      <c r="A7721">
        <v>3900</v>
      </c>
      <c r="B7721">
        <v>1.0220235358232601</v>
      </c>
      <c r="C7721">
        <v>1.0225565700688799</v>
      </c>
      <c r="D7721">
        <v>36.771398048154801</v>
      </c>
      <c r="E7721">
        <v>36.771398029097199</v>
      </c>
      <c r="F7721">
        <v>167</v>
      </c>
      <c r="G7721">
        <v>0</v>
      </c>
      <c r="H7721">
        <v>-1238.08781630986</v>
      </c>
    </row>
    <row r="7722" spans="1:8" x14ac:dyDescent="0.25">
      <c r="A7722">
        <v>3900</v>
      </c>
      <c r="B7722">
        <v>1.0220226980312299</v>
      </c>
      <c r="C7722">
        <v>1.0225557376299499</v>
      </c>
      <c r="D7722">
        <v>109.001038822637</v>
      </c>
      <c r="E7722">
        <v>36.771348111427301</v>
      </c>
      <c r="F7722">
        <v>162</v>
      </c>
      <c r="G7722" s="1">
        <v>4.2351647362714999E-25</v>
      </c>
      <c r="H7722">
        <v>-1238.0790824953499</v>
      </c>
    </row>
    <row r="7723" spans="1:8" x14ac:dyDescent="0.25">
      <c r="A7723">
        <v>3900</v>
      </c>
      <c r="B7723">
        <v>1.0220215202445899</v>
      </c>
      <c r="C7723">
        <v>1.0225545579456199</v>
      </c>
      <c r="D7723">
        <v>108.994253535361</v>
      </c>
      <c r="E7723">
        <v>36.7712849322401</v>
      </c>
      <c r="F7723">
        <v>164</v>
      </c>
      <c r="G7723">
        <v>0</v>
      </c>
      <c r="H7723">
        <v>-1238.06804695395</v>
      </c>
    </row>
    <row r="7724" spans="1:8" x14ac:dyDescent="0.25">
      <c r="A7724">
        <v>3900</v>
      </c>
      <c r="B7724">
        <v>1.0220207384519799</v>
      </c>
      <c r="C7724">
        <v>1.02255378114343</v>
      </c>
      <c r="D7724">
        <v>108.97744240167501</v>
      </c>
      <c r="E7724">
        <v>108.977442401221</v>
      </c>
      <c r="F7724">
        <v>221</v>
      </c>
      <c r="G7724">
        <v>0</v>
      </c>
      <c r="H7724">
        <v>-1238.05989672753</v>
      </c>
    </row>
    <row r="7725" spans="1:8" x14ac:dyDescent="0.25">
      <c r="A7725">
        <v>3900</v>
      </c>
      <c r="B7725">
        <v>1.0220115906568199</v>
      </c>
      <c r="C7725">
        <v>1.0225450913921501</v>
      </c>
      <c r="D7725">
        <v>110.99068127095499</v>
      </c>
      <c r="E7725">
        <v>101.265775822178</v>
      </c>
      <c r="F7725">
        <v>168</v>
      </c>
      <c r="G7725" s="1">
        <v>-3.3881317890172E-24</v>
      </c>
      <c r="H7725">
        <v>-1237.9682155855701</v>
      </c>
    </row>
    <row r="7726" spans="1:8" x14ac:dyDescent="0.25">
      <c r="A7726">
        <v>3900</v>
      </c>
      <c r="B7726">
        <v>1.02201137998522</v>
      </c>
      <c r="C7726">
        <v>1.02254488002236</v>
      </c>
      <c r="D7726">
        <v>110.98810935725599</v>
      </c>
      <c r="E7726">
        <v>101.26335510504001</v>
      </c>
      <c r="F7726">
        <v>251</v>
      </c>
      <c r="G7726" s="1">
        <v>3.3881317890172E-24</v>
      </c>
      <c r="H7726">
        <v>-1237.9661482864601</v>
      </c>
    </row>
    <row r="7727" spans="1:8" x14ac:dyDescent="0.25">
      <c r="A7727">
        <v>3900</v>
      </c>
      <c r="B7727">
        <v>1.0220065687418101</v>
      </c>
      <c r="C7727">
        <v>1.0229688545620901</v>
      </c>
      <c r="D7727">
        <v>101.195109303442</v>
      </c>
      <c r="E7727">
        <v>101.195109302497</v>
      </c>
      <c r="F7727">
        <v>171</v>
      </c>
      <c r="G7727">
        <v>0</v>
      </c>
      <c r="H7727">
        <v>-1237.9197205613</v>
      </c>
    </row>
    <row r="7728" spans="1:8" x14ac:dyDescent="0.25">
      <c r="A7728">
        <v>3900</v>
      </c>
      <c r="B7728">
        <v>1.02200763484643</v>
      </c>
      <c r="C7728">
        <v>1.02292418654809</v>
      </c>
      <c r="D7728">
        <v>101.200730014686</v>
      </c>
      <c r="E7728">
        <v>101.200730013757</v>
      </c>
      <c r="F7728">
        <v>171</v>
      </c>
      <c r="G7728" s="1">
        <v>6.7762635780343999E-24</v>
      </c>
      <c r="H7728">
        <v>-1237.92951723893</v>
      </c>
    </row>
    <row r="7729" spans="1:8" x14ac:dyDescent="0.25">
      <c r="A7729">
        <v>3900</v>
      </c>
      <c r="B7729">
        <v>1.0220128632648999</v>
      </c>
      <c r="C7729">
        <v>1.0225463568492199</v>
      </c>
      <c r="D7729">
        <v>101.29338331036</v>
      </c>
      <c r="E7729">
        <v>36.770808512085203</v>
      </c>
      <c r="F7729">
        <v>169</v>
      </c>
      <c r="G7729">
        <v>0</v>
      </c>
      <c r="H7729">
        <v>-1237.98156234155</v>
      </c>
    </row>
    <row r="7730" spans="1:8" x14ac:dyDescent="0.25">
      <c r="A7730">
        <v>3900</v>
      </c>
      <c r="B7730">
        <v>1.0220102486105</v>
      </c>
      <c r="C7730">
        <v>1.02254385410556</v>
      </c>
      <c r="D7730">
        <v>101.247034054537</v>
      </c>
      <c r="E7730">
        <v>101.24703404812099</v>
      </c>
      <c r="F7730">
        <v>170</v>
      </c>
      <c r="G7730" s="1">
        <v>3.8116482626443498E-24</v>
      </c>
      <c r="H7730">
        <v>-1237.9555346964</v>
      </c>
    </row>
    <row r="7731" spans="1:8" x14ac:dyDescent="0.25">
      <c r="A7731">
        <v>3900</v>
      </c>
      <c r="B7731">
        <v>1.02200559041866</v>
      </c>
      <c r="C7731">
        <v>1.0231227379766199</v>
      </c>
      <c r="D7731">
        <v>101.177783519694</v>
      </c>
      <c r="E7731">
        <v>101.177783516201</v>
      </c>
      <c r="F7731">
        <v>172</v>
      </c>
      <c r="G7731" s="1">
        <v>-3.3881317890172E-24</v>
      </c>
      <c r="H7731">
        <v>-1237.9099824638799</v>
      </c>
    </row>
    <row r="7732" spans="1:8" x14ac:dyDescent="0.25">
      <c r="A7732">
        <v>3900</v>
      </c>
      <c r="B7732">
        <v>1.02200306675302</v>
      </c>
      <c r="C7732">
        <v>1.0235197487352301</v>
      </c>
      <c r="D7732">
        <v>101.133110512733</v>
      </c>
      <c r="E7732">
        <v>101.13311051250901</v>
      </c>
      <c r="F7732">
        <v>173</v>
      </c>
      <c r="G7732" s="1">
        <v>6.7762635780343999E-24</v>
      </c>
      <c r="H7732">
        <v>-1237.8848650575301</v>
      </c>
    </row>
    <row r="7733" spans="1:8" x14ac:dyDescent="0.25">
      <c r="A7733">
        <v>3900</v>
      </c>
      <c r="B7733">
        <v>1.0219941216996999</v>
      </c>
      <c r="C7733">
        <v>1.0249403735668401</v>
      </c>
      <c r="D7733">
        <v>101.38443604216801</v>
      </c>
      <c r="E7733">
        <v>100.973719452385</v>
      </c>
      <c r="F7733">
        <v>174</v>
      </c>
      <c r="G7733">
        <v>0</v>
      </c>
      <c r="H7733">
        <v>-1237.7957452645401</v>
      </c>
    </row>
    <row r="7734" spans="1:8" x14ac:dyDescent="0.25">
      <c r="A7734">
        <v>3900</v>
      </c>
      <c r="B7734">
        <v>1.0227700996675699</v>
      </c>
      <c r="C7734">
        <v>1.0260812554227099</v>
      </c>
      <c r="D7734">
        <v>101.66786011796999</v>
      </c>
      <c r="E7734">
        <v>101.25668925069699</v>
      </c>
      <c r="F7734">
        <v>178</v>
      </c>
      <c r="G7734">
        <v>0</v>
      </c>
      <c r="H7734">
        <v>-1237.7248017521399</v>
      </c>
    </row>
    <row r="7735" spans="1:8" x14ac:dyDescent="0.25">
      <c r="A7735">
        <v>3900</v>
      </c>
      <c r="B7735">
        <v>1.0237348966190301</v>
      </c>
      <c r="C7735">
        <v>1.0270014066526301</v>
      </c>
      <c r="D7735">
        <v>110.00966995694201</v>
      </c>
      <c r="E7735">
        <v>101.56648294146299</v>
      </c>
      <c r="F7735">
        <v>176</v>
      </c>
      <c r="G7735">
        <v>0</v>
      </c>
      <c r="H7735">
        <v>-1237.6752460513401</v>
      </c>
    </row>
    <row r="7736" spans="1:8" x14ac:dyDescent="0.25">
      <c r="A7736">
        <v>3900</v>
      </c>
      <c r="B7736">
        <v>1.0241129510729201</v>
      </c>
      <c r="C7736">
        <v>1.0273621922801499</v>
      </c>
      <c r="D7736">
        <v>110.421604313847</v>
      </c>
      <c r="E7736">
        <v>109.96825541866301</v>
      </c>
      <c r="F7736">
        <v>176</v>
      </c>
      <c r="G7736">
        <v>0</v>
      </c>
      <c r="H7736">
        <v>-1237.6559762422401</v>
      </c>
    </row>
    <row r="7737" spans="1:8" x14ac:dyDescent="0.25">
      <c r="A7737">
        <v>3900</v>
      </c>
      <c r="B7737">
        <v>1.02415666481726</v>
      </c>
      <c r="C7737">
        <v>1.0274536900853599</v>
      </c>
      <c r="D7737">
        <v>108.985776533464</v>
      </c>
      <c r="E7737">
        <v>101.933477158118</v>
      </c>
      <c r="F7737">
        <v>177</v>
      </c>
      <c r="G7737" s="1">
        <v>3.3881317890172E-24</v>
      </c>
      <c r="H7737">
        <v>-1237.6470005725</v>
      </c>
    </row>
    <row r="7738" spans="1:8" x14ac:dyDescent="0.25">
      <c r="A7738">
        <v>3900</v>
      </c>
      <c r="B7738">
        <v>1.02421718500267</v>
      </c>
      <c r="C7738">
        <v>1.0275136994510199</v>
      </c>
      <c r="D7738">
        <v>108.97922023189599</v>
      </c>
      <c r="E7738">
        <v>101.927561244271</v>
      </c>
      <c r="F7738">
        <v>181</v>
      </c>
      <c r="G7738">
        <v>0</v>
      </c>
      <c r="H7738">
        <v>-1237.6362018126799</v>
      </c>
    </row>
    <row r="7739" spans="1:8" x14ac:dyDescent="0.25">
      <c r="A7739">
        <v>3900</v>
      </c>
      <c r="B7739">
        <v>1.0237746761131401</v>
      </c>
      <c r="C7739">
        <v>1.0270733978384201</v>
      </c>
      <c r="D7739">
        <v>101.973639969269</v>
      </c>
      <c r="E7739">
        <v>101.56198558513999</v>
      </c>
      <c r="F7739">
        <v>180</v>
      </c>
      <c r="G7739" s="1">
        <v>4.2351647362714999E-25</v>
      </c>
      <c r="H7739">
        <v>-1237.6667950712399</v>
      </c>
    </row>
    <row r="7740" spans="1:8" x14ac:dyDescent="0.25">
      <c r="A7740">
        <v>3900</v>
      </c>
      <c r="B7740">
        <v>1.0250754313819199</v>
      </c>
      <c r="C7740">
        <v>1.0283584611602601</v>
      </c>
      <c r="D7740">
        <v>103.24580320987501</v>
      </c>
      <c r="E7740">
        <v>101.836702381164</v>
      </c>
      <c r="F7740">
        <v>180</v>
      </c>
      <c r="G7740">
        <v>0</v>
      </c>
      <c r="H7740">
        <v>-1237.59352184726</v>
      </c>
    </row>
    <row r="7741" spans="1:8" x14ac:dyDescent="0.25">
      <c r="A7741">
        <v>3900</v>
      </c>
      <c r="B7741">
        <v>1.02506899814788</v>
      </c>
      <c r="C7741">
        <v>1.02836087952654</v>
      </c>
      <c r="D7741">
        <v>108.887255374117</v>
      </c>
      <c r="E7741">
        <v>101.839146512531</v>
      </c>
      <c r="F7741">
        <v>180</v>
      </c>
      <c r="G7741" s="1">
        <v>-3.3881317890172E-24</v>
      </c>
      <c r="H7741">
        <v>-1237.5745376119901</v>
      </c>
    </row>
    <row r="7742" spans="1:8" x14ac:dyDescent="0.25">
      <c r="A7742">
        <v>3900</v>
      </c>
      <c r="B7742">
        <v>1.02200439868564</v>
      </c>
      <c r="C7742">
        <v>1.0229501385252</v>
      </c>
      <c r="D7742">
        <v>110.926292270449</v>
      </c>
      <c r="E7742">
        <v>101.206366948509</v>
      </c>
      <c r="F7742">
        <v>246</v>
      </c>
      <c r="G7742" s="1">
        <v>3.3881317890172E-24</v>
      </c>
      <c r="H7742">
        <v>-1237.8992557878701</v>
      </c>
    </row>
    <row r="7743" spans="1:8" x14ac:dyDescent="0.25">
      <c r="A7743">
        <v>3900</v>
      </c>
      <c r="B7743">
        <v>1.0219988005877401</v>
      </c>
      <c r="C7743">
        <v>1.0240963383693</v>
      </c>
      <c r="D7743">
        <v>110.80057443941899</v>
      </c>
      <c r="E7743">
        <v>110.800574439226</v>
      </c>
      <c r="F7743">
        <v>246</v>
      </c>
      <c r="G7743">
        <v>0</v>
      </c>
      <c r="H7743">
        <v>-1237.8405348408101</v>
      </c>
    </row>
    <row r="7744" spans="1:8" x14ac:dyDescent="0.25">
      <c r="A7744">
        <v>3900</v>
      </c>
      <c r="B7744">
        <v>1.03089084930189</v>
      </c>
      <c r="C7744">
        <v>1.0340420407506301</v>
      </c>
      <c r="D7744">
        <v>102.694679358469</v>
      </c>
      <c r="E7744">
        <v>102.63488765116701</v>
      </c>
      <c r="F7744">
        <v>188</v>
      </c>
      <c r="G7744">
        <v>0</v>
      </c>
      <c r="H7744">
        <v>-1236.94904148655</v>
      </c>
    </row>
    <row r="7745" spans="1:8" x14ac:dyDescent="0.25">
      <c r="A7745">
        <v>3900</v>
      </c>
      <c r="B7745">
        <v>1.03083730951617</v>
      </c>
      <c r="C7745">
        <v>1.03398930648573</v>
      </c>
      <c r="D7745">
        <v>102.700170715683</v>
      </c>
      <c r="E7745">
        <v>102.640461383245</v>
      </c>
      <c r="F7745">
        <v>267</v>
      </c>
      <c r="G7745">
        <v>0</v>
      </c>
      <c r="H7745">
        <v>-1236.95915343351</v>
      </c>
    </row>
    <row r="7746" spans="1:8" x14ac:dyDescent="0.25">
      <c r="A7746">
        <v>3900</v>
      </c>
      <c r="B7746">
        <v>1.02981257336452</v>
      </c>
      <c r="C7746">
        <v>1.0329711699838999</v>
      </c>
      <c r="D7746">
        <v>102.80604528185</v>
      </c>
      <c r="E7746">
        <v>102.74754793415801</v>
      </c>
      <c r="F7746">
        <v>184</v>
      </c>
      <c r="G7746" s="1">
        <v>3.3881317890172E-24</v>
      </c>
      <c r="H7746">
        <v>-1237.01845015712</v>
      </c>
    </row>
    <row r="7747" spans="1:8" x14ac:dyDescent="0.25">
      <c r="A7747">
        <v>3900</v>
      </c>
      <c r="B7747">
        <v>1.0286261838605699</v>
      </c>
      <c r="C7747">
        <v>1.0318755702065501</v>
      </c>
      <c r="D7747">
        <v>102.91987385610901</v>
      </c>
      <c r="E7747">
        <v>102.871948443744</v>
      </c>
      <c r="F7747">
        <v>186</v>
      </c>
      <c r="G7747" s="1">
        <v>-3.3881317890172E-24</v>
      </c>
      <c r="H7747">
        <v>-1237.39206760242</v>
      </c>
    </row>
    <row r="7748" spans="1:8" x14ac:dyDescent="0.25">
      <c r="A7748">
        <v>3900</v>
      </c>
      <c r="B7748">
        <v>1.0293234883687601</v>
      </c>
      <c r="C7748">
        <v>1.0325702769662</v>
      </c>
      <c r="D7748">
        <v>102.847726967908</v>
      </c>
      <c r="E7748">
        <v>102.799124602134</v>
      </c>
      <c r="F7748">
        <v>186</v>
      </c>
      <c r="G7748">
        <v>0</v>
      </c>
      <c r="H7748">
        <v>-1237.3555033648399</v>
      </c>
    </row>
    <row r="7749" spans="1:8" x14ac:dyDescent="0.25">
      <c r="A7749">
        <v>3900</v>
      </c>
      <c r="B7749">
        <v>1.0274297619292501</v>
      </c>
      <c r="C7749">
        <v>1.0306942956068199</v>
      </c>
      <c r="D7749">
        <v>103.043221618142</v>
      </c>
      <c r="E7749">
        <v>102.997690012455</v>
      </c>
      <c r="F7749">
        <v>225</v>
      </c>
      <c r="G7749" s="1">
        <v>3.8116482626443498E-24</v>
      </c>
      <c r="H7749">
        <v>-1237.4612813782101</v>
      </c>
    </row>
    <row r="7750" spans="1:8" x14ac:dyDescent="0.25">
      <c r="A7750">
        <v>3900</v>
      </c>
      <c r="B7750">
        <v>1.0277629551619301</v>
      </c>
      <c r="C7750">
        <v>1.0310258506519401</v>
      </c>
      <c r="D7750">
        <v>103.00869832946501</v>
      </c>
      <c r="E7750">
        <v>102.962695143343</v>
      </c>
      <c r="F7750">
        <v>187</v>
      </c>
      <c r="G7750" s="1">
        <v>3.3881317890172E-24</v>
      </c>
      <c r="H7750">
        <v>-1237.4437704494901</v>
      </c>
    </row>
    <row r="7751" spans="1:8" x14ac:dyDescent="0.25">
      <c r="A7751">
        <v>3900</v>
      </c>
      <c r="B7751">
        <v>1.0285893690834</v>
      </c>
      <c r="C7751">
        <v>1.03184864141648</v>
      </c>
      <c r="D7751">
        <v>102.923113636963</v>
      </c>
      <c r="E7751">
        <v>102.87627552129899</v>
      </c>
      <c r="F7751">
        <v>187</v>
      </c>
      <c r="G7751" s="1">
        <v>3.3881317890172E-24</v>
      </c>
      <c r="H7751">
        <v>-1237.4004136067099</v>
      </c>
    </row>
    <row r="7752" spans="1:8" x14ac:dyDescent="0.25">
      <c r="A7752">
        <v>3900</v>
      </c>
      <c r="B7752">
        <v>1.03267342095568</v>
      </c>
      <c r="C7752">
        <v>1.0358103579212701</v>
      </c>
      <c r="D7752">
        <v>102.51125694891699</v>
      </c>
      <c r="E7752">
        <v>102.449212615768</v>
      </c>
      <c r="F7752">
        <v>190</v>
      </c>
      <c r="G7752">
        <v>0</v>
      </c>
      <c r="H7752">
        <v>-1236.8129323542801</v>
      </c>
    </row>
    <row r="7753" spans="1:8" x14ac:dyDescent="0.25">
      <c r="A7753">
        <v>3900</v>
      </c>
      <c r="B7753">
        <v>1.032932822055</v>
      </c>
      <c r="C7753">
        <v>1.03606797472712</v>
      </c>
      <c r="D7753">
        <v>102.48463543848599</v>
      </c>
      <c r="E7753">
        <v>102.42229253948</v>
      </c>
      <c r="F7753">
        <v>192</v>
      </c>
      <c r="G7753">
        <v>0</v>
      </c>
      <c r="H7753">
        <v>-1236.7933108310499</v>
      </c>
    </row>
    <row r="7754" spans="1:8" x14ac:dyDescent="0.25">
      <c r="A7754">
        <v>3900</v>
      </c>
      <c r="B7754">
        <v>1.0328893823430401</v>
      </c>
      <c r="C7754">
        <v>1.03602500007976</v>
      </c>
      <c r="D7754">
        <v>102.489317897129</v>
      </c>
      <c r="E7754">
        <v>102.427030639153</v>
      </c>
      <c r="F7754">
        <v>192</v>
      </c>
      <c r="G7754" s="1">
        <v>3.3881317890172E-24</v>
      </c>
      <c r="H7754">
        <v>-1236.79755724035</v>
      </c>
    </row>
    <row r="7755" spans="1:8" x14ac:dyDescent="0.25">
      <c r="A7755">
        <v>3900</v>
      </c>
      <c r="B7755">
        <v>1.0334720482172901</v>
      </c>
      <c r="C7755">
        <v>1.03660426687604</v>
      </c>
      <c r="D7755">
        <v>102.42963289335199</v>
      </c>
      <c r="E7755">
        <v>102.366719540492</v>
      </c>
      <c r="F7755">
        <v>192</v>
      </c>
      <c r="G7755" s="1">
        <v>3.3881317890172E-24</v>
      </c>
      <c r="H7755">
        <v>-1236.7539428779901</v>
      </c>
    </row>
    <row r="7756" spans="1:8" x14ac:dyDescent="0.25">
      <c r="A7756">
        <v>3900</v>
      </c>
      <c r="B7756">
        <v>1.0341293153840201</v>
      </c>
      <c r="C7756">
        <v>1.03725674522073</v>
      </c>
      <c r="D7756">
        <v>102.362733216828</v>
      </c>
      <c r="E7756">
        <v>102.299062766074</v>
      </c>
      <c r="F7756">
        <v>230</v>
      </c>
      <c r="G7756" s="1">
        <v>2.9646153153900501E-24</v>
      </c>
      <c r="H7756">
        <v>-1236.70599272309</v>
      </c>
    </row>
    <row r="7757" spans="1:8" x14ac:dyDescent="0.25">
      <c r="A7757">
        <v>3900</v>
      </c>
      <c r="B7757">
        <v>1.0349841876614101</v>
      </c>
      <c r="C7757">
        <v>1.0381069943803101</v>
      </c>
      <c r="D7757">
        <v>102.27576672563499</v>
      </c>
      <c r="E7757">
        <v>102.211198922595</v>
      </c>
      <c r="F7757">
        <v>193</v>
      </c>
      <c r="G7757" s="1">
        <v>-3.3881317890172E-24</v>
      </c>
      <c r="H7757">
        <v>-1236.64367589331</v>
      </c>
    </row>
    <row r="7758" spans="1:8" x14ac:dyDescent="0.25">
      <c r="A7758">
        <v>3900</v>
      </c>
      <c r="B7758">
        <v>1.0359692189046801</v>
      </c>
      <c r="C7758">
        <v>1.0390868898138601</v>
      </c>
      <c r="D7758">
        <v>102.176022279758</v>
      </c>
      <c r="E7758">
        <v>102.11044184898201</v>
      </c>
      <c r="F7758">
        <v>193</v>
      </c>
      <c r="G7758">
        <v>0</v>
      </c>
      <c r="H7758">
        <v>-1236.5731620964</v>
      </c>
    </row>
    <row r="7759" spans="1:8" x14ac:dyDescent="0.25">
      <c r="A7759">
        <v>3900</v>
      </c>
      <c r="B7759">
        <v>1.0219799173492401</v>
      </c>
      <c r="C7759">
        <v>1.02255232071504</v>
      </c>
      <c r="D7759">
        <v>37.068616581404903</v>
      </c>
      <c r="E7759">
        <v>37.056891985234003</v>
      </c>
      <c r="F7759">
        <v>193</v>
      </c>
      <c r="G7759" s="1">
        <v>-3.3881317890172E-24</v>
      </c>
      <c r="H7759">
        <v>-1233.63510355429</v>
      </c>
    </row>
    <row r="7760" spans="1:8" x14ac:dyDescent="0.25">
      <c r="A7760">
        <v>3900</v>
      </c>
      <c r="B7760">
        <v>1.02197935668635</v>
      </c>
      <c r="C7760">
        <v>1.0225516480199801</v>
      </c>
      <c r="D7760">
        <v>37.0685728197777</v>
      </c>
      <c r="E7760">
        <v>37.056848245271901</v>
      </c>
      <c r="F7760">
        <v>195</v>
      </c>
      <c r="G7760" s="1">
        <v>6.7762635780343999E-24</v>
      </c>
      <c r="H7760">
        <v>-1233.63071445023</v>
      </c>
    </row>
    <row r="7761" spans="1:8" x14ac:dyDescent="0.25">
      <c r="A7761">
        <v>3900</v>
      </c>
      <c r="B7761">
        <v>1.0219801130231401</v>
      </c>
      <c r="C7761">
        <v>1.02255251849498</v>
      </c>
      <c r="D7761">
        <v>37.068633124933498</v>
      </c>
      <c r="E7761">
        <v>37.056908519871499</v>
      </c>
      <c r="F7761">
        <v>196</v>
      </c>
      <c r="G7761" s="1">
        <v>-3.3881317890172E-24</v>
      </c>
      <c r="H7761">
        <v>-1233.6365653621399</v>
      </c>
    </row>
    <row r="7762" spans="1:8" x14ac:dyDescent="0.25">
      <c r="A7762">
        <v>3900</v>
      </c>
      <c r="B7762">
        <v>1.0218555969873799</v>
      </c>
      <c r="C7762">
        <v>1.02238249857985</v>
      </c>
      <c r="D7762">
        <v>56.595008226704699</v>
      </c>
      <c r="E7762">
        <v>56.595008226264</v>
      </c>
      <c r="F7762">
        <v>242</v>
      </c>
      <c r="G7762" s="1">
        <v>4.2351647362714999E-25</v>
      </c>
      <c r="H7762">
        <v>-1223.59642065189</v>
      </c>
    </row>
    <row r="7763" spans="1:8" x14ac:dyDescent="0.25">
      <c r="A7763">
        <v>3900</v>
      </c>
      <c r="B7763">
        <v>1.0220182596973599</v>
      </c>
      <c r="C7763">
        <v>1.02255131727223</v>
      </c>
      <c r="D7763">
        <v>108.924126150357</v>
      </c>
      <c r="E7763">
        <v>108.924126150253</v>
      </c>
      <c r="F7763">
        <v>242</v>
      </c>
      <c r="G7763" s="1">
        <v>-4.2351647362714999E-25</v>
      </c>
      <c r="H7763">
        <v>-1238.0340478959599</v>
      </c>
    </row>
    <row r="7764" spans="1:8" x14ac:dyDescent="0.25">
      <c r="A7764">
        <v>3900</v>
      </c>
      <c r="B7764">
        <v>1.0218427428063901</v>
      </c>
      <c r="C7764">
        <v>1.0223723011516901</v>
      </c>
      <c r="D7764">
        <v>57.357496354691399</v>
      </c>
      <c r="E7764">
        <v>57.357496354546797</v>
      </c>
      <c r="F7764">
        <v>242</v>
      </c>
      <c r="G7764" s="1">
        <v>3.3881317890172E-24</v>
      </c>
      <c r="H7764">
        <v>-1222.6279753318299</v>
      </c>
    </row>
    <row r="7765" spans="1:8" x14ac:dyDescent="0.25">
      <c r="A7765">
        <v>3900</v>
      </c>
      <c r="B7765">
        <v>1.0220150863846</v>
      </c>
      <c r="C7765">
        <v>1.02254816212626</v>
      </c>
      <c r="D7765">
        <v>109.60626336057</v>
      </c>
      <c r="E7765">
        <v>108.854993966265</v>
      </c>
      <c r="F7765">
        <v>227</v>
      </c>
      <c r="G7765" s="1">
        <v>-3.3881317890172E-24</v>
      </c>
      <c r="H7765">
        <v>-1238.0008860983701</v>
      </c>
    </row>
    <row r="7766" spans="1:8" x14ac:dyDescent="0.25">
      <c r="A7766">
        <v>3900</v>
      </c>
      <c r="B7766">
        <v>1.022013873688</v>
      </c>
      <c r="C7766">
        <v>1.02254694601117</v>
      </c>
      <c r="D7766">
        <v>109.599245022988</v>
      </c>
      <c r="E7766">
        <v>108.848035498409</v>
      </c>
      <c r="F7766">
        <v>228</v>
      </c>
      <c r="G7766" s="1">
        <v>-3.3881317890172E-24</v>
      </c>
      <c r="H7766">
        <v>-1237.9895177517701</v>
      </c>
    </row>
    <row r="7767" spans="1:8" x14ac:dyDescent="0.25">
      <c r="A7767">
        <v>3900</v>
      </c>
      <c r="B7767">
        <v>1.0220117912978</v>
      </c>
      <c r="C7767">
        <v>1.02262944547857</v>
      </c>
      <c r="D7767">
        <v>109.52839348295799</v>
      </c>
      <c r="E7767">
        <v>108.777259838655</v>
      </c>
      <c r="F7767">
        <v>228</v>
      </c>
      <c r="G7767" s="1">
        <v>-2.9646153153900501E-24</v>
      </c>
      <c r="H7767">
        <v>-1237.96610202337</v>
      </c>
    </row>
    <row r="7768" spans="1:8" x14ac:dyDescent="0.25">
      <c r="A7768">
        <v>3900</v>
      </c>
      <c r="B7768">
        <v>1.0296751793108301</v>
      </c>
      <c r="C7768">
        <v>1.0329206194263101</v>
      </c>
      <c r="D7768">
        <v>102.811382764805</v>
      </c>
      <c r="E7768">
        <v>102.762440085309</v>
      </c>
      <c r="F7768">
        <v>232</v>
      </c>
      <c r="G7768">
        <v>0</v>
      </c>
      <c r="H7768">
        <v>-1237.33708766365</v>
      </c>
    </row>
    <row r="7769" spans="1:8" x14ac:dyDescent="0.25">
      <c r="A7769">
        <v>3900</v>
      </c>
      <c r="B7769">
        <v>1.02193633997424</v>
      </c>
      <c r="C7769">
        <v>1.0224501363385501</v>
      </c>
      <c r="D7769">
        <v>102.457586526402</v>
      </c>
      <c r="E7769">
        <v>102.457586522781</v>
      </c>
      <c r="F7769">
        <v>233</v>
      </c>
      <c r="G7769" s="1">
        <v>4.2351647362714999E-25</v>
      </c>
      <c r="H7769">
        <v>-1229.51230510203</v>
      </c>
    </row>
    <row r="7770" spans="1:8" x14ac:dyDescent="0.25">
      <c r="A7770">
        <v>3900</v>
      </c>
      <c r="B7770">
        <v>1.0219375929596799</v>
      </c>
      <c r="C7770">
        <v>1.02245137259972</v>
      </c>
      <c r="D7770">
        <v>102.48093204092901</v>
      </c>
      <c r="E7770">
        <v>37.235221787589701</v>
      </c>
      <c r="F7770">
        <v>233</v>
      </c>
      <c r="G7770">
        <v>0</v>
      </c>
      <c r="H7770">
        <v>-1229.51967160764</v>
      </c>
    </row>
    <row r="7771" spans="1:8" x14ac:dyDescent="0.25">
      <c r="A7771">
        <v>3900</v>
      </c>
      <c r="B7771">
        <v>1.02184578370073</v>
      </c>
      <c r="C7771">
        <v>1.0223740067395499</v>
      </c>
      <c r="D7771">
        <v>56.592808980667698</v>
      </c>
      <c r="E7771">
        <v>56.592808980138599</v>
      </c>
      <c r="F7771">
        <v>239</v>
      </c>
      <c r="G7771">
        <v>0</v>
      </c>
      <c r="H7771">
        <v>-1223.0461203591201</v>
      </c>
    </row>
    <row r="7772" spans="1:8" x14ac:dyDescent="0.25">
      <c r="A7772">
        <v>3900</v>
      </c>
      <c r="B7772">
        <v>1.0219230958052099</v>
      </c>
      <c r="C7772">
        <v>1.0224388192498299</v>
      </c>
      <c r="D7772">
        <v>99.787911444711398</v>
      </c>
      <c r="E7772">
        <v>99.787911441277501</v>
      </c>
      <c r="F7772">
        <v>290</v>
      </c>
      <c r="G7772" s="1">
        <v>-3.8116482626443498E-24</v>
      </c>
      <c r="H7772">
        <v>-1228.8048134580099</v>
      </c>
    </row>
    <row r="7773" spans="1:8" x14ac:dyDescent="0.25">
      <c r="A7773">
        <v>3900</v>
      </c>
      <c r="B7773">
        <v>1.0219244449595299</v>
      </c>
      <c r="C7773">
        <v>1.0224401574253399</v>
      </c>
      <c r="D7773">
        <v>99.811488058898703</v>
      </c>
      <c r="E7773">
        <v>99.1335090144849</v>
      </c>
      <c r="F7773">
        <v>290</v>
      </c>
      <c r="G7773" s="1">
        <v>3.3881317890172E-24</v>
      </c>
      <c r="H7773">
        <v>-1228.81224276135</v>
      </c>
    </row>
    <row r="7774" spans="1:8" x14ac:dyDescent="0.25">
      <c r="A7774">
        <v>3900</v>
      </c>
      <c r="B7774">
        <v>1.0218456758760699</v>
      </c>
      <c r="C7774">
        <v>1.0223739200658299</v>
      </c>
      <c r="D7774">
        <v>57.358960683406202</v>
      </c>
      <c r="E7774">
        <v>56.592575463402198</v>
      </c>
      <c r="F7774">
        <v>243</v>
      </c>
      <c r="G7774" s="1">
        <v>-8.4703294725429999E-25</v>
      </c>
      <c r="H7774">
        <v>-1222.9871248325801</v>
      </c>
    </row>
    <row r="7775" spans="1:8" x14ac:dyDescent="0.25">
      <c r="A7775">
        <v>3900</v>
      </c>
      <c r="B7775">
        <v>1.02184790180018</v>
      </c>
      <c r="C7775">
        <v>1.02237482993494</v>
      </c>
      <c r="D7775">
        <v>81.585533398270798</v>
      </c>
      <c r="E7775">
        <v>56.594919102571801</v>
      </c>
      <c r="F7775">
        <v>243</v>
      </c>
      <c r="G7775" s="1">
        <v>4.2351647362714999E-25</v>
      </c>
      <c r="H7775">
        <v>-1223.5739884305899</v>
      </c>
    </row>
    <row r="7776" spans="1:8" x14ac:dyDescent="0.25">
      <c r="A7776">
        <v>3900</v>
      </c>
      <c r="B7776">
        <v>1.0218428507492301</v>
      </c>
      <c r="C7776">
        <v>1.0223723879258699</v>
      </c>
      <c r="D7776">
        <v>57.3577337079454</v>
      </c>
      <c r="E7776">
        <v>56.591370436867301</v>
      </c>
      <c r="F7776">
        <v>247</v>
      </c>
      <c r="G7776">
        <v>0</v>
      </c>
      <c r="H7776">
        <v>-1222.6869268908599</v>
      </c>
    </row>
    <row r="7777" spans="1:8" x14ac:dyDescent="0.25">
      <c r="A7777">
        <v>3900</v>
      </c>
      <c r="B7777">
        <v>1.02200460881926</v>
      </c>
      <c r="C7777">
        <v>1.0229267260984301</v>
      </c>
      <c r="D7777">
        <v>110.928856371997</v>
      </c>
      <c r="E7777">
        <v>101.208779862361</v>
      </c>
      <c r="F7777">
        <v>247</v>
      </c>
      <c r="G7777" s="1">
        <v>6.7762635780343999E-24</v>
      </c>
      <c r="H7777">
        <v>-1237.9013178089201</v>
      </c>
    </row>
    <row r="7778" spans="1:8" x14ac:dyDescent="0.25">
      <c r="A7778">
        <v>3900</v>
      </c>
      <c r="B7778">
        <v>1.02206174539033</v>
      </c>
      <c r="C7778">
        <v>1.0225920314755901</v>
      </c>
      <c r="D7778">
        <v>36.7674844834361</v>
      </c>
      <c r="E7778">
        <v>36.7674844643036</v>
      </c>
      <c r="F7778">
        <v>247</v>
      </c>
      <c r="G7778" s="1">
        <v>-3.8116482626443498E-24</v>
      </c>
      <c r="H7778">
        <v>-1236.6800844526099</v>
      </c>
    </row>
    <row r="7779" spans="1:8" x14ac:dyDescent="0.25">
      <c r="A7779">
        <v>3900</v>
      </c>
      <c r="B7779">
        <v>1.02203317592458</v>
      </c>
      <c r="C7779">
        <v>1.0225639418376</v>
      </c>
      <c r="D7779">
        <v>96.783548294252796</v>
      </c>
      <c r="E7779">
        <v>36.769781911826897</v>
      </c>
      <c r="F7779">
        <v>264</v>
      </c>
      <c r="G7779" s="1">
        <v>-3.3881317890172E-24</v>
      </c>
      <c r="H7779">
        <v>-1237.0902466254599</v>
      </c>
    </row>
    <row r="7780" spans="1:8" x14ac:dyDescent="0.25">
      <c r="A7780">
        <v>3900</v>
      </c>
      <c r="B7780">
        <v>1.02200963168917</v>
      </c>
      <c r="C7780">
        <v>1.0225431236262901</v>
      </c>
      <c r="D7780">
        <v>110.972803439168</v>
      </c>
      <c r="E7780">
        <v>101.24925586355199</v>
      </c>
      <c r="F7780">
        <v>252</v>
      </c>
      <c r="G7780" s="1">
        <v>3.8116482626443498E-24</v>
      </c>
      <c r="H7780">
        <v>-1237.9494090667599</v>
      </c>
    </row>
    <row r="7781" spans="1:8" x14ac:dyDescent="0.25">
      <c r="A7781">
        <v>3900</v>
      </c>
      <c r="B7781">
        <v>1.02200830071892</v>
      </c>
      <c r="C7781">
        <v>1.0226315291107799</v>
      </c>
      <c r="D7781">
        <v>110.961154366063</v>
      </c>
      <c r="E7781">
        <v>101.238525942333</v>
      </c>
      <c r="F7781">
        <v>253</v>
      </c>
      <c r="G7781" s="1">
        <v>-3.3881317890172E-24</v>
      </c>
      <c r="H7781">
        <v>-1237.93666565636</v>
      </c>
    </row>
    <row r="7782" spans="1:8" x14ac:dyDescent="0.25">
      <c r="A7782">
        <v>3900</v>
      </c>
      <c r="B7782">
        <v>1.0219918209947301</v>
      </c>
      <c r="C7782">
        <v>1.02256389742642</v>
      </c>
      <c r="D7782">
        <v>37.093973050368199</v>
      </c>
      <c r="E7782">
        <v>37.082234987459699</v>
      </c>
      <c r="F7782">
        <v>256</v>
      </c>
      <c r="G7782" s="1">
        <v>-3.8116482626443498E-24</v>
      </c>
      <c r="H7782">
        <v>-1235.8204590704499</v>
      </c>
    </row>
    <row r="7783" spans="1:8" x14ac:dyDescent="0.25">
      <c r="A7783">
        <v>3900</v>
      </c>
      <c r="B7783">
        <v>1.02199127993241</v>
      </c>
      <c r="C7783">
        <v>1.0225633566955601</v>
      </c>
      <c r="D7783">
        <v>37.093921467971299</v>
      </c>
      <c r="E7783">
        <v>37.082183432479297</v>
      </c>
      <c r="F7783">
        <v>256</v>
      </c>
      <c r="G7783">
        <v>0</v>
      </c>
      <c r="H7783">
        <v>-1235.8159559377</v>
      </c>
    </row>
    <row r="7784" spans="1:8" x14ac:dyDescent="0.25">
      <c r="A7784">
        <v>3900</v>
      </c>
      <c r="B7784">
        <v>1.0219884722447401</v>
      </c>
      <c r="C7784">
        <v>1.02256056596073</v>
      </c>
      <c r="D7784">
        <v>76.193480807696304</v>
      </c>
      <c r="E7784">
        <v>37.093638546559298</v>
      </c>
      <c r="F7784">
        <v>257</v>
      </c>
      <c r="G7784" s="1">
        <v>-2.9646153153900501E-24</v>
      </c>
      <c r="H7784">
        <v>-1235.7913464876499</v>
      </c>
    </row>
    <row r="7785" spans="1:8" x14ac:dyDescent="0.25">
      <c r="A7785">
        <v>3900</v>
      </c>
      <c r="B7785">
        <v>1.02193814395101</v>
      </c>
      <c r="C7785">
        <v>1.02245192012797</v>
      </c>
      <c r="D7785">
        <v>102.48397365718201</v>
      </c>
      <c r="E7785">
        <v>37.235256067356097</v>
      </c>
      <c r="F7785">
        <v>260</v>
      </c>
      <c r="G7785">
        <v>0</v>
      </c>
      <c r="H7785">
        <v>-1229.52268369536</v>
      </c>
    </row>
    <row r="7786" spans="1:8" x14ac:dyDescent="0.25">
      <c r="A7786">
        <v>3900</v>
      </c>
      <c r="B7786">
        <v>1.02198130643709</v>
      </c>
      <c r="C7786">
        <v>1.02255374949565</v>
      </c>
      <c r="D7786">
        <v>37.068731476893902</v>
      </c>
      <c r="E7786">
        <v>37.057006820090599</v>
      </c>
      <c r="F7786">
        <v>263</v>
      </c>
      <c r="G7786">
        <v>0</v>
      </c>
      <c r="H7786">
        <v>-1233.64538230577</v>
      </c>
    </row>
    <row r="7787" spans="1:8" x14ac:dyDescent="0.25">
      <c r="A7787">
        <v>3900</v>
      </c>
      <c r="B7787">
        <v>1.0219355333815701</v>
      </c>
      <c r="C7787">
        <v>1.0224493407347399</v>
      </c>
      <c r="D7787">
        <v>102.44915147618499</v>
      </c>
      <c r="E7787">
        <v>102.442559582073</v>
      </c>
      <c r="F7787">
        <v>270</v>
      </c>
      <c r="G7787">
        <v>0</v>
      </c>
      <c r="H7787">
        <v>-1229.5075635850001</v>
      </c>
    </row>
    <row r="7788" spans="1:8" x14ac:dyDescent="0.25">
      <c r="A7788">
        <v>3900</v>
      </c>
      <c r="B7788">
        <v>1.0219343776523999</v>
      </c>
      <c r="C7788">
        <v>1.02244819223129</v>
      </c>
      <c r="D7788">
        <v>109.566714717339</v>
      </c>
      <c r="E7788">
        <v>102.43431816680101</v>
      </c>
      <c r="F7788">
        <v>271</v>
      </c>
      <c r="G7788">
        <v>0</v>
      </c>
      <c r="H7788">
        <v>-1229.50097059111</v>
      </c>
    </row>
    <row r="7789" spans="1:8" x14ac:dyDescent="0.25">
      <c r="A7789">
        <v>3900</v>
      </c>
      <c r="B7789">
        <v>1.0219349812484</v>
      </c>
      <c r="C7789">
        <v>1.02244879388364</v>
      </c>
      <c r="D7789">
        <v>109.570282426357</v>
      </c>
      <c r="E7789">
        <v>102.437589583678</v>
      </c>
      <c r="F7789">
        <v>271</v>
      </c>
      <c r="G7789" s="1">
        <v>-3.3881317890172E-24</v>
      </c>
      <c r="H7789">
        <v>-1229.50426903482</v>
      </c>
    </row>
    <row r="7790" spans="1:8" x14ac:dyDescent="0.25">
      <c r="A7790">
        <v>3900</v>
      </c>
      <c r="B7790">
        <v>1.0219340268680599</v>
      </c>
      <c r="C7790">
        <v>1.02244784480308</v>
      </c>
      <c r="D7790">
        <v>109.55921989126399</v>
      </c>
      <c r="E7790">
        <v>109.559219891083</v>
      </c>
      <c r="F7790">
        <v>271</v>
      </c>
      <c r="G7790" s="1">
        <v>-2.9646153153900501E-24</v>
      </c>
      <c r="H7790">
        <v>-1229.4988774368001</v>
      </c>
    </row>
    <row r="7791" spans="1:8" x14ac:dyDescent="0.25">
      <c r="A7791">
        <v>3900</v>
      </c>
      <c r="B7791">
        <v>1.02190767511115</v>
      </c>
      <c r="C7791">
        <v>1.0230391565305901</v>
      </c>
      <c r="D7791">
        <v>105.86155009677</v>
      </c>
      <c r="E7791">
        <v>103.03066002577</v>
      </c>
      <c r="F7791">
        <v>277</v>
      </c>
      <c r="G7791" s="1">
        <v>3.3881317890172E-24</v>
      </c>
      <c r="H7791">
        <v>-1228.71976496148</v>
      </c>
    </row>
    <row r="7792" spans="1:8" x14ac:dyDescent="0.25">
      <c r="A7792">
        <v>3900</v>
      </c>
      <c r="B7792">
        <v>1.0219083025509501</v>
      </c>
      <c r="C7792">
        <v>1.02300648918855</v>
      </c>
      <c r="D7792">
        <v>105.865095411472</v>
      </c>
      <c r="E7792">
        <v>103.034075341245</v>
      </c>
      <c r="F7792">
        <v>277</v>
      </c>
      <c r="G7792">
        <v>0</v>
      </c>
      <c r="H7792">
        <v>-1228.7229926005</v>
      </c>
    </row>
    <row r="7793" spans="1:8" x14ac:dyDescent="0.25">
      <c r="A7793">
        <v>3900</v>
      </c>
      <c r="B7793">
        <v>1.02190690690885</v>
      </c>
      <c r="C7793">
        <v>1.0232510526049501</v>
      </c>
      <c r="D7793">
        <v>105.83874278334601</v>
      </c>
      <c r="E7793">
        <v>103.00798036255701</v>
      </c>
      <c r="F7793">
        <v>277</v>
      </c>
      <c r="G7793" s="1">
        <v>-3.3881317890172E-24</v>
      </c>
      <c r="H7793">
        <v>-1228.7152676604301</v>
      </c>
    </row>
    <row r="7794" spans="1:8" x14ac:dyDescent="0.25">
      <c r="A7794">
        <v>3900</v>
      </c>
      <c r="B7794">
        <v>1.0219513534865401</v>
      </c>
      <c r="C7794">
        <v>1.02246260664304</v>
      </c>
      <c r="D7794">
        <v>106.36400249536</v>
      </c>
      <c r="E7794">
        <v>37.249513743191002</v>
      </c>
      <c r="F7794">
        <v>279</v>
      </c>
      <c r="G7794">
        <v>0</v>
      </c>
      <c r="H7794">
        <v>-1230.7935998006201</v>
      </c>
    </row>
    <row r="7795" spans="1:8" x14ac:dyDescent="0.25">
      <c r="A7795">
        <v>3900</v>
      </c>
      <c r="B7795">
        <v>1.0219507643124399</v>
      </c>
      <c r="C7795">
        <v>1.02246201928636</v>
      </c>
      <c r="D7795">
        <v>106.36063442819901</v>
      </c>
      <c r="E7795">
        <v>37.249472969521399</v>
      </c>
      <c r="F7795">
        <v>281</v>
      </c>
      <c r="G7795" s="1">
        <v>-3.3881317890172E-24</v>
      </c>
      <c r="H7795">
        <v>-1230.7900259645601</v>
      </c>
    </row>
    <row r="7796" spans="1:8" x14ac:dyDescent="0.25">
      <c r="A7796">
        <v>3900</v>
      </c>
      <c r="B7796">
        <v>1.0219398849506001</v>
      </c>
      <c r="C7796">
        <v>1.0224996982530801</v>
      </c>
      <c r="D7796">
        <v>106.03642929467</v>
      </c>
      <c r="E7796">
        <v>79.651777875270099</v>
      </c>
      <c r="F7796">
        <v>281</v>
      </c>
      <c r="G7796" s="1">
        <v>3.3881317890172E-24</v>
      </c>
      <c r="H7796">
        <v>-1230.7143815653301</v>
      </c>
    </row>
    <row r="7797" spans="1:8" x14ac:dyDescent="0.25">
      <c r="A7797">
        <v>3900</v>
      </c>
      <c r="B7797">
        <v>1.02193903743516</v>
      </c>
      <c r="C7797">
        <v>1.0224527843396201</v>
      </c>
      <c r="D7797">
        <v>110.329823489793</v>
      </c>
      <c r="E7797">
        <v>37.2353099735207</v>
      </c>
      <c r="F7797">
        <v>283</v>
      </c>
      <c r="G7797" s="1">
        <v>-4.2351647362714999E-25</v>
      </c>
      <c r="H7797">
        <v>-1229.5274497985699</v>
      </c>
    </row>
    <row r="7798" spans="1:8" x14ac:dyDescent="0.25">
      <c r="A7798">
        <v>3900</v>
      </c>
      <c r="B7798">
        <v>1.0219338545111001</v>
      </c>
      <c r="C7798">
        <v>1.0224476533904301</v>
      </c>
      <c r="D7798">
        <v>110.217805387151</v>
      </c>
      <c r="E7798">
        <v>110.217805386995</v>
      </c>
      <c r="F7798">
        <v>283</v>
      </c>
      <c r="G7798">
        <v>0</v>
      </c>
      <c r="H7798">
        <v>-1229.49649585268</v>
      </c>
    </row>
    <row r="7799" spans="1:8" x14ac:dyDescent="0.25">
      <c r="A7799">
        <v>3900</v>
      </c>
      <c r="B7799">
        <v>1.021880732002</v>
      </c>
      <c r="C7799">
        <v>1.02240418457704</v>
      </c>
      <c r="D7799">
        <v>56.6010475146293</v>
      </c>
      <c r="E7799">
        <v>46.700534252388103</v>
      </c>
      <c r="F7799">
        <v>286</v>
      </c>
      <c r="G7799">
        <v>0</v>
      </c>
      <c r="H7799">
        <v>-1225.10215970084</v>
      </c>
    </row>
    <row r="7800" spans="1:8" x14ac:dyDescent="0.25">
      <c r="A7800">
        <v>3900</v>
      </c>
      <c r="B7800">
        <v>1.02188527363929</v>
      </c>
      <c r="C7800">
        <v>1.0224078457394501</v>
      </c>
      <c r="D7800">
        <v>44.430279782396099</v>
      </c>
      <c r="E7800">
        <v>44.430279702551402</v>
      </c>
      <c r="F7800">
        <v>287</v>
      </c>
      <c r="G7800" s="1">
        <v>2.9646153153900501E-24</v>
      </c>
      <c r="H7800">
        <v>-1225.88483293062</v>
      </c>
    </row>
    <row r="7801" spans="1:8" x14ac:dyDescent="0.25">
      <c r="A7801">
        <v>3900</v>
      </c>
      <c r="B7801">
        <v>1.02188516888068</v>
      </c>
      <c r="C7801">
        <v>1.0224077620676599</v>
      </c>
      <c r="D7801">
        <v>56.6039395161946</v>
      </c>
      <c r="E7801">
        <v>44.430093899875999</v>
      </c>
      <c r="F7801">
        <v>287</v>
      </c>
      <c r="G7801" s="1">
        <v>-3.3881317890172E-24</v>
      </c>
      <c r="H7801">
        <v>-1225.8253410961099</v>
      </c>
    </row>
    <row r="7802" spans="1:8" x14ac:dyDescent="0.25">
      <c r="A7802">
        <v>4000</v>
      </c>
      <c r="B7802">
        <v>1.0218674851666101</v>
      </c>
      <c r="C7802">
        <v>1.0223984686650101</v>
      </c>
      <c r="D7802">
        <v>57.356406597231199</v>
      </c>
      <c r="E7802">
        <v>57.356406596882898</v>
      </c>
      <c r="F7802">
        <v>3</v>
      </c>
      <c r="G7802">
        <v>0</v>
      </c>
      <c r="H7802">
        <v>-1222.3619061663201</v>
      </c>
    </row>
    <row r="7803" spans="1:8" x14ac:dyDescent="0.25">
      <c r="A7803">
        <v>4000</v>
      </c>
      <c r="B7803">
        <v>1.0218799049376599</v>
      </c>
      <c r="C7803">
        <v>1.0224067019760801</v>
      </c>
      <c r="D7803">
        <v>56.595360433269299</v>
      </c>
      <c r="E7803">
        <v>56.595360432771002</v>
      </c>
      <c r="F7803">
        <v>244</v>
      </c>
      <c r="G7803" s="1">
        <v>-2.9646153153900501E-24</v>
      </c>
      <c r="H7803">
        <v>-1223.68508191757</v>
      </c>
    </row>
    <row r="7804" spans="1:8" x14ac:dyDescent="0.25">
      <c r="A7804">
        <v>4000</v>
      </c>
      <c r="B7804">
        <v>1.02188054700515</v>
      </c>
      <c r="C7804">
        <v>1.0224073421597499</v>
      </c>
      <c r="D7804">
        <v>56.595367800465702</v>
      </c>
      <c r="E7804">
        <v>56.5953677997637</v>
      </c>
      <c r="F7804">
        <v>244</v>
      </c>
      <c r="G7804" s="1">
        <v>4.2351647362714999E-25</v>
      </c>
      <c r="H7804">
        <v>-1223.6869369963999</v>
      </c>
    </row>
    <row r="7805" spans="1:8" x14ac:dyDescent="0.25">
      <c r="A7805">
        <v>4000</v>
      </c>
      <c r="B7805">
        <v>1.0218842303900899</v>
      </c>
      <c r="C7805">
        <v>1.0224109292938499</v>
      </c>
      <c r="D7805">
        <v>56.595548773197997</v>
      </c>
      <c r="E7805">
        <v>56.595548772612197</v>
      </c>
      <c r="F7805">
        <v>5</v>
      </c>
      <c r="G7805">
        <v>0</v>
      </c>
      <c r="H7805">
        <v>-1223.73222563545</v>
      </c>
    </row>
    <row r="7806" spans="1:8" x14ac:dyDescent="0.25">
      <c r="A7806">
        <v>4000</v>
      </c>
      <c r="B7806">
        <v>1.0219088259301199</v>
      </c>
      <c r="C7806">
        <v>1.0224320978816599</v>
      </c>
      <c r="D7806">
        <v>56.601350154096401</v>
      </c>
      <c r="E7806">
        <v>56.601350153485299</v>
      </c>
      <c r="F7806">
        <v>5</v>
      </c>
      <c r="G7806">
        <v>0</v>
      </c>
      <c r="H7806">
        <v>-1225.1777020120201</v>
      </c>
    </row>
    <row r="7807" spans="1:8" x14ac:dyDescent="0.25">
      <c r="A7807">
        <v>4000</v>
      </c>
      <c r="B7807">
        <v>1.0219170433239499</v>
      </c>
      <c r="C7807">
        <v>1.0224388967553</v>
      </c>
      <c r="D7807">
        <v>44.431443172444702</v>
      </c>
      <c r="E7807">
        <v>44.431443092548498</v>
      </c>
      <c r="F7807">
        <v>6</v>
      </c>
      <c r="G7807" s="1">
        <v>-3.3881317890172E-24</v>
      </c>
      <c r="H7807">
        <v>-1226.25357892496</v>
      </c>
    </row>
    <row r="7808" spans="1:8" x14ac:dyDescent="0.25">
      <c r="A7808">
        <v>4000</v>
      </c>
      <c r="B7808">
        <v>1.02195199101709</v>
      </c>
      <c r="C7808">
        <v>1.0224687972520199</v>
      </c>
      <c r="D7808">
        <v>44.438173666016098</v>
      </c>
      <c r="E7808">
        <v>44.433489715473897</v>
      </c>
      <c r="F7808">
        <v>266</v>
      </c>
      <c r="G7808" s="1">
        <v>4.2351647362714999E-25</v>
      </c>
      <c r="H7808">
        <v>-1228.3681988390299</v>
      </c>
    </row>
    <row r="7809" spans="1:8" x14ac:dyDescent="0.25">
      <c r="A7809">
        <v>4000</v>
      </c>
      <c r="B7809">
        <v>1.0219546737001399</v>
      </c>
      <c r="C7809">
        <v>1.0224710825885199</v>
      </c>
      <c r="D7809">
        <v>44.434015707334702</v>
      </c>
      <c r="E7809">
        <v>38.535433693671997</v>
      </c>
      <c r="F7809">
        <v>9</v>
      </c>
      <c r="G7809" s="1">
        <v>4.2351647362714999E-25</v>
      </c>
      <c r="H7809">
        <v>-1228.5328883479499</v>
      </c>
    </row>
    <row r="7810" spans="1:8" x14ac:dyDescent="0.25">
      <c r="A7810">
        <v>4000</v>
      </c>
      <c r="B7810">
        <v>1.02194783013775</v>
      </c>
      <c r="C7810">
        <v>1.0224642988614601</v>
      </c>
      <c r="D7810">
        <v>113.741832782185</v>
      </c>
      <c r="E7810">
        <v>44.433900552017299</v>
      </c>
      <c r="F7810">
        <v>9</v>
      </c>
      <c r="G7810" s="1">
        <v>3.3881317890172E-24</v>
      </c>
      <c r="H7810">
        <v>-1228.4963682350301</v>
      </c>
    </row>
    <row r="7811" spans="1:8" x14ac:dyDescent="0.25">
      <c r="A7811">
        <v>4000</v>
      </c>
      <c r="B7811">
        <v>1.0219587094911899</v>
      </c>
      <c r="C7811">
        <v>1.0224739786796</v>
      </c>
      <c r="D7811">
        <v>102.056035927929</v>
      </c>
      <c r="E7811">
        <v>38.536870950575697</v>
      </c>
      <c r="F7811">
        <v>8</v>
      </c>
      <c r="G7811">
        <v>0</v>
      </c>
      <c r="H7811">
        <v>-1229.07198230108</v>
      </c>
    </row>
    <row r="7812" spans="1:8" x14ac:dyDescent="0.25">
      <c r="A7812">
        <v>4000</v>
      </c>
      <c r="B7812">
        <v>1.0219554000053599</v>
      </c>
      <c r="C7812">
        <v>1.02247069709801</v>
      </c>
      <c r="D7812">
        <v>101.998678304289</v>
      </c>
      <c r="E7812">
        <v>101.998678302108</v>
      </c>
      <c r="F7812">
        <v>10</v>
      </c>
      <c r="G7812" s="1">
        <v>-3.3881317890172E-24</v>
      </c>
      <c r="H7812">
        <v>-1229.0537709576299</v>
      </c>
    </row>
    <row r="7813" spans="1:8" x14ac:dyDescent="0.25">
      <c r="A7813">
        <v>4000</v>
      </c>
      <c r="B7813">
        <v>1.02196387561751</v>
      </c>
      <c r="C7813">
        <v>1.0224789267483201</v>
      </c>
      <c r="D7813">
        <v>38.536947633622297</v>
      </c>
      <c r="E7813">
        <v>38.341467891111201</v>
      </c>
      <c r="F7813">
        <v>289</v>
      </c>
      <c r="G7813" s="1">
        <v>-3.3881317890172E-24</v>
      </c>
      <c r="H7813">
        <v>-1229.0999754643401</v>
      </c>
    </row>
    <row r="7814" spans="1:8" x14ac:dyDescent="0.25">
      <c r="A7814">
        <v>4000</v>
      </c>
      <c r="B7814">
        <v>1.0219531836459701</v>
      </c>
      <c r="C7814">
        <v>1.02246849883763</v>
      </c>
      <c r="D7814">
        <v>102.638487568488</v>
      </c>
      <c r="E7814">
        <v>101.95979279330101</v>
      </c>
      <c r="F7814">
        <v>241</v>
      </c>
      <c r="G7814">
        <v>0</v>
      </c>
      <c r="H7814">
        <v>-1229.04155576269</v>
      </c>
    </row>
    <row r="7815" spans="1:8" x14ac:dyDescent="0.25">
      <c r="A7815">
        <v>4000</v>
      </c>
      <c r="B7815">
        <v>1.02193148896161</v>
      </c>
      <c r="C7815">
        <v>1.02387059790477</v>
      </c>
      <c r="D7815">
        <v>110.498827177694</v>
      </c>
      <c r="E7815">
        <v>105.77403744605699</v>
      </c>
      <c r="F7815">
        <v>13</v>
      </c>
      <c r="G7815" s="1">
        <v>-3.8116482626443498E-24</v>
      </c>
      <c r="H7815">
        <v>-1228.92192704178</v>
      </c>
    </row>
    <row r="7816" spans="1:8" x14ac:dyDescent="0.25">
      <c r="A7816">
        <v>4000</v>
      </c>
      <c r="B7816">
        <v>1.0219323965998299</v>
      </c>
      <c r="C7816">
        <v>1.0238236643066001</v>
      </c>
      <c r="D7816">
        <v>110.50406063568001</v>
      </c>
      <c r="E7816">
        <v>105.778966847063</v>
      </c>
      <c r="F7816">
        <v>13</v>
      </c>
      <c r="G7816" s="1">
        <v>-4.2351647362714999E-25</v>
      </c>
      <c r="H7816">
        <v>-1228.9265962680699</v>
      </c>
    </row>
    <row r="7817" spans="1:8" x14ac:dyDescent="0.25">
      <c r="A7817">
        <v>4000</v>
      </c>
      <c r="B7817">
        <v>1.0219433359668699</v>
      </c>
      <c r="C7817">
        <v>1.0224587267079499</v>
      </c>
      <c r="D7817">
        <v>103.184657205346</v>
      </c>
      <c r="E7817">
        <v>102.47223620551</v>
      </c>
      <c r="F7817">
        <v>12</v>
      </c>
      <c r="G7817" s="1">
        <v>-3.8116482626443498E-24</v>
      </c>
      <c r="H7817">
        <v>-1228.98747222887</v>
      </c>
    </row>
    <row r="7818" spans="1:8" x14ac:dyDescent="0.25">
      <c r="A7818">
        <v>4000</v>
      </c>
      <c r="B7818">
        <v>1.0219365651466801</v>
      </c>
      <c r="C7818">
        <v>1.0230425948903401</v>
      </c>
      <c r="D7818">
        <v>105.86444388663401</v>
      </c>
      <c r="E7818">
        <v>103.05777824806501</v>
      </c>
      <c r="F7818">
        <v>288</v>
      </c>
      <c r="G7818" s="1">
        <v>4.2351647362714999E-25</v>
      </c>
      <c r="H7818">
        <v>-1228.9499166049</v>
      </c>
    </row>
    <row r="7819" spans="1:8" x14ac:dyDescent="0.25">
      <c r="A7819">
        <v>4000</v>
      </c>
      <c r="B7819">
        <v>1.02192899102452</v>
      </c>
      <c r="C7819">
        <v>1.02419717277242</v>
      </c>
      <c r="D7819">
        <v>110.462581857176</v>
      </c>
      <c r="E7819">
        <v>105.73856699259601</v>
      </c>
      <c r="F7819">
        <v>288</v>
      </c>
      <c r="G7819" s="1">
        <v>-4.2351647362714999E-25</v>
      </c>
      <c r="H7819">
        <v>-1228.90842465332</v>
      </c>
    </row>
    <row r="7820" spans="1:8" x14ac:dyDescent="0.25">
      <c r="A7820">
        <v>4000</v>
      </c>
      <c r="B7820">
        <v>1.0219572408656401</v>
      </c>
      <c r="C7820">
        <v>1.02247234354595</v>
      </c>
      <c r="D7820">
        <v>104.80404636121899</v>
      </c>
      <c r="E7820">
        <v>38.5368514773022</v>
      </c>
      <c r="F7820">
        <v>15</v>
      </c>
      <c r="G7820" s="1">
        <v>-4.2351647362714999E-25</v>
      </c>
      <c r="H7820">
        <v>-1229.06347949676</v>
      </c>
    </row>
    <row r="7821" spans="1:8" x14ac:dyDescent="0.25">
      <c r="A7821">
        <v>4000</v>
      </c>
      <c r="B7821">
        <v>1.0219578200642501</v>
      </c>
      <c r="C7821">
        <v>1.0224729207224801</v>
      </c>
      <c r="D7821">
        <v>104.807198679108</v>
      </c>
      <c r="E7821">
        <v>38.5368592999925</v>
      </c>
      <c r="F7821">
        <v>15</v>
      </c>
      <c r="G7821">
        <v>0</v>
      </c>
      <c r="H7821">
        <v>-1229.0664604994299</v>
      </c>
    </row>
    <row r="7822" spans="1:8" x14ac:dyDescent="0.25">
      <c r="A7822">
        <v>4000</v>
      </c>
      <c r="B7822">
        <v>1.0219554128403401</v>
      </c>
      <c r="C7822">
        <v>1.0224705276779</v>
      </c>
      <c r="D7822">
        <v>104.779622241894</v>
      </c>
      <c r="E7822">
        <v>78.339904482418305</v>
      </c>
      <c r="F7822">
        <v>16</v>
      </c>
      <c r="G7822">
        <v>0</v>
      </c>
      <c r="H7822">
        <v>-1229.0536414158501</v>
      </c>
    </row>
    <row r="7823" spans="1:8" x14ac:dyDescent="0.25">
      <c r="A7823">
        <v>4000</v>
      </c>
      <c r="B7823">
        <v>1.0219246459337501</v>
      </c>
      <c r="C7823">
        <v>1.0237505822859301</v>
      </c>
      <c r="D7823">
        <v>104.363688416847</v>
      </c>
      <c r="E7823">
        <v>79.079939753732106</v>
      </c>
      <c r="F7823">
        <v>20</v>
      </c>
      <c r="G7823" s="1">
        <v>3.8116482626443498E-24</v>
      </c>
      <c r="H7823">
        <v>-1228.8878926683101</v>
      </c>
    </row>
    <row r="7824" spans="1:8" x14ac:dyDescent="0.25">
      <c r="A7824">
        <v>4000</v>
      </c>
      <c r="B7824">
        <v>1.0221581450799699</v>
      </c>
      <c r="C7824">
        <v>1.02493137986597</v>
      </c>
      <c r="D7824">
        <v>104.235212520522</v>
      </c>
      <c r="E7824">
        <v>78.988875957809299</v>
      </c>
      <c r="F7824">
        <v>18</v>
      </c>
      <c r="G7824" s="1">
        <v>4.2351647362714999E-25</v>
      </c>
      <c r="H7824">
        <v>-1228.83656602002</v>
      </c>
    </row>
    <row r="7825" spans="1:8" x14ac:dyDescent="0.25">
      <c r="A7825">
        <v>4000</v>
      </c>
      <c r="B7825">
        <v>1.02366156481555</v>
      </c>
      <c r="C7825">
        <v>1.02642736720941</v>
      </c>
      <c r="D7825">
        <v>104.07383056133401</v>
      </c>
      <c r="E7825">
        <v>80.980804234208506</v>
      </c>
      <c r="F7825">
        <v>18</v>
      </c>
      <c r="G7825" s="1">
        <v>6.7762635780343999E-24</v>
      </c>
      <c r="H7825">
        <v>-1228.7737073030901</v>
      </c>
    </row>
    <row r="7826" spans="1:8" x14ac:dyDescent="0.25">
      <c r="A7826">
        <v>4000</v>
      </c>
      <c r="B7826">
        <v>1.0224242466584801</v>
      </c>
      <c r="C7826">
        <v>1.0251962151181699</v>
      </c>
      <c r="D7826">
        <v>104.206706371891</v>
      </c>
      <c r="E7826">
        <v>82.5105204260134</v>
      </c>
      <c r="F7826">
        <v>19</v>
      </c>
      <c r="G7826" s="1">
        <v>4.2351647362714999E-25</v>
      </c>
      <c r="H7826">
        <v>-1228.82563759712</v>
      </c>
    </row>
    <row r="7827" spans="1:8" x14ac:dyDescent="0.25">
      <c r="A7827">
        <v>4000</v>
      </c>
      <c r="B7827">
        <v>1.0237398410051299</v>
      </c>
      <c r="C7827">
        <v>1.0264915430052</v>
      </c>
      <c r="D7827">
        <v>104.070086504165</v>
      </c>
      <c r="E7827">
        <v>84.5396720477966</v>
      </c>
      <c r="F7827">
        <v>19</v>
      </c>
      <c r="G7827" s="1">
        <v>2.9646153153900501E-24</v>
      </c>
      <c r="H7827">
        <v>-1228.77805002798</v>
      </c>
    </row>
    <row r="7828" spans="1:8" x14ac:dyDescent="0.25">
      <c r="A7828">
        <v>4000</v>
      </c>
      <c r="B7828">
        <v>1.02196818401039</v>
      </c>
      <c r="C7828">
        <v>1.0224823452609899</v>
      </c>
      <c r="D7828">
        <v>38.342358451328103</v>
      </c>
      <c r="E7828">
        <v>38.342358445069202</v>
      </c>
      <c r="F7828">
        <v>22</v>
      </c>
      <c r="G7828" s="1">
        <v>-6.7762635780343999E-24</v>
      </c>
      <c r="H7828">
        <v>-1229.43477743874</v>
      </c>
    </row>
    <row r="7829" spans="1:8" x14ac:dyDescent="0.25">
      <c r="A7829">
        <v>4000</v>
      </c>
      <c r="B7829">
        <v>1.0219705426086301</v>
      </c>
      <c r="C7829">
        <v>1.0224842444066</v>
      </c>
      <c r="D7829">
        <v>38.342851349942201</v>
      </c>
      <c r="E7829">
        <v>37.2363962899257</v>
      </c>
      <c r="F7829">
        <v>26</v>
      </c>
      <c r="G7829" s="1">
        <v>-3.8116482626443498E-24</v>
      </c>
      <c r="H7829">
        <v>-1229.6201393338099</v>
      </c>
    </row>
    <row r="7830" spans="1:8" x14ac:dyDescent="0.25">
      <c r="A7830">
        <v>4000</v>
      </c>
      <c r="B7830">
        <v>1.02195492362782</v>
      </c>
      <c r="C7830">
        <v>1.0224683842573701</v>
      </c>
      <c r="D7830">
        <v>106.52026063534601</v>
      </c>
      <c r="E7830">
        <v>106.52026063406799</v>
      </c>
      <c r="F7830">
        <v>25</v>
      </c>
      <c r="G7830" s="1">
        <v>-2.9646153153900501E-24</v>
      </c>
      <c r="H7830">
        <v>-1229.69839734113</v>
      </c>
    </row>
    <row r="7831" spans="1:8" x14ac:dyDescent="0.25">
      <c r="A7831">
        <v>4000</v>
      </c>
      <c r="B7831">
        <v>1.02195433510247</v>
      </c>
      <c r="C7831">
        <v>1.0224677976746399</v>
      </c>
      <c r="D7831">
        <v>106.516991023605</v>
      </c>
      <c r="E7831">
        <v>106.51699102234301</v>
      </c>
      <c r="F7831">
        <v>25</v>
      </c>
      <c r="G7831" s="1">
        <v>4.2351647362714999E-25</v>
      </c>
      <c r="H7831">
        <v>-1229.6951802420999</v>
      </c>
    </row>
    <row r="7832" spans="1:8" x14ac:dyDescent="0.25">
      <c r="A7832">
        <v>4000</v>
      </c>
      <c r="B7832">
        <v>1.02195033551912</v>
      </c>
      <c r="C7832">
        <v>1.0224638260440699</v>
      </c>
      <c r="D7832">
        <v>106.461893988396</v>
      </c>
      <c r="E7832">
        <v>106.461893987108</v>
      </c>
      <c r="F7832">
        <v>24</v>
      </c>
      <c r="G7832" s="1">
        <v>-4.2351647362714999E-25</v>
      </c>
      <c r="H7832">
        <v>-1229.6722550837701</v>
      </c>
    </row>
    <row r="7833" spans="1:8" x14ac:dyDescent="0.25">
      <c r="A7833">
        <v>4000</v>
      </c>
      <c r="B7833">
        <v>1.0219600742722299</v>
      </c>
      <c r="C7833">
        <v>1.0224734890224101</v>
      </c>
      <c r="D7833">
        <v>106.619565666947</v>
      </c>
      <c r="E7833">
        <v>105.20807446024899</v>
      </c>
      <c r="F7833">
        <v>265</v>
      </c>
      <c r="G7833" s="1">
        <v>4.2351647362714999E-25</v>
      </c>
      <c r="H7833">
        <v>-1229.7288430477099</v>
      </c>
    </row>
    <row r="7834" spans="1:8" x14ac:dyDescent="0.25">
      <c r="A7834">
        <v>4000</v>
      </c>
      <c r="B7834">
        <v>1.02197287843271</v>
      </c>
      <c r="C7834">
        <v>1.0224861254492099</v>
      </c>
      <c r="D7834">
        <v>37.238462475851399</v>
      </c>
      <c r="E7834">
        <v>37.238462455960899</v>
      </c>
      <c r="F7834">
        <v>282</v>
      </c>
      <c r="G7834" s="1">
        <v>2.9646153153900501E-24</v>
      </c>
      <c r="H7834">
        <v>-1229.8039942590899</v>
      </c>
    </row>
    <row r="7835" spans="1:8" x14ac:dyDescent="0.25">
      <c r="A7835">
        <v>4000</v>
      </c>
      <c r="B7835">
        <v>1.0219759940239601</v>
      </c>
      <c r="C7835">
        <v>1.0224885403893</v>
      </c>
      <c r="D7835">
        <v>37.2415773967967</v>
      </c>
      <c r="E7835">
        <v>37.241577376888799</v>
      </c>
      <c r="F7835">
        <v>29</v>
      </c>
      <c r="G7835" s="1">
        <v>-3.3881317890172E-24</v>
      </c>
      <c r="H7835">
        <v>-1230.08145480545</v>
      </c>
    </row>
    <row r="7836" spans="1:8" x14ac:dyDescent="0.25">
      <c r="A7836">
        <v>4000</v>
      </c>
      <c r="B7836">
        <v>1.0219781540642401</v>
      </c>
      <c r="C7836">
        <v>1.0224902146718999</v>
      </c>
      <c r="D7836">
        <v>37.2437392934116</v>
      </c>
      <c r="E7836">
        <v>37.243739273440397</v>
      </c>
      <c r="F7836">
        <v>28</v>
      </c>
      <c r="G7836" s="1">
        <v>4.2351647362714999E-25</v>
      </c>
      <c r="H7836">
        <v>-1230.2741500986201</v>
      </c>
    </row>
    <row r="7837" spans="1:8" x14ac:dyDescent="0.25">
      <c r="A7837">
        <v>4000</v>
      </c>
      <c r="B7837">
        <v>1.0219803520570601</v>
      </c>
      <c r="C7837">
        <v>1.0224918974094599</v>
      </c>
      <c r="D7837">
        <v>37.246031351346801</v>
      </c>
      <c r="E7837">
        <v>37.246031331479699</v>
      </c>
      <c r="F7837">
        <v>35</v>
      </c>
      <c r="G7837" s="1">
        <v>-2.9646153153900501E-24</v>
      </c>
      <c r="H7837">
        <v>-1230.47856924916</v>
      </c>
    </row>
    <row r="7838" spans="1:8" x14ac:dyDescent="0.25">
      <c r="A7838">
        <v>4000</v>
      </c>
      <c r="B7838">
        <v>1.0219695528904</v>
      </c>
      <c r="C7838">
        <v>1.02248168657267</v>
      </c>
      <c r="D7838">
        <v>111.034837046099</v>
      </c>
      <c r="E7838">
        <v>84.0892006895767</v>
      </c>
      <c r="F7838">
        <v>30</v>
      </c>
      <c r="G7838">
        <v>0</v>
      </c>
      <c r="H7838">
        <v>-1230.2218616800401</v>
      </c>
    </row>
    <row r="7839" spans="1:8" x14ac:dyDescent="0.25">
      <c r="A7839">
        <v>4000</v>
      </c>
      <c r="B7839">
        <v>1.0219721770024699</v>
      </c>
      <c r="C7839">
        <v>1.0224842909904901</v>
      </c>
      <c r="D7839">
        <v>111.073618777536</v>
      </c>
      <c r="E7839">
        <v>83.045696282231106</v>
      </c>
      <c r="F7839">
        <v>31</v>
      </c>
      <c r="G7839" s="1">
        <v>-4.2351647362714999E-25</v>
      </c>
      <c r="H7839">
        <v>-1230.2375725880199</v>
      </c>
    </row>
    <row r="7840" spans="1:8" x14ac:dyDescent="0.25">
      <c r="A7840">
        <v>4000</v>
      </c>
      <c r="B7840">
        <v>1.0219728021626</v>
      </c>
      <c r="C7840">
        <v>1.02248491148429</v>
      </c>
      <c r="D7840">
        <v>111.082742079113</v>
      </c>
      <c r="E7840">
        <v>37.243364907860197</v>
      </c>
      <c r="F7840">
        <v>31</v>
      </c>
      <c r="G7840">
        <v>0</v>
      </c>
      <c r="H7840">
        <v>-1230.2413113958501</v>
      </c>
    </row>
    <row r="7841" spans="1:8" x14ac:dyDescent="0.25">
      <c r="A7841">
        <v>4000</v>
      </c>
      <c r="B7841">
        <v>1.02197342678166</v>
      </c>
      <c r="C7841">
        <v>1.0224855340788299</v>
      </c>
      <c r="D7841">
        <v>111.086385231875</v>
      </c>
      <c r="E7841">
        <v>37.243405422699503</v>
      </c>
      <c r="F7841">
        <v>262</v>
      </c>
      <c r="G7841" s="1">
        <v>-4.2351647362714999E-25</v>
      </c>
      <c r="H7841">
        <v>-1230.2448598557201</v>
      </c>
    </row>
    <row r="7842" spans="1:8" x14ac:dyDescent="0.25">
      <c r="A7842">
        <v>4000</v>
      </c>
      <c r="B7842">
        <v>1.0219742449675999</v>
      </c>
      <c r="C7842">
        <v>1.0224857750793599</v>
      </c>
      <c r="D7842">
        <v>113.788639780968</v>
      </c>
      <c r="E7842">
        <v>37.245588817899801</v>
      </c>
      <c r="F7842">
        <v>34</v>
      </c>
      <c r="G7842">
        <v>0</v>
      </c>
      <c r="H7842">
        <v>-1230.4395227125301</v>
      </c>
    </row>
    <row r="7843" spans="1:8" x14ac:dyDescent="0.25">
      <c r="A7843">
        <v>4000</v>
      </c>
      <c r="B7843">
        <v>1.0219718114712599</v>
      </c>
      <c r="C7843">
        <v>1.02248333544454</v>
      </c>
      <c r="D7843">
        <v>113.886830912158</v>
      </c>
      <c r="E7843">
        <v>113.734797517662</v>
      </c>
      <c r="F7843">
        <v>34</v>
      </c>
      <c r="G7843">
        <v>0</v>
      </c>
      <c r="H7843">
        <v>-1230.42395850496</v>
      </c>
    </row>
    <row r="7844" spans="1:8" x14ac:dyDescent="0.25">
      <c r="A7844">
        <v>4000</v>
      </c>
      <c r="B7844">
        <v>1.02198351409162</v>
      </c>
      <c r="C7844">
        <v>1.0224943802011399</v>
      </c>
      <c r="D7844">
        <v>37.249393980881301</v>
      </c>
      <c r="E7844">
        <v>37.249393960901301</v>
      </c>
      <c r="F7844">
        <v>42</v>
      </c>
      <c r="G7844" s="1">
        <v>4.2351647362714999E-25</v>
      </c>
      <c r="H7844">
        <v>-1230.7785786720799</v>
      </c>
    </row>
    <row r="7845" spans="1:8" x14ac:dyDescent="0.25">
      <c r="A7845">
        <v>4000</v>
      </c>
      <c r="B7845">
        <v>1.02198665378693</v>
      </c>
      <c r="C7845">
        <v>1.0224973291812001</v>
      </c>
      <c r="D7845">
        <v>37.253157548522999</v>
      </c>
      <c r="E7845">
        <v>37.253157528554603</v>
      </c>
      <c r="F7845">
        <v>280</v>
      </c>
      <c r="G7845" s="1">
        <v>3.8116482626443498E-24</v>
      </c>
      <c r="H7845">
        <v>-1231.1139048011501</v>
      </c>
    </row>
    <row r="7846" spans="1:8" x14ac:dyDescent="0.25">
      <c r="A7846">
        <v>4000</v>
      </c>
      <c r="B7846">
        <v>1.02199457317392</v>
      </c>
      <c r="C7846">
        <v>1.0225671066062201</v>
      </c>
      <c r="D7846">
        <v>112.677503836363</v>
      </c>
      <c r="E7846">
        <v>37.050484308216099</v>
      </c>
      <c r="F7846">
        <v>43</v>
      </c>
      <c r="G7846" s="1">
        <v>2.9646153153900501E-24</v>
      </c>
      <c r="H7846">
        <v>-1232.0789219942801</v>
      </c>
    </row>
    <row r="7847" spans="1:8" x14ac:dyDescent="0.25">
      <c r="A7847">
        <v>4000</v>
      </c>
      <c r="B7847">
        <v>1.02199395201629</v>
      </c>
      <c r="C7847">
        <v>1.0225664866311801</v>
      </c>
      <c r="D7847">
        <v>112.67382109458801</v>
      </c>
      <c r="E7847">
        <v>37.050438808427799</v>
      </c>
      <c r="F7847">
        <v>45</v>
      </c>
      <c r="G7847" s="1">
        <v>-3.3881317890172E-24</v>
      </c>
      <c r="H7847">
        <v>-1232.07495384699</v>
      </c>
    </row>
    <row r="7848" spans="1:8" x14ac:dyDescent="0.25">
      <c r="A7848">
        <v>4000</v>
      </c>
      <c r="B7848">
        <v>1.0219963033799799</v>
      </c>
      <c r="C7848">
        <v>1.02256882006815</v>
      </c>
      <c r="D7848">
        <v>37.050624142688598</v>
      </c>
      <c r="E7848">
        <v>37.038909180339303</v>
      </c>
      <c r="F7848">
        <v>46</v>
      </c>
      <c r="G7848" s="1">
        <v>7.1997800516615505E-24</v>
      </c>
      <c r="H7848">
        <v>-1232.0910563231901</v>
      </c>
    </row>
    <row r="7849" spans="1:8" x14ac:dyDescent="0.25">
      <c r="A7849">
        <v>4000</v>
      </c>
      <c r="B7849">
        <v>1.02198745792046</v>
      </c>
      <c r="C7849">
        <v>1.0225600368415499</v>
      </c>
      <c r="D7849">
        <v>112.57694420564</v>
      </c>
      <c r="E7849">
        <v>84.169677910925898</v>
      </c>
      <c r="F7849">
        <v>46</v>
      </c>
      <c r="G7849">
        <v>0</v>
      </c>
      <c r="H7849">
        <v>-1232.0311312475701</v>
      </c>
    </row>
    <row r="7850" spans="1:8" x14ac:dyDescent="0.25">
      <c r="A7850">
        <v>4000</v>
      </c>
      <c r="B7850">
        <v>1.0220114865065399</v>
      </c>
      <c r="C7850">
        <v>1.0225833920860501</v>
      </c>
      <c r="D7850">
        <v>37.072753732360397</v>
      </c>
      <c r="E7850">
        <v>37.0610269427699</v>
      </c>
      <c r="F7850">
        <v>141</v>
      </c>
      <c r="G7850" s="1">
        <v>3.3881317890172E-24</v>
      </c>
      <c r="H7850">
        <v>-1233.9940179027799</v>
      </c>
    </row>
    <row r="7851" spans="1:8" x14ac:dyDescent="0.25">
      <c r="A7851">
        <v>4000</v>
      </c>
      <c r="B7851">
        <v>1.0220651170215</v>
      </c>
      <c r="C7851">
        <v>1.02259531646933</v>
      </c>
      <c r="D7851">
        <v>36.772516370723203</v>
      </c>
      <c r="E7851">
        <v>36.772516351651099</v>
      </c>
      <c r="F7851">
        <v>80</v>
      </c>
      <c r="G7851">
        <v>0</v>
      </c>
      <c r="H7851">
        <v>-1237.54749899598</v>
      </c>
    </row>
    <row r="7852" spans="1:8" x14ac:dyDescent="0.25">
      <c r="A7852">
        <v>4000</v>
      </c>
      <c r="B7852">
        <v>1.0220219280033001</v>
      </c>
      <c r="C7852">
        <v>1.02255199701402</v>
      </c>
      <c r="D7852">
        <v>36.770282268834897</v>
      </c>
      <c r="E7852">
        <v>36.770282249638697</v>
      </c>
      <c r="F7852">
        <v>80</v>
      </c>
      <c r="G7852">
        <v>0</v>
      </c>
      <c r="H7852">
        <v>-1237.17329502854</v>
      </c>
    </row>
    <row r="7853" spans="1:8" x14ac:dyDescent="0.25">
      <c r="A7853">
        <v>4000</v>
      </c>
      <c r="B7853">
        <v>1.0220532336627099</v>
      </c>
      <c r="C7853">
        <v>1.0225838440733599</v>
      </c>
      <c r="D7853">
        <v>111.13231217265</v>
      </c>
      <c r="E7853">
        <v>99.516354308035702</v>
      </c>
      <c r="F7853">
        <v>48</v>
      </c>
      <c r="G7853">
        <v>0</v>
      </c>
      <c r="H7853">
        <v>-1237.43501648495</v>
      </c>
    </row>
    <row r="7854" spans="1:8" x14ac:dyDescent="0.25">
      <c r="A7854">
        <v>4000</v>
      </c>
      <c r="B7854">
        <v>1.0220525886968701</v>
      </c>
      <c r="C7854">
        <v>1.02258319780163</v>
      </c>
      <c r="D7854">
        <v>111.128619755705</v>
      </c>
      <c r="E7854">
        <v>99.513231321785995</v>
      </c>
      <c r="F7854">
        <v>56</v>
      </c>
      <c r="G7854" s="1">
        <v>4.2351647362714999E-25</v>
      </c>
      <c r="H7854">
        <v>-1237.4293232843399</v>
      </c>
    </row>
    <row r="7855" spans="1:8" x14ac:dyDescent="0.25">
      <c r="A7855">
        <v>4000</v>
      </c>
      <c r="B7855">
        <v>1.02204050639412</v>
      </c>
      <c r="C7855">
        <v>1.0225715036316301</v>
      </c>
      <c r="D7855">
        <v>102.097080705436</v>
      </c>
      <c r="E7855">
        <v>99.330285426189306</v>
      </c>
      <c r="F7855">
        <v>49</v>
      </c>
      <c r="G7855" s="1">
        <v>3.3881317890172E-24</v>
      </c>
      <c r="H7855">
        <v>-1237.3157224384599</v>
      </c>
    </row>
    <row r="7856" spans="1:8" x14ac:dyDescent="0.25">
      <c r="A7856">
        <v>4000</v>
      </c>
      <c r="B7856">
        <v>1.02203996050519</v>
      </c>
      <c r="C7856">
        <v>1.0225709516002599</v>
      </c>
      <c r="D7856">
        <v>102.094143755125</v>
      </c>
      <c r="E7856">
        <v>99.327481119229603</v>
      </c>
      <c r="F7856">
        <v>49</v>
      </c>
      <c r="G7856" s="1">
        <v>-4.2351647362714999E-25</v>
      </c>
      <c r="H7856">
        <v>-1237.3108330095499</v>
      </c>
    </row>
    <row r="7857" spans="1:8" x14ac:dyDescent="0.25">
      <c r="A7857">
        <v>4000</v>
      </c>
      <c r="B7857">
        <v>1.0220561823225101</v>
      </c>
      <c r="C7857">
        <v>1.0225867090941601</v>
      </c>
      <c r="D7857">
        <v>99.556681655201601</v>
      </c>
      <c r="E7857">
        <v>99.556681655183894</v>
      </c>
      <c r="F7857">
        <v>50</v>
      </c>
      <c r="G7857" s="1">
        <v>-4.2351647362714999E-25</v>
      </c>
      <c r="H7857">
        <v>-1237.46314754746</v>
      </c>
    </row>
    <row r="7858" spans="1:8" x14ac:dyDescent="0.25">
      <c r="A7858">
        <v>4000</v>
      </c>
      <c r="B7858">
        <v>1.0220540866949499</v>
      </c>
      <c r="C7858">
        <v>1.02258469147095</v>
      </c>
      <c r="D7858">
        <v>99.533786028641899</v>
      </c>
      <c r="E7858">
        <v>99.522319767473306</v>
      </c>
      <c r="F7858">
        <v>52</v>
      </c>
      <c r="G7858" s="1">
        <v>-4.2351647362714999E-25</v>
      </c>
      <c r="H7858">
        <v>-1237.4433719071601</v>
      </c>
    </row>
    <row r="7859" spans="1:8" x14ac:dyDescent="0.25">
      <c r="A7859">
        <v>4000</v>
      </c>
      <c r="B7859">
        <v>1.0220476869817099</v>
      </c>
      <c r="C7859">
        <v>1.0225785353330401</v>
      </c>
      <c r="D7859">
        <v>102.19176691915899</v>
      </c>
      <c r="E7859">
        <v>99.423337723352205</v>
      </c>
      <c r="F7859">
        <v>53</v>
      </c>
      <c r="G7859" s="1">
        <v>-4.2351647362714999E-25</v>
      </c>
      <c r="H7859">
        <v>-1237.3826436765801</v>
      </c>
    </row>
    <row r="7860" spans="1:8" x14ac:dyDescent="0.25">
      <c r="A7860">
        <v>4000</v>
      </c>
      <c r="B7860">
        <v>1.02204286601168</v>
      </c>
      <c r="C7860">
        <v>1.0225738400128801</v>
      </c>
      <c r="D7860">
        <v>102.12858399270399</v>
      </c>
      <c r="E7860">
        <v>99.361249422971397</v>
      </c>
      <c r="F7860">
        <v>54</v>
      </c>
      <c r="G7860">
        <v>0</v>
      </c>
      <c r="H7860">
        <v>-1237.33782111098</v>
      </c>
    </row>
    <row r="7861" spans="1:8" x14ac:dyDescent="0.25">
      <c r="A7861">
        <v>4000</v>
      </c>
      <c r="B7861">
        <v>1.0220422638495801</v>
      </c>
      <c r="C7861">
        <v>1.0225732437356401</v>
      </c>
      <c r="D7861">
        <v>102.120728803121</v>
      </c>
      <c r="E7861">
        <v>99.353532001642805</v>
      </c>
      <c r="F7861">
        <v>57</v>
      </c>
      <c r="G7861" s="1">
        <v>4.2351647362714999E-25</v>
      </c>
      <c r="H7861">
        <v>-1237.3321933746499</v>
      </c>
    </row>
    <row r="7862" spans="1:8" x14ac:dyDescent="0.25">
      <c r="A7862">
        <v>4000</v>
      </c>
      <c r="B7862">
        <v>1.02205183855689</v>
      </c>
      <c r="C7862">
        <v>1.0225824502771099</v>
      </c>
      <c r="D7862">
        <v>111.117575333042</v>
      </c>
      <c r="E7862">
        <v>99.502810741303406</v>
      </c>
      <c r="F7862">
        <v>57</v>
      </c>
      <c r="G7862">
        <v>0</v>
      </c>
      <c r="H7862">
        <v>-1237.4222818867299</v>
      </c>
    </row>
    <row r="7863" spans="1:8" x14ac:dyDescent="0.25">
      <c r="A7863">
        <v>4000</v>
      </c>
      <c r="B7863">
        <v>1.02203262029956</v>
      </c>
      <c r="C7863">
        <v>1.02352281685566</v>
      </c>
      <c r="D7863">
        <v>101.98511394963499</v>
      </c>
      <c r="E7863">
        <v>99.220086850445696</v>
      </c>
      <c r="F7863">
        <v>59</v>
      </c>
      <c r="G7863">
        <v>0</v>
      </c>
      <c r="H7863">
        <v>-1237.24170167752</v>
      </c>
    </row>
    <row r="7864" spans="1:8" x14ac:dyDescent="0.25">
      <c r="A7864">
        <v>4000</v>
      </c>
      <c r="B7864">
        <v>1.02202878860182</v>
      </c>
      <c r="C7864">
        <v>1.0240406551996299</v>
      </c>
      <c r="D7864">
        <v>101.92977956977801</v>
      </c>
      <c r="E7864">
        <v>99.165615841321895</v>
      </c>
      <c r="F7864">
        <v>58</v>
      </c>
      <c r="G7864">
        <v>0</v>
      </c>
      <c r="H7864">
        <v>-1237.2056516401301</v>
      </c>
    </row>
    <row r="7865" spans="1:8" x14ac:dyDescent="0.25">
      <c r="A7865">
        <v>4000</v>
      </c>
      <c r="B7865">
        <v>1.02202815877769</v>
      </c>
      <c r="C7865">
        <v>1.02407307345284</v>
      </c>
      <c r="D7865">
        <v>101.92663761908599</v>
      </c>
      <c r="E7865">
        <v>99.162622161780902</v>
      </c>
      <c r="F7865">
        <v>60</v>
      </c>
      <c r="G7865" s="1">
        <v>3.3881317890172E-24</v>
      </c>
      <c r="H7865">
        <v>-1237.20009480728</v>
      </c>
    </row>
    <row r="7866" spans="1:8" x14ac:dyDescent="0.25">
      <c r="A7866">
        <v>4000</v>
      </c>
      <c r="B7866">
        <v>1.0220266455840501</v>
      </c>
      <c r="C7866">
        <v>1.02427774966438</v>
      </c>
      <c r="D7866">
        <v>101.904789896075</v>
      </c>
      <c r="E7866">
        <v>99.141115935866907</v>
      </c>
      <c r="F7866">
        <v>60</v>
      </c>
      <c r="G7866" s="1">
        <v>3.3881317890172E-24</v>
      </c>
      <c r="H7866">
        <v>-1237.18585765736</v>
      </c>
    </row>
    <row r="7867" spans="1:8" x14ac:dyDescent="0.25">
      <c r="A7867">
        <v>4000</v>
      </c>
      <c r="B7867">
        <v>1.02208872454734</v>
      </c>
      <c r="C7867">
        <v>1.02261910896314</v>
      </c>
      <c r="D7867">
        <v>36.773868245017503</v>
      </c>
      <c r="E7867">
        <v>36.7738682258585</v>
      </c>
      <c r="F7867">
        <v>82</v>
      </c>
      <c r="G7867">
        <v>0</v>
      </c>
      <c r="H7867">
        <v>-1237.7573174489701</v>
      </c>
    </row>
    <row r="7868" spans="1:8" x14ac:dyDescent="0.25">
      <c r="A7868">
        <v>4000</v>
      </c>
      <c r="B7868">
        <v>1.02208791911615</v>
      </c>
      <c r="C7868">
        <v>1.02261830101985</v>
      </c>
      <c r="D7868">
        <v>36.773826547291598</v>
      </c>
      <c r="E7868">
        <v>36.773826528163397</v>
      </c>
      <c r="F7868">
        <v>82</v>
      </c>
      <c r="G7868">
        <v>0</v>
      </c>
      <c r="H7868">
        <v>-1237.75033648408</v>
      </c>
    </row>
    <row r="7869" spans="1:8" x14ac:dyDescent="0.25">
      <c r="A7869">
        <v>4000</v>
      </c>
      <c r="B7869">
        <v>1.02208963431047</v>
      </c>
      <c r="C7869">
        <v>1.0226200259135401</v>
      </c>
      <c r="D7869">
        <v>36.773920362816902</v>
      </c>
      <c r="E7869">
        <v>36.773920343721002</v>
      </c>
      <c r="F7869">
        <v>85</v>
      </c>
      <c r="G7869" s="1">
        <v>-3.3881317890172E-24</v>
      </c>
      <c r="H7869">
        <v>-1237.76540445095</v>
      </c>
    </row>
    <row r="7870" spans="1:8" x14ac:dyDescent="0.25">
      <c r="A7870">
        <v>4000</v>
      </c>
      <c r="B7870">
        <v>1.0220894529228499</v>
      </c>
      <c r="C7870">
        <v>1.0226196938887899</v>
      </c>
      <c r="D7870">
        <v>36.772714917340799</v>
      </c>
      <c r="E7870">
        <v>36.772714898212101</v>
      </c>
      <c r="F7870">
        <v>249</v>
      </c>
      <c r="G7870">
        <v>0</v>
      </c>
      <c r="H7870">
        <v>-1237.56057570748</v>
      </c>
    </row>
    <row r="7871" spans="1:8" x14ac:dyDescent="0.25">
      <c r="A7871">
        <v>4000</v>
      </c>
      <c r="B7871">
        <v>1.0220858062863101</v>
      </c>
      <c r="C7871">
        <v>1.0226160359613301</v>
      </c>
      <c r="D7871">
        <v>36.772528249492701</v>
      </c>
      <c r="E7871">
        <v>36.772528230298597</v>
      </c>
      <c r="F7871">
        <v>249</v>
      </c>
      <c r="G7871" s="1">
        <v>-3.3881317890172E-24</v>
      </c>
      <c r="H7871">
        <v>-1237.5293242382299</v>
      </c>
    </row>
    <row r="7872" spans="1:8" x14ac:dyDescent="0.25">
      <c r="A7872">
        <v>4000</v>
      </c>
      <c r="B7872">
        <v>1.02208891166143</v>
      </c>
      <c r="C7872">
        <v>1.02261957064848</v>
      </c>
      <c r="D7872">
        <v>36.7759282542061</v>
      </c>
      <c r="E7872">
        <v>36.775928235085203</v>
      </c>
      <c r="F7872">
        <v>88</v>
      </c>
      <c r="G7872" s="1">
        <v>3.3881317890172E-24</v>
      </c>
      <c r="H7872">
        <v>-1238.10444692191</v>
      </c>
    </row>
    <row r="7873" spans="1:8" x14ac:dyDescent="0.25">
      <c r="A7873">
        <v>4000</v>
      </c>
      <c r="B7873">
        <v>1.0220885884130999</v>
      </c>
      <c r="C7873">
        <v>1.02261925655899</v>
      </c>
      <c r="D7873">
        <v>36.775910688195502</v>
      </c>
      <c r="E7873">
        <v>36.775910669066597</v>
      </c>
      <c r="F7873">
        <v>150</v>
      </c>
      <c r="G7873" s="1">
        <v>-3.8116482626443498E-24</v>
      </c>
      <c r="H7873">
        <v>-1238.1446832916899</v>
      </c>
    </row>
    <row r="7874" spans="1:8" x14ac:dyDescent="0.25">
      <c r="A7874">
        <v>4000</v>
      </c>
      <c r="B7874">
        <v>1.02208800321459</v>
      </c>
      <c r="C7874">
        <v>1.02261865158965</v>
      </c>
      <c r="D7874">
        <v>36.775879207657397</v>
      </c>
      <c r="E7874">
        <v>36.775879188594097</v>
      </c>
      <c r="F7874">
        <v>96</v>
      </c>
      <c r="G7874" s="1">
        <v>-4.2351647362714999E-25</v>
      </c>
      <c r="H7874">
        <v>-1238.13942619509</v>
      </c>
    </row>
    <row r="7875" spans="1:8" x14ac:dyDescent="0.25">
      <c r="A7875">
        <v>4000</v>
      </c>
      <c r="B7875">
        <v>1.0220882950325101</v>
      </c>
      <c r="C7875">
        <v>1.0226190008696301</v>
      </c>
      <c r="D7875">
        <v>36.776428090982002</v>
      </c>
      <c r="E7875">
        <v>36.776428071859797</v>
      </c>
      <c r="F7875">
        <v>143</v>
      </c>
      <c r="G7875">
        <v>0</v>
      </c>
      <c r="H7875">
        <v>-1238.0991439633499</v>
      </c>
    </row>
    <row r="7876" spans="1:8" x14ac:dyDescent="0.25">
      <c r="A7876">
        <v>4000</v>
      </c>
      <c r="B7876">
        <v>1.0220882681696599</v>
      </c>
      <c r="C7876">
        <v>1.02261850547153</v>
      </c>
      <c r="D7876">
        <v>36.772654270532101</v>
      </c>
      <c r="E7876">
        <v>36.772654251415702</v>
      </c>
      <c r="F7876">
        <v>143</v>
      </c>
      <c r="G7876">
        <v>0</v>
      </c>
      <c r="H7876">
        <v>-1237.5504224066799</v>
      </c>
    </row>
    <row r="7877" spans="1:8" x14ac:dyDescent="0.25">
      <c r="A7877">
        <v>4000</v>
      </c>
      <c r="B7877">
        <v>1.0220894690476101</v>
      </c>
      <c r="C7877">
        <v>1.0226193673603099</v>
      </c>
      <c r="D7877">
        <v>36.7695039737402</v>
      </c>
      <c r="E7877">
        <v>36.7695039546294</v>
      </c>
      <c r="F7877">
        <v>248</v>
      </c>
      <c r="G7877" s="1">
        <v>-3.3881317890172E-24</v>
      </c>
      <c r="H7877">
        <v>-1237.01763826554</v>
      </c>
    </row>
    <row r="7878" spans="1:8" x14ac:dyDescent="0.25">
      <c r="A7878">
        <v>4000</v>
      </c>
      <c r="B7878">
        <v>1.0220202924914901</v>
      </c>
      <c r="C7878">
        <v>1.0225918895648201</v>
      </c>
      <c r="D7878">
        <v>37.098493082369302</v>
      </c>
      <c r="E7878">
        <v>37.086752623292497</v>
      </c>
      <c r="F7878">
        <v>258</v>
      </c>
      <c r="G7878" s="1">
        <v>2.9646153153900501E-24</v>
      </c>
      <c r="H7878">
        <v>-1236.2116312033299</v>
      </c>
    </row>
    <row r="7879" spans="1:8" x14ac:dyDescent="0.25">
      <c r="A7879">
        <v>4000</v>
      </c>
      <c r="B7879">
        <v>1.02201956989341</v>
      </c>
      <c r="C7879">
        <v>1.0225910465814401</v>
      </c>
      <c r="D7879">
        <v>37.095229038384701</v>
      </c>
      <c r="E7879">
        <v>37.083490296656898</v>
      </c>
      <c r="F7879">
        <v>93</v>
      </c>
      <c r="G7879">
        <v>0</v>
      </c>
      <c r="H7879">
        <v>-1235.9286278841901</v>
      </c>
    </row>
    <row r="7880" spans="1:8" x14ac:dyDescent="0.25">
      <c r="A7880">
        <v>4000</v>
      </c>
      <c r="B7880">
        <v>1.0220190112016501</v>
      </c>
      <c r="C7880">
        <v>1.02259041152272</v>
      </c>
      <c r="D7880">
        <v>37.092752248059298</v>
      </c>
      <c r="E7880">
        <v>37.081014809442799</v>
      </c>
      <c r="F7880">
        <v>101</v>
      </c>
      <c r="G7880" s="1">
        <v>-4.2351647362714999E-25</v>
      </c>
      <c r="H7880">
        <v>-1235.7139899843301</v>
      </c>
    </row>
    <row r="7881" spans="1:8" x14ac:dyDescent="0.25">
      <c r="A7881">
        <v>4000</v>
      </c>
      <c r="B7881">
        <v>1.0220754764665201</v>
      </c>
      <c r="C7881">
        <v>1.0226061822254899</v>
      </c>
      <c r="D7881">
        <v>113.999575153246</v>
      </c>
      <c r="E7881">
        <v>111.130237489629</v>
      </c>
      <c r="F7881">
        <v>99</v>
      </c>
      <c r="G7881" s="1">
        <v>3.3881317890172E-24</v>
      </c>
      <c r="H7881">
        <v>-1238.0144362484</v>
      </c>
    </row>
    <row r="7882" spans="1:8" x14ac:dyDescent="0.25">
      <c r="A7882">
        <v>4000</v>
      </c>
      <c r="B7882">
        <v>1.0220761213818701</v>
      </c>
      <c r="C7882">
        <v>1.0226068287072601</v>
      </c>
      <c r="D7882">
        <v>114.003394270702</v>
      </c>
      <c r="E7882">
        <v>111.133937220711</v>
      </c>
      <c r="F7882">
        <v>99</v>
      </c>
      <c r="G7882" s="1">
        <v>4.2351647362714999E-25</v>
      </c>
      <c r="H7882">
        <v>-1238.02025274829</v>
      </c>
    </row>
    <row r="7883" spans="1:8" x14ac:dyDescent="0.25">
      <c r="A7883">
        <v>4000</v>
      </c>
      <c r="B7883">
        <v>1.0220869081453301</v>
      </c>
      <c r="C7883">
        <v>1.0226175444925301</v>
      </c>
      <c r="D7883">
        <v>111.36417379622399</v>
      </c>
      <c r="E7883">
        <v>36.775811771925902</v>
      </c>
      <c r="F7883">
        <v>97</v>
      </c>
      <c r="G7883" s="1">
        <v>3.3881317890172E-24</v>
      </c>
      <c r="H7883">
        <v>-1238.1283327651799</v>
      </c>
    </row>
    <row r="7884" spans="1:8" x14ac:dyDescent="0.25">
      <c r="A7884">
        <v>4000</v>
      </c>
      <c r="B7884">
        <v>1.0220790748134001</v>
      </c>
      <c r="C7884">
        <v>1.02260976188653</v>
      </c>
      <c r="D7884">
        <v>111.199085345532</v>
      </c>
      <c r="E7884">
        <v>111.199085345442</v>
      </c>
      <c r="F7884">
        <v>98</v>
      </c>
      <c r="G7884" s="1">
        <v>-4.2351647362714999E-25</v>
      </c>
      <c r="H7884">
        <v>-1238.0499835303101</v>
      </c>
    </row>
    <row r="7885" spans="1:8" x14ac:dyDescent="0.25">
      <c r="A7885">
        <v>4000</v>
      </c>
      <c r="B7885">
        <v>1.0220747555374301</v>
      </c>
      <c r="C7885">
        <v>1.02260546372934</v>
      </c>
      <c r="D7885">
        <v>113.988603475883</v>
      </c>
      <c r="E7885">
        <v>111.119387023107</v>
      </c>
      <c r="F7885">
        <v>98</v>
      </c>
      <c r="G7885" s="1">
        <v>-3.3881317890172E-24</v>
      </c>
      <c r="H7885">
        <v>-1238.0075047468799</v>
      </c>
    </row>
    <row r="7886" spans="1:8" x14ac:dyDescent="0.25">
      <c r="A7886">
        <v>4000</v>
      </c>
      <c r="B7886">
        <v>1.0220183169749399</v>
      </c>
      <c r="C7886">
        <v>1.0225896033533299</v>
      </c>
      <c r="D7886">
        <v>37.089887472069798</v>
      </c>
      <c r="E7886">
        <v>37.078151552907798</v>
      </c>
      <c r="F7886">
        <v>102</v>
      </c>
      <c r="G7886" s="1">
        <v>-3.3881317890172E-24</v>
      </c>
      <c r="H7886">
        <v>-1235.46642331372</v>
      </c>
    </row>
    <row r="7887" spans="1:8" x14ac:dyDescent="0.25">
      <c r="A7887">
        <v>4000</v>
      </c>
      <c r="B7887">
        <v>1.0220175987634299</v>
      </c>
      <c r="C7887">
        <v>1.0225887674632199</v>
      </c>
      <c r="D7887">
        <v>37.086925973471097</v>
      </c>
      <c r="E7887">
        <v>37.075191624811303</v>
      </c>
      <c r="F7887">
        <v>129</v>
      </c>
      <c r="G7887" s="1">
        <v>4.2351647362714999E-25</v>
      </c>
      <c r="H7887">
        <v>-1235.2105020665699</v>
      </c>
    </row>
    <row r="7888" spans="1:8" x14ac:dyDescent="0.25">
      <c r="A7888">
        <v>4000</v>
      </c>
      <c r="B7888">
        <v>1.0220154823998799</v>
      </c>
      <c r="C7888">
        <v>1.0225867318300099</v>
      </c>
      <c r="D7888">
        <v>37.0836818117725</v>
      </c>
      <c r="E7888">
        <v>37.071949194327999</v>
      </c>
      <c r="F7888">
        <v>126</v>
      </c>
      <c r="G7888" s="1">
        <v>-3.3881317890172E-24</v>
      </c>
      <c r="H7888">
        <v>-1234.9316990136599</v>
      </c>
    </row>
    <row r="7889" spans="1:8" x14ac:dyDescent="0.25">
      <c r="A7889">
        <v>4000</v>
      </c>
      <c r="B7889">
        <v>1.0220160203449999</v>
      </c>
      <c r="C7889">
        <v>1.0225872807394401</v>
      </c>
      <c r="D7889">
        <v>37.083729514519199</v>
      </c>
      <c r="E7889">
        <v>37.071996871765798</v>
      </c>
      <c r="F7889">
        <v>126</v>
      </c>
      <c r="G7889" s="1">
        <v>3.3881317890172E-24</v>
      </c>
      <c r="H7889">
        <v>-1234.9359084355799</v>
      </c>
    </row>
    <row r="7890" spans="1:8" x14ac:dyDescent="0.25">
      <c r="A7890">
        <v>4000</v>
      </c>
      <c r="B7890">
        <v>1.0220086562759001</v>
      </c>
      <c r="C7890">
        <v>1.0225799421763899</v>
      </c>
      <c r="D7890">
        <v>114.08384307432</v>
      </c>
      <c r="E7890">
        <v>104.608483042364</v>
      </c>
      <c r="F7890">
        <v>127</v>
      </c>
      <c r="G7890" s="1">
        <v>3.3881317890172E-24</v>
      </c>
      <c r="H7890">
        <v>-1234.8740076535901</v>
      </c>
    </row>
    <row r="7891" spans="1:8" x14ac:dyDescent="0.25">
      <c r="A7891">
        <v>4000</v>
      </c>
      <c r="B7891">
        <v>1.02200801246156</v>
      </c>
      <c r="C7891">
        <v>1.0225792987607401</v>
      </c>
      <c r="D7891">
        <v>114.080033564931</v>
      </c>
      <c r="E7891">
        <v>104.60509265812</v>
      </c>
      <c r="F7891">
        <v>139</v>
      </c>
      <c r="G7891" s="1">
        <v>3.3881317890172E-24</v>
      </c>
      <c r="H7891">
        <v>-1234.8690436880299</v>
      </c>
    </row>
    <row r="7892" spans="1:8" x14ac:dyDescent="0.25">
      <c r="A7892">
        <v>4000</v>
      </c>
      <c r="B7892">
        <v>1.0219984298951199</v>
      </c>
      <c r="C7892">
        <v>1.0225698539424199</v>
      </c>
      <c r="D7892">
        <v>104.498320865118</v>
      </c>
      <c r="E7892">
        <v>104.49832086238899</v>
      </c>
      <c r="F7892">
        <v>128</v>
      </c>
      <c r="G7892">
        <v>0</v>
      </c>
      <c r="H7892">
        <v>-1234.7886394637001</v>
      </c>
    </row>
    <row r="7893" spans="1:8" x14ac:dyDescent="0.25">
      <c r="A7893">
        <v>4000</v>
      </c>
      <c r="B7893">
        <v>1.02199785826726</v>
      </c>
      <c r="C7893">
        <v>1.0225692828689401</v>
      </c>
      <c r="D7893">
        <v>104.495248103034</v>
      </c>
      <c r="E7893">
        <v>104.49524810036399</v>
      </c>
      <c r="F7893">
        <v>138</v>
      </c>
      <c r="G7893" s="1">
        <v>3.3881317890172E-24</v>
      </c>
      <c r="H7893">
        <v>-1234.7842305050699</v>
      </c>
    </row>
    <row r="7894" spans="1:8" x14ac:dyDescent="0.25">
      <c r="A7894">
        <v>4000</v>
      </c>
      <c r="B7894">
        <v>1.0220166281599301</v>
      </c>
      <c r="C7894">
        <v>1.02258790473408</v>
      </c>
      <c r="D7894">
        <v>37.083782453112903</v>
      </c>
      <c r="E7894">
        <v>37.072049782170097</v>
      </c>
      <c r="F7894">
        <v>140</v>
      </c>
      <c r="G7894" s="1">
        <v>3.3881317890172E-24</v>
      </c>
      <c r="H7894">
        <v>-1234.9405990252801</v>
      </c>
    </row>
    <row r="7895" spans="1:8" x14ac:dyDescent="0.25">
      <c r="A7895">
        <v>4000</v>
      </c>
      <c r="B7895">
        <v>1.02201042579052</v>
      </c>
      <c r="C7895">
        <v>1.0225816940272701</v>
      </c>
      <c r="D7895">
        <v>104.64620024154399</v>
      </c>
      <c r="E7895">
        <v>37.083191110138401</v>
      </c>
      <c r="F7895">
        <v>255</v>
      </c>
      <c r="G7895" s="1">
        <v>3.8116482626443498E-24</v>
      </c>
      <c r="H7895">
        <v>-1234.8890947335899</v>
      </c>
    </row>
    <row r="7896" spans="1:8" x14ac:dyDescent="0.25">
      <c r="A7896">
        <v>4000</v>
      </c>
      <c r="B7896">
        <v>1.0220061692081499</v>
      </c>
      <c r="C7896">
        <v>1.0225774540558299</v>
      </c>
      <c r="D7896">
        <v>104.641205386343</v>
      </c>
      <c r="E7896">
        <v>104.567046858334</v>
      </c>
      <c r="F7896">
        <v>133</v>
      </c>
      <c r="G7896">
        <v>0</v>
      </c>
      <c r="H7896">
        <v>-1234.8531905602399</v>
      </c>
    </row>
    <row r="7897" spans="1:8" x14ac:dyDescent="0.25">
      <c r="A7897">
        <v>4000</v>
      </c>
      <c r="B7897">
        <v>1.0220000926617201</v>
      </c>
      <c r="C7897">
        <v>1.0225715022598301</v>
      </c>
      <c r="D7897">
        <v>104.52908194347</v>
      </c>
      <c r="E7897">
        <v>104.529081941984</v>
      </c>
      <c r="F7897">
        <v>135</v>
      </c>
      <c r="G7897" s="1">
        <v>3.3881317890172E-24</v>
      </c>
      <c r="H7897">
        <v>-1234.8025682842899</v>
      </c>
    </row>
    <row r="7898" spans="1:8" x14ac:dyDescent="0.25">
      <c r="A7898">
        <v>4000</v>
      </c>
      <c r="B7898">
        <v>1.0219980558538599</v>
      </c>
      <c r="C7898">
        <v>1.02256951109387</v>
      </c>
      <c r="D7898">
        <v>113.97713323759299</v>
      </c>
      <c r="E7898">
        <v>104.48526899007599</v>
      </c>
      <c r="F7898">
        <v>135</v>
      </c>
      <c r="G7898" s="1">
        <v>2.9646153153900501E-24</v>
      </c>
      <c r="H7898">
        <v>-1234.7852798471099</v>
      </c>
    </row>
    <row r="7899" spans="1:8" x14ac:dyDescent="0.25">
      <c r="A7899">
        <v>4000</v>
      </c>
      <c r="B7899">
        <v>1.02199454198227</v>
      </c>
      <c r="C7899">
        <v>1.0225659871428201</v>
      </c>
      <c r="D7899">
        <v>104.450922786297</v>
      </c>
      <c r="E7899">
        <v>104.450922783485</v>
      </c>
      <c r="F7899">
        <v>135</v>
      </c>
      <c r="G7899">
        <v>0</v>
      </c>
      <c r="H7899">
        <v>-1234.7573178985499</v>
      </c>
    </row>
    <row r="7900" spans="1:8" x14ac:dyDescent="0.25">
      <c r="A7900">
        <v>4000</v>
      </c>
      <c r="B7900">
        <v>1.02200396249654</v>
      </c>
      <c r="C7900">
        <v>1.02257527512597</v>
      </c>
      <c r="D7900">
        <v>114.01898672630401</v>
      </c>
      <c r="E7900">
        <v>104.546477906767</v>
      </c>
      <c r="F7900">
        <v>135</v>
      </c>
      <c r="G7900" s="1">
        <v>4.2351647362714999E-25</v>
      </c>
      <c r="H7900">
        <v>-1234.8359293435899</v>
      </c>
    </row>
    <row r="7901" spans="1:8" x14ac:dyDescent="0.25">
      <c r="A7901">
        <v>4000</v>
      </c>
      <c r="B7901">
        <v>1.0220096914999801</v>
      </c>
      <c r="C7901">
        <v>1.02258166726292</v>
      </c>
      <c r="D7901">
        <v>37.0726144532726</v>
      </c>
      <c r="E7901">
        <v>37.060887733745801</v>
      </c>
      <c r="F7901">
        <v>197</v>
      </c>
      <c r="G7901" s="1">
        <v>3.3881317890172E-24</v>
      </c>
      <c r="H7901">
        <v>-1233.9818829667299</v>
      </c>
    </row>
    <row r="7902" spans="1:8" x14ac:dyDescent="0.25">
      <c r="A7902">
        <v>4000</v>
      </c>
      <c r="B7902">
        <v>1.02205487676377</v>
      </c>
      <c r="C7902">
        <v>1.0225918989682901</v>
      </c>
      <c r="D7902">
        <v>83.396023713273706</v>
      </c>
      <c r="E7902">
        <v>83.026424179162206</v>
      </c>
      <c r="F7902">
        <v>142</v>
      </c>
      <c r="G7902" s="1">
        <v>3.8116482626443498E-24</v>
      </c>
      <c r="H7902">
        <v>-1237.80748132802</v>
      </c>
    </row>
    <row r="7903" spans="1:8" x14ac:dyDescent="0.25">
      <c r="A7903">
        <v>4000</v>
      </c>
      <c r="B7903">
        <v>1.02205446222256</v>
      </c>
      <c r="C7903">
        <v>1.02259152691761</v>
      </c>
      <c r="D7903">
        <v>83.394240376758802</v>
      </c>
      <c r="E7903">
        <v>83.024662549118503</v>
      </c>
      <c r="F7903">
        <v>146</v>
      </c>
      <c r="G7903" s="1">
        <v>-3.8116482626443498E-24</v>
      </c>
      <c r="H7903">
        <v>-1237.80390303584</v>
      </c>
    </row>
    <row r="7904" spans="1:8" x14ac:dyDescent="0.25">
      <c r="A7904">
        <v>4000</v>
      </c>
      <c r="B7904">
        <v>1.0220125325917699</v>
      </c>
      <c r="C7904">
        <v>1.0225854237266301</v>
      </c>
      <c r="D7904">
        <v>83.004859871614599</v>
      </c>
      <c r="E7904">
        <v>37.1384083549679</v>
      </c>
      <c r="F7904">
        <v>144</v>
      </c>
      <c r="G7904" s="1">
        <v>3.3881317890172E-24</v>
      </c>
      <c r="H7904">
        <v>-1237.7400511087501</v>
      </c>
    </row>
    <row r="7905" spans="1:8" x14ac:dyDescent="0.25">
      <c r="A7905">
        <v>4000</v>
      </c>
      <c r="B7905">
        <v>1.0220102651091201</v>
      </c>
      <c r="C7905">
        <v>1.02258335309763</v>
      </c>
      <c r="D7905">
        <v>82.979242185704905</v>
      </c>
      <c r="E7905">
        <v>82.979242176929006</v>
      </c>
      <c r="F7905">
        <v>145</v>
      </c>
      <c r="G7905" s="1">
        <v>-2.9646153153900501E-24</v>
      </c>
      <c r="H7905">
        <v>-1237.7201390615601</v>
      </c>
    </row>
    <row r="7906" spans="1:8" x14ac:dyDescent="0.25">
      <c r="A7906">
        <v>4000</v>
      </c>
      <c r="B7906">
        <v>1.0220536572672101</v>
      </c>
      <c r="C7906">
        <v>1.02259085419248</v>
      </c>
      <c r="D7906">
        <v>83.386710816128399</v>
      </c>
      <c r="E7906">
        <v>83.017176146223605</v>
      </c>
      <c r="F7906">
        <v>147</v>
      </c>
      <c r="G7906" s="1">
        <v>3.3881317890172E-24</v>
      </c>
      <c r="H7906">
        <v>-1237.79690218727</v>
      </c>
    </row>
    <row r="7907" spans="1:8" x14ac:dyDescent="0.25">
      <c r="A7907">
        <v>4000</v>
      </c>
      <c r="B7907">
        <v>1.0220526222208</v>
      </c>
      <c r="C7907">
        <v>1.02258998826809</v>
      </c>
      <c r="D7907">
        <v>83.3766089743431</v>
      </c>
      <c r="E7907">
        <v>83.007129922671893</v>
      </c>
      <c r="F7907">
        <v>149</v>
      </c>
      <c r="G7907">
        <v>0</v>
      </c>
      <c r="H7907">
        <v>-1237.78786810765</v>
      </c>
    </row>
    <row r="7908" spans="1:8" x14ac:dyDescent="0.25">
      <c r="A7908">
        <v>4000</v>
      </c>
      <c r="B7908">
        <v>1.0220504551941101</v>
      </c>
      <c r="C7908">
        <v>1.0227137954037899</v>
      </c>
      <c r="D7908">
        <v>83.352330818040699</v>
      </c>
      <c r="E7908">
        <v>82.982967602247598</v>
      </c>
      <c r="F7908">
        <v>149</v>
      </c>
      <c r="G7908" s="1">
        <v>3.3881317890172E-24</v>
      </c>
      <c r="H7908">
        <v>-1237.76724144998</v>
      </c>
    </row>
    <row r="7909" spans="1:8" x14ac:dyDescent="0.25">
      <c r="A7909">
        <v>4000</v>
      </c>
      <c r="B7909">
        <v>1.0220371187076001</v>
      </c>
      <c r="C7909">
        <v>1.02403057580042</v>
      </c>
      <c r="D7909">
        <v>83.2066839247031</v>
      </c>
      <c r="E7909">
        <v>82.838045814345605</v>
      </c>
      <c r="F7909">
        <v>149</v>
      </c>
      <c r="G7909">
        <v>0</v>
      </c>
      <c r="H7909">
        <v>-1237.65103685591</v>
      </c>
    </row>
    <row r="7910" spans="1:8" x14ac:dyDescent="0.25">
      <c r="A7910">
        <v>4000</v>
      </c>
      <c r="B7910">
        <v>1.0220825930447801</v>
      </c>
      <c r="C7910">
        <v>1.0226136709734699</v>
      </c>
      <c r="D7910">
        <v>36.775594411069797</v>
      </c>
      <c r="E7910">
        <v>36.775594391927697</v>
      </c>
      <c r="F7910">
        <v>151</v>
      </c>
      <c r="G7910">
        <v>0</v>
      </c>
      <c r="H7910">
        <v>-1238.8201142678599</v>
      </c>
    </row>
    <row r="7911" spans="1:8" x14ac:dyDescent="0.25">
      <c r="A7911">
        <v>4000</v>
      </c>
      <c r="B7911">
        <v>1.0220665838412999</v>
      </c>
      <c r="C7911">
        <v>1.0225984535357999</v>
      </c>
      <c r="D7911">
        <v>36.774746760224403</v>
      </c>
      <c r="E7911">
        <v>36.774746741138998</v>
      </c>
      <c r="F7911">
        <v>152</v>
      </c>
      <c r="G7911">
        <v>0</v>
      </c>
      <c r="H7911">
        <v>-1238.6729999680299</v>
      </c>
    </row>
    <row r="7912" spans="1:8" x14ac:dyDescent="0.25">
      <c r="A7912">
        <v>4000</v>
      </c>
      <c r="B7912">
        <v>1.02206131831197</v>
      </c>
      <c r="C7912">
        <v>1.0225934468893301</v>
      </c>
      <c r="D7912">
        <v>36.774467997689101</v>
      </c>
      <c r="E7912">
        <v>36.774467978568701</v>
      </c>
      <c r="F7912">
        <v>153</v>
      </c>
      <c r="G7912">
        <v>0</v>
      </c>
      <c r="H7912">
        <v>-1238.6246114041101</v>
      </c>
    </row>
    <row r="7913" spans="1:8" x14ac:dyDescent="0.25">
      <c r="A7913">
        <v>4000</v>
      </c>
      <c r="B7913">
        <v>1.02205651988505</v>
      </c>
      <c r="C7913">
        <v>1.02258888465331</v>
      </c>
      <c r="D7913">
        <v>36.774214061188303</v>
      </c>
      <c r="E7913">
        <v>36.774214042047802</v>
      </c>
      <c r="F7913">
        <v>160</v>
      </c>
      <c r="G7913" s="1">
        <v>-3.3881317890172E-24</v>
      </c>
      <c r="H7913">
        <v>-1238.5805206327</v>
      </c>
    </row>
    <row r="7914" spans="1:8" x14ac:dyDescent="0.25">
      <c r="A7914">
        <v>4000</v>
      </c>
      <c r="B7914">
        <v>1.02205188418354</v>
      </c>
      <c r="C7914">
        <v>1.02258447689679</v>
      </c>
      <c r="D7914">
        <v>36.773968760097198</v>
      </c>
      <c r="E7914">
        <v>36.773968740935601</v>
      </c>
      <c r="F7914">
        <v>161</v>
      </c>
      <c r="G7914" s="1">
        <v>-3.3881317890172E-24</v>
      </c>
      <c r="H7914">
        <v>-1238.53792593199</v>
      </c>
    </row>
    <row r="7915" spans="1:8" x14ac:dyDescent="0.25">
      <c r="A7915">
        <v>4000</v>
      </c>
      <c r="B7915">
        <v>1.02205455755525</v>
      </c>
      <c r="C7915">
        <v>1.0225869169019699</v>
      </c>
      <c r="D7915">
        <v>36.774108645663603</v>
      </c>
      <c r="E7915">
        <v>36.774108626548198</v>
      </c>
      <c r="F7915">
        <v>159</v>
      </c>
      <c r="G7915" s="1">
        <v>-3.3881317890172E-24</v>
      </c>
      <c r="H7915">
        <v>-1238.5621183743699</v>
      </c>
    </row>
    <row r="7916" spans="1:8" x14ac:dyDescent="0.25">
      <c r="A7916">
        <v>4000</v>
      </c>
      <c r="B7916">
        <v>1.02205583260614</v>
      </c>
      <c r="C7916">
        <v>1.0225881954775899</v>
      </c>
      <c r="D7916">
        <v>36.774177140765801</v>
      </c>
      <c r="E7916">
        <v>36.774177121629798</v>
      </c>
      <c r="F7916">
        <v>159</v>
      </c>
      <c r="G7916">
        <v>0</v>
      </c>
      <c r="H7916">
        <v>-1238.5740754972301</v>
      </c>
    </row>
    <row r="7917" spans="1:8" x14ac:dyDescent="0.25">
      <c r="A7917">
        <v>4000</v>
      </c>
      <c r="B7917">
        <v>1.0220499361220701</v>
      </c>
      <c r="C7917">
        <v>1.0225825233591499</v>
      </c>
      <c r="D7917">
        <v>36.773864118511199</v>
      </c>
      <c r="E7917">
        <v>36.773864099420599</v>
      </c>
      <c r="F7917">
        <v>158</v>
      </c>
      <c r="G7917" s="1">
        <v>3.3881317890172E-24</v>
      </c>
      <c r="H7917">
        <v>-1238.5196577480699</v>
      </c>
    </row>
    <row r="7918" spans="1:8" x14ac:dyDescent="0.25">
      <c r="A7918">
        <v>4000</v>
      </c>
      <c r="B7918">
        <v>1.02205119752768</v>
      </c>
      <c r="C7918">
        <v>1.0225837883139099</v>
      </c>
      <c r="D7918">
        <v>36.773931875739798</v>
      </c>
      <c r="E7918">
        <v>36.773931856639997</v>
      </c>
      <c r="F7918">
        <v>158</v>
      </c>
      <c r="G7918" s="1">
        <v>3.3881317890172E-24</v>
      </c>
      <c r="H7918">
        <v>-1238.53148672315</v>
      </c>
    </row>
    <row r="7919" spans="1:8" x14ac:dyDescent="0.25">
      <c r="A7919">
        <v>4000</v>
      </c>
      <c r="B7919">
        <v>1.02204932469639</v>
      </c>
      <c r="C7919">
        <v>1.0225819102123299</v>
      </c>
      <c r="D7919">
        <v>36.773831275560603</v>
      </c>
      <c r="E7919">
        <v>36.773831256396697</v>
      </c>
      <c r="F7919">
        <v>158</v>
      </c>
      <c r="G7919" s="1">
        <v>3.3881317890172E-24</v>
      </c>
      <c r="H7919">
        <v>-1238.5139240393</v>
      </c>
    </row>
    <row r="7920" spans="1:8" x14ac:dyDescent="0.25">
      <c r="A7920">
        <v>4000</v>
      </c>
      <c r="B7920">
        <v>1.0220514808905601</v>
      </c>
      <c r="C7920">
        <v>1.0225838317251601</v>
      </c>
      <c r="D7920">
        <v>36.7739433716186</v>
      </c>
      <c r="E7920">
        <v>36.773943352489603</v>
      </c>
      <c r="F7920">
        <v>158</v>
      </c>
      <c r="G7920">
        <v>0</v>
      </c>
      <c r="H7920">
        <v>-1238.5332664677301</v>
      </c>
    </row>
    <row r="7921" spans="1:8" x14ac:dyDescent="0.25">
      <c r="A7921">
        <v>4000</v>
      </c>
      <c r="B7921">
        <v>1.0220488177210001</v>
      </c>
      <c r="C7921">
        <v>1.02258156109114</v>
      </c>
      <c r="D7921">
        <v>36.773806509251699</v>
      </c>
      <c r="E7921">
        <v>36.773806490098899</v>
      </c>
      <c r="F7921">
        <v>167</v>
      </c>
      <c r="G7921" s="1">
        <v>-3.3881317890172E-24</v>
      </c>
      <c r="H7921">
        <v>-1238.50975049199</v>
      </c>
    </row>
    <row r="7922" spans="1:8" x14ac:dyDescent="0.25">
      <c r="A7922">
        <v>4000</v>
      </c>
      <c r="B7922">
        <v>1.02204793912631</v>
      </c>
      <c r="C7922">
        <v>1.0225806880999699</v>
      </c>
      <c r="D7922">
        <v>111.825846162895</v>
      </c>
      <c r="E7922">
        <v>36.773754078815998</v>
      </c>
      <c r="F7922">
        <v>162</v>
      </c>
      <c r="G7922">
        <v>0</v>
      </c>
      <c r="H7922">
        <v>-1238.5005805442199</v>
      </c>
    </row>
    <row r="7923" spans="1:8" x14ac:dyDescent="0.25">
      <c r="A7923">
        <v>4000</v>
      </c>
      <c r="B7923">
        <v>1.02204670075195</v>
      </c>
      <c r="C7923">
        <v>1.0225794476799399</v>
      </c>
      <c r="D7923">
        <v>111.818720295745</v>
      </c>
      <c r="E7923">
        <v>36.773687630288102</v>
      </c>
      <c r="F7923">
        <v>164</v>
      </c>
      <c r="G7923" s="1">
        <v>-3.3881317890172E-24</v>
      </c>
      <c r="H7923">
        <v>-1238.4889741951999</v>
      </c>
    </row>
    <row r="7924" spans="1:8" x14ac:dyDescent="0.25">
      <c r="A7924">
        <v>4000</v>
      </c>
      <c r="B7924">
        <v>1.0220458809125701</v>
      </c>
      <c r="C7924">
        <v>1.02257863306244</v>
      </c>
      <c r="D7924">
        <v>111.801046444246</v>
      </c>
      <c r="E7924">
        <v>111.80104644390499</v>
      </c>
      <c r="F7924">
        <v>221</v>
      </c>
      <c r="G7924">
        <v>0</v>
      </c>
      <c r="H7924">
        <v>-1238.48041723354</v>
      </c>
    </row>
    <row r="7925" spans="1:8" x14ac:dyDescent="0.25">
      <c r="A7925">
        <v>4000</v>
      </c>
      <c r="B7925">
        <v>1.0220363060103601</v>
      </c>
      <c r="C7925">
        <v>1.0226410135794199</v>
      </c>
      <c r="D7925">
        <v>113.80469204312</v>
      </c>
      <c r="E7925">
        <v>104.071524263714</v>
      </c>
      <c r="F7925">
        <v>168</v>
      </c>
      <c r="G7925" s="1">
        <v>-2.9646153153900501E-24</v>
      </c>
      <c r="H7925">
        <v>-1238.38423678658</v>
      </c>
    </row>
    <row r="7926" spans="1:8" x14ac:dyDescent="0.25">
      <c r="A7926">
        <v>4000</v>
      </c>
      <c r="B7926">
        <v>1.0220360848247101</v>
      </c>
      <c r="C7926">
        <v>1.0226650387271601</v>
      </c>
      <c r="D7926">
        <v>113.80199190867999</v>
      </c>
      <c r="E7926">
        <v>104.068979023138</v>
      </c>
      <c r="F7926">
        <v>251</v>
      </c>
      <c r="G7926">
        <v>0</v>
      </c>
      <c r="H7926">
        <v>-1238.38206514167</v>
      </c>
    </row>
    <row r="7927" spans="1:8" x14ac:dyDescent="0.25">
      <c r="A7927">
        <v>4000</v>
      </c>
      <c r="B7927">
        <v>1.02203104215258</v>
      </c>
      <c r="C7927">
        <v>1.02326716561732</v>
      </c>
      <c r="D7927">
        <v>103.99693091640199</v>
      </c>
      <c r="E7927">
        <v>103.99693091549</v>
      </c>
      <c r="F7927">
        <v>171</v>
      </c>
      <c r="G7927" s="1">
        <v>4.2351647362714999E-25</v>
      </c>
      <c r="H7927">
        <v>-1238.33330754863</v>
      </c>
    </row>
    <row r="7928" spans="1:8" x14ac:dyDescent="0.25">
      <c r="A7928">
        <v>4000</v>
      </c>
      <c r="B7928">
        <v>1.0220321657474101</v>
      </c>
      <c r="C7928">
        <v>1.0232210153021499</v>
      </c>
      <c r="D7928">
        <v>104.002857775004</v>
      </c>
      <c r="E7928">
        <v>104.002857774078</v>
      </c>
      <c r="F7928">
        <v>171</v>
      </c>
      <c r="G7928" s="1">
        <v>-3.3881317890172E-24</v>
      </c>
      <c r="H7928">
        <v>-1238.34364080808</v>
      </c>
    </row>
    <row r="7929" spans="1:8" x14ac:dyDescent="0.25">
      <c r="A7929">
        <v>4000</v>
      </c>
      <c r="B7929">
        <v>1.0220376406221201</v>
      </c>
      <c r="C7929">
        <v>1.0225708557389701</v>
      </c>
      <c r="D7929">
        <v>104.100544142804</v>
      </c>
      <c r="E7929">
        <v>36.773187461419901</v>
      </c>
      <c r="F7929">
        <v>169</v>
      </c>
      <c r="G7929">
        <v>0</v>
      </c>
      <c r="H7929">
        <v>-1238.3982488492099</v>
      </c>
    </row>
    <row r="7930" spans="1:8" x14ac:dyDescent="0.25">
      <c r="A7930">
        <v>4000</v>
      </c>
      <c r="B7930">
        <v>1.0220349026588</v>
      </c>
      <c r="C7930">
        <v>1.0227980195964199</v>
      </c>
      <c r="D7930">
        <v>104.051675945819</v>
      </c>
      <c r="E7930">
        <v>104.05167593968299</v>
      </c>
      <c r="F7930">
        <v>170</v>
      </c>
      <c r="G7930" s="1">
        <v>-3.3881317890172E-24</v>
      </c>
      <c r="H7930">
        <v>-1238.3709388683201</v>
      </c>
    </row>
    <row r="7931" spans="1:8" x14ac:dyDescent="0.25">
      <c r="A7931">
        <v>4000</v>
      </c>
      <c r="B7931">
        <v>1.0220300177777799</v>
      </c>
      <c r="C7931">
        <v>1.02342554920995</v>
      </c>
      <c r="D7931">
        <v>103.978665145172</v>
      </c>
      <c r="E7931">
        <v>103.978665141427</v>
      </c>
      <c r="F7931">
        <v>172</v>
      </c>
      <c r="G7931">
        <v>0</v>
      </c>
      <c r="H7931">
        <v>-1238.3230905791099</v>
      </c>
    </row>
    <row r="7932" spans="1:8" x14ac:dyDescent="0.25">
      <c r="A7932">
        <v>4000</v>
      </c>
      <c r="B7932">
        <v>1.0220273753997</v>
      </c>
      <c r="C7932">
        <v>1.02383416364705</v>
      </c>
      <c r="D7932">
        <v>103.931569929221</v>
      </c>
      <c r="E7932">
        <v>103.931569928879</v>
      </c>
      <c r="F7932">
        <v>173</v>
      </c>
      <c r="G7932" s="1">
        <v>2.9646153153900501E-24</v>
      </c>
      <c r="H7932">
        <v>-1238.29673876897</v>
      </c>
    </row>
    <row r="7933" spans="1:8" x14ac:dyDescent="0.25">
      <c r="A7933">
        <v>4000</v>
      </c>
      <c r="B7933">
        <v>1.0220180100924801</v>
      </c>
      <c r="C7933">
        <v>1.02529597007241</v>
      </c>
      <c r="D7933">
        <v>104.174585067301</v>
      </c>
      <c r="E7933">
        <v>103.763579484564</v>
      </c>
      <c r="F7933">
        <v>174</v>
      </c>
      <c r="G7933">
        <v>0</v>
      </c>
      <c r="H7933">
        <v>-1238.20324627883</v>
      </c>
    </row>
    <row r="7934" spans="1:8" x14ac:dyDescent="0.25">
      <c r="A7934">
        <v>4000</v>
      </c>
      <c r="B7934">
        <v>1.02316368389861</v>
      </c>
      <c r="C7934">
        <v>1.0264696282135599</v>
      </c>
      <c r="D7934">
        <v>104.451434044813</v>
      </c>
      <c r="E7934">
        <v>104.039993882454</v>
      </c>
      <c r="F7934">
        <v>178</v>
      </c>
      <c r="G7934">
        <v>0</v>
      </c>
      <c r="H7934">
        <v>-1238.1288304847401</v>
      </c>
    </row>
    <row r="7935" spans="1:8" x14ac:dyDescent="0.25">
      <c r="A7935">
        <v>4000</v>
      </c>
      <c r="B7935">
        <v>1.02415219836269</v>
      </c>
      <c r="C7935">
        <v>1.02741339218356</v>
      </c>
      <c r="D7935">
        <v>112.795687711498</v>
      </c>
      <c r="E7935">
        <v>104.344910903889</v>
      </c>
      <c r="F7935">
        <v>176</v>
      </c>
      <c r="G7935" s="1">
        <v>3.3881317890172E-24</v>
      </c>
      <c r="H7935">
        <v>-1238.0768330657399</v>
      </c>
    </row>
    <row r="7936" spans="1:8" x14ac:dyDescent="0.25">
      <c r="A7936">
        <v>4000</v>
      </c>
      <c r="B7936">
        <v>1.02453948782366</v>
      </c>
      <c r="C7936">
        <v>1.02778337220335</v>
      </c>
      <c r="D7936">
        <v>113.20554387914601</v>
      </c>
      <c r="E7936">
        <v>112.75222305510501</v>
      </c>
      <c r="F7936">
        <v>176</v>
      </c>
      <c r="G7936" s="1">
        <v>3.3881317890172E-24</v>
      </c>
      <c r="H7936">
        <v>-1238.0566145630601</v>
      </c>
    </row>
    <row r="7937" spans="1:8" x14ac:dyDescent="0.25">
      <c r="A7937">
        <v>4000</v>
      </c>
      <c r="B7937">
        <v>1.0245867075489901</v>
      </c>
      <c r="C7937">
        <v>1.0278784020382099</v>
      </c>
      <c r="D7937">
        <v>111.76940070685799</v>
      </c>
      <c r="E7937">
        <v>104.709633432723</v>
      </c>
      <c r="F7937">
        <v>177</v>
      </c>
      <c r="G7937">
        <v>0</v>
      </c>
      <c r="H7937">
        <v>-1238.0472187241101</v>
      </c>
    </row>
    <row r="7938" spans="1:8" x14ac:dyDescent="0.25">
      <c r="A7938">
        <v>4000</v>
      </c>
      <c r="B7938">
        <v>1.0246486399750101</v>
      </c>
      <c r="C7938">
        <v>1.02793981442861</v>
      </c>
      <c r="D7938">
        <v>111.76252495086101</v>
      </c>
      <c r="E7938">
        <v>104.70341417143899</v>
      </c>
      <c r="F7938">
        <v>181</v>
      </c>
      <c r="G7938" s="1">
        <v>-3.3881317890172E-24</v>
      </c>
      <c r="H7938">
        <v>-1238.03586924295</v>
      </c>
    </row>
    <row r="7939" spans="1:8" x14ac:dyDescent="0.25">
      <c r="A7939">
        <v>4000</v>
      </c>
      <c r="B7939">
        <v>1.02419525202136</v>
      </c>
      <c r="C7939">
        <v>1.02748867807452</v>
      </c>
      <c r="D7939">
        <v>104.751839012739</v>
      </c>
      <c r="E7939">
        <v>104.339934367532</v>
      </c>
      <c r="F7939">
        <v>180</v>
      </c>
      <c r="G7939">
        <v>0</v>
      </c>
      <c r="H7939">
        <v>-1238.0679871791599</v>
      </c>
    </row>
    <row r="7940" spans="1:8" x14ac:dyDescent="0.25">
      <c r="A7940">
        <v>4000</v>
      </c>
      <c r="B7940">
        <v>1.0255302292658299</v>
      </c>
      <c r="C7940">
        <v>1.0288078594559</v>
      </c>
      <c r="D7940">
        <v>106.01753108314701</v>
      </c>
      <c r="E7940">
        <v>104.607722484376</v>
      </c>
      <c r="F7940">
        <v>180</v>
      </c>
      <c r="G7940">
        <v>0</v>
      </c>
      <c r="H7940">
        <v>-1237.9911346777201</v>
      </c>
    </row>
    <row r="7941" spans="1:8" x14ac:dyDescent="0.25">
      <c r="A7941">
        <v>4000</v>
      </c>
      <c r="B7941">
        <v>1.0255213290154599</v>
      </c>
      <c r="C7941">
        <v>1.0288077775187801</v>
      </c>
      <c r="D7941">
        <v>111.66596972655999</v>
      </c>
      <c r="E7941">
        <v>104.61050319891299</v>
      </c>
      <c r="F7941">
        <v>180</v>
      </c>
      <c r="G7941">
        <v>0</v>
      </c>
      <c r="H7941">
        <v>-1237.9711302031601</v>
      </c>
    </row>
    <row r="7942" spans="1:8" x14ac:dyDescent="0.25">
      <c r="A7942">
        <v>4000</v>
      </c>
      <c r="B7942">
        <v>1.0220287525726099</v>
      </c>
      <c r="C7942">
        <v>1.02324332406957</v>
      </c>
      <c r="D7942">
        <v>113.737120052706</v>
      </c>
      <c r="E7942">
        <v>104.009047506081</v>
      </c>
      <c r="F7942">
        <v>246</v>
      </c>
      <c r="G7942">
        <v>0</v>
      </c>
      <c r="H7942">
        <v>-1238.3117828049401</v>
      </c>
    </row>
    <row r="7943" spans="1:8" x14ac:dyDescent="0.25">
      <c r="A7943">
        <v>4000</v>
      </c>
      <c r="B7943">
        <v>1.0220228826691999</v>
      </c>
      <c r="C7943">
        <v>1.0244177335618601</v>
      </c>
      <c r="D7943">
        <v>113.60509048440601</v>
      </c>
      <c r="E7943">
        <v>113.605090483588</v>
      </c>
      <c r="F7943">
        <v>246</v>
      </c>
      <c r="G7943">
        <v>0</v>
      </c>
      <c r="H7943">
        <v>-1238.2501443690301</v>
      </c>
    </row>
    <row r="7944" spans="1:8" x14ac:dyDescent="0.25">
      <c r="A7944">
        <v>4000</v>
      </c>
      <c r="B7944">
        <v>1.0316451821477499</v>
      </c>
      <c r="C7944">
        <v>1.03486264402601</v>
      </c>
      <c r="D7944">
        <v>105.403634857106</v>
      </c>
      <c r="E7944">
        <v>105.359375779697</v>
      </c>
      <c r="F7944">
        <v>188</v>
      </c>
      <c r="G7944" s="1">
        <v>3.3881317890172E-24</v>
      </c>
      <c r="H7944">
        <v>-1237.62660785666</v>
      </c>
    </row>
    <row r="7945" spans="1:8" x14ac:dyDescent="0.25">
      <c r="A7945">
        <v>4000</v>
      </c>
      <c r="B7945">
        <v>1.03159031228045</v>
      </c>
      <c r="C7945">
        <v>1.0348085475728399</v>
      </c>
      <c r="D7945">
        <v>105.40940666612499</v>
      </c>
      <c r="E7945">
        <v>105.36522602538</v>
      </c>
      <c r="F7945">
        <v>267</v>
      </c>
      <c r="G7945" s="1">
        <v>-3.3881317890172E-24</v>
      </c>
      <c r="H7945">
        <v>-1237.63724662921</v>
      </c>
    </row>
    <row r="7946" spans="1:8" x14ac:dyDescent="0.25">
      <c r="A7946">
        <v>4000</v>
      </c>
      <c r="B7946">
        <v>1.03053919486417</v>
      </c>
      <c r="C7946">
        <v>1.0337640546712199</v>
      </c>
      <c r="D7946">
        <v>105.520670843377</v>
      </c>
      <c r="E7946">
        <v>105.477729606818</v>
      </c>
      <c r="F7946">
        <v>184</v>
      </c>
      <c r="G7946" s="1">
        <v>-3.3881317890172E-24</v>
      </c>
      <c r="H7946">
        <v>-1237.6994097004199</v>
      </c>
    </row>
    <row r="7947" spans="1:8" x14ac:dyDescent="0.25">
      <c r="A7947">
        <v>4000</v>
      </c>
      <c r="B7947">
        <v>1.0291737507820899</v>
      </c>
      <c r="C7947">
        <v>1.03241746495162</v>
      </c>
      <c r="D7947">
        <v>105.66441958799101</v>
      </c>
      <c r="E7947">
        <v>105.624259606435</v>
      </c>
      <c r="F7947">
        <v>186</v>
      </c>
      <c r="G7947" s="1">
        <v>3.3881317890172E-24</v>
      </c>
      <c r="H7947">
        <v>-1237.7798714527701</v>
      </c>
    </row>
    <row r="7948" spans="1:8" x14ac:dyDescent="0.25">
      <c r="A7948">
        <v>4000</v>
      </c>
      <c r="B7948">
        <v>1.02988784014809</v>
      </c>
      <c r="C7948">
        <v>1.03312889626675</v>
      </c>
      <c r="D7948">
        <v>105.588684575553</v>
      </c>
      <c r="E7948">
        <v>105.54781392956799</v>
      </c>
      <c r="F7948">
        <v>186</v>
      </c>
      <c r="G7948">
        <v>0</v>
      </c>
      <c r="H7948">
        <v>-1237.74152157345</v>
      </c>
    </row>
    <row r="7949" spans="1:8" x14ac:dyDescent="0.25">
      <c r="A7949">
        <v>4000</v>
      </c>
      <c r="B7949">
        <v>1.0279462202193199</v>
      </c>
      <c r="C7949">
        <v>1.0312051794458299</v>
      </c>
      <c r="D7949">
        <v>105.79418346585901</v>
      </c>
      <c r="E7949">
        <v>105.75650555507301</v>
      </c>
      <c r="F7949">
        <v>225</v>
      </c>
      <c r="G7949">
        <v>0</v>
      </c>
      <c r="H7949">
        <v>-1237.8524579299301</v>
      </c>
    </row>
    <row r="7950" spans="1:8" x14ac:dyDescent="0.25">
      <c r="A7950">
        <v>4000</v>
      </c>
      <c r="B7950">
        <v>1.0282874538611</v>
      </c>
      <c r="C7950">
        <v>1.03154474733679</v>
      </c>
      <c r="D7950">
        <v>105.75793720904301</v>
      </c>
      <c r="E7950">
        <v>105.719768154734</v>
      </c>
      <c r="F7950">
        <v>187</v>
      </c>
      <c r="G7950" s="1">
        <v>-3.3881317890172E-24</v>
      </c>
      <c r="H7950">
        <v>-1237.8340894502501</v>
      </c>
    </row>
    <row r="7951" spans="1:8" x14ac:dyDescent="0.25">
      <c r="A7951">
        <v>4000</v>
      </c>
      <c r="B7951">
        <v>1.02913378795585</v>
      </c>
      <c r="C7951">
        <v>1.03238738492057</v>
      </c>
      <c r="D7951">
        <v>105.668088227018</v>
      </c>
      <c r="E7951">
        <v>105.629043170385</v>
      </c>
      <c r="F7951">
        <v>187</v>
      </c>
      <c r="G7951" s="1">
        <v>4.2351647362714999E-25</v>
      </c>
      <c r="H7951">
        <v>-1237.7886113490199</v>
      </c>
    </row>
    <row r="7952" spans="1:8" x14ac:dyDescent="0.25">
      <c r="A7952">
        <v>4000</v>
      </c>
      <c r="B7952">
        <v>1.0334732341350199</v>
      </c>
      <c r="C7952">
        <v>1.0366765831245499</v>
      </c>
      <c r="D7952">
        <v>105.210900507099</v>
      </c>
      <c r="E7952">
        <v>105.164376419473</v>
      </c>
      <c r="F7952">
        <v>190</v>
      </c>
      <c r="G7952" s="1">
        <v>2.9646153153900501E-24</v>
      </c>
      <c r="H7952">
        <v>-1237.48375755861</v>
      </c>
    </row>
    <row r="7953" spans="1:8" x14ac:dyDescent="0.25">
      <c r="A7953">
        <v>4000</v>
      </c>
      <c r="B7953">
        <v>1.03373917082068</v>
      </c>
      <c r="C7953">
        <v>1.0369407569331399</v>
      </c>
      <c r="D7953">
        <v>105.182937717557</v>
      </c>
      <c r="E7953">
        <v>105.13611458790299</v>
      </c>
      <c r="F7953">
        <v>192</v>
      </c>
      <c r="G7953" s="1">
        <v>4.2351647362714999E-25</v>
      </c>
      <c r="H7953">
        <v>-1237.46316750251</v>
      </c>
    </row>
    <row r="7954" spans="1:8" x14ac:dyDescent="0.25">
      <c r="A7954">
        <v>4000</v>
      </c>
      <c r="B7954">
        <v>1.03369426168722</v>
      </c>
      <c r="C7954">
        <v>1.03689630611151</v>
      </c>
      <c r="D7954">
        <v>105.18789165010899</v>
      </c>
      <c r="E7954">
        <v>105.141123541783</v>
      </c>
      <c r="F7954">
        <v>192</v>
      </c>
      <c r="G7954" s="1">
        <v>-2.9646153153900501E-24</v>
      </c>
      <c r="H7954">
        <v>-1237.46763089914</v>
      </c>
    </row>
    <row r="7955" spans="1:8" x14ac:dyDescent="0.25">
      <c r="A7955">
        <v>4000</v>
      </c>
      <c r="B7955">
        <v>1.0342914223270201</v>
      </c>
      <c r="C7955">
        <v>1.0374901160864101</v>
      </c>
      <c r="D7955">
        <v>105.125219414027</v>
      </c>
      <c r="E7955">
        <v>105.077825503155</v>
      </c>
      <c r="F7955">
        <v>192</v>
      </c>
      <c r="G7955" s="1">
        <v>-3.3881317890172E-24</v>
      </c>
      <c r="H7955">
        <v>-1237.4218686081499</v>
      </c>
    </row>
    <row r="7956" spans="1:8" x14ac:dyDescent="0.25">
      <c r="A7956">
        <v>4000</v>
      </c>
      <c r="B7956">
        <v>1.03496453927525</v>
      </c>
      <c r="C7956">
        <v>1.03815849330376</v>
      </c>
      <c r="D7956">
        <v>105.055020475302</v>
      </c>
      <c r="E7956">
        <v>105.006868135717</v>
      </c>
      <c r="F7956">
        <v>230</v>
      </c>
      <c r="G7956">
        <v>0</v>
      </c>
      <c r="H7956">
        <v>-1237.3715693894301</v>
      </c>
    </row>
    <row r="7957" spans="1:8" x14ac:dyDescent="0.25">
      <c r="A7957">
        <v>4000</v>
      </c>
      <c r="B7957">
        <v>1.0356977447293501</v>
      </c>
      <c r="C7957">
        <v>1.0388131642260701</v>
      </c>
      <c r="D7957">
        <v>104.986819079135</v>
      </c>
      <c r="E7957">
        <v>104.92928370829701</v>
      </c>
      <c r="F7957">
        <v>193</v>
      </c>
      <c r="G7957" s="1">
        <v>3.3881317890172E-24</v>
      </c>
      <c r="H7957">
        <v>-1237.0092319447201</v>
      </c>
    </row>
    <row r="7958" spans="1:8" x14ac:dyDescent="0.25">
      <c r="A7958">
        <v>4000</v>
      </c>
      <c r="B7958">
        <v>1.0367062670566001</v>
      </c>
      <c r="C7958">
        <v>1.03981645973377</v>
      </c>
      <c r="D7958">
        <v>104.88214622124001</v>
      </c>
      <c r="E7958">
        <v>104.823548315214</v>
      </c>
      <c r="F7958">
        <v>193</v>
      </c>
      <c r="G7958" s="1">
        <v>3.3881317890172E-24</v>
      </c>
      <c r="H7958">
        <v>-1236.93527041435</v>
      </c>
    </row>
    <row r="7959" spans="1:8" x14ac:dyDescent="0.25">
      <c r="A7959">
        <v>4000</v>
      </c>
      <c r="B7959">
        <v>1.02200799634607</v>
      </c>
      <c r="C7959">
        <v>1.0225799314544699</v>
      </c>
      <c r="D7959">
        <v>37.072473203676402</v>
      </c>
      <c r="E7959">
        <v>37.060746558731999</v>
      </c>
      <c r="F7959">
        <v>193</v>
      </c>
      <c r="G7959" s="1">
        <v>3.3881317890172E-24</v>
      </c>
      <c r="H7959">
        <v>-1233.96929610811</v>
      </c>
    </row>
    <row r="7960" spans="1:8" x14ac:dyDescent="0.25">
      <c r="A7960">
        <v>4000</v>
      </c>
      <c r="B7960">
        <v>1.0220074030836299</v>
      </c>
      <c r="C7960">
        <v>1.0225792233678199</v>
      </c>
      <c r="D7960">
        <v>37.072426795394101</v>
      </c>
      <c r="E7960">
        <v>37.060700173469897</v>
      </c>
      <c r="F7960">
        <v>195</v>
      </c>
      <c r="G7960">
        <v>0</v>
      </c>
      <c r="H7960">
        <v>-1233.9646613157799</v>
      </c>
    </row>
    <row r="7961" spans="1:8" x14ac:dyDescent="0.25">
      <c r="A7961">
        <v>4000</v>
      </c>
      <c r="B7961">
        <v>1.0220082025048201</v>
      </c>
      <c r="C7961">
        <v>1.0225801397769001</v>
      </c>
      <c r="D7961">
        <v>37.072490650733997</v>
      </c>
      <c r="E7961">
        <v>37.060763996508399</v>
      </c>
      <c r="F7961">
        <v>196</v>
      </c>
      <c r="G7961">
        <v>0</v>
      </c>
      <c r="H7961">
        <v>-1233.97083739052</v>
      </c>
    </row>
    <row r="7962" spans="1:8" x14ac:dyDescent="0.25">
      <c r="A7962">
        <v>4000</v>
      </c>
      <c r="B7962">
        <v>1.02188360012</v>
      </c>
      <c r="C7962">
        <v>1.0224103863298299</v>
      </c>
      <c r="D7962">
        <v>56.595402627848799</v>
      </c>
      <c r="E7962">
        <v>56.595402627175801</v>
      </c>
      <c r="F7962">
        <v>242</v>
      </c>
      <c r="G7962" s="1">
        <v>-4.2351647362714999E-25</v>
      </c>
      <c r="H7962">
        <v>-1223.6957059056699</v>
      </c>
    </row>
    <row r="7963" spans="1:8" x14ac:dyDescent="0.25">
      <c r="A7963">
        <v>4000</v>
      </c>
      <c r="B7963">
        <v>1.0220432815643701</v>
      </c>
      <c r="C7963">
        <v>1.02257604931221</v>
      </c>
      <c r="D7963">
        <v>111.744995895146</v>
      </c>
      <c r="E7963">
        <v>111.744995895036</v>
      </c>
      <c r="F7963">
        <v>242</v>
      </c>
      <c r="G7963" s="1">
        <v>4.2351647362714999E-25</v>
      </c>
      <c r="H7963">
        <v>-1238.4532791056499</v>
      </c>
    </row>
    <row r="7964" spans="1:8" x14ac:dyDescent="0.25">
      <c r="A7964">
        <v>4000</v>
      </c>
      <c r="B7964">
        <v>1.0218706483898901</v>
      </c>
      <c r="C7964">
        <v>1.0224001585891</v>
      </c>
      <c r="D7964">
        <v>57.357798795367103</v>
      </c>
      <c r="E7964">
        <v>57.357798795105403</v>
      </c>
      <c r="F7964">
        <v>242</v>
      </c>
      <c r="G7964" s="1">
        <v>8.4703294725429999E-25</v>
      </c>
      <c r="H7964">
        <v>-1222.70305536056</v>
      </c>
    </row>
    <row r="7965" spans="1:8" x14ac:dyDescent="0.25">
      <c r="A7965">
        <v>4000</v>
      </c>
      <c r="B7965">
        <v>1.0220399537923399</v>
      </c>
      <c r="C7965">
        <v>1.0225727406049701</v>
      </c>
      <c r="D7965">
        <v>112.42365628364</v>
      </c>
      <c r="E7965">
        <v>111.67233786878001</v>
      </c>
      <c r="F7965">
        <v>227</v>
      </c>
      <c r="G7965" s="1">
        <v>2.9646153153900501E-24</v>
      </c>
      <c r="H7965">
        <v>-1238.4184638158899</v>
      </c>
    </row>
    <row r="7966" spans="1:8" x14ac:dyDescent="0.25">
      <c r="A7966">
        <v>4000</v>
      </c>
      <c r="B7966">
        <v>1.0220386790776499</v>
      </c>
      <c r="C7966">
        <v>1.02257146227628</v>
      </c>
      <c r="D7966">
        <v>112.416289939585</v>
      </c>
      <c r="E7966">
        <v>111.665032877683</v>
      </c>
      <c r="F7966">
        <v>228</v>
      </c>
      <c r="G7966" s="1">
        <v>-3.8116482626443498E-24</v>
      </c>
      <c r="H7966">
        <v>-1238.4065110526701</v>
      </c>
    </row>
    <row r="7967" spans="1:8" x14ac:dyDescent="0.25">
      <c r="A7967">
        <v>4000</v>
      </c>
      <c r="B7967">
        <v>1.0220364994912401</v>
      </c>
      <c r="C7967">
        <v>1.02290860041675</v>
      </c>
      <c r="D7967">
        <v>112.341821654833</v>
      </c>
      <c r="E7967">
        <v>111.590642165077</v>
      </c>
      <c r="F7967">
        <v>228</v>
      </c>
      <c r="G7967" s="1">
        <v>3.3881317890172E-24</v>
      </c>
      <c r="H7967">
        <v>-1238.3819533421699</v>
      </c>
    </row>
    <row r="7968" spans="1:8" x14ac:dyDescent="0.25">
      <c r="A7968">
        <v>4000</v>
      </c>
      <c r="B7968">
        <v>1.0302479859856499</v>
      </c>
      <c r="C7968">
        <v>1.0334876633496299</v>
      </c>
      <c r="D7968">
        <v>105.550534762851</v>
      </c>
      <c r="E7968">
        <v>105.509306886449</v>
      </c>
      <c r="F7968">
        <v>232</v>
      </c>
      <c r="G7968" s="1">
        <v>4.2351647362714999E-25</v>
      </c>
      <c r="H7968">
        <v>-1237.72220725589</v>
      </c>
    </row>
    <row r="7969" spans="1:8" x14ac:dyDescent="0.25">
      <c r="A7969">
        <v>4000</v>
      </c>
      <c r="B7969">
        <v>1.0219645457754201</v>
      </c>
      <c r="C7969">
        <v>1.0224778993606201</v>
      </c>
      <c r="D7969">
        <v>105.28681391427401</v>
      </c>
      <c r="E7969">
        <v>105.286813911007</v>
      </c>
      <c r="F7969">
        <v>233</v>
      </c>
      <c r="G7969">
        <v>0</v>
      </c>
      <c r="H7969">
        <v>-1229.7552044742399</v>
      </c>
    </row>
    <row r="7970" spans="1:8" x14ac:dyDescent="0.25">
      <c r="A7970">
        <v>4000</v>
      </c>
      <c r="B7970">
        <v>1.0219658609692801</v>
      </c>
      <c r="C7970">
        <v>1.02247919711442</v>
      </c>
      <c r="D7970">
        <v>105.31143684614401</v>
      </c>
      <c r="E7970">
        <v>37.237994691677798</v>
      </c>
      <c r="F7970">
        <v>233</v>
      </c>
      <c r="G7970" s="1">
        <v>-3.8116482626443498E-24</v>
      </c>
      <c r="H7970">
        <v>-1229.76294317939</v>
      </c>
    </row>
    <row r="7971" spans="1:8" x14ac:dyDescent="0.25">
      <c r="A7971">
        <v>4000</v>
      </c>
      <c r="B7971">
        <v>1.0218737062733201</v>
      </c>
      <c r="C7971">
        <v>1.0224018472557499</v>
      </c>
      <c r="D7971">
        <v>56.593148495788903</v>
      </c>
      <c r="E7971">
        <v>56.593148495376198</v>
      </c>
      <c r="F7971">
        <v>239</v>
      </c>
      <c r="G7971">
        <v>0</v>
      </c>
      <c r="H7971">
        <v>-1223.1317646126099</v>
      </c>
    </row>
    <row r="7972" spans="1:8" x14ac:dyDescent="0.25">
      <c r="A7972">
        <v>4000</v>
      </c>
      <c r="B7972">
        <v>1.02195107150695</v>
      </c>
      <c r="C7972">
        <v>1.0224664013298299</v>
      </c>
      <c r="D7972">
        <v>102.609914808154</v>
      </c>
      <c r="E7972">
        <v>102.609914805074</v>
      </c>
      <c r="F7972">
        <v>290</v>
      </c>
      <c r="G7972" s="1">
        <v>-4.2351647362714999E-25</v>
      </c>
      <c r="H7972">
        <v>-1229.0301710133101</v>
      </c>
    </row>
    <row r="7973" spans="1:8" x14ac:dyDescent="0.25">
      <c r="A7973">
        <v>4000</v>
      </c>
      <c r="B7973">
        <v>1.0219524871960399</v>
      </c>
      <c r="C7973">
        <v>1.02246780547722</v>
      </c>
      <c r="D7973">
        <v>102.634815870729</v>
      </c>
      <c r="E7973">
        <v>101.956159313825</v>
      </c>
      <c r="F7973">
        <v>290</v>
      </c>
      <c r="G7973">
        <v>0</v>
      </c>
      <c r="H7973">
        <v>-1229.0379732762001</v>
      </c>
    </row>
    <row r="7974" spans="1:8" x14ac:dyDescent="0.25">
      <c r="A7974">
        <v>4000</v>
      </c>
      <c r="B7974">
        <v>1.0218736014093499</v>
      </c>
      <c r="C7974">
        <v>1.0224017640690599</v>
      </c>
      <c r="D7974">
        <v>57.3593003002103</v>
      </c>
      <c r="E7974">
        <v>56.592909016244199</v>
      </c>
      <c r="F7974">
        <v>243</v>
      </c>
      <c r="G7974">
        <v>0</v>
      </c>
      <c r="H7974">
        <v>-1223.0712715925599</v>
      </c>
    </row>
    <row r="7975" spans="1:8" x14ac:dyDescent="0.25">
      <c r="A7975">
        <v>4000</v>
      </c>
      <c r="B7975">
        <v>1.0218755058443001</v>
      </c>
      <c r="C7975">
        <v>1.0224023199574199</v>
      </c>
      <c r="D7975">
        <v>83.700082499938205</v>
      </c>
      <c r="E7975">
        <v>56.595308860122103</v>
      </c>
      <c r="F7975">
        <v>243</v>
      </c>
      <c r="G7975" s="1">
        <v>-3.3881317890172E-24</v>
      </c>
      <c r="H7975">
        <v>-1223.6721088413799</v>
      </c>
    </row>
    <row r="7976" spans="1:8" x14ac:dyDescent="0.25">
      <c r="A7976">
        <v>4000</v>
      </c>
      <c r="B7976">
        <v>1.02187075337531</v>
      </c>
      <c r="C7976">
        <v>1.0224002418770299</v>
      </c>
      <c r="D7976">
        <v>57.358042207451099</v>
      </c>
      <c r="E7976">
        <v>56.591673429697799</v>
      </c>
      <c r="F7976">
        <v>247</v>
      </c>
      <c r="G7976">
        <v>0</v>
      </c>
      <c r="H7976">
        <v>-1222.7635038892799</v>
      </c>
    </row>
    <row r="7977" spans="1:8" x14ac:dyDescent="0.25">
      <c r="A7977">
        <v>4000</v>
      </c>
      <c r="B7977">
        <v>1.0220289731818499</v>
      </c>
      <c r="C7977">
        <v>1.0232193458125101</v>
      </c>
      <c r="D7977">
        <v>113.739811791352</v>
      </c>
      <c r="E7977">
        <v>104.011584360735</v>
      </c>
      <c r="F7977">
        <v>247</v>
      </c>
      <c r="G7977" s="1">
        <v>3.3881317890172E-24</v>
      </c>
      <c r="H7977">
        <v>-1238.31394878234</v>
      </c>
    </row>
    <row r="7978" spans="1:8" x14ac:dyDescent="0.25">
      <c r="A7978">
        <v>4000</v>
      </c>
      <c r="B7978">
        <v>1.0220894333771899</v>
      </c>
      <c r="C7978">
        <v>1.0226193642355801</v>
      </c>
      <c r="D7978">
        <v>36.769868898402898</v>
      </c>
      <c r="E7978">
        <v>36.769868879300503</v>
      </c>
      <c r="F7978">
        <v>247</v>
      </c>
      <c r="G7978" s="1">
        <v>7.1997800516615505E-24</v>
      </c>
      <c r="H7978">
        <v>-1237.0791392803101</v>
      </c>
    </row>
    <row r="7979" spans="1:8" x14ac:dyDescent="0.25">
      <c r="A7979">
        <v>4000</v>
      </c>
      <c r="B7979">
        <v>1.0220590628889501</v>
      </c>
      <c r="C7979">
        <v>1.0225894840521701</v>
      </c>
      <c r="D7979">
        <v>99.603942362174095</v>
      </c>
      <c r="E7979">
        <v>36.772168843536498</v>
      </c>
      <c r="F7979">
        <v>264</v>
      </c>
      <c r="G7979" s="1">
        <v>-3.3881317890172E-24</v>
      </c>
      <c r="H7979">
        <v>-1237.4903387525901</v>
      </c>
    </row>
    <row r="7980" spans="1:8" x14ac:dyDescent="0.25">
      <c r="A7980">
        <v>4000</v>
      </c>
      <c r="B7980">
        <v>1.0220342485844001</v>
      </c>
      <c r="C7980">
        <v>1.02280816957246</v>
      </c>
      <c r="D7980">
        <v>113.785929395683</v>
      </c>
      <c r="E7980">
        <v>104.054150968084</v>
      </c>
      <c r="F7980">
        <v>252</v>
      </c>
      <c r="G7980" s="1">
        <v>-4.2351647362714999E-25</v>
      </c>
      <c r="H7980">
        <v>-1238.3644771926299</v>
      </c>
    </row>
    <row r="7981" spans="1:8" x14ac:dyDescent="0.25">
      <c r="A7981">
        <v>4000</v>
      </c>
      <c r="B7981">
        <v>1.02203285068057</v>
      </c>
      <c r="C7981">
        <v>1.02291712961297</v>
      </c>
      <c r="D7981">
        <v>113.773704712048</v>
      </c>
      <c r="E7981">
        <v>104.042866600525</v>
      </c>
      <c r="F7981">
        <v>253</v>
      </c>
      <c r="G7981" s="1">
        <v>-4.2351647362714999E-25</v>
      </c>
      <c r="H7981">
        <v>-1238.3510878044001</v>
      </c>
    </row>
    <row r="7982" spans="1:8" x14ac:dyDescent="0.25">
      <c r="A7982">
        <v>4000</v>
      </c>
      <c r="B7982">
        <v>1.0220196346586801</v>
      </c>
      <c r="C7982">
        <v>1.0225912316513499</v>
      </c>
      <c r="D7982">
        <v>37.098431463700599</v>
      </c>
      <c r="E7982">
        <v>37.086691037374798</v>
      </c>
      <c r="F7982">
        <v>256</v>
      </c>
      <c r="G7982" s="1">
        <v>-4.2351647362714999E-25</v>
      </c>
      <c r="H7982">
        <v>-1236.2062485178001</v>
      </c>
    </row>
    <row r="7983" spans="1:8" x14ac:dyDescent="0.25">
      <c r="A7983">
        <v>4000</v>
      </c>
      <c r="B7983">
        <v>1.02201906411271</v>
      </c>
      <c r="C7983">
        <v>1.02259066144382</v>
      </c>
      <c r="D7983">
        <v>37.098377064440598</v>
      </c>
      <c r="E7983">
        <v>37.086636667029403</v>
      </c>
      <c r="F7983">
        <v>256</v>
      </c>
      <c r="G7983" s="1">
        <v>3.3881317890172E-24</v>
      </c>
      <c r="H7983">
        <v>-1236.20149897075</v>
      </c>
    </row>
    <row r="7984" spans="1:8" x14ac:dyDescent="0.25">
      <c r="A7984">
        <v>4000</v>
      </c>
      <c r="B7984">
        <v>1.02201611267335</v>
      </c>
      <c r="C7984">
        <v>1.02258772783438</v>
      </c>
      <c r="D7984">
        <v>78.3132857460607</v>
      </c>
      <c r="E7984">
        <v>37.098079464904103</v>
      </c>
      <c r="F7984">
        <v>257</v>
      </c>
      <c r="G7984" s="1">
        <v>-4.2351647362714999E-25</v>
      </c>
      <c r="H7984">
        <v>-1236.1756104424501</v>
      </c>
    </row>
    <row r="7985" spans="1:8" x14ac:dyDescent="0.25">
      <c r="A7985">
        <v>4000</v>
      </c>
      <c r="B7985">
        <v>1.02196644190625</v>
      </c>
      <c r="C7985">
        <v>1.0224797744540199</v>
      </c>
      <c r="D7985">
        <v>105.314648096654</v>
      </c>
      <c r="E7985">
        <v>37.238030841115297</v>
      </c>
      <c r="F7985">
        <v>260</v>
      </c>
      <c r="G7985" s="1">
        <v>3.3881317890172E-24</v>
      </c>
      <c r="H7985">
        <v>-1229.7661193598201</v>
      </c>
    </row>
    <row r="7986" spans="1:8" x14ac:dyDescent="0.25">
      <c r="A7986">
        <v>4000</v>
      </c>
      <c r="B7986">
        <v>1.0220094643798701</v>
      </c>
      <c r="C7986">
        <v>1.02258144025519</v>
      </c>
      <c r="D7986">
        <v>37.072594741930502</v>
      </c>
      <c r="E7986">
        <v>37.060868032879497</v>
      </c>
      <c r="F7986">
        <v>263</v>
      </c>
      <c r="G7986" s="1">
        <v>-3.3881317890172E-24</v>
      </c>
      <c r="H7986">
        <v>-1233.98016246677</v>
      </c>
    </row>
    <row r="7987" spans="1:8" x14ac:dyDescent="0.25">
      <c r="A7987">
        <v>4000</v>
      </c>
      <c r="B7987">
        <v>1.0219636991548799</v>
      </c>
      <c r="C7987">
        <v>1.0224770641962799</v>
      </c>
      <c r="D7987">
        <v>105.277579834503</v>
      </c>
      <c r="E7987">
        <v>105.27096509612799</v>
      </c>
      <c r="F7987">
        <v>270</v>
      </c>
      <c r="G7987" s="1">
        <v>3.8116482626443498E-24</v>
      </c>
      <c r="H7987">
        <v>-1229.7502234748099</v>
      </c>
    </row>
    <row r="7988" spans="1:8" x14ac:dyDescent="0.25">
      <c r="A7988">
        <v>4000</v>
      </c>
      <c r="B7988">
        <v>1.02196248446741</v>
      </c>
      <c r="C7988">
        <v>1.0224758570967001</v>
      </c>
      <c r="D7988">
        <v>112.39667968982199</v>
      </c>
      <c r="E7988">
        <v>105.26196710767</v>
      </c>
      <c r="F7988">
        <v>271</v>
      </c>
      <c r="G7988" s="1">
        <v>-2.9646153153900501E-24</v>
      </c>
      <c r="H7988">
        <v>-1229.7432920352501</v>
      </c>
    </row>
    <row r="7989" spans="1:8" x14ac:dyDescent="0.25">
      <c r="A7989">
        <v>4000</v>
      </c>
      <c r="B7989">
        <v>1.0219631192827101</v>
      </c>
      <c r="C7989">
        <v>1.0224764898740299</v>
      </c>
      <c r="D7989">
        <v>112.400429692156</v>
      </c>
      <c r="E7989">
        <v>105.265413973514</v>
      </c>
      <c r="F7989">
        <v>271</v>
      </c>
      <c r="G7989" s="1">
        <v>4.2351647362714999E-25</v>
      </c>
      <c r="H7989">
        <v>-1229.7467615384001</v>
      </c>
    </row>
    <row r="7990" spans="1:8" x14ac:dyDescent="0.25">
      <c r="A7990">
        <v>4000</v>
      </c>
      <c r="B7990">
        <v>1.0219621160639401</v>
      </c>
      <c r="C7990">
        <v>1.0224754922179899</v>
      </c>
      <c r="D7990">
        <v>112.38879804742101</v>
      </c>
      <c r="E7990">
        <v>112.38879804738799</v>
      </c>
      <c r="F7990">
        <v>271</v>
      </c>
      <c r="G7990" s="1">
        <v>4.2351647362714999E-25</v>
      </c>
      <c r="H7990">
        <v>-1229.7410925648101</v>
      </c>
    </row>
    <row r="7991" spans="1:8" x14ac:dyDescent="0.25">
      <c r="A7991">
        <v>4000</v>
      </c>
      <c r="B7991">
        <v>1.0219348869998901</v>
      </c>
      <c r="C7991">
        <v>1.0232605416506799</v>
      </c>
      <c r="D7991">
        <v>108.672733890584</v>
      </c>
      <c r="E7991">
        <v>105.840637154521</v>
      </c>
      <c r="F7991">
        <v>277</v>
      </c>
      <c r="G7991">
        <v>0</v>
      </c>
      <c r="H7991">
        <v>-1228.94084536576</v>
      </c>
    </row>
    <row r="7992" spans="1:8" x14ac:dyDescent="0.25">
      <c r="A7992">
        <v>4000</v>
      </c>
      <c r="B7992">
        <v>1.02193554747166</v>
      </c>
      <c r="C7992">
        <v>1.0232269999078401</v>
      </c>
      <c r="D7992">
        <v>108.67646653294</v>
      </c>
      <c r="E7992">
        <v>105.84423673806199</v>
      </c>
      <c r="F7992">
        <v>277</v>
      </c>
      <c r="G7992" s="1">
        <v>4.2351647362714999E-25</v>
      </c>
      <c r="H7992">
        <v>-1228.9442433112799</v>
      </c>
    </row>
    <row r="7993" spans="1:8" x14ac:dyDescent="0.25">
      <c r="A7993">
        <v>4000</v>
      </c>
      <c r="B7993">
        <v>1.02193408224371</v>
      </c>
      <c r="C7993">
        <v>1.0234780336927001</v>
      </c>
      <c r="D7993">
        <v>108.64872720634</v>
      </c>
      <c r="E7993">
        <v>105.816760263039</v>
      </c>
      <c r="F7993">
        <v>277</v>
      </c>
      <c r="G7993" s="1">
        <v>-6.7762635780343999E-24</v>
      </c>
      <c r="H7993">
        <v>-1228.9361286297701</v>
      </c>
    </row>
    <row r="7994" spans="1:8" x14ac:dyDescent="0.25">
      <c r="A7994">
        <v>4000</v>
      </c>
      <c r="B7994">
        <v>1.0219795885547001</v>
      </c>
      <c r="C7994">
        <v>1.0224903352325101</v>
      </c>
      <c r="D7994">
        <v>109.196763046184</v>
      </c>
      <c r="E7994">
        <v>37.252625915112901</v>
      </c>
      <c r="F7994">
        <v>279</v>
      </c>
      <c r="G7994" s="1">
        <v>-3.3881317890172E-24</v>
      </c>
      <c r="H7994">
        <v>-1231.06721981735</v>
      </c>
    </row>
    <row r="7995" spans="1:8" x14ac:dyDescent="0.25">
      <c r="A7995">
        <v>4000</v>
      </c>
      <c r="B7995">
        <v>1.0219789682684299</v>
      </c>
      <c r="C7995">
        <v>1.0224897168465801</v>
      </c>
      <c r="D7995">
        <v>109.193216373589</v>
      </c>
      <c r="E7995">
        <v>37.252582983765798</v>
      </c>
      <c r="F7995">
        <v>281</v>
      </c>
      <c r="G7995" s="1">
        <v>-3.3881317890172E-24</v>
      </c>
      <c r="H7995">
        <v>-1231.06345667657</v>
      </c>
    </row>
    <row r="7996" spans="1:8" x14ac:dyDescent="0.25">
      <c r="A7996">
        <v>4000</v>
      </c>
      <c r="B7996">
        <v>1.02196757026082</v>
      </c>
      <c r="C7996">
        <v>1.0227250778304999</v>
      </c>
      <c r="D7996">
        <v>108.85192038245501</v>
      </c>
      <c r="E7996">
        <v>81.766700758141994</v>
      </c>
      <c r="F7996">
        <v>281</v>
      </c>
      <c r="G7996" s="1">
        <v>3.8116482626443498E-24</v>
      </c>
      <c r="H7996">
        <v>-1230.98410001095</v>
      </c>
    </row>
    <row r="7997" spans="1:8" x14ac:dyDescent="0.25">
      <c r="A7997">
        <v>4000</v>
      </c>
      <c r="B7997">
        <v>1.0219673762113699</v>
      </c>
      <c r="C7997">
        <v>1.0224806785627101</v>
      </c>
      <c r="D7997">
        <v>113.162386700722</v>
      </c>
      <c r="E7997">
        <v>37.238087355758502</v>
      </c>
      <c r="F7997">
        <v>283</v>
      </c>
      <c r="G7997">
        <v>0</v>
      </c>
      <c r="H7997">
        <v>-1229.7711153329999</v>
      </c>
    </row>
    <row r="7998" spans="1:8" x14ac:dyDescent="0.25">
      <c r="A7998">
        <v>4000</v>
      </c>
      <c r="B7998">
        <v>1.0219619325182401</v>
      </c>
      <c r="C7998">
        <v>1.0224752894072899</v>
      </c>
      <c r="D7998">
        <v>113.04461485215199</v>
      </c>
      <c r="E7998">
        <v>113.04461485201701</v>
      </c>
      <c r="F7998">
        <v>283</v>
      </c>
      <c r="G7998" s="1">
        <v>-4.2351647362714999E-25</v>
      </c>
      <c r="H7998">
        <v>-1229.7385870185201</v>
      </c>
    </row>
    <row r="7999" spans="1:8" x14ac:dyDescent="0.25">
      <c r="A7999">
        <v>4000</v>
      </c>
      <c r="B7999">
        <v>1.0219089278619</v>
      </c>
      <c r="C7999">
        <v>1.02243217818981</v>
      </c>
      <c r="D7999">
        <v>56.601592254250399</v>
      </c>
      <c r="E7999">
        <v>46.700983707625802</v>
      </c>
      <c r="F7999">
        <v>286</v>
      </c>
      <c r="G7999" s="1">
        <v>-6.7762635780343999E-24</v>
      </c>
      <c r="H7999">
        <v>-1225.2386051250801</v>
      </c>
    </row>
    <row r="8000" spans="1:8" x14ac:dyDescent="0.25">
      <c r="A8000">
        <v>4000</v>
      </c>
      <c r="B8000">
        <v>1.0219134716089</v>
      </c>
      <c r="C8000">
        <v>1.02243581944506</v>
      </c>
      <c r="D8000">
        <v>44.430769641463399</v>
      </c>
      <c r="E8000">
        <v>44.430769561587603</v>
      </c>
      <c r="F8000">
        <v>287</v>
      </c>
      <c r="G8000" s="1">
        <v>-2.9646153153900501E-24</v>
      </c>
      <c r="H8000">
        <v>-1226.0409241269599</v>
      </c>
    </row>
    <row r="8001" spans="1:8" x14ac:dyDescent="0.25">
      <c r="A8001">
        <v>4000</v>
      </c>
      <c r="B8001">
        <v>1.0219133699374401</v>
      </c>
      <c r="C8001">
        <v>1.0224357393750401</v>
      </c>
      <c r="D8001">
        <v>56.604557548620598</v>
      </c>
      <c r="E8001">
        <v>44.4305790116941</v>
      </c>
      <c r="F8001">
        <v>287</v>
      </c>
      <c r="G8001" s="1">
        <v>-3.8116482626443498E-24</v>
      </c>
      <c r="H8001">
        <v>-1225.9799292354701</v>
      </c>
    </row>
    <row r="8002" spans="1:8" x14ac:dyDescent="0.25">
      <c r="A8002">
        <v>4100</v>
      </c>
      <c r="B8002">
        <v>1.0218953215194999</v>
      </c>
      <c r="C8002">
        <v>1.0224262933774699</v>
      </c>
      <c r="D8002">
        <v>57.356674224694899</v>
      </c>
      <c r="E8002">
        <v>57.356674224492501</v>
      </c>
      <c r="F8002">
        <v>3</v>
      </c>
      <c r="G8002">
        <v>0</v>
      </c>
      <c r="H8002">
        <v>-1222.4284876483</v>
      </c>
    </row>
    <row r="8003" spans="1:8" x14ac:dyDescent="0.25">
      <c r="A8003">
        <v>4100</v>
      </c>
      <c r="B8003">
        <v>1.0219076618958101</v>
      </c>
      <c r="C8003">
        <v>1.02243434417155</v>
      </c>
      <c r="D8003">
        <v>56.595752186274801</v>
      </c>
      <c r="E8003">
        <v>56.5957521858059</v>
      </c>
      <c r="F8003">
        <v>244</v>
      </c>
      <c r="G8003" s="1">
        <v>3.3881317890172E-24</v>
      </c>
      <c r="H8003">
        <v>-1223.7836850777201</v>
      </c>
    </row>
    <row r="8004" spans="1:8" x14ac:dyDescent="0.25">
      <c r="A8004">
        <v>4100</v>
      </c>
      <c r="B8004">
        <v>1.0219083365747199</v>
      </c>
      <c r="C8004">
        <v>1.0224350168718099</v>
      </c>
      <c r="D8004">
        <v>56.595759929516099</v>
      </c>
      <c r="E8004">
        <v>56.595759929105299</v>
      </c>
      <c r="F8004">
        <v>244</v>
      </c>
      <c r="G8004" s="1">
        <v>-2.9646153153900501E-24</v>
      </c>
      <c r="H8004">
        <v>-1223.78563446927</v>
      </c>
    </row>
    <row r="8005" spans="1:8" x14ac:dyDescent="0.25">
      <c r="A8005">
        <v>4100</v>
      </c>
      <c r="B8005">
        <v>1.0219121799625499</v>
      </c>
      <c r="C8005">
        <v>1.0224387614044499</v>
      </c>
      <c r="D8005">
        <v>56.595946234001097</v>
      </c>
      <c r="E8005">
        <v>56.595946233881698</v>
      </c>
      <c r="F8005">
        <v>5</v>
      </c>
      <c r="G8005" s="1">
        <v>3.8116482626443498E-24</v>
      </c>
      <c r="H8005">
        <v>-1223.8322506439199</v>
      </c>
    </row>
    <row r="8006" spans="1:8" x14ac:dyDescent="0.25">
      <c r="A8006">
        <v>4100</v>
      </c>
      <c r="B8006">
        <v>1.0219369447594699</v>
      </c>
      <c r="C8006">
        <v>1.02246001513901</v>
      </c>
      <c r="D8006">
        <v>56.601888151329398</v>
      </c>
      <c r="E8006">
        <v>56.601888151009703</v>
      </c>
      <c r="F8006">
        <v>5</v>
      </c>
      <c r="G8006" s="1">
        <v>-3.8116482626443498E-24</v>
      </c>
      <c r="H8006">
        <v>-1225.3124338820701</v>
      </c>
    </row>
    <row r="8007" spans="1:8" x14ac:dyDescent="0.25">
      <c r="A8007">
        <v>4100</v>
      </c>
      <c r="B8007">
        <v>1.02194517968207</v>
      </c>
      <c r="C8007">
        <v>1.0224667969180801</v>
      </c>
      <c r="D8007">
        <v>44.431948690774199</v>
      </c>
      <c r="E8007">
        <v>44.431948610846597</v>
      </c>
      <c r="F8007">
        <v>6</v>
      </c>
      <c r="G8007" s="1">
        <v>-2.9646153153900501E-24</v>
      </c>
      <c r="H8007">
        <v>-1226.4145087813099</v>
      </c>
    </row>
    <row r="8008" spans="1:8" x14ac:dyDescent="0.25">
      <c r="A8008">
        <v>4100</v>
      </c>
      <c r="B8008">
        <v>1.0219803618662799</v>
      </c>
      <c r="C8008">
        <v>1.0224968083855701</v>
      </c>
      <c r="D8008">
        <v>44.438841032005598</v>
      </c>
      <c r="E8008">
        <v>44.434156332295601</v>
      </c>
      <c r="F8008">
        <v>266</v>
      </c>
      <c r="G8008">
        <v>0</v>
      </c>
      <c r="H8008">
        <v>-1228.5792610236001</v>
      </c>
    </row>
    <row r="8009" spans="1:8" x14ac:dyDescent="0.25">
      <c r="A8009">
        <v>4100</v>
      </c>
      <c r="B8009">
        <v>1.02198306229514</v>
      </c>
      <c r="C8009">
        <v>1.0224991017516301</v>
      </c>
      <c r="D8009">
        <v>44.434694926715203</v>
      </c>
      <c r="E8009">
        <v>38.536001343415997</v>
      </c>
      <c r="F8009">
        <v>9</v>
      </c>
      <c r="G8009">
        <v>0</v>
      </c>
      <c r="H8009">
        <v>-1228.7478321439501</v>
      </c>
    </row>
    <row r="8010" spans="1:8" x14ac:dyDescent="0.25">
      <c r="A8010">
        <v>4100</v>
      </c>
      <c r="B8010">
        <v>1.0219758809794901</v>
      </c>
      <c r="C8010">
        <v>1.02249198318547</v>
      </c>
      <c r="D8010">
        <v>116.57138835822199</v>
      </c>
      <c r="E8010">
        <v>44.434573997833603</v>
      </c>
      <c r="F8010">
        <v>9</v>
      </c>
      <c r="G8010" s="1">
        <v>3.3881317890172E-24</v>
      </c>
      <c r="H8010">
        <v>-1228.7094941806699</v>
      </c>
    </row>
    <row r="8011" spans="1:8" x14ac:dyDescent="0.25">
      <c r="A8011">
        <v>4100</v>
      </c>
      <c r="B8011">
        <v>1.02198691210314</v>
      </c>
      <c r="C8011">
        <v>1.0225017851557601</v>
      </c>
      <c r="D8011">
        <v>104.883699011205</v>
      </c>
      <c r="E8011">
        <v>38.537471089840103</v>
      </c>
      <c r="F8011">
        <v>8</v>
      </c>
      <c r="G8011" s="1">
        <v>-3.8116482626443498E-24</v>
      </c>
      <c r="H8011">
        <v>-1229.2988957257601</v>
      </c>
    </row>
    <row r="8012" spans="1:8" x14ac:dyDescent="0.25">
      <c r="A8012">
        <v>4100</v>
      </c>
      <c r="B8012">
        <v>1.02198344354185</v>
      </c>
      <c r="C8012">
        <v>1.02249834586676</v>
      </c>
      <c r="D8012">
        <v>104.82318355155</v>
      </c>
      <c r="E8012">
        <v>104.82318354943099</v>
      </c>
      <c r="F8012">
        <v>10</v>
      </c>
      <c r="G8012" s="1">
        <v>4.2351647362714999E-25</v>
      </c>
      <c r="H8012">
        <v>-1229.2797926487699</v>
      </c>
    </row>
    <row r="8013" spans="1:8" x14ac:dyDescent="0.25">
      <c r="A8013">
        <v>4100</v>
      </c>
      <c r="B8013">
        <v>1.0219923249415701</v>
      </c>
      <c r="C8013">
        <v>1.02250697344344</v>
      </c>
      <c r="D8013">
        <v>38.537551490226001</v>
      </c>
      <c r="E8013">
        <v>38.342067636908801</v>
      </c>
      <c r="F8013">
        <v>289</v>
      </c>
      <c r="G8013" s="1">
        <v>4.2351647362714999E-25</v>
      </c>
      <c r="H8013">
        <v>-1229.32826048326</v>
      </c>
    </row>
    <row r="8014" spans="1:8" x14ac:dyDescent="0.25">
      <c r="A8014">
        <v>4100</v>
      </c>
      <c r="B8014">
        <v>1.0219811205741101</v>
      </c>
      <c r="C8014">
        <v>1.02249604190224</v>
      </c>
      <c r="D8014">
        <v>105.461503650553</v>
      </c>
      <c r="E8014">
        <v>104.782169873445</v>
      </c>
      <c r="F8014">
        <v>241</v>
      </c>
      <c r="G8014" s="1">
        <v>-3.3881317890172E-24</v>
      </c>
      <c r="H8014">
        <v>-1229.26697933234</v>
      </c>
    </row>
    <row r="8015" spans="1:8" x14ac:dyDescent="0.25">
      <c r="A8015">
        <v>4100</v>
      </c>
      <c r="B8015">
        <v>1.02195837418694</v>
      </c>
      <c r="C8015">
        <v>1.02410685496906</v>
      </c>
      <c r="D8015">
        <v>113.305882240766</v>
      </c>
      <c r="E8015">
        <v>108.57955889464699</v>
      </c>
      <c r="F8015">
        <v>13</v>
      </c>
      <c r="G8015" s="1">
        <v>-4.2351647362714999E-25</v>
      </c>
      <c r="H8015">
        <v>-1229.1414693766501</v>
      </c>
    </row>
    <row r="8016" spans="1:8" x14ac:dyDescent="0.25">
      <c r="A8016">
        <v>4100</v>
      </c>
      <c r="B8016">
        <v>1.0219593277657499</v>
      </c>
      <c r="C8016">
        <v>1.02405875359147</v>
      </c>
      <c r="D8016">
        <v>113.311377994918</v>
      </c>
      <c r="E8016">
        <v>108.584743625719</v>
      </c>
      <c r="F8016">
        <v>13</v>
      </c>
      <c r="G8016" s="1">
        <v>-3.3881317890172E-24</v>
      </c>
      <c r="H8016">
        <v>-1229.14637548988</v>
      </c>
    </row>
    <row r="8017" spans="1:8" x14ac:dyDescent="0.25">
      <c r="A8017">
        <v>4100</v>
      </c>
      <c r="B8017">
        <v>1.02197079569935</v>
      </c>
      <c r="C8017">
        <v>1.02248579637531</v>
      </c>
      <c r="D8017">
        <v>105.99963378243901</v>
      </c>
      <c r="E8017">
        <v>105.286221126489</v>
      </c>
      <c r="F8017">
        <v>12</v>
      </c>
      <c r="G8017" s="1">
        <v>2.9646153153900501E-24</v>
      </c>
      <c r="H8017">
        <v>-1229.2102336559799</v>
      </c>
    </row>
    <row r="8018" spans="1:8" x14ac:dyDescent="0.25">
      <c r="A8018">
        <v>4100</v>
      </c>
      <c r="B8018">
        <v>1.0219636986462901</v>
      </c>
      <c r="C8018">
        <v>1.0232580426903399</v>
      </c>
      <c r="D8018">
        <v>108.67456972551101</v>
      </c>
      <c r="E8018">
        <v>105.866041033014</v>
      </c>
      <c r="F8018">
        <v>288</v>
      </c>
      <c r="G8018">
        <v>0</v>
      </c>
      <c r="H8018">
        <v>-1229.17084092755</v>
      </c>
    </row>
    <row r="8019" spans="1:8" x14ac:dyDescent="0.25">
      <c r="A8019">
        <v>4100</v>
      </c>
      <c r="B8019">
        <v>1.0219557529518499</v>
      </c>
      <c r="C8019">
        <v>1.0244416175253299</v>
      </c>
      <c r="D8019">
        <v>113.267812434577</v>
      </c>
      <c r="E8019">
        <v>108.542280669432</v>
      </c>
      <c r="F8019">
        <v>288</v>
      </c>
      <c r="G8019">
        <v>0</v>
      </c>
      <c r="H8019">
        <v>-1229.1272958582899</v>
      </c>
    </row>
    <row r="8020" spans="1:8" x14ac:dyDescent="0.25">
      <c r="A8020">
        <v>4100</v>
      </c>
      <c r="B8020">
        <v>1.0219853661193199</v>
      </c>
      <c r="C8020">
        <v>1.02250006878424</v>
      </c>
      <c r="D8020">
        <v>107.63313565971301</v>
      </c>
      <c r="E8020">
        <v>38.537450531620998</v>
      </c>
      <c r="F8020">
        <v>15</v>
      </c>
      <c r="G8020">
        <v>0</v>
      </c>
      <c r="H8020">
        <v>-1229.28995609344</v>
      </c>
    </row>
    <row r="8021" spans="1:8" x14ac:dyDescent="0.25">
      <c r="A8021">
        <v>4100</v>
      </c>
      <c r="B8021">
        <v>1.02198597601737</v>
      </c>
      <c r="C8021">
        <v>1.02250067656382</v>
      </c>
      <c r="D8021">
        <v>107.636460890677</v>
      </c>
      <c r="E8021">
        <v>38.537458772858798</v>
      </c>
      <c r="F8021">
        <v>15</v>
      </c>
      <c r="G8021" s="1">
        <v>4.2351647362714999E-25</v>
      </c>
      <c r="H8021">
        <v>-1229.29309547399</v>
      </c>
    </row>
    <row r="8022" spans="1:8" x14ac:dyDescent="0.25">
      <c r="A8022">
        <v>4100</v>
      </c>
      <c r="B8022">
        <v>1.0219834463617301</v>
      </c>
      <c r="C8022">
        <v>1.02249816179634</v>
      </c>
      <c r="D8022">
        <v>107.60739854480801</v>
      </c>
      <c r="E8022">
        <v>80.454129755408999</v>
      </c>
      <c r="F8022">
        <v>16</v>
      </c>
      <c r="G8022" s="1">
        <v>-6.7762635780343999E-24</v>
      </c>
      <c r="H8022">
        <v>-1229.2796198246201</v>
      </c>
    </row>
    <row r="8023" spans="1:8" x14ac:dyDescent="0.25">
      <c r="A8023">
        <v>4100</v>
      </c>
      <c r="B8023">
        <v>1.0219511451594601</v>
      </c>
      <c r="C8023">
        <v>1.0239813545062899</v>
      </c>
      <c r="D8023">
        <v>107.169420105965</v>
      </c>
      <c r="E8023">
        <v>81.178282859278397</v>
      </c>
      <c r="F8023">
        <v>20</v>
      </c>
      <c r="G8023" s="1">
        <v>2.9646153153900501E-24</v>
      </c>
      <c r="H8023">
        <v>-1229.1055340627599</v>
      </c>
    </row>
    <row r="8024" spans="1:8" x14ac:dyDescent="0.25">
      <c r="A8024">
        <v>4100</v>
      </c>
      <c r="B8024">
        <v>1.0224228492070599</v>
      </c>
      <c r="C8024">
        <v>1.02519372738581</v>
      </c>
      <c r="D8024">
        <v>107.034175365102</v>
      </c>
      <c r="E8024">
        <v>81.082177458785694</v>
      </c>
      <c r="F8024">
        <v>18</v>
      </c>
      <c r="G8024" s="1">
        <v>6.3527471044072501E-24</v>
      </c>
      <c r="H8024">
        <v>-1229.05163867382</v>
      </c>
    </row>
    <row r="8025" spans="1:8" x14ac:dyDescent="0.25">
      <c r="A8025">
        <v>4100</v>
      </c>
      <c r="B8025">
        <v>1.02396471724491</v>
      </c>
      <c r="C8025">
        <v>1.02672800774347</v>
      </c>
      <c r="D8025">
        <v>106.864471723381</v>
      </c>
      <c r="E8025">
        <v>83.068655443219697</v>
      </c>
      <c r="F8025">
        <v>18</v>
      </c>
      <c r="G8025" s="1">
        <v>6.7762635780343999E-24</v>
      </c>
      <c r="H8025">
        <v>-1228.9856575471499</v>
      </c>
    </row>
    <row r="8026" spans="1:8" x14ac:dyDescent="0.25">
      <c r="A8026">
        <v>4100</v>
      </c>
      <c r="B8026">
        <v>1.02269559445003</v>
      </c>
      <c r="C8026">
        <v>1.0254651792892799</v>
      </c>
      <c r="D8026">
        <v>107.00421423810999</v>
      </c>
      <c r="E8026">
        <v>84.603819408597204</v>
      </c>
      <c r="F8026">
        <v>19</v>
      </c>
      <c r="G8026">
        <v>0</v>
      </c>
      <c r="H8026">
        <v>-1229.0401689366799</v>
      </c>
    </row>
    <row r="8027" spans="1:8" x14ac:dyDescent="0.25">
      <c r="A8027">
        <v>4100</v>
      </c>
      <c r="B8027">
        <v>1.02403864075358</v>
      </c>
      <c r="C8027">
        <v>1.0267882943926601</v>
      </c>
      <c r="D8027">
        <v>106.86108096212</v>
      </c>
      <c r="E8027">
        <v>86.628057896606407</v>
      </c>
      <c r="F8027">
        <v>19</v>
      </c>
      <c r="G8027" s="1">
        <v>3.3881317890172E-24</v>
      </c>
      <c r="H8027">
        <v>-1228.99027652465</v>
      </c>
    </row>
    <row r="8028" spans="1:8" x14ac:dyDescent="0.25">
      <c r="A8028">
        <v>4100</v>
      </c>
      <c r="B8028">
        <v>1.0219966400277001</v>
      </c>
      <c r="C8028">
        <v>1.02251037686852</v>
      </c>
      <c r="D8028">
        <v>38.342979446027101</v>
      </c>
      <c r="E8028">
        <v>38.342979439732296</v>
      </c>
      <c r="F8028">
        <v>22</v>
      </c>
      <c r="G8028" s="1">
        <v>-4.2351647362714999E-25</v>
      </c>
      <c r="H8028">
        <v>-1229.67091330995</v>
      </c>
    </row>
    <row r="8029" spans="1:8" x14ac:dyDescent="0.25">
      <c r="A8029">
        <v>4100</v>
      </c>
      <c r="B8029">
        <v>1.0219990017621601</v>
      </c>
      <c r="C8029">
        <v>1.0225122679179499</v>
      </c>
      <c r="D8029">
        <v>38.343484094185698</v>
      </c>
      <c r="E8029">
        <v>37.239137994168999</v>
      </c>
      <c r="F8029">
        <v>26</v>
      </c>
      <c r="G8029" s="1">
        <v>-3.8116482626443498E-24</v>
      </c>
      <c r="H8029">
        <v>-1229.8606158438399</v>
      </c>
    </row>
    <row r="8030" spans="1:8" x14ac:dyDescent="0.25">
      <c r="A8030">
        <v>4100</v>
      </c>
      <c r="B8030">
        <v>1.02198251369228</v>
      </c>
      <c r="C8030">
        <v>1.0224955368436699</v>
      </c>
      <c r="D8030">
        <v>109.339961602111</v>
      </c>
      <c r="E8030">
        <v>109.339961600903</v>
      </c>
      <c r="F8030">
        <v>25</v>
      </c>
      <c r="G8030" s="1">
        <v>-3.3881317890172E-24</v>
      </c>
      <c r="H8030">
        <v>-1229.9379622408801</v>
      </c>
    </row>
    <row r="8031" spans="1:8" x14ac:dyDescent="0.25">
      <c r="A8031">
        <v>4100</v>
      </c>
      <c r="B8031">
        <v>1.0219818944446799</v>
      </c>
      <c r="C8031">
        <v>1.0224949196311901</v>
      </c>
      <c r="D8031">
        <v>109.33651867079</v>
      </c>
      <c r="E8031">
        <v>109.336518669543</v>
      </c>
      <c r="F8031">
        <v>25</v>
      </c>
      <c r="G8031" s="1">
        <v>4.2351647362714999E-25</v>
      </c>
      <c r="H8031">
        <v>-1229.9345767872201</v>
      </c>
    </row>
    <row r="8032" spans="1:8" x14ac:dyDescent="0.25">
      <c r="A8032">
        <v>4100</v>
      </c>
      <c r="B8032">
        <v>1.02197769537966</v>
      </c>
      <c r="C8032">
        <v>1.0224907499037199</v>
      </c>
      <c r="D8032">
        <v>109.27853273509901</v>
      </c>
      <c r="E8032">
        <v>109.27853273386999</v>
      </c>
      <c r="F8032">
        <v>24</v>
      </c>
      <c r="G8032">
        <v>0</v>
      </c>
      <c r="H8032">
        <v>-1229.91049797713</v>
      </c>
    </row>
    <row r="8033" spans="1:8" x14ac:dyDescent="0.25">
      <c r="A8033">
        <v>4100</v>
      </c>
      <c r="B8033">
        <v>1.02198791374978</v>
      </c>
      <c r="C8033">
        <v>1.0225008887307701</v>
      </c>
      <c r="D8033">
        <v>109.44447185827801</v>
      </c>
      <c r="E8033">
        <v>108.032216193884</v>
      </c>
      <c r="F8033">
        <v>265</v>
      </c>
      <c r="G8033" s="1">
        <v>3.3881317890172E-24</v>
      </c>
      <c r="H8033">
        <v>-1229.9699053688801</v>
      </c>
    </row>
    <row r="8034" spans="1:8" x14ac:dyDescent="0.25">
      <c r="A8034">
        <v>4100</v>
      </c>
      <c r="B8034">
        <v>1.0220013406830899</v>
      </c>
      <c r="C8034">
        <v>1.02251414093421</v>
      </c>
      <c r="D8034">
        <v>37.241252356416901</v>
      </c>
      <c r="E8034">
        <v>37.241252336446301</v>
      </c>
      <c r="F8034">
        <v>282</v>
      </c>
      <c r="G8034" s="1">
        <v>-4.2351647362714999E-25</v>
      </c>
      <c r="H8034">
        <v>-1230.0487719806099</v>
      </c>
    </row>
    <row r="8035" spans="1:8" x14ac:dyDescent="0.25">
      <c r="A8035">
        <v>4100</v>
      </c>
      <c r="B8035">
        <v>1.02200445028839</v>
      </c>
      <c r="C8035">
        <v>1.0225165327590799</v>
      </c>
      <c r="D8035">
        <v>37.244439773501</v>
      </c>
      <c r="E8035">
        <v>37.244439753596197</v>
      </c>
      <c r="F8035">
        <v>29</v>
      </c>
      <c r="G8035" s="1">
        <v>-3.3881317890172E-24</v>
      </c>
      <c r="H8035">
        <v>-1230.33271257205</v>
      </c>
    </row>
    <row r="8036" spans="1:8" x14ac:dyDescent="0.25">
      <c r="A8036">
        <v>4100</v>
      </c>
      <c r="B8036">
        <v>1.0220066061746</v>
      </c>
      <c r="C8036">
        <v>1.0225181910099601</v>
      </c>
      <c r="D8036">
        <v>37.246651917483099</v>
      </c>
      <c r="E8036">
        <v>37.246651897567098</v>
      </c>
      <c r="F8036">
        <v>28</v>
      </c>
      <c r="G8036" s="1">
        <v>-3.3881317890172E-24</v>
      </c>
      <c r="H8036">
        <v>-1230.52990262296</v>
      </c>
    </row>
    <row r="8037" spans="1:8" x14ac:dyDescent="0.25">
      <c r="A8037">
        <v>4100</v>
      </c>
      <c r="B8037">
        <v>1.0220087973768599</v>
      </c>
      <c r="C8037">
        <v>1.0225198543615199</v>
      </c>
      <c r="D8037">
        <v>37.248997179696403</v>
      </c>
      <c r="E8037">
        <v>37.248997159770902</v>
      </c>
      <c r="F8037">
        <v>35</v>
      </c>
      <c r="G8037" s="1">
        <v>-2.9646153153900501E-24</v>
      </c>
      <c r="H8037">
        <v>-1230.73908422625</v>
      </c>
    </row>
    <row r="8038" spans="1:8" x14ac:dyDescent="0.25">
      <c r="A8038">
        <v>4100</v>
      </c>
      <c r="B8038">
        <v>1.0219975812403601</v>
      </c>
      <c r="C8038">
        <v>1.02250924274447</v>
      </c>
      <c r="D8038">
        <v>113.8663004876</v>
      </c>
      <c r="E8038">
        <v>86.2062977518179</v>
      </c>
      <c r="F8038">
        <v>30</v>
      </c>
      <c r="G8038" s="1">
        <v>-3.8116482626443498E-24</v>
      </c>
      <c r="H8038">
        <v>-1230.4750115771601</v>
      </c>
    </row>
    <row r="8039" spans="1:8" x14ac:dyDescent="0.25">
      <c r="A8039">
        <v>4100</v>
      </c>
      <c r="B8039">
        <v>1.02200033534254</v>
      </c>
      <c r="C8039">
        <v>1.02251197619292</v>
      </c>
      <c r="D8039">
        <v>113.907035745816</v>
      </c>
      <c r="E8039">
        <v>85.164138875524401</v>
      </c>
      <c r="F8039">
        <v>31</v>
      </c>
      <c r="G8039">
        <v>0</v>
      </c>
      <c r="H8039">
        <v>-1230.4915068179</v>
      </c>
    </row>
    <row r="8040" spans="1:8" x14ac:dyDescent="0.25">
      <c r="A8040">
        <v>4100</v>
      </c>
      <c r="B8040">
        <v>1.02200099154522</v>
      </c>
      <c r="C8040">
        <v>1.0225126275018499</v>
      </c>
      <c r="D8040">
        <v>113.916622599067</v>
      </c>
      <c r="E8040">
        <v>37.246258957642397</v>
      </c>
      <c r="F8040">
        <v>31</v>
      </c>
      <c r="G8040" s="1">
        <v>-3.3881317890172E-24</v>
      </c>
      <c r="H8040">
        <v>-1230.4954328057399</v>
      </c>
    </row>
    <row r="8041" spans="1:8" x14ac:dyDescent="0.25">
      <c r="A8041">
        <v>4100</v>
      </c>
      <c r="B8041">
        <v>1.02200164792528</v>
      </c>
      <c r="C8041">
        <v>1.0225132817584099</v>
      </c>
      <c r="D8041">
        <v>113.92045012775399</v>
      </c>
      <c r="E8041">
        <v>37.246301536641901</v>
      </c>
      <c r="F8041">
        <v>262</v>
      </c>
      <c r="G8041">
        <v>0</v>
      </c>
      <c r="H8041">
        <v>-1230.4991622309301</v>
      </c>
    </row>
    <row r="8042" spans="1:8" x14ac:dyDescent="0.25">
      <c r="A8042">
        <v>4100</v>
      </c>
      <c r="B8042">
        <v>1.02200238924291</v>
      </c>
      <c r="C8042">
        <v>1.0225134322448599</v>
      </c>
      <c r="D8042">
        <v>116.621366899855</v>
      </c>
      <c r="E8042">
        <v>37.248532657184001</v>
      </c>
      <c r="F8042">
        <v>34</v>
      </c>
      <c r="G8042" s="1">
        <v>4.2351647362714999E-25</v>
      </c>
      <c r="H8042">
        <v>-1230.69810019072</v>
      </c>
    </row>
    <row r="8043" spans="1:8" x14ac:dyDescent="0.25">
      <c r="A8043">
        <v>4100</v>
      </c>
      <c r="B8043">
        <v>1.0219998359370901</v>
      </c>
      <c r="C8043">
        <v>1.02251087330066</v>
      </c>
      <c r="D8043">
        <v>116.716872127117</v>
      </c>
      <c r="E8043">
        <v>116.564842037749</v>
      </c>
      <c r="F8043">
        <v>34</v>
      </c>
      <c r="G8043" s="1">
        <v>-4.2351647362714999E-25</v>
      </c>
      <c r="H8043">
        <v>-1230.6817647841799</v>
      </c>
    </row>
    <row r="8044" spans="1:8" x14ac:dyDescent="0.25">
      <c r="A8044">
        <v>4100</v>
      </c>
      <c r="B8044">
        <v>1.0220119479835601</v>
      </c>
      <c r="C8044">
        <v>1.0225223091344</v>
      </c>
      <c r="D8044">
        <v>37.2524377500173</v>
      </c>
      <c r="E8044">
        <v>37.252437730051</v>
      </c>
      <c r="F8044">
        <v>42</v>
      </c>
      <c r="G8044" s="1">
        <v>-3.3881317890172E-24</v>
      </c>
      <c r="H8044">
        <v>-1231.04607354882</v>
      </c>
    </row>
    <row r="8045" spans="1:8" x14ac:dyDescent="0.25">
      <c r="A8045">
        <v>4100</v>
      </c>
      <c r="B8045">
        <v>1.0220190216225999</v>
      </c>
      <c r="C8045">
        <v>1.02259132172111</v>
      </c>
      <c r="D8045">
        <v>37.045926035977999</v>
      </c>
      <c r="E8045">
        <v>37.034213595320502</v>
      </c>
      <c r="F8045">
        <v>280</v>
      </c>
      <c r="G8045" s="1">
        <v>2.9646153153900501E-24</v>
      </c>
      <c r="H8045">
        <v>-1231.6884757375799</v>
      </c>
    </row>
    <row r="8046" spans="1:8" x14ac:dyDescent="0.25">
      <c r="A8046">
        <v>4100</v>
      </c>
      <c r="B8046">
        <v>1.02202275281044</v>
      </c>
      <c r="C8046">
        <v>1.02259483205006</v>
      </c>
      <c r="D8046">
        <v>115.51556057652</v>
      </c>
      <c r="E8046">
        <v>37.053836902882303</v>
      </c>
      <c r="F8046">
        <v>43</v>
      </c>
      <c r="G8046" s="1">
        <v>3.8116482626443498E-24</v>
      </c>
      <c r="H8046">
        <v>-1232.36930342643</v>
      </c>
    </row>
    <row r="8047" spans="1:8" x14ac:dyDescent="0.25">
      <c r="A8047">
        <v>4100</v>
      </c>
      <c r="B8047">
        <v>1.0220221003634899</v>
      </c>
      <c r="C8047">
        <v>1.0225941808371499</v>
      </c>
      <c r="D8047">
        <v>115.511694872481</v>
      </c>
      <c r="E8047">
        <v>37.053789106710902</v>
      </c>
      <c r="F8047">
        <v>45</v>
      </c>
      <c r="G8047" s="1">
        <v>-2.9646153153900501E-24</v>
      </c>
      <c r="H8047">
        <v>-1232.36513469691</v>
      </c>
    </row>
    <row r="8048" spans="1:8" x14ac:dyDescent="0.25">
      <c r="A8048">
        <v>4100</v>
      </c>
      <c r="B8048">
        <v>1.02202456749151</v>
      </c>
      <c r="C8048">
        <v>1.0225966291599999</v>
      </c>
      <c r="D8048">
        <v>37.053983652580897</v>
      </c>
      <c r="E8048">
        <v>37.042266911343603</v>
      </c>
      <c r="F8048">
        <v>46</v>
      </c>
      <c r="G8048" s="1">
        <v>-3.3881317890172E-24</v>
      </c>
      <c r="H8048">
        <v>-1232.38203870949</v>
      </c>
    </row>
    <row r="8049" spans="1:8" x14ac:dyDescent="0.25">
      <c r="A8049">
        <v>4100</v>
      </c>
      <c r="B8049">
        <v>1.0220152853270199</v>
      </c>
      <c r="C8049">
        <v>1.02258741226261</v>
      </c>
      <c r="D8049">
        <v>115.409959000513</v>
      </c>
      <c r="E8049">
        <v>86.287819813501599</v>
      </c>
      <c r="F8049">
        <v>46</v>
      </c>
      <c r="G8049" s="1">
        <v>-3.3881317890172E-24</v>
      </c>
      <c r="H8049">
        <v>-1232.31912643029</v>
      </c>
    </row>
    <row r="8050" spans="1:8" x14ac:dyDescent="0.25">
      <c r="A8050">
        <v>4100</v>
      </c>
      <c r="B8050">
        <v>1.02203956086125</v>
      </c>
      <c r="C8050">
        <v>1.0226109959444101</v>
      </c>
      <c r="D8050">
        <v>37.0766208425771</v>
      </c>
      <c r="E8050">
        <v>37.064892003140301</v>
      </c>
      <c r="F8050">
        <v>141</v>
      </c>
      <c r="G8050">
        <v>0</v>
      </c>
      <c r="H8050">
        <v>-1234.3287469173099</v>
      </c>
    </row>
    <row r="8051" spans="1:8" x14ac:dyDescent="0.25">
      <c r="A8051">
        <v>4100</v>
      </c>
      <c r="B8051">
        <v>1.0220909966577001</v>
      </c>
      <c r="C8051">
        <v>1.0226208445224201</v>
      </c>
      <c r="D8051">
        <v>36.774910372732599</v>
      </c>
      <c r="E8051">
        <v>36.774910353572899</v>
      </c>
      <c r="F8051">
        <v>80</v>
      </c>
      <c r="G8051" s="1">
        <v>-4.2351647362714999E-25</v>
      </c>
      <c r="H8051">
        <v>-1237.9487301141201</v>
      </c>
    </row>
    <row r="8052" spans="1:8" x14ac:dyDescent="0.25">
      <c r="A8052">
        <v>4100</v>
      </c>
      <c r="B8052">
        <v>1.0220456560820701</v>
      </c>
      <c r="C8052">
        <v>1.0225753663559101</v>
      </c>
      <c r="D8052">
        <v>36.772564586438499</v>
      </c>
      <c r="E8052">
        <v>36.772564567313999</v>
      </c>
      <c r="F8052">
        <v>80</v>
      </c>
      <c r="G8052">
        <v>0</v>
      </c>
      <c r="H8052">
        <v>-1237.5558285484999</v>
      </c>
    </row>
    <row r="8053" spans="1:8" x14ac:dyDescent="0.25">
      <c r="A8053">
        <v>4100</v>
      </c>
      <c r="B8053">
        <v>1.0220785616250301</v>
      </c>
      <c r="C8053">
        <v>1.0226088331135901</v>
      </c>
      <c r="D8053">
        <v>113.954113441008</v>
      </c>
      <c r="E8053">
        <v>102.330724121893</v>
      </c>
      <c r="F8053">
        <v>48</v>
      </c>
      <c r="G8053" s="1">
        <v>-3.3881317890172E-24</v>
      </c>
      <c r="H8053">
        <v>-1237.83083714038</v>
      </c>
    </row>
    <row r="8054" spans="1:8" x14ac:dyDescent="0.25">
      <c r="A8054">
        <v>4100</v>
      </c>
      <c r="B8054">
        <v>1.0220778841955001</v>
      </c>
      <c r="C8054">
        <v>1.02260815430264</v>
      </c>
      <c r="D8054">
        <v>113.95023916711401</v>
      </c>
      <c r="E8054">
        <v>102.327431118992</v>
      </c>
      <c r="F8054">
        <v>56</v>
      </c>
      <c r="G8054" s="1">
        <v>-3.3881317890172E-24</v>
      </c>
      <c r="H8054">
        <v>-1237.82485596742</v>
      </c>
    </row>
    <row r="8055" spans="1:8" x14ac:dyDescent="0.25">
      <c r="A8055">
        <v>4100</v>
      </c>
      <c r="B8055">
        <v>1.0220652241671899</v>
      </c>
      <c r="C8055">
        <v>1.0227579051426701</v>
      </c>
      <c r="D8055">
        <v>104.90429779264301</v>
      </c>
      <c r="E8055">
        <v>102.134503330031</v>
      </c>
      <c r="F8055">
        <v>49</v>
      </c>
      <c r="G8055" s="1">
        <v>-3.8116482626443498E-24</v>
      </c>
      <c r="H8055">
        <v>-1237.70568319839</v>
      </c>
    </row>
    <row r="8056" spans="1:8" x14ac:dyDescent="0.25">
      <c r="A8056">
        <v>4100</v>
      </c>
      <c r="B8056">
        <v>1.0220646493193599</v>
      </c>
      <c r="C8056">
        <v>1.0227838699737499</v>
      </c>
      <c r="D8056">
        <v>104.90120400104701</v>
      </c>
      <c r="E8056">
        <v>102.13154485841901</v>
      </c>
      <c r="F8056">
        <v>49</v>
      </c>
      <c r="G8056" s="1">
        <v>-3.3881317890172E-24</v>
      </c>
      <c r="H8056">
        <v>-1237.70053527807</v>
      </c>
    </row>
    <row r="8057" spans="1:8" x14ac:dyDescent="0.25">
      <c r="A8057">
        <v>4100</v>
      </c>
      <c r="B8057">
        <v>1.02208164774318</v>
      </c>
      <c r="C8057">
        <v>1.02261183294305</v>
      </c>
      <c r="D8057">
        <v>102.37378195212401</v>
      </c>
      <c r="E8057">
        <v>102.373781952095</v>
      </c>
      <c r="F8057">
        <v>50</v>
      </c>
      <c r="G8057" s="1">
        <v>3.3881317890172E-24</v>
      </c>
      <c r="H8057">
        <v>-1237.86032339437</v>
      </c>
    </row>
    <row r="8058" spans="1:8" x14ac:dyDescent="0.25">
      <c r="A8058">
        <v>4100</v>
      </c>
      <c r="B8058">
        <v>1.0220794551479799</v>
      </c>
      <c r="C8058">
        <v>1.0226097207285401</v>
      </c>
      <c r="D8058">
        <v>102.349053088424</v>
      </c>
      <c r="E8058">
        <v>102.337505543467</v>
      </c>
      <c r="F8058">
        <v>52</v>
      </c>
      <c r="G8058">
        <v>0</v>
      </c>
      <c r="H8058">
        <v>-1237.8395987875499</v>
      </c>
    </row>
    <row r="8059" spans="1:8" x14ac:dyDescent="0.25">
      <c r="A8059">
        <v>4100</v>
      </c>
      <c r="B8059">
        <v>1.0220727585460401</v>
      </c>
      <c r="C8059">
        <v>1.02260327509398</v>
      </c>
      <c r="D8059">
        <v>105.00405077817901</v>
      </c>
      <c r="E8059">
        <v>102.232595284973</v>
      </c>
      <c r="F8059">
        <v>53</v>
      </c>
      <c r="G8059" s="1">
        <v>4.2351647362714999E-25</v>
      </c>
      <c r="H8059">
        <v>-1237.7759543674199</v>
      </c>
    </row>
    <row r="8060" spans="1:8" x14ac:dyDescent="0.25">
      <c r="A8060">
        <v>4100</v>
      </c>
      <c r="B8060">
        <v>1.0220676998615601</v>
      </c>
      <c r="C8060">
        <v>1.0225983457871</v>
      </c>
      <c r="D8060">
        <v>104.937474249977</v>
      </c>
      <c r="E8060">
        <v>102.167131606995</v>
      </c>
      <c r="F8060">
        <v>54</v>
      </c>
      <c r="G8060" s="1">
        <v>-3.3881317890172E-24</v>
      </c>
      <c r="H8060">
        <v>-1237.72888404009</v>
      </c>
    </row>
    <row r="8061" spans="1:8" x14ac:dyDescent="0.25">
      <c r="A8061">
        <v>4100</v>
      </c>
      <c r="B8061">
        <v>1.0220670679784001</v>
      </c>
      <c r="C8061">
        <v>1.0225977200117999</v>
      </c>
      <c r="D8061">
        <v>104.92919551116999</v>
      </c>
      <c r="E8061">
        <v>102.158992925315</v>
      </c>
      <c r="F8061">
        <v>57</v>
      </c>
      <c r="G8061">
        <v>0</v>
      </c>
      <c r="H8061">
        <v>-1237.72297447081</v>
      </c>
    </row>
    <row r="8062" spans="1:8" x14ac:dyDescent="0.25">
      <c r="A8062">
        <v>4100</v>
      </c>
      <c r="B8062">
        <v>1.0220770975578499</v>
      </c>
      <c r="C8062">
        <v>1.02260737039918</v>
      </c>
      <c r="D8062">
        <v>113.938642138373</v>
      </c>
      <c r="E8062">
        <v>102.31646983723201</v>
      </c>
      <c r="F8062">
        <v>57</v>
      </c>
      <c r="G8062" s="1">
        <v>-2.9646153153900501E-24</v>
      </c>
      <c r="H8062">
        <v>-1237.8174668786</v>
      </c>
    </row>
    <row r="8063" spans="1:8" x14ac:dyDescent="0.25">
      <c r="A8063">
        <v>4100</v>
      </c>
      <c r="B8063">
        <v>1.0220569572785101</v>
      </c>
      <c r="C8063">
        <v>1.0238358288873901</v>
      </c>
      <c r="D8063">
        <v>104.786654260251</v>
      </c>
      <c r="E8063">
        <v>102.01865665758299</v>
      </c>
      <c r="F8063">
        <v>59</v>
      </c>
      <c r="G8063" s="1">
        <v>4.2351647362714999E-25</v>
      </c>
      <c r="H8063">
        <v>-1237.6280342576099</v>
      </c>
    </row>
    <row r="8064" spans="1:8" x14ac:dyDescent="0.25">
      <c r="A8064">
        <v>4100</v>
      </c>
      <c r="B8064">
        <v>1.0220529411069399</v>
      </c>
      <c r="C8064">
        <v>1.02436594876121</v>
      </c>
      <c r="D8064">
        <v>104.72854754537801</v>
      </c>
      <c r="E8064">
        <v>101.961427182751</v>
      </c>
      <c r="F8064">
        <v>58</v>
      </c>
      <c r="G8064">
        <v>0</v>
      </c>
      <c r="H8064">
        <v>-1237.59022452163</v>
      </c>
    </row>
    <row r="8065" spans="1:8" x14ac:dyDescent="0.25">
      <c r="A8065">
        <v>4100</v>
      </c>
      <c r="B8065">
        <v>1.0220522802693599</v>
      </c>
      <c r="C8065">
        <v>1.0243990932948801</v>
      </c>
      <c r="D8065">
        <v>104.725243657384</v>
      </c>
      <c r="E8065">
        <v>101.95827417425799</v>
      </c>
      <c r="F8065">
        <v>60</v>
      </c>
      <c r="G8065" s="1">
        <v>-6.3527471044072501E-24</v>
      </c>
      <c r="H8065">
        <v>-1237.5843927107901</v>
      </c>
    </row>
    <row r="8066" spans="1:8" x14ac:dyDescent="0.25">
      <c r="A8066">
        <v>4100</v>
      </c>
      <c r="B8066">
        <v>1.02205069427957</v>
      </c>
      <c r="C8066">
        <v>1.02460861881424</v>
      </c>
      <c r="D8066">
        <v>104.702302290047</v>
      </c>
      <c r="E8066">
        <v>101.93567978881499</v>
      </c>
      <c r="F8066">
        <v>60</v>
      </c>
      <c r="G8066">
        <v>0</v>
      </c>
      <c r="H8066">
        <v>-1237.5694611572501</v>
      </c>
    </row>
    <row r="8067" spans="1:8" x14ac:dyDescent="0.25">
      <c r="A8067">
        <v>4100</v>
      </c>
      <c r="B8067">
        <v>1.0221159753345901</v>
      </c>
      <c r="C8067">
        <v>1.02264601538427</v>
      </c>
      <c r="D8067">
        <v>36.776336625179397</v>
      </c>
      <c r="E8067">
        <v>36.776336606102099</v>
      </c>
      <c r="F8067">
        <v>82</v>
      </c>
      <c r="G8067">
        <v>0</v>
      </c>
      <c r="H8067">
        <v>-1238.1705932866601</v>
      </c>
    </row>
    <row r="8068" spans="1:8" x14ac:dyDescent="0.25">
      <c r="A8068">
        <v>4100</v>
      </c>
      <c r="B8068">
        <v>1.0221151296829101</v>
      </c>
      <c r="C8068">
        <v>1.0226451670847401</v>
      </c>
      <c r="D8068">
        <v>36.776292837778399</v>
      </c>
      <c r="E8068">
        <v>36.776292818614301</v>
      </c>
      <c r="F8068">
        <v>82</v>
      </c>
      <c r="G8068" s="1">
        <v>3.3881317890172E-24</v>
      </c>
      <c r="H8068">
        <v>-1238.16326262551</v>
      </c>
    </row>
    <row r="8069" spans="1:8" x14ac:dyDescent="0.25">
      <c r="A8069">
        <v>4100</v>
      </c>
      <c r="B8069">
        <v>1.0221169379704</v>
      </c>
      <c r="C8069">
        <v>1.0226469854906699</v>
      </c>
      <c r="D8069">
        <v>36.776391612711201</v>
      </c>
      <c r="E8069">
        <v>36.776391593570601</v>
      </c>
      <c r="F8069">
        <v>85</v>
      </c>
      <c r="G8069">
        <v>0</v>
      </c>
      <c r="H8069">
        <v>-1238.17914485754</v>
      </c>
    </row>
    <row r="8070" spans="1:8" x14ac:dyDescent="0.25">
      <c r="A8070">
        <v>4100</v>
      </c>
      <c r="B8070">
        <v>1.0221168155945699</v>
      </c>
      <c r="C8070">
        <v>1.02264670892586</v>
      </c>
      <c r="D8070">
        <v>36.775159250772703</v>
      </c>
      <c r="E8070">
        <v>36.775159231672198</v>
      </c>
      <c r="F8070">
        <v>249</v>
      </c>
      <c r="G8070">
        <v>0</v>
      </c>
      <c r="H8070">
        <v>-1237.9697437221701</v>
      </c>
    </row>
    <row r="8071" spans="1:8" x14ac:dyDescent="0.25">
      <c r="A8071">
        <v>4100</v>
      </c>
      <c r="B8071">
        <v>1.02211298683848</v>
      </c>
      <c r="C8071">
        <v>1.02264286827072</v>
      </c>
      <c r="D8071">
        <v>36.7749632268441</v>
      </c>
      <c r="E8071">
        <v>36.774963207665898</v>
      </c>
      <c r="F8071">
        <v>249</v>
      </c>
      <c r="G8071" s="1">
        <v>3.3881317890172E-24</v>
      </c>
      <c r="H8071">
        <v>-1237.9369266475401</v>
      </c>
    </row>
    <row r="8072" spans="1:8" x14ac:dyDescent="0.25">
      <c r="A8072">
        <v>4100</v>
      </c>
      <c r="B8072">
        <v>1.02211609014663</v>
      </c>
      <c r="C8072">
        <v>1.0226464113399201</v>
      </c>
      <c r="D8072">
        <v>36.7784441743283</v>
      </c>
      <c r="E8072">
        <v>36.778444155205698</v>
      </c>
      <c r="F8072">
        <v>88</v>
      </c>
      <c r="G8072">
        <v>0</v>
      </c>
      <c r="H8072">
        <v>-1238.5257235731999</v>
      </c>
    </row>
    <row r="8073" spans="1:8" x14ac:dyDescent="0.25">
      <c r="A8073">
        <v>4100</v>
      </c>
      <c r="B8073">
        <v>1.02211574554875</v>
      </c>
      <c r="C8073">
        <v>1.0226460760760001</v>
      </c>
      <c r="D8073">
        <v>36.778425464845299</v>
      </c>
      <c r="E8073">
        <v>36.778425445715001</v>
      </c>
      <c r="F8073">
        <v>150</v>
      </c>
      <c r="G8073">
        <v>0</v>
      </c>
      <c r="H8073">
        <v>-1238.5668478935399</v>
      </c>
    </row>
    <row r="8074" spans="1:8" x14ac:dyDescent="0.25">
      <c r="A8074">
        <v>4100</v>
      </c>
      <c r="B8074">
        <v>1.0221151301842999</v>
      </c>
      <c r="C8074">
        <v>1.02264544040168</v>
      </c>
      <c r="D8074">
        <v>36.778392372625497</v>
      </c>
      <c r="E8074">
        <v>36.778392353457001</v>
      </c>
      <c r="F8074">
        <v>96</v>
      </c>
      <c r="G8074" s="1">
        <v>-3.3881317890172E-24</v>
      </c>
      <c r="H8074">
        <v>-1238.5613210142801</v>
      </c>
    </row>
    <row r="8075" spans="1:8" x14ac:dyDescent="0.25">
      <c r="A8075">
        <v>4100</v>
      </c>
      <c r="B8075">
        <v>1.02211543043192</v>
      </c>
      <c r="C8075">
        <v>1.0226457995515801</v>
      </c>
      <c r="D8075">
        <v>36.7789550597982</v>
      </c>
      <c r="E8075">
        <v>36.778955040671597</v>
      </c>
      <c r="F8075">
        <v>143</v>
      </c>
      <c r="G8075" s="1">
        <v>-4.2351647362714999E-25</v>
      </c>
      <c r="H8075">
        <v>-1238.5200426568299</v>
      </c>
    </row>
    <row r="8076" spans="1:8" x14ac:dyDescent="0.25">
      <c r="A8076">
        <v>4100</v>
      </c>
      <c r="B8076">
        <v>1.0221155716685</v>
      </c>
      <c r="C8076">
        <v>1.0226454611399201</v>
      </c>
      <c r="D8076">
        <v>36.775095564141097</v>
      </c>
      <c r="E8076">
        <v>36.7750955449809</v>
      </c>
      <c r="F8076">
        <v>143</v>
      </c>
      <c r="G8076" s="1">
        <v>3.3881317890172E-24</v>
      </c>
      <c r="H8076">
        <v>-1237.9590817398901</v>
      </c>
    </row>
    <row r="8077" spans="1:8" x14ac:dyDescent="0.25">
      <c r="A8077">
        <v>4100</v>
      </c>
      <c r="B8077">
        <v>1.0221169269113599</v>
      </c>
      <c r="C8077">
        <v>1.0226464692653801</v>
      </c>
      <c r="D8077">
        <v>36.771872825496203</v>
      </c>
      <c r="E8077">
        <v>36.771872806398797</v>
      </c>
      <c r="F8077">
        <v>248</v>
      </c>
      <c r="G8077">
        <v>0</v>
      </c>
      <c r="H8077">
        <v>-1237.41405739019</v>
      </c>
    </row>
    <row r="8078" spans="1:8" x14ac:dyDescent="0.25">
      <c r="A8078">
        <v>4100</v>
      </c>
      <c r="B8078">
        <v>1.02211662305118</v>
      </c>
      <c r="C8078">
        <v>1.02264578139177</v>
      </c>
      <c r="D8078">
        <v>36.768808059083902</v>
      </c>
      <c r="E8078">
        <v>36.768808039965499</v>
      </c>
      <c r="F8078">
        <v>258</v>
      </c>
      <c r="G8078" s="1">
        <v>-4.2351647362714999E-25</v>
      </c>
      <c r="H8078">
        <v>-1236.89350531331</v>
      </c>
    </row>
    <row r="8079" spans="1:8" x14ac:dyDescent="0.25">
      <c r="A8079">
        <v>4100</v>
      </c>
      <c r="B8079">
        <v>1.02204725834193</v>
      </c>
      <c r="C8079">
        <v>1.02261825304061</v>
      </c>
      <c r="D8079">
        <v>37.099604653286903</v>
      </c>
      <c r="E8079">
        <v>37.087863591628697</v>
      </c>
      <c r="F8079">
        <v>93</v>
      </c>
      <c r="G8079">
        <v>0</v>
      </c>
      <c r="H8079">
        <v>-1236.3072489083299</v>
      </c>
    </row>
    <row r="8080" spans="1:8" x14ac:dyDescent="0.25">
      <c r="A8080">
        <v>4100</v>
      </c>
      <c r="B8080">
        <v>1.02204675166172</v>
      </c>
      <c r="C8080">
        <v>1.02261766823158</v>
      </c>
      <c r="D8080">
        <v>37.0970722192598</v>
      </c>
      <c r="E8080">
        <v>37.085332490015297</v>
      </c>
      <c r="F8080">
        <v>101</v>
      </c>
      <c r="G8080">
        <v>0</v>
      </c>
      <c r="H8080">
        <v>-1236.0877732036599</v>
      </c>
    </row>
    <row r="8081" spans="1:8" x14ac:dyDescent="0.25">
      <c r="A8081">
        <v>4100</v>
      </c>
      <c r="B8081">
        <v>1.02210200226365</v>
      </c>
      <c r="C8081">
        <v>1.0226323731395399</v>
      </c>
      <c r="D8081">
        <v>116.82305491534299</v>
      </c>
      <c r="E8081">
        <v>113.953580589833</v>
      </c>
      <c r="F8081">
        <v>99</v>
      </c>
      <c r="G8081" s="1">
        <v>-3.3881317890172E-24</v>
      </c>
      <c r="H8081">
        <v>-1238.43020223902</v>
      </c>
    </row>
    <row r="8082" spans="1:8" x14ac:dyDescent="0.25">
      <c r="A8082">
        <v>4100</v>
      </c>
      <c r="B8082">
        <v>1.0221026791311201</v>
      </c>
      <c r="C8082">
        <v>1.0226330516597799</v>
      </c>
      <c r="D8082">
        <v>116.827057269805</v>
      </c>
      <c r="E8082">
        <v>113.957460701459</v>
      </c>
      <c r="F8082">
        <v>99</v>
      </c>
      <c r="G8082" s="1">
        <v>4.2351647362714999E-25</v>
      </c>
      <c r="H8082">
        <v>-1238.4363084321101</v>
      </c>
    </row>
    <row r="8083" spans="1:8" x14ac:dyDescent="0.25">
      <c r="A8083">
        <v>4100</v>
      </c>
      <c r="B8083">
        <v>1.0221139823226799</v>
      </c>
      <c r="C8083">
        <v>1.02264428042578</v>
      </c>
      <c r="D8083">
        <v>114.199251091428</v>
      </c>
      <c r="E8083">
        <v>36.778321659045098</v>
      </c>
      <c r="F8083">
        <v>97</v>
      </c>
      <c r="G8083" s="1">
        <v>3.3881317890172E-24</v>
      </c>
      <c r="H8083">
        <v>-1238.54968347979</v>
      </c>
    </row>
    <row r="8084" spans="1:8" x14ac:dyDescent="0.25">
      <c r="A8084">
        <v>4100</v>
      </c>
      <c r="B8084">
        <v>1.0221057742630799</v>
      </c>
      <c r="C8084">
        <v>1.0226361255766701</v>
      </c>
      <c r="D8084">
        <v>114.025835073637</v>
      </c>
      <c r="E8084">
        <v>114.02583507353999</v>
      </c>
      <c r="F8084">
        <v>98</v>
      </c>
      <c r="G8084" s="1">
        <v>-3.3881317890172E-24</v>
      </c>
      <c r="H8084">
        <v>-1238.46749640793</v>
      </c>
    </row>
    <row r="8085" spans="1:8" x14ac:dyDescent="0.25">
      <c r="A8085">
        <v>4100</v>
      </c>
      <c r="B8085">
        <v>1.0221012462785499</v>
      </c>
      <c r="C8085">
        <v>1.02263161969733</v>
      </c>
      <c r="D8085">
        <v>116.811544774591</v>
      </c>
      <c r="E8085">
        <v>113.942194532643</v>
      </c>
      <c r="F8085">
        <v>98</v>
      </c>
      <c r="G8085">
        <v>0</v>
      </c>
      <c r="H8085">
        <v>-1238.42292897075</v>
      </c>
    </row>
    <row r="8086" spans="1:8" x14ac:dyDescent="0.25">
      <c r="A8086">
        <v>4100</v>
      </c>
      <c r="B8086">
        <v>1.02204611568503</v>
      </c>
      <c r="C8086">
        <v>1.0226169156551399</v>
      </c>
      <c r="D8086">
        <v>37.094142944994204</v>
      </c>
      <c r="E8086">
        <v>37.0824047693418</v>
      </c>
      <c r="F8086">
        <v>102</v>
      </c>
      <c r="G8086">
        <v>0</v>
      </c>
      <c r="H8086">
        <v>-1235.83461492744</v>
      </c>
    </row>
    <row r="8087" spans="1:8" x14ac:dyDescent="0.25">
      <c r="A8087">
        <v>4100</v>
      </c>
      <c r="B8087">
        <v>1.0220454577570901</v>
      </c>
      <c r="C8087">
        <v>1.0226161372970199</v>
      </c>
      <c r="D8087">
        <v>37.091114667640397</v>
      </c>
      <c r="E8087">
        <v>37.079378097935397</v>
      </c>
      <c r="F8087">
        <v>129</v>
      </c>
      <c r="G8087" s="1">
        <v>3.3881317890172E-24</v>
      </c>
      <c r="H8087">
        <v>-1235.57290476251</v>
      </c>
    </row>
    <row r="8088" spans="1:8" x14ac:dyDescent="0.25">
      <c r="A8088">
        <v>4100</v>
      </c>
      <c r="B8088">
        <v>1.0220433370951301</v>
      </c>
      <c r="C8088">
        <v>1.0226140994895301</v>
      </c>
      <c r="D8088">
        <v>37.0877939804571</v>
      </c>
      <c r="E8088">
        <v>37.076059182622203</v>
      </c>
      <c r="F8088">
        <v>126</v>
      </c>
      <c r="G8088" s="1">
        <v>3.3881317890172E-24</v>
      </c>
      <c r="H8088">
        <v>-1235.28750328715</v>
      </c>
    </row>
    <row r="8089" spans="1:8" x14ac:dyDescent="0.25">
      <c r="A8089">
        <v>4100</v>
      </c>
      <c r="B8089">
        <v>1.0220439038832201</v>
      </c>
      <c r="C8089">
        <v>1.0226146775037199</v>
      </c>
      <c r="D8089">
        <v>37.087844241606902</v>
      </c>
      <c r="E8089">
        <v>37.076109417211001</v>
      </c>
      <c r="F8089">
        <v>126</v>
      </c>
      <c r="G8089">
        <v>0</v>
      </c>
      <c r="H8089">
        <v>-1235.2919375639401</v>
      </c>
    </row>
    <row r="8090" spans="1:8" x14ac:dyDescent="0.25">
      <c r="A8090">
        <v>4100</v>
      </c>
      <c r="B8090">
        <v>1.02203618423118</v>
      </c>
      <c r="C8090">
        <v>1.02260698576467</v>
      </c>
      <c r="D8090">
        <v>116.9174595149</v>
      </c>
      <c r="E8090">
        <v>107.438787346225</v>
      </c>
      <c r="F8090">
        <v>127</v>
      </c>
      <c r="G8090" s="1">
        <v>3.3881317890172E-24</v>
      </c>
      <c r="H8090">
        <v>-1235.2269942287901</v>
      </c>
    </row>
    <row r="8091" spans="1:8" x14ac:dyDescent="0.25">
      <c r="A8091">
        <v>4100</v>
      </c>
      <c r="B8091">
        <v>1.0220355084185599</v>
      </c>
      <c r="C8091">
        <v>1.0226063103643399</v>
      </c>
      <c r="D8091">
        <v>116.913464712441</v>
      </c>
      <c r="E8091">
        <v>107.43522085276599</v>
      </c>
      <c r="F8091">
        <v>139</v>
      </c>
      <c r="G8091" s="1">
        <v>3.8116482626443498E-24</v>
      </c>
      <c r="H8091">
        <v>-1235.22178246983</v>
      </c>
    </row>
    <row r="8092" spans="1:8" x14ac:dyDescent="0.25">
      <c r="A8092">
        <v>4100</v>
      </c>
      <c r="B8092">
        <v>1.0220254712800401</v>
      </c>
      <c r="C8092">
        <v>1.0225964168875199</v>
      </c>
      <c r="D8092">
        <v>107.319277741958</v>
      </c>
      <c r="E8092">
        <v>107.319277739271</v>
      </c>
      <c r="F8092">
        <v>128</v>
      </c>
      <c r="G8092">
        <v>0</v>
      </c>
      <c r="H8092">
        <v>-1235.1374606029101</v>
      </c>
    </row>
    <row r="8093" spans="1:8" x14ac:dyDescent="0.25">
      <c r="A8093">
        <v>4100</v>
      </c>
      <c r="B8093">
        <v>1.0220248694699401</v>
      </c>
      <c r="C8093">
        <v>1.02259581565038</v>
      </c>
      <c r="D8093">
        <v>107.31603869191601</v>
      </c>
      <c r="E8093">
        <v>107.31603868925301</v>
      </c>
      <c r="F8093">
        <v>138</v>
      </c>
      <c r="G8093" s="1">
        <v>-3.3881317890172E-24</v>
      </c>
      <c r="H8093">
        <v>-1235.1328179525699</v>
      </c>
    </row>
    <row r="8094" spans="1:8" x14ac:dyDescent="0.25">
      <c r="A8094">
        <v>4100</v>
      </c>
      <c r="B8094">
        <v>1.0220445450142699</v>
      </c>
      <c r="C8094">
        <v>1.0226153352223399</v>
      </c>
      <c r="D8094">
        <v>37.087900077763599</v>
      </c>
      <c r="E8094">
        <v>37.0761652235676</v>
      </c>
      <c r="F8094">
        <v>140</v>
      </c>
      <c r="G8094">
        <v>0</v>
      </c>
      <c r="H8094">
        <v>-1235.29688336664</v>
      </c>
    </row>
    <row r="8095" spans="1:8" x14ac:dyDescent="0.25">
      <c r="A8095">
        <v>4100</v>
      </c>
      <c r="B8095">
        <v>1.02203803905818</v>
      </c>
      <c r="C8095">
        <v>1.0226088220665699</v>
      </c>
      <c r="D8095">
        <v>107.478405608502</v>
      </c>
      <c r="E8095">
        <v>37.087279381099002</v>
      </c>
      <c r="F8095">
        <v>255</v>
      </c>
      <c r="G8095">
        <v>0</v>
      </c>
      <c r="H8095">
        <v>-1235.24282173188</v>
      </c>
    </row>
    <row r="8096" spans="1:8" x14ac:dyDescent="0.25">
      <c r="A8096">
        <v>4100</v>
      </c>
      <c r="B8096">
        <v>1.02203357859624</v>
      </c>
      <c r="C8096">
        <v>1.0226043797650399</v>
      </c>
      <c r="D8096">
        <v>107.46976688383999</v>
      </c>
      <c r="E8096">
        <v>107.395019814656</v>
      </c>
      <c r="F8096">
        <v>133</v>
      </c>
      <c r="G8096" s="1">
        <v>3.8116482626443498E-24</v>
      </c>
      <c r="H8096">
        <v>-1235.2051622562201</v>
      </c>
    </row>
    <row r="8097" spans="1:8" x14ac:dyDescent="0.25">
      <c r="A8097">
        <v>4100</v>
      </c>
      <c r="B8097">
        <v>1.02202721319456</v>
      </c>
      <c r="C8097">
        <v>1.0225981436163001</v>
      </c>
      <c r="D8097">
        <v>107.35167630532</v>
      </c>
      <c r="E8097">
        <v>107.351676303933</v>
      </c>
      <c r="F8097">
        <v>135</v>
      </c>
      <c r="G8097">
        <v>0</v>
      </c>
      <c r="H8097">
        <v>-1235.1520686450399</v>
      </c>
    </row>
    <row r="8098" spans="1:8" x14ac:dyDescent="0.25">
      <c r="A8098">
        <v>4100</v>
      </c>
      <c r="B8098">
        <v>1.0220250783497</v>
      </c>
      <c r="C8098">
        <v>1.022596056027</v>
      </c>
      <c r="D8098">
        <v>116.800204710804</v>
      </c>
      <c r="E8098">
        <v>107.30567123054701</v>
      </c>
      <c r="F8098">
        <v>135</v>
      </c>
      <c r="G8098" s="1">
        <v>-3.3881317890172E-24</v>
      </c>
      <c r="H8098">
        <v>-1235.1339314500001</v>
      </c>
    </row>
    <row r="8099" spans="1:8" x14ac:dyDescent="0.25">
      <c r="A8099">
        <v>4100</v>
      </c>
      <c r="B8099">
        <v>1.0220213887052001</v>
      </c>
      <c r="C8099">
        <v>1.02259235646015</v>
      </c>
      <c r="D8099">
        <v>107.269349657261</v>
      </c>
      <c r="E8099">
        <v>107.269349654438</v>
      </c>
      <c r="F8099">
        <v>135</v>
      </c>
      <c r="G8099">
        <v>0</v>
      </c>
      <c r="H8099">
        <v>-1235.1045515917001</v>
      </c>
    </row>
    <row r="8100" spans="1:8" x14ac:dyDescent="0.25">
      <c r="A8100">
        <v>4100</v>
      </c>
      <c r="B8100">
        <v>1.02203126079162</v>
      </c>
      <c r="C8100">
        <v>1.02260209033662</v>
      </c>
      <c r="D8100">
        <v>116.849401062936</v>
      </c>
      <c r="E8100">
        <v>107.37364070912299</v>
      </c>
      <c r="F8100">
        <v>135</v>
      </c>
      <c r="G8100" s="1">
        <v>-3.3881317890172E-24</v>
      </c>
      <c r="H8100">
        <v>-1235.1870331574801</v>
      </c>
    </row>
    <row r="8101" spans="1:8" x14ac:dyDescent="0.25">
      <c r="A8101">
        <v>4100</v>
      </c>
      <c r="B8101">
        <v>1.02203766276653</v>
      </c>
      <c r="C8101">
        <v>1.0226091697431701</v>
      </c>
      <c r="D8101">
        <v>37.076473304799499</v>
      </c>
      <c r="E8101">
        <v>37.064744539787299</v>
      </c>
      <c r="F8101">
        <v>197</v>
      </c>
      <c r="G8101" s="1">
        <v>-4.2351647362714999E-25</v>
      </c>
      <c r="H8101">
        <v>-1234.3158907647801</v>
      </c>
    </row>
    <row r="8102" spans="1:8" x14ac:dyDescent="0.25">
      <c r="A8102">
        <v>4100</v>
      </c>
      <c r="B8102">
        <v>1.0220805176047201</v>
      </c>
      <c r="C8102">
        <v>1.02261736434031</v>
      </c>
      <c r="D8102">
        <v>86.149250625647596</v>
      </c>
      <c r="E8102">
        <v>85.777770660626601</v>
      </c>
      <c r="F8102">
        <v>142</v>
      </c>
      <c r="G8102">
        <v>0</v>
      </c>
      <c r="H8102">
        <v>-1238.21426559463</v>
      </c>
    </row>
    <row r="8103" spans="1:8" x14ac:dyDescent="0.25">
      <c r="A8103">
        <v>4100</v>
      </c>
      <c r="B8103">
        <v>1.0220800769804701</v>
      </c>
      <c r="C8103">
        <v>1.02261696721065</v>
      </c>
      <c r="D8103">
        <v>86.147339715096393</v>
      </c>
      <c r="E8103">
        <v>85.775881861835501</v>
      </c>
      <c r="F8103">
        <v>146</v>
      </c>
      <c r="G8103" s="1">
        <v>2.9646153153900501E-24</v>
      </c>
      <c r="H8103">
        <v>-1238.2104554644</v>
      </c>
    </row>
    <row r="8104" spans="1:8" x14ac:dyDescent="0.25">
      <c r="A8104">
        <v>4100</v>
      </c>
      <c r="B8104">
        <v>1.0220393682664899</v>
      </c>
      <c r="C8104">
        <v>1.02261181188559</v>
      </c>
      <c r="D8104">
        <v>85.763666216249106</v>
      </c>
      <c r="E8104">
        <v>37.144079220844198</v>
      </c>
      <c r="F8104">
        <v>144</v>
      </c>
      <c r="G8104">
        <v>0</v>
      </c>
      <c r="H8104">
        <v>-1238.15793015134</v>
      </c>
    </row>
    <row r="8105" spans="1:8" x14ac:dyDescent="0.25">
      <c r="A8105">
        <v>4100</v>
      </c>
      <c r="B8105">
        <v>1.02203699968203</v>
      </c>
      <c r="C8105">
        <v>1.0226096451807201</v>
      </c>
      <c r="D8105">
        <v>85.736297100021602</v>
      </c>
      <c r="E8105">
        <v>85.736297091447796</v>
      </c>
      <c r="F8105">
        <v>145</v>
      </c>
      <c r="G8105">
        <v>0</v>
      </c>
      <c r="H8105">
        <v>-1238.1370573771001</v>
      </c>
    </row>
    <row r="8106" spans="1:8" x14ac:dyDescent="0.25">
      <c r="A8106">
        <v>4100</v>
      </c>
      <c r="B8106">
        <v>1.0220792319046501</v>
      </c>
      <c r="C8106">
        <v>1.0226653485413699</v>
      </c>
      <c r="D8106">
        <v>86.139298367021595</v>
      </c>
      <c r="E8106">
        <v>85.767883886440899</v>
      </c>
      <c r="F8106">
        <v>147</v>
      </c>
      <c r="G8106">
        <v>0</v>
      </c>
      <c r="H8106">
        <v>-1238.2030841583</v>
      </c>
    </row>
    <row r="8107" spans="1:8" x14ac:dyDescent="0.25">
      <c r="A8107">
        <v>4100</v>
      </c>
      <c r="B8107">
        <v>1.02207814552261</v>
      </c>
      <c r="C8107">
        <v>1.0227596060144999</v>
      </c>
      <c r="D8107">
        <v>86.128530317339298</v>
      </c>
      <c r="E8107">
        <v>85.757171709974997</v>
      </c>
      <c r="F8107">
        <v>149</v>
      </c>
      <c r="G8107" s="1">
        <v>-2.9646153153900501E-24</v>
      </c>
      <c r="H8107">
        <v>-1238.19357513045</v>
      </c>
    </row>
    <row r="8108" spans="1:8" x14ac:dyDescent="0.25">
      <c r="A8108">
        <v>4100</v>
      </c>
      <c r="B8108">
        <v>1.0220758717565801</v>
      </c>
      <c r="C8108">
        <v>1.02302987309249</v>
      </c>
      <c r="D8108">
        <v>86.102781751604994</v>
      </c>
      <c r="E8108">
        <v>85.731539446727894</v>
      </c>
      <c r="F8108">
        <v>149</v>
      </c>
      <c r="G8108">
        <v>0</v>
      </c>
      <c r="H8108">
        <v>-1238.1719155734099</v>
      </c>
    </row>
    <row r="8109" spans="1:8" x14ac:dyDescent="0.25">
      <c r="A8109">
        <v>4100</v>
      </c>
      <c r="B8109">
        <v>1.0220618886924999</v>
      </c>
      <c r="C8109">
        <v>1.02438908633776</v>
      </c>
      <c r="D8109">
        <v>85.948329739918805</v>
      </c>
      <c r="E8109">
        <v>85.5778147711315</v>
      </c>
      <c r="F8109">
        <v>149</v>
      </c>
      <c r="G8109">
        <v>0</v>
      </c>
      <c r="H8109">
        <v>-1238.0497337082099</v>
      </c>
    </row>
    <row r="8110" spans="1:8" x14ac:dyDescent="0.25">
      <c r="A8110">
        <v>4100</v>
      </c>
      <c r="B8110">
        <v>1.02210937649165</v>
      </c>
      <c r="C8110">
        <v>1.0226401260167599</v>
      </c>
      <c r="D8110">
        <v>36.7780893893447</v>
      </c>
      <c r="E8110">
        <v>36.7780893701647</v>
      </c>
      <c r="F8110">
        <v>151</v>
      </c>
      <c r="G8110">
        <v>0</v>
      </c>
      <c r="H8110">
        <v>-1239.2571323504501</v>
      </c>
    </row>
    <row r="8111" spans="1:8" x14ac:dyDescent="0.25">
      <c r="A8111">
        <v>4100</v>
      </c>
      <c r="B8111">
        <v>1.02209251000551</v>
      </c>
      <c r="C8111">
        <v>1.0226240690978301</v>
      </c>
      <c r="D8111">
        <v>36.777195725321</v>
      </c>
      <c r="E8111">
        <v>36.777195706185701</v>
      </c>
      <c r="F8111">
        <v>152</v>
      </c>
      <c r="G8111" s="1">
        <v>-3.3881317890172E-24</v>
      </c>
      <c r="H8111">
        <v>-1239.10201109542</v>
      </c>
    </row>
    <row r="8112" spans="1:8" x14ac:dyDescent="0.25">
      <c r="A8112">
        <v>4100</v>
      </c>
      <c r="B8112">
        <v>1.0220869627950999</v>
      </c>
      <c r="C8112">
        <v>1.0226187865560801</v>
      </c>
      <c r="D8112">
        <v>36.776901847194303</v>
      </c>
      <c r="E8112">
        <v>36.776901828088398</v>
      </c>
      <c r="F8112">
        <v>153</v>
      </c>
      <c r="G8112" s="1">
        <v>-3.3881317890172E-24</v>
      </c>
      <c r="H8112">
        <v>-1239.05099175136</v>
      </c>
    </row>
    <row r="8113" spans="1:8" x14ac:dyDescent="0.25">
      <c r="A8113">
        <v>4100</v>
      </c>
      <c r="B8113">
        <v>1.0220819078119301</v>
      </c>
      <c r="C8113">
        <v>1.0226139730354</v>
      </c>
      <c r="D8113">
        <v>36.776634147189398</v>
      </c>
      <c r="E8113">
        <v>36.776634128100604</v>
      </c>
      <c r="F8113">
        <v>160</v>
      </c>
      <c r="G8113" s="1">
        <v>-4.2351647362714999E-25</v>
      </c>
      <c r="H8113">
        <v>-1239.0045050830499</v>
      </c>
    </row>
    <row r="8114" spans="1:8" x14ac:dyDescent="0.25">
      <c r="A8114">
        <v>4100</v>
      </c>
      <c r="B8114">
        <v>1.02207702436854</v>
      </c>
      <c r="C8114">
        <v>1.02260932261181</v>
      </c>
      <c r="D8114">
        <v>36.776375556933999</v>
      </c>
      <c r="E8114">
        <v>36.7763755378407</v>
      </c>
      <c r="F8114">
        <v>161</v>
      </c>
      <c r="G8114" s="1">
        <v>-3.3881317890172E-24</v>
      </c>
      <c r="H8114">
        <v>-1238.959596877</v>
      </c>
    </row>
    <row r="8115" spans="1:8" x14ac:dyDescent="0.25">
      <c r="A8115">
        <v>4100</v>
      </c>
      <c r="B8115">
        <v>1.02207984831214</v>
      </c>
      <c r="C8115">
        <v>1.02261190782001</v>
      </c>
      <c r="D8115">
        <v>37.404805104279099</v>
      </c>
      <c r="E8115">
        <v>37.404805104231599</v>
      </c>
      <c r="F8115">
        <v>159</v>
      </c>
      <c r="G8115">
        <v>0</v>
      </c>
      <c r="H8115">
        <v>-1238.9851865836899</v>
      </c>
    </row>
    <row r="8116" spans="1:8" x14ac:dyDescent="0.25">
      <c r="A8116">
        <v>4100</v>
      </c>
      <c r="B8116">
        <v>1.0220811865027</v>
      </c>
      <c r="C8116">
        <v>1.0226132497245</v>
      </c>
      <c r="D8116">
        <v>37.407327790055497</v>
      </c>
      <c r="E8116">
        <v>36.7765953882163</v>
      </c>
      <c r="F8116">
        <v>159</v>
      </c>
      <c r="G8116" s="1">
        <v>3.3881317890172E-24</v>
      </c>
      <c r="H8116">
        <v>-1238.99773903652</v>
      </c>
    </row>
    <row r="8117" spans="1:8" x14ac:dyDescent="0.25">
      <c r="A8117">
        <v>4100</v>
      </c>
      <c r="B8117">
        <v>1.02207497989192</v>
      </c>
      <c r="C8117">
        <v>1.0226072723600499</v>
      </c>
      <c r="D8117">
        <v>37.394853613702097</v>
      </c>
      <c r="E8117">
        <v>37.394853613666797</v>
      </c>
      <c r="F8117">
        <v>158</v>
      </c>
      <c r="G8117" s="1">
        <v>-4.2351647362714999E-25</v>
      </c>
      <c r="H8117">
        <v>-1238.9404195914999</v>
      </c>
    </row>
    <row r="8118" spans="1:8" x14ac:dyDescent="0.25">
      <c r="A8118">
        <v>4100</v>
      </c>
      <c r="B8118">
        <v>1.0220763037285101</v>
      </c>
      <c r="C8118">
        <v>1.0226085999365599</v>
      </c>
      <c r="D8118">
        <v>37.397344833699997</v>
      </c>
      <c r="E8118">
        <v>36.776336836700501</v>
      </c>
      <c r="F8118">
        <v>158</v>
      </c>
      <c r="G8118" s="1">
        <v>-3.3881317890172E-24</v>
      </c>
      <c r="H8118">
        <v>-1238.95283720675</v>
      </c>
    </row>
    <row r="8119" spans="1:8" x14ac:dyDescent="0.25">
      <c r="A8119">
        <v>4100</v>
      </c>
      <c r="B8119">
        <v>1.02207433820715</v>
      </c>
      <c r="C8119">
        <v>1.02260662886158</v>
      </c>
      <c r="D8119">
        <v>37.393646401426899</v>
      </c>
      <c r="E8119">
        <v>37.393646401406102</v>
      </c>
      <c r="F8119">
        <v>158</v>
      </c>
      <c r="G8119" s="1">
        <v>-3.3881317890172E-24</v>
      </c>
      <c r="H8119">
        <v>-1238.93440057879</v>
      </c>
    </row>
    <row r="8120" spans="1:8" x14ac:dyDescent="0.25">
      <c r="A8120">
        <v>4100</v>
      </c>
      <c r="B8120">
        <v>1.0220766193313</v>
      </c>
      <c r="C8120">
        <v>1.02260866986406</v>
      </c>
      <c r="D8120">
        <v>37.398721813305102</v>
      </c>
      <c r="E8120">
        <v>37.398721813258597</v>
      </c>
      <c r="F8120">
        <v>158</v>
      </c>
      <c r="G8120" s="1">
        <v>-3.3881317890172E-24</v>
      </c>
      <c r="H8120">
        <v>-1238.9548984847499</v>
      </c>
    </row>
    <row r="8121" spans="1:8" x14ac:dyDescent="0.25">
      <c r="A8121">
        <v>4100</v>
      </c>
      <c r="B8121">
        <v>1.0220737940922699</v>
      </c>
      <c r="C8121">
        <v>1.02260624633616</v>
      </c>
      <c r="D8121">
        <v>36.776204519572197</v>
      </c>
      <c r="E8121">
        <v>36.776204500452998</v>
      </c>
      <c r="F8121">
        <v>167</v>
      </c>
      <c r="G8121">
        <v>0</v>
      </c>
      <c r="H8121">
        <v>-1238.92989169056</v>
      </c>
    </row>
    <row r="8122" spans="1:8" x14ac:dyDescent="0.25">
      <c r="A8122">
        <v>4100</v>
      </c>
      <c r="B8122">
        <v>1.02207287384778</v>
      </c>
      <c r="C8122">
        <v>1.02260533195237</v>
      </c>
      <c r="D8122">
        <v>114.64945662754199</v>
      </c>
      <c r="E8122">
        <v>36.776149539334497</v>
      </c>
      <c r="F8122">
        <v>162</v>
      </c>
      <c r="G8122" s="1">
        <v>-3.3881317890172E-24</v>
      </c>
      <c r="H8122">
        <v>-1238.9202757861499</v>
      </c>
    </row>
    <row r="8123" spans="1:8" x14ac:dyDescent="0.25">
      <c r="A8123">
        <v>4100</v>
      </c>
      <c r="B8123">
        <v>1.02207157344102</v>
      </c>
      <c r="C8123">
        <v>1.0226040293379499</v>
      </c>
      <c r="D8123">
        <v>114.641982860163</v>
      </c>
      <c r="E8123">
        <v>36.776079741771902</v>
      </c>
      <c r="F8123">
        <v>164</v>
      </c>
      <c r="G8123" s="1">
        <v>-4.2351647362714999E-25</v>
      </c>
      <c r="H8123">
        <v>-1238.9080847186201</v>
      </c>
    </row>
    <row r="8124" spans="1:8" x14ac:dyDescent="0.25">
      <c r="A8124">
        <v>4100</v>
      </c>
      <c r="B8124">
        <v>1.0220707147622701</v>
      </c>
      <c r="C8124">
        <v>1.02260317612282</v>
      </c>
      <c r="D8124">
        <v>114.623425846136</v>
      </c>
      <c r="E8124">
        <v>114.623425845399</v>
      </c>
      <c r="F8124">
        <v>221</v>
      </c>
      <c r="G8124" s="1">
        <v>-2.9646153153900501E-24</v>
      </c>
      <c r="H8124">
        <v>-1238.89911186836</v>
      </c>
    </row>
    <row r="8125" spans="1:8" x14ac:dyDescent="0.25">
      <c r="A8125">
        <v>4100</v>
      </c>
      <c r="B8125">
        <v>1.0220607044762799</v>
      </c>
      <c r="C8125">
        <v>1.0229193008783399</v>
      </c>
      <c r="D8125">
        <v>116.61723005767</v>
      </c>
      <c r="E8125">
        <v>106.87598968601699</v>
      </c>
      <c r="F8125">
        <v>168</v>
      </c>
      <c r="G8125" s="1">
        <v>2.9646153153900501E-24</v>
      </c>
      <c r="H8125">
        <v>-1238.79833375918</v>
      </c>
    </row>
    <row r="8126" spans="1:8" x14ac:dyDescent="0.25">
      <c r="A8126">
        <v>4100</v>
      </c>
      <c r="B8126">
        <v>1.02206047253856</v>
      </c>
      <c r="C8126">
        <v>1.0229438924652401</v>
      </c>
      <c r="D8126">
        <v>116.61439884184701</v>
      </c>
      <c r="E8126">
        <v>106.87331706879399</v>
      </c>
      <c r="F8126">
        <v>251</v>
      </c>
      <c r="G8126">
        <v>0</v>
      </c>
      <c r="H8126">
        <v>-1238.7960553389501</v>
      </c>
    </row>
    <row r="8127" spans="1:8" x14ac:dyDescent="0.25">
      <c r="A8127">
        <v>4100</v>
      </c>
      <c r="B8127">
        <v>1.02205519363414</v>
      </c>
      <c r="C8127">
        <v>1.02356455239458</v>
      </c>
      <c r="D8127">
        <v>106.797371643025</v>
      </c>
      <c r="E8127">
        <v>106.79737164212</v>
      </c>
      <c r="F8127">
        <v>171</v>
      </c>
      <c r="G8127" s="1">
        <v>9.7408788934244493E-24</v>
      </c>
      <c r="H8127">
        <v>-1238.7449150923101</v>
      </c>
    </row>
    <row r="8128" spans="1:8" x14ac:dyDescent="0.25">
      <c r="A8128">
        <v>4100</v>
      </c>
      <c r="B8128">
        <v>1.02205637615458</v>
      </c>
      <c r="C8128">
        <v>1.0235169276312699</v>
      </c>
      <c r="D8128">
        <v>106.80361165710499</v>
      </c>
      <c r="E8128">
        <v>106.80361165607501</v>
      </c>
      <c r="F8128">
        <v>171</v>
      </c>
      <c r="G8128" s="1">
        <v>-4.2351647362714999E-25</v>
      </c>
      <c r="H8128">
        <v>-1238.7557986469401</v>
      </c>
    </row>
    <row r="8129" spans="1:8" x14ac:dyDescent="0.25">
      <c r="A8129">
        <v>4100</v>
      </c>
      <c r="B8129">
        <v>1.0220621023602801</v>
      </c>
      <c r="C8129">
        <v>1.0226468616897499</v>
      </c>
      <c r="D8129">
        <v>106.906454945432</v>
      </c>
      <c r="E8129">
        <v>36.775555296935302</v>
      </c>
      <c r="F8129">
        <v>169</v>
      </c>
      <c r="G8129" s="1">
        <v>6.7762635780343999E-24</v>
      </c>
      <c r="H8129">
        <v>-1238.8130259469001</v>
      </c>
    </row>
    <row r="8130" spans="1:8" x14ac:dyDescent="0.25">
      <c r="A8130">
        <v>4100</v>
      </c>
      <c r="B8130">
        <v>1.0220592386470899</v>
      </c>
      <c r="C8130">
        <v>1.0230819268106099</v>
      </c>
      <c r="D8130">
        <v>106.855005729745</v>
      </c>
      <c r="E8130">
        <v>106.85500572367999</v>
      </c>
      <c r="F8130">
        <v>170</v>
      </c>
      <c r="G8130" s="1">
        <v>-3.3881317890172E-24</v>
      </c>
      <c r="H8130">
        <v>-1238.7844054114601</v>
      </c>
    </row>
    <row r="8131" spans="1:8" x14ac:dyDescent="0.25">
      <c r="A8131">
        <v>4100</v>
      </c>
      <c r="B8131">
        <v>1.0220541223024799</v>
      </c>
      <c r="C8131">
        <v>1.02372742757355</v>
      </c>
      <c r="D8131">
        <v>106.77814284560399</v>
      </c>
      <c r="E8131">
        <v>106.778142842191</v>
      </c>
      <c r="F8131">
        <v>172</v>
      </c>
      <c r="G8131" s="1">
        <v>3.3881317890172E-24</v>
      </c>
      <c r="H8131">
        <v>-1238.73420877784</v>
      </c>
    </row>
    <row r="8132" spans="1:8" x14ac:dyDescent="0.25">
      <c r="A8132">
        <v>4100</v>
      </c>
      <c r="B8132">
        <v>1.02205135887637</v>
      </c>
      <c r="C8132">
        <v>1.0241476231433699</v>
      </c>
      <c r="D8132">
        <v>106.728566175823</v>
      </c>
      <c r="E8132">
        <v>106.72856617547799</v>
      </c>
      <c r="F8132">
        <v>173</v>
      </c>
      <c r="G8132">
        <v>0</v>
      </c>
      <c r="H8132">
        <v>-1238.7065955990299</v>
      </c>
    </row>
    <row r="8133" spans="1:8" x14ac:dyDescent="0.25">
      <c r="A8133">
        <v>4100</v>
      </c>
      <c r="B8133">
        <v>1.0222784548945201</v>
      </c>
      <c r="C8133">
        <v>1.0256505267427301</v>
      </c>
      <c r="D8133">
        <v>106.963045182846</v>
      </c>
      <c r="E8133">
        <v>106.55176792796</v>
      </c>
      <c r="F8133">
        <v>174</v>
      </c>
      <c r="G8133" s="1">
        <v>-3.3881317890172E-24</v>
      </c>
      <c r="H8133">
        <v>-1238.6086355350899</v>
      </c>
    </row>
    <row r="8134" spans="1:8" x14ac:dyDescent="0.25">
      <c r="A8134">
        <v>4100</v>
      </c>
      <c r="B8134">
        <v>1.02355614011573</v>
      </c>
      <c r="C8134">
        <v>1.02685688907196</v>
      </c>
      <c r="D8134">
        <v>107.233138959342</v>
      </c>
      <c r="E8134">
        <v>106.82144575744999</v>
      </c>
      <c r="F8134">
        <v>178</v>
      </c>
      <c r="G8134" s="1">
        <v>-3.3881317890172E-24</v>
      </c>
      <c r="H8134">
        <v>-1238.5306727874299</v>
      </c>
    </row>
    <row r="8135" spans="1:8" x14ac:dyDescent="0.25">
      <c r="A8135">
        <v>4100</v>
      </c>
      <c r="B8135">
        <v>1.02456831719823</v>
      </c>
      <c r="C8135">
        <v>1.0278242114707801</v>
      </c>
      <c r="D8135">
        <v>115.579560990692</v>
      </c>
      <c r="E8135">
        <v>107.12135323058899</v>
      </c>
      <c r="F8135">
        <v>176</v>
      </c>
      <c r="G8135" s="1">
        <v>-3.3881317890172E-24</v>
      </c>
      <c r="H8135">
        <v>-1238.4761810514401</v>
      </c>
    </row>
    <row r="8136" spans="1:8" x14ac:dyDescent="0.25">
      <c r="A8136">
        <v>4100</v>
      </c>
      <c r="B8136">
        <v>1.0249648196930099</v>
      </c>
      <c r="C8136">
        <v>1.02820336414295</v>
      </c>
      <c r="D8136">
        <v>115.987293492814</v>
      </c>
      <c r="E8136">
        <v>115.534000923622</v>
      </c>
      <c r="F8136">
        <v>176</v>
      </c>
      <c r="G8136">
        <v>0</v>
      </c>
      <c r="H8136">
        <v>-1238.45499349293</v>
      </c>
    </row>
    <row r="8137" spans="1:8" x14ac:dyDescent="0.25">
      <c r="A8137">
        <v>4100</v>
      </c>
      <c r="B8137">
        <v>1.0250155365295499</v>
      </c>
      <c r="C8137">
        <v>1.02830191758403</v>
      </c>
      <c r="D8137">
        <v>114.55081978135</v>
      </c>
      <c r="E8137">
        <v>107.483726157783</v>
      </c>
      <c r="F8137">
        <v>177</v>
      </c>
      <c r="G8137">
        <v>0</v>
      </c>
      <c r="H8137">
        <v>-1238.4451689462301</v>
      </c>
    </row>
    <row r="8138" spans="1:8" x14ac:dyDescent="0.25">
      <c r="A8138">
        <v>4100</v>
      </c>
      <c r="B8138">
        <v>1.0250788723936799</v>
      </c>
      <c r="C8138">
        <v>1.0283647243548</v>
      </c>
      <c r="D8138">
        <v>114.54361826129799</v>
      </c>
      <c r="E8138">
        <v>107.477197272623</v>
      </c>
      <c r="F8138">
        <v>181</v>
      </c>
      <c r="G8138" s="1">
        <v>-4.2351647362714999E-25</v>
      </c>
      <c r="H8138">
        <v>-1238.4332557385401</v>
      </c>
    </row>
    <row r="8139" spans="1:8" x14ac:dyDescent="0.25">
      <c r="A8139">
        <v>4100</v>
      </c>
      <c r="B8139">
        <v>1.02461463687438</v>
      </c>
      <c r="C8139">
        <v>1.0279027842553401</v>
      </c>
      <c r="D8139">
        <v>107.528020763005</v>
      </c>
      <c r="E8139">
        <v>107.11588107648799</v>
      </c>
      <c r="F8139">
        <v>180</v>
      </c>
      <c r="G8139" s="1">
        <v>3.3881317890172E-24</v>
      </c>
      <c r="H8139">
        <v>-1238.4669322372799</v>
      </c>
    </row>
    <row r="8140" spans="1:8" x14ac:dyDescent="0.25">
      <c r="A8140">
        <v>4100</v>
      </c>
      <c r="B8140">
        <v>1.0259837520856301</v>
      </c>
      <c r="C8140">
        <v>1.0292560008727201</v>
      </c>
      <c r="D8140">
        <v>108.78703027383</v>
      </c>
      <c r="E8140">
        <v>107.376558397925</v>
      </c>
      <c r="F8140">
        <v>180</v>
      </c>
      <c r="G8140" s="1">
        <v>2.9646153153900501E-24</v>
      </c>
      <c r="H8140">
        <v>-1238.3864244481899</v>
      </c>
    </row>
    <row r="8141" spans="1:8" x14ac:dyDescent="0.25">
      <c r="A8141">
        <v>4100</v>
      </c>
      <c r="B8141">
        <v>1.025972373336</v>
      </c>
      <c r="C8141">
        <v>1.0292534075133899</v>
      </c>
      <c r="D8141">
        <v>114.442372192714</v>
      </c>
      <c r="E8141">
        <v>107.37969006273001</v>
      </c>
      <c r="F8141">
        <v>180</v>
      </c>
      <c r="G8141">
        <v>0</v>
      </c>
      <c r="H8141">
        <v>-1238.3653734628499</v>
      </c>
    </row>
    <row r="8142" spans="1:8" x14ac:dyDescent="0.25">
      <c r="A8142">
        <v>4100</v>
      </c>
      <c r="B8142">
        <v>1.02205278127438</v>
      </c>
      <c r="C8142">
        <v>1.02353557560802</v>
      </c>
      <c r="D8142">
        <v>116.54640607189999</v>
      </c>
      <c r="E8142">
        <v>106.81037609783699</v>
      </c>
      <c r="F8142">
        <v>246</v>
      </c>
      <c r="G8142" s="1">
        <v>-3.3881317890172E-24</v>
      </c>
      <c r="H8142">
        <v>-1238.72230335427</v>
      </c>
    </row>
    <row r="8143" spans="1:8" x14ac:dyDescent="0.25">
      <c r="A8143">
        <v>4100</v>
      </c>
      <c r="B8143">
        <v>1.02204663404817</v>
      </c>
      <c r="C8143">
        <v>1.02473814046383</v>
      </c>
      <c r="D8143">
        <v>116.407920436776</v>
      </c>
      <c r="E8143">
        <v>116.40792043572399</v>
      </c>
      <c r="F8143">
        <v>246</v>
      </c>
      <c r="G8143" s="1">
        <v>-3.3881317890172E-24</v>
      </c>
      <c r="H8143">
        <v>-1238.6576830843101</v>
      </c>
    </row>
    <row r="8144" spans="1:8" x14ac:dyDescent="0.25">
      <c r="A8144">
        <v>4100</v>
      </c>
      <c r="B8144">
        <v>1.0322534981248299</v>
      </c>
      <c r="C8144">
        <v>1.0354650998378501</v>
      </c>
      <c r="D8144">
        <v>108.13241690055</v>
      </c>
      <c r="E8144">
        <v>108.095727620189</v>
      </c>
      <c r="F8144">
        <v>188</v>
      </c>
      <c r="G8144" s="1">
        <v>4.2351647362714999E-25</v>
      </c>
      <c r="H8144">
        <v>-1238.0045986624</v>
      </c>
    </row>
    <row r="8145" spans="1:8" x14ac:dyDescent="0.25">
      <c r="A8145">
        <v>4100</v>
      </c>
      <c r="B8145">
        <v>1.03219726848758</v>
      </c>
      <c r="C8145">
        <v>1.0354096512273701</v>
      </c>
      <c r="D8145">
        <v>108.138475810339</v>
      </c>
      <c r="E8145">
        <v>108.10186853955599</v>
      </c>
      <c r="F8145">
        <v>267</v>
      </c>
      <c r="G8145" s="1">
        <v>-2.9646153153900501E-24</v>
      </c>
      <c r="H8145">
        <v>-1238.0157782306401</v>
      </c>
    </row>
    <row r="8146" spans="1:8" x14ac:dyDescent="0.25">
      <c r="A8146">
        <v>4100</v>
      </c>
      <c r="B8146">
        <v>1.0311195921101599</v>
      </c>
      <c r="C8146">
        <v>1.0343386955237599</v>
      </c>
      <c r="D8146">
        <v>108.25533171025</v>
      </c>
      <c r="E8146">
        <v>108.220020715684</v>
      </c>
      <c r="F8146">
        <v>184</v>
      </c>
      <c r="G8146">
        <v>0</v>
      </c>
      <c r="H8146">
        <v>-1238.0808768934701</v>
      </c>
    </row>
    <row r="8147" spans="1:8" x14ac:dyDescent="0.25">
      <c r="A8147">
        <v>4100</v>
      </c>
      <c r="B8147">
        <v>1.02971978976734</v>
      </c>
      <c r="C8147">
        <v>1.03295785338876</v>
      </c>
      <c r="D8147">
        <v>108.40633028520401</v>
      </c>
      <c r="E8147">
        <v>108.373899433351</v>
      </c>
      <c r="F8147">
        <v>186</v>
      </c>
      <c r="G8147" s="1">
        <v>3.8116482626443498E-24</v>
      </c>
      <c r="H8147">
        <v>-1238.1651466303899</v>
      </c>
    </row>
    <row r="8148" spans="1:8" x14ac:dyDescent="0.25">
      <c r="A8148">
        <v>4100</v>
      </c>
      <c r="B8148">
        <v>1.03045061417279</v>
      </c>
      <c r="C8148">
        <v>1.0336859601330499</v>
      </c>
      <c r="D8148">
        <v>108.326929512623</v>
      </c>
      <c r="E8148">
        <v>108.29375369096</v>
      </c>
      <c r="F8148">
        <v>186</v>
      </c>
      <c r="G8148" s="1">
        <v>-3.3881317890172E-24</v>
      </c>
      <c r="H8148">
        <v>-1238.1249738332599</v>
      </c>
    </row>
    <row r="8149" spans="1:8" x14ac:dyDescent="0.25">
      <c r="A8149">
        <v>4100</v>
      </c>
      <c r="B8149">
        <v>1.0284612404190101</v>
      </c>
      <c r="C8149">
        <v>1.03171464565048</v>
      </c>
      <c r="D8149">
        <v>108.542655995262</v>
      </c>
      <c r="E8149">
        <v>108.5127964908</v>
      </c>
      <c r="F8149">
        <v>225</v>
      </c>
      <c r="G8149" s="1">
        <v>6.7762635780343999E-24</v>
      </c>
      <c r="H8149">
        <v>-1238.2411763903899</v>
      </c>
    </row>
    <row r="8150" spans="1:8" x14ac:dyDescent="0.25">
      <c r="A8150">
        <v>4100</v>
      </c>
      <c r="B8150">
        <v>1.0288104917341001</v>
      </c>
      <c r="C8150">
        <v>1.0320622039635401</v>
      </c>
      <c r="D8150">
        <v>108.50464911193301</v>
      </c>
      <c r="E8150">
        <v>108.474278620161</v>
      </c>
      <c r="F8150">
        <v>187</v>
      </c>
      <c r="G8150">
        <v>0</v>
      </c>
      <c r="H8150">
        <v>-1238.2219323051199</v>
      </c>
    </row>
    <row r="8151" spans="1:8" x14ac:dyDescent="0.25">
      <c r="A8151">
        <v>4100</v>
      </c>
      <c r="B8151">
        <v>1.0296766885428501</v>
      </c>
      <c r="C8151">
        <v>1.0329246317196199</v>
      </c>
      <c r="D8151">
        <v>108.41044302865301</v>
      </c>
      <c r="E8151">
        <v>108.37915473667699</v>
      </c>
      <c r="F8151">
        <v>187</v>
      </c>
      <c r="G8151">
        <v>0</v>
      </c>
      <c r="H8151">
        <v>-1238.17428839172</v>
      </c>
    </row>
    <row r="8152" spans="1:8" x14ac:dyDescent="0.25">
      <c r="A8152">
        <v>4100</v>
      </c>
      <c r="B8152">
        <v>1.0341274565725</v>
      </c>
      <c r="C8152">
        <v>1.0373247589816099</v>
      </c>
      <c r="D8152">
        <v>107.93004031806301</v>
      </c>
      <c r="E8152">
        <v>107.890983148475</v>
      </c>
      <c r="F8152">
        <v>190</v>
      </c>
      <c r="G8152" s="1">
        <v>3.3881317890172E-24</v>
      </c>
      <c r="H8152">
        <v>-1237.85483935758</v>
      </c>
    </row>
    <row r="8153" spans="1:8" x14ac:dyDescent="0.25">
      <c r="A8153">
        <v>4100</v>
      </c>
      <c r="B8153">
        <v>1.03439998906252</v>
      </c>
      <c r="C8153">
        <v>1.03759550202532</v>
      </c>
      <c r="D8153">
        <v>107.90068870920599</v>
      </c>
      <c r="E8153">
        <v>107.861318424327</v>
      </c>
      <c r="F8153">
        <v>192</v>
      </c>
      <c r="G8153">
        <v>0</v>
      </c>
      <c r="H8153">
        <v>-1237.83325673635</v>
      </c>
    </row>
    <row r="8154" spans="1:8" x14ac:dyDescent="0.25">
      <c r="A8154">
        <v>4100</v>
      </c>
      <c r="B8154">
        <v>1.03435359377623</v>
      </c>
      <c r="C8154">
        <v>1.03754957152222</v>
      </c>
      <c r="D8154">
        <v>107.905924070415</v>
      </c>
      <c r="E8154">
        <v>107.866611736038</v>
      </c>
      <c r="F8154">
        <v>192</v>
      </c>
      <c r="G8154" s="1">
        <v>-3.3881317890172E-24</v>
      </c>
      <c r="H8154">
        <v>-1237.8379423911499</v>
      </c>
    </row>
    <row r="8155" spans="1:8" x14ac:dyDescent="0.25">
      <c r="A8155">
        <v>4100</v>
      </c>
      <c r="B8155">
        <v>1.0349653810736199</v>
      </c>
      <c r="C8155">
        <v>1.03815794992912</v>
      </c>
      <c r="D8155">
        <v>107.840158872499</v>
      </c>
      <c r="E8155">
        <v>107.800190509758</v>
      </c>
      <c r="F8155">
        <v>192</v>
      </c>
      <c r="G8155" s="1">
        <v>3.8116482626443498E-24</v>
      </c>
      <c r="H8155">
        <v>-1237.7899789215301</v>
      </c>
    </row>
    <row r="8156" spans="1:8" x14ac:dyDescent="0.25">
      <c r="A8156">
        <v>4100</v>
      </c>
      <c r="B8156">
        <v>1.0356544861893899</v>
      </c>
      <c r="C8156">
        <v>1.0388422509563</v>
      </c>
      <c r="D8156">
        <v>107.766543934125</v>
      </c>
      <c r="E8156">
        <v>107.725782426178</v>
      </c>
      <c r="F8156">
        <v>230</v>
      </c>
      <c r="G8156" s="1">
        <v>3.3881317890172E-24</v>
      </c>
      <c r="H8156">
        <v>-1237.73727242161</v>
      </c>
    </row>
    <row r="8157" spans="1:8" x14ac:dyDescent="0.25">
      <c r="A8157">
        <v>4100</v>
      </c>
      <c r="B8157">
        <v>1.03655070240307</v>
      </c>
      <c r="C8157">
        <v>1.03973383126499</v>
      </c>
      <c r="D8157">
        <v>107.670866738592</v>
      </c>
      <c r="E8157">
        <v>107.62916704094199</v>
      </c>
      <c r="F8157">
        <v>193</v>
      </c>
      <c r="G8157" s="1">
        <v>-3.3881317890172E-24</v>
      </c>
      <c r="H8157">
        <v>-1237.6687823006901</v>
      </c>
    </row>
    <row r="8158" spans="1:8" x14ac:dyDescent="0.25">
      <c r="A8158">
        <v>4100</v>
      </c>
      <c r="B8158">
        <v>1.0375823139226701</v>
      </c>
      <c r="C8158">
        <v>1.0407602929914499</v>
      </c>
      <c r="D8158">
        <v>107.56124567733799</v>
      </c>
      <c r="E8158">
        <v>107.51848881600399</v>
      </c>
      <c r="F8158">
        <v>193</v>
      </c>
      <c r="G8158" s="1">
        <v>-4.2351647362714999E-25</v>
      </c>
      <c r="H8158">
        <v>-1237.59131498543</v>
      </c>
    </row>
    <row r="8159" spans="1:8" x14ac:dyDescent="0.25">
      <c r="A8159">
        <v>4100</v>
      </c>
      <c r="B8159">
        <v>1.0220358753646801</v>
      </c>
      <c r="C8159">
        <v>1.0226073406093199</v>
      </c>
      <c r="D8159">
        <v>37.076324250089399</v>
      </c>
      <c r="E8159">
        <v>37.0645955637779</v>
      </c>
      <c r="F8159">
        <v>193</v>
      </c>
      <c r="G8159" s="1">
        <v>-4.2351647362714999E-25</v>
      </c>
      <c r="H8159">
        <v>-1234.3026148123699</v>
      </c>
    </row>
    <row r="8160" spans="1:8" x14ac:dyDescent="0.25">
      <c r="A8160">
        <v>4100</v>
      </c>
      <c r="B8160">
        <v>1.0220352486219799</v>
      </c>
      <c r="C8160">
        <v>1.02260659624492</v>
      </c>
      <c r="D8160">
        <v>37.076275120153298</v>
      </c>
      <c r="E8160">
        <v>37.064546458220597</v>
      </c>
      <c r="F8160">
        <v>195</v>
      </c>
      <c r="G8160" s="1">
        <v>-6.7762635780343999E-24</v>
      </c>
      <c r="H8160">
        <v>-1234.29772782449</v>
      </c>
    </row>
    <row r="8161" spans="1:8" x14ac:dyDescent="0.25">
      <c r="A8161">
        <v>4100</v>
      </c>
      <c r="B8161">
        <v>1.0220360922703799</v>
      </c>
      <c r="C8161">
        <v>1.0226075597341699</v>
      </c>
      <c r="D8161">
        <v>37.076342624327602</v>
      </c>
      <c r="E8161">
        <v>37.064613928137803</v>
      </c>
      <c r="F8161">
        <v>196</v>
      </c>
      <c r="G8161" s="1">
        <v>-3.3881317890172E-24</v>
      </c>
      <c r="H8161">
        <v>-1234.3042376052399</v>
      </c>
    </row>
    <row r="8162" spans="1:8" x14ac:dyDescent="0.25">
      <c r="A8162">
        <v>4100</v>
      </c>
      <c r="B8162">
        <v>1.0219115452591301</v>
      </c>
      <c r="C8162">
        <v>1.0224382161577401</v>
      </c>
      <c r="D8162">
        <v>56.595796538899997</v>
      </c>
      <c r="E8162">
        <v>56.595796538227397</v>
      </c>
      <c r="F8162">
        <v>242</v>
      </c>
      <c r="G8162">
        <v>0</v>
      </c>
      <c r="H8162">
        <v>-1223.79485051962</v>
      </c>
    </row>
    <row r="8163" spans="1:8" x14ac:dyDescent="0.25">
      <c r="A8163">
        <v>4100</v>
      </c>
      <c r="B8163">
        <v>1.0220679923278899</v>
      </c>
      <c r="C8163">
        <v>1.0226004700158899</v>
      </c>
      <c r="D8163">
        <v>114.56457633437</v>
      </c>
      <c r="E8163">
        <v>114.564576334196</v>
      </c>
      <c r="F8163">
        <v>242</v>
      </c>
      <c r="G8163" s="1">
        <v>-4.2351647362714999E-25</v>
      </c>
      <c r="H8163">
        <v>-1238.87065551312</v>
      </c>
    </row>
    <row r="8164" spans="1:8" x14ac:dyDescent="0.25">
      <c r="A8164">
        <v>4100</v>
      </c>
      <c r="B8164">
        <v>1.0218985074875999</v>
      </c>
      <c r="C8164">
        <v>1.02242796957511</v>
      </c>
      <c r="D8164">
        <v>57.358100834813001</v>
      </c>
      <c r="E8164">
        <v>57.358100834694604</v>
      </c>
      <c r="F8164">
        <v>242</v>
      </c>
      <c r="G8164" s="1">
        <v>3.3881317890172E-24</v>
      </c>
      <c r="H8164">
        <v>-1222.7780258840801</v>
      </c>
    </row>
    <row r="8165" spans="1:8" x14ac:dyDescent="0.25">
      <c r="A8165">
        <v>4100</v>
      </c>
      <c r="B8165">
        <v>1.02206450691089</v>
      </c>
      <c r="C8165">
        <v>1.0225970045756201</v>
      </c>
      <c r="D8165">
        <v>115.239673025816</v>
      </c>
      <c r="E8165">
        <v>114.488309747573</v>
      </c>
      <c r="F8165">
        <v>227</v>
      </c>
      <c r="G8165" s="1">
        <v>-3.3881317890172E-24</v>
      </c>
      <c r="H8165">
        <v>-1238.83414972369</v>
      </c>
    </row>
    <row r="8166" spans="1:8" x14ac:dyDescent="0.25">
      <c r="A8166">
        <v>4100</v>
      </c>
      <c r="B8166">
        <v>1.02206316869625</v>
      </c>
      <c r="C8166">
        <v>1.02259566255262</v>
      </c>
      <c r="D8166">
        <v>115.231951358893</v>
      </c>
      <c r="E8166">
        <v>114.480650915814</v>
      </c>
      <c r="F8166">
        <v>228</v>
      </c>
      <c r="G8166" s="1">
        <v>2.9646153153900501E-24</v>
      </c>
      <c r="H8166">
        <v>-1238.82159841254</v>
      </c>
    </row>
    <row r="8167" spans="1:8" x14ac:dyDescent="0.25">
      <c r="A8167">
        <v>4100</v>
      </c>
      <c r="B8167">
        <v>1.02206089018685</v>
      </c>
      <c r="C8167">
        <v>1.02318686922406</v>
      </c>
      <c r="D8167">
        <v>115.153780862511</v>
      </c>
      <c r="E8167">
        <v>114.402559681749</v>
      </c>
      <c r="F8167">
        <v>228</v>
      </c>
      <c r="G8167">
        <v>0</v>
      </c>
      <c r="H8167">
        <v>-1238.79587472861</v>
      </c>
    </row>
    <row r="8168" spans="1:8" x14ac:dyDescent="0.25">
      <c r="A8168">
        <v>4100</v>
      </c>
      <c r="B8168">
        <v>1.03081918939706</v>
      </c>
      <c r="C8168">
        <v>1.0340531266792199</v>
      </c>
      <c r="D8168">
        <v>108.286935156995</v>
      </c>
      <c r="E8168">
        <v>108.253384892144</v>
      </c>
      <c r="F8168">
        <v>232</v>
      </c>
      <c r="G8168">
        <v>0</v>
      </c>
      <c r="H8168">
        <v>-1238.10474219549</v>
      </c>
    </row>
    <row r="8169" spans="1:8" x14ac:dyDescent="0.25">
      <c r="A8169">
        <v>4100</v>
      </c>
      <c r="B8169">
        <v>1.0219926018119401</v>
      </c>
      <c r="C8169">
        <v>1.02250551309424</v>
      </c>
      <c r="D8169">
        <v>108.115435376479</v>
      </c>
      <c r="E8169">
        <v>108.115435373124</v>
      </c>
      <c r="F8169">
        <v>233</v>
      </c>
      <c r="G8169" s="1">
        <v>3.3881317890172E-24</v>
      </c>
      <c r="H8169">
        <v>-1229.99756510512</v>
      </c>
    </row>
    <row r="8170" spans="1:8" x14ac:dyDescent="0.25">
      <c r="A8170">
        <v>4100</v>
      </c>
      <c r="B8170">
        <v>1.02199398062618</v>
      </c>
      <c r="C8170">
        <v>1.02250687374086</v>
      </c>
      <c r="D8170">
        <v>108.141368487359</v>
      </c>
      <c r="E8170">
        <v>37.240761382739699</v>
      </c>
      <c r="F8170">
        <v>233</v>
      </c>
      <c r="G8170" s="1">
        <v>-6.7762635780343999E-24</v>
      </c>
      <c r="H8170">
        <v>-1230.0056848106201</v>
      </c>
    </row>
    <row r="8171" spans="1:8" x14ac:dyDescent="0.25">
      <c r="A8171">
        <v>4100</v>
      </c>
      <c r="B8171">
        <v>1.02190157934047</v>
      </c>
      <c r="C8171">
        <v>1.0224296383126801</v>
      </c>
      <c r="D8171">
        <v>56.5934875972683</v>
      </c>
      <c r="E8171">
        <v>56.593487596797999</v>
      </c>
      <c r="F8171">
        <v>239</v>
      </c>
      <c r="G8171" s="1">
        <v>3.3881317890172E-24</v>
      </c>
      <c r="H8171">
        <v>-1223.2172915500901</v>
      </c>
    </row>
    <row r="8172" spans="1:8" x14ac:dyDescent="0.25">
      <c r="A8172">
        <v>4100</v>
      </c>
      <c r="B8172">
        <v>1.02197890298745</v>
      </c>
      <c r="C8172">
        <v>1.02249383965787</v>
      </c>
      <c r="D8172">
        <v>105.431364789112</v>
      </c>
      <c r="E8172">
        <v>105.431364785852</v>
      </c>
      <c r="F8172">
        <v>290</v>
      </c>
      <c r="G8172" s="1">
        <v>3.3881317890172E-24</v>
      </c>
      <c r="H8172">
        <v>-1229.25501992766</v>
      </c>
    </row>
    <row r="8173" spans="1:8" x14ac:dyDescent="0.25">
      <c r="A8173">
        <v>4100</v>
      </c>
      <c r="B8173">
        <v>1.0219803867078101</v>
      </c>
      <c r="C8173">
        <v>1.0224953112622599</v>
      </c>
      <c r="D8173">
        <v>105.457624831166</v>
      </c>
      <c r="E8173">
        <v>104.778330126714</v>
      </c>
      <c r="F8173">
        <v>290</v>
      </c>
      <c r="G8173" s="1">
        <v>-4.2351647362714999E-25</v>
      </c>
      <c r="H8173">
        <v>-1229.2632038941199</v>
      </c>
    </row>
    <row r="8174" spans="1:8" x14ac:dyDescent="0.25">
      <c r="A8174">
        <v>4100</v>
      </c>
      <c r="B8174">
        <v>1.02190147772239</v>
      </c>
      <c r="C8174">
        <v>1.02242955890284</v>
      </c>
      <c r="D8174">
        <v>57.359639496788802</v>
      </c>
      <c r="E8174">
        <v>56.593242156584303</v>
      </c>
      <c r="F8174">
        <v>243</v>
      </c>
      <c r="G8174" s="1">
        <v>4.2351647362714999E-25</v>
      </c>
      <c r="H8174">
        <v>-1223.15530179913</v>
      </c>
    </row>
    <row r="8175" spans="1:8" x14ac:dyDescent="0.25">
      <c r="A8175">
        <v>4100</v>
      </c>
      <c r="B8175">
        <v>1.0219030419438799</v>
      </c>
      <c r="C8175">
        <v>1.02242974214351</v>
      </c>
      <c r="D8175">
        <v>85.814393233820297</v>
      </c>
      <c r="E8175">
        <v>56.595698010177699</v>
      </c>
      <c r="F8175">
        <v>243</v>
      </c>
      <c r="G8175" s="1">
        <v>-4.2351647362714999E-25</v>
      </c>
      <c r="H8175">
        <v>-1223.77005946606</v>
      </c>
    </row>
    <row r="8176" spans="1:8" x14ac:dyDescent="0.25">
      <c r="A8176">
        <v>4100</v>
      </c>
      <c r="B8176">
        <v>1.0218986092377</v>
      </c>
      <c r="C8176">
        <v>1.0224280490909601</v>
      </c>
      <c r="D8176">
        <v>57.358350304992598</v>
      </c>
      <c r="E8176">
        <v>56.591976027004598</v>
      </c>
      <c r="F8176">
        <v>247</v>
      </c>
      <c r="G8176">
        <v>0</v>
      </c>
      <c r="H8176">
        <v>-1222.8399706641701</v>
      </c>
    </row>
    <row r="8177" spans="1:8" x14ac:dyDescent="0.25">
      <c r="A8177">
        <v>4100</v>
      </c>
      <c r="B8177">
        <v>1.02205301259139</v>
      </c>
      <c r="C8177">
        <v>1.0235110331320501</v>
      </c>
      <c r="D8177">
        <v>116.549228280873</v>
      </c>
      <c r="E8177">
        <v>106.81303971747499</v>
      </c>
      <c r="F8177">
        <v>247</v>
      </c>
      <c r="G8177">
        <v>0</v>
      </c>
      <c r="H8177">
        <v>-1238.72457568657</v>
      </c>
    </row>
    <row r="8178" spans="1:8" x14ac:dyDescent="0.25">
      <c r="A8178">
        <v>4100</v>
      </c>
      <c r="B8178">
        <v>1.02211688465633</v>
      </c>
      <c r="C8178">
        <v>1.02264646035291</v>
      </c>
      <c r="D8178">
        <v>36.772246580942202</v>
      </c>
      <c r="E8178">
        <v>36.772246561792201</v>
      </c>
      <c r="F8178">
        <v>247</v>
      </c>
      <c r="G8178" s="1">
        <v>3.8116482626443498E-24</v>
      </c>
      <c r="H8178">
        <v>-1237.4770446057601</v>
      </c>
    </row>
    <row r="8179" spans="1:8" x14ac:dyDescent="0.25">
      <c r="A8179">
        <v>4100</v>
      </c>
      <c r="B8179">
        <v>1.02208466171097</v>
      </c>
      <c r="C8179">
        <v>1.0226147380799899</v>
      </c>
      <c r="D8179">
        <v>102.42367835573999</v>
      </c>
      <c r="E8179">
        <v>36.774546297261502</v>
      </c>
      <c r="F8179">
        <v>264</v>
      </c>
      <c r="G8179" s="1">
        <v>3.3881317890172E-24</v>
      </c>
      <c r="H8179">
        <v>-1237.8888204341999</v>
      </c>
    </row>
    <row r="8180" spans="1:8" x14ac:dyDescent="0.25">
      <c r="A8180">
        <v>4100</v>
      </c>
      <c r="B8180">
        <v>1.02205854633426</v>
      </c>
      <c r="C8180">
        <v>1.02309034007049</v>
      </c>
      <c r="D8180">
        <v>116.597563336687</v>
      </c>
      <c r="E8180">
        <v>106.85774381345</v>
      </c>
      <c r="F8180">
        <v>252</v>
      </c>
      <c r="G8180" s="1">
        <v>-3.3881317890172E-24</v>
      </c>
      <c r="H8180">
        <v>-1238.77759864777</v>
      </c>
    </row>
    <row r="8181" spans="1:8" x14ac:dyDescent="0.25">
      <c r="A8181">
        <v>4100</v>
      </c>
      <c r="B8181">
        <v>1.0220570799551401</v>
      </c>
      <c r="C8181">
        <v>1.0232018236649301</v>
      </c>
      <c r="D8181">
        <v>116.584750582597</v>
      </c>
      <c r="E8181">
        <v>106.845892546914</v>
      </c>
      <c r="F8181">
        <v>253</v>
      </c>
      <c r="G8181" s="1">
        <v>-2.9646153153900501E-24</v>
      </c>
      <c r="H8181">
        <v>-1238.76354805346</v>
      </c>
    </row>
    <row r="8182" spans="1:8" x14ac:dyDescent="0.25">
      <c r="A8182">
        <v>4100</v>
      </c>
      <c r="B8182">
        <v>1.02211593027315</v>
      </c>
      <c r="C8182">
        <v>1.02264508675349</v>
      </c>
      <c r="D8182">
        <v>36.768774141554701</v>
      </c>
      <c r="E8182">
        <v>36.768774122490498</v>
      </c>
      <c r="F8182">
        <v>256</v>
      </c>
      <c r="G8182" s="1">
        <v>3.3881317890172E-24</v>
      </c>
      <c r="H8182">
        <v>-1236.8878320973499</v>
      </c>
    </row>
    <row r="8183" spans="1:8" x14ac:dyDescent="0.25">
      <c r="A8183">
        <v>4100</v>
      </c>
      <c r="B8183">
        <v>1.0221153299341501</v>
      </c>
      <c r="C8183">
        <v>1.0226444852705501</v>
      </c>
      <c r="D8183">
        <v>36.768744254825698</v>
      </c>
      <c r="E8183">
        <v>36.768744235702798</v>
      </c>
      <c r="F8183">
        <v>256</v>
      </c>
      <c r="G8183">
        <v>0</v>
      </c>
      <c r="H8183">
        <v>-1236.88283030005</v>
      </c>
    </row>
    <row r="8184" spans="1:8" x14ac:dyDescent="0.25">
      <c r="A8184">
        <v>4100</v>
      </c>
      <c r="B8184">
        <v>1.0221122335854</v>
      </c>
      <c r="C8184">
        <v>1.0226413998714401</v>
      </c>
      <c r="D8184">
        <v>80.4335372363185</v>
      </c>
      <c r="E8184">
        <v>36.768581854557098</v>
      </c>
      <c r="F8184">
        <v>257</v>
      </c>
      <c r="G8184" s="1">
        <v>-3.3881317890172E-24</v>
      </c>
      <c r="H8184">
        <v>-1236.8556343785799</v>
      </c>
    </row>
    <row r="8185" spans="1:8" x14ac:dyDescent="0.25">
      <c r="A8185">
        <v>4100</v>
      </c>
      <c r="B8185">
        <v>1.0219945922788001</v>
      </c>
      <c r="C8185">
        <v>1.0225074816591699</v>
      </c>
      <c r="D8185">
        <v>108.14475367624399</v>
      </c>
      <c r="E8185">
        <v>37.240799450387001</v>
      </c>
      <c r="F8185">
        <v>260</v>
      </c>
      <c r="G8185" s="1">
        <v>3.3881317890172E-24</v>
      </c>
      <c r="H8185">
        <v>-1230.0090293452899</v>
      </c>
    </row>
    <row r="8186" spans="1:8" x14ac:dyDescent="0.25">
      <c r="A8186">
        <v>4100</v>
      </c>
      <c r="B8186">
        <v>1.0220374244214001</v>
      </c>
      <c r="C8186">
        <v>1.0226089315131901</v>
      </c>
      <c r="D8186">
        <v>37.477997610235299</v>
      </c>
      <c r="E8186">
        <v>37.076452613054798</v>
      </c>
      <c r="F8186">
        <v>263</v>
      </c>
      <c r="G8186" s="1">
        <v>3.3881317890172E-24</v>
      </c>
      <c r="H8186">
        <v>-1234.3140845381699</v>
      </c>
    </row>
    <row r="8187" spans="1:8" x14ac:dyDescent="0.25">
      <c r="A8187">
        <v>4100</v>
      </c>
      <c r="B8187">
        <v>1.02199171425105</v>
      </c>
      <c r="C8187">
        <v>1.02250463746665</v>
      </c>
      <c r="D8187">
        <v>108.105380055691</v>
      </c>
      <c r="E8187">
        <v>108.098743632577</v>
      </c>
      <c r="F8187">
        <v>270</v>
      </c>
      <c r="G8187" s="1">
        <v>-3.3881317890172E-24</v>
      </c>
      <c r="H8187">
        <v>-1229.9923389583801</v>
      </c>
    </row>
    <row r="8188" spans="1:8" x14ac:dyDescent="0.25">
      <c r="A8188">
        <v>4100</v>
      </c>
      <c r="B8188">
        <v>1.02199043920235</v>
      </c>
      <c r="C8188">
        <v>1.0225033703770201</v>
      </c>
      <c r="D8188">
        <v>115.225865083237</v>
      </c>
      <c r="E8188">
        <v>108.088968830257</v>
      </c>
      <c r="F8188">
        <v>271</v>
      </c>
      <c r="G8188" s="1">
        <v>3.3881317890172E-24</v>
      </c>
      <c r="H8188">
        <v>-1229.9850608603399</v>
      </c>
    </row>
    <row r="8189" spans="1:8" x14ac:dyDescent="0.25">
      <c r="A8189">
        <v>4100</v>
      </c>
      <c r="B8189">
        <v>1.0219911060004501</v>
      </c>
      <c r="C8189">
        <v>1.0225040350407699</v>
      </c>
      <c r="D8189">
        <v>115.229801621704</v>
      </c>
      <c r="E8189">
        <v>108.092595388232</v>
      </c>
      <c r="F8189">
        <v>271</v>
      </c>
      <c r="G8189">
        <v>0</v>
      </c>
      <c r="H8189">
        <v>-1229.9887056539999</v>
      </c>
    </row>
    <row r="8190" spans="1:8" x14ac:dyDescent="0.25">
      <c r="A8190">
        <v>4100</v>
      </c>
      <c r="B8190">
        <v>1.02199005277622</v>
      </c>
      <c r="C8190">
        <v>1.02250298764639</v>
      </c>
      <c r="D8190">
        <v>115.21758720598</v>
      </c>
      <c r="E8190">
        <v>115.217587205814</v>
      </c>
      <c r="F8190">
        <v>271</v>
      </c>
      <c r="G8190" s="1">
        <v>3.3881317890172E-24</v>
      </c>
      <c r="H8190">
        <v>-1229.9827525514299</v>
      </c>
    </row>
    <row r="8191" spans="1:8" x14ac:dyDescent="0.25">
      <c r="A8191">
        <v>4100</v>
      </c>
      <c r="B8191">
        <v>1.0219619374201201</v>
      </c>
      <c r="C8191">
        <v>1.0234816091227401</v>
      </c>
      <c r="D8191">
        <v>111.48276643168801</v>
      </c>
      <c r="E8191">
        <v>108.64953330796899</v>
      </c>
      <c r="F8191">
        <v>277</v>
      </c>
      <c r="G8191" s="1">
        <v>-3.3881317890172E-24</v>
      </c>
      <c r="H8191">
        <v>-1229.1613170881001</v>
      </c>
    </row>
    <row r="8192" spans="1:8" x14ac:dyDescent="0.25">
      <c r="A8192">
        <v>4100</v>
      </c>
      <c r="B8192">
        <v>1.0219626317427699</v>
      </c>
      <c r="C8192">
        <v>1.0234471955836999</v>
      </c>
      <c r="D8192">
        <v>111.486690839418</v>
      </c>
      <c r="E8192">
        <v>108.65332159840899</v>
      </c>
      <c r="F8192">
        <v>277</v>
      </c>
      <c r="G8192" s="1">
        <v>-2.9646153153900501E-24</v>
      </c>
      <c r="H8192">
        <v>-1229.1648895983001</v>
      </c>
    </row>
    <row r="8193" spans="1:8" x14ac:dyDescent="0.25">
      <c r="A8193">
        <v>4100</v>
      </c>
      <c r="B8193">
        <v>1.02196109535227</v>
      </c>
      <c r="C8193">
        <v>1.02370469113292</v>
      </c>
      <c r="D8193">
        <v>111.45753093896199</v>
      </c>
      <c r="E8193">
        <v>108.62442975384801</v>
      </c>
      <c r="F8193">
        <v>277</v>
      </c>
      <c r="G8193" s="1">
        <v>3.8116482626443498E-24</v>
      </c>
      <c r="H8193">
        <v>-1229.1563760727599</v>
      </c>
    </row>
    <row r="8194" spans="1:8" x14ac:dyDescent="0.25">
      <c r="A8194">
        <v>4100</v>
      </c>
      <c r="B8194">
        <v>1.0220116246228099</v>
      </c>
      <c r="C8194">
        <v>1.0225839929843401</v>
      </c>
      <c r="D8194">
        <v>112.011546617983</v>
      </c>
      <c r="E8194">
        <v>37.045361744424099</v>
      </c>
      <c r="F8194">
        <v>279</v>
      </c>
      <c r="G8194" s="1">
        <v>2.9646153153900501E-24</v>
      </c>
      <c r="H8194">
        <v>-1231.63948669973</v>
      </c>
    </row>
    <row r="8195" spans="1:8" x14ac:dyDescent="0.25">
      <c r="A8195">
        <v>4100</v>
      </c>
      <c r="B8195">
        <v>1.02201097338115</v>
      </c>
      <c r="C8195">
        <v>1.0225833432454401</v>
      </c>
      <c r="D8195">
        <v>112.00781786476399</v>
      </c>
      <c r="E8195">
        <v>37.045316360421801</v>
      </c>
      <c r="F8195">
        <v>281</v>
      </c>
      <c r="G8195" s="1">
        <v>4.2351647362714999E-25</v>
      </c>
      <c r="H8195">
        <v>-1231.6355295580699</v>
      </c>
    </row>
    <row r="8196" spans="1:8" x14ac:dyDescent="0.25">
      <c r="A8196">
        <v>4100</v>
      </c>
      <c r="B8196">
        <v>1.0219990644166299</v>
      </c>
      <c r="C8196">
        <v>1.0230491845529699</v>
      </c>
      <c r="D8196">
        <v>111.649189794836</v>
      </c>
      <c r="E8196">
        <v>83.867935997512106</v>
      </c>
      <c r="F8196">
        <v>281</v>
      </c>
      <c r="G8196" s="1">
        <v>-2.9646153153900501E-24</v>
      </c>
      <c r="H8196">
        <v>-1231.5523815080201</v>
      </c>
    </row>
    <row r="8197" spans="1:8" x14ac:dyDescent="0.25">
      <c r="A8197">
        <v>4100</v>
      </c>
      <c r="B8197">
        <v>1.0219955682458199</v>
      </c>
      <c r="C8197">
        <v>1.02250842650274</v>
      </c>
      <c r="D8197">
        <v>115.99426015767</v>
      </c>
      <c r="E8197">
        <v>37.240858632222697</v>
      </c>
      <c r="F8197">
        <v>283</v>
      </c>
      <c r="G8197">
        <v>0</v>
      </c>
      <c r="H8197">
        <v>-1230.01426036933</v>
      </c>
    </row>
    <row r="8198" spans="1:8" x14ac:dyDescent="0.25">
      <c r="A8198">
        <v>4100</v>
      </c>
      <c r="B8198">
        <v>1.02198985778634</v>
      </c>
      <c r="C8198">
        <v>1.02250277319503</v>
      </c>
      <c r="D8198">
        <v>115.87059497005301</v>
      </c>
      <c r="E8198">
        <v>115.870594969878</v>
      </c>
      <c r="F8198">
        <v>283</v>
      </c>
      <c r="G8198" s="1">
        <v>-3.3881317890172E-24</v>
      </c>
      <c r="H8198">
        <v>-1229.98012021715</v>
      </c>
    </row>
    <row r="8199" spans="1:8" x14ac:dyDescent="0.25">
      <c r="A8199">
        <v>4100</v>
      </c>
      <c r="B8199">
        <v>1.0219370433378501</v>
      </c>
      <c r="C8199">
        <v>1.02246009156661</v>
      </c>
      <c r="D8199">
        <v>56.6021362755681</v>
      </c>
      <c r="E8199">
        <v>46.701432570315902</v>
      </c>
      <c r="F8199">
        <v>286</v>
      </c>
      <c r="G8199">
        <v>0</v>
      </c>
      <c r="H8199">
        <v>-1225.3748379894701</v>
      </c>
    </row>
    <row r="8200" spans="1:8" x14ac:dyDescent="0.25">
      <c r="A8200">
        <v>4100</v>
      </c>
      <c r="B8200">
        <v>1.0219415835661501</v>
      </c>
      <c r="C8200">
        <v>1.0224637073137499</v>
      </c>
      <c r="D8200">
        <v>44.4312589010257</v>
      </c>
      <c r="E8200">
        <v>44.431258821138101</v>
      </c>
      <c r="F8200">
        <v>287</v>
      </c>
      <c r="G8200" s="1">
        <v>-4.2351647362714999E-25</v>
      </c>
      <c r="H8200">
        <v>-1226.1967818728599</v>
      </c>
    </row>
    <row r="8201" spans="1:8" x14ac:dyDescent="0.25">
      <c r="A8201">
        <v>4100</v>
      </c>
      <c r="B8201">
        <v>1.0219414852673501</v>
      </c>
      <c r="C8201">
        <v>1.0224636311339499</v>
      </c>
      <c r="D8201">
        <v>56.605174819409697</v>
      </c>
      <c r="E8201">
        <v>44.431063525712403</v>
      </c>
      <c r="F8201">
        <v>287</v>
      </c>
      <c r="G8201">
        <v>0</v>
      </c>
      <c r="H8201">
        <v>-1226.1342850370199</v>
      </c>
    </row>
    <row r="8202" spans="1:8" x14ac:dyDescent="0.25">
      <c r="A8202">
        <v>4200</v>
      </c>
      <c r="B8202">
        <v>1.02192311412476</v>
      </c>
      <c r="C8202">
        <v>1.02245407434799</v>
      </c>
      <c r="D8202">
        <v>57.356941469769602</v>
      </c>
      <c r="E8202">
        <v>57.356941469509302</v>
      </c>
      <c r="F8202">
        <v>3</v>
      </c>
      <c r="G8202">
        <v>0</v>
      </c>
      <c r="H8202">
        <v>-1222.49496640092</v>
      </c>
    </row>
    <row r="8203" spans="1:8" x14ac:dyDescent="0.25">
      <c r="A8203">
        <v>4200</v>
      </c>
      <c r="B8203">
        <v>1.0219353562426801</v>
      </c>
      <c r="C8203">
        <v>1.0224619238344901</v>
      </c>
      <c r="D8203">
        <v>56.596143396091797</v>
      </c>
      <c r="E8203">
        <v>56.5961433953903</v>
      </c>
      <c r="F8203">
        <v>244</v>
      </c>
      <c r="G8203">
        <v>0</v>
      </c>
      <c r="H8203">
        <v>-1223.8821342587401</v>
      </c>
    </row>
    <row r="8204" spans="1:8" x14ac:dyDescent="0.25">
      <c r="A8204">
        <v>4200</v>
      </c>
      <c r="B8204">
        <v>1.0219360643320199</v>
      </c>
      <c r="C8204">
        <v>1.0224626298538699</v>
      </c>
      <c r="D8204">
        <v>56.596151524074102</v>
      </c>
      <c r="E8204">
        <v>56.596151523460101</v>
      </c>
      <c r="F8204">
        <v>244</v>
      </c>
      <c r="G8204" s="1">
        <v>3.3881317890172E-24</v>
      </c>
      <c r="H8204">
        <v>-1223.88418028194</v>
      </c>
    </row>
    <row r="8205" spans="1:8" x14ac:dyDescent="0.25">
      <c r="A8205">
        <v>4200</v>
      </c>
      <c r="B8205">
        <v>1.02194007100302</v>
      </c>
      <c r="C8205">
        <v>1.02246653506776</v>
      </c>
      <c r="D8205">
        <v>56.596343199642902</v>
      </c>
      <c r="E8205">
        <v>56.596343199087102</v>
      </c>
      <c r="F8205">
        <v>5</v>
      </c>
      <c r="G8205" s="1">
        <v>-6.7762635780343999E-24</v>
      </c>
      <c r="H8205">
        <v>-1223.9321334577</v>
      </c>
    </row>
    <row r="8206" spans="1:8" x14ac:dyDescent="0.25">
      <c r="A8206">
        <v>4200</v>
      </c>
      <c r="B8206">
        <v>1.0219649835226601</v>
      </c>
      <c r="C8206">
        <v>1.02248785246984</v>
      </c>
      <c r="D8206">
        <v>56.6024254318583</v>
      </c>
      <c r="E8206">
        <v>56.602425431422802</v>
      </c>
      <c r="F8206">
        <v>5</v>
      </c>
      <c r="G8206" s="1">
        <v>-4.2351647362714999E-25</v>
      </c>
      <c r="H8206">
        <v>-1225.44695429787</v>
      </c>
    </row>
    <row r="8207" spans="1:8" x14ac:dyDescent="0.25">
      <c r="A8207">
        <v>4200</v>
      </c>
      <c r="B8207">
        <v>1.0219732269385999</v>
      </c>
      <c r="C8207">
        <v>1.0224946081689601</v>
      </c>
      <c r="D8207">
        <v>44.432453580532602</v>
      </c>
      <c r="E8207">
        <v>44.432453500588402</v>
      </c>
      <c r="F8207">
        <v>6</v>
      </c>
      <c r="G8207" s="1">
        <v>3.3881317890172E-24</v>
      </c>
      <c r="H8207">
        <v>-1226.57519347428</v>
      </c>
    </row>
    <row r="8208" spans="1:8" x14ac:dyDescent="0.25">
      <c r="A8208">
        <v>4200</v>
      </c>
      <c r="B8208">
        <v>1.0220086128582</v>
      </c>
      <c r="C8208">
        <v>1.0225246999698401</v>
      </c>
      <c r="D8208">
        <v>44.439507451518502</v>
      </c>
      <c r="E8208">
        <v>44.434822003960001</v>
      </c>
      <c r="F8208">
        <v>266</v>
      </c>
      <c r="G8208">
        <v>0</v>
      </c>
      <c r="H8208">
        <v>-1228.7899461407301</v>
      </c>
    </row>
    <row r="8209" spans="1:8" x14ac:dyDescent="0.25">
      <c r="A8209">
        <v>4200</v>
      </c>
      <c r="B8209">
        <v>1.02201132866569</v>
      </c>
      <c r="C8209">
        <v>1.0225269990057499</v>
      </c>
      <c r="D8209">
        <v>44.435373173844397</v>
      </c>
      <c r="E8209">
        <v>38.536568171439697</v>
      </c>
      <c r="F8209">
        <v>9</v>
      </c>
      <c r="G8209" s="1">
        <v>3.3881317890172E-24</v>
      </c>
      <c r="H8209">
        <v>-1228.9623875171701</v>
      </c>
    </row>
    <row r="8210" spans="1:8" x14ac:dyDescent="0.25">
      <c r="A8210">
        <v>4200</v>
      </c>
      <c r="B8210">
        <v>1.0220038018831401</v>
      </c>
      <c r="C8210">
        <v>1.0225195379585701</v>
      </c>
      <c r="D8210">
        <v>119.400287765073</v>
      </c>
      <c r="E8210">
        <v>44.435246332994403</v>
      </c>
      <c r="F8210">
        <v>9</v>
      </c>
      <c r="G8210" s="1">
        <v>-4.2351647362714999E-25</v>
      </c>
      <c r="H8210">
        <v>-1228.9221890579199</v>
      </c>
    </row>
    <row r="8211" spans="1:8" x14ac:dyDescent="0.25">
      <c r="A8211">
        <v>4200</v>
      </c>
      <c r="B8211">
        <v>1.0220149789347801</v>
      </c>
      <c r="C8211">
        <v>1.0225294562506499</v>
      </c>
      <c r="D8211">
        <v>107.711001466113</v>
      </c>
      <c r="E8211">
        <v>38.538070239863899</v>
      </c>
      <c r="F8211">
        <v>8</v>
      </c>
      <c r="G8211" s="1">
        <v>4.2351647362714999E-25</v>
      </c>
      <c r="H8211">
        <v>-1229.52534881414</v>
      </c>
    </row>
    <row r="8212" spans="1:8" x14ac:dyDescent="0.25">
      <c r="A8212">
        <v>4200</v>
      </c>
      <c r="B8212">
        <v>1.02201134778687</v>
      </c>
      <c r="C8212">
        <v>1.0225258557757899</v>
      </c>
      <c r="D8212">
        <v>107.647247300297</v>
      </c>
      <c r="E8212">
        <v>107.647247298237</v>
      </c>
      <c r="F8212">
        <v>10</v>
      </c>
      <c r="G8212" s="1">
        <v>-4.2351647362714999E-25</v>
      </c>
      <c r="H8212">
        <v>-1229.50533351889</v>
      </c>
    </row>
    <row r="8213" spans="1:8" x14ac:dyDescent="0.25">
      <c r="A8213">
        <v>4200</v>
      </c>
      <c r="B8213">
        <v>1.0220206439184301</v>
      </c>
      <c r="C8213">
        <v>1.02253489013992</v>
      </c>
      <c r="D8213">
        <v>38.538154443676198</v>
      </c>
      <c r="E8213">
        <v>38.3426664853516</v>
      </c>
      <c r="F8213">
        <v>289</v>
      </c>
      <c r="G8213" s="1">
        <v>2.9646153153900501E-24</v>
      </c>
      <c r="H8213">
        <v>-1229.55611682258</v>
      </c>
    </row>
    <row r="8214" spans="1:8" x14ac:dyDescent="0.25">
      <c r="A8214">
        <v>4200</v>
      </c>
      <c r="B8214">
        <v>1.0220089158626799</v>
      </c>
      <c r="C8214">
        <v>1.0225234437778601</v>
      </c>
      <c r="D8214">
        <v>108.283987991079</v>
      </c>
      <c r="E8214">
        <v>107.60405133824899</v>
      </c>
      <c r="F8214">
        <v>241</v>
      </c>
      <c r="G8214" s="1">
        <v>-3.3881317890172E-24</v>
      </c>
      <c r="H8214">
        <v>-1229.4919083682901</v>
      </c>
    </row>
    <row r="8215" spans="1:8" x14ac:dyDescent="0.25">
      <c r="A8215">
        <v>4200</v>
      </c>
      <c r="B8215">
        <v>1.02198509452387</v>
      </c>
      <c r="C8215">
        <v>1.0243427744945499</v>
      </c>
      <c r="D8215">
        <v>116.11168224489001</v>
      </c>
      <c r="E8215">
        <v>111.383915088389</v>
      </c>
      <c r="F8215">
        <v>13</v>
      </c>
      <c r="G8215">
        <v>0</v>
      </c>
      <c r="H8215">
        <v>-1229.36038271708</v>
      </c>
    </row>
    <row r="8216" spans="1:8" x14ac:dyDescent="0.25">
      <c r="A8216">
        <v>4200</v>
      </c>
      <c r="B8216">
        <v>1.02198609513632</v>
      </c>
      <c r="C8216">
        <v>1.0242935089274401</v>
      </c>
      <c r="D8216">
        <v>116.117446161193</v>
      </c>
      <c r="E8216">
        <v>111.389361017011</v>
      </c>
      <c r="F8216">
        <v>13</v>
      </c>
      <c r="G8216" s="1">
        <v>-4.2351647362714999E-25</v>
      </c>
      <c r="H8216">
        <v>-1229.3655314058999</v>
      </c>
    </row>
    <row r="8217" spans="1:8" x14ac:dyDescent="0.25">
      <c r="A8217">
        <v>4200</v>
      </c>
      <c r="B8217">
        <v>1.02199810320281</v>
      </c>
      <c r="C8217">
        <v>1.02251271434763</v>
      </c>
      <c r="D8217">
        <v>108.81382395243099</v>
      </c>
      <c r="E8217">
        <v>108.099447031102</v>
      </c>
      <c r="F8217">
        <v>12</v>
      </c>
      <c r="G8217">
        <v>0</v>
      </c>
      <c r="H8217">
        <v>-1229.4324393455599</v>
      </c>
    </row>
    <row r="8218" spans="1:8" x14ac:dyDescent="0.25">
      <c r="A8218">
        <v>4200</v>
      </c>
      <c r="B8218">
        <v>1.0219906727871999</v>
      </c>
      <c r="C8218">
        <v>1.0234731819913301</v>
      </c>
      <c r="D8218">
        <v>111.483638789994</v>
      </c>
      <c r="E8218">
        <v>108.67335302533</v>
      </c>
      <c r="F8218">
        <v>288</v>
      </c>
      <c r="G8218" s="1">
        <v>3.3881317890172E-24</v>
      </c>
      <c r="H8218">
        <v>-1229.39116788358</v>
      </c>
    </row>
    <row r="8219" spans="1:8" x14ac:dyDescent="0.25">
      <c r="A8219">
        <v>4200</v>
      </c>
      <c r="B8219">
        <v>1.0219823471926699</v>
      </c>
      <c r="C8219">
        <v>1.0246857112401799</v>
      </c>
      <c r="D8219">
        <v>116.071745639056</v>
      </c>
      <c r="E8219">
        <v>111.344786776699</v>
      </c>
      <c r="F8219">
        <v>288</v>
      </c>
      <c r="G8219" s="1">
        <v>6.7762635780343999E-24</v>
      </c>
      <c r="H8219">
        <v>-1229.34552253938</v>
      </c>
    </row>
    <row r="8220" spans="1:8" x14ac:dyDescent="0.25">
      <c r="A8220">
        <v>4200</v>
      </c>
      <c r="B8220">
        <v>1.02201335369914</v>
      </c>
      <c r="C8220">
        <v>1.02252765675986</v>
      </c>
      <c r="D8220">
        <v>110.461711679354</v>
      </c>
      <c r="E8220">
        <v>38.5380485679378</v>
      </c>
      <c r="F8220">
        <v>15</v>
      </c>
      <c r="G8220" s="1">
        <v>-4.2351647362714999E-25</v>
      </c>
      <c r="H8220">
        <v>-1229.5159617481099</v>
      </c>
    </row>
    <row r="8221" spans="1:8" x14ac:dyDescent="0.25">
      <c r="A8221">
        <v>4200</v>
      </c>
      <c r="B8221">
        <v>1.02201399507331</v>
      </c>
      <c r="C8221">
        <v>1.0225282959147299</v>
      </c>
      <c r="D8221">
        <v>110.46521414705001</v>
      </c>
      <c r="E8221">
        <v>38.538057238583598</v>
      </c>
      <c r="F8221">
        <v>15</v>
      </c>
      <c r="G8221" s="1">
        <v>-4.2351647362714999E-25</v>
      </c>
      <c r="H8221">
        <v>-1229.51926352955</v>
      </c>
    </row>
    <row r="8222" spans="1:8" x14ac:dyDescent="0.25">
      <c r="A8222">
        <v>4200</v>
      </c>
      <c r="B8222">
        <v>1.0220113400617701</v>
      </c>
      <c r="C8222">
        <v>1.0225256565160901</v>
      </c>
      <c r="D8222">
        <v>110.434628617668</v>
      </c>
      <c r="E8222">
        <v>82.567946632318396</v>
      </c>
      <c r="F8222">
        <v>16</v>
      </c>
      <c r="G8222" s="1">
        <v>-3.3881317890172E-24</v>
      </c>
      <c r="H8222">
        <v>-1229.5051153575901</v>
      </c>
    </row>
    <row r="8223" spans="1:8" x14ac:dyDescent="0.25">
      <c r="A8223">
        <v>4200</v>
      </c>
      <c r="B8223">
        <v>1.0219774691466601</v>
      </c>
      <c r="C8223">
        <v>1.02421176756215</v>
      </c>
      <c r="D8223">
        <v>109.97406510591</v>
      </c>
      <c r="E8223">
        <v>83.275777984554395</v>
      </c>
      <c r="F8223">
        <v>20</v>
      </c>
      <c r="G8223" s="1">
        <v>-6.7762635780343999E-24</v>
      </c>
      <c r="H8223">
        <v>-1229.3224959051499</v>
      </c>
    </row>
    <row r="8224" spans="1:8" x14ac:dyDescent="0.25">
      <c r="A8224">
        <v>4200</v>
      </c>
      <c r="B8224">
        <v>1.0226871339844501</v>
      </c>
      <c r="C8224">
        <v>1.0254556612004699</v>
      </c>
      <c r="D8224">
        <v>109.831888660251</v>
      </c>
      <c r="E8224">
        <v>83.174507539210197</v>
      </c>
      <c r="F8224">
        <v>18</v>
      </c>
      <c r="G8224">
        <v>0</v>
      </c>
      <c r="H8224">
        <v>-1229.2659721428499</v>
      </c>
    </row>
    <row r="8225" spans="1:8" x14ac:dyDescent="0.25">
      <c r="A8225">
        <v>4200</v>
      </c>
      <c r="B8225">
        <v>1.0242673766280299</v>
      </c>
      <c r="C8225">
        <v>1.0270281619702</v>
      </c>
      <c r="D8225">
        <v>109.653668461032</v>
      </c>
      <c r="E8225">
        <v>85.1553416535873</v>
      </c>
      <c r="F8225">
        <v>18</v>
      </c>
      <c r="G8225" s="1">
        <v>3.3881317890172E-24</v>
      </c>
      <c r="H8225">
        <v>-1229.1967970850201</v>
      </c>
    </row>
    <row r="8226" spans="1:8" x14ac:dyDescent="0.25">
      <c r="A8226">
        <v>4200</v>
      </c>
      <c r="B8226">
        <v>1.0229665106819801</v>
      </c>
      <c r="C8226">
        <v>1.02573371772681</v>
      </c>
      <c r="D8226">
        <v>109.80043871206099</v>
      </c>
      <c r="E8226">
        <v>86.696056764122702</v>
      </c>
      <c r="F8226">
        <v>19</v>
      </c>
      <c r="G8226" s="1">
        <v>4.2351647362714999E-25</v>
      </c>
      <c r="H8226">
        <v>-1229.2539486941</v>
      </c>
    </row>
    <row r="8227" spans="1:8" x14ac:dyDescent="0.25">
      <c r="A8227">
        <v>4200</v>
      </c>
      <c r="B8227">
        <v>1.02433695668997</v>
      </c>
      <c r="C8227">
        <v>1.02708456741464</v>
      </c>
      <c r="D8227">
        <v>109.650651427531</v>
      </c>
      <c r="E8227">
        <v>88.715267729514196</v>
      </c>
      <c r="F8227">
        <v>19</v>
      </c>
      <c r="G8227" s="1">
        <v>3.8116482626443498E-24</v>
      </c>
      <c r="H8227">
        <v>-1229.20170003515</v>
      </c>
    </row>
    <row r="8228" spans="1:8" x14ac:dyDescent="0.25">
      <c r="A8228">
        <v>4200</v>
      </c>
      <c r="B8228">
        <v>1.02202496085141</v>
      </c>
      <c r="C8228">
        <v>1.02253827365268</v>
      </c>
      <c r="D8228">
        <v>38.343599492933002</v>
      </c>
      <c r="E8228">
        <v>38.343599486658299</v>
      </c>
      <c r="F8228">
        <v>22</v>
      </c>
      <c r="G8228" s="1">
        <v>-4.2351647362714999E-25</v>
      </c>
      <c r="H8228">
        <v>-1229.9065954960499</v>
      </c>
    </row>
    <row r="8229" spans="1:8" x14ac:dyDescent="0.25">
      <c r="A8229">
        <v>4200</v>
      </c>
      <c r="B8229">
        <v>1.02202732304487</v>
      </c>
      <c r="C8229">
        <v>1.0225401539383501</v>
      </c>
      <c r="D8229">
        <v>38.344115862212099</v>
      </c>
      <c r="E8229">
        <v>37.241874197468697</v>
      </c>
      <c r="F8229">
        <v>26</v>
      </c>
      <c r="G8229">
        <v>0</v>
      </c>
      <c r="H8229">
        <v>-1230.1006245466699</v>
      </c>
    </row>
    <row r="8230" spans="1:8" x14ac:dyDescent="0.25">
      <c r="A8230">
        <v>4200</v>
      </c>
      <c r="B8230">
        <v>1.02200994384705</v>
      </c>
      <c r="C8230">
        <v>1.02252253008817</v>
      </c>
      <c r="D8230">
        <v>112.158766196733</v>
      </c>
      <c r="E8230">
        <v>112.15876619547601</v>
      </c>
      <c r="F8230">
        <v>25</v>
      </c>
      <c r="G8230" s="1">
        <v>3.3881317890172E-24</v>
      </c>
      <c r="H8230">
        <v>-1230.1769246874201</v>
      </c>
    </row>
    <row r="8231" spans="1:8" x14ac:dyDescent="0.25">
      <c r="A8231">
        <v>4200</v>
      </c>
      <c r="B8231">
        <v>1.02200929311746</v>
      </c>
      <c r="C8231">
        <v>1.02252188149269</v>
      </c>
      <c r="D8231">
        <v>112.155145810589</v>
      </c>
      <c r="E8231">
        <v>112.155145809347</v>
      </c>
      <c r="F8231">
        <v>25</v>
      </c>
      <c r="G8231" s="1">
        <v>3.8116482626443498E-24</v>
      </c>
      <c r="H8231">
        <v>-1230.17336669972</v>
      </c>
    </row>
    <row r="8232" spans="1:8" x14ac:dyDescent="0.25">
      <c r="A8232">
        <v>4200</v>
      </c>
      <c r="B8232">
        <v>1.0220048899748</v>
      </c>
      <c r="C8232">
        <v>1.0225175091007099</v>
      </c>
      <c r="D8232">
        <v>112.09420083675199</v>
      </c>
      <c r="E8232">
        <v>112.09420083549099</v>
      </c>
      <c r="F8232">
        <v>24</v>
      </c>
      <c r="G8232" s="1">
        <v>-7.1997800516615505E-24</v>
      </c>
      <c r="H8232">
        <v>-1230.1481070309701</v>
      </c>
    </row>
    <row r="8233" spans="1:8" x14ac:dyDescent="0.25">
      <c r="A8233">
        <v>4200</v>
      </c>
      <c r="B8233">
        <v>1.0220155988095001</v>
      </c>
      <c r="C8233">
        <v>1.0225281345377699</v>
      </c>
      <c r="D8233">
        <v>112.268609188239</v>
      </c>
      <c r="E8233">
        <v>110.85563151066999</v>
      </c>
      <c r="F8233">
        <v>265</v>
      </c>
      <c r="G8233" s="1">
        <v>4.2351647362714999E-25</v>
      </c>
      <c r="H8233">
        <v>-1230.21039950976</v>
      </c>
    </row>
    <row r="8234" spans="1:8" x14ac:dyDescent="0.25">
      <c r="A8234">
        <v>4200</v>
      </c>
      <c r="B8234">
        <v>1.0220296624102201</v>
      </c>
      <c r="C8234">
        <v>1.0225420162935599</v>
      </c>
      <c r="D8234">
        <v>37.244036569356602</v>
      </c>
      <c r="E8234">
        <v>37.244036549308099</v>
      </c>
      <c r="F8234">
        <v>282</v>
      </c>
      <c r="G8234" s="1">
        <v>3.3881317890172E-24</v>
      </c>
      <c r="H8234">
        <v>-1230.29306768877</v>
      </c>
    </row>
    <row r="8235" spans="1:8" x14ac:dyDescent="0.25">
      <c r="A8235">
        <v>4200</v>
      </c>
      <c r="B8235">
        <v>1.02203276201285</v>
      </c>
      <c r="C8235">
        <v>1.02254438099791</v>
      </c>
      <c r="D8235">
        <v>37.2472962239585</v>
      </c>
      <c r="E8235">
        <v>37.247296204022199</v>
      </c>
      <c r="F8235">
        <v>29</v>
      </c>
      <c r="G8235">
        <v>0</v>
      </c>
      <c r="H8235">
        <v>-1230.58346636087</v>
      </c>
    </row>
    <row r="8236" spans="1:8" x14ac:dyDescent="0.25">
      <c r="A8236">
        <v>4200</v>
      </c>
      <c r="B8236">
        <v>1.02203491095865</v>
      </c>
      <c r="C8236">
        <v>1.0225460204413701</v>
      </c>
      <c r="D8236">
        <v>37.249558434055501</v>
      </c>
      <c r="E8236">
        <v>37.249558414189302</v>
      </c>
      <c r="F8236">
        <v>28</v>
      </c>
      <c r="G8236" s="1">
        <v>-6.7762635780343999E-24</v>
      </c>
      <c r="H8236">
        <v>-1230.7851356538599</v>
      </c>
    </row>
    <row r="8237" spans="1:8" x14ac:dyDescent="0.25">
      <c r="A8237">
        <v>4200</v>
      </c>
      <c r="B8237">
        <v>1.02203709241634</v>
      </c>
      <c r="C8237">
        <v>1.02254766146298</v>
      </c>
      <c r="D8237">
        <v>37.251956703509897</v>
      </c>
      <c r="E8237">
        <v>37.251956683605897</v>
      </c>
      <c r="F8237">
        <v>35</v>
      </c>
      <c r="G8237" s="1">
        <v>-3.8116482626443498E-24</v>
      </c>
      <c r="H8237">
        <v>-1230.9990629736999</v>
      </c>
    </row>
    <row r="8238" spans="1:8" x14ac:dyDescent="0.25">
      <c r="A8238">
        <v>4200</v>
      </c>
      <c r="B8238">
        <v>1.0220254526099299</v>
      </c>
      <c r="C8238">
        <v>1.0225366424392599</v>
      </c>
      <c r="D8238">
        <v>116.697028042052</v>
      </c>
      <c r="E8238">
        <v>88.322837543627301</v>
      </c>
      <c r="F8238">
        <v>30</v>
      </c>
      <c r="G8238">
        <v>0</v>
      </c>
      <c r="H8238">
        <v>-1230.72758093782</v>
      </c>
    </row>
    <row r="8239" spans="1:8" x14ac:dyDescent="0.25">
      <c r="A8239">
        <v>4200</v>
      </c>
      <c r="B8239">
        <v>1.022028339699</v>
      </c>
      <c r="C8239">
        <v>1.0225395078936701</v>
      </c>
      <c r="D8239">
        <v>116.739763030638</v>
      </c>
      <c r="E8239">
        <v>87.282065817411706</v>
      </c>
      <c r="F8239">
        <v>31</v>
      </c>
      <c r="G8239" s="1">
        <v>3.3881317890172E-24</v>
      </c>
      <c r="H8239">
        <v>-1230.7448790051601</v>
      </c>
    </row>
    <row r="8240" spans="1:8" x14ac:dyDescent="0.25">
      <c r="A8240">
        <v>4200</v>
      </c>
      <c r="B8240">
        <v>1.0220290276603401</v>
      </c>
      <c r="C8240">
        <v>1.02254019072506</v>
      </c>
      <c r="D8240">
        <v>116.749824503719</v>
      </c>
      <c r="E8240">
        <v>37.3599438411457</v>
      </c>
      <c r="F8240">
        <v>31</v>
      </c>
      <c r="G8240">
        <v>0</v>
      </c>
      <c r="H8240">
        <v>-1230.7489965930499</v>
      </c>
    </row>
    <row r="8241" spans="1:8" x14ac:dyDescent="0.25">
      <c r="A8241">
        <v>4200</v>
      </c>
      <c r="B8241">
        <v>1.0220297165704699</v>
      </c>
      <c r="C8241">
        <v>1.02254087741609</v>
      </c>
      <c r="D8241">
        <v>116.753840663842</v>
      </c>
      <c r="E8241">
        <v>37.249191160774402</v>
      </c>
      <c r="F8241">
        <v>262</v>
      </c>
      <c r="G8241" s="1">
        <v>-3.8116482626443498E-24</v>
      </c>
      <c r="H8241">
        <v>-1230.7529114045201</v>
      </c>
    </row>
    <row r="8242" spans="1:8" x14ac:dyDescent="0.25">
      <c r="A8242">
        <v>4200</v>
      </c>
      <c r="B8242">
        <v>1.02203037645141</v>
      </c>
      <c r="C8242">
        <v>1.02254093284629</v>
      </c>
      <c r="D8242">
        <v>119.453358709078</v>
      </c>
      <c r="E8242">
        <v>37.251469681104098</v>
      </c>
      <c r="F8242">
        <v>34</v>
      </c>
      <c r="G8242" s="1">
        <v>-3.3881317890172E-24</v>
      </c>
      <c r="H8242">
        <v>-1230.95609636324</v>
      </c>
    </row>
    <row r="8243" spans="1:8" x14ac:dyDescent="0.25">
      <c r="A8243">
        <v>4200</v>
      </c>
      <c r="B8243">
        <v>1.0220277006488501</v>
      </c>
      <c r="C8243">
        <v>1.02253825193712</v>
      </c>
      <c r="D8243">
        <v>119.546114927948</v>
      </c>
      <c r="E8243">
        <v>119.394088170578</v>
      </c>
      <c r="F8243">
        <v>34</v>
      </c>
      <c r="G8243" s="1">
        <v>4.2351647362714999E-25</v>
      </c>
      <c r="H8243">
        <v>-1230.93897190504</v>
      </c>
    </row>
    <row r="8244" spans="1:8" x14ac:dyDescent="0.25">
      <c r="A8244">
        <v>4200</v>
      </c>
      <c r="B8244">
        <v>1.0220442092017601</v>
      </c>
      <c r="C8244">
        <v>1.02261618321502</v>
      </c>
      <c r="D8244">
        <v>37.045023119883503</v>
      </c>
      <c r="E8244">
        <v>37.0333111742125</v>
      </c>
      <c r="F8244">
        <v>42</v>
      </c>
      <c r="G8244" s="1">
        <v>3.8116482626443498E-24</v>
      </c>
      <c r="H8244">
        <v>-1231.61234340842</v>
      </c>
    </row>
    <row r="8245" spans="1:8" x14ac:dyDescent="0.25">
      <c r="A8245">
        <v>4200</v>
      </c>
      <c r="B8245">
        <v>1.0220471903248001</v>
      </c>
      <c r="C8245">
        <v>1.0226190414403</v>
      </c>
      <c r="D8245">
        <v>37.049096649032499</v>
      </c>
      <c r="E8245">
        <v>37.037382530184601</v>
      </c>
      <c r="F8245">
        <v>280</v>
      </c>
      <c r="G8245" s="1">
        <v>4.2351647362714999E-25</v>
      </c>
      <c r="H8245">
        <v>-1231.9631746434</v>
      </c>
    </row>
    <row r="8246" spans="1:8" x14ac:dyDescent="0.25">
      <c r="A8246">
        <v>4200</v>
      </c>
      <c r="B8246">
        <v>1.0220507614166301</v>
      </c>
      <c r="C8246">
        <v>1.02262238678749</v>
      </c>
      <c r="D8246">
        <v>118.352933650374</v>
      </c>
      <c r="E8246">
        <v>37.057181649848303</v>
      </c>
      <c r="F8246">
        <v>43</v>
      </c>
      <c r="G8246">
        <v>0</v>
      </c>
      <c r="H8246">
        <v>-1232.6590203297601</v>
      </c>
    </row>
    <row r="8247" spans="1:8" x14ac:dyDescent="0.25">
      <c r="A8247">
        <v>4200</v>
      </c>
      <c r="B8247">
        <v>1.02205007692731</v>
      </c>
      <c r="C8247">
        <v>1.02262170358946</v>
      </c>
      <c r="D8247">
        <v>118.34888086068401</v>
      </c>
      <c r="E8247">
        <v>37.8716418754315</v>
      </c>
      <c r="F8247">
        <v>45</v>
      </c>
      <c r="G8247" s="1">
        <v>-4.2351647362714999E-25</v>
      </c>
      <c r="H8247">
        <v>-1232.65464616804</v>
      </c>
    </row>
    <row r="8248" spans="1:8" x14ac:dyDescent="0.25">
      <c r="A8248">
        <v>4200</v>
      </c>
      <c r="B8248">
        <v>1.0220526624461499</v>
      </c>
      <c r="C8248">
        <v>1.0226242694062799</v>
      </c>
      <c r="D8248">
        <v>37.057335474279299</v>
      </c>
      <c r="E8248">
        <v>37.045616958351701</v>
      </c>
      <c r="F8248">
        <v>46</v>
      </c>
      <c r="G8248">
        <v>0</v>
      </c>
      <c r="H8248">
        <v>-1232.6723705029799</v>
      </c>
    </row>
    <row r="8249" spans="1:8" x14ac:dyDescent="0.25">
      <c r="A8249">
        <v>4200</v>
      </c>
      <c r="B8249">
        <v>1.02204293361259</v>
      </c>
      <c r="C8249">
        <v>1.0226146089403201</v>
      </c>
      <c r="D8249">
        <v>118.242171813193</v>
      </c>
      <c r="E8249">
        <v>88.405362103490106</v>
      </c>
      <c r="F8249">
        <v>46</v>
      </c>
      <c r="G8249" s="1">
        <v>-3.3881317890172E-24</v>
      </c>
      <c r="H8249">
        <v>-1232.6064008650001</v>
      </c>
    </row>
    <row r="8250" spans="1:8" x14ac:dyDescent="0.25">
      <c r="A8250">
        <v>4200</v>
      </c>
      <c r="B8250">
        <v>1.02206743888798</v>
      </c>
      <c r="C8250">
        <v>1.02263840376676</v>
      </c>
      <c r="D8250">
        <v>37.080478081139603</v>
      </c>
      <c r="E8250">
        <v>37.068747197155297</v>
      </c>
      <c r="F8250">
        <v>141</v>
      </c>
      <c r="G8250" s="1">
        <v>3.3881317890172E-24</v>
      </c>
      <c r="H8250">
        <v>-1234.6626417786599</v>
      </c>
    </row>
    <row r="8251" spans="1:8" x14ac:dyDescent="0.25">
      <c r="A8251">
        <v>4200</v>
      </c>
      <c r="B8251">
        <v>1.0221165941093799</v>
      </c>
      <c r="C8251">
        <v>1.02264609028066</v>
      </c>
      <c r="D8251">
        <v>36.777295264368497</v>
      </c>
      <c r="E8251">
        <v>36.7772952452748</v>
      </c>
      <c r="F8251">
        <v>80</v>
      </c>
      <c r="G8251">
        <v>0</v>
      </c>
      <c r="H8251">
        <v>-1238.3484126501801</v>
      </c>
    </row>
    <row r="8252" spans="1:8" x14ac:dyDescent="0.25">
      <c r="A8252">
        <v>4200</v>
      </c>
      <c r="B8252">
        <v>1.02206905118075</v>
      </c>
      <c r="C8252">
        <v>1.02259840239373</v>
      </c>
      <c r="D8252">
        <v>36.7748351315674</v>
      </c>
      <c r="E8252">
        <v>36.774835112544899</v>
      </c>
      <c r="F8252">
        <v>80</v>
      </c>
      <c r="G8252">
        <v>0</v>
      </c>
      <c r="H8252">
        <v>-1237.9363684518701</v>
      </c>
    </row>
    <row r="8253" spans="1:8" x14ac:dyDescent="0.25">
      <c r="A8253">
        <v>4200</v>
      </c>
      <c r="B8253">
        <v>1.02210359643949</v>
      </c>
      <c r="C8253">
        <v>1.02263352900079</v>
      </c>
      <c r="D8253">
        <v>116.77465483784999</v>
      </c>
      <c r="E8253">
        <v>105.144263728076</v>
      </c>
      <c r="F8253">
        <v>48</v>
      </c>
      <c r="G8253" s="1">
        <v>-3.3881317890172E-24</v>
      </c>
      <c r="H8253">
        <v>-1238.22499153537</v>
      </c>
    </row>
    <row r="8254" spans="1:8" x14ac:dyDescent="0.25">
      <c r="A8254">
        <v>4200</v>
      </c>
      <c r="B8254">
        <v>1.0221028857830301</v>
      </c>
      <c r="C8254">
        <v>1.02263281688449</v>
      </c>
      <c r="D8254">
        <v>116.770594872912</v>
      </c>
      <c r="E8254">
        <v>105.14079688008999</v>
      </c>
      <c r="F8254">
        <v>56</v>
      </c>
      <c r="G8254" s="1">
        <v>3.3881317890172E-24</v>
      </c>
      <c r="H8254">
        <v>-1238.2187155246199</v>
      </c>
    </row>
    <row r="8255" spans="1:8" x14ac:dyDescent="0.25">
      <c r="A8255">
        <v>4200</v>
      </c>
      <c r="B8255">
        <v>1.02208963604171</v>
      </c>
      <c r="C8255">
        <v>1.02304472233431</v>
      </c>
      <c r="D8255">
        <v>107.71025949174199</v>
      </c>
      <c r="E8255">
        <v>104.93764381261001</v>
      </c>
      <c r="F8255">
        <v>49</v>
      </c>
      <c r="G8255" s="1">
        <v>4.2351647362714999E-25</v>
      </c>
      <c r="H8255">
        <v>-1238.09384709133</v>
      </c>
    </row>
    <row r="8256" spans="1:8" x14ac:dyDescent="0.25">
      <c r="A8256">
        <v>4200</v>
      </c>
      <c r="B8256">
        <v>1.02208903151466</v>
      </c>
      <c r="C8256">
        <v>1.02307141738328</v>
      </c>
      <c r="D8256">
        <v>107.707005343817</v>
      </c>
      <c r="E8256">
        <v>104.934527662831</v>
      </c>
      <c r="F8256">
        <v>49</v>
      </c>
      <c r="G8256">
        <v>0</v>
      </c>
      <c r="H8256">
        <v>-1238.0884342870099</v>
      </c>
    </row>
    <row r="8257" spans="1:8" x14ac:dyDescent="0.25">
      <c r="A8257">
        <v>4200</v>
      </c>
      <c r="B8257">
        <v>1.02210682274928</v>
      </c>
      <c r="C8257">
        <v>1.02263666635128</v>
      </c>
      <c r="D8257">
        <v>105.190125267177</v>
      </c>
      <c r="E8257">
        <v>105.190125267177</v>
      </c>
      <c r="F8257">
        <v>50</v>
      </c>
      <c r="G8257" s="1">
        <v>-3.3881317890172E-24</v>
      </c>
      <c r="H8257">
        <v>-1238.25586240341</v>
      </c>
    </row>
    <row r="8258" spans="1:8" x14ac:dyDescent="0.25">
      <c r="A8258">
        <v>4200</v>
      </c>
      <c r="B8258">
        <v>1.02210453127123</v>
      </c>
      <c r="C8258">
        <v>1.0226344576458499</v>
      </c>
      <c r="D8258">
        <v>105.163510966819</v>
      </c>
      <c r="E8258">
        <v>105.151886411177</v>
      </c>
      <c r="F8258">
        <v>52</v>
      </c>
      <c r="G8258">
        <v>0</v>
      </c>
      <c r="H8258">
        <v>-1238.23416830324</v>
      </c>
    </row>
    <row r="8259" spans="1:8" x14ac:dyDescent="0.25">
      <c r="A8259">
        <v>4200</v>
      </c>
      <c r="B8259">
        <v>1.02209753192594</v>
      </c>
      <c r="C8259">
        <v>1.0226277167222699</v>
      </c>
      <c r="D8259">
        <v>107.815200436143</v>
      </c>
      <c r="E8259">
        <v>105.040896528421</v>
      </c>
      <c r="F8259">
        <v>53</v>
      </c>
      <c r="G8259">
        <v>0</v>
      </c>
      <c r="H8259">
        <v>-1238.1675447784601</v>
      </c>
    </row>
    <row r="8260" spans="1:8" x14ac:dyDescent="0.25">
      <c r="A8260">
        <v>4200</v>
      </c>
      <c r="B8260">
        <v>1.02209223032964</v>
      </c>
      <c r="C8260">
        <v>1.0227528765001701</v>
      </c>
      <c r="D8260">
        <v>107.745148797685</v>
      </c>
      <c r="E8260">
        <v>104.97197601908501</v>
      </c>
      <c r="F8260">
        <v>54</v>
      </c>
      <c r="G8260" s="1">
        <v>-3.3881317890172E-24</v>
      </c>
      <c r="H8260">
        <v>-1238.1181751706999</v>
      </c>
    </row>
    <row r="8261" spans="1:8" x14ac:dyDescent="0.25">
      <c r="A8261">
        <v>4200</v>
      </c>
      <c r="B8261">
        <v>1.02209156807749</v>
      </c>
      <c r="C8261">
        <v>1.0228253061438699</v>
      </c>
      <c r="D8261">
        <v>107.736436323055</v>
      </c>
      <c r="E8261">
        <v>104.963405897274</v>
      </c>
      <c r="F8261">
        <v>57</v>
      </c>
      <c r="G8261">
        <v>0</v>
      </c>
      <c r="H8261">
        <v>-1238.1119773248399</v>
      </c>
    </row>
    <row r="8262" spans="1:8" x14ac:dyDescent="0.25">
      <c r="A8262">
        <v>4200</v>
      </c>
      <c r="B8262">
        <v>1.02210206185953</v>
      </c>
      <c r="C8262">
        <v>1.02263199581516</v>
      </c>
      <c r="D8262">
        <v>116.75843264127801</v>
      </c>
      <c r="E8262">
        <v>105.12928231598001</v>
      </c>
      <c r="F8262">
        <v>57</v>
      </c>
      <c r="G8262" s="1">
        <v>-3.3881317890172E-24</v>
      </c>
      <c r="H8262">
        <v>-1238.21097086798</v>
      </c>
    </row>
    <row r="8263" spans="1:8" x14ac:dyDescent="0.25">
      <c r="A8263">
        <v>4200</v>
      </c>
      <c r="B8263">
        <v>1.0220809802541699</v>
      </c>
      <c r="C8263">
        <v>1.02414793632315</v>
      </c>
      <c r="D8263">
        <v>107.586810726609</v>
      </c>
      <c r="E8263">
        <v>104.81602070339299</v>
      </c>
      <c r="F8263">
        <v>59</v>
      </c>
      <c r="G8263">
        <v>0</v>
      </c>
      <c r="H8263">
        <v>-1238.01248910514</v>
      </c>
    </row>
    <row r="8264" spans="1:8" x14ac:dyDescent="0.25">
      <c r="A8264">
        <v>4200</v>
      </c>
      <c r="B8264">
        <v>1.0220767757093501</v>
      </c>
      <c r="C8264">
        <v>1.0246903073778399</v>
      </c>
      <c r="D8264">
        <v>107.52586993609999</v>
      </c>
      <c r="E8264">
        <v>104.755971081919</v>
      </c>
      <c r="F8264">
        <v>58</v>
      </c>
      <c r="G8264">
        <v>0</v>
      </c>
      <c r="H8264">
        <v>-1237.9728807448</v>
      </c>
    </row>
    <row r="8265" spans="1:8" x14ac:dyDescent="0.25">
      <c r="A8265">
        <v>4200</v>
      </c>
      <c r="B8265">
        <v>1.02207608314994</v>
      </c>
      <c r="C8265">
        <v>1.0247241742673601</v>
      </c>
      <c r="D8265">
        <v>107.522400710933</v>
      </c>
      <c r="E8265">
        <v>104.75265535171501</v>
      </c>
      <c r="F8265">
        <v>60</v>
      </c>
      <c r="G8265">
        <v>0</v>
      </c>
      <c r="H8265">
        <v>-1237.9667675916101</v>
      </c>
    </row>
    <row r="8266" spans="1:8" x14ac:dyDescent="0.25">
      <c r="A8266">
        <v>4200</v>
      </c>
      <c r="B8266">
        <v>1.0220744228362</v>
      </c>
      <c r="C8266">
        <v>1.0249385368936701</v>
      </c>
      <c r="D8266">
        <v>107.49834141257701</v>
      </c>
      <c r="E8266">
        <v>104.728948543488</v>
      </c>
      <c r="F8266">
        <v>60</v>
      </c>
      <c r="G8266" s="1">
        <v>3.3881317890172E-24</v>
      </c>
      <c r="H8266">
        <v>-1237.95112632113</v>
      </c>
    </row>
    <row r="8267" spans="1:8" x14ac:dyDescent="0.25">
      <c r="A8267">
        <v>4200</v>
      </c>
      <c r="B8267">
        <v>1.0221429810092799</v>
      </c>
      <c r="C8267">
        <v>1.0226726767269401</v>
      </c>
      <c r="D8267">
        <v>36.778797835449701</v>
      </c>
      <c r="E8267">
        <v>36.778797816282299</v>
      </c>
      <c r="F8267">
        <v>82</v>
      </c>
      <c r="G8267" s="1">
        <v>-3.3881317890172E-24</v>
      </c>
      <c r="H8267">
        <v>-1238.5826451873399</v>
      </c>
    </row>
    <row r="8268" spans="1:8" x14ac:dyDescent="0.25">
      <c r="A8268">
        <v>4200</v>
      </c>
      <c r="B8268">
        <v>1.0221420941816799</v>
      </c>
      <c r="C8268">
        <v>1.0226717871117299</v>
      </c>
      <c r="D8268">
        <v>36.778751907973501</v>
      </c>
      <c r="E8268">
        <v>36.778751888845697</v>
      </c>
      <c r="F8268">
        <v>82</v>
      </c>
      <c r="G8268" s="1">
        <v>-6.3527471044072501E-24</v>
      </c>
      <c r="H8268">
        <v>-1238.5749564525199</v>
      </c>
    </row>
    <row r="8269" spans="1:8" x14ac:dyDescent="0.25">
      <c r="A8269">
        <v>4200</v>
      </c>
      <c r="B8269">
        <v>1.0221439979542399</v>
      </c>
      <c r="C8269">
        <v>1.0226737014289899</v>
      </c>
      <c r="D8269">
        <v>36.7788557674264</v>
      </c>
      <c r="E8269">
        <v>36.778855748298497</v>
      </c>
      <c r="F8269">
        <v>85</v>
      </c>
      <c r="G8269" s="1">
        <v>-3.3881317890172E-24</v>
      </c>
      <c r="H8269">
        <v>-1238.59167387909</v>
      </c>
    </row>
    <row r="8270" spans="1:8" x14ac:dyDescent="0.25">
      <c r="A8270">
        <v>4200</v>
      </c>
      <c r="B8270">
        <v>1.0221439376005199</v>
      </c>
      <c r="C8270">
        <v>1.0226734833497599</v>
      </c>
      <c r="D8270">
        <v>36.777596643243598</v>
      </c>
      <c r="E8270">
        <v>36.777596624138603</v>
      </c>
      <c r="F8270">
        <v>249</v>
      </c>
      <c r="G8270">
        <v>0</v>
      </c>
      <c r="H8270">
        <v>-1238.3777265377701</v>
      </c>
    </row>
    <row r="8271" spans="1:8" x14ac:dyDescent="0.25">
      <c r="A8271">
        <v>4200</v>
      </c>
      <c r="B8271">
        <v>1.0221399223976799</v>
      </c>
      <c r="C8271">
        <v>1.0226694556253499</v>
      </c>
      <c r="D8271">
        <v>36.777391038578102</v>
      </c>
      <c r="E8271">
        <v>36.777391019475601</v>
      </c>
      <c r="F8271">
        <v>249</v>
      </c>
      <c r="G8271" s="1">
        <v>2.9646153153900501E-24</v>
      </c>
      <c r="H8271">
        <v>-1238.3433063396999</v>
      </c>
    </row>
    <row r="8272" spans="1:8" x14ac:dyDescent="0.25">
      <c r="A8272">
        <v>4200</v>
      </c>
      <c r="B8272">
        <v>1.0221430198679</v>
      </c>
      <c r="C8272">
        <v>1.0226730032879501</v>
      </c>
      <c r="D8272">
        <v>36.780952734754599</v>
      </c>
      <c r="E8272">
        <v>36.7809527156613</v>
      </c>
      <c r="F8272">
        <v>88</v>
      </c>
      <c r="G8272">
        <v>0</v>
      </c>
      <c r="H8272">
        <v>-1238.9457439360101</v>
      </c>
    </row>
    <row r="8273" spans="1:8" x14ac:dyDescent="0.25">
      <c r="A8273">
        <v>4200</v>
      </c>
      <c r="B8273">
        <v>1.0221426532862501</v>
      </c>
      <c r="C8273">
        <v>1.0226726462158899</v>
      </c>
      <c r="D8273">
        <v>36.780932848255603</v>
      </c>
      <c r="E8273">
        <v>36.7809328291114</v>
      </c>
      <c r="F8273">
        <v>150</v>
      </c>
      <c r="G8273">
        <v>0</v>
      </c>
      <c r="H8273">
        <v>-1238.9877505664299</v>
      </c>
    </row>
    <row r="8274" spans="1:8" x14ac:dyDescent="0.25">
      <c r="A8274">
        <v>4200</v>
      </c>
      <c r="B8274">
        <v>1.02214200702061</v>
      </c>
      <c r="C8274">
        <v>1.02267197909236</v>
      </c>
      <c r="D8274">
        <v>36.780898104688497</v>
      </c>
      <c r="E8274">
        <v>36.780898085490101</v>
      </c>
      <c r="F8274">
        <v>96</v>
      </c>
      <c r="G8274">
        <v>0</v>
      </c>
      <c r="H8274">
        <v>-1238.9819472869301</v>
      </c>
    </row>
    <row r="8275" spans="1:8" x14ac:dyDescent="0.25">
      <c r="A8275">
        <v>4200</v>
      </c>
      <c r="B8275">
        <v>1.0221423157548</v>
      </c>
      <c r="C8275">
        <v>1.0226723481695299</v>
      </c>
      <c r="D8275">
        <v>36.781474599710897</v>
      </c>
      <c r="E8275">
        <v>36.781474580522897</v>
      </c>
      <c r="F8275">
        <v>143</v>
      </c>
      <c r="G8275" s="1">
        <v>6.7762635780343999E-24</v>
      </c>
      <c r="H8275">
        <v>-1238.9396733347401</v>
      </c>
    </row>
    <row r="8276" spans="1:8" x14ac:dyDescent="0.25">
      <c r="A8276">
        <v>4200</v>
      </c>
      <c r="B8276">
        <v>1.02214263309728</v>
      </c>
      <c r="C8276">
        <v>1.0226721747810901</v>
      </c>
      <c r="D8276">
        <v>36.777529843697302</v>
      </c>
      <c r="E8276">
        <v>36.777529824569903</v>
      </c>
      <c r="F8276">
        <v>143</v>
      </c>
      <c r="G8276" s="1">
        <v>3.3881317890172E-24</v>
      </c>
      <c r="H8276">
        <v>-1238.3665436819799</v>
      </c>
    </row>
    <row r="8277" spans="1:8" x14ac:dyDescent="0.25">
      <c r="A8277">
        <v>4200</v>
      </c>
      <c r="B8277">
        <v>1.0221441485666101</v>
      </c>
      <c r="C8277">
        <v>1.0226733350227899</v>
      </c>
      <c r="D8277">
        <v>36.7742349644857</v>
      </c>
      <c r="E8277">
        <v>36.774234945335898</v>
      </c>
      <c r="F8277">
        <v>248</v>
      </c>
      <c r="G8277">
        <v>0</v>
      </c>
      <c r="H8277">
        <v>-1237.80933049383</v>
      </c>
    </row>
    <row r="8278" spans="1:8" x14ac:dyDescent="0.25">
      <c r="A8278">
        <v>4200</v>
      </c>
      <c r="B8278">
        <v>1.0221439992011401</v>
      </c>
      <c r="C8278">
        <v>1.0226727928138299</v>
      </c>
      <c r="D8278">
        <v>36.7711033501811</v>
      </c>
      <c r="E8278">
        <v>36.771103331114801</v>
      </c>
      <c r="F8278">
        <v>258</v>
      </c>
      <c r="G8278" s="1">
        <v>3.3881317890172E-24</v>
      </c>
      <c r="H8278">
        <v>-1237.27742770286</v>
      </c>
    </row>
    <row r="8279" spans="1:8" x14ac:dyDescent="0.25">
      <c r="A8279">
        <v>4200</v>
      </c>
      <c r="B8279">
        <v>1.0221434310669799</v>
      </c>
      <c r="C8279">
        <v>1.0226720066088599</v>
      </c>
      <c r="D8279">
        <v>36.769361930700398</v>
      </c>
      <c r="E8279">
        <v>36.769361911553602</v>
      </c>
      <c r="F8279">
        <v>93</v>
      </c>
      <c r="G8279">
        <v>0</v>
      </c>
      <c r="H8279">
        <v>-1236.9817541601701</v>
      </c>
    </row>
    <row r="8280" spans="1:8" x14ac:dyDescent="0.25">
      <c r="A8280">
        <v>4200</v>
      </c>
      <c r="B8280">
        <v>1.02214298898051</v>
      </c>
      <c r="C8280">
        <v>1.0226714148339999</v>
      </c>
      <c r="D8280">
        <v>36.768041013405899</v>
      </c>
      <c r="E8280">
        <v>36.768040994316799</v>
      </c>
      <c r="F8280">
        <v>101</v>
      </c>
      <c r="G8280">
        <v>0</v>
      </c>
      <c r="H8280">
        <v>-1236.7574899815399</v>
      </c>
    </row>
    <row r="8281" spans="1:8" x14ac:dyDescent="0.25">
      <c r="A8281">
        <v>4200</v>
      </c>
      <c r="B8281">
        <v>1.02212826530848</v>
      </c>
      <c r="C8281">
        <v>1.0226583013988</v>
      </c>
      <c r="D8281">
        <v>119.64531820291199</v>
      </c>
      <c r="E8281">
        <v>116.775719907452</v>
      </c>
      <c r="F8281">
        <v>99</v>
      </c>
      <c r="G8281" s="1">
        <v>-3.3881317890172E-24</v>
      </c>
      <c r="H8281">
        <v>-1238.84456173031</v>
      </c>
    </row>
    <row r="8282" spans="1:8" x14ac:dyDescent="0.25">
      <c r="A8282">
        <v>4200</v>
      </c>
      <c r="B8282">
        <v>1.0221289748720399</v>
      </c>
      <c r="C8282">
        <v>1.0226590127003401</v>
      </c>
      <c r="D8282">
        <v>119.64950759908101</v>
      </c>
      <c r="E8282">
        <v>116.77978420586901</v>
      </c>
      <c r="F8282">
        <v>99</v>
      </c>
      <c r="G8282">
        <v>0</v>
      </c>
      <c r="H8282">
        <v>-1238.8509644467299</v>
      </c>
    </row>
    <row r="8283" spans="1:8" x14ac:dyDescent="0.25">
      <c r="A8283">
        <v>4200</v>
      </c>
      <c r="B8283">
        <v>1.0221408052518099</v>
      </c>
      <c r="C8283">
        <v>1.0226707651368101</v>
      </c>
      <c r="D8283">
        <v>117.03339788791401</v>
      </c>
      <c r="E8283">
        <v>36.780824040143202</v>
      </c>
      <c r="F8283">
        <v>97</v>
      </c>
      <c r="G8283">
        <v>0</v>
      </c>
      <c r="H8283">
        <v>-1238.9697533703099</v>
      </c>
    </row>
    <row r="8284" spans="1:8" x14ac:dyDescent="0.25">
      <c r="A8284">
        <v>4200</v>
      </c>
      <c r="B8284">
        <v>1.0221322146513201</v>
      </c>
      <c r="C8284">
        <v>1.02266223028301</v>
      </c>
      <c r="D8284">
        <v>116.85145884241101</v>
      </c>
      <c r="E8284">
        <v>116.851458842254</v>
      </c>
      <c r="F8284">
        <v>98</v>
      </c>
      <c r="G8284">
        <v>0</v>
      </c>
      <c r="H8284">
        <v>-1238.8836422258801</v>
      </c>
    </row>
    <row r="8285" spans="1:8" x14ac:dyDescent="0.25">
      <c r="A8285">
        <v>4200</v>
      </c>
      <c r="B8285">
        <v>1.0221274735031101</v>
      </c>
      <c r="C8285">
        <v>1.0226575122456001</v>
      </c>
      <c r="D8285">
        <v>119.63325750058399</v>
      </c>
      <c r="E8285">
        <v>116.763786159437</v>
      </c>
      <c r="F8285">
        <v>98</v>
      </c>
      <c r="G8285">
        <v>0</v>
      </c>
      <c r="H8285">
        <v>-1238.8369388982301</v>
      </c>
    </row>
    <row r="8286" spans="1:8" x14ac:dyDescent="0.25">
      <c r="A8286">
        <v>4200</v>
      </c>
      <c r="B8286">
        <v>1.0220736968068</v>
      </c>
      <c r="C8286">
        <v>1.0226440106372401</v>
      </c>
      <c r="D8286">
        <v>37.098386642197703</v>
      </c>
      <c r="E8286">
        <v>37.0866462163251</v>
      </c>
      <c r="F8286">
        <v>102</v>
      </c>
      <c r="G8286" s="1">
        <v>3.8116482626443498E-24</v>
      </c>
      <c r="H8286">
        <v>-1236.20181209972</v>
      </c>
    </row>
    <row r="8287" spans="1:8" x14ac:dyDescent="0.25">
      <c r="A8287">
        <v>4200</v>
      </c>
      <c r="B8287">
        <v>1.02207310288512</v>
      </c>
      <c r="C8287">
        <v>1.02264329354423</v>
      </c>
      <c r="D8287">
        <v>37.095291931434801</v>
      </c>
      <c r="E8287">
        <v>37.083553146730502</v>
      </c>
      <c r="F8287">
        <v>129</v>
      </c>
      <c r="G8287" s="1">
        <v>-3.3881317890172E-24</v>
      </c>
      <c r="H8287">
        <v>-1235.93434216473</v>
      </c>
    </row>
    <row r="8288" spans="1:8" x14ac:dyDescent="0.25">
      <c r="A8288">
        <v>4200</v>
      </c>
      <c r="B8288">
        <v>1.02207098024152</v>
      </c>
      <c r="C8288">
        <v>1.02264125588364</v>
      </c>
      <c r="D8288">
        <v>37.0918949366771</v>
      </c>
      <c r="E8288">
        <v>37.080157964533797</v>
      </c>
      <c r="F8288">
        <v>126</v>
      </c>
      <c r="G8288" s="1">
        <v>-3.3881317890172E-24</v>
      </c>
      <c r="H8288">
        <v>-1235.6423600693099</v>
      </c>
    </row>
    <row r="8289" spans="1:8" x14ac:dyDescent="0.25">
      <c r="A8289">
        <v>4200</v>
      </c>
      <c r="B8289">
        <v>1.0220715766002999</v>
      </c>
      <c r="C8289">
        <v>1.02264186373342</v>
      </c>
      <c r="D8289">
        <v>37.091947821081597</v>
      </c>
      <c r="E8289">
        <v>37.080210820882698</v>
      </c>
      <c r="F8289">
        <v>126</v>
      </c>
      <c r="G8289" s="1">
        <v>-3.3881317890172E-24</v>
      </c>
      <c r="H8289">
        <v>-1235.6470249071201</v>
      </c>
    </row>
    <row r="8290" spans="1:8" x14ac:dyDescent="0.25">
      <c r="A8290">
        <v>4200</v>
      </c>
      <c r="B8290">
        <v>1.02206349368963</v>
      </c>
      <c r="C8290">
        <v>1.02263381121605</v>
      </c>
      <c r="D8290">
        <v>119.750121858697</v>
      </c>
      <c r="E8290">
        <v>110.268324759647</v>
      </c>
      <c r="F8290">
        <v>127</v>
      </c>
      <c r="G8290">
        <v>0</v>
      </c>
      <c r="H8290">
        <v>-1235.5789696357299</v>
      </c>
    </row>
    <row r="8291" spans="1:8" x14ac:dyDescent="0.25">
      <c r="A8291">
        <v>4200</v>
      </c>
      <c r="B8291">
        <v>1.0220627851272099</v>
      </c>
      <c r="C8291">
        <v>1.0226331030823099</v>
      </c>
      <c r="D8291">
        <v>119.745937769614</v>
      </c>
      <c r="E8291">
        <v>110.264578163344</v>
      </c>
      <c r="F8291">
        <v>139</v>
      </c>
      <c r="G8291">
        <v>0</v>
      </c>
      <c r="H8291">
        <v>-1235.57350419968</v>
      </c>
    </row>
    <row r="8292" spans="1:8" x14ac:dyDescent="0.25">
      <c r="A8292">
        <v>4200</v>
      </c>
      <c r="B8292">
        <v>1.0220522839513799</v>
      </c>
      <c r="C8292">
        <v>1.0226227515924899</v>
      </c>
      <c r="D8292">
        <v>110.139191243445</v>
      </c>
      <c r="E8292">
        <v>110.139191240881</v>
      </c>
      <c r="F8292">
        <v>128</v>
      </c>
      <c r="G8292">
        <v>0</v>
      </c>
      <c r="H8292">
        <v>-1235.4851771541601</v>
      </c>
    </row>
    <row r="8293" spans="1:8" x14ac:dyDescent="0.25">
      <c r="A8293">
        <v>4200</v>
      </c>
      <c r="B8293">
        <v>1.02205165120994</v>
      </c>
      <c r="C8293">
        <v>1.0226221194387299</v>
      </c>
      <c r="D8293">
        <v>110.13578197191001</v>
      </c>
      <c r="E8293">
        <v>110.13578196925999</v>
      </c>
      <c r="F8293">
        <v>138</v>
      </c>
      <c r="G8293">
        <v>0</v>
      </c>
      <c r="H8293">
        <v>-1235.48029495477</v>
      </c>
    </row>
    <row r="8294" spans="1:8" x14ac:dyDescent="0.25">
      <c r="A8294">
        <v>4200</v>
      </c>
      <c r="B8294">
        <v>1.02207225191424</v>
      </c>
      <c r="C8294">
        <v>1.02264255603704</v>
      </c>
      <c r="D8294">
        <v>37.092006630133298</v>
      </c>
      <c r="E8294">
        <v>37.080269598638203</v>
      </c>
      <c r="F8294">
        <v>140</v>
      </c>
      <c r="G8294" s="1">
        <v>4.2351647362714999E-25</v>
      </c>
      <c r="H8294">
        <v>-1235.65223253933</v>
      </c>
    </row>
    <row r="8295" spans="1:8" x14ac:dyDescent="0.25">
      <c r="A8295">
        <v>4200</v>
      </c>
      <c r="B8295">
        <v>1.0220654356511301</v>
      </c>
      <c r="C8295">
        <v>1.0226357337748599</v>
      </c>
      <c r="D8295">
        <v>110.30988871990699</v>
      </c>
      <c r="E8295">
        <v>37.091355902707903</v>
      </c>
      <c r="F8295">
        <v>255</v>
      </c>
      <c r="G8295">
        <v>0</v>
      </c>
      <c r="H8295">
        <v>-1235.5955543403199</v>
      </c>
    </row>
    <row r="8296" spans="1:8" x14ac:dyDescent="0.25">
      <c r="A8296">
        <v>4200</v>
      </c>
      <c r="B8296">
        <v>1.0220607669769901</v>
      </c>
      <c r="C8296">
        <v>1.02263108486272</v>
      </c>
      <c r="D8296">
        <v>110.297471551337</v>
      </c>
      <c r="E8296">
        <v>110.222165839407</v>
      </c>
      <c r="F8296">
        <v>133</v>
      </c>
      <c r="G8296" s="1">
        <v>3.3881317890172E-24</v>
      </c>
      <c r="H8296">
        <v>-1235.55609996321</v>
      </c>
    </row>
    <row r="8297" spans="1:8" x14ac:dyDescent="0.25">
      <c r="A8297">
        <v>4200</v>
      </c>
      <c r="B8297">
        <v>1.02205410666962</v>
      </c>
      <c r="C8297">
        <v>1.0226245583701901</v>
      </c>
      <c r="D8297">
        <v>110.173267364176</v>
      </c>
      <c r="E8297">
        <v>110.17326736276</v>
      </c>
      <c r="F8297">
        <v>135</v>
      </c>
      <c r="G8297" s="1">
        <v>3.3881317890172E-24</v>
      </c>
      <c r="H8297">
        <v>-1235.50047959024</v>
      </c>
    </row>
    <row r="8298" spans="1:8" x14ac:dyDescent="0.25">
      <c r="A8298">
        <v>4200</v>
      </c>
      <c r="B8298">
        <v>1.02205187170802</v>
      </c>
      <c r="C8298">
        <v>1.0226223723029699</v>
      </c>
      <c r="D8298">
        <v>119.622063910379</v>
      </c>
      <c r="E8298">
        <v>110.12501946632101</v>
      </c>
      <c r="F8298">
        <v>135</v>
      </c>
      <c r="G8298" s="1">
        <v>-3.3881317890172E-24</v>
      </c>
      <c r="H8298">
        <v>-1235.48147453813</v>
      </c>
    </row>
    <row r="8299" spans="1:8" x14ac:dyDescent="0.25">
      <c r="A8299">
        <v>4200</v>
      </c>
      <c r="B8299">
        <v>1.0220480022748</v>
      </c>
      <c r="C8299">
        <v>1.02261849312048</v>
      </c>
      <c r="D8299">
        <v>110.086671825902</v>
      </c>
      <c r="E8299">
        <v>110.08667182334599</v>
      </c>
      <c r="F8299">
        <v>135</v>
      </c>
      <c r="G8299" s="1">
        <v>-3.3881317890172E-24</v>
      </c>
      <c r="H8299">
        <v>-1235.45064327112</v>
      </c>
    </row>
    <row r="8300" spans="1:8" x14ac:dyDescent="0.25">
      <c r="A8300">
        <v>4200</v>
      </c>
      <c r="B8300">
        <v>1.0220583354447901</v>
      </c>
      <c r="C8300">
        <v>1.0226286822927799</v>
      </c>
      <c r="D8300">
        <v>119.67878827078199</v>
      </c>
      <c r="E8300">
        <v>110.199963596757</v>
      </c>
      <c r="F8300">
        <v>135</v>
      </c>
      <c r="G8300">
        <v>0</v>
      </c>
      <c r="H8300">
        <v>-1235.53708223586</v>
      </c>
    </row>
    <row r="8301" spans="1:8" x14ac:dyDescent="0.25">
      <c r="A8301">
        <v>4200</v>
      </c>
      <c r="B8301">
        <v>1.0220654349242499</v>
      </c>
      <c r="C8301">
        <v>1.0226364734031801</v>
      </c>
      <c r="D8301">
        <v>37.080322056277097</v>
      </c>
      <c r="E8301">
        <v>37.0685912510774</v>
      </c>
      <c r="F8301">
        <v>197</v>
      </c>
      <c r="G8301" s="1">
        <v>-3.8116482626443498E-24</v>
      </c>
      <c r="H8301">
        <v>-1234.6490443616799</v>
      </c>
    </row>
    <row r="8302" spans="1:8" x14ac:dyDescent="0.25">
      <c r="A8302">
        <v>4200</v>
      </c>
      <c r="B8302">
        <v>1.0221058797232401</v>
      </c>
      <c r="C8302">
        <v>1.02288319400448</v>
      </c>
      <c r="D8302">
        <v>88.904109428707699</v>
      </c>
      <c r="E8302">
        <v>88.530881972773102</v>
      </c>
      <c r="F8302">
        <v>142</v>
      </c>
      <c r="G8302" s="1">
        <v>4.2351647362714999E-25</v>
      </c>
      <c r="H8302">
        <v>-1238.61947096892</v>
      </c>
    </row>
    <row r="8303" spans="1:8" x14ac:dyDescent="0.25">
      <c r="A8303">
        <v>4200</v>
      </c>
      <c r="B8303">
        <v>1.0221054122816</v>
      </c>
      <c r="C8303">
        <v>1.02289783983681</v>
      </c>
      <c r="D8303">
        <v>88.902067177021294</v>
      </c>
      <c r="E8303">
        <v>88.528862237174593</v>
      </c>
      <c r="F8303">
        <v>146</v>
      </c>
      <c r="G8303" s="1">
        <v>3.3881317890172E-24</v>
      </c>
      <c r="H8303">
        <v>-1238.61542231574</v>
      </c>
    </row>
    <row r="8304" spans="1:8" x14ac:dyDescent="0.25">
      <c r="A8304">
        <v>4200</v>
      </c>
      <c r="B8304">
        <v>1.02206594803533</v>
      </c>
      <c r="C8304">
        <v>1.02263794433608</v>
      </c>
      <c r="D8304">
        <v>88.524986387266907</v>
      </c>
      <c r="E8304">
        <v>37.1497341445749</v>
      </c>
      <c r="F8304">
        <v>144</v>
      </c>
      <c r="G8304" s="1">
        <v>6.3527471044072501E-24</v>
      </c>
      <c r="H8304">
        <v>-1238.57447566118</v>
      </c>
    </row>
    <row r="8305" spans="1:8" x14ac:dyDescent="0.25">
      <c r="A8305">
        <v>4200</v>
      </c>
      <c r="B8305">
        <v>1.0220634764008201</v>
      </c>
      <c r="C8305">
        <v>1.02263567961552</v>
      </c>
      <c r="D8305">
        <v>88.495820506175903</v>
      </c>
      <c r="E8305">
        <v>88.495820497870596</v>
      </c>
      <c r="F8305">
        <v>145</v>
      </c>
      <c r="G8305">
        <v>0</v>
      </c>
      <c r="H8305">
        <v>-1238.5526209309201</v>
      </c>
    </row>
    <row r="8306" spans="1:8" x14ac:dyDescent="0.25">
      <c r="A8306">
        <v>4200</v>
      </c>
      <c r="B8306">
        <v>1.02210452620075</v>
      </c>
      <c r="C8306">
        <v>1.0229701189085001</v>
      </c>
      <c r="D8306">
        <v>88.893500794516996</v>
      </c>
      <c r="E8306">
        <v>88.520339457451797</v>
      </c>
      <c r="F8306">
        <v>147</v>
      </c>
      <c r="G8306" s="1">
        <v>-3.3881317890172E-24</v>
      </c>
      <c r="H8306">
        <v>-1238.60767160766</v>
      </c>
    </row>
    <row r="8307" spans="1:8" x14ac:dyDescent="0.25">
      <c r="A8307">
        <v>4200</v>
      </c>
      <c r="B8307">
        <v>1.0221033873518599</v>
      </c>
      <c r="C8307">
        <v>1.0230677776529999</v>
      </c>
      <c r="D8307">
        <v>88.882049682473294</v>
      </c>
      <c r="E8307">
        <v>88.508944494656404</v>
      </c>
      <c r="F8307">
        <v>149</v>
      </c>
      <c r="G8307" s="1">
        <v>-3.3881317890172E-24</v>
      </c>
      <c r="H8307">
        <v>-1238.59767623281</v>
      </c>
    </row>
    <row r="8308" spans="1:8" x14ac:dyDescent="0.25">
      <c r="A8308">
        <v>4200</v>
      </c>
      <c r="B8308">
        <v>1.02210100450843</v>
      </c>
      <c r="C8308">
        <v>1.0233451667051801</v>
      </c>
      <c r="D8308">
        <v>88.854795632664803</v>
      </c>
      <c r="E8308">
        <v>88.481807263717101</v>
      </c>
      <c r="F8308">
        <v>149</v>
      </c>
      <c r="G8308">
        <v>0</v>
      </c>
      <c r="H8308">
        <v>-1238.5749601166301</v>
      </c>
    </row>
    <row r="8309" spans="1:8" x14ac:dyDescent="0.25">
      <c r="A8309">
        <v>4200</v>
      </c>
      <c r="B8309">
        <v>1.0221151159439501</v>
      </c>
      <c r="C8309">
        <v>1.0247435528433599</v>
      </c>
      <c r="D8309">
        <v>88.817630634140997</v>
      </c>
      <c r="E8309">
        <v>88.414848535744994</v>
      </c>
      <c r="F8309">
        <v>149</v>
      </c>
      <c r="G8309" s="1">
        <v>-3.3881317890172E-24</v>
      </c>
      <c r="H8309">
        <v>-1238.74428104498</v>
      </c>
    </row>
    <row r="8310" spans="1:8" x14ac:dyDescent="0.25">
      <c r="A8310">
        <v>4200</v>
      </c>
      <c r="B8310">
        <v>1.0221358999149699</v>
      </c>
      <c r="C8310">
        <v>1.0226663209992299</v>
      </c>
      <c r="D8310">
        <v>36.780576405418302</v>
      </c>
      <c r="E8310">
        <v>36.780576386288097</v>
      </c>
      <c r="F8310">
        <v>151</v>
      </c>
      <c r="G8310" s="1">
        <v>-3.8116482626443498E-24</v>
      </c>
      <c r="H8310">
        <v>-1239.69279139078</v>
      </c>
    </row>
    <row r="8311" spans="1:8" x14ac:dyDescent="0.25">
      <c r="A8311">
        <v>4200</v>
      </c>
      <c r="B8311">
        <v>1.0221181546951199</v>
      </c>
      <c r="C8311">
        <v>1.0226494030519599</v>
      </c>
      <c r="D8311">
        <v>36.779635550042798</v>
      </c>
      <c r="E8311">
        <v>36.7796355309276</v>
      </c>
      <c r="F8311">
        <v>152</v>
      </c>
      <c r="G8311">
        <v>0</v>
      </c>
      <c r="H8311">
        <v>-1239.5294578242499</v>
      </c>
    </row>
    <row r="8312" spans="1:8" x14ac:dyDescent="0.25">
      <c r="A8312">
        <v>4200</v>
      </c>
      <c r="B8312">
        <v>1.02211231877953</v>
      </c>
      <c r="C8312">
        <v>1.02264383755504</v>
      </c>
      <c r="D8312">
        <v>36.779326170739502</v>
      </c>
      <c r="E8312">
        <v>36.779326151652597</v>
      </c>
      <c r="F8312">
        <v>153</v>
      </c>
      <c r="G8312" s="1">
        <v>-3.3881317890172E-24</v>
      </c>
      <c r="H8312">
        <v>-1239.47574044518</v>
      </c>
    </row>
    <row r="8313" spans="1:8" x14ac:dyDescent="0.25">
      <c r="A8313">
        <v>4200</v>
      </c>
      <c r="B8313">
        <v>1.0221070008500599</v>
      </c>
      <c r="C8313">
        <v>1.02263876632453</v>
      </c>
      <c r="D8313">
        <v>36.779044356446398</v>
      </c>
      <c r="E8313">
        <v>36.779044337304498</v>
      </c>
      <c r="F8313">
        <v>160</v>
      </c>
      <c r="G8313">
        <v>0</v>
      </c>
      <c r="H8313">
        <v>-1239.4267967077401</v>
      </c>
    </row>
    <row r="8314" spans="1:8" x14ac:dyDescent="0.25">
      <c r="A8314">
        <v>4200</v>
      </c>
      <c r="B8314">
        <v>1.02210186350626</v>
      </c>
      <c r="C8314">
        <v>1.02263386703937</v>
      </c>
      <c r="D8314">
        <v>36.778772138823001</v>
      </c>
      <c r="E8314">
        <v>36.778772119683303</v>
      </c>
      <c r="F8314">
        <v>161</v>
      </c>
      <c r="G8314" s="1">
        <v>-3.3881317890172E-24</v>
      </c>
      <c r="H8314">
        <v>-1239.3795160178299</v>
      </c>
    </row>
    <row r="8315" spans="1:8" x14ac:dyDescent="0.25">
      <c r="A8315">
        <v>4200</v>
      </c>
      <c r="B8315">
        <v>1.0221048419288401</v>
      </c>
      <c r="C8315">
        <v>1.02263660138454</v>
      </c>
      <c r="D8315">
        <v>38.308845115005298</v>
      </c>
      <c r="E8315">
        <v>38.308845114966999</v>
      </c>
      <c r="F8315">
        <v>159</v>
      </c>
      <c r="G8315" s="1">
        <v>4.2351647362714999E-25</v>
      </c>
      <c r="H8315">
        <v>-1239.4065404002899</v>
      </c>
    </row>
    <row r="8316" spans="1:8" x14ac:dyDescent="0.25">
      <c r="A8316">
        <v>4200</v>
      </c>
      <c r="B8316">
        <v>1.0221062447156899</v>
      </c>
      <c r="C8316">
        <v>1.02263800808407</v>
      </c>
      <c r="D8316">
        <v>38.311485212505097</v>
      </c>
      <c r="E8316">
        <v>36.779003715316101</v>
      </c>
      <c r="F8316">
        <v>159</v>
      </c>
      <c r="G8316">
        <v>0</v>
      </c>
      <c r="H8316">
        <v>-1239.41970218287</v>
      </c>
    </row>
    <row r="8317" spans="1:8" x14ac:dyDescent="0.25">
      <c r="A8317">
        <v>4200</v>
      </c>
      <c r="B8317">
        <v>1.0220997203801701</v>
      </c>
      <c r="C8317">
        <v>1.0226317178336199</v>
      </c>
      <c r="D8317">
        <v>38.298460096504201</v>
      </c>
      <c r="E8317">
        <v>38.298460096485201</v>
      </c>
      <c r="F8317">
        <v>158</v>
      </c>
      <c r="G8317">
        <v>0</v>
      </c>
      <c r="H8317">
        <v>-1239.35940825322</v>
      </c>
    </row>
    <row r="8318" spans="1:8" x14ac:dyDescent="0.25">
      <c r="A8318">
        <v>4200</v>
      </c>
      <c r="B8318">
        <v>1.02210110808941</v>
      </c>
      <c r="C8318">
        <v>1.02263310948036</v>
      </c>
      <c r="D8318">
        <v>38.301067116614597</v>
      </c>
      <c r="E8318">
        <v>36.778731539222797</v>
      </c>
      <c r="F8318">
        <v>158</v>
      </c>
      <c r="G8318" s="1">
        <v>3.8116482626443498E-24</v>
      </c>
      <c r="H8318">
        <v>-1239.37242834568</v>
      </c>
    </row>
    <row r="8319" spans="1:8" x14ac:dyDescent="0.25">
      <c r="A8319">
        <v>4200</v>
      </c>
      <c r="B8319">
        <v>1.0220990477340599</v>
      </c>
      <c r="C8319">
        <v>1.0226310432783601</v>
      </c>
      <c r="D8319">
        <v>38.297196782888498</v>
      </c>
      <c r="E8319">
        <v>38.297196782876803</v>
      </c>
      <c r="F8319">
        <v>158</v>
      </c>
      <c r="G8319">
        <v>0</v>
      </c>
      <c r="H8319">
        <v>-1239.35309723265</v>
      </c>
    </row>
    <row r="8320" spans="1:8" x14ac:dyDescent="0.25">
      <c r="A8320">
        <v>4200</v>
      </c>
      <c r="B8320">
        <v>1.02210145710474</v>
      </c>
      <c r="C8320">
        <v>1.0226332071089199</v>
      </c>
      <c r="D8320">
        <v>38.302478854441397</v>
      </c>
      <c r="E8320">
        <v>38.302478854429197</v>
      </c>
      <c r="F8320">
        <v>158</v>
      </c>
      <c r="G8320">
        <v>0</v>
      </c>
      <c r="H8320">
        <v>-1239.37478232699</v>
      </c>
    </row>
    <row r="8321" spans="1:8" x14ac:dyDescent="0.25">
      <c r="A8321">
        <v>4200</v>
      </c>
      <c r="B8321">
        <v>1.02209846533871</v>
      </c>
      <c r="C8321">
        <v>1.0226306261968501</v>
      </c>
      <c r="D8321">
        <v>36.778592091450598</v>
      </c>
      <c r="E8321">
        <v>36.778592072330198</v>
      </c>
      <c r="F8321">
        <v>167</v>
      </c>
      <c r="G8321" s="1">
        <v>-3.3881317890172E-24</v>
      </c>
      <c r="H8321">
        <v>-1239.34824211605</v>
      </c>
    </row>
    <row r="8322" spans="1:8" x14ac:dyDescent="0.25">
      <c r="A8322">
        <v>4200</v>
      </c>
      <c r="B8322">
        <v>1.0220975026071699</v>
      </c>
      <c r="C8322">
        <v>1.02262966959069</v>
      </c>
      <c r="D8322">
        <v>117.47187713359899</v>
      </c>
      <c r="E8322">
        <v>36.778534505579699</v>
      </c>
      <c r="F8322">
        <v>162</v>
      </c>
      <c r="G8322">
        <v>0</v>
      </c>
      <c r="H8322">
        <v>-1239.3381704854</v>
      </c>
    </row>
    <row r="8323" spans="1:8" x14ac:dyDescent="0.25">
      <c r="A8323">
        <v>4200</v>
      </c>
      <c r="B8323">
        <v>1.02209613871088</v>
      </c>
      <c r="C8323">
        <v>1.02262830332348</v>
      </c>
      <c r="D8323">
        <v>117.464048215689</v>
      </c>
      <c r="E8323">
        <v>37.588495429007999</v>
      </c>
      <c r="F8323">
        <v>164</v>
      </c>
      <c r="G8323">
        <v>0</v>
      </c>
      <c r="H8323">
        <v>-1239.3253807925601</v>
      </c>
    </row>
    <row r="8324" spans="1:8" x14ac:dyDescent="0.25">
      <c r="A8324">
        <v>4200</v>
      </c>
      <c r="B8324">
        <v>1.0220952404135299</v>
      </c>
      <c r="C8324">
        <v>1.02262741073053</v>
      </c>
      <c r="D8324">
        <v>117.444587668233</v>
      </c>
      <c r="E8324">
        <v>117.444587667904</v>
      </c>
      <c r="F8324">
        <v>221</v>
      </c>
      <c r="G8324" s="1">
        <v>4.2351647362714999E-25</v>
      </c>
      <c r="H8324">
        <v>-1239.31598295654</v>
      </c>
    </row>
    <row r="8325" spans="1:8" x14ac:dyDescent="0.25">
      <c r="A8325">
        <v>4200</v>
      </c>
      <c r="B8325">
        <v>1.0220847865642699</v>
      </c>
      <c r="C8325">
        <v>1.02319670654894</v>
      </c>
      <c r="D8325">
        <v>119.428303838983</v>
      </c>
      <c r="E8325">
        <v>109.67916645514499</v>
      </c>
      <c r="F8325">
        <v>168</v>
      </c>
      <c r="G8325">
        <v>0</v>
      </c>
      <c r="H8325">
        <v>-1239.21050945767</v>
      </c>
    </row>
    <row r="8326" spans="1:8" x14ac:dyDescent="0.25">
      <c r="A8326">
        <v>4200</v>
      </c>
      <c r="B8326">
        <v>1.0220845436404</v>
      </c>
      <c r="C8326">
        <v>1.02322186301847</v>
      </c>
      <c r="D8326">
        <v>119.425338694799</v>
      </c>
      <c r="E8326">
        <v>109.676363629067</v>
      </c>
      <c r="F8326">
        <v>251</v>
      </c>
      <c r="G8326">
        <v>0</v>
      </c>
      <c r="H8326">
        <v>-1239.2081218461601</v>
      </c>
    </row>
    <row r="8327" spans="1:8" x14ac:dyDescent="0.25">
      <c r="A8327">
        <v>4200</v>
      </c>
      <c r="B8327">
        <v>1.0220790237394799</v>
      </c>
      <c r="C8327">
        <v>1.0238610170200699</v>
      </c>
      <c r="D8327">
        <v>109.59642631363999</v>
      </c>
      <c r="E8327">
        <v>109.59642631270501</v>
      </c>
      <c r="F8327">
        <v>171</v>
      </c>
      <c r="G8327" s="1">
        <v>-4.2351647362714999E-25</v>
      </c>
      <c r="H8327">
        <v>-1239.1545464373201</v>
      </c>
    </row>
    <row r="8328" spans="1:8" x14ac:dyDescent="0.25">
      <c r="A8328">
        <v>4200</v>
      </c>
      <c r="B8328">
        <v>1.0220802666148101</v>
      </c>
      <c r="C8328">
        <v>1.0238119256372999</v>
      </c>
      <c r="D8328">
        <v>109.60298641858</v>
      </c>
      <c r="E8328">
        <v>109.602986417691</v>
      </c>
      <c r="F8328">
        <v>171</v>
      </c>
      <c r="G8328" s="1">
        <v>-2.9646153153900501E-24</v>
      </c>
      <c r="H8328">
        <v>-1239.16599396124</v>
      </c>
    </row>
    <row r="8329" spans="1:8" x14ac:dyDescent="0.25">
      <c r="A8329">
        <v>4200</v>
      </c>
      <c r="B8329">
        <v>1.0220862489850899</v>
      </c>
      <c r="C8329">
        <v>1.0229178811303701</v>
      </c>
      <c r="D8329">
        <v>109.71110994975599</v>
      </c>
      <c r="E8329">
        <v>36.777912034398597</v>
      </c>
      <c r="F8329">
        <v>169</v>
      </c>
      <c r="G8329" s="1">
        <v>4.2351647362714999E-25</v>
      </c>
      <c r="H8329">
        <v>-1239.22589651403</v>
      </c>
    </row>
    <row r="8330" spans="1:8" x14ac:dyDescent="0.25">
      <c r="A8330">
        <v>4200</v>
      </c>
      <c r="B8330">
        <v>1.0220832570987699</v>
      </c>
      <c r="C8330">
        <v>1.0233649420300199</v>
      </c>
      <c r="D8330">
        <v>109.657017898573</v>
      </c>
      <c r="E8330">
        <v>109.657017892703</v>
      </c>
      <c r="F8330">
        <v>170</v>
      </c>
      <c r="G8330" s="1">
        <v>-3.8116482626443498E-24</v>
      </c>
      <c r="H8330">
        <v>-1239.19593736455</v>
      </c>
    </row>
    <row r="8331" spans="1:8" x14ac:dyDescent="0.25">
      <c r="A8331">
        <v>4200</v>
      </c>
      <c r="B8331">
        <v>1.0220779045543</v>
      </c>
      <c r="C8331">
        <v>1.0240283752433501</v>
      </c>
      <c r="D8331">
        <v>109.576211555879</v>
      </c>
      <c r="E8331">
        <v>109.576211552654</v>
      </c>
      <c r="F8331">
        <v>172</v>
      </c>
      <c r="G8331" s="1">
        <v>-3.3881317890172E-24</v>
      </c>
      <c r="H8331">
        <v>-1239.14334036175</v>
      </c>
    </row>
    <row r="8332" spans="1:8" x14ac:dyDescent="0.25">
      <c r="A8332">
        <v>4200</v>
      </c>
      <c r="B8332">
        <v>1.02207501776973</v>
      </c>
      <c r="C8332">
        <v>1.02446012953632</v>
      </c>
      <c r="D8332">
        <v>109.524094455135</v>
      </c>
      <c r="E8332">
        <v>109.524094455069</v>
      </c>
      <c r="F8332">
        <v>173</v>
      </c>
      <c r="G8332">
        <v>0</v>
      </c>
      <c r="H8332">
        <v>-1239.1144390381401</v>
      </c>
    </row>
    <row r="8333" spans="1:8" x14ac:dyDescent="0.25">
      <c r="A8333">
        <v>4200</v>
      </c>
      <c r="B8333">
        <v>1.0226370275735499</v>
      </c>
      <c r="C8333">
        <v>1.0260040463864</v>
      </c>
      <c r="D8333">
        <v>109.74981399684501</v>
      </c>
      <c r="E8333">
        <v>109.338280996636</v>
      </c>
      <c r="F8333">
        <v>174</v>
      </c>
      <c r="G8333">
        <v>0</v>
      </c>
      <c r="H8333">
        <v>-1239.0119171551401</v>
      </c>
    </row>
    <row r="8334" spans="1:8" x14ac:dyDescent="0.25">
      <c r="A8334">
        <v>4200</v>
      </c>
      <c r="B8334">
        <v>1.0239474717016599</v>
      </c>
      <c r="C8334">
        <v>1.0272430412474201</v>
      </c>
      <c r="D8334">
        <v>110.012974642896</v>
      </c>
      <c r="E8334">
        <v>109.60104335431799</v>
      </c>
      <c r="F8334">
        <v>178</v>
      </c>
      <c r="G8334" s="1">
        <v>-3.3881317890172E-24</v>
      </c>
      <c r="H8334">
        <v>-1238.9303333171799</v>
      </c>
    </row>
    <row r="8335" spans="1:8" x14ac:dyDescent="0.25">
      <c r="A8335">
        <v>4200</v>
      </c>
      <c r="B8335">
        <v>1.02498325684766</v>
      </c>
      <c r="C8335">
        <v>1.02823386810311</v>
      </c>
      <c r="D8335">
        <v>118.361301753973</v>
      </c>
      <c r="E8335">
        <v>109.895810360113</v>
      </c>
      <c r="F8335">
        <v>176</v>
      </c>
      <c r="G8335" s="1">
        <v>-2.9646153153900501E-24</v>
      </c>
      <c r="H8335">
        <v>-1238.87329505096</v>
      </c>
    </row>
    <row r="8336" spans="1:8" x14ac:dyDescent="0.25">
      <c r="A8336">
        <v>4200</v>
      </c>
      <c r="B8336">
        <v>1.0253889505452101</v>
      </c>
      <c r="C8336">
        <v>1.0286221718228401</v>
      </c>
      <c r="D8336">
        <v>118.76686540401801</v>
      </c>
      <c r="E8336">
        <v>118.313601252319</v>
      </c>
      <c r="F8336">
        <v>176</v>
      </c>
      <c r="G8336" s="1">
        <v>3.3881317890172E-24</v>
      </c>
      <c r="H8336">
        <v>-1238.8511182233899</v>
      </c>
    </row>
    <row r="8337" spans="1:8" x14ac:dyDescent="0.25">
      <c r="A8337">
        <v>4200</v>
      </c>
      <c r="B8337">
        <v>1.0254431556810299</v>
      </c>
      <c r="C8337">
        <v>1.02872424050123</v>
      </c>
      <c r="D8337">
        <v>117.330045890373</v>
      </c>
      <c r="E8337">
        <v>110.255757357554</v>
      </c>
      <c r="F8337">
        <v>177</v>
      </c>
      <c r="G8337">
        <v>0</v>
      </c>
      <c r="H8337">
        <v>-1238.8408564951701</v>
      </c>
    </row>
    <row r="8338" spans="1:8" x14ac:dyDescent="0.25">
      <c r="A8338">
        <v>4200</v>
      </c>
      <c r="B8338">
        <v>1.0255078862267999</v>
      </c>
      <c r="C8338">
        <v>1.0287884330480901</v>
      </c>
      <c r="D8338">
        <v>117.322512380207</v>
      </c>
      <c r="E8338">
        <v>110.248912653152</v>
      </c>
      <c r="F8338">
        <v>181</v>
      </c>
      <c r="G8338">
        <v>0</v>
      </c>
      <c r="H8338">
        <v>-1238.8283666068801</v>
      </c>
    </row>
    <row r="8339" spans="1:8" x14ac:dyDescent="0.25">
      <c r="A8339">
        <v>4200</v>
      </c>
      <c r="B8339">
        <v>1.02503283444791</v>
      </c>
      <c r="C8339">
        <v>1.0283157200186901</v>
      </c>
      <c r="D8339">
        <v>110.302186972852</v>
      </c>
      <c r="E8339">
        <v>109.889826250365</v>
      </c>
      <c r="F8339">
        <v>180</v>
      </c>
      <c r="G8339">
        <v>0</v>
      </c>
      <c r="H8339">
        <v>-1238.8636353465899</v>
      </c>
    </row>
    <row r="8340" spans="1:8" x14ac:dyDescent="0.25">
      <c r="A8340">
        <v>4200</v>
      </c>
      <c r="B8340">
        <v>1.0264360041648899</v>
      </c>
      <c r="C8340">
        <v>1.0297028895815099</v>
      </c>
      <c r="D8340">
        <v>111.55430706540901</v>
      </c>
      <c r="E8340">
        <v>110.143212884325</v>
      </c>
      <c r="F8340">
        <v>180</v>
      </c>
      <c r="G8340" s="1">
        <v>-3.8116482626443498E-24</v>
      </c>
      <c r="H8340">
        <v>-1238.77939685559</v>
      </c>
    </row>
    <row r="8341" spans="1:8" x14ac:dyDescent="0.25">
      <c r="A8341">
        <v>4200</v>
      </c>
      <c r="B8341">
        <v>1.0264221354459899</v>
      </c>
      <c r="C8341">
        <v>1.0296977736972699</v>
      </c>
      <c r="D8341">
        <v>117.216475715119</v>
      </c>
      <c r="E8341">
        <v>110.14670992096499</v>
      </c>
      <c r="F8341">
        <v>180</v>
      </c>
      <c r="G8341" s="1">
        <v>3.3881317890172E-24</v>
      </c>
      <c r="H8341">
        <v>-1238.75727309729</v>
      </c>
    </row>
    <row r="8342" spans="1:8" x14ac:dyDescent="0.25">
      <c r="A8342">
        <v>4200</v>
      </c>
      <c r="B8342">
        <v>1.0220764853381701</v>
      </c>
      <c r="C8342">
        <v>1.0238268952548999</v>
      </c>
      <c r="D8342">
        <v>119.35415936118299</v>
      </c>
      <c r="E8342">
        <v>109.610347592715</v>
      </c>
      <c r="F8342">
        <v>246</v>
      </c>
      <c r="G8342">
        <v>0</v>
      </c>
      <c r="H8342">
        <v>-1239.13082064792</v>
      </c>
    </row>
    <row r="8343" spans="1:8" x14ac:dyDescent="0.25">
      <c r="A8343">
        <v>4200</v>
      </c>
      <c r="B8343">
        <v>1.0220700553241799</v>
      </c>
      <c r="C8343">
        <v>1.02505756150908</v>
      </c>
      <c r="D8343">
        <v>119.20907399109799</v>
      </c>
      <c r="E8343">
        <v>119.209073990379</v>
      </c>
      <c r="F8343">
        <v>246</v>
      </c>
      <c r="G8343" s="1">
        <v>-4.2351647362714999E-25</v>
      </c>
      <c r="H8343">
        <v>-1239.06315461997</v>
      </c>
    </row>
    <row r="8344" spans="1:8" x14ac:dyDescent="0.25">
      <c r="A8344">
        <v>4200</v>
      </c>
      <c r="B8344">
        <v>1.03286009594234</v>
      </c>
      <c r="C8344">
        <v>1.0360658615001701</v>
      </c>
      <c r="D8344">
        <v>110.858288427248</v>
      </c>
      <c r="E8344">
        <v>110.82913037791801</v>
      </c>
      <c r="F8344">
        <v>188</v>
      </c>
      <c r="G8344" s="1">
        <v>3.3881317890172E-24</v>
      </c>
      <c r="H8344">
        <v>-1238.3799202698401</v>
      </c>
    </row>
    <row r="8345" spans="1:8" x14ac:dyDescent="0.25">
      <c r="A8345">
        <v>4200</v>
      </c>
      <c r="B8345">
        <v>1.0328025166061201</v>
      </c>
      <c r="C8345">
        <v>1.03600907063199</v>
      </c>
      <c r="D8345">
        <v>110.864639966631</v>
      </c>
      <c r="E8345">
        <v>110.835567544501</v>
      </c>
      <c r="F8345">
        <v>267</v>
      </c>
      <c r="G8345">
        <v>0</v>
      </c>
      <c r="H8345">
        <v>-1238.39165313842</v>
      </c>
    </row>
    <row r="8346" spans="1:8" x14ac:dyDescent="0.25">
      <c r="A8346">
        <v>4200</v>
      </c>
      <c r="B8346">
        <v>1.0316983642733699</v>
      </c>
      <c r="C8346">
        <v>1.0349117340268299</v>
      </c>
      <c r="D8346">
        <v>110.98720868774301</v>
      </c>
      <c r="E8346">
        <v>110.959490316225</v>
      </c>
      <c r="F8346">
        <v>184</v>
      </c>
      <c r="G8346" s="1">
        <v>3.3881317890172E-24</v>
      </c>
      <c r="H8346">
        <v>-1238.45974611208</v>
      </c>
    </row>
    <row r="8347" spans="1:8" x14ac:dyDescent="0.25">
      <c r="A8347">
        <v>4200</v>
      </c>
      <c r="B8347">
        <v>1.0302643068778099</v>
      </c>
      <c r="C8347">
        <v>1.03349674138641</v>
      </c>
      <c r="D8347">
        <v>111.145615528164</v>
      </c>
      <c r="E8347">
        <v>111.12087724587199</v>
      </c>
      <c r="F8347">
        <v>186</v>
      </c>
      <c r="G8347" s="1">
        <v>-3.3881317890172E-24</v>
      </c>
      <c r="H8347">
        <v>-1238.5479005715899</v>
      </c>
    </row>
    <row r="8348" spans="1:8" x14ac:dyDescent="0.25">
      <c r="A8348">
        <v>4200</v>
      </c>
      <c r="B8348">
        <v>1.03101181686002</v>
      </c>
      <c r="C8348">
        <v>1.0342414747779201</v>
      </c>
      <c r="D8348">
        <v>111.062471941952</v>
      </c>
      <c r="E8348">
        <v>111.03695380084901</v>
      </c>
      <c r="F8348">
        <v>186</v>
      </c>
      <c r="G8348" s="1">
        <v>4.2351647362714999E-25</v>
      </c>
      <c r="H8348">
        <v>-1238.5058679144399</v>
      </c>
    </row>
    <row r="8349" spans="1:8" x14ac:dyDescent="0.25">
      <c r="A8349">
        <v>4200</v>
      </c>
      <c r="B8349">
        <v>1.0289748279594999</v>
      </c>
      <c r="C8349">
        <v>1.03222269946965</v>
      </c>
      <c r="D8349">
        <v>111.28864773289401</v>
      </c>
      <c r="E8349">
        <v>111.266571067874</v>
      </c>
      <c r="F8349">
        <v>225</v>
      </c>
      <c r="G8349">
        <v>0</v>
      </c>
      <c r="H8349">
        <v>-1238.62744358702</v>
      </c>
    </row>
    <row r="8350" spans="1:8" x14ac:dyDescent="0.25">
      <c r="A8350">
        <v>4200</v>
      </c>
      <c r="B8350">
        <v>1.02933207436095</v>
      </c>
      <c r="C8350">
        <v>1.0325782259299601</v>
      </c>
      <c r="D8350">
        <v>111.248842832618</v>
      </c>
      <c r="E8350">
        <v>111.226235061591</v>
      </c>
      <c r="F8350">
        <v>187</v>
      </c>
      <c r="G8350">
        <v>0</v>
      </c>
      <c r="H8350">
        <v>-1238.60730598277</v>
      </c>
    </row>
    <row r="8351" spans="1:8" x14ac:dyDescent="0.25">
      <c r="A8351">
        <v>4200</v>
      </c>
      <c r="B8351">
        <v>1.03021807684055</v>
      </c>
      <c r="C8351">
        <v>1.0334603876116399</v>
      </c>
      <c r="D8351">
        <v>111.150187507003</v>
      </c>
      <c r="E8351">
        <v>111.126619425112</v>
      </c>
      <c r="F8351">
        <v>187</v>
      </c>
      <c r="G8351">
        <v>0</v>
      </c>
      <c r="H8351">
        <v>-1238.5574521117101</v>
      </c>
    </row>
    <row r="8352" spans="1:8" x14ac:dyDescent="0.25">
      <c r="A8352">
        <v>4200</v>
      </c>
      <c r="B8352">
        <v>1.0347797826410701</v>
      </c>
      <c r="C8352">
        <v>1.03797106504444</v>
      </c>
      <c r="D8352">
        <v>110.646066176142</v>
      </c>
      <c r="E8352">
        <v>110.614435822845</v>
      </c>
      <c r="F8352">
        <v>190</v>
      </c>
      <c r="G8352">
        <v>0</v>
      </c>
      <c r="H8352">
        <v>-1238.2231070196201</v>
      </c>
    </row>
    <row r="8353" spans="1:8" x14ac:dyDescent="0.25">
      <c r="A8353">
        <v>4200</v>
      </c>
      <c r="B8353">
        <v>1.0350588845451101</v>
      </c>
      <c r="C8353">
        <v>1.0382483513160301</v>
      </c>
      <c r="D8353">
        <v>110.61529682154701</v>
      </c>
      <c r="E8353">
        <v>110.58333906289801</v>
      </c>
      <c r="F8353">
        <v>192</v>
      </c>
      <c r="G8353">
        <v>0</v>
      </c>
      <c r="H8353">
        <v>-1238.20051118627</v>
      </c>
    </row>
    <row r="8354" spans="1:8" x14ac:dyDescent="0.25">
      <c r="A8354">
        <v>4200</v>
      </c>
      <c r="B8354">
        <v>1.03501100915827</v>
      </c>
      <c r="C8354">
        <v>1.0382009470928799</v>
      </c>
      <c r="D8354">
        <v>110.620820216924</v>
      </c>
      <c r="E8354">
        <v>110.58892339060399</v>
      </c>
      <c r="F8354">
        <v>192</v>
      </c>
      <c r="G8354" s="1">
        <v>-4.2351647362714999E-25</v>
      </c>
      <c r="H8354">
        <v>-1238.2054238952901</v>
      </c>
    </row>
    <row r="8355" spans="1:8" x14ac:dyDescent="0.25">
      <c r="A8355">
        <v>4200</v>
      </c>
      <c r="B8355">
        <v>1.0356373640096801</v>
      </c>
      <c r="C8355">
        <v>1.03882383567602</v>
      </c>
      <c r="D8355">
        <v>110.551898178486</v>
      </c>
      <c r="E8355">
        <v>110.519314623049</v>
      </c>
      <c r="F8355">
        <v>192</v>
      </c>
      <c r="G8355">
        <v>0</v>
      </c>
      <c r="H8355">
        <v>-1238.1552136007299</v>
      </c>
    </row>
    <row r="8356" spans="1:8" x14ac:dyDescent="0.25">
      <c r="A8356">
        <v>4200</v>
      </c>
      <c r="B8356">
        <v>1.0363423916749499</v>
      </c>
      <c r="C8356">
        <v>1.03952399583058</v>
      </c>
      <c r="D8356">
        <v>110.474797948519</v>
      </c>
      <c r="E8356">
        <v>110.44138602055401</v>
      </c>
      <c r="F8356">
        <v>230</v>
      </c>
      <c r="G8356" s="1">
        <v>3.3881317890172E-24</v>
      </c>
      <c r="H8356">
        <v>-1238.1000503131199</v>
      </c>
    </row>
    <row r="8357" spans="1:8" x14ac:dyDescent="0.25">
      <c r="A8357">
        <v>4200</v>
      </c>
      <c r="B8357">
        <v>1.0372592815222299</v>
      </c>
      <c r="C8357">
        <v>1.0404361705988701</v>
      </c>
      <c r="D8357">
        <v>110.374600100153</v>
      </c>
      <c r="E8357">
        <v>110.340206732068</v>
      </c>
      <c r="F8357">
        <v>193</v>
      </c>
      <c r="G8357" s="1">
        <v>3.3881317890172E-24</v>
      </c>
      <c r="H8357">
        <v>-1238.02837190631</v>
      </c>
    </row>
    <row r="8358" spans="1:8" x14ac:dyDescent="0.25">
      <c r="A8358">
        <v>4200</v>
      </c>
      <c r="B8358">
        <v>1.0383141792239099</v>
      </c>
      <c r="C8358">
        <v>1.04148583045506</v>
      </c>
      <c r="D8358">
        <v>110.25985478260201</v>
      </c>
      <c r="E8358">
        <v>110.224355833459</v>
      </c>
      <c r="F8358">
        <v>193</v>
      </c>
      <c r="G8358" s="1">
        <v>-6.7762635780343999E-24</v>
      </c>
      <c r="H8358">
        <v>-1237.94731406399</v>
      </c>
    </row>
    <row r="8359" spans="1:8" x14ac:dyDescent="0.25">
      <c r="A8359">
        <v>4200</v>
      </c>
      <c r="B8359">
        <v>1.0220635529339199</v>
      </c>
      <c r="C8359">
        <v>1.0226345486049699</v>
      </c>
      <c r="D8359">
        <v>37.080164994153698</v>
      </c>
      <c r="E8359">
        <v>37.068434271909602</v>
      </c>
      <c r="F8359">
        <v>193</v>
      </c>
      <c r="G8359">
        <v>0</v>
      </c>
      <c r="H8359">
        <v>-1234.6350615401</v>
      </c>
    </row>
    <row r="8360" spans="1:8" x14ac:dyDescent="0.25">
      <c r="A8360">
        <v>4200</v>
      </c>
      <c r="B8360">
        <v>1.02206289183566</v>
      </c>
      <c r="C8360">
        <v>1.0226337670902901</v>
      </c>
      <c r="D8360">
        <v>37.080113068438003</v>
      </c>
      <c r="E8360">
        <v>37.068382372033597</v>
      </c>
      <c r="F8360">
        <v>195</v>
      </c>
      <c r="G8360" s="1">
        <v>3.3881317890172E-24</v>
      </c>
      <c r="H8360">
        <v>-1234.6299158622201</v>
      </c>
    </row>
    <row r="8361" spans="1:8" x14ac:dyDescent="0.25">
      <c r="A8361">
        <v>4200</v>
      </c>
      <c r="B8361">
        <v>1.0220637808472599</v>
      </c>
      <c r="C8361">
        <v>1.02263477879593</v>
      </c>
      <c r="D8361">
        <v>37.080184318710202</v>
      </c>
      <c r="E8361">
        <v>37.068453586121201</v>
      </c>
      <c r="F8361">
        <v>196</v>
      </c>
      <c r="G8361" s="1">
        <v>-3.8116482626443498E-24</v>
      </c>
      <c r="H8361">
        <v>-1234.6367678771901</v>
      </c>
    </row>
    <row r="8362" spans="1:8" x14ac:dyDescent="0.25">
      <c r="A8362">
        <v>4200</v>
      </c>
      <c r="B8362">
        <v>1.0219394324207101</v>
      </c>
      <c r="C8362">
        <v>1.02246598808306</v>
      </c>
      <c r="D8362">
        <v>56.596189959840302</v>
      </c>
      <c r="E8362">
        <v>56.596189959313399</v>
      </c>
      <c r="F8362">
        <v>242</v>
      </c>
      <c r="G8362" s="1">
        <v>-3.3881317890172E-24</v>
      </c>
      <c r="H8362">
        <v>-1223.89385452375</v>
      </c>
    </row>
    <row r="8363" spans="1:8" x14ac:dyDescent="0.25">
      <c r="A8363">
        <v>4200</v>
      </c>
      <c r="B8363">
        <v>1.0220923924281999</v>
      </c>
      <c r="C8363">
        <v>1.0226245798159299</v>
      </c>
      <c r="D8363">
        <v>117.38287477275099</v>
      </c>
      <c r="E8363">
        <v>117.3828747726</v>
      </c>
      <c r="F8363">
        <v>242</v>
      </c>
      <c r="G8363">
        <v>0</v>
      </c>
      <c r="H8363">
        <v>-1239.28617960928</v>
      </c>
    </row>
    <row r="8364" spans="1:8" x14ac:dyDescent="0.25">
      <c r="A8364">
        <v>4200</v>
      </c>
      <c r="B8364">
        <v>1.02192632011194</v>
      </c>
      <c r="C8364">
        <v>1.02245573411562</v>
      </c>
      <c r="D8364">
        <v>57.358402472518002</v>
      </c>
      <c r="E8364">
        <v>57.358402472370699</v>
      </c>
      <c r="F8364">
        <v>242</v>
      </c>
      <c r="G8364" s="1">
        <v>8.4703294725429999E-25</v>
      </c>
      <c r="H8364">
        <v>-1222.8528869151</v>
      </c>
    </row>
    <row r="8365" spans="1:8" x14ac:dyDescent="0.25">
      <c r="A8365">
        <v>4200</v>
      </c>
      <c r="B8365">
        <v>1.0220887462145101</v>
      </c>
      <c r="C8365">
        <v>1.02270077754147</v>
      </c>
      <c r="D8365">
        <v>118.054321529519</v>
      </c>
      <c r="E8365">
        <v>117.302917232385</v>
      </c>
      <c r="F8365">
        <v>227</v>
      </c>
      <c r="G8365">
        <v>0</v>
      </c>
      <c r="H8365">
        <v>-1239.2479465464201</v>
      </c>
    </row>
    <row r="8366" spans="1:8" x14ac:dyDescent="0.25">
      <c r="A8366">
        <v>4200</v>
      </c>
      <c r="B8366">
        <v>1.0220873430346</v>
      </c>
      <c r="C8366">
        <v>1.02276874977473</v>
      </c>
      <c r="D8366">
        <v>118.04623729782401</v>
      </c>
      <c r="E8366">
        <v>117.29489731689</v>
      </c>
      <c r="F8366">
        <v>228</v>
      </c>
      <c r="G8366" s="1">
        <v>-3.3881317890172E-24</v>
      </c>
      <c r="H8366">
        <v>-1239.23478259596</v>
      </c>
    </row>
    <row r="8367" spans="1:8" x14ac:dyDescent="0.25">
      <c r="A8367">
        <v>4200</v>
      </c>
      <c r="B8367">
        <v>1.0220849639057701</v>
      </c>
      <c r="C8367">
        <v>1.02346425382564</v>
      </c>
      <c r="D8367">
        <v>117.964279419711</v>
      </c>
      <c r="E8367">
        <v>117.213020389462</v>
      </c>
      <c r="F8367">
        <v>228</v>
      </c>
      <c r="G8367">
        <v>0</v>
      </c>
      <c r="H8367">
        <v>-1239.2078691469801</v>
      </c>
    </row>
    <row r="8368" spans="1:8" x14ac:dyDescent="0.25">
      <c r="A8368">
        <v>4200</v>
      </c>
      <c r="B8368">
        <v>1.0313887961402299</v>
      </c>
      <c r="C8368">
        <v>1.0346170158104899</v>
      </c>
      <c r="D8368">
        <v>111.020594408063</v>
      </c>
      <c r="E8368">
        <v>110.99468432076399</v>
      </c>
      <c r="F8368">
        <v>232</v>
      </c>
      <c r="G8368">
        <v>0</v>
      </c>
      <c r="H8368">
        <v>-1238.4847004160199</v>
      </c>
    </row>
    <row r="8369" spans="1:8" x14ac:dyDescent="0.25">
      <c r="A8369">
        <v>4200</v>
      </c>
      <c r="B8369">
        <v>1.02202050821144</v>
      </c>
      <c r="C8369">
        <v>1.0225329776695999</v>
      </c>
      <c r="D8369">
        <v>110.943442678832</v>
      </c>
      <c r="E8369">
        <v>110.943442675654</v>
      </c>
      <c r="F8369">
        <v>233</v>
      </c>
      <c r="G8369" s="1">
        <v>2.9646153153900501E-24</v>
      </c>
      <c r="H8369">
        <v>-1230.2393874218801</v>
      </c>
    </row>
    <row r="8370" spans="1:8" x14ac:dyDescent="0.25">
      <c r="A8370">
        <v>4200</v>
      </c>
      <c r="B8370">
        <v>1.0220219520595799</v>
      </c>
      <c r="C8370">
        <v>1.0225344026007199</v>
      </c>
      <c r="D8370">
        <v>110.97071865986</v>
      </c>
      <c r="E8370">
        <v>37.243521866234502</v>
      </c>
      <c r="F8370">
        <v>233</v>
      </c>
      <c r="G8370">
        <v>0</v>
      </c>
      <c r="H8370">
        <v>-1230.2478969163799</v>
      </c>
    </row>
    <row r="8371" spans="1:8" x14ac:dyDescent="0.25">
      <c r="A8371">
        <v>4200</v>
      </c>
      <c r="B8371">
        <v>1.02192940291654</v>
      </c>
      <c r="C8371">
        <v>1.02245737992763</v>
      </c>
      <c r="D8371">
        <v>56.593826284099499</v>
      </c>
      <c r="E8371">
        <v>56.593826283455002</v>
      </c>
      <c r="F8371">
        <v>239</v>
      </c>
      <c r="G8371" s="1">
        <v>3.3881317890172E-24</v>
      </c>
      <c r="H8371">
        <v>-1223.3027011942499</v>
      </c>
    </row>
    <row r="8372" spans="1:8" x14ac:dyDescent="0.25">
      <c r="A8372">
        <v>4200</v>
      </c>
      <c r="B8372">
        <v>1.02200659037741</v>
      </c>
      <c r="C8372">
        <v>1.0225211343628799</v>
      </c>
      <c r="D8372">
        <v>108.252243293334</v>
      </c>
      <c r="E8372">
        <v>108.252243290108</v>
      </c>
      <c r="F8372">
        <v>290</v>
      </c>
      <c r="G8372" s="1">
        <v>4.2351647362714999E-25</v>
      </c>
      <c r="H8372">
        <v>-1229.47936063002</v>
      </c>
    </row>
    <row r="8373" spans="1:8" x14ac:dyDescent="0.25">
      <c r="A8373">
        <v>4200</v>
      </c>
      <c r="B8373">
        <v>1.0220081436291699</v>
      </c>
      <c r="C8373">
        <v>1.02252267490916</v>
      </c>
      <c r="D8373">
        <v>108.279896768444</v>
      </c>
      <c r="E8373">
        <v>107.60000004226001</v>
      </c>
      <c r="F8373">
        <v>290</v>
      </c>
      <c r="G8373" s="1">
        <v>-2.5410988417629E-24</v>
      </c>
      <c r="H8373">
        <v>-1229.4879350373101</v>
      </c>
    </row>
    <row r="8374" spans="1:8" x14ac:dyDescent="0.25">
      <c r="A8374">
        <v>4200</v>
      </c>
      <c r="B8374">
        <v>1.02192930482586</v>
      </c>
      <c r="C8374">
        <v>1.0224573045687599</v>
      </c>
      <c r="D8374">
        <v>57.359978273081303</v>
      </c>
      <c r="E8374">
        <v>56.593574883827799</v>
      </c>
      <c r="F8374">
        <v>243</v>
      </c>
      <c r="G8374" s="1">
        <v>3.3881317890172E-24</v>
      </c>
      <c r="H8374">
        <v>-1223.2392154612601</v>
      </c>
    </row>
    <row r="8375" spans="1:8" x14ac:dyDescent="0.25">
      <c r="A8375">
        <v>4200</v>
      </c>
      <c r="B8375">
        <v>1.02193051012225</v>
      </c>
      <c r="C8375">
        <v>1.0224570965191699</v>
      </c>
      <c r="D8375">
        <v>87.928465925759895</v>
      </c>
      <c r="E8375">
        <v>56.5960865529701</v>
      </c>
      <c r="F8375">
        <v>243</v>
      </c>
      <c r="G8375" s="1">
        <v>-2.9646153153900501E-24</v>
      </c>
      <c r="H8375">
        <v>-1223.86784036059</v>
      </c>
    </row>
    <row r="8376" spans="1:8" x14ac:dyDescent="0.25">
      <c r="A8376">
        <v>4200</v>
      </c>
      <c r="B8376">
        <v>1.0219264183429799</v>
      </c>
      <c r="C8376">
        <v>1.02245580958642</v>
      </c>
      <c r="D8376">
        <v>57.358657999527999</v>
      </c>
      <c r="E8376">
        <v>56.592278228846197</v>
      </c>
      <c r="F8376">
        <v>247</v>
      </c>
      <c r="G8376" s="1">
        <v>3.3881317890172E-24</v>
      </c>
      <c r="H8376">
        <v>-1222.91632723269</v>
      </c>
    </row>
    <row r="8377" spans="1:8" x14ac:dyDescent="0.25">
      <c r="A8377">
        <v>4200</v>
      </c>
      <c r="B8377">
        <v>1.0220767275971401</v>
      </c>
      <c r="C8377">
        <v>1.02380179017062</v>
      </c>
      <c r="D8377">
        <v>119.357114860243</v>
      </c>
      <c r="E8377">
        <v>109.61314078583101</v>
      </c>
      <c r="F8377">
        <v>247</v>
      </c>
      <c r="G8377">
        <v>0</v>
      </c>
      <c r="H8377">
        <v>-1239.13320173841</v>
      </c>
    </row>
    <row r="8378" spans="1:8" x14ac:dyDescent="0.25">
      <c r="A8378">
        <v>4200</v>
      </c>
      <c r="B8378">
        <v>1.0221440994637601</v>
      </c>
      <c r="C8378">
        <v>1.02267332006002</v>
      </c>
      <c r="D8378">
        <v>36.774617536903598</v>
      </c>
      <c r="E8378">
        <v>36.7746175177138</v>
      </c>
      <c r="F8378">
        <v>247</v>
      </c>
      <c r="G8378" s="1">
        <v>-3.3881317890172E-24</v>
      </c>
      <c r="H8378">
        <v>-1237.87380149914</v>
      </c>
    </row>
    <row r="8379" spans="1:8" x14ac:dyDescent="0.25">
      <c r="A8379">
        <v>4200</v>
      </c>
      <c r="B8379">
        <v>1.02210997276002</v>
      </c>
      <c r="C8379">
        <v>1.0226397042758799</v>
      </c>
      <c r="D8379">
        <v>105.24272352931</v>
      </c>
      <c r="E8379">
        <v>36.776914283556501</v>
      </c>
      <c r="F8379">
        <v>264</v>
      </c>
      <c r="G8379" s="1">
        <v>-6.7762635780343999E-24</v>
      </c>
      <c r="H8379">
        <v>-1238.2856935949701</v>
      </c>
    </row>
    <row r="8380" spans="1:8" x14ac:dyDescent="0.25">
      <c r="A8380">
        <v>4200</v>
      </c>
      <c r="B8380">
        <v>1.02208252545346</v>
      </c>
      <c r="C8380">
        <v>1.0233716153435599</v>
      </c>
      <c r="D8380">
        <v>119.407713921758</v>
      </c>
      <c r="E8380">
        <v>109.660028903091</v>
      </c>
      <c r="F8380">
        <v>252</v>
      </c>
      <c r="G8380" s="1">
        <v>4.2351647362714999E-25</v>
      </c>
      <c r="H8380">
        <v>-1239.18877645977</v>
      </c>
    </row>
    <row r="8381" spans="1:8" x14ac:dyDescent="0.25">
      <c r="A8381">
        <v>4200</v>
      </c>
      <c r="B8381">
        <v>1.02208098906838</v>
      </c>
      <c r="C8381">
        <v>1.0234856132718999</v>
      </c>
      <c r="D8381">
        <v>119.394300732486</v>
      </c>
      <c r="E8381">
        <v>109.64759837795501</v>
      </c>
      <c r="F8381">
        <v>253</v>
      </c>
      <c r="G8381" s="1">
        <v>-4.2351647362714999E-25</v>
      </c>
      <c r="H8381">
        <v>-1239.17404947773</v>
      </c>
    </row>
    <row r="8382" spans="1:8" x14ac:dyDescent="0.25">
      <c r="A8382">
        <v>4200</v>
      </c>
      <c r="B8382">
        <v>1.0221432700370601</v>
      </c>
      <c r="C8382">
        <v>1.02267206167862</v>
      </c>
      <c r="D8382">
        <v>36.771067647473402</v>
      </c>
      <c r="E8382">
        <v>36.771067628387897</v>
      </c>
      <c r="F8382">
        <v>256</v>
      </c>
      <c r="G8382">
        <v>0</v>
      </c>
      <c r="H8382">
        <v>-1237.2714558442699</v>
      </c>
    </row>
    <row r="8383" spans="1:8" x14ac:dyDescent="0.25">
      <c r="A8383">
        <v>4200</v>
      </c>
      <c r="B8383">
        <v>1.0221426387260999</v>
      </c>
      <c r="C8383">
        <v>1.0226714291560799</v>
      </c>
      <c r="D8383">
        <v>36.771036212170003</v>
      </c>
      <c r="E8383">
        <v>36.771036193041802</v>
      </c>
      <c r="F8383">
        <v>256</v>
      </c>
      <c r="G8383" s="1">
        <v>6.3527471044072501E-24</v>
      </c>
      <c r="H8383">
        <v>-1237.2661948862501</v>
      </c>
    </row>
    <row r="8384" spans="1:8" x14ac:dyDescent="0.25">
      <c r="A8384">
        <v>4200</v>
      </c>
      <c r="B8384">
        <v>1.0221393920628701</v>
      </c>
      <c r="C8384">
        <v>1.02266819396168</v>
      </c>
      <c r="D8384">
        <v>82.552238259803602</v>
      </c>
      <c r="E8384">
        <v>36.770865799528401</v>
      </c>
      <c r="F8384">
        <v>257</v>
      </c>
      <c r="G8384" s="1">
        <v>4.2351647362714999E-25</v>
      </c>
      <c r="H8384">
        <v>-1237.23765797851</v>
      </c>
    </row>
    <row r="8385" spans="1:8" x14ac:dyDescent="0.25">
      <c r="A8385">
        <v>4200</v>
      </c>
      <c r="B8385">
        <v>1.0220225951953901</v>
      </c>
      <c r="C8385">
        <v>1.02253504186815</v>
      </c>
      <c r="D8385">
        <v>110.974282072725</v>
      </c>
      <c r="E8385">
        <v>37.243561900380698</v>
      </c>
      <c r="F8385">
        <v>260</v>
      </c>
      <c r="G8385" s="1">
        <v>-3.8116482626443498E-24</v>
      </c>
      <c r="H8385">
        <v>-1230.2514140578101</v>
      </c>
    </row>
    <row r="8386" spans="1:8" x14ac:dyDescent="0.25">
      <c r="A8386">
        <v>4200</v>
      </c>
      <c r="B8386">
        <v>1.0220651851010301</v>
      </c>
      <c r="C8386">
        <v>1.0226362236987401</v>
      </c>
      <c r="D8386">
        <v>38.386764882283998</v>
      </c>
      <c r="E8386">
        <v>37.080300361247502</v>
      </c>
      <c r="F8386">
        <v>263</v>
      </c>
      <c r="G8386">
        <v>0</v>
      </c>
      <c r="H8386">
        <v>-1234.6471504001699</v>
      </c>
    </row>
    <row r="8387" spans="1:8" x14ac:dyDescent="0.25">
      <c r="A8387">
        <v>4200</v>
      </c>
      <c r="B8387">
        <v>1.02201957880545</v>
      </c>
      <c r="C8387">
        <v>1.02253206068185</v>
      </c>
      <c r="D8387">
        <v>110.932544041979</v>
      </c>
      <c r="E8387">
        <v>110.925887004499</v>
      </c>
      <c r="F8387">
        <v>270</v>
      </c>
      <c r="G8387" s="1">
        <v>-6.7762635780343999E-24</v>
      </c>
      <c r="H8387">
        <v>-1230.2339104820301</v>
      </c>
    </row>
    <row r="8388" spans="1:8" x14ac:dyDescent="0.25">
      <c r="A8388">
        <v>4200</v>
      </c>
      <c r="B8388">
        <v>1.02201824199851</v>
      </c>
      <c r="C8388">
        <v>1.0225307322061199</v>
      </c>
      <c r="D8388">
        <v>118.054273071688</v>
      </c>
      <c r="E8388">
        <v>110.915315291884</v>
      </c>
      <c r="F8388">
        <v>271</v>
      </c>
      <c r="G8388" s="1">
        <v>4.2351647362714999E-25</v>
      </c>
      <c r="H8388">
        <v>-1230.22627753032</v>
      </c>
    </row>
    <row r="8389" spans="1:8" x14ac:dyDescent="0.25">
      <c r="A8389">
        <v>4200</v>
      </c>
      <c r="B8389">
        <v>1.0220189415468901</v>
      </c>
      <c r="C8389">
        <v>1.0225314295216099</v>
      </c>
      <c r="D8389">
        <v>118.05840036682299</v>
      </c>
      <c r="E8389">
        <v>110.91912576257501</v>
      </c>
      <c r="F8389">
        <v>271</v>
      </c>
      <c r="G8389">
        <v>0</v>
      </c>
      <c r="H8389">
        <v>-1230.2301018503399</v>
      </c>
    </row>
    <row r="8390" spans="1:8" x14ac:dyDescent="0.25">
      <c r="A8390">
        <v>4200</v>
      </c>
      <c r="B8390">
        <v>1.0220178371462401</v>
      </c>
      <c r="C8390">
        <v>1.02253033122977</v>
      </c>
      <c r="D8390">
        <v>118.045589561965</v>
      </c>
      <c r="E8390">
        <v>118.04558956177</v>
      </c>
      <c r="F8390">
        <v>271</v>
      </c>
      <c r="G8390">
        <v>0</v>
      </c>
      <c r="H8390">
        <v>-1230.22385786634</v>
      </c>
    </row>
    <row r="8391" spans="1:8" x14ac:dyDescent="0.25">
      <c r="A8391">
        <v>4200</v>
      </c>
      <c r="B8391">
        <v>1.0219888265864701</v>
      </c>
      <c r="C8391">
        <v>1.02370235948814</v>
      </c>
      <c r="D8391">
        <v>114.291648077462</v>
      </c>
      <c r="E8391">
        <v>111.457343398067</v>
      </c>
      <c r="F8391">
        <v>277</v>
      </c>
      <c r="G8391" s="1">
        <v>-2.9646153153900501E-24</v>
      </c>
      <c r="H8391">
        <v>-1229.3811808995199</v>
      </c>
    </row>
    <row r="8392" spans="1:8" x14ac:dyDescent="0.25">
      <c r="A8392">
        <v>4200</v>
      </c>
      <c r="B8392">
        <v>1.0219895555806999</v>
      </c>
      <c r="C8392">
        <v>1.0236670767543099</v>
      </c>
      <c r="D8392">
        <v>114.29576866134499</v>
      </c>
      <c r="E8392">
        <v>111.461324806711</v>
      </c>
      <c r="F8392">
        <v>277</v>
      </c>
      <c r="G8392" s="1">
        <v>4.2351647362714999E-25</v>
      </c>
      <c r="H8392">
        <v>-1229.38493222393</v>
      </c>
    </row>
    <row r="8393" spans="1:8" x14ac:dyDescent="0.25">
      <c r="A8393">
        <v>4200</v>
      </c>
      <c r="B8393">
        <v>1.0219879464600199</v>
      </c>
      <c r="C8393">
        <v>1.02393102549141</v>
      </c>
      <c r="D8393">
        <v>114.26515442336201</v>
      </c>
      <c r="E8393">
        <v>111.430983831113</v>
      </c>
      <c r="F8393">
        <v>277</v>
      </c>
      <c r="G8393">
        <v>0</v>
      </c>
      <c r="H8393">
        <v>-1229.37601079245</v>
      </c>
    </row>
    <row r="8394" spans="1:8" x14ac:dyDescent="0.25">
      <c r="A8394">
        <v>4200</v>
      </c>
      <c r="B8394">
        <v>1.0220394427828601</v>
      </c>
      <c r="C8394">
        <v>1.0226113654852</v>
      </c>
      <c r="D8394">
        <v>114.842368736444</v>
      </c>
      <c r="E8394">
        <v>37.048505219450597</v>
      </c>
      <c r="F8394">
        <v>279</v>
      </c>
      <c r="G8394" s="1">
        <v>-3.3881317890172E-24</v>
      </c>
      <c r="H8394">
        <v>-1231.9118265992599</v>
      </c>
    </row>
    <row r="8395" spans="1:8" x14ac:dyDescent="0.25">
      <c r="A8395">
        <v>4200</v>
      </c>
      <c r="B8395">
        <v>1.0220387589170301</v>
      </c>
      <c r="C8395">
        <v>1.0226106831886099</v>
      </c>
      <c r="D8395">
        <v>114.838452860465</v>
      </c>
      <c r="E8395">
        <v>37.048457558187302</v>
      </c>
      <c r="F8395">
        <v>281</v>
      </c>
      <c r="G8395" s="1">
        <v>-3.3881317890172E-24</v>
      </c>
      <c r="H8395">
        <v>-1231.9076706008</v>
      </c>
    </row>
    <row r="8396" spans="1:8" x14ac:dyDescent="0.25">
      <c r="A8396">
        <v>4200</v>
      </c>
      <c r="B8396">
        <v>1.02202631088514</v>
      </c>
      <c r="C8396">
        <v>1.02327358445945</v>
      </c>
      <c r="D8396">
        <v>114.461898186898</v>
      </c>
      <c r="E8396">
        <v>85.980768592389097</v>
      </c>
      <c r="F8396">
        <v>281</v>
      </c>
      <c r="G8396" s="1">
        <v>3.3881317890172E-24</v>
      </c>
      <c r="H8396">
        <v>-1231.82064517305</v>
      </c>
    </row>
    <row r="8397" spans="1:8" x14ac:dyDescent="0.25">
      <c r="A8397">
        <v>4200</v>
      </c>
      <c r="B8397">
        <v>1.0220236136682801</v>
      </c>
      <c r="C8397">
        <v>1.0225360282815601</v>
      </c>
      <c r="D8397">
        <v>118.82544598531599</v>
      </c>
      <c r="E8397">
        <v>37.243623808510101</v>
      </c>
      <c r="F8397">
        <v>283</v>
      </c>
      <c r="G8397">
        <v>0</v>
      </c>
      <c r="H8397">
        <v>-1230.2568853022699</v>
      </c>
    </row>
    <row r="8398" spans="1:8" x14ac:dyDescent="0.25">
      <c r="A8398">
        <v>4200</v>
      </c>
      <c r="B8398">
        <v>1.0220176304577799</v>
      </c>
      <c r="C8398">
        <v>1.02253010489578</v>
      </c>
      <c r="D8398">
        <v>118.695748176457</v>
      </c>
      <c r="E8398">
        <v>118.69574817633401</v>
      </c>
      <c r="F8398">
        <v>283</v>
      </c>
      <c r="G8398" s="1">
        <v>2.9646153153900501E-24</v>
      </c>
      <c r="H8398">
        <v>-1230.2210959399999</v>
      </c>
    </row>
    <row r="8399" spans="1:8" x14ac:dyDescent="0.25">
      <c r="A8399">
        <v>4200</v>
      </c>
      <c r="B8399">
        <v>1.0219650784632901</v>
      </c>
      <c r="C8399">
        <v>1.02248792474846</v>
      </c>
      <c r="D8399">
        <v>56.6026795794197</v>
      </c>
      <c r="E8399">
        <v>46.701880840694301</v>
      </c>
      <c r="F8399">
        <v>286</v>
      </c>
      <c r="G8399" s="1">
        <v>-3.3881317890172E-24</v>
      </c>
      <c r="H8399">
        <v>-1225.5108583711899</v>
      </c>
    </row>
    <row r="8400" spans="1:8" x14ac:dyDescent="0.25">
      <c r="A8400">
        <v>4200</v>
      </c>
      <c r="B8400">
        <v>1.0219696095583499</v>
      </c>
      <c r="C8400">
        <v>1.02249150939439</v>
      </c>
      <c r="D8400">
        <v>44.431747561132497</v>
      </c>
      <c r="E8400">
        <v>44.431747481247903</v>
      </c>
      <c r="F8400">
        <v>287</v>
      </c>
      <c r="G8400" s="1">
        <v>2.9646153153900501E-24</v>
      </c>
      <c r="H8400">
        <v>-1226.35240627843</v>
      </c>
    </row>
    <row r="8401" spans="1:8" x14ac:dyDescent="0.25">
      <c r="A8401">
        <v>4200</v>
      </c>
      <c r="B8401">
        <v>1.02196951491202</v>
      </c>
      <c r="C8401">
        <v>1.02249143738277</v>
      </c>
      <c r="D8401">
        <v>56.605791327285701</v>
      </c>
      <c r="E8401">
        <v>44.431547440868599</v>
      </c>
      <c r="F8401">
        <v>287</v>
      </c>
      <c r="G8401" s="1">
        <v>2.9646153153900501E-24</v>
      </c>
      <c r="H8401">
        <v>-1226.2884085938899</v>
      </c>
    </row>
    <row r="8402" spans="1:8" x14ac:dyDescent="0.25">
      <c r="A8402">
        <v>4300</v>
      </c>
      <c r="B8402">
        <v>1.02195086298678</v>
      </c>
      <c r="C8402">
        <v>1.02248181159785</v>
      </c>
      <c r="D8402">
        <v>57.357208332565598</v>
      </c>
      <c r="E8402">
        <v>57.357208332305298</v>
      </c>
      <c r="F8402">
        <v>3</v>
      </c>
      <c r="G8402" s="1">
        <v>-6.7762635780343999E-24</v>
      </c>
      <c r="H8402">
        <v>-1222.56134243833</v>
      </c>
    </row>
    <row r="8403" spans="1:8" x14ac:dyDescent="0.25">
      <c r="A8403">
        <v>4300</v>
      </c>
      <c r="B8403">
        <v>1.0219629879935499</v>
      </c>
      <c r="C8403">
        <v>1.0224894409943801</v>
      </c>
      <c r="D8403">
        <v>56.596534060773102</v>
      </c>
      <c r="E8403">
        <v>56.596534060479797</v>
      </c>
      <c r="F8403">
        <v>244</v>
      </c>
      <c r="G8403" s="1">
        <v>-3.3881317890172E-24</v>
      </c>
      <c r="H8403">
        <v>-1223.9804294966</v>
      </c>
    </row>
    <row r="8404" spans="1:8" x14ac:dyDescent="0.25">
      <c r="A8404">
        <v>4300</v>
      </c>
      <c r="B8404">
        <v>1.02196373029226</v>
      </c>
      <c r="C8404">
        <v>1.0224901811259599</v>
      </c>
      <c r="D8404">
        <v>56.596542583985503</v>
      </c>
      <c r="E8404">
        <v>56.596542582964702</v>
      </c>
      <c r="F8404">
        <v>244</v>
      </c>
      <c r="G8404" s="1">
        <v>3.3881317890172E-24</v>
      </c>
      <c r="H8404">
        <v>-1223.9825744672401</v>
      </c>
    </row>
    <row r="8405" spans="1:8" x14ac:dyDescent="0.25">
      <c r="A8405">
        <v>4300</v>
      </c>
      <c r="B8405">
        <v>1.0219679035371101</v>
      </c>
      <c r="C8405">
        <v>1.02249425029676</v>
      </c>
      <c r="D8405">
        <v>56.596739669565899</v>
      </c>
      <c r="E8405">
        <v>56.596739669069002</v>
      </c>
      <c r="F8405">
        <v>5</v>
      </c>
      <c r="G8405" s="1">
        <v>-8.4703294725429999E-25</v>
      </c>
      <c r="H8405">
        <v>-1224.0318741122901</v>
      </c>
    </row>
    <row r="8406" spans="1:8" x14ac:dyDescent="0.25">
      <c r="A8406">
        <v>4300</v>
      </c>
      <c r="B8406">
        <v>1.0219929422487799</v>
      </c>
      <c r="C8406">
        <v>1.02251560992209</v>
      </c>
      <c r="D8406">
        <v>56.602961995248599</v>
      </c>
      <c r="E8406">
        <v>56.602961994668298</v>
      </c>
      <c r="F8406">
        <v>5</v>
      </c>
      <c r="G8406" s="1">
        <v>-3.8116482626443498E-24</v>
      </c>
      <c r="H8406">
        <v>-1225.5812633349001</v>
      </c>
    </row>
    <row r="8407" spans="1:8" x14ac:dyDescent="0.25">
      <c r="A8407">
        <v>4300</v>
      </c>
      <c r="B8407">
        <v>1.0220011851400099</v>
      </c>
      <c r="C8407">
        <v>1.0225223305522799</v>
      </c>
      <c r="D8407">
        <v>44.4329578417614</v>
      </c>
      <c r="E8407">
        <v>44.4329577618306</v>
      </c>
      <c r="F8407">
        <v>6</v>
      </c>
      <c r="G8407" s="1">
        <v>-3.8116482626443498E-24</v>
      </c>
      <c r="H8407">
        <v>-1226.7356331081101</v>
      </c>
    </row>
    <row r="8408" spans="1:8" x14ac:dyDescent="0.25">
      <c r="A8408">
        <v>4300</v>
      </c>
      <c r="B8408">
        <v>1.02203674406554</v>
      </c>
      <c r="C8408">
        <v>1.0225524720741099</v>
      </c>
      <c r="D8408">
        <v>44.440172924403903</v>
      </c>
      <c r="E8408">
        <v>44.435486730308497</v>
      </c>
      <c r="F8408">
        <v>266</v>
      </c>
      <c r="G8408" s="1">
        <v>3.3881317890172E-24</v>
      </c>
      <c r="H8408">
        <v>-1229.0002543872099</v>
      </c>
    </row>
    <row r="8409" spans="1:8" x14ac:dyDescent="0.25">
      <c r="A8409">
        <v>4300</v>
      </c>
      <c r="B8409">
        <v>1.0220394728844899</v>
      </c>
      <c r="C8409">
        <v>1.0225547744257</v>
      </c>
      <c r="D8409">
        <v>44.436050448545998</v>
      </c>
      <c r="E8409">
        <v>38.537134177144097</v>
      </c>
      <c r="F8409">
        <v>9</v>
      </c>
      <c r="G8409" s="1">
        <v>-3.3881317890172E-24</v>
      </c>
      <c r="H8409">
        <v>-1229.1765546715101</v>
      </c>
    </row>
    <row r="8410" spans="1:8" x14ac:dyDescent="0.25">
      <c r="A8410">
        <v>4300</v>
      </c>
      <c r="B8410">
        <v>1.0220315929572299</v>
      </c>
      <c r="C8410">
        <v>1.02254696327576</v>
      </c>
      <c r="D8410">
        <v>122.22853283965399</v>
      </c>
      <c r="E8410">
        <v>44.435917557283098</v>
      </c>
      <c r="F8410">
        <v>9</v>
      </c>
      <c r="G8410" s="1">
        <v>3.3881317890172E-24</v>
      </c>
      <c r="H8410">
        <v>-1229.1344531680299</v>
      </c>
    </row>
    <row r="8411" spans="1:8" x14ac:dyDescent="0.25">
      <c r="A8411">
        <v>4300</v>
      </c>
      <c r="B8411">
        <v>1.0220429100944901</v>
      </c>
      <c r="C8411">
        <v>1.0225569920689199</v>
      </c>
      <c r="D8411">
        <v>110.53792400480501</v>
      </c>
      <c r="E8411">
        <v>38.538668400097002</v>
      </c>
      <c r="F8411">
        <v>8</v>
      </c>
      <c r="G8411" s="1">
        <v>3.3881317890172E-24</v>
      </c>
      <c r="H8411">
        <v>-1229.75134189097</v>
      </c>
    </row>
    <row r="8412" spans="1:8" x14ac:dyDescent="0.25">
      <c r="A8412">
        <v>4300</v>
      </c>
      <c r="B8412">
        <v>1.0220391128572901</v>
      </c>
      <c r="C8412">
        <v>1.02255322693906</v>
      </c>
      <c r="D8412">
        <v>110.47085042240801</v>
      </c>
      <c r="E8412">
        <v>110.470850420342</v>
      </c>
      <c r="F8412">
        <v>10</v>
      </c>
      <c r="G8412" s="1">
        <v>-3.3881317890172E-24</v>
      </c>
      <c r="H8412">
        <v>-1229.73039393608</v>
      </c>
    </row>
    <row r="8413" spans="1:8" x14ac:dyDescent="0.25">
      <c r="A8413">
        <v>4300</v>
      </c>
      <c r="B8413">
        <v>1.02204883262627</v>
      </c>
      <c r="C8413">
        <v>1.0225626769160201</v>
      </c>
      <c r="D8413">
        <v>38.538756493261701</v>
      </c>
      <c r="E8413">
        <v>38.343264435711397</v>
      </c>
      <c r="F8413">
        <v>289</v>
      </c>
      <c r="G8413" s="1">
        <v>3.3881317890172E-24</v>
      </c>
      <c r="H8413">
        <v>-1229.78354470514</v>
      </c>
    </row>
    <row r="8414" spans="1:8" x14ac:dyDescent="0.25">
      <c r="A8414">
        <v>4300</v>
      </c>
      <c r="B8414">
        <v>1.0220365696404199</v>
      </c>
      <c r="C8414">
        <v>1.0225507045905999</v>
      </c>
      <c r="D8414">
        <v>111.10592446915101</v>
      </c>
      <c r="E8414">
        <v>110.425418172419</v>
      </c>
      <c r="F8414">
        <v>241</v>
      </c>
      <c r="G8414" s="1">
        <v>3.3881317890172E-24</v>
      </c>
      <c r="H8414">
        <v>-1229.71634328246</v>
      </c>
    </row>
    <row r="8415" spans="1:8" x14ac:dyDescent="0.25">
      <c r="A8415">
        <v>4300</v>
      </c>
      <c r="B8415">
        <v>1.0220116502056</v>
      </c>
      <c r="C8415">
        <v>1.02457835708748</v>
      </c>
      <c r="D8415">
        <v>118.91622992884901</v>
      </c>
      <c r="E8415">
        <v>114.187102030015</v>
      </c>
      <c r="F8415">
        <v>13</v>
      </c>
      <c r="G8415">
        <v>0</v>
      </c>
      <c r="H8415">
        <v>-1229.5786679133801</v>
      </c>
    </row>
    <row r="8416" spans="1:8" x14ac:dyDescent="0.25">
      <c r="A8416">
        <v>4300</v>
      </c>
      <c r="B8416">
        <v>1.02201269894869</v>
      </c>
      <c r="C8416">
        <v>1.0245279309187101</v>
      </c>
      <c r="D8416">
        <v>118.92226783714</v>
      </c>
      <c r="E8416">
        <v>114.19281498791</v>
      </c>
      <c r="F8416">
        <v>13</v>
      </c>
      <c r="G8416">
        <v>0</v>
      </c>
      <c r="H8416">
        <v>-1229.5840648594301</v>
      </c>
    </row>
    <row r="8417" spans="1:8" x14ac:dyDescent="0.25">
      <c r="A8417">
        <v>4300</v>
      </c>
      <c r="B8417">
        <v>1.0220252586451699</v>
      </c>
      <c r="C8417">
        <v>1.0225394807902199</v>
      </c>
      <c r="D8417">
        <v>111.62721460249701</v>
      </c>
      <c r="E8417">
        <v>110.91189836763699</v>
      </c>
      <c r="F8417">
        <v>12</v>
      </c>
      <c r="G8417">
        <v>0</v>
      </c>
      <c r="H8417">
        <v>-1229.6540898764699</v>
      </c>
    </row>
    <row r="8418" spans="1:8" x14ac:dyDescent="0.25">
      <c r="A8418">
        <v>4300</v>
      </c>
      <c r="B8418">
        <v>1.02201748777854</v>
      </c>
      <c r="C8418">
        <v>1.02368801330937</v>
      </c>
      <c r="D8418">
        <v>114.291646714603</v>
      </c>
      <c r="E8418">
        <v>111.479701590849</v>
      </c>
      <c r="F8418">
        <v>288</v>
      </c>
      <c r="G8418" s="1">
        <v>3.3881317890172E-24</v>
      </c>
      <c r="H8418">
        <v>-1229.61089820695</v>
      </c>
    </row>
    <row r="8419" spans="1:8" x14ac:dyDescent="0.25">
      <c r="A8419">
        <v>4300</v>
      </c>
      <c r="B8419">
        <v>1.02218446744303</v>
      </c>
      <c r="C8419">
        <v>1.02492945457033</v>
      </c>
      <c r="D8419">
        <v>118.874384375215</v>
      </c>
      <c r="E8419">
        <v>114.14608148156999</v>
      </c>
      <c r="F8419">
        <v>288</v>
      </c>
      <c r="G8419">
        <v>0</v>
      </c>
      <c r="H8419">
        <v>-1229.5631056029899</v>
      </c>
    </row>
    <row r="8420" spans="1:8" x14ac:dyDescent="0.25">
      <c r="A8420">
        <v>4300</v>
      </c>
      <c r="B8420">
        <v>1.02204120371221</v>
      </c>
      <c r="C8420">
        <v>1.0225551075805801</v>
      </c>
      <c r="D8420">
        <v>113.28976515175999</v>
      </c>
      <c r="E8420">
        <v>38.538645585771398</v>
      </c>
      <c r="F8420">
        <v>15</v>
      </c>
      <c r="G8420" s="1">
        <v>-3.3881317890172E-24</v>
      </c>
      <c r="H8420">
        <v>-1229.7414967982199</v>
      </c>
    </row>
    <row r="8421" spans="1:8" x14ac:dyDescent="0.25">
      <c r="A8421">
        <v>4300</v>
      </c>
      <c r="B8421">
        <v>1.02204187733361</v>
      </c>
      <c r="C8421">
        <v>1.0225557788785999</v>
      </c>
      <c r="D8421">
        <v>113.293449160756</v>
      </c>
      <c r="E8421">
        <v>38.538654696623396</v>
      </c>
      <c r="F8421">
        <v>15</v>
      </c>
      <c r="G8421">
        <v>0</v>
      </c>
      <c r="H8421">
        <v>-1229.7449649872599</v>
      </c>
    </row>
    <row r="8422" spans="1:8" x14ac:dyDescent="0.25">
      <c r="A8422">
        <v>4300</v>
      </c>
      <c r="B8422">
        <v>1.0220390940492401</v>
      </c>
      <c r="C8422">
        <v>1.0225530119494699</v>
      </c>
      <c r="D8422">
        <v>113.261303270818</v>
      </c>
      <c r="E8422">
        <v>84.681348242077803</v>
      </c>
      <c r="F8422">
        <v>16</v>
      </c>
      <c r="G8422" s="1">
        <v>3.3881317890172E-24</v>
      </c>
      <c r="H8422">
        <v>-1229.7301283680699</v>
      </c>
    </row>
    <row r="8423" spans="1:8" x14ac:dyDescent="0.25">
      <c r="A8423">
        <v>4300</v>
      </c>
      <c r="B8423">
        <v>1.0220036181339101</v>
      </c>
      <c r="C8423">
        <v>1.0244418220948499</v>
      </c>
      <c r="D8423">
        <v>112.77761592131201</v>
      </c>
      <c r="E8423">
        <v>85.372422270221506</v>
      </c>
      <c r="F8423">
        <v>20</v>
      </c>
      <c r="G8423" s="1">
        <v>4.2351647362714999E-25</v>
      </c>
      <c r="H8423">
        <v>-1229.5387790899399</v>
      </c>
    </row>
    <row r="8424" spans="1:8" x14ac:dyDescent="0.25">
      <c r="A8424">
        <v>4300</v>
      </c>
      <c r="B8424">
        <v>1.0229510002640601</v>
      </c>
      <c r="C8424">
        <v>1.0257171821340501</v>
      </c>
      <c r="D8424">
        <v>112.62834556953101</v>
      </c>
      <c r="E8424">
        <v>85.265863957997794</v>
      </c>
      <c r="F8424">
        <v>18</v>
      </c>
      <c r="G8424" s="1">
        <v>-4.2351647362714999E-25</v>
      </c>
      <c r="H8424">
        <v>-1229.47956752919</v>
      </c>
    </row>
    <row r="8425" spans="1:8" x14ac:dyDescent="0.25">
      <c r="A8425">
        <v>4300</v>
      </c>
      <c r="B8425">
        <v>1.02456954408832</v>
      </c>
      <c r="C8425">
        <v>1.0273278309807099</v>
      </c>
      <c r="D8425">
        <v>112.44141481808001</v>
      </c>
      <c r="E8425">
        <v>87.240864905113597</v>
      </c>
      <c r="F8425">
        <v>18</v>
      </c>
      <c r="G8425">
        <v>0</v>
      </c>
      <c r="H8425">
        <v>-1229.4071272947201</v>
      </c>
    </row>
    <row r="8426" spans="1:8" x14ac:dyDescent="0.25">
      <c r="A8426">
        <v>4300</v>
      </c>
      <c r="B8426">
        <v>1.0232369962474801</v>
      </c>
      <c r="C8426">
        <v>1.0260018312949699</v>
      </c>
      <c r="D8426">
        <v>112.595373101897</v>
      </c>
      <c r="E8426">
        <v>88.787235236810204</v>
      </c>
      <c r="F8426">
        <v>19</v>
      </c>
      <c r="G8426" s="1">
        <v>-3.8116482626443498E-24</v>
      </c>
      <c r="H8426">
        <v>-1229.4669780206</v>
      </c>
    </row>
    <row r="8427" spans="1:8" x14ac:dyDescent="0.25">
      <c r="A8427">
        <v>4300</v>
      </c>
      <c r="B8427">
        <v>1.0246347898995201</v>
      </c>
      <c r="C8427">
        <v>1.02738036312813</v>
      </c>
      <c r="D8427">
        <v>112.438791842284</v>
      </c>
      <c r="E8427">
        <v>90.801305443009298</v>
      </c>
      <c r="F8427">
        <v>19</v>
      </c>
      <c r="G8427" s="1">
        <v>3.3881317890172E-24</v>
      </c>
      <c r="H8427">
        <v>-1229.4123218980701</v>
      </c>
    </row>
    <row r="8428" spans="1:8" x14ac:dyDescent="0.25">
      <c r="A8428">
        <v>4300</v>
      </c>
      <c r="B8428">
        <v>1.02205314656394</v>
      </c>
      <c r="C8428">
        <v>1.02256603569912</v>
      </c>
      <c r="D8428">
        <v>38.344218591304603</v>
      </c>
      <c r="E8428">
        <v>38.3442185849974</v>
      </c>
      <c r="F8428">
        <v>22</v>
      </c>
      <c r="G8428">
        <v>0</v>
      </c>
      <c r="H8428">
        <v>-1230.1418242514901</v>
      </c>
    </row>
    <row r="8429" spans="1:8" x14ac:dyDescent="0.25">
      <c r="A8429">
        <v>4300</v>
      </c>
      <c r="B8429">
        <v>1.02205550654509</v>
      </c>
      <c r="C8429">
        <v>1.0225679025565799</v>
      </c>
      <c r="D8429">
        <v>38.344746653209803</v>
      </c>
      <c r="E8429">
        <v>37.2446049038371</v>
      </c>
      <c r="F8429">
        <v>26</v>
      </c>
      <c r="G8429" s="1">
        <v>6.7762635780343999E-24</v>
      </c>
      <c r="H8429">
        <v>-1230.3401657040099</v>
      </c>
    </row>
    <row r="8430" spans="1:8" x14ac:dyDescent="0.25">
      <c r="A8430">
        <v>4300</v>
      </c>
      <c r="B8430">
        <v>1.02203721426891</v>
      </c>
      <c r="C8430">
        <v>1.0225493641768899</v>
      </c>
      <c r="D8430">
        <v>114.976671159803</v>
      </c>
      <c r="E8430">
        <v>114.97667115858501</v>
      </c>
      <c r="F8430">
        <v>25</v>
      </c>
      <c r="G8430" s="1">
        <v>-3.3881317890172E-24</v>
      </c>
      <c r="H8430">
        <v>-1230.41528532394</v>
      </c>
    </row>
    <row r="8431" spans="1:8" x14ac:dyDescent="0.25">
      <c r="A8431">
        <v>4300</v>
      </c>
      <c r="B8431">
        <v>1.02203653130721</v>
      </c>
      <c r="C8431">
        <v>1.0225486834420301</v>
      </c>
      <c r="D8431">
        <v>114.972869206753</v>
      </c>
      <c r="E8431">
        <v>114.97286920553999</v>
      </c>
      <c r="F8431">
        <v>25</v>
      </c>
      <c r="G8431" s="1">
        <v>-2.9646153153900501E-24</v>
      </c>
      <c r="H8431">
        <v>-1230.4115506256201</v>
      </c>
    </row>
    <row r="8432" spans="1:8" x14ac:dyDescent="0.25">
      <c r="A8432">
        <v>4300</v>
      </c>
      <c r="B8432">
        <v>1.0220319195073</v>
      </c>
      <c r="C8432">
        <v>1.02264484006876</v>
      </c>
      <c r="D8432">
        <v>114.908895289165</v>
      </c>
      <c r="E8432">
        <v>114.908895287934</v>
      </c>
      <c r="F8432">
        <v>24</v>
      </c>
      <c r="G8432" s="1">
        <v>-3.3881317890172E-24</v>
      </c>
      <c r="H8432">
        <v>-1230.38508296139</v>
      </c>
    </row>
    <row r="8433" spans="1:8" x14ac:dyDescent="0.25">
      <c r="A8433">
        <v>4300</v>
      </c>
      <c r="B8433">
        <v>1.0220431296015899</v>
      </c>
      <c r="C8433">
        <v>1.0225552265959601</v>
      </c>
      <c r="D8433">
        <v>115.09197406829701</v>
      </c>
      <c r="E8433">
        <v>113.678313560661</v>
      </c>
      <c r="F8433">
        <v>265</v>
      </c>
      <c r="G8433" s="1">
        <v>3.3881317890172E-24</v>
      </c>
      <c r="H8433">
        <v>-1230.45032599516</v>
      </c>
    </row>
    <row r="8434" spans="1:8" x14ac:dyDescent="0.25">
      <c r="A8434">
        <v>4300</v>
      </c>
      <c r="B8434">
        <v>1.02205784370763</v>
      </c>
      <c r="C8434">
        <v>1.02256975161035</v>
      </c>
      <c r="D8434">
        <v>37.246815117694602</v>
      </c>
      <c r="E8434">
        <v>37.246815097715803</v>
      </c>
      <c r="F8434">
        <v>282</v>
      </c>
      <c r="G8434" s="1">
        <v>-2.9646153153900501E-24</v>
      </c>
      <c r="H8434">
        <v>-1230.53688166094</v>
      </c>
    </row>
    <row r="8435" spans="1:8" x14ac:dyDescent="0.25">
      <c r="A8435">
        <v>4300</v>
      </c>
      <c r="B8435">
        <v>1.02206092929646</v>
      </c>
      <c r="C8435">
        <v>1.0225720851992499</v>
      </c>
      <c r="D8435">
        <v>37.250146753556002</v>
      </c>
      <c r="E8435">
        <v>37.250146733630203</v>
      </c>
      <c r="F8435">
        <v>29</v>
      </c>
      <c r="G8435" s="1">
        <v>-3.3881317890172E-24</v>
      </c>
      <c r="H8435">
        <v>-1230.8337164776499</v>
      </c>
    </row>
    <row r="8436" spans="1:8" x14ac:dyDescent="0.25">
      <c r="A8436">
        <v>4300</v>
      </c>
      <c r="B8436">
        <v>1.02206306851698</v>
      </c>
      <c r="C8436">
        <v>1.0225737030667901</v>
      </c>
      <c r="D8436">
        <v>37.252458847376303</v>
      </c>
      <c r="E8436">
        <v>37.252458827435802</v>
      </c>
      <c r="F8436">
        <v>28</v>
      </c>
      <c r="G8436" s="1">
        <v>3.3881317890172E-24</v>
      </c>
      <c r="H8436">
        <v>-1231.03984950674</v>
      </c>
    </row>
    <row r="8437" spans="1:8" x14ac:dyDescent="0.25">
      <c r="A8437">
        <v>4300</v>
      </c>
      <c r="B8437">
        <v>1.02206923762507</v>
      </c>
      <c r="C8437">
        <v>1.0226414246713</v>
      </c>
      <c r="D8437">
        <v>37.044349976434198</v>
      </c>
      <c r="E8437">
        <v>37.032638404092602</v>
      </c>
      <c r="F8437">
        <v>35</v>
      </c>
      <c r="G8437">
        <v>0</v>
      </c>
      <c r="H8437">
        <v>-1231.5578843143101</v>
      </c>
    </row>
    <row r="8438" spans="1:8" x14ac:dyDescent="0.25">
      <c r="A8438">
        <v>4300</v>
      </c>
      <c r="B8438">
        <v>1.02205316714685</v>
      </c>
      <c r="C8438">
        <v>1.0225638857980599</v>
      </c>
      <c r="D8438">
        <v>119.52702126681</v>
      </c>
      <c r="E8438">
        <v>90.438821741289701</v>
      </c>
      <c r="F8438">
        <v>30</v>
      </c>
      <c r="G8438">
        <v>0</v>
      </c>
      <c r="H8438">
        <v>-1230.97957024017</v>
      </c>
    </row>
    <row r="8439" spans="1:8" x14ac:dyDescent="0.25">
      <c r="A8439">
        <v>4300</v>
      </c>
      <c r="B8439">
        <v>1.0220561902030301</v>
      </c>
      <c r="C8439">
        <v>1.02256688621795</v>
      </c>
      <c r="D8439">
        <v>119.571802070063</v>
      </c>
      <c r="E8439">
        <v>89.399478183131293</v>
      </c>
      <c r="F8439">
        <v>31</v>
      </c>
      <c r="G8439">
        <v>0</v>
      </c>
      <c r="H8439">
        <v>-1230.99768957539</v>
      </c>
    </row>
    <row r="8440" spans="1:8" x14ac:dyDescent="0.25">
      <c r="A8440">
        <v>4300</v>
      </c>
      <c r="B8440">
        <v>1.02205691063523</v>
      </c>
      <c r="C8440">
        <v>1.0225676012815901</v>
      </c>
      <c r="D8440">
        <v>119.582349202994</v>
      </c>
      <c r="E8440">
        <v>38.266351744926098</v>
      </c>
      <c r="F8440">
        <v>31</v>
      </c>
      <c r="G8440" s="1">
        <v>-4.2351647362714999E-25</v>
      </c>
      <c r="H8440">
        <v>-1231.00200317703</v>
      </c>
    </row>
    <row r="8441" spans="1:8" x14ac:dyDescent="0.25">
      <c r="A8441">
        <v>4300</v>
      </c>
      <c r="B8441">
        <v>1.0220576328475699</v>
      </c>
      <c r="C8441">
        <v>1.0225683211727501</v>
      </c>
      <c r="D8441">
        <v>119.586558228255</v>
      </c>
      <c r="E8441">
        <v>37.252074300300002</v>
      </c>
      <c r="F8441">
        <v>262</v>
      </c>
      <c r="G8441" s="1">
        <v>6.7762635780343999E-24</v>
      </c>
      <c r="H8441">
        <v>-1231.00610779513</v>
      </c>
    </row>
    <row r="8442" spans="1:8" x14ac:dyDescent="0.25">
      <c r="A8442">
        <v>4300</v>
      </c>
      <c r="B8442">
        <v>1.0220622180041701</v>
      </c>
      <c r="C8442">
        <v>1.0226343878104001</v>
      </c>
      <c r="D8442">
        <v>122.267420135585</v>
      </c>
      <c r="E8442">
        <v>37.043834271568201</v>
      </c>
      <c r="F8442">
        <v>34</v>
      </c>
      <c r="G8442" s="1">
        <v>-4.2351647362714999E-25</v>
      </c>
      <c r="H8442">
        <v>-1231.5128919604199</v>
      </c>
    </row>
    <row r="8443" spans="1:8" x14ac:dyDescent="0.25">
      <c r="A8443">
        <v>4300</v>
      </c>
      <c r="B8443">
        <v>1.02205942138864</v>
      </c>
      <c r="C8443">
        <v>1.0226315842639</v>
      </c>
      <c r="D8443">
        <v>122.357384166554</v>
      </c>
      <c r="E8443">
        <v>122.20536450132499</v>
      </c>
      <c r="F8443">
        <v>34</v>
      </c>
      <c r="G8443" s="1">
        <v>3.3881317890172E-24</v>
      </c>
      <c r="H8443">
        <v>-1231.49496137249</v>
      </c>
    </row>
    <row r="8444" spans="1:8" x14ac:dyDescent="0.25">
      <c r="A8444">
        <v>4300</v>
      </c>
      <c r="B8444">
        <v>1.0220722533537301</v>
      </c>
      <c r="C8444">
        <v>1.0226437815379099</v>
      </c>
      <c r="D8444">
        <v>37.0480972308482</v>
      </c>
      <c r="E8444">
        <v>37.036383658509799</v>
      </c>
      <c r="F8444">
        <v>42</v>
      </c>
      <c r="G8444">
        <v>0</v>
      </c>
      <c r="H8444">
        <v>-1231.87872394908</v>
      </c>
    </row>
    <row r="8445" spans="1:8" x14ac:dyDescent="0.25">
      <c r="A8445">
        <v>4300</v>
      </c>
      <c r="B8445">
        <v>1.02207519974988</v>
      </c>
      <c r="C8445">
        <v>1.0226466021872</v>
      </c>
      <c r="D8445">
        <v>37.052260295408502</v>
      </c>
      <c r="E8445">
        <v>37.040544502204298</v>
      </c>
      <c r="F8445">
        <v>280</v>
      </c>
      <c r="G8445">
        <v>0</v>
      </c>
      <c r="H8445">
        <v>-1232.2372835440301</v>
      </c>
    </row>
    <row r="8446" spans="1:8" x14ac:dyDescent="0.25">
      <c r="A8446">
        <v>4300</v>
      </c>
      <c r="B8446">
        <v>1.02207859912404</v>
      </c>
      <c r="C8446">
        <v>1.0226497709581199</v>
      </c>
      <c r="D8446">
        <v>121.1896255234</v>
      </c>
      <c r="E8446">
        <v>37.060518556136898</v>
      </c>
      <c r="F8446">
        <v>43</v>
      </c>
      <c r="G8446" s="1">
        <v>-3.3881317890172E-24</v>
      </c>
      <c r="H8446">
        <v>-1232.94807318942</v>
      </c>
    </row>
    <row r="8447" spans="1:8" x14ac:dyDescent="0.25">
      <c r="A8447">
        <v>4300</v>
      </c>
      <c r="B8447">
        <v>1.02207788185029</v>
      </c>
      <c r="C8447">
        <v>1.02264905502898</v>
      </c>
      <c r="D8447">
        <v>121.185381545577</v>
      </c>
      <c r="E8447">
        <v>38.779322094499904</v>
      </c>
      <c r="F8447">
        <v>45</v>
      </c>
      <c r="G8447" s="1">
        <v>3.3881317890172E-24</v>
      </c>
      <c r="H8447">
        <v>-1232.9434887566799</v>
      </c>
    </row>
    <row r="8448" spans="1:8" x14ac:dyDescent="0.25">
      <c r="A8448">
        <v>4300</v>
      </c>
      <c r="B8448">
        <v>1.0220805883681801</v>
      </c>
      <c r="C8448">
        <v>1.02265174093025</v>
      </c>
      <c r="D8448">
        <v>37.060679614341801</v>
      </c>
      <c r="E8448">
        <v>37.048959327602397</v>
      </c>
      <c r="F8448">
        <v>46</v>
      </c>
      <c r="G8448" s="1">
        <v>-3.3881317890172E-24</v>
      </c>
      <c r="H8448">
        <v>-1232.96205213541</v>
      </c>
    </row>
    <row r="8449" spans="1:8" x14ac:dyDescent="0.25">
      <c r="A8449">
        <v>4300</v>
      </c>
      <c r="B8449">
        <v>1.0220704029513299</v>
      </c>
      <c r="C8449">
        <v>1.0226416270462499</v>
      </c>
      <c r="D8449">
        <v>121.073585446026</v>
      </c>
      <c r="E8449">
        <v>90.522306875615996</v>
      </c>
      <c r="F8449">
        <v>46</v>
      </c>
      <c r="G8449">
        <v>0</v>
      </c>
      <c r="H8449">
        <v>-1232.8929551881199</v>
      </c>
    </row>
    <row r="8450" spans="1:8" x14ac:dyDescent="0.25">
      <c r="A8450">
        <v>4300</v>
      </c>
      <c r="B8450">
        <v>1.0220951207531499</v>
      </c>
      <c r="C8450">
        <v>1.0226656157229901</v>
      </c>
      <c r="D8450">
        <v>37.084325457862498</v>
      </c>
      <c r="E8450">
        <v>37.072592534620902</v>
      </c>
      <c r="F8450">
        <v>141</v>
      </c>
      <c r="G8450">
        <v>0</v>
      </c>
      <c r="H8450">
        <v>-1234.9957031413101</v>
      </c>
    </row>
    <row r="8451" spans="1:8" x14ac:dyDescent="0.25">
      <c r="A8451">
        <v>4300</v>
      </c>
      <c r="B8451">
        <v>1.0221419096911599</v>
      </c>
      <c r="C8451">
        <v>1.0226710540547601</v>
      </c>
      <c r="D8451">
        <v>36.779671054770702</v>
      </c>
      <c r="E8451">
        <v>36.779671035606</v>
      </c>
      <c r="F8451">
        <v>80</v>
      </c>
      <c r="G8451" s="1">
        <v>-2.9646153153900501E-24</v>
      </c>
      <c r="H8451">
        <v>-1238.7465482175801</v>
      </c>
    </row>
    <row r="8452" spans="1:8" x14ac:dyDescent="0.25">
      <c r="A8452">
        <v>4300</v>
      </c>
      <c r="B8452">
        <v>1.0220921137079799</v>
      </c>
      <c r="C8452">
        <v>1.0226211055249499</v>
      </c>
      <c r="D8452">
        <v>36.777093916774803</v>
      </c>
      <c r="E8452">
        <v>36.777093897646601</v>
      </c>
      <c r="F8452">
        <v>80</v>
      </c>
      <c r="G8452">
        <v>0</v>
      </c>
      <c r="H8452">
        <v>-1238.3149170038901</v>
      </c>
    </row>
    <row r="8453" spans="1:8" x14ac:dyDescent="0.25">
      <c r="A8453">
        <v>4300</v>
      </c>
      <c r="B8453">
        <v>1.02212833851967</v>
      </c>
      <c r="C8453">
        <v>1.0226579321465601</v>
      </c>
      <c r="D8453">
        <v>119.593942648583</v>
      </c>
      <c r="E8453">
        <v>107.956945303425</v>
      </c>
      <c r="F8453">
        <v>48</v>
      </c>
      <c r="G8453">
        <v>0</v>
      </c>
      <c r="H8453">
        <v>-1238.61748189382</v>
      </c>
    </row>
    <row r="8454" spans="1:8" x14ac:dyDescent="0.25">
      <c r="A8454">
        <v>4300</v>
      </c>
      <c r="B8454">
        <v>1.0221275938743</v>
      </c>
      <c r="C8454">
        <v>1.02265718595996</v>
      </c>
      <c r="D8454">
        <v>119.589693195376</v>
      </c>
      <c r="E8454">
        <v>107.953300817572</v>
      </c>
      <c r="F8454">
        <v>56</v>
      </c>
      <c r="G8454">
        <v>0</v>
      </c>
      <c r="H8454">
        <v>-1238.6109041924501</v>
      </c>
    </row>
    <row r="8455" spans="1:8" x14ac:dyDescent="0.25">
      <c r="A8455">
        <v>4300</v>
      </c>
      <c r="B8455">
        <v>1.0221137425182201</v>
      </c>
      <c r="C8455">
        <v>1.02333069718386</v>
      </c>
      <c r="D8455">
        <v>110.514953620491</v>
      </c>
      <c r="E8455">
        <v>107.73968012233701</v>
      </c>
      <c r="F8455">
        <v>49</v>
      </c>
      <c r="G8455" s="1">
        <v>3.3881317890172E-24</v>
      </c>
      <c r="H8455">
        <v>-1238.4802169731199</v>
      </c>
    </row>
    <row r="8456" spans="1:8" x14ac:dyDescent="0.25">
      <c r="A8456">
        <v>4300</v>
      </c>
      <c r="B8456">
        <v>1.0221131076093299</v>
      </c>
      <c r="C8456">
        <v>1.02335811874978</v>
      </c>
      <c r="D8456">
        <v>110.511535640071</v>
      </c>
      <c r="E8456">
        <v>107.73640281941999</v>
      </c>
      <c r="F8456">
        <v>49</v>
      </c>
      <c r="G8456" s="1">
        <v>-3.3881317890172E-24</v>
      </c>
      <c r="H8456">
        <v>-1238.4745329162299</v>
      </c>
    </row>
    <row r="8457" spans="1:8" x14ac:dyDescent="0.25">
      <c r="A8457">
        <v>4300</v>
      </c>
      <c r="B8457">
        <v>1.02213170772512</v>
      </c>
      <c r="C8457">
        <v>1.0226612096995999</v>
      </c>
      <c r="D8457">
        <v>108.005683193507</v>
      </c>
      <c r="E8457">
        <v>108.005683193462</v>
      </c>
      <c r="F8457">
        <v>50</v>
      </c>
      <c r="G8457" s="1">
        <v>4.2351647362714999E-25</v>
      </c>
      <c r="H8457">
        <v>-1238.6497666366699</v>
      </c>
    </row>
    <row r="8458" spans="1:8" x14ac:dyDescent="0.25">
      <c r="A8458">
        <v>4300</v>
      </c>
      <c r="B8458">
        <v>1.0221293154679401</v>
      </c>
      <c r="C8458">
        <v>1.0226589026280299</v>
      </c>
      <c r="D8458">
        <v>107.977131766784</v>
      </c>
      <c r="E8458">
        <v>107.96543413421701</v>
      </c>
      <c r="F8458">
        <v>52</v>
      </c>
      <c r="G8458" s="1">
        <v>3.3881317890172E-24</v>
      </c>
      <c r="H8458">
        <v>-1238.6270826213999</v>
      </c>
    </row>
    <row r="8459" spans="1:8" x14ac:dyDescent="0.25">
      <c r="A8459">
        <v>4300</v>
      </c>
      <c r="B8459">
        <v>1.0221220075861199</v>
      </c>
      <c r="C8459">
        <v>1.0226518606702699</v>
      </c>
      <c r="D8459">
        <v>110.62520310686401</v>
      </c>
      <c r="E8459">
        <v>107.848214106444</v>
      </c>
      <c r="F8459">
        <v>53</v>
      </c>
      <c r="G8459">
        <v>0</v>
      </c>
      <c r="H8459">
        <v>-1238.5574174383801</v>
      </c>
    </row>
    <row r="8460" spans="1:8" x14ac:dyDescent="0.25">
      <c r="A8460">
        <v>4300</v>
      </c>
      <c r="B8460">
        <v>1.02211645791524</v>
      </c>
      <c r="C8460">
        <v>1.0230311227631601</v>
      </c>
      <c r="D8460">
        <v>110.551595252431</v>
      </c>
      <c r="E8460">
        <v>107.77575570934999</v>
      </c>
      <c r="F8460">
        <v>54</v>
      </c>
      <c r="G8460" s="1">
        <v>-3.8116482626443498E-24</v>
      </c>
      <c r="H8460">
        <v>-1238.50569725581</v>
      </c>
    </row>
    <row r="8461" spans="1:8" x14ac:dyDescent="0.25">
      <c r="A8461">
        <v>4300</v>
      </c>
      <c r="B8461">
        <v>1.0221157646475201</v>
      </c>
      <c r="C8461">
        <v>1.0231055329627501</v>
      </c>
      <c r="D8461">
        <v>110.542438906839</v>
      </c>
      <c r="E8461">
        <v>107.766744018766</v>
      </c>
      <c r="F8461">
        <v>57</v>
      </c>
      <c r="G8461" s="1">
        <v>-4.2351647362714999E-25</v>
      </c>
      <c r="H8461">
        <v>-1238.4992047210101</v>
      </c>
    </row>
    <row r="8462" spans="1:8" x14ac:dyDescent="0.25">
      <c r="A8462">
        <v>4300</v>
      </c>
      <c r="B8462">
        <v>1.0221267318809</v>
      </c>
      <c r="C8462">
        <v>1.0226563269411499</v>
      </c>
      <c r="D8462">
        <v>119.576953221632</v>
      </c>
      <c r="E8462">
        <v>107.941220445708</v>
      </c>
      <c r="F8462">
        <v>57</v>
      </c>
      <c r="G8462">
        <v>0</v>
      </c>
      <c r="H8462">
        <v>-1238.6027961232401</v>
      </c>
    </row>
    <row r="8463" spans="1:8" x14ac:dyDescent="0.25">
      <c r="A8463">
        <v>4300</v>
      </c>
      <c r="B8463">
        <v>1.0221046897895401</v>
      </c>
      <c r="C8463">
        <v>1.0244591413369</v>
      </c>
      <c r="D8463">
        <v>110.38557184777</v>
      </c>
      <c r="E8463">
        <v>107.612152906079</v>
      </c>
      <c r="F8463">
        <v>59</v>
      </c>
      <c r="G8463" s="1">
        <v>-3.3881317890172E-24</v>
      </c>
      <c r="H8463">
        <v>-1238.3950694601201</v>
      </c>
    </row>
    <row r="8464" spans="1:8" x14ac:dyDescent="0.25">
      <c r="A8464">
        <v>4300</v>
      </c>
      <c r="B8464">
        <v>1.02210029300925</v>
      </c>
      <c r="C8464">
        <v>1.0250137333814699</v>
      </c>
      <c r="D8464">
        <v>110.321735582543</v>
      </c>
      <c r="E8464">
        <v>107.549221793361</v>
      </c>
      <c r="F8464">
        <v>58</v>
      </c>
      <c r="G8464" s="1">
        <v>3.3881317890172E-24</v>
      </c>
      <c r="H8464">
        <v>-1238.35362374653</v>
      </c>
    </row>
    <row r="8465" spans="1:8" x14ac:dyDescent="0.25">
      <c r="A8465">
        <v>4300</v>
      </c>
      <c r="B8465">
        <v>1.0220995680202001</v>
      </c>
      <c r="C8465">
        <v>1.0250483187146</v>
      </c>
      <c r="D8465">
        <v>110.318097657503</v>
      </c>
      <c r="E8465">
        <v>107.545739984752</v>
      </c>
      <c r="F8465">
        <v>60</v>
      </c>
      <c r="G8465" s="1">
        <v>-2.9646153153900501E-24</v>
      </c>
      <c r="H8465">
        <v>-1238.34722291512</v>
      </c>
    </row>
    <row r="8466" spans="1:8" x14ac:dyDescent="0.25">
      <c r="A8466">
        <v>4300</v>
      </c>
      <c r="B8466">
        <v>1.0220978318571301</v>
      </c>
      <c r="C8466">
        <v>1.0252675063021199</v>
      </c>
      <c r="D8466">
        <v>110.292896279121</v>
      </c>
      <c r="E8466">
        <v>107.52089662639101</v>
      </c>
      <c r="F8466">
        <v>60</v>
      </c>
      <c r="G8466" s="1">
        <v>-3.8116482626443498E-24</v>
      </c>
      <c r="H8466">
        <v>-1238.3308566795499</v>
      </c>
    </row>
    <row r="8467" spans="1:8" x14ac:dyDescent="0.25">
      <c r="A8467">
        <v>4300</v>
      </c>
      <c r="B8467">
        <v>1.02216974182141</v>
      </c>
      <c r="C8467">
        <v>1.0226990932397599</v>
      </c>
      <c r="D8467">
        <v>36.781251881878497</v>
      </c>
      <c r="E8467">
        <v>36.781251862731601</v>
      </c>
      <c r="F8467">
        <v>82</v>
      </c>
      <c r="G8467" s="1">
        <v>-4.2351647362714999E-25</v>
      </c>
      <c r="H8467">
        <v>-1238.99347431875</v>
      </c>
    </row>
    <row r="8468" spans="1:8" x14ac:dyDescent="0.25">
      <c r="A8468">
        <v>4300</v>
      </c>
      <c r="B8468">
        <v>1.02216881287048</v>
      </c>
      <c r="C8468">
        <v>1.02269816135629</v>
      </c>
      <c r="D8468">
        <v>36.781203764384799</v>
      </c>
      <c r="E8468">
        <v>36.7812037452574</v>
      </c>
      <c r="F8468">
        <v>82</v>
      </c>
      <c r="G8468" s="1">
        <v>-3.3881317890172E-24</v>
      </c>
      <c r="H8468">
        <v>-1238.98541915345</v>
      </c>
    </row>
    <row r="8469" spans="1:8" x14ac:dyDescent="0.25">
      <c r="A8469">
        <v>4300</v>
      </c>
      <c r="B8469">
        <v>1.0221708145034101</v>
      </c>
      <c r="C8469">
        <v>1.0227001739705299</v>
      </c>
      <c r="D8469">
        <v>36.781312833377399</v>
      </c>
      <c r="E8469">
        <v>36.781312814191203</v>
      </c>
      <c r="F8469">
        <v>85</v>
      </c>
      <c r="G8469" s="1">
        <v>-2.9646153153900501E-24</v>
      </c>
      <c r="H8469">
        <v>-1239.0029926571001</v>
      </c>
    </row>
    <row r="8470" spans="1:8" x14ac:dyDescent="0.25">
      <c r="A8470">
        <v>4300</v>
      </c>
      <c r="B8470">
        <v>1.0221708191876999</v>
      </c>
      <c r="C8470">
        <v>1.02270001740001</v>
      </c>
      <c r="D8470">
        <v>36.7800271008363</v>
      </c>
      <c r="E8470">
        <v>36.780027081632099</v>
      </c>
      <c r="F8470">
        <v>249</v>
      </c>
      <c r="G8470" s="1">
        <v>-3.3881317890172E-24</v>
      </c>
      <c r="H8470">
        <v>-1238.7845252743</v>
      </c>
    </row>
    <row r="8471" spans="1:8" x14ac:dyDescent="0.25">
      <c r="A8471">
        <v>4300</v>
      </c>
      <c r="B8471">
        <v>1.0221666132192899</v>
      </c>
      <c r="C8471">
        <v>1.0226957982676099</v>
      </c>
      <c r="D8471">
        <v>36.779811691144801</v>
      </c>
      <c r="E8471">
        <v>36.779811672020898</v>
      </c>
      <c r="F8471">
        <v>249</v>
      </c>
      <c r="G8471" s="1">
        <v>3.3881317890172E-24</v>
      </c>
      <c r="H8471">
        <v>-1238.7484644815099</v>
      </c>
    </row>
    <row r="8472" spans="1:8" x14ac:dyDescent="0.25">
      <c r="A8472">
        <v>4300</v>
      </c>
      <c r="B8472">
        <v>1.0221697010814299</v>
      </c>
      <c r="C8472">
        <v>1.0226993467429499</v>
      </c>
      <c r="D8472">
        <v>36.783453942235298</v>
      </c>
      <c r="E8472">
        <v>36.783453923081602</v>
      </c>
      <c r="F8472">
        <v>88</v>
      </c>
      <c r="G8472" s="1">
        <v>-3.3881317890172E-24</v>
      </c>
      <c r="H8472">
        <v>-1239.3645092214799</v>
      </c>
    </row>
    <row r="8473" spans="1:8" x14ac:dyDescent="0.25">
      <c r="A8473">
        <v>4300</v>
      </c>
      <c r="B8473">
        <v>1.0221693118905899</v>
      </c>
      <c r="C8473">
        <v>1.0226989672336999</v>
      </c>
      <c r="D8473">
        <v>36.783432844895799</v>
      </c>
      <c r="E8473">
        <v>36.783432825710698</v>
      </c>
      <c r="F8473">
        <v>150</v>
      </c>
      <c r="G8473">
        <v>0</v>
      </c>
      <c r="H8473">
        <v>-1239.40739253437</v>
      </c>
    </row>
    <row r="8474" spans="1:8" x14ac:dyDescent="0.25">
      <c r="A8474">
        <v>4300</v>
      </c>
      <c r="B8474">
        <v>1.02216863398201</v>
      </c>
      <c r="C8474">
        <v>1.02269826792041</v>
      </c>
      <c r="D8474">
        <v>36.783396410590903</v>
      </c>
      <c r="E8474">
        <v>36.783396391424702</v>
      </c>
      <c r="F8474">
        <v>96</v>
      </c>
      <c r="G8474" s="1">
        <v>-3.3881317890172E-24</v>
      </c>
      <c r="H8474">
        <v>-1239.4013062464501</v>
      </c>
    </row>
    <row r="8475" spans="1:8" x14ac:dyDescent="0.25">
      <c r="A8475">
        <v>4300</v>
      </c>
      <c r="B8475">
        <v>1.0221689512580301</v>
      </c>
      <c r="C8475">
        <v>1.0226986469794099</v>
      </c>
      <c r="D8475">
        <v>36.783986717433798</v>
      </c>
      <c r="E8475">
        <v>36.7839866982263</v>
      </c>
      <c r="F8475">
        <v>143</v>
      </c>
      <c r="G8475" s="1">
        <v>-3.3881317890172E-24</v>
      </c>
      <c r="H8475">
        <v>-1239.3580372291899</v>
      </c>
    </row>
    <row r="8476" spans="1:8" x14ac:dyDescent="0.25">
      <c r="A8476">
        <v>4300</v>
      </c>
      <c r="B8476">
        <v>1.0221694527035901</v>
      </c>
      <c r="C8476">
        <v>1.02269864664454</v>
      </c>
      <c r="D8476">
        <v>36.779957115522102</v>
      </c>
      <c r="E8476">
        <v>36.779957096287497</v>
      </c>
      <c r="F8476">
        <v>143</v>
      </c>
      <c r="G8476" s="1">
        <v>3.3881317890172E-24</v>
      </c>
      <c r="H8476">
        <v>-1238.7728093712999</v>
      </c>
    </row>
    <row r="8477" spans="1:8" x14ac:dyDescent="0.25">
      <c r="A8477">
        <v>4300</v>
      </c>
      <c r="B8477">
        <v>1.02217113424469</v>
      </c>
      <c r="C8477">
        <v>1.0226999648683399</v>
      </c>
      <c r="D8477">
        <v>36.776590396268503</v>
      </c>
      <c r="E8477">
        <v>36.776590377198602</v>
      </c>
      <c r="F8477">
        <v>248</v>
      </c>
      <c r="G8477" s="1">
        <v>3.3881317890172E-24</v>
      </c>
      <c r="H8477">
        <v>-1238.2034586325401</v>
      </c>
    </row>
    <row r="8478" spans="1:8" x14ac:dyDescent="0.25">
      <c r="A8478">
        <v>4300</v>
      </c>
      <c r="B8478">
        <v>1.0221711468828301</v>
      </c>
      <c r="C8478">
        <v>1.0226995758541699</v>
      </c>
      <c r="D8478">
        <v>36.773392303627297</v>
      </c>
      <c r="E8478">
        <v>36.773392284463</v>
      </c>
      <c r="F8478">
        <v>258</v>
      </c>
      <c r="G8478">
        <v>0</v>
      </c>
      <c r="H8478">
        <v>-1237.6602679095499</v>
      </c>
    </row>
    <row r="8479" spans="1:8" x14ac:dyDescent="0.25">
      <c r="A8479">
        <v>4300</v>
      </c>
      <c r="B8479">
        <v>1.0221706563572699</v>
      </c>
      <c r="C8479">
        <v>1.0226988623661299</v>
      </c>
      <c r="D8479">
        <v>36.771613767320801</v>
      </c>
      <c r="E8479">
        <v>36.771613748173998</v>
      </c>
      <c r="F8479">
        <v>93</v>
      </c>
      <c r="G8479" s="1">
        <v>3.3881317890172E-24</v>
      </c>
      <c r="H8479">
        <v>-1237.3582946516101</v>
      </c>
    </row>
    <row r="8480" spans="1:8" x14ac:dyDescent="0.25">
      <c r="A8480">
        <v>4300</v>
      </c>
      <c r="B8480">
        <v>1.02217027292472</v>
      </c>
      <c r="C8480">
        <v>1.02269832589526</v>
      </c>
      <c r="D8480">
        <v>36.770264649757898</v>
      </c>
      <c r="E8480">
        <v>36.770264630661501</v>
      </c>
      <c r="F8480">
        <v>101</v>
      </c>
      <c r="G8480" s="1">
        <v>4.2351647362714999E-25</v>
      </c>
      <c r="H8480">
        <v>-1237.1292445117799</v>
      </c>
    </row>
    <row r="8481" spans="1:8" x14ac:dyDescent="0.25">
      <c r="A8481">
        <v>4300</v>
      </c>
      <c r="B8481">
        <v>1.02215426596391</v>
      </c>
      <c r="C8481">
        <v>1.02268396735296</v>
      </c>
      <c r="D8481">
        <v>122.466371040864</v>
      </c>
      <c r="E8481">
        <v>119.596660534653</v>
      </c>
      <c r="F8481">
        <v>99</v>
      </c>
      <c r="G8481">
        <v>0</v>
      </c>
      <c r="H8481">
        <v>-1239.25751653674</v>
      </c>
    </row>
    <row r="8482" spans="1:8" x14ac:dyDescent="0.25">
      <c r="A8482">
        <v>4300</v>
      </c>
      <c r="B8482">
        <v>1.0221550089636</v>
      </c>
      <c r="C8482">
        <v>1.02268471218058</v>
      </c>
      <c r="D8482">
        <v>122.470751249768</v>
      </c>
      <c r="E8482">
        <v>119.600912792567</v>
      </c>
      <c r="F8482">
        <v>99</v>
      </c>
      <c r="G8482" s="1">
        <v>3.3881317890172E-24</v>
      </c>
      <c r="H8482">
        <v>-1239.2642225852601</v>
      </c>
    </row>
    <row r="8483" spans="1:8" x14ac:dyDescent="0.25">
      <c r="A8483">
        <v>4300</v>
      </c>
      <c r="B8483">
        <v>1.02216737720293</v>
      </c>
      <c r="C8483">
        <v>1.0226969988887</v>
      </c>
      <c r="D8483">
        <v>119.86661838021899</v>
      </c>
      <c r="E8483">
        <v>36.783318922004</v>
      </c>
      <c r="F8483">
        <v>97</v>
      </c>
      <c r="G8483" s="1">
        <v>2.9646153153900501E-24</v>
      </c>
      <c r="H8483">
        <v>-1239.38854370992</v>
      </c>
    </row>
    <row r="8484" spans="1:8" x14ac:dyDescent="0.25">
      <c r="A8484">
        <v>4300</v>
      </c>
      <c r="B8484">
        <v>1.02215839631584</v>
      </c>
      <c r="C8484">
        <v>1.02268807633655</v>
      </c>
      <c r="D8484">
        <v>119.675961455535</v>
      </c>
      <c r="E8484">
        <v>119.675961455513</v>
      </c>
      <c r="F8484">
        <v>98</v>
      </c>
      <c r="G8484" s="1">
        <v>3.8116482626443498E-24</v>
      </c>
      <c r="H8484">
        <v>-1239.2984226431499</v>
      </c>
    </row>
    <row r="8485" spans="1:8" x14ac:dyDescent="0.25">
      <c r="A8485">
        <v>4300</v>
      </c>
      <c r="B8485">
        <v>1.02215343757924</v>
      </c>
      <c r="C8485">
        <v>1.02268314173474</v>
      </c>
      <c r="D8485">
        <v>122.453747728734</v>
      </c>
      <c r="E8485">
        <v>119.584167045629</v>
      </c>
      <c r="F8485">
        <v>98</v>
      </c>
      <c r="G8485" s="1">
        <v>-4.2351647362714999E-25</v>
      </c>
      <c r="H8485">
        <v>-1239.2495363759199</v>
      </c>
    </row>
    <row r="8486" spans="1:8" x14ac:dyDescent="0.25">
      <c r="A8486">
        <v>4300</v>
      </c>
      <c r="B8486">
        <v>1.0221697752721</v>
      </c>
      <c r="C8486">
        <v>1.02269762460682</v>
      </c>
      <c r="D8486">
        <v>36.768675070222301</v>
      </c>
      <c r="E8486">
        <v>36.768675051095698</v>
      </c>
      <c r="F8486">
        <v>102</v>
      </c>
      <c r="G8486" s="1">
        <v>3.3881317890172E-24</v>
      </c>
      <c r="H8486">
        <v>-1236.86501561368</v>
      </c>
    </row>
    <row r="8487" spans="1:8" x14ac:dyDescent="0.25">
      <c r="A8487">
        <v>4300</v>
      </c>
      <c r="B8487">
        <v>1.02210053434559</v>
      </c>
      <c r="C8487">
        <v>1.02267023639746</v>
      </c>
      <c r="D8487">
        <v>37.099457777393098</v>
      </c>
      <c r="E8487">
        <v>37.087716783813804</v>
      </c>
      <c r="F8487">
        <v>129</v>
      </c>
      <c r="G8487">
        <v>0</v>
      </c>
      <c r="H8487">
        <v>-1236.29481509173</v>
      </c>
    </row>
    <row r="8488" spans="1:8" x14ac:dyDescent="0.25">
      <c r="A8488">
        <v>4300</v>
      </c>
      <c r="B8488">
        <v>1.0220984120324701</v>
      </c>
      <c r="C8488">
        <v>1.0226682012065</v>
      </c>
      <c r="D8488">
        <v>37.095984692444297</v>
      </c>
      <c r="E8488">
        <v>37.084245551960301</v>
      </c>
      <c r="F8488">
        <v>126</v>
      </c>
      <c r="G8488">
        <v>0</v>
      </c>
      <c r="H8488">
        <v>-1235.9962701588399</v>
      </c>
    </row>
    <row r="8489" spans="1:8" x14ac:dyDescent="0.25">
      <c r="A8489">
        <v>4300</v>
      </c>
      <c r="B8489">
        <v>1.0220990386903299</v>
      </c>
      <c r="C8489">
        <v>1.0226688396124</v>
      </c>
      <c r="D8489">
        <v>37.0960402649984</v>
      </c>
      <c r="E8489">
        <v>37.084301095033901</v>
      </c>
      <c r="F8489">
        <v>126</v>
      </c>
      <c r="G8489" s="1">
        <v>3.8116482626443498E-24</v>
      </c>
      <c r="H8489">
        <v>-1236.00117125263</v>
      </c>
    </row>
    <row r="8490" spans="1:8" x14ac:dyDescent="0.25">
      <c r="A8490">
        <v>4300</v>
      </c>
      <c r="B8490">
        <v>1.0220905848839299</v>
      </c>
      <c r="C8490">
        <v>1.0226604187649899</v>
      </c>
      <c r="D8490">
        <v>122.58183426489499</v>
      </c>
      <c r="E8490">
        <v>113.09708522767301</v>
      </c>
      <c r="F8490">
        <v>127</v>
      </c>
      <c r="G8490" s="1">
        <v>2.9646153153900501E-24</v>
      </c>
      <c r="H8490">
        <v>-1235.9299348971499</v>
      </c>
    </row>
    <row r="8491" spans="1:8" x14ac:dyDescent="0.25">
      <c r="A8491">
        <v>4300</v>
      </c>
      <c r="B8491">
        <v>1.02208984283001</v>
      </c>
      <c r="C8491">
        <v>1.0226596771496801</v>
      </c>
      <c r="D8491">
        <v>122.577456922292</v>
      </c>
      <c r="E8491">
        <v>113.093154561164</v>
      </c>
      <c r="F8491">
        <v>139</v>
      </c>
      <c r="G8491">
        <v>0</v>
      </c>
      <c r="H8491">
        <v>-1235.92420991728</v>
      </c>
    </row>
    <row r="8492" spans="1:8" x14ac:dyDescent="0.25">
      <c r="A8492">
        <v>4300</v>
      </c>
      <c r="B8492">
        <v>1.0220788682170401</v>
      </c>
      <c r="C8492">
        <v>1.0226488583559401</v>
      </c>
      <c r="D8492">
        <v>112.958054342968</v>
      </c>
      <c r="E8492">
        <v>112.958054340505</v>
      </c>
      <c r="F8492">
        <v>128</v>
      </c>
      <c r="G8492" s="1">
        <v>2.9646153153900501E-24</v>
      </c>
      <c r="H8492">
        <v>-1235.8317905153799</v>
      </c>
    </row>
    <row r="8493" spans="1:8" x14ac:dyDescent="0.25">
      <c r="A8493">
        <v>4300</v>
      </c>
      <c r="B8493">
        <v>1.0220782037989899</v>
      </c>
      <c r="C8493">
        <v>1.0226481945456101</v>
      </c>
      <c r="D8493">
        <v>112.954470941872</v>
      </c>
      <c r="E8493">
        <v>112.954470939386</v>
      </c>
      <c r="F8493">
        <v>138</v>
      </c>
      <c r="G8493">
        <v>0</v>
      </c>
      <c r="H8493">
        <v>-1235.8266629407001</v>
      </c>
    </row>
    <row r="8494" spans="1:8" x14ac:dyDescent="0.25">
      <c r="A8494">
        <v>4300</v>
      </c>
      <c r="B8494">
        <v>1.02209974904787</v>
      </c>
      <c r="C8494">
        <v>1.02266956736791</v>
      </c>
      <c r="D8494">
        <v>37.096102121957003</v>
      </c>
      <c r="E8494">
        <v>37.0843629190935</v>
      </c>
      <c r="F8494">
        <v>140</v>
      </c>
      <c r="G8494" s="1">
        <v>-3.3881317890172E-24</v>
      </c>
      <c r="H8494">
        <v>-1236.0066473176901</v>
      </c>
    </row>
    <row r="8495" spans="1:8" x14ac:dyDescent="0.25">
      <c r="A8495">
        <v>4300</v>
      </c>
      <c r="B8495">
        <v>1.02209261579953</v>
      </c>
      <c r="C8495">
        <v>1.0226624293782001</v>
      </c>
      <c r="D8495">
        <v>113.140639397236</v>
      </c>
      <c r="E8495">
        <v>37.095420689355102</v>
      </c>
      <c r="F8495">
        <v>255</v>
      </c>
      <c r="G8495">
        <v>0</v>
      </c>
      <c r="H8495">
        <v>-1235.9472935348499</v>
      </c>
    </row>
    <row r="8496" spans="1:8" x14ac:dyDescent="0.25">
      <c r="A8496">
        <v>4300</v>
      </c>
      <c r="B8496">
        <v>1.0220877346150501</v>
      </c>
      <c r="C8496">
        <v>1.0226575696053</v>
      </c>
      <c r="D8496">
        <v>113.124311767455</v>
      </c>
      <c r="E8496">
        <v>113.048475050043</v>
      </c>
      <c r="F8496">
        <v>133</v>
      </c>
      <c r="G8496">
        <v>0</v>
      </c>
      <c r="H8496">
        <v>-1235.9060048149199</v>
      </c>
    </row>
    <row r="8497" spans="1:8" x14ac:dyDescent="0.25">
      <c r="A8497">
        <v>4300</v>
      </c>
      <c r="B8497">
        <v>1.0220807733803201</v>
      </c>
      <c r="C8497">
        <v>1.02265074681104</v>
      </c>
      <c r="D8497">
        <v>112.993847958315</v>
      </c>
      <c r="E8497">
        <v>112.993847956941</v>
      </c>
      <c r="F8497">
        <v>135</v>
      </c>
      <c r="G8497" s="1">
        <v>3.3881317890172E-24</v>
      </c>
      <c r="H8497">
        <v>-1235.84780244938</v>
      </c>
    </row>
    <row r="8498" spans="1:8" x14ac:dyDescent="0.25">
      <c r="A8498">
        <v>4300</v>
      </c>
      <c r="B8498">
        <v>1.0220784362430999</v>
      </c>
      <c r="C8498">
        <v>1.02264846022873</v>
      </c>
      <c r="D8498">
        <v>122.442715870895</v>
      </c>
      <c r="E8498">
        <v>112.94330670385</v>
      </c>
      <c r="F8498">
        <v>135</v>
      </c>
      <c r="G8498">
        <v>0</v>
      </c>
      <c r="H8498">
        <v>-1235.8279105428001</v>
      </c>
    </row>
    <row r="8499" spans="1:8" x14ac:dyDescent="0.25">
      <c r="A8499">
        <v>4300</v>
      </c>
      <c r="B8499">
        <v>1.0220743830163901</v>
      </c>
      <c r="C8499">
        <v>1.0226443974422501</v>
      </c>
      <c r="D8499">
        <v>112.90288253084699</v>
      </c>
      <c r="E8499">
        <v>112.902882528462</v>
      </c>
      <c r="F8499">
        <v>135</v>
      </c>
      <c r="G8499" s="1">
        <v>-3.3881317890172E-24</v>
      </c>
      <c r="H8499">
        <v>-1235.7955944497101</v>
      </c>
    </row>
    <row r="8500" spans="1:8" x14ac:dyDescent="0.25">
      <c r="A8500">
        <v>4300</v>
      </c>
      <c r="B8500">
        <v>1.02208518671983</v>
      </c>
      <c r="C8500">
        <v>1.02265505125435</v>
      </c>
      <c r="D8500">
        <v>122.507152778933</v>
      </c>
      <c r="E8500">
        <v>113.025436781653</v>
      </c>
      <c r="F8500">
        <v>135</v>
      </c>
      <c r="G8500" s="1">
        <v>-3.3881317890172E-24</v>
      </c>
      <c r="H8500">
        <v>-1235.8860777448899</v>
      </c>
    </row>
    <row r="8501" spans="1:8" x14ac:dyDescent="0.25">
      <c r="A8501">
        <v>4300</v>
      </c>
      <c r="B8501">
        <v>1.0220930081439099</v>
      </c>
      <c r="C8501">
        <v>1.02266357841832</v>
      </c>
      <c r="D8501">
        <v>37.084160717888899</v>
      </c>
      <c r="E8501">
        <v>37.072427877986598</v>
      </c>
      <c r="F8501">
        <v>197</v>
      </c>
      <c r="G8501" s="1">
        <v>3.3881317890172E-24</v>
      </c>
      <c r="H8501">
        <v>-1234.9813444397701</v>
      </c>
    </row>
    <row r="8502" spans="1:8" x14ac:dyDescent="0.25">
      <c r="A8502">
        <v>4300</v>
      </c>
      <c r="B8502">
        <v>1.02213096361114</v>
      </c>
      <c r="C8502">
        <v>1.0231837920568301</v>
      </c>
      <c r="D8502">
        <v>91.660313994452594</v>
      </c>
      <c r="E8502">
        <v>91.285458836989093</v>
      </c>
      <c r="F8502">
        <v>142</v>
      </c>
      <c r="G8502" s="1">
        <v>-4.2351647362714999E-25</v>
      </c>
      <c r="H8502">
        <v>-1239.0231001327199</v>
      </c>
    </row>
    <row r="8503" spans="1:8" x14ac:dyDescent="0.25">
      <c r="A8503">
        <v>4300</v>
      </c>
      <c r="B8503">
        <v>1.0221304686283099</v>
      </c>
      <c r="C8503">
        <v>1.0231991962997899</v>
      </c>
      <c r="D8503">
        <v>91.658136676677003</v>
      </c>
      <c r="E8503">
        <v>91.283304438855794</v>
      </c>
      <c r="F8503">
        <v>146</v>
      </c>
      <c r="G8503">
        <v>0</v>
      </c>
      <c r="H8503">
        <v>-1239.0188063051301</v>
      </c>
    </row>
    <row r="8504" spans="1:8" x14ac:dyDescent="0.25">
      <c r="A8504">
        <v>4300</v>
      </c>
      <c r="B8504">
        <v>1.02209227219876</v>
      </c>
      <c r="C8504">
        <v>1.0226638213794701</v>
      </c>
      <c r="D8504">
        <v>91.288502990088404</v>
      </c>
      <c r="E8504">
        <v>37.155373148983003</v>
      </c>
      <c r="F8504">
        <v>144</v>
      </c>
      <c r="G8504">
        <v>0</v>
      </c>
      <c r="H8504">
        <v>-1238.9896891332201</v>
      </c>
    </row>
    <row r="8505" spans="1:8" x14ac:dyDescent="0.25">
      <c r="A8505">
        <v>4300</v>
      </c>
      <c r="B8505">
        <v>1.02208969559922</v>
      </c>
      <c r="C8505">
        <v>1.0226614567258301</v>
      </c>
      <c r="D8505">
        <v>91.257495040652401</v>
      </c>
      <c r="E8505">
        <v>91.2574950325819</v>
      </c>
      <c r="F8505">
        <v>145</v>
      </c>
      <c r="G8505" s="1">
        <v>-3.3881317890172E-24</v>
      </c>
      <c r="H8505">
        <v>-1238.96683133688</v>
      </c>
    </row>
    <row r="8506" spans="1:8" x14ac:dyDescent="0.25">
      <c r="A8506">
        <v>4300</v>
      </c>
      <c r="B8506">
        <v>1.0221295406574999</v>
      </c>
      <c r="C8506">
        <v>1.0232741316326099</v>
      </c>
      <c r="D8506">
        <v>91.649032062563506</v>
      </c>
      <c r="E8506">
        <v>91.274243671630202</v>
      </c>
      <c r="F8506">
        <v>147</v>
      </c>
      <c r="G8506">
        <v>0</v>
      </c>
      <c r="H8506">
        <v>-1239.0106672838299</v>
      </c>
    </row>
    <row r="8507" spans="1:8" x14ac:dyDescent="0.25">
      <c r="A8507">
        <v>4300</v>
      </c>
      <c r="B8507">
        <v>1.0221283482146299</v>
      </c>
      <c r="C8507">
        <v>1.0233751837180201</v>
      </c>
      <c r="D8507">
        <v>91.636881091595498</v>
      </c>
      <c r="E8507">
        <v>91.262149145174405</v>
      </c>
      <c r="F8507">
        <v>149</v>
      </c>
      <c r="G8507">
        <v>0</v>
      </c>
      <c r="H8507">
        <v>-1239.0001742085899</v>
      </c>
    </row>
    <row r="8508" spans="1:8" x14ac:dyDescent="0.25">
      <c r="A8508">
        <v>4300</v>
      </c>
      <c r="B8508">
        <v>1.0221258539823199</v>
      </c>
      <c r="C8508">
        <v>1.0236596781556799</v>
      </c>
      <c r="D8508">
        <v>91.608086595759701</v>
      </c>
      <c r="E8508">
        <v>91.233472030289207</v>
      </c>
      <c r="F8508">
        <v>149</v>
      </c>
      <c r="G8508">
        <v>0</v>
      </c>
      <c r="H8508">
        <v>-1238.97637799674</v>
      </c>
    </row>
    <row r="8509" spans="1:8" x14ac:dyDescent="0.25">
      <c r="A8509">
        <v>4300</v>
      </c>
      <c r="B8509">
        <v>1.02213947433728</v>
      </c>
      <c r="C8509">
        <v>1.02510029129197</v>
      </c>
      <c r="D8509">
        <v>91.574183386457094</v>
      </c>
      <c r="E8509">
        <v>91.169756191068402</v>
      </c>
      <c r="F8509">
        <v>149</v>
      </c>
      <c r="G8509">
        <v>0</v>
      </c>
      <c r="H8509">
        <v>-1239.1395172684099</v>
      </c>
    </row>
    <row r="8510" spans="1:8" x14ac:dyDescent="0.25">
      <c r="A8510">
        <v>4300</v>
      </c>
      <c r="B8510">
        <v>1.0221621635898901</v>
      </c>
      <c r="C8510">
        <v>1.0226922561940699</v>
      </c>
      <c r="D8510">
        <v>36.783055466839201</v>
      </c>
      <c r="E8510">
        <v>36.783055447674499</v>
      </c>
      <c r="F8510">
        <v>151</v>
      </c>
      <c r="G8510" s="1">
        <v>2.9646153153900501E-24</v>
      </c>
      <c r="H8510">
        <v>-1240.1270927412299</v>
      </c>
    </row>
    <row r="8511" spans="1:8" x14ac:dyDescent="0.25">
      <c r="A8511">
        <v>4300</v>
      </c>
      <c r="B8511">
        <v>1.02214351824345</v>
      </c>
      <c r="C8511">
        <v>1.02267445572419</v>
      </c>
      <c r="D8511">
        <v>36.782066244110098</v>
      </c>
      <c r="E8511">
        <v>36.7820662249515</v>
      </c>
      <c r="F8511">
        <v>152</v>
      </c>
      <c r="G8511">
        <v>0</v>
      </c>
      <c r="H8511">
        <v>-1239.9553418835901</v>
      </c>
    </row>
    <row r="8512" spans="1:8" x14ac:dyDescent="0.25">
      <c r="A8512">
        <v>4300</v>
      </c>
      <c r="B8512">
        <v>1.0221373866082999</v>
      </c>
      <c r="C8512">
        <v>1.0226686002268699</v>
      </c>
      <c r="D8512">
        <v>36.781740978463802</v>
      </c>
      <c r="E8512">
        <v>36.781740959335998</v>
      </c>
      <c r="F8512">
        <v>153</v>
      </c>
      <c r="G8512">
        <v>0</v>
      </c>
      <c r="H8512">
        <v>-1239.89885932837</v>
      </c>
    </row>
    <row r="8513" spans="1:8" x14ac:dyDescent="0.25">
      <c r="A8513">
        <v>4300</v>
      </c>
      <c r="B8513">
        <v>1.0221317993622101</v>
      </c>
      <c r="C8513">
        <v>1.0226632648824101</v>
      </c>
      <c r="D8513">
        <v>36.781444699625098</v>
      </c>
      <c r="E8513">
        <v>36.781444680471303</v>
      </c>
      <c r="F8513">
        <v>160</v>
      </c>
      <c r="G8513">
        <v>0</v>
      </c>
      <c r="H8513">
        <v>-1239.8473974799599</v>
      </c>
    </row>
    <row r="8514" spans="1:8" x14ac:dyDescent="0.25">
      <c r="A8514">
        <v>4300</v>
      </c>
      <c r="B8514">
        <v>1.02212640196806</v>
      </c>
      <c r="C8514">
        <v>1.02265811055537</v>
      </c>
      <c r="D8514">
        <v>36.781158516991503</v>
      </c>
      <c r="E8514">
        <v>36.7811584978867</v>
      </c>
      <c r="F8514">
        <v>161</v>
      </c>
      <c r="G8514">
        <v>0</v>
      </c>
      <c r="H8514">
        <v>-1239.79768543661</v>
      </c>
    </row>
    <row r="8515" spans="1:8" x14ac:dyDescent="0.25">
      <c r="A8515">
        <v>4300</v>
      </c>
      <c r="B8515">
        <v>1.0221295387727301</v>
      </c>
      <c r="C8515">
        <v>1.02266099796235</v>
      </c>
      <c r="D8515">
        <v>39.2125244929438</v>
      </c>
      <c r="E8515">
        <v>39.2125244929193</v>
      </c>
      <c r="F8515">
        <v>159</v>
      </c>
      <c r="G8515" s="1">
        <v>-3.3881317890172E-24</v>
      </c>
      <c r="H8515">
        <v>-1239.82618184232</v>
      </c>
    </row>
    <row r="8516" spans="1:8" x14ac:dyDescent="0.25">
      <c r="A8516">
        <v>4300</v>
      </c>
      <c r="B8516">
        <v>1.0221310076205401</v>
      </c>
      <c r="C8516">
        <v>1.0226624709229499</v>
      </c>
      <c r="D8516">
        <v>39.215284338074603</v>
      </c>
      <c r="E8516">
        <v>36.7814021331573</v>
      </c>
      <c r="F8516">
        <v>159</v>
      </c>
      <c r="G8516" s="1">
        <v>4.2351647362714999E-25</v>
      </c>
      <c r="H8516">
        <v>-1239.83996694299</v>
      </c>
    </row>
    <row r="8517" spans="1:8" x14ac:dyDescent="0.25">
      <c r="A8517">
        <v>4300</v>
      </c>
      <c r="B8517">
        <v>1.0221241579728</v>
      </c>
      <c r="C8517">
        <v>1.0226558601643001</v>
      </c>
      <c r="D8517">
        <v>39.201696043630598</v>
      </c>
      <c r="E8517">
        <v>39.201696043580803</v>
      </c>
      <c r="F8517">
        <v>158</v>
      </c>
      <c r="G8517" s="1">
        <v>-2.9646153153900501E-24</v>
      </c>
      <c r="H8517">
        <v>-1239.77662588057</v>
      </c>
    </row>
    <row r="8518" spans="1:8" x14ac:dyDescent="0.25">
      <c r="A8518">
        <v>4300</v>
      </c>
      <c r="B8518">
        <v>1.0221256109968999</v>
      </c>
      <c r="C8518">
        <v>1.0226573173289399</v>
      </c>
      <c r="D8518">
        <v>39.204421156501503</v>
      </c>
      <c r="E8518">
        <v>36.781115995213099</v>
      </c>
      <c r="F8518">
        <v>158</v>
      </c>
      <c r="G8518" s="1">
        <v>6.3527471044072501E-24</v>
      </c>
      <c r="H8518">
        <v>-1239.79026225749</v>
      </c>
    </row>
    <row r="8519" spans="1:8" x14ac:dyDescent="0.25">
      <c r="A8519">
        <v>4300</v>
      </c>
      <c r="B8519">
        <v>1.0221234536716599</v>
      </c>
      <c r="C8519">
        <v>1.0226551538532</v>
      </c>
      <c r="D8519">
        <v>39.200375518953798</v>
      </c>
      <c r="E8519">
        <v>39.200375518908402</v>
      </c>
      <c r="F8519">
        <v>158</v>
      </c>
      <c r="G8519">
        <v>0</v>
      </c>
      <c r="H8519">
        <v>-1239.7700161672699</v>
      </c>
    </row>
    <row r="8520" spans="1:8" x14ac:dyDescent="0.25">
      <c r="A8520">
        <v>4300</v>
      </c>
      <c r="B8520">
        <v>1.0221259945933301</v>
      </c>
      <c r="C8520">
        <v>1.02265744383923</v>
      </c>
      <c r="D8520">
        <v>39.2058696446528</v>
      </c>
      <c r="E8520">
        <v>39.205869644634802</v>
      </c>
      <c r="F8520">
        <v>158</v>
      </c>
      <c r="G8520" s="1">
        <v>-3.3881317890172E-24</v>
      </c>
      <c r="H8520">
        <v>-1239.7929200895801</v>
      </c>
    </row>
    <row r="8521" spans="1:8" x14ac:dyDescent="0.25">
      <c r="A8521">
        <v>4300</v>
      </c>
      <c r="B8521">
        <v>1.0221228318553599</v>
      </c>
      <c r="C8521">
        <v>1.0226547010703999</v>
      </c>
      <c r="D8521">
        <v>36.780969236779299</v>
      </c>
      <c r="E8521">
        <v>36.780969217692302</v>
      </c>
      <c r="F8521">
        <v>167</v>
      </c>
      <c r="G8521">
        <v>0</v>
      </c>
      <c r="H8521">
        <v>-1239.76480395461</v>
      </c>
    </row>
    <row r="8522" spans="1:8" x14ac:dyDescent="0.25">
      <c r="A8522">
        <v>4300</v>
      </c>
      <c r="B8522">
        <v>1.0221218258079801</v>
      </c>
      <c r="C8522">
        <v>1.0226537014121999</v>
      </c>
      <c r="D8522">
        <v>120.293114624015</v>
      </c>
      <c r="E8522">
        <v>36.7809089898618</v>
      </c>
      <c r="F8522">
        <v>162</v>
      </c>
      <c r="G8522">
        <v>0</v>
      </c>
      <c r="H8522">
        <v>-1239.7542668797901</v>
      </c>
    </row>
    <row r="8523" spans="1:8" x14ac:dyDescent="0.25">
      <c r="A8523">
        <v>4300</v>
      </c>
      <c r="B8523">
        <v>1.02212039697629</v>
      </c>
      <c r="C8523">
        <v>1.0226522700430001</v>
      </c>
      <c r="D8523">
        <v>120.284923372797</v>
      </c>
      <c r="E8523">
        <v>38.491175479345003</v>
      </c>
      <c r="F8523">
        <v>164</v>
      </c>
      <c r="G8523" s="1">
        <v>3.3881317890172E-24</v>
      </c>
      <c r="H8523">
        <v>-1239.7408646972899</v>
      </c>
    </row>
    <row r="8524" spans="1:8" x14ac:dyDescent="0.25">
      <c r="A8524">
        <v>4300</v>
      </c>
      <c r="B8524">
        <v>1.02211945828884</v>
      </c>
      <c r="C8524">
        <v>1.02265133730653</v>
      </c>
      <c r="D8524">
        <v>120.26453899523</v>
      </c>
      <c r="E8524">
        <v>120.264538994859</v>
      </c>
      <c r="F8524">
        <v>221</v>
      </c>
      <c r="G8524" s="1">
        <v>-6.3527471044072501E-24</v>
      </c>
      <c r="H8524">
        <v>-1239.7310328328899</v>
      </c>
    </row>
    <row r="8525" spans="1:8" x14ac:dyDescent="0.25">
      <c r="A8525">
        <v>4300</v>
      </c>
      <c r="B8525">
        <v>1.0221085527777001</v>
      </c>
      <c r="C8525">
        <v>1.0234732324940601</v>
      </c>
      <c r="D8525">
        <v>122.23792187399501</v>
      </c>
      <c r="E8525">
        <v>112.481050315603</v>
      </c>
      <c r="F8525">
        <v>168</v>
      </c>
      <c r="G8525">
        <v>0</v>
      </c>
      <c r="H8525">
        <v>-1239.6207668043301</v>
      </c>
    </row>
    <row r="8526" spans="1:8" x14ac:dyDescent="0.25">
      <c r="A8526">
        <v>4300</v>
      </c>
      <c r="B8526">
        <v>1.0221082986397101</v>
      </c>
      <c r="C8526">
        <v>1.0234989522890301</v>
      </c>
      <c r="D8526">
        <v>122.234819972859</v>
      </c>
      <c r="E8526">
        <v>112.478114459362</v>
      </c>
      <c r="F8526">
        <v>251</v>
      </c>
      <c r="G8526" s="1">
        <v>-4.2351647362714999E-25</v>
      </c>
      <c r="H8526">
        <v>-1239.61826760645</v>
      </c>
    </row>
    <row r="8527" spans="1:8" x14ac:dyDescent="0.25">
      <c r="A8527">
        <v>4300</v>
      </c>
      <c r="B8527">
        <v>1.0221025330170801</v>
      </c>
      <c r="C8527">
        <v>1.02415656161215</v>
      </c>
      <c r="D8527">
        <v>112.39409113132901</v>
      </c>
      <c r="E8527">
        <v>112.394091130562</v>
      </c>
      <c r="F8527">
        <v>171</v>
      </c>
      <c r="G8527" s="1">
        <v>-3.3881317890172E-24</v>
      </c>
      <c r="H8527">
        <v>-1239.5622048</v>
      </c>
    </row>
    <row r="8528" spans="1:8" x14ac:dyDescent="0.25">
      <c r="A8528">
        <v>4300</v>
      </c>
      <c r="B8528">
        <v>1.0221038376723901</v>
      </c>
      <c r="C8528">
        <v>1.0241060114051499</v>
      </c>
      <c r="D8528">
        <v>112.40097818716499</v>
      </c>
      <c r="E8528">
        <v>112.400978186369</v>
      </c>
      <c r="F8528">
        <v>171</v>
      </c>
      <c r="G8528" s="1">
        <v>6.7762635780343999E-24</v>
      </c>
      <c r="H8528">
        <v>-1239.5742299406199</v>
      </c>
    </row>
    <row r="8529" spans="1:8" x14ac:dyDescent="0.25">
      <c r="A8529">
        <v>4300</v>
      </c>
      <c r="B8529">
        <v>1.0221100809881001</v>
      </c>
      <c r="C8529">
        <v>1.02318803217058</v>
      </c>
      <c r="D8529">
        <v>112.5145047642</v>
      </c>
      <c r="E8529">
        <v>36.780257689812302</v>
      </c>
      <c r="F8529">
        <v>169</v>
      </c>
      <c r="G8529" s="1">
        <v>3.3881317890172E-24</v>
      </c>
      <c r="H8529">
        <v>-1239.6368633888901</v>
      </c>
    </row>
    <row r="8530" spans="1:8" x14ac:dyDescent="0.25">
      <c r="A8530">
        <v>4300</v>
      </c>
      <c r="B8530">
        <v>1.0221069585340099</v>
      </c>
      <c r="C8530">
        <v>1.02364706721581</v>
      </c>
      <c r="D8530">
        <v>112.457708315224</v>
      </c>
      <c r="E8530">
        <v>112.45770830960799</v>
      </c>
      <c r="F8530">
        <v>170</v>
      </c>
      <c r="G8530" s="1">
        <v>-3.3881317890172E-24</v>
      </c>
      <c r="H8530">
        <v>-1239.6055377401899</v>
      </c>
    </row>
    <row r="8531" spans="1:8" x14ac:dyDescent="0.25">
      <c r="A8531">
        <v>4300</v>
      </c>
      <c r="B8531">
        <v>1.02210136508854</v>
      </c>
      <c r="C8531">
        <v>1.02432839438319</v>
      </c>
      <c r="D8531">
        <v>112.372867578475</v>
      </c>
      <c r="E8531">
        <v>112.37286757525899</v>
      </c>
      <c r="F8531">
        <v>172</v>
      </c>
      <c r="G8531" s="1">
        <v>3.3881317890172E-24</v>
      </c>
      <c r="H8531">
        <v>-1239.55048862488</v>
      </c>
    </row>
    <row r="8532" spans="1:8" x14ac:dyDescent="0.25">
      <c r="A8532">
        <v>4300</v>
      </c>
      <c r="B8532">
        <v>1.0220983526658201</v>
      </c>
      <c r="C8532">
        <v>1.02477168512214</v>
      </c>
      <c r="D8532">
        <v>112.318151336265</v>
      </c>
      <c r="E8532">
        <v>112.318151336016</v>
      </c>
      <c r="F8532">
        <v>173</v>
      </c>
      <c r="G8532" s="1">
        <v>-2.9646153153900501E-24</v>
      </c>
      <c r="H8532">
        <v>-1239.52027255077</v>
      </c>
    </row>
    <row r="8533" spans="1:8" x14ac:dyDescent="0.25">
      <c r="A8533">
        <v>4300</v>
      </c>
      <c r="B8533">
        <v>1.02299455095061</v>
      </c>
      <c r="C8533">
        <v>1.02635653179818</v>
      </c>
      <c r="D8533">
        <v>112.534890330385</v>
      </c>
      <c r="E8533">
        <v>112.12311626246399</v>
      </c>
      <c r="F8533">
        <v>174</v>
      </c>
      <c r="G8533">
        <v>0</v>
      </c>
      <c r="H8533">
        <v>-1239.4130952325299</v>
      </c>
    </row>
    <row r="8534" spans="1:8" x14ac:dyDescent="0.25">
      <c r="A8534">
        <v>4300</v>
      </c>
      <c r="B8534">
        <v>1.02433768201703</v>
      </c>
      <c r="C8534">
        <v>1.02762808796246</v>
      </c>
      <c r="D8534">
        <v>112.790941945282</v>
      </c>
      <c r="E8534">
        <v>112.378786354837</v>
      </c>
      <c r="F8534">
        <v>178</v>
      </c>
      <c r="G8534" s="1">
        <v>2.9646153153900501E-24</v>
      </c>
      <c r="H8534">
        <v>-1239.3278166889099</v>
      </c>
    </row>
    <row r="8535" spans="1:8" x14ac:dyDescent="0.25">
      <c r="A8535">
        <v>4300</v>
      </c>
      <c r="B8535">
        <v>1.02539702101621</v>
      </c>
      <c r="C8535">
        <v>1.02864236563907</v>
      </c>
      <c r="D8535">
        <v>121.140921890944</v>
      </c>
      <c r="E8535">
        <v>112.668283793619</v>
      </c>
      <c r="F8535">
        <v>176</v>
      </c>
      <c r="G8535">
        <v>0</v>
      </c>
      <c r="H8535">
        <v>-1239.26818006893</v>
      </c>
    </row>
    <row r="8536" spans="1:8" x14ac:dyDescent="0.25">
      <c r="A8536">
        <v>4300</v>
      </c>
      <c r="B8536">
        <v>1.02581188422653</v>
      </c>
      <c r="C8536">
        <v>1.02903979894002</v>
      </c>
      <c r="D8536">
        <v>121.54427178525</v>
      </c>
      <c r="E8536">
        <v>121.091036195041</v>
      </c>
      <c r="F8536">
        <v>176</v>
      </c>
      <c r="G8536">
        <v>0</v>
      </c>
      <c r="H8536">
        <v>-1239.2449939257399</v>
      </c>
    </row>
    <row r="8537" spans="1:8" x14ac:dyDescent="0.25">
      <c r="A8537">
        <v>4300</v>
      </c>
      <c r="B8537">
        <v>1.0258695688987201</v>
      </c>
      <c r="C8537">
        <v>1.0291453745382599</v>
      </c>
      <c r="D8537">
        <v>120.10709111156</v>
      </c>
      <c r="E8537">
        <v>113.025729990255</v>
      </c>
      <c r="F8537">
        <v>177</v>
      </c>
      <c r="G8537" s="1">
        <v>-3.3881317890172E-24</v>
      </c>
      <c r="H8537">
        <v>-1239.23428659606</v>
      </c>
    </row>
    <row r="8538" spans="1:8" x14ac:dyDescent="0.25">
      <c r="A8538">
        <v>4300</v>
      </c>
      <c r="B8538">
        <v>1.02593568540717</v>
      </c>
      <c r="C8538">
        <v>1.02921094429654</v>
      </c>
      <c r="D8538">
        <v>120.099219467696</v>
      </c>
      <c r="E8538">
        <v>113.018563352385</v>
      </c>
      <c r="F8538">
        <v>181</v>
      </c>
      <c r="G8538" s="1">
        <v>3.3881317890172E-24</v>
      </c>
      <c r="H8538">
        <v>-1239.2212071132799</v>
      </c>
    </row>
    <row r="8539" spans="1:8" x14ac:dyDescent="0.25">
      <c r="A8539">
        <v>4300</v>
      </c>
      <c r="B8539">
        <v>1.0254498484967201</v>
      </c>
      <c r="C8539">
        <v>1.02872748897004</v>
      </c>
      <c r="D8539">
        <v>113.074340330175</v>
      </c>
      <c r="E8539">
        <v>112.66177148730399</v>
      </c>
      <c r="F8539">
        <v>180</v>
      </c>
      <c r="G8539" s="1">
        <v>4.2351647362714999E-25</v>
      </c>
      <c r="H8539">
        <v>-1239.2581015698199</v>
      </c>
    </row>
    <row r="8540" spans="1:8" x14ac:dyDescent="0.25">
      <c r="A8540">
        <v>4300</v>
      </c>
      <c r="B8540">
        <v>1.0268869897951001</v>
      </c>
      <c r="C8540">
        <v>1.0301485297219599</v>
      </c>
      <c r="D8540">
        <v>114.319368308737</v>
      </c>
      <c r="E8540">
        <v>112.90768963202299</v>
      </c>
      <c r="F8540">
        <v>180</v>
      </c>
      <c r="G8540">
        <v>0</v>
      </c>
      <c r="H8540">
        <v>-1239.1700575561499</v>
      </c>
    </row>
    <row r="8541" spans="1:8" x14ac:dyDescent="0.25">
      <c r="A8541">
        <v>4300</v>
      </c>
      <c r="B8541">
        <v>1.02687061966295</v>
      </c>
      <c r="C8541">
        <v>1.0301408802243099</v>
      </c>
      <c r="D8541">
        <v>119.98829317134</v>
      </c>
      <c r="E8541">
        <v>112.91156651632301</v>
      </c>
      <c r="F8541">
        <v>180</v>
      </c>
      <c r="G8541">
        <v>0</v>
      </c>
      <c r="H8541">
        <v>-1239.1468347925299</v>
      </c>
    </row>
    <row r="8542" spans="1:8" x14ac:dyDescent="0.25">
      <c r="A8542">
        <v>4300</v>
      </c>
      <c r="B8542">
        <v>1.02209986530689</v>
      </c>
      <c r="C8542">
        <v>1.0241172851106799</v>
      </c>
      <c r="D8542">
        <v>122.160388913959</v>
      </c>
      <c r="E8542">
        <v>112.408958229665</v>
      </c>
      <c r="F8542">
        <v>246</v>
      </c>
      <c r="G8542" s="1">
        <v>6.7762635780343999E-24</v>
      </c>
      <c r="H8542">
        <v>-1239.5373378864799</v>
      </c>
    </row>
    <row r="8543" spans="1:8" x14ac:dyDescent="0.25">
      <c r="A8543">
        <v>4300</v>
      </c>
      <c r="B8543">
        <v>1.02209314710456</v>
      </c>
      <c r="C8543">
        <v>1.0253759991126401</v>
      </c>
      <c r="D8543">
        <v>122.008560796664</v>
      </c>
      <c r="E8543">
        <v>122.008560796507</v>
      </c>
      <c r="F8543">
        <v>246</v>
      </c>
      <c r="G8543">
        <v>0</v>
      </c>
      <c r="H8543">
        <v>-1239.46656259375</v>
      </c>
    </row>
    <row r="8544" spans="1:8" x14ac:dyDescent="0.25">
      <c r="A8544">
        <v>4300</v>
      </c>
      <c r="B8544">
        <v>1.0334649830206599</v>
      </c>
      <c r="C8544">
        <v>1.03666493620889</v>
      </c>
      <c r="D8544">
        <v>113.581261755399</v>
      </c>
      <c r="E8544">
        <v>113.55959620738</v>
      </c>
      <c r="F8544">
        <v>188</v>
      </c>
      <c r="G8544">
        <v>0</v>
      </c>
      <c r="H8544">
        <v>-1238.75258132615</v>
      </c>
    </row>
    <row r="8545" spans="1:8" x14ac:dyDescent="0.25">
      <c r="A8545">
        <v>4300</v>
      </c>
      <c r="B8545">
        <v>1.03340606399363</v>
      </c>
      <c r="C8545">
        <v>1.0366068129356101</v>
      </c>
      <c r="D8545">
        <v>113.58791136181399</v>
      </c>
      <c r="E8545">
        <v>113.566335102485</v>
      </c>
      <c r="F8545">
        <v>267</v>
      </c>
      <c r="G8545">
        <v>0</v>
      </c>
      <c r="H8545">
        <v>-1238.7648799489</v>
      </c>
    </row>
    <row r="8546" spans="1:8" x14ac:dyDescent="0.25">
      <c r="A8546">
        <v>4300</v>
      </c>
      <c r="B8546">
        <v>1.03227551809233</v>
      </c>
      <c r="C8546">
        <v>1.0354831767184101</v>
      </c>
      <c r="D8546">
        <v>113.71631303833701</v>
      </c>
      <c r="E8546">
        <v>113.696149489273</v>
      </c>
      <c r="F8546">
        <v>184</v>
      </c>
      <c r="G8546">
        <v>0</v>
      </c>
      <c r="H8546">
        <v>-1238.8360253943299</v>
      </c>
    </row>
    <row r="8547" spans="1:8" x14ac:dyDescent="0.25">
      <c r="A8547">
        <v>4300</v>
      </c>
      <c r="B8547">
        <v>1.0308073081240401</v>
      </c>
      <c r="C8547">
        <v>1.03403413476238</v>
      </c>
      <c r="D8547">
        <v>113.882285374942</v>
      </c>
      <c r="E8547">
        <v>113.865202899154</v>
      </c>
      <c r="F8547">
        <v>186</v>
      </c>
      <c r="G8547" s="1">
        <v>-4.2351647362714999E-25</v>
      </c>
      <c r="H8547">
        <v>-1238.9281406569801</v>
      </c>
    </row>
    <row r="8548" spans="1:8" x14ac:dyDescent="0.25">
      <c r="A8548">
        <v>4300</v>
      </c>
      <c r="B8548">
        <v>1.0315714545641399</v>
      </c>
      <c r="C8548">
        <v>1.03479544636087</v>
      </c>
      <c r="D8548">
        <v>113.795322497858</v>
      </c>
      <c r="E8548">
        <v>113.777424701611</v>
      </c>
      <c r="F8548">
        <v>186</v>
      </c>
      <c r="G8548">
        <v>0</v>
      </c>
      <c r="H8548">
        <v>-1238.8842115073201</v>
      </c>
    </row>
    <row r="8549" spans="1:8" x14ac:dyDescent="0.25">
      <c r="A8549">
        <v>4300</v>
      </c>
      <c r="B8549">
        <v>1.02948698823164</v>
      </c>
      <c r="C8549">
        <v>1.03272934611052</v>
      </c>
      <c r="D8549">
        <v>114.032167695846</v>
      </c>
      <c r="E8549">
        <v>114.01783808018401</v>
      </c>
      <c r="F8549">
        <v>225</v>
      </c>
      <c r="G8549" s="1">
        <v>3.3881317890172E-24</v>
      </c>
      <c r="H8549">
        <v>-1239.01126630062</v>
      </c>
    </row>
    <row r="8550" spans="1:8" x14ac:dyDescent="0.25">
      <c r="A8550">
        <v>4300</v>
      </c>
      <c r="B8550">
        <v>1.0298522072902501</v>
      </c>
      <c r="C8550">
        <v>1.0330928185977799</v>
      </c>
      <c r="D8550">
        <v>113.990527650034</v>
      </c>
      <c r="E8550">
        <v>113.975646539932</v>
      </c>
      <c r="F8550">
        <v>187</v>
      </c>
      <c r="G8550" s="1">
        <v>-7.1997800516615505E-24</v>
      </c>
      <c r="H8550">
        <v>-1238.99021741146</v>
      </c>
    </row>
    <row r="8551" spans="1:8" x14ac:dyDescent="0.25">
      <c r="A8551">
        <v>4300</v>
      </c>
      <c r="B8551">
        <v>1.0307579587781699</v>
      </c>
      <c r="C8551">
        <v>1.0339946583445701</v>
      </c>
      <c r="D8551">
        <v>113.887331606234</v>
      </c>
      <c r="E8551">
        <v>113.871446976844</v>
      </c>
      <c r="F8551">
        <v>187</v>
      </c>
      <c r="G8551">
        <v>0</v>
      </c>
      <c r="H8551">
        <v>-1238.93810980226</v>
      </c>
    </row>
    <row r="8552" spans="1:8" x14ac:dyDescent="0.25">
      <c r="A8552">
        <v>4300</v>
      </c>
      <c r="B8552">
        <v>1.0354302210522801</v>
      </c>
      <c r="C8552">
        <v>1.0386155097765599</v>
      </c>
      <c r="D8552">
        <v>113.358992332003</v>
      </c>
      <c r="E8552">
        <v>113.334748562237</v>
      </c>
      <c r="F8552">
        <v>190</v>
      </c>
      <c r="G8552">
        <v>0</v>
      </c>
      <c r="H8552">
        <v>-1238.5885703185299</v>
      </c>
    </row>
    <row r="8553" spans="1:8" x14ac:dyDescent="0.25">
      <c r="A8553">
        <v>4300</v>
      </c>
      <c r="B8553">
        <v>1.03571586617594</v>
      </c>
      <c r="C8553">
        <v>1.0388993134518401</v>
      </c>
      <c r="D8553">
        <v>113.32677659070499</v>
      </c>
      <c r="E8553">
        <v>113.302190914211</v>
      </c>
      <c r="F8553">
        <v>192</v>
      </c>
      <c r="G8553" s="1">
        <v>3.3881317890172E-24</v>
      </c>
      <c r="H8553">
        <v>-1238.56494077396</v>
      </c>
    </row>
    <row r="8554" spans="1:8" x14ac:dyDescent="0.25">
      <c r="A8554">
        <v>4300</v>
      </c>
      <c r="B8554">
        <v>1.03566651668042</v>
      </c>
      <c r="C8554">
        <v>1.0388504414172199</v>
      </c>
      <c r="D8554">
        <v>113.33259456051</v>
      </c>
      <c r="E8554">
        <v>113.308072849917</v>
      </c>
      <c r="F8554">
        <v>192</v>
      </c>
      <c r="G8554">
        <v>0</v>
      </c>
      <c r="H8554">
        <v>-1238.5700852775101</v>
      </c>
    </row>
    <row r="8555" spans="1:8" x14ac:dyDescent="0.25">
      <c r="A8555">
        <v>4300</v>
      </c>
      <c r="B8555">
        <v>1.0363073804307701</v>
      </c>
      <c r="C8555">
        <v>1.03948778236193</v>
      </c>
      <c r="D8555">
        <v>113.260452439579</v>
      </c>
      <c r="E8555">
        <v>113.235212833502</v>
      </c>
      <c r="F8555">
        <v>192</v>
      </c>
      <c r="G8555">
        <v>0</v>
      </c>
      <c r="H8555">
        <v>-1238.51758289905</v>
      </c>
    </row>
    <row r="8556" spans="1:8" x14ac:dyDescent="0.25">
      <c r="A8556">
        <v>4300</v>
      </c>
      <c r="B8556">
        <v>1.03702826552446</v>
      </c>
      <c r="C8556">
        <v>1.0402037374528199</v>
      </c>
      <c r="D8556">
        <v>113.179798331217</v>
      </c>
      <c r="E8556">
        <v>113.15369462755601</v>
      </c>
      <c r="F8556">
        <v>230</v>
      </c>
      <c r="G8556" s="1">
        <v>3.8116482626443498E-24</v>
      </c>
      <c r="H8556">
        <v>-1238.4599137140599</v>
      </c>
    </row>
    <row r="8557" spans="1:8" x14ac:dyDescent="0.25">
      <c r="A8557">
        <v>4300</v>
      </c>
      <c r="B8557">
        <v>1.0379657427329101</v>
      </c>
      <c r="C8557">
        <v>1.0411364216313601</v>
      </c>
      <c r="D8557">
        <v>113.074991412621</v>
      </c>
      <c r="E8557">
        <v>113.047862388144</v>
      </c>
      <c r="F8557">
        <v>193</v>
      </c>
      <c r="G8557" s="1">
        <v>3.8116482626443498E-24</v>
      </c>
      <c r="H8557">
        <v>-1238.38498358174</v>
      </c>
    </row>
    <row r="8558" spans="1:8" x14ac:dyDescent="0.25">
      <c r="A8558">
        <v>4300</v>
      </c>
      <c r="B8558">
        <v>1.0390438272351601</v>
      </c>
      <c r="C8558">
        <v>1.04220918164127</v>
      </c>
      <c r="D8558">
        <v>112.955023250305</v>
      </c>
      <c r="E8558">
        <v>112.926739536547</v>
      </c>
      <c r="F8558">
        <v>193</v>
      </c>
      <c r="G8558">
        <v>0</v>
      </c>
      <c r="H8558">
        <v>-1238.3002643682401</v>
      </c>
    </row>
    <row r="8559" spans="1:8" x14ac:dyDescent="0.25">
      <c r="A8559">
        <v>4300</v>
      </c>
      <c r="B8559">
        <v>1.02209102923863</v>
      </c>
      <c r="C8559">
        <v>1.0226615556214</v>
      </c>
      <c r="D8559">
        <v>37.083995446776001</v>
      </c>
      <c r="E8559">
        <v>37.072262694165701</v>
      </c>
      <c r="F8559">
        <v>193</v>
      </c>
      <c r="G8559">
        <v>0</v>
      </c>
      <c r="H8559">
        <v>-1234.96663701495</v>
      </c>
    </row>
    <row r="8560" spans="1:8" x14ac:dyDescent="0.25">
      <c r="A8560">
        <v>4300</v>
      </c>
      <c r="B8560">
        <v>1.0220903328958399</v>
      </c>
      <c r="C8560">
        <v>1.0226607360734701</v>
      </c>
      <c r="D8560">
        <v>37.083940650919502</v>
      </c>
      <c r="E8560">
        <v>37.072207925538898</v>
      </c>
      <c r="F8560">
        <v>195</v>
      </c>
      <c r="G8560" s="1">
        <v>-3.3881317890172E-24</v>
      </c>
      <c r="H8560">
        <v>-1234.9612261365</v>
      </c>
    </row>
    <row r="8561" spans="1:8" x14ac:dyDescent="0.25">
      <c r="A8561">
        <v>4300</v>
      </c>
      <c r="B8561">
        <v>1.0220912684183401</v>
      </c>
      <c r="C8561">
        <v>1.0226617971321801</v>
      </c>
      <c r="D8561">
        <v>37.0840157446112</v>
      </c>
      <c r="E8561">
        <v>37.072282981132297</v>
      </c>
      <c r="F8561">
        <v>196</v>
      </c>
      <c r="G8561">
        <v>0</v>
      </c>
      <c r="H8561">
        <v>-1234.96842891299</v>
      </c>
    </row>
    <row r="8562" spans="1:8" x14ac:dyDescent="0.25">
      <c r="A8562">
        <v>4300</v>
      </c>
      <c r="B8562">
        <v>1.02196726162074</v>
      </c>
      <c r="C8562">
        <v>1.0224937021202201</v>
      </c>
      <c r="D8562">
        <v>56.596582890480001</v>
      </c>
      <c r="E8562">
        <v>56.596582889982997</v>
      </c>
      <c r="F8562">
        <v>242</v>
      </c>
      <c r="G8562" s="1">
        <v>4.2351647362714999E-25</v>
      </c>
      <c r="H8562">
        <v>-1223.9927179522001</v>
      </c>
    </row>
    <row r="8563" spans="1:8" x14ac:dyDescent="0.25">
      <c r="A8563">
        <v>4300</v>
      </c>
      <c r="B8563">
        <v>1.02211648230878</v>
      </c>
      <c r="C8563">
        <v>1.0226483791554499</v>
      </c>
      <c r="D8563">
        <v>120.199898535362</v>
      </c>
      <c r="E8563">
        <v>120.19989853532</v>
      </c>
      <c r="F8563">
        <v>242</v>
      </c>
      <c r="G8563">
        <v>0</v>
      </c>
      <c r="H8563">
        <v>-1239.69985388803</v>
      </c>
    </row>
    <row r="8564" spans="1:8" x14ac:dyDescent="0.25">
      <c r="A8564">
        <v>4300</v>
      </c>
      <c r="B8564">
        <v>1.0219540862704499</v>
      </c>
      <c r="C8564">
        <v>1.0224834522300099</v>
      </c>
      <c r="D8564">
        <v>57.3587037090739</v>
      </c>
      <c r="E8564">
        <v>57.358703708871403</v>
      </c>
      <c r="F8564">
        <v>242</v>
      </c>
      <c r="G8564" s="1">
        <v>-3.3881317890172E-24</v>
      </c>
      <c r="H8564">
        <v>-1222.9276384777099</v>
      </c>
    </row>
    <row r="8565" spans="1:8" x14ac:dyDescent="0.25">
      <c r="A8565">
        <v>4300</v>
      </c>
      <c r="B8565">
        <v>1.0221126721793601</v>
      </c>
      <c r="C8565">
        <v>1.02295950712492</v>
      </c>
      <c r="D8565">
        <v>120.86760972602799</v>
      </c>
      <c r="E8565">
        <v>120.116167970444</v>
      </c>
      <c r="F8565">
        <v>227</v>
      </c>
      <c r="G8565">
        <v>0</v>
      </c>
      <c r="H8565">
        <v>-1239.6598569724899</v>
      </c>
    </row>
    <row r="8566" spans="1:8" x14ac:dyDescent="0.25">
      <c r="A8566">
        <v>4300</v>
      </c>
      <c r="B8566">
        <v>1.0221112025606101</v>
      </c>
      <c r="C8566">
        <v>1.0230289716072001</v>
      </c>
      <c r="D8566">
        <v>120.859155759891</v>
      </c>
      <c r="E8566">
        <v>120.107779801243</v>
      </c>
      <c r="F8566">
        <v>228</v>
      </c>
      <c r="G8566">
        <v>0</v>
      </c>
      <c r="H8566">
        <v>-1239.6460663202899</v>
      </c>
    </row>
    <row r="8567" spans="1:8" x14ac:dyDescent="0.25">
      <c r="A8567">
        <v>4300</v>
      </c>
      <c r="B8567">
        <v>1.02210872114465</v>
      </c>
      <c r="C8567">
        <v>1.02374075611668</v>
      </c>
      <c r="D8567">
        <v>120.773325622402</v>
      </c>
      <c r="E8567">
        <v>120.022032301105</v>
      </c>
      <c r="F8567">
        <v>228</v>
      </c>
      <c r="G8567">
        <v>0</v>
      </c>
      <c r="H8567">
        <v>-1239.61793952379</v>
      </c>
    </row>
    <row r="8568" spans="1:8" x14ac:dyDescent="0.25">
      <c r="A8568">
        <v>4300</v>
      </c>
      <c r="B8568">
        <v>1.0319568127601799</v>
      </c>
      <c r="C8568">
        <v>1.0351793370798199</v>
      </c>
      <c r="D8568">
        <v>113.751523444249</v>
      </c>
      <c r="E8568">
        <v>113.733215913324</v>
      </c>
      <c r="F8568">
        <v>232</v>
      </c>
      <c r="G8568" s="1">
        <v>-6.3527471044072501E-24</v>
      </c>
      <c r="H8568">
        <v>-1238.8620897825699</v>
      </c>
    </row>
    <row r="8569" spans="1:8" x14ac:dyDescent="0.25">
      <c r="A8569">
        <v>4300</v>
      </c>
      <c r="B8569">
        <v>1.02204826510609</v>
      </c>
      <c r="C8569">
        <v>1.0225602932123099</v>
      </c>
      <c r="D8569">
        <v>113.770828637352</v>
      </c>
      <c r="E8569">
        <v>113.77082863417</v>
      </c>
      <c r="F8569">
        <v>233</v>
      </c>
      <c r="G8569" s="1">
        <v>-4.2351647362714999E-25</v>
      </c>
      <c r="H8569">
        <v>-1230.48067185183</v>
      </c>
    </row>
    <row r="8570" spans="1:8" x14ac:dyDescent="0.25">
      <c r="A8570">
        <v>4300</v>
      </c>
      <c r="B8570">
        <v>1.02204977538276</v>
      </c>
      <c r="C8570">
        <v>1.0225617838171499</v>
      </c>
      <c r="D8570">
        <v>113.799480110128</v>
      </c>
      <c r="E8570">
        <v>37.246276147049102</v>
      </c>
      <c r="F8570">
        <v>233</v>
      </c>
      <c r="G8570" s="1">
        <v>-3.3881317890172E-24</v>
      </c>
      <c r="H8570">
        <v>-1230.4895798874099</v>
      </c>
    </row>
    <row r="8571" spans="1:8" x14ac:dyDescent="0.25">
      <c r="A8571">
        <v>4300</v>
      </c>
      <c r="B8571">
        <v>1.02195717701304</v>
      </c>
      <c r="C8571">
        <v>1.0224850721065999</v>
      </c>
      <c r="D8571">
        <v>56.594164557174402</v>
      </c>
      <c r="E8571">
        <v>56.594164556734</v>
      </c>
      <c r="F8571">
        <v>239</v>
      </c>
      <c r="G8571" s="1">
        <v>3.3881317890172E-24</v>
      </c>
      <c r="H8571">
        <v>-1223.3879935647899</v>
      </c>
    </row>
    <row r="8572" spans="1:8" x14ac:dyDescent="0.25">
      <c r="A8572">
        <v>4300</v>
      </c>
      <c r="B8572">
        <v>1.0220341338182299</v>
      </c>
      <c r="C8572">
        <v>1.02254828557907</v>
      </c>
      <c r="D8572">
        <v>111.072534302384</v>
      </c>
      <c r="E8572">
        <v>111.07253429940199</v>
      </c>
      <c r="F8572">
        <v>290</v>
      </c>
      <c r="G8572" s="1">
        <v>-4.2351647362714999E-25</v>
      </c>
      <c r="H8572">
        <v>-1229.7031935712</v>
      </c>
    </row>
    <row r="8573" spans="1:8" x14ac:dyDescent="0.25">
      <c r="A8573">
        <v>4300</v>
      </c>
      <c r="B8573">
        <v>1.0220357580870101</v>
      </c>
      <c r="C8573">
        <v>1.0225498965417701</v>
      </c>
      <c r="D8573">
        <v>111.101615587745</v>
      </c>
      <c r="E8573">
        <v>110.42115007159001</v>
      </c>
      <c r="F8573">
        <v>290</v>
      </c>
      <c r="G8573">
        <v>0</v>
      </c>
      <c r="H8573">
        <v>-1229.7121671135101</v>
      </c>
    </row>
    <row r="8574" spans="1:8" x14ac:dyDescent="0.25">
      <c r="A8574">
        <v>4300</v>
      </c>
      <c r="B8574">
        <v>1.02195708273385</v>
      </c>
      <c r="C8574">
        <v>1.0224850010898101</v>
      </c>
      <c r="D8574">
        <v>57.360316629401602</v>
      </c>
      <c r="E8574">
        <v>56.5939071978475</v>
      </c>
      <c r="F8574">
        <v>243</v>
      </c>
      <c r="G8574" s="1">
        <v>4.2351647362714999E-25</v>
      </c>
      <c r="H8574">
        <v>-1223.32301260848</v>
      </c>
    </row>
    <row r="8575" spans="1:8" x14ac:dyDescent="0.25">
      <c r="A8575">
        <v>4300</v>
      </c>
      <c r="B8575">
        <v>1.02195791041233</v>
      </c>
      <c r="C8575">
        <v>1.0224843831161701</v>
      </c>
      <c r="D8575">
        <v>90.042300918346598</v>
      </c>
      <c r="E8575">
        <v>56.596474488178401</v>
      </c>
      <c r="F8575">
        <v>243</v>
      </c>
      <c r="G8575" s="1">
        <v>-4.2351647362714999E-25</v>
      </c>
      <c r="H8575">
        <v>-1223.9654515863399</v>
      </c>
    </row>
    <row r="8576" spans="1:8" x14ac:dyDescent="0.25">
      <c r="A8576">
        <v>4300</v>
      </c>
      <c r="B8576">
        <v>1.02195418070207</v>
      </c>
      <c r="C8576">
        <v>1.0224835233690299</v>
      </c>
      <c r="D8576">
        <v>57.358965290497203</v>
      </c>
      <c r="E8576">
        <v>56.592580034500102</v>
      </c>
      <c r="F8576">
        <v>247</v>
      </c>
      <c r="G8576" s="1">
        <v>-3.8116482626443498E-24</v>
      </c>
      <c r="H8576">
        <v>-1222.99257360809</v>
      </c>
    </row>
    <row r="8577" spans="1:8" x14ac:dyDescent="0.25">
      <c r="A8577">
        <v>4300</v>
      </c>
      <c r="B8577">
        <v>1.0221001187371599</v>
      </c>
      <c r="C8577">
        <v>1.0240916190143701</v>
      </c>
      <c r="D8577">
        <v>122.163480502266</v>
      </c>
      <c r="E8577">
        <v>112.411883787302</v>
      </c>
      <c r="F8577">
        <v>247</v>
      </c>
      <c r="G8577" s="1">
        <v>-3.3881317890172E-24</v>
      </c>
      <c r="H8577">
        <v>-1239.53983011794</v>
      </c>
    </row>
    <row r="8578" spans="1:8" x14ac:dyDescent="0.25">
      <c r="A8578">
        <v>4300</v>
      </c>
      <c r="B8578">
        <v>1.0221710780361899</v>
      </c>
      <c r="C8578">
        <v>1.0226999435894699</v>
      </c>
      <c r="D8578">
        <v>36.776981771762003</v>
      </c>
      <c r="E8578">
        <v>36.7769817526598</v>
      </c>
      <c r="F8578">
        <v>247</v>
      </c>
      <c r="G8578" s="1">
        <v>2.9646153153900501E-24</v>
      </c>
      <c r="H8578">
        <v>-1238.2694110170901</v>
      </c>
    </row>
    <row r="8579" spans="1:8" x14ac:dyDescent="0.25">
      <c r="A8579">
        <v>4300</v>
      </c>
      <c r="B8579">
        <v>1.02213499639829</v>
      </c>
      <c r="C8579">
        <v>1.0226643830059301</v>
      </c>
      <c r="D8579">
        <v>108.061049252129</v>
      </c>
      <c r="E8579">
        <v>36.779272813390698</v>
      </c>
      <c r="F8579">
        <v>264</v>
      </c>
      <c r="G8579">
        <v>0</v>
      </c>
      <c r="H8579">
        <v>-1238.6809601565301</v>
      </c>
    </row>
    <row r="8580" spans="1:8" x14ac:dyDescent="0.25">
      <c r="A8580">
        <v>4300</v>
      </c>
      <c r="B8580">
        <v>1.02210618646755</v>
      </c>
      <c r="C8580">
        <v>1.02365199735137</v>
      </c>
      <c r="D8580">
        <v>122.216389775656</v>
      </c>
      <c r="E8580">
        <v>112.461002113502</v>
      </c>
      <c r="F8580">
        <v>252</v>
      </c>
      <c r="G8580" s="1">
        <v>-3.3881317890172E-24</v>
      </c>
      <c r="H8580">
        <v>-1239.5980136309499</v>
      </c>
    </row>
    <row r="8581" spans="1:8" x14ac:dyDescent="0.25">
      <c r="A8581">
        <v>4300</v>
      </c>
      <c r="B8581">
        <v>1.0221045785467899</v>
      </c>
      <c r="C8581">
        <v>1.0237685004287</v>
      </c>
      <c r="D8581">
        <v>122.2023638764</v>
      </c>
      <c r="E8581">
        <v>112.447980060581</v>
      </c>
      <c r="F8581">
        <v>253</v>
      </c>
      <c r="G8581" s="1">
        <v>-3.3881317890172E-24</v>
      </c>
      <c r="H8581">
        <v>-1239.5825951388099</v>
      </c>
    </row>
    <row r="8582" spans="1:8" x14ac:dyDescent="0.25">
      <c r="A8582">
        <v>4300</v>
      </c>
      <c r="B8582">
        <v>1.02217038042522</v>
      </c>
      <c r="C8582">
        <v>1.02269880731069</v>
      </c>
      <c r="D8582">
        <v>36.773354770917003</v>
      </c>
      <c r="E8582">
        <v>36.773354751818196</v>
      </c>
      <c r="F8582">
        <v>256</v>
      </c>
      <c r="G8582" s="1">
        <v>2.9646153153900501E-24</v>
      </c>
      <c r="H8582">
        <v>-1237.65398991901</v>
      </c>
    </row>
    <row r="8583" spans="1:8" x14ac:dyDescent="0.25">
      <c r="A8583">
        <v>4300</v>
      </c>
      <c r="B8583">
        <v>1.02216971739806</v>
      </c>
      <c r="C8583">
        <v>1.02269814299749</v>
      </c>
      <c r="D8583">
        <v>36.773321748649003</v>
      </c>
      <c r="E8583">
        <v>36.773321729575002</v>
      </c>
      <c r="F8583">
        <v>256</v>
      </c>
      <c r="G8583" s="1">
        <v>4.2351647362714999E-25</v>
      </c>
      <c r="H8583">
        <v>-1237.64846343043</v>
      </c>
    </row>
    <row r="8584" spans="1:8" x14ac:dyDescent="0.25">
      <c r="A8584">
        <v>4300</v>
      </c>
      <c r="B8584">
        <v>1.0221663170961901</v>
      </c>
      <c r="C8584">
        <v>1.02269475470114</v>
      </c>
      <c r="D8584">
        <v>84.670374958790106</v>
      </c>
      <c r="E8584">
        <v>36.773143138724599</v>
      </c>
      <c r="F8584">
        <v>257</v>
      </c>
      <c r="G8584">
        <v>0</v>
      </c>
      <c r="H8584">
        <v>-1237.6185546199899</v>
      </c>
    </row>
    <row r="8585" spans="1:8" x14ac:dyDescent="0.25">
      <c r="A8585">
        <v>4300</v>
      </c>
      <c r="B8585">
        <v>1.0220504507767101</v>
      </c>
      <c r="C8585">
        <v>1.02256245519851</v>
      </c>
      <c r="D8585">
        <v>113.80322601031899</v>
      </c>
      <c r="E8585">
        <v>37.246318196237603</v>
      </c>
      <c r="F8585">
        <v>260</v>
      </c>
      <c r="G8585" s="1">
        <v>-4.2351647362714999E-25</v>
      </c>
      <c r="H8585">
        <v>-1230.4932738902601</v>
      </c>
    </row>
    <row r="8586" spans="1:8" x14ac:dyDescent="0.25">
      <c r="A8586">
        <v>4300</v>
      </c>
      <c r="B8586">
        <v>1.0220927465882399</v>
      </c>
      <c r="C8586">
        <v>1.0226633169841499</v>
      </c>
      <c r="D8586">
        <v>39.295294396391</v>
      </c>
      <c r="E8586">
        <v>37.084137996732501</v>
      </c>
      <c r="F8586">
        <v>263</v>
      </c>
      <c r="G8586" s="1">
        <v>3.3881317890172E-24</v>
      </c>
      <c r="H8586">
        <v>-1234.9793607337699</v>
      </c>
    </row>
    <row r="8587" spans="1:8" x14ac:dyDescent="0.25">
      <c r="A8587">
        <v>4300</v>
      </c>
      <c r="B8587">
        <v>1.02204729295779</v>
      </c>
      <c r="C8587">
        <v>1.0225593339727601</v>
      </c>
      <c r="D8587">
        <v>113.759064735384</v>
      </c>
      <c r="E8587">
        <v>113.752388072927</v>
      </c>
      <c r="F8587">
        <v>270</v>
      </c>
      <c r="G8587">
        <v>0</v>
      </c>
      <c r="H8587">
        <v>-1230.474938497</v>
      </c>
    </row>
    <row r="8588" spans="1:8" x14ac:dyDescent="0.25">
      <c r="A8588">
        <v>4300</v>
      </c>
      <c r="B8588">
        <v>1.0220458929901199</v>
      </c>
      <c r="C8588">
        <v>1.0225579427246601</v>
      </c>
      <c r="D8588">
        <v>120.88190584509501</v>
      </c>
      <c r="E8588">
        <v>113.740999486821</v>
      </c>
      <c r="F8588">
        <v>271</v>
      </c>
      <c r="G8588" s="1">
        <v>3.3881317890172E-24</v>
      </c>
      <c r="H8588">
        <v>-1230.46694250676</v>
      </c>
    </row>
    <row r="8589" spans="1:8" x14ac:dyDescent="0.25">
      <c r="A8589">
        <v>4300</v>
      </c>
      <c r="B8589">
        <v>1.0220466260563099</v>
      </c>
      <c r="C8589">
        <v>1.02255867345597</v>
      </c>
      <c r="D8589">
        <v>120.886228096981</v>
      </c>
      <c r="E8589">
        <v>113.744998071246</v>
      </c>
      <c r="F8589">
        <v>271</v>
      </c>
      <c r="G8589">
        <v>0</v>
      </c>
      <c r="H8589">
        <v>-1230.47095058131</v>
      </c>
    </row>
    <row r="8590" spans="1:8" x14ac:dyDescent="0.25">
      <c r="A8590">
        <v>4300</v>
      </c>
      <c r="B8590">
        <v>1.0220454693121599</v>
      </c>
      <c r="C8590">
        <v>1.0225575231021999</v>
      </c>
      <c r="D8590">
        <v>120.872807327717</v>
      </c>
      <c r="E8590">
        <v>120.872807327582</v>
      </c>
      <c r="F8590">
        <v>271</v>
      </c>
      <c r="G8590" s="1">
        <v>-3.3881317890172E-24</v>
      </c>
      <c r="H8590">
        <v>-1230.4644089774899</v>
      </c>
    </row>
    <row r="8591" spans="1:8" x14ac:dyDescent="0.25">
      <c r="A8591">
        <v>4300</v>
      </c>
      <c r="B8591">
        <v>1.0220155547146601</v>
      </c>
      <c r="C8591">
        <v>1.0239227932853301</v>
      </c>
      <c r="D8591">
        <v>117.099379465334</v>
      </c>
      <c r="E8591">
        <v>114.26406316252699</v>
      </c>
      <c r="F8591">
        <v>277</v>
      </c>
      <c r="G8591">
        <v>0</v>
      </c>
      <c r="H8591">
        <v>-1229.60043756703</v>
      </c>
    </row>
    <row r="8592" spans="1:8" x14ac:dyDescent="0.25">
      <c r="A8592">
        <v>4300</v>
      </c>
      <c r="B8592">
        <v>1.02201631919804</v>
      </c>
      <c r="C8592">
        <v>1.0238866439534</v>
      </c>
      <c r="D8592">
        <v>117.10370060981199</v>
      </c>
      <c r="E8592">
        <v>114.268242074414</v>
      </c>
      <c r="F8592">
        <v>277</v>
      </c>
      <c r="G8592" s="1">
        <v>3.3881317890172E-24</v>
      </c>
      <c r="H8592">
        <v>-1229.60437195539</v>
      </c>
    </row>
    <row r="8593" spans="1:8" x14ac:dyDescent="0.25">
      <c r="A8593">
        <v>4300</v>
      </c>
      <c r="B8593">
        <v>1.0220146357870401</v>
      </c>
      <c r="C8593">
        <v>1.0241570373289</v>
      </c>
      <c r="D8593">
        <v>117.07159838134901</v>
      </c>
      <c r="E8593">
        <v>114.236418316665</v>
      </c>
      <c r="F8593">
        <v>277</v>
      </c>
      <c r="G8593">
        <v>0</v>
      </c>
      <c r="H8593">
        <v>-1229.59503358045</v>
      </c>
    </row>
    <row r="8594" spans="1:8" x14ac:dyDescent="0.25">
      <c r="A8594">
        <v>4300</v>
      </c>
      <c r="B8594">
        <v>1.0220670941158301</v>
      </c>
      <c r="C8594">
        <v>1.02263857153625</v>
      </c>
      <c r="D8594">
        <v>117.672438872575</v>
      </c>
      <c r="E8594">
        <v>37.051641119446401</v>
      </c>
      <c r="F8594">
        <v>279</v>
      </c>
      <c r="G8594" s="1">
        <v>-2.9646153153900501E-24</v>
      </c>
      <c r="H8594">
        <v>-1232.18352338042</v>
      </c>
    </row>
    <row r="8595" spans="1:8" x14ac:dyDescent="0.25">
      <c r="A8595">
        <v>4300</v>
      </c>
      <c r="B8595">
        <v>1.02206637685138</v>
      </c>
      <c r="C8595">
        <v>1.0226378559129301</v>
      </c>
      <c r="D8595">
        <v>117.668331628283</v>
      </c>
      <c r="E8595">
        <v>37.653866121431697</v>
      </c>
      <c r="F8595">
        <v>281</v>
      </c>
      <c r="G8595" s="1">
        <v>-6.7762635780343999E-24</v>
      </c>
      <c r="H8595">
        <v>-1232.1791637628401</v>
      </c>
    </row>
    <row r="8596" spans="1:8" x14ac:dyDescent="0.25">
      <c r="A8596">
        <v>4300</v>
      </c>
      <c r="B8596">
        <v>1.0220533792590401</v>
      </c>
      <c r="C8596">
        <v>1.0234976245368499</v>
      </c>
      <c r="D8596">
        <v>117.273429614438</v>
      </c>
      <c r="E8596">
        <v>88.092717082536396</v>
      </c>
      <c r="F8596">
        <v>281</v>
      </c>
      <c r="G8596" s="1">
        <v>-3.3881317890172E-24</v>
      </c>
      <c r="H8596">
        <v>-1232.0881788379099</v>
      </c>
    </row>
    <row r="8597" spans="1:8" x14ac:dyDescent="0.25">
      <c r="A8597">
        <v>4300</v>
      </c>
      <c r="B8597">
        <v>1.02205151259121</v>
      </c>
      <c r="C8597">
        <v>1.02256348400661</v>
      </c>
      <c r="D8597">
        <v>121.655946310567</v>
      </c>
      <c r="E8597">
        <v>37.246382888952098</v>
      </c>
      <c r="F8597">
        <v>283</v>
      </c>
      <c r="G8597" s="1">
        <v>3.3881317890172E-24</v>
      </c>
      <c r="H8597">
        <v>-1230.49899050095</v>
      </c>
    </row>
    <row r="8598" spans="1:8" x14ac:dyDescent="0.25">
      <c r="A8598">
        <v>4300</v>
      </c>
      <c r="B8598">
        <v>1.02204525068187</v>
      </c>
      <c r="C8598">
        <v>1.0225572846546001</v>
      </c>
      <c r="D8598">
        <v>121.520076908197</v>
      </c>
      <c r="E8598">
        <v>121.520076908043</v>
      </c>
      <c r="F8598">
        <v>283</v>
      </c>
      <c r="G8598" s="1">
        <v>-3.8116482626443498E-24</v>
      </c>
      <c r="H8598">
        <v>-1230.46151467698</v>
      </c>
    </row>
    <row r="8599" spans="1:8" x14ac:dyDescent="0.25">
      <c r="A8599">
        <v>4300</v>
      </c>
      <c r="B8599">
        <v>1.02199303327305</v>
      </c>
      <c r="C8599">
        <v>1.02251567776417</v>
      </c>
      <c r="D8599">
        <v>56.603222163534703</v>
      </c>
      <c r="E8599">
        <v>46.702328517265499</v>
      </c>
      <c r="F8599">
        <v>286</v>
      </c>
      <c r="G8599" s="1">
        <v>3.8116482626443498E-24</v>
      </c>
      <c r="H8599">
        <v>-1225.6466663373401</v>
      </c>
    </row>
    <row r="8600" spans="1:8" x14ac:dyDescent="0.25">
      <c r="A8600">
        <v>4300</v>
      </c>
      <c r="B8600">
        <v>1.0219975496189</v>
      </c>
      <c r="C8600">
        <v>1.0225192257220199</v>
      </c>
      <c r="D8600">
        <v>44.432235621295199</v>
      </c>
      <c r="E8600">
        <v>44.432235541360498</v>
      </c>
      <c r="F8600">
        <v>287</v>
      </c>
      <c r="G8600" s="1">
        <v>4.2351647362714999E-25</v>
      </c>
      <c r="H8600">
        <v>-1226.50779742283</v>
      </c>
    </row>
    <row r="8601" spans="1:8" x14ac:dyDescent="0.25">
      <c r="A8601">
        <v>4300</v>
      </c>
      <c r="B8601">
        <v>1.02199745890645</v>
      </c>
      <c r="C8601">
        <v>1.0225191581538799</v>
      </c>
      <c r="D8601">
        <v>56.606407072054402</v>
      </c>
      <c r="E8601">
        <v>44.432030757245897</v>
      </c>
      <c r="F8601">
        <v>287</v>
      </c>
      <c r="G8601" s="1">
        <v>-2.9646153153900501E-24</v>
      </c>
      <c r="H8601">
        <v>-1226.4422999794399</v>
      </c>
    </row>
    <row r="8602" spans="1:8" x14ac:dyDescent="0.25">
      <c r="A8602">
        <v>4400</v>
      </c>
      <c r="B8602">
        <v>1.0219785681181399</v>
      </c>
      <c r="C8602">
        <v>1.0225095051413899</v>
      </c>
      <c r="D8602">
        <v>57.357474813050302</v>
      </c>
      <c r="E8602">
        <v>57.357474812876802</v>
      </c>
      <c r="F8602">
        <v>3</v>
      </c>
      <c r="G8602" s="1">
        <v>-3.3881317890172E-24</v>
      </c>
      <c r="H8602">
        <v>-1222.6276157920699</v>
      </c>
    </row>
    <row r="8603" spans="1:8" x14ac:dyDescent="0.25">
      <c r="A8603">
        <v>4400</v>
      </c>
      <c r="B8603">
        <v>1.02199055716841</v>
      </c>
      <c r="C8603">
        <v>1.0225168956655</v>
      </c>
      <c r="D8603">
        <v>56.596924181810401</v>
      </c>
      <c r="E8603">
        <v>56.596924181139201</v>
      </c>
      <c r="F8603">
        <v>244</v>
      </c>
      <c r="G8603">
        <v>0</v>
      </c>
      <c r="H8603">
        <v>-1224.0785708237399</v>
      </c>
    </row>
    <row r="8604" spans="1:8" x14ac:dyDescent="0.25">
      <c r="A8604">
        <v>4400</v>
      </c>
      <c r="B8604">
        <v>1.0219913344804501</v>
      </c>
      <c r="C8604">
        <v>1.0225176707049699</v>
      </c>
      <c r="D8604">
        <v>56.596933108340998</v>
      </c>
      <c r="E8604">
        <v>56.596933107669798</v>
      </c>
      <c r="F8604">
        <v>244</v>
      </c>
      <c r="G8604" s="1">
        <v>-3.3881317890172E-24</v>
      </c>
      <c r="H8604">
        <v>-1224.08081706331</v>
      </c>
    </row>
    <row r="8605" spans="1:8" x14ac:dyDescent="0.25">
      <c r="A8605">
        <v>4400</v>
      </c>
      <c r="B8605">
        <v>1.0219956775791601</v>
      </c>
      <c r="C8605">
        <v>1.0225219071145499</v>
      </c>
      <c r="D8605">
        <v>56.597135643912402</v>
      </c>
      <c r="E8605">
        <v>56.597135643415903</v>
      </c>
      <c r="F8605">
        <v>5</v>
      </c>
      <c r="G8605" s="1">
        <v>4.2351647362714999E-25</v>
      </c>
      <c r="H8605">
        <v>-1224.1314726442499</v>
      </c>
    </row>
    <row r="8606" spans="1:8" x14ac:dyDescent="0.25">
      <c r="A8606">
        <v>4400</v>
      </c>
      <c r="B8606">
        <v>1.02202082097436</v>
      </c>
      <c r="C8606">
        <v>1.02254328751562</v>
      </c>
      <c r="D8606">
        <v>56.603497840518202</v>
      </c>
      <c r="E8606">
        <v>56.603497839851102</v>
      </c>
      <c r="F8606">
        <v>5</v>
      </c>
      <c r="G8606" s="1">
        <v>-3.3881317890172E-24</v>
      </c>
      <c r="H8606">
        <v>-1225.7153610600999</v>
      </c>
    </row>
    <row r="8607" spans="1:8" x14ac:dyDescent="0.25">
      <c r="A8607">
        <v>4400</v>
      </c>
      <c r="B8607">
        <v>1.0220290543249999</v>
      </c>
      <c r="C8607">
        <v>1.0225499641087401</v>
      </c>
      <c r="D8607">
        <v>44.433461473885899</v>
      </c>
      <c r="E8607">
        <v>44.433461393938998</v>
      </c>
      <c r="F8607">
        <v>6</v>
      </c>
      <c r="G8607" s="1">
        <v>4.2351647362714999E-25</v>
      </c>
      <c r="H8607">
        <v>-1226.8958277772001</v>
      </c>
    </row>
    <row r="8608" spans="1:8" x14ac:dyDescent="0.25">
      <c r="A8608">
        <v>4400</v>
      </c>
      <c r="B8608">
        <v>1.02206475555835</v>
      </c>
      <c r="C8608">
        <v>1.0225801247749899</v>
      </c>
      <c r="D8608">
        <v>44.440837449592301</v>
      </c>
      <c r="E8608">
        <v>44.436150510340099</v>
      </c>
      <c r="F8608">
        <v>266</v>
      </c>
      <c r="G8608" s="1">
        <v>-3.3881317890172E-24</v>
      </c>
      <c r="H8608">
        <v>-1229.2101859587899</v>
      </c>
    </row>
    <row r="8609" spans="1:8" x14ac:dyDescent="0.25">
      <c r="A8609">
        <v>4400</v>
      </c>
      <c r="B8609">
        <v>1.0220674950263</v>
      </c>
      <c r="C8609">
        <v>1.0225824280845699</v>
      </c>
      <c r="D8609">
        <v>44.436726749404201</v>
      </c>
      <c r="E8609">
        <v>38.537699359983201</v>
      </c>
      <c r="F8609">
        <v>9</v>
      </c>
      <c r="G8609" s="1">
        <v>3.3881317890172E-24</v>
      </c>
      <c r="H8609">
        <v>-1229.39033381524</v>
      </c>
    </row>
    <row r="8610" spans="1:8" x14ac:dyDescent="0.25">
      <c r="A8610">
        <v>4400</v>
      </c>
      <c r="B8610">
        <v>1.02205925429083</v>
      </c>
      <c r="C8610">
        <v>1.0225742592440701</v>
      </c>
      <c r="D8610">
        <v>125.056125412513</v>
      </c>
      <c r="E8610">
        <v>44.436587669781801</v>
      </c>
      <c r="F8610">
        <v>9</v>
      </c>
      <c r="G8610">
        <v>0</v>
      </c>
      <c r="H8610">
        <v>-1229.3462868127301</v>
      </c>
    </row>
    <row r="8611" spans="1:8" x14ac:dyDescent="0.25">
      <c r="A8611">
        <v>4400</v>
      </c>
      <c r="B8611">
        <v>1.02207070568397</v>
      </c>
      <c r="C8611">
        <v>1.0225843927123599</v>
      </c>
      <c r="D8611">
        <v>113.364449457996</v>
      </c>
      <c r="E8611">
        <v>38.539265570010798</v>
      </c>
      <c r="F8611">
        <v>8</v>
      </c>
      <c r="G8611" s="1">
        <v>3.3881317890172E-24</v>
      </c>
      <c r="H8611">
        <v>-1229.97687527208</v>
      </c>
    </row>
    <row r="8612" spans="1:8" x14ac:dyDescent="0.25">
      <c r="A8612">
        <v>4400</v>
      </c>
      <c r="B8612">
        <v>1.02206673887388</v>
      </c>
      <c r="C8612">
        <v>1.02258045947178</v>
      </c>
      <c r="D8612">
        <v>113.29397590670099</v>
      </c>
      <c r="E8612">
        <v>113.293975904718</v>
      </c>
      <c r="F8612">
        <v>10</v>
      </c>
      <c r="G8612" s="1">
        <v>3.3881317890172E-24</v>
      </c>
      <c r="H8612">
        <v>-1229.95497426822</v>
      </c>
    </row>
    <row r="8613" spans="1:8" x14ac:dyDescent="0.25">
      <c r="A8613">
        <v>4400</v>
      </c>
      <c r="B8613">
        <v>1.0220768911485201</v>
      </c>
      <c r="C8613">
        <v>1.0225903338570299</v>
      </c>
      <c r="D8613">
        <v>38.539357638354304</v>
      </c>
      <c r="E8613">
        <v>38.343861487401398</v>
      </c>
      <c r="F8613">
        <v>289</v>
      </c>
      <c r="G8613" s="1">
        <v>-3.3881317890172E-24</v>
      </c>
      <c r="H8613">
        <v>-1230.0105443765101</v>
      </c>
    </row>
    <row r="8614" spans="1:8" x14ac:dyDescent="0.25">
      <c r="A8614">
        <v>4400</v>
      </c>
      <c r="B8614">
        <v>1.0220640820290201</v>
      </c>
      <c r="C8614">
        <v>1.02257782446072</v>
      </c>
      <c r="D8614">
        <v>113.927298782511</v>
      </c>
      <c r="E8614">
        <v>113.24625347937101</v>
      </c>
      <c r="F8614">
        <v>241</v>
      </c>
      <c r="G8614" s="1">
        <v>-3.8116482626443498E-24</v>
      </c>
      <c r="H8614">
        <v>-1229.9402844670699</v>
      </c>
    </row>
    <row r="8615" spans="1:8" x14ac:dyDescent="0.25">
      <c r="A8615">
        <v>4400</v>
      </c>
      <c r="B8615">
        <v>1.0220690899020899</v>
      </c>
      <c r="C8615">
        <v>1.0248136033569399</v>
      </c>
      <c r="D8615">
        <v>121.71952810238101</v>
      </c>
      <c r="E8615">
        <v>116.98911644703399</v>
      </c>
      <c r="F8615">
        <v>13</v>
      </c>
      <c r="G8615" s="1">
        <v>-3.8116482626443498E-24</v>
      </c>
      <c r="H8615">
        <v>-1229.7963258147499</v>
      </c>
    </row>
    <row r="8616" spans="1:8" x14ac:dyDescent="0.25">
      <c r="A8616">
        <v>4400</v>
      </c>
      <c r="B8616">
        <v>1.02203913943153</v>
      </c>
      <c r="C8616">
        <v>1.0247620201597101</v>
      </c>
      <c r="D8616">
        <v>121.725845794842</v>
      </c>
      <c r="E8616">
        <v>116.995102228495</v>
      </c>
      <c r="F8616">
        <v>13</v>
      </c>
      <c r="G8616">
        <v>0</v>
      </c>
      <c r="H8616">
        <v>-1229.8019766832899</v>
      </c>
    </row>
    <row r="8617" spans="1:8" x14ac:dyDescent="0.25">
      <c r="A8617">
        <v>4400</v>
      </c>
      <c r="B8617">
        <v>1.0220522622016299</v>
      </c>
      <c r="C8617">
        <v>1.02261099262662</v>
      </c>
      <c r="D8617">
        <v>114.43979418254</v>
      </c>
      <c r="E8617">
        <v>113.72356140282599</v>
      </c>
      <c r="F8617">
        <v>12</v>
      </c>
      <c r="G8617" s="1">
        <v>-6.3527471044072501E-24</v>
      </c>
      <c r="H8617">
        <v>-1229.8751858456501</v>
      </c>
    </row>
    <row r="8618" spans="1:8" x14ac:dyDescent="0.25">
      <c r="A8618">
        <v>4400</v>
      </c>
      <c r="B8618">
        <v>1.02204414382958</v>
      </c>
      <c r="C8618">
        <v>1.02390253715549</v>
      </c>
      <c r="D8618">
        <v>117.098589856712</v>
      </c>
      <c r="E8618">
        <v>114.285075653592</v>
      </c>
      <c r="F8618">
        <v>288</v>
      </c>
      <c r="G8618" s="1">
        <v>3.3881317890172E-24</v>
      </c>
      <c r="H8618">
        <v>-1229.83003264232</v>
      </c>
    </row>
    <row r="8619" spans="1:8" x14ac:dyDescent="0.25">
      <c r="A8619">
        <v>4400</v>
      </c>
      <c r="B8619">
        <v>1.02243004390093</v>
      </c>
      <c r="C8619">
        <v>1.0251728481640201</v>
      </c>
      <c r="D8619">
        <v>121.67573161716599</v>
      </c>
      <c r="E8619">
        <v>116.946161676543</v>
      </c>
      <c r="F8619">
        <v>288</v>
      </c>
      <c r="G8619" s="1">
        <v>-3.3881317890172E-24</v>
      </c>
      <c r="H8619">
        <v>-1229.7800459397999</v>
      </c>
    </row>
    <row r="8620" spans="1:8" x14ac:dyDescent="0.25">
      <c r="A8620">
        <v>4400</v>
      </c>
      <c r="B8620">
        <v>1.0220689162656</v>
      </c>
      <c r="C8620">
        <v>1.02258242134991</v>
      </c>
      <c r="D8620">
        <v>116.117287904075</v>
      </c>
      <c r="E8620">
        <v>38.539241584541301</v>
      </c>
      <c r="F8620">
        <v>15</v>
      </c>
      <c r="G8620" s="1">
        <v>3.8116482626443498E-24</v>
      </c>
      <c r="H8620">
        <v>-1229.9665615664901</v>
      </c>
    </row>
    <row r="8621" spans="1:8" x14ac:dyDescent="0.25">
      <c r="A8621">
        <v>4400</v>
      </c>
      <c r="B8621">
        <v>1.0220696229081601</v>
      </c>
      <c r="C8621">
        <v>1.0225831255623301</v>
      </c>
      <c r="D8621">
        <v>116.121157739594</v>
      </c>
      <c r="E8621">
        <v>38.539251146513401</v>
      </c>
      <c r="F8621">
        <v>15</v>
      </c>
      <c r="G8621" s="1">
        <v>-4.2351647362714999E-25</v>
      </c>
      <c r="H8621">
        <v>-1229.9702001806399</v>
      </c>
    </row>
    <row r="8622" spans="1:8" x14ac:dyDescent="0.25">
      <c r="A8622">
        <v>4400</v>
      </c>
      <c r="B8622">
        <v>1.02206670844541</v>
      </c>
      <c r="C8622">
        <v>1.0225802282116001</v>
      </c>
      <c r="D8622">
        <v>116.08741441025199</v>
      </c>
      <c r="E8622">
        <v>86.794328533214895</v>
      </c>
      <c r="F8622">
        <v>16</v>
      </c>
      <c r="G8622">
        <v>0</v>
      </c>
      <c r="H8622">
        <v>-1229.9546592238801</v>
      </c>
    </row>
    <row r="8623" spans="1:8" x14ac:dyDescent="0.25">
      <c r="A8623">
        <v>4400</v>
      </c>
      <c r="B8623">
        <v>1.0220295923642999</v>
      </c>
      <c r="C8623">
        <v>1.02467151873381</v>
      </c>
      <c r="D8623">
        <v>115.580066144732</v>
      </c>
      <c r="E8623">
        <v>87.468213396126401</v>
      </c>
      <c r="F8623">
        <v>20</v>
      </c>
      <c r="G8623" s="1">
        <v>3.8116482626443498E-24</v>
      </c>
      <c r="H8623">
        <v>-1229.7543845069299</v>
      </c>
    </row>
    <row r="8624" spans="1:8" x14ac:dyDescent="0.25">
      <c r="A8624">
        <v>4400</v>
      </c>
      <c r="B8624">
        <v>1.02321444889354</v>
      </c>
      <c r="C8624">
        <v>1.02597829100494</v>
      </c>
      <c r="D8624">
        <v>115.423540341817</v>
      </c>
      <c r="E8624">
        <v>87.356244998506796</v>
      </c>
      <c r="F8624">
        <v>18</v>
      </c>
      <c r="G8624">
        <v>0</v>
      </c>
      <c r="H8624">
        <v>-1229.6924259309601</v>
      </c>
    </row>
    <row r="8625" spans="1:8" x14ac:dyDescent="0.25">
      <c r="A8625">
        <v>4400</v>
      </c>
      <c r="B8625">
        <v>1.02487122074819</v>
      </c>
      <c r="C8625">
        <v>1.0276270158552601</v>
      </c>
      <c r="D8625">
        <v>115.227705918327</v>
      </c>
      <c r="E8625">
        <v>89.325227403123506</v>
      </c>
      <c r="F8625">
        <v>18</v>
      </c>
      <c r="G8625">
        <v>0</v>
      </c>
      <c r="H8625">
        <v>-1229.6166495411701</v>
      </c>
    </row>
    <row r="8626" spans="1:8" x14ac:dyDescent="0.25">
      <c r="A8626">
        <v>4400</v>
      </c>
      <c r="B8626">
        <v>1.0235070520387399</v>
      </c>
      <c r="C8626">
        <v>1.0262695208569299</v>
      </c>
      <c r="D8626">
        <v>115.389011801937</v>
      </c>
      <c r="E8626">
        <v>90.877357622129495</v>
      </c>
      <c r="F8626">
        <v>19</v>
      </c>
      <c r="G8626" s="1">
        <v>3.3881317890172E-24</v>
      </c>
      <c r="H8626">
        <v>-1229.67925805401</v>
      </c>
    </row>
    <row r="8627" spans="1:8" x14ac:dyDescent="0.25">
      <c r="A8627">
        <v>4400</v>
      </c>
      <c r="B8627">
        <v>1.0249321414710399</v>
      </c>
      <c r="C8627">
        <v>1.02767568258802</v>
      </c>
      <c r="D8627">
        <v>115.22549722973601</v>
      </c>
      <c r="E8627">
        <v>92.886174917079003</v>
      </c>
      <c r="F8627">
        <v>19</v>
      </c>
      <c r="G8627" s="1">
        <v>-3.8116482626443498E-24</v>
      </c>
      <c r="H8627">
        <v>-1229.6221434591801</v>
      </c>
    </row>
    <row r="8628" spans="1:8" x14ac:dyDescent="0.25">
      <c r="A8628">
        <v>4400</v>
      </c>
      <c r="B8628">
        <v>1.0220811972525801</v>
      </c>
      <c r="C8628">
        <v>1.02259366309019</v>
      </c>
      <c r="D8628">
        <v>38.344836740439902</v>
      </c>
      <c r="E8628">
        <v>38.344836734151002</v>
      </c>
      <c r="F8628">
        <v>22</v>
      </c>
      <c r="G8628" s="1">
        <v>-3.3881317890172E-24</v>
      </c>
      <c r="H8628">
        <v>-1230.37659982684</v>
      </c>
    </row>
    <row r="8629" spans="1:8" x14ac:dyDescent="0.25">
      <c r="A8629">
        <v>4400</v>
      </c>
      <c r="B8629">
        <v>1.0220835523504599</v>
      </c>
      <c r="C8629">
        <v>1.02259551386308</v>
      </c>
      <c r="D8629">
        <v>38.345376466041898</v>
      </c>
      <c r="E8629">
        <v>37.247330116412698</v>
      </c>
      <c r="F8629">
        <v>26</v>
      </c>
      <c r="G8629" s="1">
        <v>4.2351647362714999E-25</v>
      </c>
      <c r="H8629">
        <v>-1230.57923959093</v>
      </c>
    </row>
    <row r="8630" spans="1:8" x14ac:dyDescent="0.25">
      <c r="A8630">
        <v>4400</v>
      </c>
      <c r="B8630">
        <v>1.02206432514046</v>
      </c>
      <c r="C8630">
        <v>1.02257603927259</v>
      </c>
      <c r="D8630">
        <v>117.793673817328</v>
      </c>
      <c r="E8630">
        <v>117.793673816194</v>
      </c>
      <c r="F8630">
        <v>25</v>
      </c>
      <c r="G8630">
        <v>0</v>
      </c>
      <c r="H8630">
        <v>-1230.6530447687101</v>
      </c>
    </row>
    <row r="8631" spans="1:8" x14ac:dyDescent="0.25">
      <c r="A8631">
        <v>4400</v>
      </c>
      <c r="B8631">
        <v>1.02206360918601</v>
      </c>
      <c r="C8631">
        <v>1.022575325646</v>
      </c>
      <c r="D8631">
        <v>117.78968620790501</v>
      </c>
      <c r="E8631">
        <v>117.789686206749</v>
      </c>
      <c r="F8631">
        <v>25</v>
      </c>
      <c r="G8631" s="1">
        <v>3.8116482626443498E-24</v>
      </c>
      <c r="H8631">
        <v>-1230.6491291828499</v>
      </c>
    </row>
    <row r="8632" spans="1:8" x14ac:dyDescent="0.25">
      <c r="A8632">
        <v>4400</v>
      </c>
      <c r="B8632">
        <v>1.02205878416992</v>
      </c>
      <c r="C8632">
        <v>1.0228393009274599</v>
      </c>
      <c r="D8632">
        <v>117.72261366840399</v>
      </c>
      <c r="E8632">
        <v>117.722613667248</v>
      </c>
      <c r="F8632">
        <v>24</v>
      </c>
      <c r="G8632" s="1">
        <v>6.7762635780343999E-24</v>
      </c>
      <c r="H8632">
        <v>-1230.62142647666</v>
      </c>
    </row>
    <row r="8633" spans="1:8" x14ac:dyDescent="0.25">
      <c r="A8633">
        <v>4400</v>
      </c>
      <c r="B8633">
        <v>1.0220705062720701</v>
      </c>
      <c r="C8633">
        <v>1.0225821650489799</v>
      </c>
      <c r="D8633">
        <v>117.914563496049</v>
      </c>
      <c r="E8633">
        <v>116.500256405767</v>
      </c>
      <c r="F8633">
        <v>265</v>
      </c>
      <c r="G8633" s="1">
        <v>-3.8116482626443498E-24</v>
      </c>
      <c r="H8633">
        <v>-1230.68968532499</v>
      </c>
    </row>
    <row r="8634" spans="1:8" x14ac:dyDescent="0.25">
      <c r="A8634">
        <v>4400</v>
      </c>
      <c r="B8634">
        <v>1.0220858846680501</v>
      </c>
      <c r="C8634">
        <v>1.02259734698198</v>
      </c>
      <c r="D8634">
        <v>37.249588007123997</v>
      </c>
      <c r="E8634">
        <v>37.249587987133403</v>
      </c>
      <c r="F8634">
        <v>282</v>
      </c>
      <c r="G8634" s="1">
        <v>-3.3881317890172E-24</v>
      </c>
      <c r="H8634">
        <v>-1230.78021418344</v>
      </c>
    </row>
    <row r="8635" spans="1:8" x14ac:dyDescent="0.25">
      <c r="A8635">
        <v>4400</v>
      </c>
      <c r="B8635">
        <v>1.0220889522291099</v>
      </c>
      <c r="C8635">
        <v>1.0225996454623001</v>
      </c>
      <c r="D8635">
        <v>37.252991366197001</v>
      </c>
      <c r="E8635">
        <v>37.2529913462038</v>
      </c>
      <c r="F8635">
        <v>29</v>
      </c>
      <c r="G8635" s="1">
        <v>-3.3881317890172E-24</v>
      </c>
      <c r="H8635">
        <v>-1231.0834632179401</v>
      </c>
    </row>
    <row r="8636" spans="1:8" x14ac:dyDescent="0.25">
      <c r="A8636">
        <v>4400</v>
      </c>
      <c r="B8636">
        <v>1.0220950699535001</v>
      </c>
      <c r="C8636">
        <v>1.0226673432813</v>
      </c>
      <c r="D8636">
        <v>37.044727290795798</v>
      </c>
      <c r="E8636">
        <v>37.033015530783601</v>
      </c>
      <c r="F8636">
        <v>28</v>
      </c>
      <c r="G8636" s="1">
        <v>3.3881317890172E-24</v>
      </c>
      <c r="H8636">
        <v>-1231.5934542539201</v>
      </c>
    </row>
    <row r="8637" spans="1:8" x14ac:dyDescent="0.25">
      <c r="A8637">
        <v>4400</v>
      </c>
      <c r="B8637">
        <v>1.0220971541113799</v>
      </c>
      <c r="C8637">
        <v>1.02266891069221</v>
      </c>
      <c r="D8637">
        <v>37.047336980099502</v>
      </c>
      <c r="E8637">
        <v>37.0356238274858</v>
      </c>
      <c r="F8637">
        <v>35</v>
      </c>
      <c r="G8637">
        <v>0</v>
      </c>
      <c r="H8637">
        <v>-1231.8168003744299</v>
      </c>
    </row>
    <row r="8638" spans="1:8" x14ac:dyDescent="0.25">
      <c r="A8638">
        <v>4400</v>
      </c>
      <c r="B8638">
        <v>1.0220847310647301</v>
      </c>
      <c r="C8638">
        <v>1.0226570841451199</v>
      </c>
      <c r="D8638">
        <v>122.33897963858701</v>
      </c>
      <c r="E8638">
        <v>92.541312145768302</v>
      </c>
      <c r="F8638">
        <v>30</v>
      </c>
      <c r="G8638">
        <v>0</v>
      </c>
      <c r="H8638">
        <v>-1231.53039110337</v>
      </c>
    </row>
    <row r="8639" spans="1:8" x14ac:dyDescent="0.25">
      <c r="A8639">
        <v>4400</v>
      </c>
      <c r="B8639">
        <v>1.0220878885673199</v>
      </c>
      <c r="C8639">
        <v>1.02266022035743</v>
      </c>
      <c r="D8639">
        <v>122.38583614666599</v>
      </c>
      <c r="E8639">
        <v>91.503428894970398</v>
      </c>
      <c r="F8639">
        <v>31</v>
      </c>
      <c r="G8639" s="1">
        <v>-3.8116482626443498E-24</v>
      </c>
      <c r="H8639">
        <v>-1231.54934973015</v>
      </c>
    </row>
    <row r="8640" spans="1:8" x14ac:dyDescent="0.25">
      <c r="A8640">
        <v>4400</v>
      </c>
      <c r="B8640">
        <v>1.0220886411182599</v>
      </c>
      <c r="C8640">
        <v>1.02266096785956</v>
      </c>
      <c r="D8640">
        <v>122.396876146769</v>
      </c>
      <c r="E8640">
        <v>39.167000366920703</v>
      </c>
      <c r="F8640">
        <v>31</v>
      </c>
      <c r="G8640" s="1">
        <v>3.3881317890172E-24</v>
      </c>
      <c r="H8640">
        <v>-1231.5538636842</v>
      </c>
    </row>
    <row r="8641" spans="1:8" x14ac:dyDescent="0.25">
      <c r="A8641">
        <v>4400</v>
      </c>
      <c r="B8641">
        <v>1.0220893963723501</v>
      </c>
      <c r="C8641">
        <v>1.0226617212262901</v>
      </c>
      <c r="D8641">
        <v>122.40128130860199</v>
      </c>
      <c r="E8641">
        <v>37.044320906445201</v>
      </c>
      <c r="F8641">
        <v>262</v>
      </c>
      <c r="G8641" s="1">
        <v>3.3881317890172E-24</v>
      </c>
      <c r="H8641">
        <v>-1231.55816248324</v>
      </c>
    </row>
    <row r="8642" spans="1:8" x14ac:dyDescent="0.25">
      <c r="A8642">
        <v>4400</v>
      </c>
      <c r="B8642">
        <v>1.0220898136857901</v>
      </c>
      <c r="C8642">
        <v>1.02266155424209</v>
      </c>
      <c r="D8642">
        <v>125.097535446693</v>
      </c>
      <c r="E8642">
        <v>37.046797494375099</v>
      </c>
      <c r="F8642">
        <v>34</v>
      </c>
      <c r="G8642" s="1">
        <v>3.3881317890172E-24</v>
      </c>
      <c r="H8642">
        <v>-1231.76973580195</v>
      </c>
    </row>
    <row r="8643" spans="1:8" x14ac:dyDescent="0.25">
      <c r="A8643">
        <v>4400</v>
      </c>
      <c r="B8643">
        <v>1.0220868894369299</v>
      </c>
      <c r="C8643">
        <v>1.02265862354717</v>
      </c>
      <c r="D8643">
        <v>125.18462582042299</v>
      </c>
      <c r="E8643">
        <v>125.032609537236</v>
      </c>
      <c r="F8643">
        <v>34</v>
      </c>
      <c r="G8643" s="1">
        <v>-4.2351647362714999E-25</v>
      </c>
      <c r="H8643">
        <v>-1231.7509806683399</v>
      </c>
    </row>
    <row r="8644" spans="1:8" x14ac:dyDescent="0.25">
      <c r="A8644">
        <v>4400</v>
      </c>
      <c r="B8644">
        <v>1.0221001431615999</v>
      </c>
      <c r="C8644">
        <v>1.02267122582189</v>
      </c>
      <c r="D8644">
        <v>37.051164720820999</v>
      </c>
      <c r="E8644">
        <v>37.039449525282997</v>
      </c>
      <c r="F8644">
        <v>42</v>
      </c>
      <c r="G8644" s="1">
        <v>4.2351647362714999E-25</v>
      </c>
      <c r="H8644">
        <v>-1232.1445434853099</v>
      </c>
    </row>
    <row r="8645" spans="1:8" x14ac:dyDescent="0.25">
      <c r="A8645">
        <v>4400</v>
      </c>
      <c r="B8645">
        <v>1.0221030500122601</v>
      </c>
      <c r="C8645">
        <v>1.02267400407806</v>
      </c>
      <c r="D8645">
        <v>37.055416980891003</v>
      </c>
      <c r="E8645">
        <v>37.043699516961198</v>
      </c>
      <c r="F8645">
        <v>280</v>
      </c>
      <c r="G8645">
        <v>0</v>
      </c>
      <c r="H8645">
        <v>-1232.5108028275599</v>
      </c>
    </row>
    <row r="8646" spans="1:8" x14ac:dyDescent="0.25">
      <c r="A8646">
        <v>4400</v>
      </c>
      <c r="B8646">
        <v>1.0221062660773199</v>
      </c>
      <c r="C8646">
        <v>1.0226769846969099</v>
      </c>
      <c r="D8646">
        <v>124.02563867411401</v>
      </c>
      <c r="E8646">
        <v>37.0638476292986</v>
      </c>
      <c r="F8646">
        <v>43</v>
      </c>
      <c r="G8646" s="1">
        <v>-3.3881317890172E-24</v>
      </c>
      <c r="H8646">
        <v>-1233.2364625042001</v>
      </c>
    </row>
    <row r="8647" spans="1:8" x14ac:dyDescent="0.25">
      <c r="A8647">
        <v>4400</v>
      </c>
      <c r="B8647">
        <v>1.0221055152738501</v>
      </c>
      <c r="C8647">
        <v>1.0226762352929699</v>
      </c>
      <c r="D8647">
        <v>124.02119942768</v>
      </c>
      <c r="E8647">
        <v>39.686783816849299</v>
      </c>
      <c r="F8647">
        <v>45</v>
      </c>
      <c r="G8647" s="1">
        <v>-3.8116482626443498E-24</v>
      </c>
      <c r="H8647">
        <v>-1233.2316629593099</v>
      </c>
    </row>
    <row r="8648" spans="1:8" x14ac:dyDescent="0.25">
      <c r="A8648">
        <v>4400</v>
      </c>
      <c r="B8648">
        <v>1.02210834539159</v>
      </c>
      <c r="C8648">
        <v>1.0226790438589799</v>
      </c>
      <c r="D8648">
        <v>37.064016079705802</v>
      </c>
      <c r="E8648">
        <v>37.052294026499197</v>
      </c>
      <c r="F8648">
        <v>46</v>
      </c>
      <c r="G8648" s="1">
        <v>-3.3881317890172E-24</v>
      </c>
      <c r="H8648">
        <v>-1233.2510840653699</v>
      </c>
    </row>
    <row r="8649" spans="1:8" x14ac:dyDescent="0.25">
      <c r="A8649">
        <v>4400</v>
      </c>
      <c r="B8649">
        <v>1.0220976935074699</v>
      </c>
      <c r="C8649">
        <v>1.0226684667414301</v>
      </c>
      <c r="D8649">
        <v>123.904202713739</v>
      </c>
      <c r="E8649">
        <v>92.638656234560102</v>
      </c>
      <c r="F8649">
        <v>46</v>
      </c>
      <c r="G8649" s="1">
        <v>2.9646153153900501E-24</v>
      </c>
      <c r="H8649">
        <v>-1233.1787900121899</v>
      </c>
    </row>
    <row r="8650" spans="1:8" x14ac:dyDescent="0.25">
      <c r="A8650">
        <v>4400</v>
      </c>
      <c r="B8650">
        <v>1.0221226066251501</v>
      </c>
      <c r="C8650">
        <v>1.0226926319731899</v>
      </c>
      <c r="D8650">
        <v>37.088162982778499</v>
      </c>
      <c r="E8650">
        <v>37.0764280255488</v>
      </c>
      <c r="F8650">
        <v>141</v>
      </c>
      <c r="G8650">
        <v>0</v>
      </c>
      <c r="H8650">
        <v>-1235.3279316586199</v>
      </c>
    </row>
    <row r="8651" spans="1:8" x14ac:dyDescent="0.25">
      <c r="A8651">
        <v>4400</v>
      </c>
      <c r="B8651">
        <v>1.02216694371455</v>
      </c>
      <c r="C8651">
        <v>1.02269573615332</v>
      </c>
      <c r="D8651">
        <v>36.782037752418503</v>
      </c>
      <c r="E8651">
        <v>36.782037733289499</v>
      </c>
      <c r="F8651">
        <v>80</v>
      </c>
      <c r="G8651" s="1">
        <v>3.3881317890172E-24</v>
      </c>
      <c r="H8651">
        <v>-1239.1431384156199</v>
      </c>
    </row>
    <row r="8652" spans="1:8" x14ac:dyDescent="0.25">
      <c r="A8652">
        <v>4400</v>
      </c>
      <c r="B8652">
        <v>1.0221148440616801</v>
      </c>
      <c r="C8652">
        <v>1.02264347614506</v>
      </c>
      <c r="D8652">
        <v>36.779340954389198</v>
      </c>
      <c r="E8652">
        <v>36.779340935292097</v>
      </c>
      <c r="F8652">
        <v>80</v>
      </c>
      <c r="G8652">
        <v>0</v>
      </c>
      <c r="H8652">
        <v>-1238.6914764537501</v>
      </c>
    </row>
    <row r="8653" spans="1:8" x14ac:dyDescent="0.25">
      <c r="A8653">
        <v>4400</v>
      </c>
      <c r="B8653">
        <v>1.02215278827267</v>
      </c>
      <c r="C8653">
        <v>1.0226820429526999</v>
      </c>
      <c r="D8653">
        <v>122.411983212785</v>
      </c>
      <c r="E8653">
        <v>110.76874457674801</v>
      </c>
      <c r="F8653">
        <v>48</v>
      </c>
      <c r="G8653">
        <v>0</v>
      </c>
      <c r="H8653">
        <v>-1239.00831041315</v>
      </c>
    </row>
    <row r="8654" spans="1:8" x14ac:dyDescent="0.25">
      <c r="A8654">
        <v>4400</v>
      </c>
      <c r="B8654">
        <v>1.02215200888443</v>
      </c>
      <c r="C8654">
        <v>1.02268126193759</v>
      </c>
      <c r="D8654">
        <v>122.407540508831</v>
      </c>
      <c r="E8654">
        <v>110.764918693954</v>
      </c>
      <c r="F8654">
        <v>56</v>
      </c>
      <c r="G8654" s="1">
        <v>-3.3881317890172E-24</v>
      </c>
      <c r="H8654">
        <v>-1239.00142419449</v>
      </c>
    </row>
    <row r="8655" spans="1:8" x14ac:dyDescent="0.25">
      <c r="A8655">
        <v>4400</v>
      </c>
      <c r="B8655">
        <v>1.0221375441117599</v>
      </c>
      <c r="C8655">
        <v>1.02361583156236</v>
      </c>
      <c r="D8655">
        <v>113.31837000433799</v>
      </c>
      <c r="E8655">
        <v>110.540589053446</v>
      </c>
      <c r="F8655">
        <v>49</v>
      </c>
      <c r="G8655">
        <v>0</v>
      </c>
      <c r="H8655">
        <v>-1238.8647956909199</v>
      </c>
    </row>
    <row r="8656" spans="1:8" x14ac:dyDescent="0.25">
      <c r="A8656">
        <v>4400</v>
      </c>
      <c r="B8656">
        <v>1.0221368781087901</v>
      </c>
      <c r="C8656">
        <v>1.0236439759478999</v>
      </c>
      <c r="D8656">
        <v>113.31478474860199</v>
      </c>
      <c r="E8656">
        <v>110.53714715591499</v>
      </c>
      <c r="F8656">
        <v>49</v>
      </c>
      <c r="G8656" s="1">
        <v>3.3881317890172E-24</v>
      </c>
      <c r="H8656">
        <v>-1238.8588340195699</v>
      </c>
    </row>
    <row r="8657" spans="1:8" x14ac:dyDescent="0.25">
      <c r="A8657">
        <v>4400</v>
      </c>
      <c r="B8657">
        <v>1.0221563030634899</v>
      </c>
      <c r="C8657">
        <v>1.02268546336697</v>
      </c>
      <c r="D8657">
        <v>110.82043091417</v>
      </c>
      <c r="E8657">
        <v>110.82043091410701</v>
      </c>
      <c r="F8657">
        <v>50</v>
      </c>
      <c r="G8657" s="1">
        <v>2.9646153153900501E-24</v>
      </c>
      <c r="H8657">
        <v>-1239.0420381368699</v>
      </c>
    </row>
    <row r="8658" spans="1:8" x14ac:dyDescent="0.25">
      <c r="A8658">
        <v>4400</v>
      </c>
      <c r="B8658">
        <v>1.0221538081492201</v>
      </c>
      <c r="C8658">
        <v>1.0226830560715701</v>
      </c>
      <c r="D8658">
        <v>110.789891140007</v>
      </c>
      <c r="E8658">
        <v>110.77812406069</v>
      </c>
      <c r="F8658">
        <v>52</v>
      </c>
      <c r="G8658" s="1">
        <v>3.3881317890172E-24</v>
      </c>
      <c r="H8658">
        <v>-1239.0183439130301</v>
      </c>
    </row>
    <row r="8659" spans="1:8" x14ac:dyDescent="0.25">
      <c r="A8659">
        <v>4400</v>
      </c>
      <c r="B8659">
        <v>1.02214618597614</v>
      </c>
      <c r="C8659">
        <v>1.02271228316608</v>
      </c>
      <c r="D8659">
        <v>113.43404801386301</v>
      </c>
      <c r="E8659">
        <v>110.654524219262</v>
      </c>
      <c r="F8659">
        <v>53</v>
      </c>
      <c r="G8659">
        <v>0</v>
      </c>
      <c r="H8659">
        <v>-1238.94557483839</v>
      </c>
    </row>
    <row r="8660" spans="1:8" x14ac:dyDescent="0.25">
      <c r="A8660">
        <v>4400</v>
      </c>
      <c r="B8660">
        <v>1.0221403831068701</v>
      </c>
      <c r="C8660">
        <v>1.0233085463539</v>
      </c>
      <c r="D8660">
        <v>113.356803238458</v>
      </c>
      <c r="E8660">
        <v>110.578447273949</v>
      </c>
      <c r="F8660">
        <v>54</v>
      </c>
      <c r="G8660">
        <v>0</v>
      </c>
      <c r="H8660">
        <v>-1238.8914530207801</v>
      </c>
    </row>
    <row r="8661" spans="1:8" x14ac:dyDescent="0.25">
      <c r="A8661">
        <v>4400</v>
      </c>
      <c r="B8661">
        <v>1.0221396581826101</v>
      </c>
      <c r="C8661">
        <v>1.02338493257438</v>
      </c>
      <c r="D8661">
        <v>113.34719293790501</v>
      </c>
      <c r="E8661">
        <v>110.568983935679</v>
      </c>
      <c r="F8661">
        <v>57</v>
      </c>
      <c r="G8661" s="1">
        <v>2.9646153153900501E-24</v>
      </c>
      <c r="H8661">
        <v>-1238.8846594148599</v>
      </c>
    </row>
    <row r="8662" spans="1:8" x14ac:dyDescent="0.25">
      <c r="A8662">
        <v>4400</v>
      </c>
      <c r="B8662">
        <v>1.02215110803673</v>
      </c>
      <c r="C8662">
        <v>1.0226803641912301</v>
      </c>
      <c r="D8662">
        <v>122.394210310213</v>
      </c>
      <c r="E8662">
        <v>110.75226004371</v>
      </c>
      <c r="F8662">
        <v>57</v>
      </c>
      <c r="G8662" s="1">
        <v>3.3881317890172E-24</v>
      </c>
      <c r="H8662">
        <v>-1238.99294489213</v>
      </c>
    </row>
    <row r="8663" spans="1:8" x14ac:dyDescent="0.25">
      <c r="A8663">
        <v>4400</v>
      </c>
      <c r="B8663">
        <v>1.0221280864556901</v>
      </c>
      <c r="C8663">
        <v>1.0247694460882399</v>
      </c>
      <c r="D8663">
        <v>113.182928124776</v>
      </c>
      <c r="E8663">
        <v>110.40703072634599</v>
      </c>
      <c r="F8663">
        <v>59</v>
      </c>
      <c r="G8663" s="1">
        <v>-3.3881317890172E-24</v>
      </c>
      <c r="H8663">
        <v>-1238.77577854786</v>
      </c>
    </row>
    <row r="8664" spans="1:8" x14ac:dyDescent="0.25">
      <c r="A8664">
        <v>4400</v>
      </c>
      <c r="B8664">
        <v>1.02212349359119</v>
      </c>
      <c r="C8664">
        <v>1.0253362290733601</v>
      </c>
      <c r="D8664">
        <v>113.116135325562</v>
      </c>
      <c r="E8664">
        <v>110.34115711165001</v>
      </c>
      <c r="F8664">
        <v>58</v>
      </c>
      <c r="G8664" s="1">
        <v>-3.3881317890172E-24</v>
      </c>
      <c r="H8664">
        <v>-1238.73245693275</v>
      </c>
    </row>
    <row r="8665" spans="1:8" x14ac:dyDescent="0.25">
      <c r="A8665">
        <v>4400</v>
      </c>
      <c r="B8665">
        <v>1.0221227354754501</v>
      </c>
      <c r="C8665">
        <v>1.0253715289604599</v>
      </c>
      <c r="D8665">
        <v>113.11232537399999</v>
      </c>
      <c r="E8665">
        <v>110.33750590380799</v>
      </c>
      <c r="F8665">
        <v>60</v>
      </c>
      <c r="G8665">
        <v>0</v>
      </c>
      <c r="H8665">
        <v>-1238.7257621051599</v>
      </c>
    </row>
    <row r="8666" spans="1:8" x14ac:dyDescent="0.25">
      <c r="A8666">
        <v>4400</v>
      </c>
      <c r="B8666">
        <v>1.0221209219501901</v>
      </c>
      <c r="C8666">
        <v>1.0255955294232999</v>
      </c>
      <c r="D8666">
        <v>113.085957903199</v>
      </c>
      <c r="E8666">
        <v>110.31150200208801</v>
      </c>
      <c r="F8666">
        <v>60</v>
      </c>
      <c r="G8666" s="1">
        <v>-4.2351647362714999E-25</v>
      </c>
      <c r="H8666">
        <v>-1238.70865573524</v>
      </c>
    </row>
    <row r="8667" spans="1:8" x14ac:dyDescent="0.25">
      <c r="A8667">
        <v>4400</v>
      </c>
      <c r="B8667">
        <v>1.02219625802852</v>
      </c>
      <c r="C8667">
        <v>1.0227252651715599</v>
      </c>
      <c r="D8667">
        <v>36.783698770782898</v>
      </c>
      <c r="E8667">
        <v>36.783698751630702</v>
      </c>
      <c r="F8667">
        <v>82</v>
      </c>
      <c r="G8667">
        <v>0</v>
      </c>
      <c r="H8667">
        <v>-1239.4030818517299</v>
      </c>
    </row>
    <row r="8668" spans="1:8" x14ac:dyDescent="0.25">
      <c r="A8668">
        <v>4400</v>
      </c>
      <c r="B8668">
        <v>1.0221952859949499</v>
      </c>
      <c r="C8668">
        <v>1.0227242900603699</v>
      </c>
      <c r="D8668">
        <v>36.783648413306203</v>
      </c>
      <c r="E8668">
        <v>36.783648394139497</v>
      </c>
      <c r="F8668">
        <v>82</v>
      </c>
      <c r="G8668" s="1">
        <v>-4.2351647362714999E-25</v>
      </c>
      <c r="H8668">
        <v>-1239.39465188954</v>
      </c>
    </row>
    <row r="8669" spans="1:8" x14ac:dyDescent="0.25">
      <c r="A8669">
        <v>4400</v>
      </c>
      <c r="B8669">
        <v>1.0221973878761299</v>
      </c>
      <c r="C8669">
        <v>1.02272640336404</v>
      </c>
      <c r="D8669">
        <v>36.783762816622101</v>
      </c>
      <c r="E8669">
        <v>36.783762797451899</v>
      </c>
      <c r="F8669">
        <v>85</v>
      </c>
      <c r="G8669" s="1">
        <v>4.2351647362714999E-25</v>
      </c>
      <c r="H8669">
        <v>-1239.41310235324</v>
      </c>
    </row>
    <row r="8670" spans="1:8" x14ac:dyDescent="0.25">
      <c r="A8670">
        <v>4400</v>
      </c>
      <c r="B8670">
        <v>1.0221974606022699</v>
      </c>
      <c r="C8670">
        <v>1.0227263113204099</v>
      </c>
      <c r="D8670">
        <v>36.782450629398802</v>
      </c>
      <c r="E8670">
        <v>36.782450610288301</v>
      </c>
      <c r="F8670">
        <v>249</v>
      </c>
      <c r="G8670">
        <v>0</v>
      </c>
      <c r="H8670">
        <v>-1239.19014105323</v>
      </c>
    </row>
    <row r="8671" spans="1:8" x14ac:dyDescent="0.25">
      <c r="A8671">
        <v>4400</v>
      </c>
      <c r="B8671">
        <v>1.02219305955302</v>
      </c>
      <c r="C8671">
        <v>1.02272189645005</v>
      </c>
      <c r="D8671">
        <v>36.782225190854902</v>
      </c>
      <c r="E8671">
        <v>36.782225171683699</v>
      </c>
      <c r="F8671">
        <v>249</v>
      </c>
      <c r="G8671" s="1">
        <v>-3.3881317890172E-24</v>
      </c>
      <c r="H8671">
        <v>-1239.1524022405699</v>
      </c>
    </row>
    <row r="8672" spans="1:8" x14ac:dyDescent="0.25">
      <c r="A8672">
        <v>4400</v>
      </c>
      <c r="B8672">
        <v>1.02219613404958</v>
      </c>
      <c r="C8672">
        <v>1.0227254419658101</v>
      </c>
      <c r="D8672">
        <v>36.785947803180399</v>
      </c>
      <c r="E8672">
        <v>36.7859477840274</v>
      </c>
      <c r="F8672">
        <v>88</v>
      </c>
      <c r="G8672" s="1">
        <v>3.3881317890172E-24</v>
      </c>
      <c r="H8672">
        <v>-1239.7820206476199</v>
      </c>
    </row>
    <row r="8673" spans="1:8" x14ac:dyDescent="0.25">
      <c r="A8673">
        <v>4400</v>
      </c>
      <c r="B8673">
        <v>1.0221957216181901</v>
      </c>
      <c r="C8673">
        <v>1.0227250393817799</v>
      </c>
      <c r="D8673">
        <v>36.785925461423297</v>
      </c>
      <c r="E8673">
        <v>36.785925442278597</v>
      </c>
      <c r="F8673">
        <v>150</v>
      </c>
      <c r="G8673" s="1">
        <v>4.2351647362714999E-25</v>
      </c>
      <c r="H8673">
        <v>-1239.82577501325</v>
      </c>
    </row>
    <row r="8674" spans="1:8" x14ac:dyDescent="0.25">
      <c r="A8674">
        <v>4400</v>
      </c>
      <c r="B8674">
        <v>1.0221950113309599</v>
      </c>
      <c r="C8674">
        <v>1.0227243071449099</v>
      </c>
      <c r="D8674">
        <v>36.785887297047999</v>
      </c>
      <c r="E8674">
        <v>36.785887277871403</v>
      </c>
      <c r="F8674">
        <v>96</v>
      </c>
      <c r="G8674">
        <v>0</v>
      </c>
      <c r="H8674">
        <v>-1239.81939912077</v>
      </c>
    </row>
    <row r="8675" spans="1:8" x14ac:dyDescent="0.25">
      <c r="A8675">
        <v>4400</v>
      </c>
      <c r="B8675">
        <v>1.0221953372033401</v>
      </c>
      <c r="C8675">
        <v>1.0227246962372301</v>
      </c>
      <c r="D8675">
        <v>36.786491421872903</v>
      </c>
      <c r="E8675">
        <v>36.786491402715903</v>
      </c>
      <c r="F8675">
        <v>143</v>
      </c>
      <c r="G8675" s="1">
        <v>-3.3881317890172E-24</v>
      </c>
      <c r="H8675">
        <v>-1239.7751355594901</v>
      </c>
    </row>
    <row r="8676" spans="1:8" x14ac:dyDescent="0.25">
      <c r="A8676">
        <v>4400</v>
      </c>
      <c r="B8676">
        <v>1.0221960307345599</v>
      </c>
      <c r="C8676">
        <v>1.0227248769660899</v>
      </c>
      <c r="D8676">
        <v>36.782377385543597</v>
      </c>
      <c r="E8676">
        <v>36.782377366354197</v>
      </c>
      <c r="F8676">
        <v>143</v>
      </c>
      <c r="G8676" s="1">
        <v>-3.3881317890172E-24</v>
      </c>
      <c r="H8676">
        <v>-1239.17787993775</v>
      </c>
    </row>
    <row r="8677" spans="1:8" x14ac:dyDescent="0.25">
      <c r="A8677">
        <v>4400</v>
      </c>
      <c r="B8677">
        <v>1.02219788418105</v>
      </c>
      <c r="C8677">
        <v>1.0227263590208699</v>
      </c>
      <c r="D8677">
        <v>36.778939126446502</v>
      </c>
      <c r="E8677">
        <v>36.778939107405797</v>
      </c>
      <c r="F8677">
        <v>248</v>
      </c>
      <c r="G8677">
        <v>0</v>
      </c>
      <c r="H8677">
        <v>-1238.59644283795</v>
      </c>
    </row>
    <row r="8678" spans="1:8" x14ac:dyDescent="0.25">
      <c r="A8678">
        <v>4400</v>
      </c>
      <c r="B8678">
        <v>1.02219806631261</v>
      </c>
      <c r="C8678">
        <v>1.0227261307273601</v>
      </c>
      <c r="D8678">
        <v>36.775674924484903</v>
      </c>
      <c r="E8678">
        <v>36.775674905251797</v>
      </c>
      <c r="F8678">
        <v>258</v>
      </c>
      <c r="G8678" s="1">
        <v>-3.8116482626443498E-24</v>
      </c>
      <c r="H8678">
        <v>-1238.0420268907901</v>
      </c>
    </row>
    <row r="8679" spans="1:8" x14ac:dyDescent="0.25">
      <c r="A8679">
        <v>4400</v>
      </c>
      <c r="B8679">
        <v>1.0221976575285701</v>
      </c>
      <c r="C8679">
        <v>1.02272549410133</v>
      </c>
      <c r="D8679">
        <v>36.773859469672701</v>
      </c>
      <c r="E8679">
        <v>36.773859450572999</v>
      </c>
      <c r="F8679">
        <v>93</v>
      </c>
      <c r="G8679" s="1">
        <v>4.2351647362714999E-25</v>
      </c>
      <c r="H8679">
        <v>-1237.7337876516599</v>
      </c>
    </row>
    <row r="8680" spans="1:8" x14ac:dyDescent="0.25">
      <c r="A8680">
        <v>4400</v>
      </c>
      <c r="B8680">
        <v>1.0221973358831</v>
      </c>
      <c r="C8680">
        <v>1.0227250160769199</v>
      </c>
      <c r="D8680">
        <v>36.772482300270497</v>
      </c>
      <c r="E8680">
        <v>36.7724822811116</v>
      </c>
      <c r="F8680">
        <v>101</v>
      </c>
      <c r="G8680" s="1">
        <v>-3.3881317890172E-24</v>
      </c>
      <c r="H8680">
        <v>-1237.4999767827001</v>
      </c>
    </row>
    <row r="8681" spans="1:8" x14ac:dyDescent="0.25">
      <c r="A8681">
        <v>4400</v>
      </c>
      <c r="B8681">
        <v>1.02218000458396</v>
      </c>
      <c r="C8681">
        <v>1.02270937135405</v>
      </c>
      <c r="D8681">
        <v>125.286219428378</v>
      </c>
      <c r="E8681">
        <v>122.41640762472301</v>
      </c>
      <c r="F8681">
        <v>99</v>
      </c>
      <c r="G8681" s="1">
        <v>4.2351647362714999E-25</v>
      </c>
      <c r="H8681">
        <v>-1239.6690684565101</v>
      </c>
    </row>
    <row r="8682" spans="1:8" x14ac:dyDescent="0.25">
      <c r="A8682">
        <v>4400</v>
      </c>
      <c r="B8682">
        <v>1.0221807817550701</v>
      </c>
      <c r="C8682">
        <v>1.02271015045003</v>
      </c>
      <c r="D8682">
        <v>125.290794190561</v>
      </c>
      <c r="E8682">
        <v>122.42085158425201</v>
      </c>
      <c r="F8682">
        <v>99</v>
      </c>
      <c r="G8682" s="1">
        <v>-4.2351647362714999E-25</v>
      </c>
      <c r="H8682">
        <v>-1239.67608463443</v>
      </c>
    </row>
    <row r="8683" spans="1:8" x14ac:dyDescent="0.25">
      <c r="A8683">
        <v>4400</v>
      </c>
      <c r="B8683">
        <v>1.0221936984461699</v>
      </c>
      <c r="C8683">
        <v>1.02272298194816</v>
      </c>
      <c r="D8683">
        <v>122.69891683137099</v>
      </c>
      <c r="E8683">
        <v>36.785806311416103</v>
      </c>
      <c r="F8683">
        <v>97</v>
      </c>
      <c r="G8683">
        <v>0</v>
      </c>
      <c r="H8683">
        <v>-1239.8060557787701</v>
      </c>
    </row>
    <row r="8684" spans="1:8" x14ac:dyDescent="0.25">
      <c r="A8684">
        <v>4400</v>
      </c>
      <c r="B8684">
        <v>1.02218431957976</v>
      </c>
      <c r="C8684">
        <v>1.02271366405513</v>
      </c>
      <c r="D8684">
        <v>122.49934778364199</v>
      </c>
      <c r="E8684">
        <v>122.49934778361499</v>
      </c>
      <c r="F8684">
        <v>98</v>
      </c>
      <c r="G8684" s="1">
        <v>-2.9646153153900501E-24</v>
      </c>
      <c r="H8684">
        <v>-1239.71183928251</v>
      </c>
    </row>
    <row r="8685" spans="1:8" x14ac:dyDescent="0.25">
      <c r="A8685">
        <v>4400</v>
      </c>
      <c r="B8685">
        <v>1.02217913885987</v>
      </c>
      <c r="C8685">
        <v>1.0227085085140399</v>
      </c>
      <c r="D8685">
        <v>125.273021511384</v>
      </c>
      <c r="E8685">
        <v>122.403342397695</v>
      </c>
      <c r="F8685">
        <v>98</v>
      </c>
      <c r="G8685" s="1">
        <v>-4.2351647362714999E-25</v>
      </c>
      <c r="H8685">
        <v>-1239.6607232118199</v>
      </c>
    </row>
    <row r="8686" spans="1:8" x14ac:dyDescent="0.25">
      <c r="A8686">
        <v>4400</v>
      </c>
      <c r="B8686">
        <v>1.0221969076745601</v>
      </c>
      <c r="C8686">
        <v>1.0227243797816401</v>
      </c>
      <c r="D8686">
        <v>36.7708595255219</v>
      </c>
      <c r="E8686">
        <v>36.770859506407099</v>
      </c>
      <c r="F8686">
        <v>102</v>
      </c>
      <c r="G8686">
        <v>0</v>
      </c>
      <c r="H8686">
        <v>-1237.2302434523899</v>
      </c>
    </row>
    <row r="8687" spans="1:8" x14ac:dyDescent="0.25">
      <c r="A8687">
        <v>4400</v>
      </c>
      <c r="B8687">
        <v>1.02219646462039</v>
      </c>
      <c r="C8687">
        <v>1.02272372173448</v>
      </c>
      <c r="D8687">
        <v>36.769182804776101</v>
      </c>
      <c r="E8687">
        <v>36.769182785650599</v>
      </c>
      <c r="F8687">
        <v>129</v>
      </c>
      <c r="G8687" s="1">
        <v>4.2351647362714999E-25</v>
      </c>
      <c r="H8687">
        <v>-1236.95136833231</v>
      </c>
    </row>
    <row r="8688" spans="1:8" x14ac:dyDescent="0.25">
      <c r="A8688">
        <v>4400</v>
      </c>
      <c r="B8688">
        <v>1.02219435805817</v>
      </c>
      <c r="C8688">
        <v>1.0227216103794201</v>
      </c>
      <c r="D8688">
        <v>37.1474460295561</v>
      </c>
      <c r="E8688">
        <v>36.7673248432354</v>
      </c>
      <c r="F8688">
        <v>126</v>
      </c>
      <c r="G8688" s="1">
        <v>3.3881317890172E-24</v>
      </c>
      <c r="H8688">
        <v>-1236.6463048630601</v>
      </c>
    </row>
    <row r="8689" spans="1:8" x14ac:dyDescent="0.25">
      <c r="A8689">
        <v>4400</v>
      </c>
      <c r="B8689">
        <v>1.0221950152850701</v>
      </c>
      <c r="C8689">
        <v>1.02272228112927</v>
      </c>
      <c r="D8689">
        <v>36.7673560788648</v>
      </c>
      <c r="E8689">
        <v>36.767356059750398</v>
      </c>
      <c r="F8689">
        <v>126</v>
      </c>
      <c r="G8689" s="1">
        <v>3.3881317890172E-24</v>
      </c>
      <c r="H8689">
        <v>-1236.6514474729099</v>
      </c>
    </row>
    <row r="8690" spans="1:8" x14ac:dyDescent="0.25">
      <c r="A8690">
        <v>4400</v>
      </c>
      <c r="B8690">
        <v>1.0221174580554699</v>
      </c>
      <c r="C8690">
        <v>1.02268680864175</v>
      </c>
      <c r="D8690">
        <v>125.41260088499899</v>
      </c>
      <c r="E8690">
        <v>115.925060084611</v>
      </c>
      <c r="F8690">
        <v>127</v>
      </c>
      <c r="G8690" s="1">
        <v>3.3881317890172E-24</v>
      </c>
      <c r="H8690">
        <v>-1236.2798910382501</v>
      </c>
    </row>
    <row r="8691" spans="1:8" x14ac:dyDescent="0.25">
      <c r="A8691">
        <v>4400</v>
      </c>
      <c r="B8691">
        <v>1.0221166817596601</v>
      </c>
      <c r="C8691">
        <v>1.0226860328013501</v>
      </c>
      <c r="D8691">
        <v>125.40802634900101</v>
      </c>
      <c r="E8691">
        <v>115.92094140692301</v>
      </c>
      <c r="F8691">
        <v>139</v>
      </c>
      <c r="G8691" s="1">
        <v>-3.8116482626443498E-24</v>
      </c>
      <c r="H8691">
        <v>-1236.2739006511499</v>
      </c>
    </row>
    <row r="8692" spans="1:8" x14ac:dyDescent="0.25">
      <c r="A8692">
        <v>4400</v>
      </c>
      <c r="B8692">
        <v>1.0221052243781901</v>
      </c>
      <c r="C8692">
        <v>1.02267473748334</v>
      </c>
      <c r="D8692">
        <v>115.77586117336899</v>
      </c>
      <c r="E8692">
        <v>115.775861170993</v>
      </c>
      <c r="F8692">
        <v>128</v>
      </c>
      <c r="G8692" s="1">
        <v>3.3881317890172E-24</v>
      </c>
      <c r="H8692">
        <v>-1236.1773020885</v>
      </c>
    </row>
    <row r="8693" spans="1:8" x14ac:dyDescent="0.25">
      <c r="A8693">
        <v>4400</v>
      </c>
      <c r="B8693">
        <v>1.0221045275419001</v>
      </c>
      <c r="C8693">
        <v>1.0226740412714299</v>
      </c>
      <c r="D8693">
        <v>115.772099767181</v>
      </c>
      <c r="E8693">
        <v>115.772099764727</v>
      </c>
      <c r="F8693">
        <v>138</v>
      </c>
      <c r="G8693">
        <v>0</v>
      </c>
      <c r="H8693">
        <v>-1236.17192331553</v>
      </c>
    </row>
    <row r="8694" spans="1:8" x14ac:dyDescent="0.25">
      <c r="A8694">
        <v>4400</v>
      </c>
      <c r="B8694">
        <v>1.02219576098677</v>
      </c>
      <c r="C8694">
        <v>1.02272304639626</v>
      </c>
      <c r="D8694">
        <v>36.767391087860098</v>
      </c>
      <c r="E8694">
        <v>36.767391068792001</v>
      </c>
      <c r="F8694">
        <v>140</v>
      </c>
      <c r="G8694" s="1">
        <v>-4.2351647362714999E-25</v>
      </c>
      <c r="H8694">
        <v>-1236.6571980707599</v>
      </c>
    </row>
    <row r="8695" spans="1:8" x14ac:dyDescent="0.25">
      <c r="A8695">
        <v>4400</v>
      </c>
      <c r="B8695">
        <v>1.02211957972058</v>
      </c>
      <c r="C8695">
        <v>1.0226889090872999</v>
      </c>
      <c r="D8695">
        <v>115.970648854188</v>
      </c>
      <c r="E8695">
        <v>37.110607632821498</v>
      </c>
      <c r="F8695">
        <v>255</v>
      </c>
      <c r="G8695" s="1">
        <v>-3.3881317890172E-24</v>
      </c>
      <c r="H8695">
        <v>-1236.29804025517</v>
      </c>
    </row>
    <row r="8696" spans="1:8" x14ac:dyDescent="0.25">
      <c r="A8696">
        <v>4400</v>
      </c>
      <c r="B8696">
        <v>1.0221144817508701</v>
      </c>
      <c r="C8696">
        <v>1.0226838342356901</v>
      </c>
      <c r="D8696">
        <v>115.95028107910601</v>
      </c>
      <c r="E8696">
        <v>115.873938954727</v>
      </c>
      <c r="F8696">
        <v>133</v>
      </c>
      <c r="G8696">
        <v>0</v>
      </c>
      <c r="H8696">
        <v>-1236.25487789713</v>
      </c>
    </row>
    <row r="8697" spans="1:8" x14ac:dyDescent="0.25">
      <c r="A8697">
        <v>4400</v>
      </c>
      <c r="B8697">
        <v>1.02210721362089</v>
      </c>
      <c r="C8697">
        <v>1.02267670923186</v>
      </c>
      <c r="D8697">
        <v>115.813412088292</v>
      </c>
      <c r="E8697">
        <v>115.813412086985</v>
      </c>
      <c r="F8697">
        <v>135</v>
      </c>
      <c r="G8697" s="1">
        <v>3.8116482626443498E-24</v>
      </c>
      <c r="H8697">
        <v>-1236.1940385632299</v>
      </c>
    </row>
    <row r="8698" spans="1:8" x14ac:dyDescent="0.25">
      <c r="A8698">
        <v>4400</v>
      </c>
      <c r="B8698">
        <v>1.02210477226674</v>
      </c>
      <c r="C8698">
        <v>1.0226743201105699</v>
      </c>
      <c r="D8698">
        <v>125.26216560917899</v>
      </c>
      <c r="E8698">
        <v>115.76052711313</v>
      </c>
      <c r="F8698">
        <v>135</v>
      </c>
      <c r="G8698" s="1">
        <v>4.2351647362714999E-25</v>
      </c>
      <c r="H8698">
        <v>-1236.17324088347</v>
      </c>
    </row>
    <row r="8699" spans="1:8" x14ac:dyDescent="0.25">
      <c r="A8699">
        <v>4400</v>
      </c>
      <c r="B8699">
        <v>1.0221005312601099</v>
      </c>
      <c r="C8699">
        <v>1.0226700697509701</v>
      </c>
      <c r="D8699">
        <v>115.71797617035401</v>
      </c>
      <c r="E8699">
        <v>115.71797616793</v>
      </c>
      <c r="F8699">
        <v>135</v>
      </c>
      <c r="G8699" s="1">
        <v>-3.3881317890172E-24</v>
      </c>
      <c r="H8699">
        <v>-1236.1394066612299</v>
      </c>
    </row>
    <row r="8700" spans="1:8" x14ac:dyDescent="0.25">
      <c r="A8700">
        <v>4400</v>
      </c>
      <c r="B8700">
        <v>1.02211181487041</v>
      </c>
      <c r="C8700">
        <v>1.0226811974758401</v>
      </c>
      <c r="D8700">
        <v>125.33449900914501</v>
      </c>
      <c r="E8700">
        <v>115.85005186489001</v>
      </c>
      <c r="F8700">
        <v>135</v>
      </c>
      <c r="G8700">
        <v>0</v>
      </c>
      <c r="H8700">
        <v>-1236.2340208237199</v>
      </c>
    </row>
    <row r="8701" spans="1:8" x14ac:dyDescent="0.25">
      <c r="A8701">
        <v>4400</v>
      </c>
      <c r="B8701">
        <v>1.0221203826004901</v>
      </c>
      <c r="C8701">
        <v>1.0226904849546501</v>
      </c>
      <c r="D8701">
        <v>37.0879893000021</v>
      </c>
      <c r="E8701">
        <v>37.076254430804099</v>
      </c>
      <c r="F8701">
        <v>197</v>
      </c>
      <c r="G8701" s="1">
        <v>3.3881317890172E-24</v>
      </c>
      <c r="H8701">
        <v>-1235.31279167701</v>
      </c>
    </row>
    <row r="8702" spans="1:8" x14ac:dyDescent="0.25">
      <c r="A8702">
        <v>4400</v>
      </c>
      <c r="B8702">
        <v>1.02215576976435</v>
      </c>
      <c r="C8702">
        <v>1.02348364398185</v>
      </c>
      <c r="D8702">
        <v>94.417612471808297</v>
      </c>
      <c r="E8702">
        <v>94.041237898281295</v>
      </c>
      <c r="F8702">
        <v>142</v>
      </c>
      <c r="G8702">
        <v>0</v>
      </c>
      <c r="H8702">
        <v>-1239.42515576713</v>
      </c>
    </row>
    <row r="8703" spans="1:8" x14ac:dyDescent="0.25">
      <c r="A8703">
        <v>4400</v>
      </c>
      <c r="B8703">
        <v>1.02215524651576</v>
      </c>
      <c r="C8703">
        <v>1.02349980304947</v>
      </c>
      <c r="D8703">
        <v>94.415296406593299</v>
      </c>
      <c r="E8703">
        <v>94.038945155364104</v>
      </c>
      <c r="F8703">
        <v>146</v>
      </c>
      <c r="G8703">
        <v>0</v>
      </c>
      <c r="H8703">
        <v>-1239.42061012156</v>
      </c>
    </row>
    <row r="8704" spans="1:8" x14ac:dyDescent="0.25">
      <c r="A8704">
        <v>4400</v>
      </c>
      <c r="B8704">
        <v>1.0221183410660399</v>
      </c>
      <c r="C8704">
        <v>1.0226894433132501</v>
      </c>
      <c r="D8704">
        <v>94.053936408929701</v>
      </c>
      <c r="E8704">
        <v>37.1609962568618</v>
      </c>
      <c r="F8704">
        <v>144</v>
      </c>
      <c r="G8704">
        <v>0</v>
      </c>
      <c r="H8704">
        <v>-1239.40357205687</v>
      </c>
    </row>
    <row r="8705" spans="1:8" x14ac:dyDescent="0.25">
      <c r="A8705">
        <v>4400</v>
      </c>
      <c r="B8705">
        <v>1.0221156575858501</v>
      </c>
      <c r="C8705">
        <v>1.02268697682131</v>
      </c>
      <c r="D8705">
        <v>94.021041131887898</v>
      </c>
      <c r="E8705">
        <v>94.021041124187406</v>
      </c>
      <c r="F8705">
        <v>145</v>
      </c>
      <c r="G8705" s="1">
        <v>-3.3881317890172E-24</v>
      </c>
      <c r="H8705">
        <v>-1239.3796901588601</v>
      </c>
    </row>
    <row r="8706" spans="1:8" x14ac:dyDescent="0.25">
      <c r="A8706">
        <v>4400</v>
      </c>
      <c r="B8706">
        <v>1.0221542757755</v>
      </c>
      <c r="C8706">
        <v>1.02357738849827</v>
      </c>
      <c r="D8706">
        <v>94.405640412389104</v>
      </c>
      <c r="E8706">
        <v>94.029333264908203</v>
      </c>
      <c r="F8706">
        <v>147</v>
      </c>
      <c r="G8706" s="1">
        <v>-4.2351647362714999E-25</v>
      </c>
      <c r="H8706">
        <v>-1239.4120739171699</v>
      </c>
    </row>
    <row r="8707" spans="1:8" x14ac:dyDescent="0.25">
      <c r="A8707">
        <v>4400</v>
      </c>
      <c r="B8707">
        <v>1.0221530286234599</v>
      </c>
      <c r="C8707">
        <v>1.0236818260260001</v>
      </c>
      <c r="D8707">
        <v>94.392772848587597</v>
      </c>
      <c r="E8707">
        <v>94.016522458625801</v>
      </c>
      <c r="F8707">
        <v>149</v>
      </c>
      <c r="G8707">
        <v>0</v>
      </c>
      <c r="H8707">
        <v>-1239.4010718418001</v>
      </c>
    </row>
    <row r="8708" spans="1:8" x14ac:dyDescent="0.25">
      <c r="A8708">
        <v>4400</v>
      </c>
      <c r="B8708">
        <v>1.02215042069561</v>
      </c>
      <c r="C8708">
        <v>1.0239734093291799</v>
      </c>
      <c r="D8708">
        <v>94.362403063568493</v>
      </c>
      <c r="E8708">
        <v>93.986270658320905</v>
      </c>
      <c r="F8708">
        <v>149</v>
      </c>
      <c r="G8708">
        <v>0</v>
      </c>
      <c r="H8708">
        <v>-1239.37617208599</v>
      </c>
    </row>
    <row r="8709" spans="1:8" x14ac:dyDescent="0.25">
      <c r="A8709">
        <v>4400</v>
      </c>
      <c r="B8709">
        <v>1.02216353550232</v>
      </c>
      <c r="C8709">
        <v>1.02545614779571</v>
      </c>
      <c r="D8709">
        <v>94.331327466015793</v>
      </c>
      <c r="E8709">
        <v>93.925365572216506</v>
      </c>
      <c r="F8709">
        <v>149</v>
      </c>
      <c r="G8709" s="1">
        <v>4.2351647362714999E-25</v>
      </c>
      <c r="H8709">
        <v>-1239.5329868746801</v>
      </c>
    </row>
    <row r="8710" spans="1:8" x14ac:dyDescent="0.25">
      <c r="A8710">
        <v>4400</v>
      </c>
      <c r="B8710">
        <v>1.0221881677908899</v>
      </c>
      <c r="C8710">
        <v>1.02271793187569</v>
      </c>
      <c r="D8710">
        <v>36.785526580649503</v>
      </c>
      <c r="E8710">
        <v>36.785526561526197</v>
      </c>
      <c r="F8710">
        <v>151</v>
      </c>
      <c r="G8710" s="1">
        <v>3.3881317890172E-24</v>
      </c>
      <c r="H8710">
        <v>-1240.5600377391499</v>
      </c>
    </row>
    <row r="8711" spans="1:8" x14ac:dyDescent="0.25">
      <c r="A8711">
        <v>4400</v>
      </c>
      <c r="B8711">
        <v>1.02216860097856</v>
      </c>
      <c r="C8711">
        <v>1.02269922743435</v>
      </c>
      <c r="D8711">
        <v>36.784487816535602</v>
      </c>
      <c r="E8711">
        <v>36.784487797417199</v>
      </c>
      <c r="F8711">
        <v>152</v>
      </c>
      <c r="G8711" s="1">
        <v>3.3881317890172E-24</v>
      </c>
      <c r="H8711">
        <v>-1240.37966497565</v>
      </c>
    </row>
    <row r="8712" spans="1:8" x14ac:dyDescent="0.25">
      <c r="A8712">
        <v>4400</v>
      </c>
      <c r="B8712">
        <v>1.02216216663925</v>
      </c>
      <c r="C8712">
        <v>1.0226930749160901</v>
      </c>
      <c r="D8712">
        <v>36.784146280370301</v>
      </c>
      <c r="E8712">
        <v>36.784146261238803</v>
      </c>
      <c r="F8712">
        <v>153</v>
      </c>
      <c r="G8712">
        <v>0</v>
      </c>
      <c r="H8712">
        <v>-1240.3203502562901</v>
      </c>
    </row>
    <row r="8713" spans="1:8" x14ac:dyDescent="0.25">
      <c r="A8713">
        <v>4400</v>
      </c>
      <c r="B8713">
        <v>1.0221563037180299</v>
      </c>
      <c r="C8713">
        <v>1.02268746906647</v>
      </c>
      <c r="D8713">
        <v>36.7838351875195</v>
      </c>
      <c r="E8713">
        <v>36.783835168359602</v>
      </c>
      <c r="F8713">
        <v>160</v>
      </c>
      <c r="G8713">
        <v>0</v>
      </c>
      <c r="H8713">
        <v>-1240.2663093666999</v>
      </c>
    </row>
    <row r="8714" spans="1:8" x14ac:dyDescent="0.25">
      <c r="A8714">
        <v>4400</v>
      </c>
      <c r="B8714">
        <v>1.02215064014607</v>
      </c>
      <c r="C8714">
        <v>1.02268205353923</v>
      </c>
      <c r="D8714">
        <v>36.783534703059303</v>
      </c>
      <c r="E8714">
        <v>36.783534683912002</v>
      </c>
      <c r="F8714">
        <v>161</v>
      </c>
      <c r="G8714" s="1">
        <v>3.3881317890172E-24</v>
      </c>
      <c r="H8714">
        <v>-1240.2141072335501</v>
      </c>
    </row>
    <row r="8715" spans="1:8" x14ac:dyDescent="0.25">
      <c r="A8715">
        <v>4400</v>
      </c>
      <c r="B8715">
        <v>1.02215393922369</v>
      </c>
      <c r="C8715">
        <v>1.0226850979236299</v>
      </c>
      <c r="D8715">
        <v>40.1158454656074</v>
      </c>
      <c r="E8715">
        <v>40.115845465555303</v>
      </c>
      <c r="F8715">
        <v>159</v>
      </c>
      <c r="G8715" s="1">
        <v>6.7762635780343999E-24</v>
      </c>
      <c r="H8715">
        <v>-1240.2441129264901</v>
      </c>
    </row>
    <row r="8716" spans="1:8" x14ac:dyDescent="0.25">
      <c r="A8716">
        <v>4400</v>
      </c>
      <c r="B8716">
        <v>1.0221554755806099</v>
      </c>
      <c r="C8716">
        <v>1.02268663860075</v>
      </c>
      <c r="D8716">
        <v>40.1187273732195</v>
      </c>
      <c r="E8716">
        <v>36.783790652609802</v>
      </c>
      <c r="F8716">
        <v>159</v>
      </c>
      <c r="G8716" s="1">
        <v>3.3881317890172E-24</v>
      </c>
      <c r="H8716">
        <v>-1240.2585352916601</v>
      </c>
    </row>
    <row r="8717" spans="1:8" x14ac:dyDescent="0.25">
      <c r="A8717">
        <v>4400</v>
      </c>
      <c r="B8717">
        <v>1.0221482930610399</v>
      </c>
      <c r="C8717">
        <v>1.0226796997357099</v>
      </c>
      <c r="D8717">
        <v>40.104563772860899</v>
      </c>
      <c r="E8717">
        <v>40.1045637728526</v>
      </c>
      <c r="F8717">
        <v>158</v>
      </c>
      <c r="G8717" s="1">
        <v>-4.2351647362714999E-25</v>
      </c>
      <c r="H8717">
        <v>-1240.19207460496</v>
      </c>
    </row>
    <row r="8718" spans="1:8" x14ac:dyDescent="0.25">
      <c r="A8718">
        <v>4400</v>
      </c>
      <c r="B8718">
        <v>1.02214981283272</v>
      </c>
      <c r="C8718">
        <v>1.0226812238576399</v>
      </c>
      <c r="D8718">
        <v>40.1074092499139</v>
      </c>
      <c r="E8718">
        <v>36.7834902158761</v>
      </c>
      <c r="F8718">
        <v>158</v>
      </c>
      <c r="G8718">
        <v>0</v>
      </c>
      <c r="H8718">
        <v>-1240.2063410355099</v>
      </c>
    </row>
    <row r="8719" spans="1:8" x14ac:dyDescent="0.25">
      <c r="A8719">
        <v>4400</v>
      </c>
      <c r="B8719">
        <v>1.02214755640643</v>
      </c>
      <c r="C8719">
        <v>1.02267896097271</v>
      </c>
      <c r="D8719">
        <v>40.103184937489303</v>
      </c>
      <c r="E8719">
        <v>40.103184937473003</v>
      </c>
      <c r="F8719">
        <v>158</v>
      </c>
      <c r="G8719" s="1">
        <v>3.3881317890172E-24</v>
      </c>
      <c r="H8719">
        <v>-1240.18515952096</v>
      </c>
    </row>
    <row r="8720" spans="1:8" x14ac:dyDescent="0.25">
      <c r="A8720">
        <v>4400</v>
      </c>
      <c r="B8720">
        <v>1.0221502321785201</v>
      </c>
      <c r="C8720">
        <v>1.02268138043159</v>
      </c>
      <c r="D8720">
        <v>40.108896462844001</v>
      </c>
      <c r="E8720">
        <v>40.1088964628102</v>
      </c>
      <c r="F8720">
        <v>158</v>
      </c>
      <c r="G8720" s="1">
        <v>-6.7762635780343999E-24</v>
      </c>
      <c r="H8720">
        <v>-1240.20931384914</v>
      </c>
    </row>
    <row r="8721" spans="1:8" x14ac:dyDescent="0.25">
      <c r="A8721">
        <v>4400</v>
      </c>
      <c r="B8721">
        <v>1.0221468940363201</v>
      </c>
      <c r="C8721">
        <v>1.0226784713411501</v>
      </c>
      <c r="D8721">
        <v>36.783335967512798</v>
      </c>
      <c r="E8721">
        <v>36.783335948351102</v>
      </c>
      <c r="F8721">
        <v>167</v>
      </c>
      <c r="G8721">
        <v>0</v>
      </c>
      <c r="H8721">
        <v>-1240.17957936931</v>
      </c>
    </row>
    <row r="8722" spans="1:8" x14ac:dyDescent="0.25">
      <c r="A8722">
        <v>4400</v>
      </c>
      <c r="B8722">
        <v>1.02214584385106</v>
      </c>
      <c r="C8722">
        <v>1.0226774278159301</v>
      </c>
      <c r="D8722">
        <v>123.113176057375</v>
      </c>
      <c r="E8722">
        <v>36.783273004254298</v>
      </c>
      <c r="F8722">
        <v>162</v>
      </c>
      <c r="G8722">
        <v>0</v>
      </c>
      <c r="H8722">
        <v>-1240.1685671861801</v>
      </c>
    </row>
    <row r="8723" spans="1:8" x14ac:dyDescent="0.25">
      <c r="A8723">
        <v>4400</v>
      </c>
      <c r="B8723">
        <v>1.02214434863823</v>
      </c>
      <c r="C8723">
        <v>1.0226759298893799</v>
      </c>
      <c r="D8723">
        <v>123.104615359877</v>
      </c>
      <c r="E8723">
        <v>39.393476915142102</v>
      </c>
      <c r="F8723">
        <v>164</v>
      </c>
      <c r="G8723" s="1">
        <v>3.3881317890172E-24</v>
      </c>
      <c r="H8723">
        <v>-1240.1545386681601</v>
      </c>
    </row>
    <row r="8724" spans="1:8" x14ac:dyDescent="0.25">
      <c r="A8724">
        <v>4400</v>
      </c>
      <c r="B8724">
        <v>1.02214336879676</v>
      </c>
      <c r="C8724">
        <v>1.0226749562553199</v>
      </c>
      <c r="D8724">
        <v>123.08328692789399</v>
      </c>
      <c r="E8724">
        <v>123.08328692734401</v>
      </c>
      <c r="F8724">
        <v>221</v>
      </c>
      <c r="G8724">
        <v>0</v>
      </c>
      <c r="H8724">
        <v>-1240.14426379158</v>
      </c>
    </row>
    <row r="8725" spans="1:8" x14ac:dyDescent="0.25">
      <c r="A8725">
        <v>4400</v>
      </c>
      <c r="B8725">
        <v>1.02213200362962</v>
      </c>
      <c r="C8725">
        <v>1.0237488806042101</v>
      </c>
      <c r="D8725">
        <v>125.04609260997</v>
      </c>
      <c r="E8725">
        <v>115.28163820709101</v>
      </c>
      <c r="F8725">
        <v>168</v>
      </c>
      <c r="G8725" s="1">
        <v>2.9646153153900501E-24</v>
      </c>
      <c r="H8725">
        <v>-1240.0291087283799</v>
      </c>
    </row>
    <row r="8726" spans="1:8" x14ac:dyDescent="0.25">
      <c r="A8726">
        <v>4400</v>
      </c>
      <c r="B8726">
        <v>1.0221317380430599</v>
      </c>
      <c r="C8726">
        <v>1.02377516218023</v>
      </c>
      <c r="D8726">
        <v>125.042851138977</v>
      </c>
      <c r="E8726">
        <v>115.278566518915</v>
      </c>
      <c r="F8726">
        <v>251</v>
      </c>
      <c r="G8726">
        <v>0</v>
      </c>
      <c r="H8726">
        <v>-1240.0264955378</v>
      </c>
    </row>
    <row r="8727" spans="1:8" x14ac:dyDescent="0.25">
      <c r="A8727">
        <v>4400</v>
      </c>
      <c r="B8727">
        <v>1.0221257220087301</v>
      </c>
      <c r="C8727">
        <v>1.0244511882656899</v>
      </c>
      <c r="D8727">
        <v>115.19036349347201</v>
      </c>
      <c r="E8727">
        <v>115.190363492719</v>
      </c>
      <c r="F8727">
        <v>171</v>
      </c>
      <c r="G8727">
        <v>0</v>
      </c>
      <c r="H8727">
        <v>-1239.96789337824</v>
      </c>
    </row>
    <row r="8728" spans="1:8" x14ac:dyDescent="0.25">
      <c r="A8728">
        <v>4400</v>
      </c>
      <c r="B8728">
        <v>1.02212708986823</v>
      </c>
      <c r="C8728">
        <v>1.0243991870073501</v>
      </c>
      <c r="D8728">
        <v>115.19758428809</v>
      </c>
      <c r="E8728">
        <v>115.19758428729</v>
      </c>
      <c r="F8728">
        <v>171</v>
      </c>
      <c r="G8728" s="1">
        <v>-3.3881317890172E-24</v>
      </c>
      <c r="H8728">
        <v>-1239.9805097420799</v>
      </c>
    </row>
    <row r="8729" spans="1:8" x14ac:dyDescent="0.25">
      <c r="A8729">
        <v>4400</v>
      </c>
      <c r="B8729">
        <v>1.0221335988596401</v>
      </c>
      <c r="C8729">
        <v>1.0234573166314</v>
      </c>
      <c r="D8729">
        <v>115.316636196478</v>
      </c>
      <c r="E8729">
        <v>36.782592278698999</v>
      </c>
      <c r="F8729">
        <v>169</v>
      </c>
      <c r="G8729" s="1">
        <v>-4.2351647362714999E-25</v>
      </c>
      <c r="H8729">
        <v>-1240.0459293942099</v>
      </c>
    </row>
    <row r="8730" spans="1:8" x14ac:dyDescent="0.25">
      <c r="A8730">
        <v>4400</v>
      </c>
      <c r="B8730">
        <v>1.0221303434631199</v>
      </c>
      <c r="C8730">
        <v>1.02392830430733</v>
      </c>
      <c r="D8730">
        <v>115.257074043253</v>
      </c>
      <c r="E8730">
        <v>115.257074037715</v>
      </c>
      <c r="F8730">
        <v>170</v>
      </c>
      <c r="G8730" s="1">
        <v>-3.3881317890172E-24</v>
      </c>
      <c r="H8730">
        <v>-1240.0132095195099</v>
      </c>
    </row>
    <row r="8731" spans="1:8" x14ac:dyDescent="0.25">
      <c r="A8731">
        <v>4400</v>
      </c>
      <c r="B8731">
        <v>1.0221245044615801</v>
      </c>
      <c r="C8731">
        <v>1.0246274871412699</v>
      </c>
      <c r="D8731">
        <v>115.16810841197599</v>
      </c>
      <c r="E8731">
        <v>115.168108408788</v>
      </c>
      <c r="F8731">
        <v>172</v>
      </c>
      <c r="G8731" s="1">
        <v>-3.3881317890172E-24</v>
      </c>
      <c r="H8731">
        <v>-1239.9556568230601</v>
      </c>
    </row>
    <row r="8732" spans="1:8" x14ac:dyDescent="0.25">
      <c r="A8732">
        <v>4400</v>
      </c>
      <c r="B8732">
        <v>1.0221213641359299</v>
      </c>
      <c r="C8732">
        <v>1.02508229216997</v>
      </c>
      <c r="D8732">
        <v>115.110734580914</v>
      </c>
      <c r="E8732">
        <v>115.110734580578</v>
      </c>
      <c r="F8732">
        <v>173</v>
      </c>
      <c r="G8732" s="1">
        <v>3.3881317890172E-24</v>
      </c>
      <c r="H8732">
        <v>-1239.9240995534501</v>
      </c>
    </row>
    <row r="8733" spans="1:8" x14ac:dyDescent="0.25">
      <c r="A8733">
        <v>4400</v>
      </c>
      <c r="B8733">
        <v>1.02335102790914</v>
      </c>
      <c r="C8733">
        <v>1.02670798573958</v>
      </c>
      <c r="D8733">
        <v>115.318274061643</v>
      </c>
      <c r="E8733">
        <v>114.906272480867</v>
      </c>
      <c r="F8733">
        <v>174</v>
      </c>
      <c r="G8733" s="1">
        <v>-3.3881317890172E-24</v>
      </c>
      <c r="H8733">
        <v>-1239.81217381073</v>
      </c>
    </row>
    <row r="8734" spans="1:8" x14ac:dyDescent="0.25">
      <c r="A8734">
        <v>4400</v>
      </c>
      <c r="B8734">
        <v>1.024726774391</v>
      </c>
      <c r="C8734">
        <v>1.0280120324208999</v>
      </c>
      <c r="D8734">
        <v>115.567042648317</v>
      </c>
      <c r="E8734">
        <v>115.154675490486</v>
      </c>
      <c r="F8734">
        <v>178</v>
      </c>
      <c r="G8734">
        <v>0</v>
      </c>
      <c r="H8734">
        <v>-1239.7231274840899</v>
      </c>
    </row>
    <row r="8735" spans="1:8" x14ac:dyDescent="0.25">
      <c r="A8735">
        <v>4400</v>
      </c>
      <c r="B8735">
        <v>1.02580961337518</v>
      </c>
      <c r="C8735">
        <v>1.02904970761084</v>
      </c>
      <c r="D8735">
        <v>123.918433220094</v>
      </c>
      <c r="E8735">
        <v>115.438775956971</v>
      </c>
      <c r="F8735">
        <v>176</v>
      </c>
      <c r="G8735">
        <v>0</v>
      </c>
      <c r="H8735">
        <v>-1239.6608410711499</v>
      </c>
    </row>
    <row r="8736" spans="1:8" x14ac:dyDescent="0.25">
      <c r="A8736">
        <v>4400</v>
      </c>
      <c r="B8736">
        <v>1.0262336245429899</v>
      </c>
      <c r="C8736">
        <v>1.0294562491622601</v>
      </c>
      <c r="D8736">
        <v>124.31952473590999</v>
      </c>
      <c r="E8736">
        <v>123.866317833754</v>
      </c>
      <c r="F8736">
        <v>176</v>
      </c>
      <c r="G8736" s="1">
        <v>-4.2351647362714999E-25</v>
      </c>
      <c r="H8736">
        <v>-1239.6366257113</v>
      </c>
    </row>
    <row r="8737" spans="1:8" x14ac:dyDescent="0.25">
      <c r="A8737">
        <v>4400</v>
      </c>
      <c r="B8737">
        <v>1.02629478005329</v>
      </c>
      <c r="C8737">
        <v>1.0295653234242901</v>
      </c>
      <c r="D8737">
        <v>122.88196746616801</v>
      </c>
      <c r="E8737">
        <v>115.793647825191</v>
      </c>
      <c r="F8737">
        <v>177</v>
      </c>
      <c r="G8737" s="1">
        <v>2.9646153153900501E-24</v>
      </c>
      <c r="H8737">
        <v>-1239.62546444226</v>
      </c>
    </row>
    <row r="8738" spans="1:8" x14ac:dyDescent="0.25">
      <c r="A8738">
        <v>4400</v>
      </c>
      <c r="B8738">
        <v>1.0263622738448701</v>
      </c>
      <c r="C8738">
        <v>1.0296322618603999</v>
      </c>
      <c r="D8738">
        <v>122.873751626877</v>
      </c>
      <c r="E8738">
        <v>115.786153219497</v>
      </c>
      <c r="F8738">
        <v>181</v>
      </c>
      <c r="G8738">
        <v>0</v>
      </c>
      <c r="H8738">
        <v>-1239.6117824881401</v>
      </c>
    </row>
    <row r="8739" spans="1:8" x14ac:dyDescent="0.25">
      <c r="A8739">
        <v>4400</v>
      </c>
      <c r="B8739">
        <v>1.0258656827386301</v>
      </c>
      <c r="C8739">
        <v>1.0291380946969699</v>
      </c>
      <c r="D8739">
        <v>115.844484339055</v>
      </c>
      <c r="E8739">
        <v>115.43171931117701</v>
      </c>
      <c r="F8739">
        <v>180</v>
      </c>
      <c r="G8739" s="1">
        <v>-3.3881317890172E-24</v>
      </c>
      <c r="H8739">
        <v>-1239.6503359303299</v>
      </c>
    </row>
    <row r="8740" spans="1:8" x14ac:dyDescent="0.25">
      <c r="A8740">
        <v>4400</v>
      </c>
      <c r="B8740">
        <v>1.0273367132327</v>
      </c>
      <c r="C8740">
        <v>1.0305929253983901</v>
      </c>
      <c r="D8740">
        <v>117.08222134402401</v>
      </c>
      <c r="E8740">
        <v>115.669993133088</v>
      </c>
      <c r="F8740">
        <v>180</v>
      </c>
      <c r="G8740">
        <v>0</v>
      </c>
      <c r="H8740">
        <v>-1239.5584121524701</v>
      </c>
    </row>
    <row r="8741" spans="1:8" x14ac:dyDescent="0.25">
      <c r="A8741">
        <v>4400</v>
      </c>
      <c r="B8741">
        <v>1.0273178302629</v>
      </c>
      <c r="C8741">
        <v>1.0305827312199101</v>
      </c>
      <c r="D8741">
        <v>122.757837374608</v>
      </c>
      <c r="E8741">
        <v>115.67426439419199</v>
      </c>
      <c r="F8741">
        <v>180</v>
      </c>
      <c r="G8741">
        <v>0</v>
      </c>
      <c r="H8741">
        <v>-1239.53406417267</v>
      </c>
    </row>
    <row r="8742" spans="1:8" x14ac:dyDescent="0.25">
      <c r="A8742">
        <v>4400</v>
      </c>
      <c r="B8742">
        <v>1.0221229217185599</v>
      </c>
      <c r="C8742">
        <v>1.0244067472596601</v>
      </c>
      <c r="D8742">
        <v>124.965103678142</v>
      </c>
      <c r="E8742">
        <v>115.20620544528499</v>
      </c>
      <c r="F8742">
        <v>246</v>
      </c>
      <c r="G8742" s="1">
        <v>4.2351647362714999E-25</v>
      </c>
      <c r="H8742">
        <v>-1239.9418582390799</v>
      </c>
    </row>
    <row r="8743" spans="1:8" x14ac:dyDescent="0.25">
      <c r="A8743">
        <v>4400</v>
      </c>
      <c r="B8743">
        <v>1.0221595930734699</v>
      </c>
      <c r="C8743">
        <v>1.0256934556737001</v>
      </c>
      <c r="D8743">
        <v>124.806390454487</v>
      </c>
      <c r="E8743">
        <v>124.806390454078</v>
      </c>
      <c r="F8743">
        <v>246</v>
      </c>
      <c r="G8743" s="1">
        <v>4.2351647362714999E-25</v>
      </c>
      <c r="H8743">
        <v>-1239.86791058635</v>
      </c>
    </row>
    <row r="8744" spans="1:8" x14ac:dyDescent="0.25">
      <c r="A8744">
        <v>4400</v>
      </c>
      <c r="B8744">
        <v>1.0340681667115399</v>
      </c>
      <c r="C8744">
        <v>1.0372623311015801</v>
      </c>
      <c r="D8744">
        <v>116.30134958455101</v>
      </c>
      <c r="E8744">
        <v>116.287137691634</v>
      </c>
      <c r="F8744">
        <v>188</v>
      </c>
      <c r="G8744">
        <v>0</v>
      </c>
      <c r="H8744">
        <v>-1239.1225904108101</v>
      </c>
    </row>
    <row r="8745" spans="1:8" x14ac:dyDescent="0.25">
      <c r="A8745">
        <v>4400</v>
      </c>
      <c r="B8745">
        <v>1.0340079179441899</v>
      </c>
      <c r="C8745">
        <v>1.03720288520516</v>
      </c>
      <c r="D8745">
        <v>116.308302607299</v>
      </c>
      <c r="E8745">
        <v>116.29418370596601</v>
      </c>
      <c r="F8745">
        <v>267</v>
      </c>
      <c r="G8745">
        <v>0</v>
      </c>
      <c r="H8745">
        <v>-1239.1354671715101</v>
      </c>
    </row>
    <row r="8746" spans="1:8" x14ac:dyDescent="0.25">
      <c r="A8746">
        <v>4400</v>
      </c>
      <c r="B8746">
        <v>1.0328510602626499</v>
      </c>
      <c r="C8746">
        <v>1.03605303008489</v>
      </c>
      <c r="D8746">
        <v>116.442656419069</v>
      </c>
      <c r="E8746">
        <v>116.430009755592</v>
      </c>
      <c r="F8746">
        <v>184</v>
      </c>
      <c r="G8746" s="1">
        <v>3.3881317890172E-24</v>
      </c>
      <c r="H8746">
        <v>-1239.2097227286399</v>
      </c>
    </row>
    <row r="8747" spans="1:8" x14ac:dyDescent="0.25">
      <c r="A8747">
        <v>4400</v>
      </c>
      <c r="B8747">
        <v>1.0313487994536501</v>
      </c>
      <c r="C8747">
        <v>1.03457003927684</v>
      </c>
      <c r="D8747">
        <v>116.616350293453</v>
      </c>
      <c r="E8747">
        <v>116.606886705525</v>
      </c>
      <c r="F8747">
        <v>186</v>
      </c>
      <c r="G8747" s="1">
        <v>-3.3881317890172E-24</v>
      </c>
      <c r="H8747">
        <v>-1239.3058741724301</v>
      </c>
    </row>
    <row r="8748" spans="1:8" x14ac:dyDescent="0.25">
      <c r="A8748">
        <v>4400</v>
      </c>
      <c r="B8748">
        <v>1.0321295335935401</v>
      </c>
      <c r="C8748">
        <v>1.03534788099234</v>
      </c>
      <c r="D8748">
        <v>116.525492216252</v>
      </c>
      <c r="E8748">
        <v>116.515177284014</v>
      </c>
      <c r="F8748">
        <v>186</v>
      </c>
      <c r="G8748" s="1">
        <v>-2.9646153153900501E-24</v>
      </c>
      <c r="H8748">
        <v>-1239.26001224584</v>
      </c>
    </row>
    <row r="8749" spans="1:8" x14ac:dyDescent="0.25">
      <c r="A8749">
        <v>4400</v>
      </c>
      <c r="B8749">
        <v>1.02999772656721</v>
      </c>
      <c r="C8749">
        <v>1.03323459074202</v>
      </c>
      <c r="D8749">
        <v>116.77322532103901</v>
      </c>
      <c r="E8749">
        <v>116.766606792712</v>
      </c>
      <c r="F8749">
        <v>225</v>
      </c>
      <c r="G8749" s="1">
        <v>-4.2351647362714999E-25</v>
      </c>
      <c r="H8749">
        <v>-1239.39265123513</v>
      </c>
    </row>
    <row r="8750" spans="1:8" x14ac:dyDescent="0.25">
      <c r="A8750">
        <v>4400</v>
      </c>
      <c r="B8750">
        <v>1.03037089600883</v>
      </c>
      <c r="C8750">
        <v>1.0336059872807599</v>
      </c>
      <c r="D8750">
        <v>116.729713262491</v>
      </c>
      <c r="E8750">
        <v>116.722522585413</v>
      </c>
      <c r="F8750">
        <v>187</v>
      </c>
      <c r="G8750" s="1">
        <v>3.3881317890172E-24</v>
      </c>
      <c r="H8750">
        <v>-1239.37067344416</v>
      </c>
    </row>
    <row r="8751" spans="1:8" x14ac:dyDescent="0.25">
      <c r="A8751">
        <v>4400</v>
      </c>
      <c r="B8751">
        <v>1.0312963402490001</v>
      </c>
      <c r="C8751">
        <v>1.03452744961764</v>
      </c>
      <c r="D8751">
        <v>116.62188568104</v>
      </c>
      <c r="E8751">
        <v>116.613647588974</v>
      </c>
      <c r="F8751">
        <v>187</v>
      </c>
      <c r="G8751">
        <v>0</v>
      </c>
      <c r="H8751">
        <v>-1239.3162687016099</v>
      </c>
    </row>
    <row r="8752" spans="1:8" x14ac:dyDescent="0.25">
      <c r="A8752">
        <v>4400</v>
      </c>
      <c r="B8752">
        <v>1.03607878042392</v>
      </c>
      <c r="C8752">
        <v>1.03925810155024</v>
      </c>
      <c r="D8752">
        <v>116.06883339501999</v>
      </c>
      <c r="E8752">
        <v>116.051935891837</v>
      </c>
      <c r="F8752">
        <v>190</v>
      </c>
      <c r="G8752" s="1">
        <v>-4.2351647362714999E-25</v>
      </c>
      <c r="H8752">
        <v>-1238.95123891096</v>
      </c>
    </row>
    <row r="8753" spans="1:8" x14ac:dyDescent="0.25">
      <c r="A8753">
        <v>4400</v>
      </c>
      <c r="B8753">
        <v>1.0363709427596599</v>
      </c>
      <c r="C8753">
        <v>1.03954839699461</v>
      </c>
      <c r="D8753">
        <v>116.03514290758601</v>
      </c>
      <c r="E8753">
        <v>116.017888788576</v>
      </c>
      <c r="F8753">
        <v>192</v>
      </c>
      <c r="G8753" s="1">
        <v>3.3881317890172E-24</v>
      </c>
      <c r="H8753">
        <v>-1238.9265553191799</v>
      </c>
    </row>
    <row r="8754" spans="1:8" x14ac:dyDescent="0.25">
      <c r="A8754">
        <v>4400</v>
      </c>
      <c r="B8754">
        <v>1.0363201251198499</v>
      </c>
      <c r="C8754">
        <v>1.0394980630233499</v>
      </c>
      <c r="D8754">
        <v>116.04126192680801</v>
      </c>
      <c r="E8754">
        <v>116.024074856948</v>
      </c>
      <c r="F8754">
        <v>192</v>
      </c>
      <c r="G8754">
        <v>0</v>
      </c>
      <c r="H8754">
        <v>-1238.9319363331699</v>
      </c>
    </row>
    <row r="8755" spans="1:8" x14ac:dyDescent="0.25">
      <c r="A8755">
        <v>4400</v>
      </c>
      <c r="B8755">
        <v>1.03697543953989</v>
      </c>
      <c r="C8755">
        <v>1.04014979893654</v>
      </c>
      <c r="D8755">
        <v>115.965837110351</v>
      </c>
      <c r="E8755">
        <v>115.94790052598501</v>
      </c>
      <c r="F8755">
        <v>192</v>
      </c>
      <c r="G8755" s="1">
        <v>3.3881317890172E-24</v>
      </c>
      <c r="H8755">
        <v>-1238.87709694915</v>
      </c>
    </row>
    <row r="8756" spans="1:8" x14ac:dyDescent="0.25">
      <c r="A8756">
        <v>4400</v>
      </c>
      <c r="B8756">
        <v>1.03771211743794</v>
      </c>
      <c r="C8756">
        <v>1.04088148525765</v>
      </c>
      <c r="D8756">
        <v>115.881561231213</v>
      </c>
      <c r="E8756">
        <v>115.86272433612601</v>
      </c>
      <c r="F8756">
        <v>230</v>
      </c>
      <c r="G8756">
        <v>0</v>
      </c>
      <c r="H8756">
        <v>-1238.8168731681601</v>
      </c>
    </row>
    <row r="8757" spans="1:8" x14ac:dyDescent="0.25">
      <c r="A8757">
        <v>4400</v>
      </c>
      <c r="B8757">
        <v>1.03867009639439</v>
      </c>
      <c r="C8757">
        <v>1.0418345944410601</v>
      </c>
      <c r="D8757">
        <v>115.77205774498</v>
      </c>
      <c r="E8757">
        <v>115.752151031824</v>
      </c>
      <c r="F8757">
        <v>193</v>
      </c>
      <c r="G8757">
        <v>0</v>
      </c>
      <c r="H8757">
        <v>-1238.7386283857099</v>
      </c>
    </row>
    <row r="8758" spans="1:8" x14ac:dyDescent="0.25">
      <c r="A8758">
        <v>4400</v>
      </c>
      <c r="B8758">
        <v>1.0397712690979599</v>
      </c>
      <c r="C8758">
        <v>1.04293035740044</v>
      </c>
      <c r="D8758">
        <v>115.64676920222701</v>
      </c>
      <c r="E8758">
        <v>115.625658016617</v>
      </c>
      <c r="F8758">
        <v>193</v>
      </c>
      <c r="G8758">
        <v>0</v>
      </c>
      <c r="H8758">
        <v>-1238.65017756053</v>
      </c>
    </row>
    <row r="8759" spans="1:8" x14ac:dyDescent="0.25">
      <c r="A8759">
        <v>4400</v>
      </c>
      <c r="B8759">
        <v>1.0221183044539299</v>
      </c>
      <c r="C8759">
        <v>1.0226883618317799</v>
      </c>
      <c r="D8759">
        <v>37.087815618445298</v>
      </c>
      <c r="E8759">
        <v>37.076080840947</v>
      </c>
      <c r="F8759">
        <v>193</v>
      </c>
      <c r="G8759" s="1">
        <v>2.9646153153900501E-24</v>
      </c>
      <c r="H8759">
        <v>-1235.29734193631</v>
      </c>
    </row>
    <row r="8760" spans="1:8" x14ac:dyDescent="0.25">
      <c r="A8760">
        <v>4400</v>
      </c>
      <c r="B8760">
        <v>1.02211757198991</v>
      </c>
      <c r="C8760">
        <v>1.0226875033749201</v>
      </c>
      <c r="D8760">
        <v>37.429288814076401</v>
      </c>
      <c r="E8760">
        <v>37.087757878563302</v>
      </c>
      <c r="F8760">
        <v>195</v>
      </c>
      <c r="G8760" s="1">
        <v>3.3881317890172E-24</v>
      </c>
      <c r="H8760">
        <v>-1235.2916593759101</v>
      </c>
    </row>
    <row r="8761" spans="1:8" x14ac:dyDescent="0.25">
      <c r="A8761">
        <v>4400</v>
      </c>
      <c r="B8761">
        <v>1.0221185551549401</v>
      </c>
      <c r="C8761">
        <v>1.0226886149227601</v>
      </c>
      <c r="D8761">
        <v>37.087836912536602</v>
      </c>
      <c r="E8761">
        <v>37.0761021236098</v>
      </c>
      <c r="F8761">
        <v>196</v>
      </c>
      <c r="G8761">
        <v>0</v>
      </c>
      <c r="H8761">
        <v>-1235.29922141734</v>
      </c>
    </row>
    <row r="8762" spans="1:8" x14ac:dyDescent="0.25">
      <c r="A8762">
        <v>4400</v>
      </c>
      <c r="B8762">
        <v>1.02199503288258</v>
      </c>
      <c r="C8762">
        <v>1.02252135829207</v>
      </c>
      <c r="D8762">
        <v>56.596975330980399</v>
      </c>
      <c r="E8762">
        <v>56.596975329960301</v>
      </c>
      <c r="F8762">
        <v>242</v>
      </c>
      <c r="G8762" s="1">
        <v>-3.3881317890172E-24</v>
      </c>
      <c r="H8762">
        <v>-1224.0914408394599</v>
      </c>
    </row>
    <row r="8763" spans="1:8" x14ac:dyDescent="0.25">
      <c r="A8763">
        <v>4400</v>
      </c>
      <c r="B8763">
        <v>1.02214026240249</v>
      </c>
      <c r="C8763">
        <v>1.0226718684623699</v>
      </c>
      <c r="D8763">
        <v>123.01565496204999</v>
      </c>
      <c r="E8763">
        <v>123.01565496196601</v>
      </c>
      <c r="F8763">
        <v>242</v>
      </c>
      <c r="G8763" s="1">
        <v>3.3881317890172E-24</v>
      </c>
      <c r="H8763">
        <v>-1240.1116807967101</v>
      </c>
    </row>
    <row r="8764" spans="1:8" x14ac:dyDescent="0.25">
      <c r="A8764">
        <v>4400</v>
      </c>
      <c r="B8764">
        <v>1.02198180598204</v>
      </c>
      <c r="C8764">
        <v>1.02251112392577</v>
      </c>
      <c r="D8764">
        <v>57.359004543921202</v>
      </c>
      <c r="E8764">
        <v>57.359004543572702</v>
      </c>
      <c r="F8764">
        <v>242</v>
      </c>
      <c r="G8764" s="1">
        <v>2.9646153153900501E-24</v>
      </c>
      <c r="H8764">
        <v>-1223.0022805964099</v>
      </c>
    </row>
    <row r="8765" spans="1:8" x14ac:dyDescent="0.25">
      <c r="A8765">
        <v>4400</v>
      </c>
      <c r="B8765">
        <v>1.0221362852681799</v>
      </c>
      <c r="C8765">
        <v>1.0232173857007001</v>
      </c>
      <c r="D8765">
        <v>123.679545529408</v>
      </c>
      <c r="E8765">
        <v>122.928069619967</v>
      </c>
      <c r="F8765">
        <v>227</v>
      </c>
      <c r="G8765">
        <v>0</v>
      </c>
      <c r="H8765">
        <v>-1240.0698836736301</v>
      </c>
    </row>
    <row r="8766" spans="1:8" x14ac:dyDescent="0.25">
      <c r="A8766">
        <v>4400</v>
      </c>
      <c r="B8766">
        <v>1.0221347477493199</v>
      </c>
      <c r="C8766">
        <v>1.02328833476183</v>
      </c>
      <c r="D8766">
        <v>123.670714733371</v>
      </c>
      <c r="E8766">
        <v>122.919306100125</v>
      </c>
      <c r="F8766">
        <v>228</v>
      </c>
      <c r="G8766">
        <v>0</v>
      </c>
      <c r="H8766">
        <v>-1240.05545228869</v>
      </c>
    </row>
    <row r="8767" spans="1:8" x14ac:dyDescent="0.25">
      <c r="A8767">
        <v>4400</v>
      </c>
      <c r="B8767">
        <v>1.02213216242052</v>
      </c>
      <c r="C8767">
        <v>1.02401637799776</v>
      </c>
      <c r="D8767">
        <v>123.58092774930201</v>
      </c>
      <c r="E8767">
        <v>122.829603438639</v>
      </c>
      <c r="F8767">
        <v>228</v>
      </c>
      <c r="G8767" s="1">
        <v>3.3881317890172E-24</v>
      </c>
      <c r="H8767">
        <v>-1240.0260887823999</v>
      </c>
    </row>
    <row r="8768" spans="1:8" x14ac:dyDescent="0.25">
      <c r="A8768">
        <v>4400</v>
      </c>
      <c r="B8768">
        <v>1.0325232457412601</v>
      </c>
      <c r="C8768">
        <v>1.03574009677429</v>
      </c>
      <c r="D8768">
        <v>116.47973359283399</v>
      </c>
      <c r="E8768">
        <v>116.468990857938</v>
      </c>
      <c r="F8768">
        <v>232</v>
      </c>
      <c r="G8768" s="1">
        <v>3.3881317890172E-24</v>
      </c>
      <c r="H8768">
        <v>-1239.2369180921501</v>
      </c>
    </row>
    <row r="8769" spans="1:8" x14ac:dyDescent="0.25">
      <c r="A8769">
        <v>4400</v>
      </c>
      <c r="B8769">
        <v>1.0220758726247099</v>
      </c>
      <c r="C8769">
        <v>1.0225874598459599</v>
      </c>
      <c r="D8769">
        <v>116.5975869855</v>
      </c>
      <c r="E8769">
        <v>116.59758698228799</v>
      </c>
      <c r="F8769">
        <v>233</v>
      </c>
      <c r="G8769" s="1">
        <v>3.3881317890172E-24</v>
      </c>
      <c r="H8769">
        <v>-1230.7214188189901</v>
      </c>
    </row>
    <row r="8770" spans="1:8" x14ac:dyDescent="0.25">
      <c r="A8770">
        <v>4400</v>
      </c>
      <c r="B8770">
        <v>1.0220774507285699</v>
      </c>
      <c r="C8770">
        <v>1.02258901750931</v>
      </c>
      <c r="D8770">
        <v>116.627646501746</v>
      </c>
      <c r="E8770">
        <v>37.320846881136198</v>
      </c>
      <c r="F8770">
        <v>233</v>
      </c>
      <c r="G8770">
        <v>0</v>
      </c>
      <c r="H8770">
        <v>-1230.7307341292201</v>
      </c>
    </row>
    <row r="8771" spans="1:8" x14ac:dyDescent="0.25">
      <c r="A8771">
        <v>4400</v>
      </c>
      <c r="B8771">
        <v>1.0219849016507601</v>
      </c>
      <c r="C8771">
        <v>1.02251271487664</v>
      </c>
      <c r="D8771">
        <v>56.594502415172201</v>
      </c>
      <c r="E8771">
        <v>56.594502414382802</v>
      </c>
      <c r="F8771">
        <v>239</v>
      </c>
      <c r="G8771" s="1">
        <v>-4.2351647362714999E-25</v>
      </c>
      <c r="H8771">
        <v>-1223.47316870281</v>
      </c>
    </row>
    <row r="8772" spans="1:8" x14ac:dyDescent="0.25">
      <c r="A8772">
        <v>4400</v>
      </c>
      <c r="B8772">
        <v>1.0220615334398599</v>
      </c>
      <c r="C8772">
        <v>1.0225752934373999</v>
      </c>
      <c r="D8772">
        <v>113.892223615734</v>
      </c>
      <c r="E8772">
        <v>113.892223612791</v>
      </c>
      <c r="F8772">
        <v>290</v>
      </c>
      <c r="G8772" s="1">
        <v>3.3881317890172E-24</v>
      </c>
      <c r="H8772">
        <v>-1229.9265191764</v>
      </c>
    </row>
    <row r="8773" spans="1:8" x14ac:dyDescent="0.25">
      <c r="A8773">
        <v>4400</v>
      </c>
      <c r="B8773">
        <v>1.02206323021131</v>
      </c>
      <c r="C8773">
        <v>1.0225769762907999</v>
      </c>
      <c r="D8773">
        <v>113.92276701117601</v>
      </c>
      <c r="E8773">
        <v>113.24176334232099</v>
      </c>
      <c r="F8773">
        <v>290</v>
      </c>
      <c r="G8773">
        <v>0</v>
      </c>
      <c r="H8773">
        <v>-1229.93590054214</v>
      </c>
    </row>
    <row r="8774" spans="1:8" x14ac:dyDescent="0.25">
      <c r="A8774">
        <v>4400</v>
      </c>
      <c r="B8774">
        <v>1.02198481145986</v>
      </c>
      <c r="C8774">
        <v>1.0225126484729099</v>
      </c>
      <c r="D8774">
        <v>57.360654564559397</v>
      </c>
      <c r="E8774">
        <v>56.594239098488003</v>
      </c>
      <c r="F8774">
        <v>243</v>
      </c>
      <c r="G8774" s="1">
        <v>-3.3881317890172E-24</v>
      </c>
      <c r="H8774">
        <v>-1223.4066932595799</v>
      </c>
    </row>
    <row r="8775" spans="1:8" x14ac:dyDescent="0.25">
      <c r="A8775">
        <v>4400</v>
      </c>
      <c r="B8775">
        <v>1.02198524284231</v>
      </c>
      <c r="C8775">
        <v>1.02251160195885</v>
      </c>
      <c r="D8775">
        <v>92.155898568725704</v>
      </c>
      <c r="E8775">
        <v>56.596861815282402</v>
      </c>
      <c r="F8775">
        <v>243</v>
      </c>
      <c r="G8775">
        <v>0</v>
      </c>
      <c r="H8775">
        <v>-1224.0628932029499</v>
      </c>
    </row>
    <row r="8776" spans="1:8" x14ac:dyDescent="0.25">
      <c r="A8776">
        <v>4400</v>
      </c>
      <c r="B8776">
        <v>1.02198189632889</v>
      </c>
      <c r="C8776">
        <v>1.0225111904495501</v>
      </c>
      <c r="D8776">
        <v>57.359272179414603</v>
      </c>
      <c r="E8776">
        <v>56.592881444171397</v>
      </c>
      <c r="F8776">
        <v>247</v>
      </c>
      <c r="G8776" s="1">
        <v>2.9646153153900501E-24</v>
      </c>
      <c r="H8776">
        <v>-1223.0687098107901</v>
      </c>
    </row>
    <row r="8777" spans="1:8" x14ac:dyDescent="0.25">
      <c r="A8777">
        <v>4400</v>
      </c>
      <c r="B8777">
        <v>1.0221231865523099</v>
      </c>
      <c r="C8777">
        <v>1.02438052174793</v>
      </c>
      <c r="D8777">
        <v>124.968334141185</v>
      </c>
      <c r="E8777">
        <v>115.209266140715</v>
      </c>
      <c r="F8777">
        <v>247</v>
      </c>
      <c r="G8777" s="1">
        <v>3.3881317890172E-24</v>
      </c>
      <c r="H8777">
        <v>-1239.9444639913499</v>
      </c>
    </row>
    <row r="8778" spans="1:8" x14ac:dyDescent="0.25">
      <c r="A8778">
        <v>4400</v>
      </c>
      <c r="B8778">
        <v>1.0221978206014699</v>
      </c>
      <c r="C8778">
        <v>1.0227263311702499</v>
      </c>
      <c r="D8778">
        <v>36.7793392915639</v>
      </c>
      <c r="E8778">
        <v>36.7793392724097</v>
      </c>
      <c r="F8778">
        <v>247</v>
      </c>
      <c r="G8778" s="1">
        <v>-3.8116482626443498E-24</v>
      </c>
      <c r="H8778">
        <v>-1238.66387420294</v>
      </c>
    </row>
    <row r="8779" spans="1:8" x14ac:dyDescent="0.25">
      <c r="A8779">
        <v>4400</v>
      </c>
      <c r="B8779">
        <v>1.0221597329866401</v>
      </c>
      <c r="C8779">
        <v>1.0226887746256801</v>
      </c>
      <c r="D8779">
        <v>110.87863048352099</v>
      </c>
      <c r="E8779">
        <v>36.781621896955699</v>
      </c>
      <c r="F8779">
        <v>264</v>
      </c>
      <c r="G8779" s="1">
        <v>3.3881317890172E-24</v>
      </c>
      <c r="H8779">
        <v>-1239.0746220093299</v>
      </c>
    </row>
    <row r="8780" spans="1:8" x14ac:dyDescent="0.25">
      <c r="A8780">
        <v>4400</v>
      </c>
      <c r="B8780">
        <v>1.02212952988024</v>
      </c>
      <c r="C8780">
        <v>1.0239314880289501</v>
      </c>
      <c r="D8780">
        <v>125.02359948401801</v>
      </c>
      <c r="E8780">
        <v>115.260660523708</v>
      </c>
      <c r="F8780">
        <v>252</v>
      </c>
      <c r="G8780">
        <v>0</v>
      </c>
      <c r="H8780">
        <v>-1240.00531313748</v>
      </c>
    </row>
    <row r="8781" spans="1:8" x14ac:dyDescent="0.25">
      <c r="A8781">
        <v>4400</v>
      </c>
      <c r="B8781">
        <v>1.0221278489094401</v>
      </c>
      <c r="C8781">
        <v>1.0240504871107099</v>
      </c>
      <c r="D8781">
        <v>125.008948692342</v>
      </c>
      <c r="E8781">
        <v>115.247034762392</v>
      </c>
      <c r="F8781">
        <v>253</v>
      </c>
      <c r="G8781" s="1">
        <v>-6.7762635780343999E-24</v>
      </c>
      <c r="H8781">
        <v>-1239.9891880566599</v>
      </c>
    </row>
    <row r="8782" spans="1:8" x14ac:dyDescent="0.25">
      <c r="A8782">
        <v>4400</v>
      </c>
      <c r="B8782">
        <v>1.0221972616581601</v>
      </c>
      <c r="C8782">
        <v>1.0227253238695799</v>
      </c>
      <c r="D8782">
        <v>36.775635516963298</v>
      </c>
      <c r="E8782">
        <v>36.775635497809297</v>
      </c>
      <c r="F8782">
        <v>256</v>
      </c>
      <c r="G8782">
        <v>0</v>
      </c>
      <c r="H8782">
        <v>-1238.0354352883301</v>
      </c>
    </row>
    <row r="8783" spans="1:8" x14ac:dyDescent="0.25">
      <c r="A8783">
        <v>4400</v>
      </c>
      <c r="B8783">
        <v>1.0221965661616801</v>
      </c>
      <c r="C8783">
        <v>1.0227246270114001</v>
      </c>
      <c r="D8783">
        <v>37.1608377689546</v>
      </c>
      <c r="E8783">
        <v>36.775600869841597</v>
      </c>
      <c r="F8783">
        <v>256</v>
      </c>
      <c r="G8783" s="1">
        <v>-3.3881317890172E-24</v>
      </c>
      <c r="H8783">
        <v>-1238.02963690247</v>
      </c>
    </row>
    <row r="8784" spans="1:8" x14ac:dyDescent="0.25">
      <c r="A8784">
        <v>4400</v>
      </c>
      <c r="B8784">
        <v>1.0221930089223901</v>
      </c>
      <c r="C8784">
        <v>1.0227210823194199</v>
      </c>
      <c r="D8784">
        <v>86.787943036005402</v>
      </c>
      <c r="E8784">
        <v>37.1452396190965</v>
      </c>
      <c r="F8784">
        <v>257</v>
      </c>
      <c r="G8784">
        <v>0</v>
      </c>
      <c r="H8784">
        <v>-1237.9983253656701</v>
      </c>
    </row>
    <row r="8785" spans="1:8" x14ac:dyDescent="0.25">
      <c r="A8785">
        <v>4400</v>
      </c>
      <c r="B8785">
        <v>1.02207815914766</v>
      </c>
      <c r="C8785">
        <v>1.0225897217706399</v>
      </c>
      <c r="D8785">
        <v>116.63157913374199</v>
      </c>
      <c r="E8785">
        <v>37.249068344408002</v>
      </c>
      <c r="F8785">
        <v>260</v>
      </c>
      <c r="G8785" s="1">
        <v>3.3881317890172E-24</v>
      </c>
      <c r="H8785">
        <v>-1230.7346092392299</v>
      </c>
    </row>
    <row r="8786" spans="1:8" x14ac:dyDescent="0.25">
      <c r="A8786">
        <v>4400</v>
      </c>
      <c r="B8786">
        <v>1.0221201090526699</v>
      </c>
      <c r="C8786">
        <v>1.0226902115293699</v>
      </c>
      <c r="D8786">
        <v>40.203587242468899</v>
      </c>
      <c r="E8786">
        <v>37.087965529725501</v>
      </c>
      <c r="F8786">
        <v>263</v>
      </c>
      <c r="G8786" s="1">
        <v>3.3881317890172E-24</v>
      </c>
      <c r="H8786">
        <v>-1235.3107162034801</v>
      </c>
    </row>
    <row r="8787" spans="1:8" x14ac:dyDescent="0.25">
      <c r="A8787">
        <v>4400</v>
      </c>
      <c r="B8787">
        <v>1.0220748568354801</v>
      </c>
      <c r="C8787">
        <v>1.0225864574688901</v>
      </c>
      <c r="D8787">
        <v>116.584935987747</v>
      </c>
      <c r="E8787">
        <v>116.578240617505</v>
      </c>
      <c r="F8787">
        <v>270</v>
      </c>
      <c r="G8787">
        <v>0</v>
      </c>
      <c r="H8787">
        <v>-1230.7154234376801</v>
      </c>
    </row>
    <row r="8788" spans="1:8" x14ac:dyDescent="0.25">
      <c r="A8788">
        <v>4400</v>
      </c>
      <c r="B8788">
        <v>1.02207339231895</v>
      </c>
      <c r="C8788">
        <v>1.0225850020645899</v>
      </c>
      <c r="D8788">
        <v>123.708765606485</v>
      </c>
      <c r="E8788">
        <v>116.566015321573</v>
      </c>
      <c r="F8788">
        <v>271</v>
      </c>
      <c r="G8788" s="1">
        <v>6.7762635780343999E-24</v>
      </c>
      <c r="H8788">
        <v>-1230.7070562474801</v>
      </c>
    </row>
    <row r="8789" spans="1:8" x14ac:dyDescent="0.25">
      <c r="A8789">
        <v>4400</v>
      </c>
      <c r="B8789">
        <v>1.0220741596610701</v>
      </c>
      <c r="C8789">
        <v>1.0225857669706999</v>
      </c>
      <c r="D8789">
        <v>123.713286993944</v>
      </c>
      <c r="E8789">
        <v>116.570206199259</v>
      </c>
      <c r="F8789">
        <v>271</v>
      </c>
      <c r="G8789" s="1">
        <v>6.7762635780343999E-24</v>
      </c>
      <c r="H8789">
        <v>-1230.7112522931</v>
      </c>
    </row>
    <row r="8790" spans="1:8" x14ac:dyDescent="0.25">
      <c r="A8790">
        <v>4400</v>
      </c>
      <c r="B8790">
        <v>1.0220729494177101</v>
      </c>
      <c r="C8790">
        <v>1.02258456340293</v>
      </c>
      <c r="D8790">
        <v>123.69924272704201</v>
      </c>
      <c r="E8790">
        <v>123.699242726593</v>
      </c>
      <c r="F8790">
        <v>271</v>
      </c>
      <c r="G8790">
        <v>0</v>
      </c>
      <c r="H8790">
        <v>-1230.70440635559</v>
      </c>
    </row>
    <row r="8791" spans="1:8" x14ac:dyDescent="0.25">
      <c r="A8791">
        <v>4400</v>
      </c>
      <c r="B8791">
        <v>1.0220421220203799</v>
      </c>
      <c r="C8791">
        <v>1.0241429110523499</v>
      </c>
      <c r="D8791">
        <v>119.905961479019</v>
      </c>
      <c r="E8791">
        <v>117.069689065169</v>
      </c>
      <c r="F8791">
        <v>277</v>
      </c>
      <c r="G8791" s="1">
        <v>3.3881317890172E-24</v>
      </c>
      <c r="H8791">
        <v>-1229.8190878599801</v>
      </c>
    </row>
    <row r="8792" spans="1:8" x14ac:dyDescent="0.25">
      <c r="A8792">
        <v>4400</v>
      </c>
      <c r="B8792">
        <v>1.0220429228049399</v>
      </c>
      <c r="C8792">
        <v>1.0241058977066699</v>
      </c>
      <c r="D8792">
        <v>119.910487541778</v>
      </c>
      <c r="E8792">
        <v>117.074069839256</v>
      </c>
      <c r="F8792">
        <v>277</v>
      </c>
      <c r="G8792" s="1">
        <v>-4.2351647362714999E-25</v>
      </c>
      <c r="H8792">
        <v>-1229.8232095401199</v>
      </c>
    </row>
    <row r="8793" spans="1:8" x14ac:dyDescent="0.25">
      <c r="A8793">
        <v>4400</v>
      </c>
      <c r="B8793">
        <v>1.0220411635569999</v>
      </c>
      <c r="C8793">
        <v>1.0243827272067101</v>
      </c>
      <c r="D8793">
        <v>119.876863781092</v>
      </c>
      <c r="E8793">
        <v>117.040729758895</v>
      </c>
      <c r="F8793">
        <v>277</v>
      </c>
      <c r="G8793" s="1">
        <v>2.9646153153900501E-24</v>
      </c>
      <c r="H8793">
        <v>-1229.8134452348399</v>
      </c>
    </row>
    <row r="8794" spans="1:8" x14ac:dyDescent="0.25">
      <c r="A8794">
        <v>4400</v>
      </c>
      <c r="B8794">
        <v>1.0220945787692599</v>
      </c>
      <c r="C8794">
        <v>1.0226656112891199</v>
      </c>
      <c r="D8794">
        <v>120.50175741930499</v>
      </c>
      <c r="E8794">
        <v>37.054769451954499</v>
      </c>
      <c r="F8794">
        <v>279</v>
      </c>
      <c r="G8794" s="1">
        <v>3.3881317890172E-24</v>
      </c>
      <c r="H8794">
        <v>-1232.4545775791701</v>
      </c>
    </row>
    <row r="8795" spans="1:8" x14ac:dyDescent="0.25">
      <c r="A8795">
        <v>4400</v>
      </c>
      <c r="B8795">
        <v>1.0220938273314599</v>
      </c>
      <c r="C8795">
        <v>1.02266486156172</v>
      </c>
      <c r="D8795">
        <v>120.497454585227</v>
      </c>
      <c r="E8795">
        <v>38.559185467606298</v>
      </c>
      <c r="F8795">
        <v>281</v>
      </c>
      <c r="G8795">
        <v>0</v>
      </c>
      <c r="H8795">
        <v>-1232.4500095717699</v>
      </c>
    </row>
    <row r="8796" spans="1:8" x14ac:dyDescent="0.25">
      <c r="A8796">
        <v>4400</v>
      </c>
      <c r="B8796">
        <v>1.0220802697739899</v>
      </c>
      <c r="C8796">
        <v>1.0237213054001499</v>
      </c>
      <c r="D8796">
        <v>120.08378551944401</v>
      </c>
      <c r="E8796">
        <v>90.203782551079698</v>
      </c>
      <c r="F8796">
        <v>281</v>
      </c>
      <c r="G8796" s="1">
        <v>-3.8116482626443498E-24</v>
      </c>
      <c r="H8796">
        <v>-1232.35498343411</v>
      </c>
    </row>
    <row r="8797" spans="1:8" x14ac:dyDescent="0.25">
      <c r="A8797">
        <v>4400</v>
      </c>
      <c r="B8797">
        <v>1.0220792651300601</v>
      </c>
      <c r="C8797">
        <v>1.02259079380036</v>
      </c>
      <c r="D8797">
        <v>124.485763256026</v>
      </c>
      <c r="E8797">
        <v>37.249135879995499</v>
      </c>
      <c r="F8797">
        <v>283</v>
      </c>
      <c r="G8797">
        <v>0</v>
      </c>
      <c r="H8797">
        <v>-1230.74057634786</v>
      </c>
    </row>
    <row r="8798" spans="1:8" x14ac:dyDescent="0.25">
      <c r="A8798">
        <v>4400</v>
      </c>
      <c r="B8798">
        <v>1.0220727186031799</v>
      </c>
      <c r="C8798">
        <v>1.02258431261594</v>
      </c>
      <c r="D8798">
        <v>124.343583593784</v>
      </c>
      <c r="E8798">
        <v>124.343583593646</v>
      </c>
      <c r="F8798">
        <v>283</v>
      </c>
      <c r="G8798" s="1">
        <v>6.7762635780343999E-24</v>
      </c>
      <c r="H8798">
        <v>-1230.70137692449</v>
      </c>
    </row>
    <row r="8799" spans="1:8" x14ac:dyDescent="0.25">
      <c r="A8799">
        <v>4400</v>
      </c>
      <c r="B8799">
        <v>1.02202090779692</v>
      </c>
      <c r="C8799">
        <v>1.02254335064455</v>
      </c>
      <c r="D8799">
        <v>56.603764028818198</v>
      </c>
      <c r="E8799">
        <v>46.702775600871</v>
      </c>
      <c r="F8799">
        <v>286</v>
      </c>
      <c r="G8799" s="1">
        <v>4.2351647362714999E-25</v>
      </c>
      <c r="H8799">
        <v>-1225.7822619588801</v>
      </c>
    </row>
    <row r="8800" spans="1:8" x14ac:dyDescent="0.25">
      <c r="A8800">
        <v>4400</v>
      </c>
      <c r="B8800">
        <v>1.02202540378786</v>
      </c>
      <c r="C8800">
        <v>1.02254685633023</v>
      </c>
      <c r="D8800">
        <v>44.4327230811205</v>
      </c>
      <c r="E8800">
        <v>44.432723001176498</v>
      </c>
      <c r="F8800">
        <v>287</v>
      </c>
      <c r="G8800" s="1">
        <v>-2.9646153153900501E-24</v>
      </c>
      <c r="H8800">
        <v>-1226.6629553902001</v>
      </c>
    </row>
    <row r="8801" spans="1:8" x14ac:dyDescent="0.25">
      <c r="A8801">
        <v>4400</v>
      </c>
      <c r="B8801">
        <v>1.0220253172896201</v>
      </c>
      <c r="C8801">
        <v>1.0225467934935899</v>
      </c>
      <c r="D8801">
        <v>56.607022053759401</v>
      </c>
      <c r="E8801">
        <v>44.432513474245802</v>
      </c>
      <c r="F8801">
        <v>287</v>
      </c>
      <c r="G8801" s="1">
        <v>4.2351647362714999E-25</v>
      </c>
      <c r="H8801">
        <v>-1226.5959592914501</v>
      </c>
    </row>
    <row r="8802" spans="1:8" x14ac:dyDescent="0.25">
      <c r="A8802">
        <v>4500</v>
      </c>
      <c r="B8802">
        <v>1.0220062295299099</v>
      </c>
      <c r="C8802">
        <v>1.0225371549728499</v>
      </c>
      <c r="D8802">
        <v>57.3577409113987</v>
      </c>
      <c r="E8802">
        <v>57.357740911282903</v>
      </c>
      <c r="F8802">
        <v>3</v>
      </c>
      <c r="G8802" s="1">
        <v>3.3881317890172E-24</v>
      </c>
      <c r="H8802">
        <v>-1222.6937864602701</v>
      </c>
    </row>
    <row r="8803" spans="1:8" x14ac:dyDescent="0.25">
      <c r="A8803">
        <v>4500</v>
      </c>
      <c r="B8803">
        <v>1.0220180637931</v>
      </c>
      <c r="C8803">
        <v>1.02254428787385</v>
      </c>
      <c r="D8803">
        <v>56.597313758368799</v>
      </c>
      <c r="E8803">
        <v>56.5973137580472</v>
      </c>
      <c r="F8803">
        <v>244</v>
      </c>
      <c r="G8803" s="1">
        <v>-3.3881317890172E-24</v>
      </c>
      <c r="H8803">
        <v>-1224.1765582967701</v>
      </c>
    </row>
    <row r="8804" spans="1:8" x14ac:dyDescent="0.25">
      <c r="A8804">
        <v>4500</v>
      </c>
      <c r="B8804">
        <v>1.0220188769104701</v>
      </c>
      <c r="C8804">
        <v>1.0225450986192901</v>
      </c>
      <c r="D8804">
        <v>56.597323097893202</v>
      </c>
      <c r="E8804">
        <v>56.597323097309598</v>
      </c>
      <c r="F8804">
        <v>244</v>
      </c>
      <c r="G8804">
        <v>0</v>
      </c>
      <c r="H8804">
        <v>-1224.1789081131001</v>
      </c>
    </row>
    <row r="8805" spans="1:8" x14ac:dyDescent="0.25">
      <c r="A8805">
        <v>4500</v>
      </c>
      <c r="B8805">
        <v>1.02202339315167</v>
      </c>
      <c r="C8805">
        <v>1.0225495055321701</v>
      </c>
      <c r="D8805">
        <v>56.597531122390599</v>
      </c>
      <c r="E8805">
        <v>56.597531122040103</v>
      </c>
      <c r="F8805">
        <v>5</v>
      </c>
      <c r="G8805">
        <v>0</v>
      </c>
      <c r="H8805">
        <v>-1224.2309290886501</v>
      </c>
    </row>
    <row r="8806" spans="1:8" x14ac:dyDescent="0.25">
      <c r="A8806">
        <v>4500</v>
      </c>
      <c r="B8806">
        <v>1.0220486197299501</v>
      </c>
      <c r="C8806">
        <v>1.02257088529101</v>
      </c>
      <c r="D8806">
        <v>56.604032968288202</v>
      </c>
      <c r="E8806">
        <v>56.604032967679899</v>
      </c>
      <c r="F8806">
        <v>5</v>
      </c>
      <c r="G8806" s="1">
        <v>-3.8116482626443498E-24</v>
      </c>
      <c r="H8806">
        <v>-1225.8492475497301</v>
      </c>
    </row>
    <row r="8807" spans="1:8" x14ac:dyDescent="0.25">
      <c r="A8807">
        <v>4500</v>
      </c>
      <c r="B8807">
        <v>1.0220568345304999</v>
      </c>
      <c r="C8807">
        <v>1.0225775088759099</v>
      </c>
      <c r="D8807">
        <v>44.433964476702599</v>
      </c>
      <c r="E8807">
        <v>44.4339643967323</v>
      </c>
      <c r="F8807">
        <v>6</v>
      </c>
      <c r="G8807" s="1">
        <v>-3.3881317890172E-24</v>
      </c>
      <c r="H8807">
        <v>-1227.05577756459</v>
      </c>
    </row>
    <row r="8808" spans="1:8" x14ac:dyDescent="0.25">
      <c r="A8808">
        <v>4500</v>
      </c>
      <c r="B8808">
        <v>1.0220926474019301</v>
      </c>
      <c r="C8808">
        <v>1.02260765813099</v>
      </c>
      <c r="D8808">
        <v>44.441501026611199</v>
      </c>
      <c r="E8808">
        <v>44.436813343480402</v>
      </c>
      <c r="F8808">
        <v>266</v>
      </c>
      <c r="G8808" s="1">
        <v>-6.3527471044072501E-24</v>
      </c>
      <c r="H8808">
        <v>-1229.4197410327499</v>
      </c>
    </row>
    <row r="8809" spans="1:8" x14ac:dyDescent="0.25">
      <c r="A8809">
        <v>4500</v>
      </c>
      <c r="B8809">
        <v>1.0220953951607401</v>
      </c>
      <c r="C8809">
        <v>1.0226099600492</v>
      </c>
      <c r="D8809">
        <v>44.437402076297097</v>
      </c>
      <c r="E8809">
        <v>38.538263719462599</v>
      </c>
      <c r="F8809">
        <v>9</v>
      </c>
      <c r="G8809" s="1">
        <v>2.9646153153900501E-24</v>
      </c>
      <c r="H8809">
        <v>-1229.60372513928</v>
      </c>
    </row>
    <row r="8810" spans="1:8" x14ac:dyDescent="0.25">
      <c r="A8810">
        <v>4500</v>
      </c>
      <c r="B8810">
        <v>1.0220867859965901</v>
      </c>
      <c r="C8810">
        <v>1.0226014259587699</v>
      </c>
      <c r="D8810">
        <v>127.883067312987</v>
      </c>
      <c r="E8810">
        <v>44.437256670304301</v>
      </c>
      <c r="F8810">
        <v>9</v>
      </c>
      <c r="G8810" s="1">
        <v>-3.3881317890172E-24</v>
      </c>
      <c r="H8810">
        <v>-1229.55769030122</v>
      </c>
    </row>
    <row r="8811" spans="1:8" x14ac:dyDescent="0.25">
      <c r="A8811">
        <v>4500</v>
      </c>
      <c r="B8811">
        <v>1.02209836579867</v>
      </c>
      <c r="C8811">
        <v>1.0226116582756599</v>
      </c>
      <c r="D8811">
        <v>116.190562517903</v>
      </c>
      <c r="E8811">
        <v>38.539861749030401</v>
      </c>
      <c r="F8811">
        <v>8</v>
      </c>
      <c r="G8811">
        <v>0</v>
      </c>
      <c r="H8811">
        <v>-1230.20194924823</v>
      </c>
    </row>
    <row r="8812" spans="1:8" x14ac:dyDescent="0.25">
      <c r="A8812">
        <v>4500</v>
      </c>
      <c r="B8812">
        <v>1.02209422595039</v>
      </c>
      <c r="C8812">
        <v>1.02260755348842</v>
      </c>
      <c r="D8812">
        <v>116.116608602032</v>
      </c>
      <c r="E8812">
        <v>116.116608600151</v>
      </c>
      <c r="F8812">
        <v>10</v>
      </c>
      <c r="G8812" s="1">
        <v>-3.3881317890172E-24</v>
      </c>
      <c r="H8812">
        <v>-1230.1790748793201</v>
      </c>
    </row>
    <row r="8813" spans="1:8" x14ac:dyDescent="0.25">
      <c r="A8813">
        <v>4500</v>
      </c>
      <c r="B8813">
        <v>1.02210481956024</v>
      </c>
      <c r="C8813">
        <v>1.0226178610360599</v>
      </c>
      <c r="D8813">
        <v>38.539957878300498</v>
      </c>
      <c r="E8813">
        <v>38.344457639737698</v>
      </c>
      <c r="F8813">
        <v>289</v>
      </c>
      <c r="G8813">
        <v>0</v>
      </c>
      <c r="H8813">
        <v>-1230.2371160601699</v>
      </c>
    </row>
    <row r="8814" spans="1:8" x14ac:dyDescent="0.25">
      <c r="A8814">
        <v>4500</v>
      </c>
      <c r="B8814">
        <v>1.02209145315983</v>
      </c>
      <c r="C8814">
        <v>1.0226048035134601</v>
      </c>
      <c r="D8814">
        <v>116.748098225085</v>
      </c>
      <c r="E8814">
        <v>116.066542220984</v>
      </c>
      <c r="F8814">
        <v>241</v>
      </c>
      <c r="G8814">
        <v>0</v>
      </c>
      <c r="H8814">
        <v>-1230.1637323344501</v>
      </c>
    </row>
    <row r="8815" spans="1:8" x14ac:dyDescent="0.25">
      <c r="A8815">
        <v>4500</v>
      </c>
      <c r="B8815">
        <v>1.0223061454917199</v>
      </c>
      <c r="C8815">
        <v>1.0250485139057699</v>
      </c>
      <c r="D8815">
        <v>124.521579634792</v>
      </c>
      <c r="E8815">
        <v>119.78995570485</v>
      </c>
      <c r="F8815">
        <v>13</v>
      </c>
      <c r="G8815" s="1">
        <v>-4.2351647362714999E-25</v>
      </c>
      <c r="H8815">
        <v>-1230.01335726548</v>
      </c>
    </row>
    <row r="8816" spans="1:8" x14ac:dyDescent="0.25">
      <c r="A8816">
        <v>4500</v>
      </c>
      <c r="B8816">
        <v>1.02225300236671</v>
      </c>
      <c r="C8816">
        <v>1.02499577724525</v>
      </c>
      <c r="D8816">
        <v>124.528182867571</v>
      </c>
      <c r="E8816">
        <v>119.79622006728501</v>
      </c>
      <c r="F8816">
        <v>13</v>
      </c>
      <c r="G8816" s="1">
        <v>-3.3881317890172E-24</v>
      </c>
      <c r="H8816">
        <v>-1230.0192677120799</v>
      </c>
    </row>
    <row r="8817" spans="1:8" x14ac:dyDescent="0.25">
      <c r="A8817">
        <v>4500</v>
      </c>
      <c r="B8817">
        <v>1.0220791140397301</v>
      </c>
      <c r="C8817">
        <v>1.0227941839704799</v>
      </c>
      <c r="D8817">
        <v>117.251552517153</v>
      </c>
      <c r="E8817">
        <v>116.534423996407</v>
      </c>
      <c r="F8817">
        <v>12</v>
      </c>
      <c r="G8817" s="1">
        <v>3.3881317890172E-24</v>
      </c>
      <c r="H8817">
        <v>-1230.09572782796</v>
      </c>
    </row>
    <row r="8818" spans="1:8" x14ac:dyDescent="0.25">
      <c r="A8818">
        <v>4500</v>
      </c>
      <c r="B8818">
        <v>1.02207064114588</v>
      </c>
      <c r="C8818">
        <v>1.02411675403946</v>
      </c>
      <c r="D8818">
        <v>119.904465217066</v>
      </c>
      <c r="E8818">
        <v>117.089465513897</v>
      </c>
      <c r="F8818">
        <v>288</v>
      </c>
      <c r="G8818" s="1">
        <v>2.9646153153900501E-24</v>
      </c>
      <c r="H8818">
        <v>-1230.0485719139001</v>
      </c>
    </row>
    <row r="8819" spans="1:8" x14ac:dyDescent="0.25">
      <c r="A8819">
        <v>4500</v>
      </c>
      <c r="B8819">
        <v>1.02267526680152</v>
      </c>
      <c r="C8819">
        <v>1.02541589266964</v>
      </c>
      <c r="D8819">
        <v>124.475790399015</v>
      </c>
      <c r="E8819">
        <v>119.74502489003</v>
      </c>
      <c r="F8819">
        <v>288</v>
      </c>
      <c r="G8819" s="1">
        <v>7.1997800516615505E-24</v>
      </c>
      <c r="H8819">
        <v>-1229.9963444510499</v>
      </c>
    </row>
    <row r="8820" spans="1:8" x14ac:dyDescent="0.25">
      <c r="A8820">
        <v>4500</v>
      </c>
      <c r="B8820">
        <v>1.02209649146824</v>
      </c>
      <c r="C8820">
        <v>1.02260959817571</v>
      </c>
      <c r="D8820">
        <v>118.944272728596</v>
      </c>
      <c r="E8820">
        <v>38.539836563783403</v>
      </c>
      <c r="F8820">
        <v>15</v>
      </c>
      <c r="G8820" s="1">
        <v>4.2351647362714999E-25</v>
      </c>
      <c r="H8820">
        <v>-1230.1911563937699</v>
      </c>
    </row>
    <row r="8821" spans="1:8" x14ac:dyDescent="0.25">
      <c r="A8821">
        <v>4500</v>
      </c>
      <c r="B8821">
        <v>1.0220972318972701</v>
      </c>
      <c r="C8821">
        <v>1.0226103360656</v>
      </c>
      <c r="D8821">
        <v>118.948332657078</v>
      </c>
      <c r="E8821">
        <v>38.539846587694299</v>
      </c>
      <c r="F8821">
        <v>15</v>
      </c>
      <c r="G8821" s="1">
        <v>3.3881317890172E-24</v>
      </c>
      <c r="H8821">
        <v>-1230.1949694268901</v>
      </c>
    </row>
    <row r="8822" spans="1:8" x14ac:dyDescent="0.25">
      <c r="A8822">
        <v>4500</v>
      </c>
      <c r="B8822">
        <v>1.02209418336013</v>
      </c>
      <c r="C8822">
        <v>1.0226073054122</v>
      </c>
      <c r="D8822">
        <v>118.91295490691</v>
      </c>
      <c r="E8822">
        <v>88.9068821755057</v>
      </c>
      <c r="F8822">
        <v>16</v>
      </c>
      <c r="G8822" s="1">
        <v>-3.3881317890172E-24</v>
      </c>
      <c r="H8822">
        <v>-1230.1787082791</v>
      </c>
    </row>
    <row r="8823" spans="1:8" x14ac:dyDescent="0.25">
      <c r="A8823">
        <v>4500</v>
      </c>
      <c r="B8823">
        <v>1.0221453814027299</v>
      </c>
      <c r="C8823">
        <v>1.0249008581138801</v>
      </c>
      <c r="D8823">
        <v>118.381410327662</v>
      </c>
      <c r="E8823">
        <v>89.563149516905597</v>
      </c>
      <c r="F8823">
        <v>20</v>
      </c>
      <c r="G8823" s="1">
        <v>-2.9646153153900501E-24</v>
      </c>
      <c r="H8823">
        <v>-1229.96931303563</v>
      </c>
    </row>
    <row r="8824" spans="1:8" x14ac:dyDescent="0.25">
      <c r="A8824">
        <v>4500</v>
      </c>
      <c r="B8824">
        <v>1.0234774807143601</v>
      </c>
      <c r="C8824">
        <v>1.02623898862345</v>
      </c>
      <c r="D8824">
        <v>118.217468180068</v>
      </c>
      <c r="E8824">
        <v>89.445649405180703</v>
      </c>
      <c r="F8824">
        <v>18</v>
      </c>
      <c r="G8824" s="1">
        <v>-6.7762635780343999E-24</v>
      </c>
      <c r="H8824">
        <v>-1229.9045484303399</v>
      </c>
    </row>
    <row r="8825" spans="1:8" x14ac:dyDescent="0.25">
      <c r="A8825">
        <v>4500</v>
      </c>
      <c r="B8825">
        <v>1.0251724077189901</v>
      </c>
      <c r="C8825">
        <v>1.02792571767591</v>
      </c>
      <c r="D8825">
        <v>118.01253783378</v>
      </c>
      <c r="E8825">
        <v>91.408431497951199</v>
      </c>
      <c r="F8825">
        <v>18</v>
      </c>
      <c r="G8825">
        <v>0</v>
      </c>
      <c r="H8825">
        <v>-1229.8253651908101</v>
      </c>
    </row>
    <row r="8826" spans="1:8" x14ac:dyDescent="0.25">
      <c r="A8826">
        <v>4500</v>
      </c>
      <c r="B8826">
        <v>1.0237766789423099</v>
      </c>
      <c r="C8826">
        <v>1.02653678726972</v>
      </c>
      <c r="D8826">
        <v>118.181350158849</v>
      </c>
      <c r="E8826">
        <v>92.966426756589399</v>
      </c>
      <c r="F8826">
        <v>19</v>
      </c>
      <c r="G8826">
        <v>0</v>
      </c>
      <c r="H8826">
        <v>-1229.8907899328301</v>
      </c>
    </row>
    <row r="8827" spans="1:8" x14ac:dyDescent="0.25">
      <c r="A8827">
        <v>4500</v>
      </c>
      <c r="B8827">
        <v>1.02522901248346</v>
      </c>
      <c r="C8827">
        <v>1.02797052683705</v>
      </c>
      <c r="D8827">
        <v>118.010763562406</v>
      </c>
      <c r="E8827">
        <v>94.969880015795695</v>
      </c>
      <c r="F8827">
        <v>19</v>
      </c>
      <c r="G8827" s="1">
        <v>4.2351647362714999E-25</v>
      </c>
      <c r="H8827">
        <v>-1229.83116604368</v>
      </c>
    </row>
    <row r="8828" spans="1:8" x14ac:dyDescent="0.25">
      <c r="A8828">
        <v>4500</v>
      </c>
      <c r="B8828">
        <v>1.02210911300938</v>
      </c>
      <c r="C8828">
        <v>1.02262115591368</v>
      </c>
      <c r="D8828">
        <v>38.3454539392458</v>
      </c>
      <c r="E8828">
        <v>38.3454539329977</v>
      </c>
      <c r="F8828">
        <v>22</v>
      </c>
      <c r="G8828">
        <v>0</v>
      </c>
      <c r="H8828">
        <v>-1230.61092249239</v>
      </c>
    </row>
    <row r="8829" spans="1:8" x14ac:dyDescent="0.25">
      <c r="A8829">
        <v>4500</v>
      </c>
      <c r="B8829">
        <v>1.0221114605541799</v>
      </c>
      <c r="C8829">
        <v>1.0226229879422699</v>
      </c>
      <c r="D8829">
        <v>38.346005300844404</v>
      </c>
      <c r="E8829">
        <v>37.250049840410703</v>
      </c>
      <c r="F8829">
        <v>26</v>
      </c>
      <c r="G8829">
        <v>0</v>
      </c>
      <c r="H8829">
        <v>-1230.81784647564</v>
      </c>
    </row>
    <row r="8830" spans="1:8" x14ac:dyDescent="0.25">
      <c r="A8830">
        <v>4500</v>
      </c>
      <c r="B8830">
        <v>1.0220912766358701</v>
      </c>
      <c r="C8830">
        <v>1.0226025555559</v>
      </c>
      <c r="D8830">
        <v>120.609772008934</v>
      </c>
      <c r="E8830">
        <v>120.6097720078</v>
      </c>
      <c r="F8830">
        <v>25</v>
      </c>
      <c r="G8830" s="1">
        <v>3.3881317890172E-24</v>
      </c>
      <c r="H8830">
        <v>-1230.8902036447701</v>
      </c>
    </row>
    <row r="8831" spans="1:8" x14ac:dyDescent="0.25">
      <c r="A8831">
        <v>4500</v>
      </c>
      <c r="B8831">
        <v>1.02209052693784</v>
      </c>
      <c r="C8831">
        <v>1.02260180828762</v>
      </c>
      <c r="D8831">
        <v>120.60559467661901</v>
      </c>
      <c r="E8831">
        <v>120.60559467549901</v>
      </c>
      <c r="F8831">
        <v>25</v>
      </c>
      <c r="G8831">
        <v>0</v>
      </c>
      <c r="H8831">
        <v>-1230.88610301176</v>
      </c>
    </row>
    <row r="8832" spans="1:8" x14ac:dyDescent="0.25">
      <c r="A8832">
        <v>4500</v>
      </c>
      <c r="B8832">
        <v>1.0220854841595099</v>
      </c>
      <c r="C8832">
        <v>1.0230334547447699</v>
      </c>
      <c r="D8832">
        <v>120.535354067284</v>
      </c>
      <c r="E8832">
        <v>120.535354066081</v>
      </c>
      <c r="F8832">
        <v>24</v>
      </c>
      <c r="G8832" s="1">
        <v>-3.3881317890172E-24</v>
      </c>
      <c r="H8832">
        <v>-1230.85713828246</v>
      </c>
    </row>
    <row r="8833" spans="1:8" x14ac:dyDescent="0.25">
      <c r="A8833">
        <v>4500</v>
      </c>
      <c r="B8833">
        <v>1.0220977289798501</v>
      </c>
      <c r="C8833">
        <v>1.0226089500504101</v>
      </c>
      <c r="D8833">
        <v>120.736374984953</v>
      </c>
      <c r="E8833">
        <v>119.321454907871</v>
      </c>
      <c r="F8833">
        <v>265</v>
      </c>
      <c r="G8833" s="1">
        <v>3.3881317890172E-24</v>
      </c>
      <c r="H8833">
        <v>-1230.9284780242999</v>
      </c>
    </row>
    <row r="8834" spans="1:8" x14ac:dyDescent="0.25">
      <c r="A8834">
        <v>4500</v>
      </c>
      <c r="B8834">
        <v>1.02211378538057</v>
      </c>
      <c r="C8834">
        <v>1.0226248024956199</v>
      </c>
      <c r="D8834">
        <v>37.252355240828699</v>
      </c>
      <c r="E8834">
        <v>37.252355220930397</v>
      </c>
      <c r="F8834">
        <v>282</v>
      </c>
      <c r="G8834" s="1">
        <v>-6.3527471044072501E-24</v>
      </c>
      <c r="H8834">
        <v>-1231.0230655299299</v>
      </c>
    </row>
    <row r="8835" spans="1:8" x14ac:dyDescent="0.25">
      <c r="A8835">
        <v>4500</v>
      </c>
      <c r="B8835">
        <v>1.0221208116304299</v>
      </c>
      <c r="C8835">
        <v>1.02269316433352</v>
      </c>
      <c r="D8835">
        <v>37.045142266792801</v>
      </c>
      <c r="E8835">
        <v>37.033430298507902</v>
      </c>
      <c r="F8835">
        <v>29</v>
      </c>
      <c r="G8835">
        <v>0</v>
      </c>
      <c r="H8835">
        <v>-1231.63214644149</v>
      </c>
    </row>
    <row r="8836" spans="1:8" x14ac:dyDescent="0.25">
      <c r="A8836">
        <v>4500</v>
      </c>
      <c r="B8836">
        <v>1.0221228566539899</v>
      </c>
      <c r="C8836">
        <v>1.0226947113575</v>
      </c>
      <c r="D8836">
        <v>37.047653214740301</v>
      </c>
      <c r="E8836">
        <v>37.035939906985497</v>
      </c>
      <c r="F8836">
        <v>28</v>
      </c>
      <c r="G8836">
        <v>0</v>
      </c>
      <c r="H8836">
        <v>-1231.8471399795101</v>
      </c>
    </row>
    <row r="8837" spans="1:8" x14ac:dyDescent="0.25">
      <c r="A8837">
        <v>4500</v>
      </c>
      <c r="B8837">
        <v>1.022124920675</v>
      </c>
      <c r="C8837">
        <v>1.0226962470857801</v>
      </c>
      <c r="D8837">
        <v>37.050317664720701</v>
      </c>
      <c r="E8837">
        <v>37.038602935255199</v>
      </c>
      <c r="F8837">
        <v>35</v>
      </c>
      <c r="G8837">
        <v>0</v>
      </c>
      <c r="H8837">
        <v>-1232.0751807522099</v>
      </c>
    </row>
    <row r="8838" spans="1:8" x14ac:dyDescent="0.25">
      <c r="A8838">
        <v>4500</v>
      </c>
      <c r="B8838">
        <v>1.02211205631931</v>
      </c>
      <c r="C8838">
        <v>1.0226839943311601</v>
      </c>
      <c r="D8838">
        <v>125.16710264541</v>
      </c>
      <c r="E8838">
        <v>94.655886446343303</v>
      </c>
      <c r="F8838">
        <v>30</v>
      </c>
      <c r="G8838" s="1">
        <v>-2.9646153153900501E-24</v>
      </c>
      <c r="H8838">
        <v>-1231.7812310910101</v>
      </c>
    </row>
    <row r="8839" spans="1:8" x14ac:dyDescent="0.25">
      <c r="A8839">
        <v>4500</v>
      </c>
      <c r="B8839">
        <v>1.02211535552164</v>
      </c>
      <c r="C8839">
        <v>1.02268727130125</v>
      </c>
      <c r="D8839">
        <v>125.216096017067</v>
      </c>
      <c r="E8839">
        <v>93.619511040982403</v>
      </c>
      <c r="F8839">
        <v>31</v>
      </c>
      <c r="G8839" s="1">
        <v>3.3881317890172E-24</v>
      </c>
      <c r="H8839">
        <v>-1231.8010477124501</v>
      </c>
    </row>
    <row r="8840" spans="1:8" x14ac:dyDescent="0.25">
      <c r="A8840">
        <v>4500</v>
      </c>
      <c r="B8840">
        <v>1.022116141918</v>
      </c>
      <c r="C8840">
        <v>1.0226880524253401</v>
      </c>
      <c r="D8840">
        <v>125.22764349249501</v>
      </c>
      <c r="E8840">
        <v>40.072845917584502</v>
      </c>
      <c r="F8840">
        <v>31</v>
      </c>
      <c r="G8840" s="1">
        <v>-6.7762635780343999E-24</v>
      </c>
      <c r="H8840">
        <v>-1231.80576648131</v>
      </c>
    </row>
    <row r="8841" spans="1:8" x14ac:dyDescent="0.25">
      <c r="A8841">
        <v>4500</v>
      </c>
      <c r="B8841">
        <v>1.0221169319532999</v>
      </c>
      <c r="C8841">
        <v>1.0226888404933101</v>
      </c>
      <c r="D8841">
        <v>125.232249884688</v>
      </c>
      <c r="E8841">
        <v>37.047228611291601</v>
      </c>
      <c r="F8841">
        <v>262</v>
      </c>
      <c r="G8841" s="1">
        <v>-6.7762635780343999E-24</v>
      </c>
      <c r="H8841">
        <v>-1231.81026388035</v>
      </c>
    </row>
    <row r="8842" spans="1:8" x14ac:dyDescent="0.25">
      <c r="A8842">
        <v>4500</v>
      </c>
      <c r="B8842">
        <v>1.0221172527618601</v>
      </c>
      <c r="C8842">
        <v>1.02268856443157</v>
      </c>
      <c r="D8842">
        <v>127.926922213503</v>
      </c>
      <c r="E8842">
        <v>37.049753886136202</v>
      </c>
      <c r="F8842">
        <v>34</v>
      </c>
      <c r="G8842" s="1">
        <v>-3.3881317890172E-24</v>
      </c>
      <c r="H8842">
        <v>-1232.02599926576</v>
      </c>
    </row>
    <row r="8843" spans="1:8" x14ac:dyDescent="0.25">
      <c r="A8843">
        <v>4500</v>
      </c>
      <c r="B8843">
        <v>1.02211419823718</v>
      </c>
      <c r="C8843">
        <v>1.0226855039734299</v>
      </c>
      <c r="D8843">
        <v>128.01107628589199</v>
      </c>
      <c r="E8843">
        <v>127.85906340525</v>
      </c>
      <c r="F8843">
        <v>34</v>
      </c>
      <c r="G8843" s="1">
        <v>4.2351647362714999E-25</v>
      </c>
      <c r="H8843">
        <v>-1232.00640190134</v>
      </c>
    </row>
    <row r="8844" spans="1:8" x14ac:dyDescent="0.25">
      <c r="A8844">
        <v>4500</v>
      </c>
      <c r="B8844">
        <v>1.02212787873511</v>
      </c>
      <c r="C8844">
        <v>1.02269851617496</v>
      </c>
      <c r="D8844">
        <v>37.054225595147003</v>
      </c>
      <c r="E8844">
        <v>37.042508779974597</v>
      </c>
      <c r="F8844">
        <v>42</v>
      </c>
      <c r="G8844">
        <v>0</v>
      </c>
      <c r="H8844">
        <v>-1232.40980237433</v>
      </c>
    </row>
    <row r="8845" spans="1:8" x14ac:dyDescent="0.25">
      <c r="A8845">
        <v>4500</v>
      </c>
      <c r="B8845">
        <v>1.02213074122553</v>
      </c>
      <c r="C8845">
        <v>1.0227012472255199</v>
      </c>
      <c r="D8845">
        <v>37.058566711257399</v>
      </c>
      <c r="E8845">
        <v>37.0468475803779</v>
      </c>
      <c r="F8845">
        <v>280</v>
      </c>
      <c r="G8845" s="1">
        <v>-2.9646153153900501E-24</v>
      </c>
      <c r="H8845">
        <v>-1232.78373287713</v>
      </c>
    </row>
    <row r="8846" spans="1:8" x14ac:dyDescent="0.25">
      <c r="A8846">
        <v>4500</v>
      </c>
      <c r="B8846">
        <v>1.0221337624100599</v>
      </c>
      <c r="C8846">
        <v>1.0227040281363999</v>
      </c>
      <c r="D8846">
        <v>126.8609755943</v>
      </c>
      <c r="E8846">
        <v>37.0671688763058</v>
      </c>
      <c r="F8846">
        <v>43</v>
      </c>
      <c r="G8846">
        <v>0</v>
      </c>
      <c r="H8846">
        <v>-1233.52418874356</v>
      </c>
    </row>
    <row r="8847" spans="1:8" x14ac:dyDescent="0.25">
      <c r="A8847">
        <v>4500</v>
      </c>
      <c r="B8847">
        <v>1.0221329773293499</v>
      </c>
      <c r="C8847">
        <v>1.0227032445131199</v>
      </c>
      <c r="D8847">
        <v>126.856337018491</v>
      </c>
      <c r="E8847">
        <v>40.594027845978196</v>
      </c>
      <c r="F8847">
        <v>45</v>
      </c>
      <c r="G8847" s="1">
        <v>-3.3881317890172E-24</v>
      </c>
      <c r="H8847">
        <v>-1233.51916926135</v>
      </c>
    </row>
    <row r="8848" spans="1:8" x14ac:dyDescent="0.25">
      <c r="A8848">
        <v>4500</v>
      </c>
      <c r="B8848">
        <v>1.0221359336390401</v>
      </c>
      <c r="C8848">
        <v>1.02270617831638</v>
      </c>
      <c r="D8848">
        <v>37.067344877005198</v>
      </c>
      <c r="E8848">
        <v>37.055621061302197</v>
      </c>
      <c r="F8848">
        <v>46</v>
      </c>
      <c r="G8848" s="1">
        <v>-3.3881317890172E-24</v>
      </c>
      <c r="H8848">
        <v>-1233.5394667289099</v>
      </c>
    </row>
    <row r="8849" spans="1:8" x14ac:dyDescent="0.25">
      <c r="A8849">
        <v>4500</v>
      </c>
      <c r="B8849">
        <v>1.0221248054473</v>
      </c>
      <c r="C8849">
        <v>1.0226951281889101</v>
      </c>
      <c r="D8849">
        <v>126.73402644032601</v>
      </c>
      <c r="E8849">
        <v>94.7544122918721</v>
      </c>
      <c r="F8849">
        <v>46</v>
      </c>
      <c r="G8849">
        <v>0</v>
      </c>
      <c r="H8849">
        <v>-1233.46390595037</v>
      </c>
    </row>
    <row r="8850" spans="1:8" x14ac:dyDescent="0.25">
      <c r="A8850">
        <v>4500</v>
      </c>
      <c r="B8850">
        <v>1.02214989666887</v>
      </c>
      <c r="C8850">
        <v>1.02271945268543</v>
      </c>
      <c r="D8850">
        <v>37.091990665645</v>
      </c>
      <c r="E8850">
        <v>37.080253679795703</v>
      </c>
      <c r="F8850">
        <v>141</v>
      </c>
      <c r="G8850" s="1">
        <v>-3.3881317890172E-24</v>
      </c>
      <c r="H8850">
        <v>-1235.6593279793999</v>
      </c>
    </row>
    <row r="8851" spans="1:8" x14ac:dyDescent="0.25">
      <c r="A8851">
        <v>4500</v>
      </c>
      <c r="B8851">
        <v>1.02219169649324</v>
      </c>
      <c r="C8851">
        <v>1.022720136882</v>
      </c>
      <c r="D8851">
        <v>36.784395366210198</v>
      </c>
      <c r="E8851">
        <v>36.784395347028699</v>
      </c>
      <c r="F8851">
        <v>80</v>
      </c>
      <c r="G8851">
        <v>0</v>
      </c>
      <c r="H8851">
        <v>-1239.5381848361501</v>
      </c>
    </row>
    <row r="8852" spans="1:8" x14ac:dyDescent="0.25">
      <c r="A8852">
        <v>4500</v>
      </c>
      <c r="B8852">
        <v>1.0221372426375901</v>
      </c>
      <c r="C8852">
        <v>1.02266551464239</v>
      </c>
      <c r="D8852">
        <v>36.7815762566796</v>
      </c>
      <c r="E8852">
        <v>36.7815762375049</v>
      </c>
      <c r="F8852">
        <v>80</v>
      </c>
      <c r="G8852">
        <v>0</v>
      </c>
      <c r="H8852">
        <v>-1239.06604901213</v>
      </c>
    </row>
    <row r="8853" spans="1:8" x14ac:dyDescent="0.25">
      <c r="A8853">
        <v>4500</v>
      </c>
      <c r="B8853">
        <v>1.02217694610734</v>
      </c>
      <c r="C8853">
        <v>1.0227058618192899</v>
      </c>
      <c r="D8853">
        <v>125.22878291317799</v>
      </c>
      <c r="E8853">
        <v>113.57964038147099</v>
      </c>
      <c r="F8853">
        <v>48</v>
      </c>
      <c r="G8853" s="1">
        <v>-4.2351647362714999E-25</v>
      </c>
      <c r="H8853">
        <v>-1239.39747927653</v>
      </c>
    </row>
    <row r="8854" spans="1:8" x14ac:dyDescent="0.25">
      <c r="A8854">
        <v>4500</v>
      </c>
      <c r="B8854">
        <v>1.0221761312187501</v>
      </c>
      <c r="C8854">
        <v>1.02270504521525</v>
      </c>
      <c r="D8854">
        <v>125.22414323028001</v>
      </c>
      <c r="E8854">
        <v>113.57562937671101</v>
      </c>
      <c r="F8854">
        <v>56</v>
      </c>
      <c r="G8854" s="1">
        <v>3.8116482626443498E-24</v>
      </c>
      <c r="H8854">
        <v>-1239.39027772436</v>
      </c>
    </row>
    <row r="8855" spans="1:8" x14ac:dyDescent="0.25">
      <c r="A8855">
        <v>4500</v>
      </c>
      <c r="B8855">
        <v>1.02216104131801</v>
      </c>
      <c r="C8855">
        <v>1.0239001273181501</v>
      </c>
      <c r="D8855">
        <v>116.12050022574699</v>
      </c>
      <c r="E8855">
        <v>113.340350499197</v>
      </c>
      <c r="F8855">
        <v>49</v>
      </c>
      <c r="G8855" s="1">
        <v>-3.3881317890172E-24</v>
      </c>
      <c r="H8855">
        <v>-1239.2475860486099</v>
      </c>
    </row>
    <row r="8856" spans="1:8" x14ac:dyDescent="0.25">
      <c r="A8856">
        <v>4500</v>
      </c>
      <c r="B8856">
        <v>1.02216034351993</v>
      </c>
      <c r="C8856">
        <v>1.02392899084914</v>
      </c>
      <c r="D8856">
        <v>116.1167442879</v>
      </c>
      <c r="E8856">
        <v>113.336740601004</v>
      </c>
      <c r="F8856">
        <v>49</v>
      </c>
      <c r="G8856">
        <v>0</v>
      </c>
      <c r="H8856">
        <v>-1239.24134043047</v>
      </c>
    </row>
    <row r="8857" spans="1:8" x14ac:dyDescent="0.25">
      <c r="A8857">
        <v>4500</v>
      </c>
      <c r="B8857">
        <v>1.02218060914095</v>
      </c>
      <c r="C8857">
        <v>1.0227094277329301</v>
      </c>
      <c r="D8857">
        <v>113.63434674626799</v>
      </c>
      <c r="E8857">
        <v>113.634346746232</v>
      </c>
      <c r="F8857">
        <v>50</v>
      </c>
      <c r="G8857" s="1">
        <v>3.8116482626443498E-24</v>
      </c>
      <c r="H8857">
        <v>-1239.432678936</v>
      </c>
    </row>
    <row r="8858" spans="1:8" x14ac:dyDescent="0.25">
      <c r="A8858">
        <v>4500</v>
      </c>
      <c r="B8858">
        <v>1.0221780097081099</v>
      </c>
      <c r="C8858">
        <v>1.0227069183675399</v>
      </c>
      <c r="D8858">
        <v>113.601767846557</v>
      </c>
      <c r="E8858">
        <v>113.58993467686599</v>
      </c>
      <c r="F8858">
        <v>52</v>
      </c>
      <c r="G8858" s="1">
        <v>3.3881317890172E-24</v>
      </c>
      <c r="H8858">
        <v>-1239.40795429682</v>
      </c>
    </row>
    <row r="8859" spans="1:8" x14ac:dyDescent="0.25">
      <c r="A8859">
        <v>4500</v>
      </c>
      <c r="B8859">
        <v>1.0221700675523</v>
      </c>
      <c r="C8859">
        <v>1.0229731503992701</v>
      </c>
      <c r="D8859">
        <v>116.241726143202</v>
      </c>
      <c r="E8859">
        <v>113.45980616983201</v>
      </c>
      <c r="F8859">
        <v>53</v>
      </c>
      <c r="G8859" s="1">
        <v>-2.9646153153900501E-24</v>
      </c>
      <c r="H8859">
        <v>-1239.33201946698</v>
      </c>
    </row>
    <row r="8860" spans="1:8" x14ac:dyDescent="0.25">
      <c r="A8860">
        <v>4500</v>
      </c>
      <c r="B8860">
        <v>1.0221640063861901</v>
      </c>
      <c r="C8860">
        <v>1.0235851490369501</v>
      </c>
      <c r="D8860">
        <v>116.16076413763101</v>
      </c>
      <c r="E8860">
        <v>113.380030407319</v>
      </c>
      <c r="F8860">
        <v>54</v>
      </c>
      <c r="G8860" s="1">
        <v>-2.9646153153900501E-24</v>
      </c>
      <c r="H8860">
        <v>-1239.27544516988</v>
      </c>
    </row>
    <row r="8861" spans="1:8" x14ac:dyDescent="0.25">
      <c r="A8861">
        <v>4500</v>
      </c>
      <c r="B8861">
        <v>1.0221632491683501</v>
      </c>
      <c r="C8861">
        <v>1.02366350676049</v>
      </c>
      <c r="D8861">
        <v>116.150689849621</v>
      </c>
      <c r="E8861">
        <v>113.370105393972</v>
      </c>
      <c r="F8861">
        <v>57</v>
      </c>
      <c r="G8861">
        <v>0</v>
      </c>
      <c r="H8861">
        <v>-1239.26834413198</v>
      </c>
    </row>
    <row r="8862" spans="1:8" x14ac:dyDescent="0.25">
      <c r="A8862">
        <v>4500</v>
      </c>
      <c r="B8862">
        <v>1.0221751907441801</v>
      </c>
      <c r="C8862">
        <v>1.02270410797175</v>
      </c>
      <c r="D8862">
        <v>125.210210382478</v>
      </c>
      <c r="E8862">
        <v>113.562380034005</v>
      </c>
      <c r="F8862">
        <v>57</v>
      </c>
      <c r="G8862" s="1">
        <v>-3.3881317890172E-24</v>
      </c>
      <c r="H8862">
        <v>-1239.38141940845</v>
      </c>
    </row>
    <row r="8863" spans="1:8" x14ac:dyDescent="0.25">
      <c r="A8863">
        <v>4500</v>
      </c>
      <c r="B8863">
        <v>1.0221511708033999</v>
      </c>
      <c r="C8863">
        <v>1.0250788527211701</v>
      </c>
      <c r="D8863">
        <v>115.97887180947301</v>
      </c>
      <c r="E8863">
        <v>113.20063471697701</v>
      </c>
      <c r="F8863">
        <v>59</v>
      </c>
      <c r="G8863" s="1">
        <v>-3.8116482626443498E-24</v>
      </c>
      <c r="H8863">
        <v>-1239.1546195568501</v>
      </c>
    </row>
    <row r="8864" spans="1:8" x14ac:dyDescent="0.25">
      <c r="A8864">
        <v>4500</v>
      </c>
      <c r="B8864">
        <v>1.0221463780431499</v>
      </c>
      <c r="C8864">
        <v>1.0256577967526901</v>
      </c>
      <c r="D8864">
        <v>115.909061753299</v>
      </c>
      <c r="E8864">
        <v>113.131757922015</v>
      </c>
      <c r="F8864">
        <v>58</v>
      </c>
      <c r="G8864" s="1">
        <v>3.3881317890172E-24</v>
      </c>
      <c r="H8864">
        <v>-1239.10938368903</v>
      </c>
    </row>
    <row r="8865" spans="1:8" x14ac:dyDescent="0.25">
      <c r="A8865">
        <v>4500</v>
      </c>
      <c r="B8865">
        <v>1.0221455860963999</v>
      </c>
      <c r="C8865">
        <v>1.02569380730801</v>
      </c>
      <c r="D8865">
        <v>115.905076486231</v>
      </c>
      <c r="E8865">
        <v>113.127934030996</v>
      </c>
      <c r="F8865">
        <v>60</v>
      </c>
      <c r="G8865" s="1">
        <v>4.2351647362714999E-25</v>
      </c>
      <c r="H8865">
        <v>-1239.1023885545401</v>
      </c>
    </row>
    <row r="8866" spans="1:8" x14ac:dyDescent="0.25">
      <c r="A8866">
        <v>4500</v>
      </c>
      <c r="B8866">
        <v>1.0221436937091699</v>
      </c>
      <c r="C8866">
        <v>1.02592260862468</v>
      </c>
      <c r="D8866">
        <v>115.87751904640101</v>
      </c>
      <c r="E8866">
        <v>113.10074572666601</v>
      </c>
      <c r="F8866">
        <v>60</v>
      </c>
      <c r="G8866" s="1">
        <v>3.8116482626443498E-24</v>
      </c>
      <c r="H8866">
        <v>-1239.0845269556301</v>
      </c>
    </row>
    <row r="8867" spans="1:8" x14ac:dyDescent="0.25">
      <c r="A8867">
        <v>4500</v>
      </c>
      <c r="B8867">
        <v>1.02222252987454</v>
      </c>
      <c r="C8867">
        <v>1.02275119276382</v>
      </c>
      <c r="D8867">
        <v>36.786138508517404</v>
      </c>
      <c r="E8867">
        <v>36.786138489365797</v>
      </c>
      <c r="F8867">
        <v>82</v>
      </c>
      <c r="G8867" s="1">
        <v>-3.3881317890172E-24</v>
      </c>
      <c r="H8867">
        <v>-1239.81146893543</v>
      </c>
    </row>
    <row r="8868" spans="1:8" x14ac:dyDescent="0.25">
      <c r="A8868">
        <v>4500</v>
      </c>
      <c r="B8868">
        <v>1.0222215138060899</v>
      </c>
      <c r="C8868">
        <v>1.02275017347021</v>
      </c>
      <c r="D8868">
        <v>36.786085860972101</v>
      </c>
      <c r="E8868">
        <v>36.786085841866701</v>
      </c>
      <c r="F8868">
        <v>82</v>
      </c>
      <c r="G8868" s="1">
        <v>-4.2351647362714999E-25</v>
      </c>
      <c r="H8868">
        <v>-1239.8026558259801</v>
      </c>
    </row>
    <row r="8869" spans="1:8" x14ac:dyDescent="0.25">
      <c r="A8869">
        <v>4500</v>
      </c>
      <c r="B8869">
        <v>1.0222237183123299</v>
      </c>
      <c r="C8869">
        <v>1.02275238985296</v>
      </c>
      <c r="D8869">
        <v>36.786205725779702</v>
      </c>
      <c r="E8869">
        <v>36.786205706694702</v>
      </c>
      <c r="F8869">
        <v>85</v>
      </c>
      <c r="G8869" s="1">
        <v>3.3881317890172E-24</v>
      </c>
      <c r="H8869">
        <v>-1239.82200410006</v>
      </c>
    </row>
    <row r="8870" spans="1:8" x14ac:dyDescent="0.25">
      <c r="A8870">
        <v>4500</v>
      </c>
      <c r="B8870">
        <v>1.02222386208044</v>
      </c>
      <c r="C8870">
        <v>1.0227523653455799</v>
      </c>
      <c r="D8870">
        <v>36.7848672351045</v>
      </c>
      <c r="E8870">
        <v>36.784867215905997</v>
      </c>
      <c r="F8870">
        <v>249</v>
      </c>
      <c r="G8870" s="1">
        <v>6.7762635780343999E-24</v>
      </c>
      <c r="H8870">
        <v>-1239.5945749663499</v>
      </c>
    </row>
    <row r="8871" spans="1:8" x14ac:dyDescent="0.25">
      <c r="A8871">
        <v>4500</v>
      </c>
      <c r="B8871">
        <v>1.0222192616489401</v>
      </c>
      <c r="C8871">
        <v>1.0227477504153599</v>
      </c>
      <c r="D8871">
        <v>36.7846315437992</v>
      </c>
      <c r="E8871">
        <v>36.7846315246465</v>
      </c>
      <c r="F8871">
        <v>249</v>
      </c>
      <c r="G8871" s="1">
        <v>3.3881317890172E-24</v>
      </c>
      <c r="H8871">
        <v>-1239.5551207647</v>
      </c>
    </row>
    <row r="8872" spans="1:8" x14ac:dyDescent="0.25">
      <c r="A8872">
        <v>4500</v>
      </c>
      <c r="B8872">
        <v>1.0221537442812001</v>
      </c>
      <c r="C8872">
        <v>1.0227236795893599</v>
      </c>
      <c r="D8872">
        <v>37.141044958715</v>
      </c>
      <c r="E8872">
        <v>37.129282005726999</v>
      </c>
      <c r="F8872">
        <v>88</v>
      </c>
      <c r="G8872">
        <v>0</v>
      </c>
      <c r="H8872">
        <v>-1239.90152948586</v>
      </c>
    </row>
    <row r="8873" spans="1:8" x14ac:dyDescent="0.25">
      <c r="A8873">
        <v>4500</v>
      </c>
      <c r="B8873">
        <v>1.02215330752552</v>
      </c>
      <c r="C8873">
        <v>1.02272325410911</v>
      </c>
      <c r="D8873">
        <v>37.140999769576197</v>
      </c>
      <c r="E8873">
        <v>37.129236840850503</v>
      </c>
      <c r="F8873">
        <v>150</v>
      </c>
      <c r="G8873" s="1">
        <v>-3.3881317890172E-24</v>
      </c>
      <c r="H8873">
        <v>-1239.94614849148</v>
      </c>
    </row>
    <row r="8874" spans="1:8" x14ac:dyDescent="0.25">
      <c r="A8874">
        <v>4500</v>
      </c>
      <c r="B8874">
        <v>1.02215256350941</v>
      </c>
      <c r="C8874">
        <v>1.02272248958837</v>
      </c>
      <c r="D8874">
        <v>37.140924984049398</v>
      </c>
      <c r="E8874">
        <v>37.129162094876399</v>
      </c>
      <c r="F8874">
        <v>96</v>
      </c>
      <c r="G8874">
        <v>0</v>
      </c>
      <c r="H8874">
        <v>-1239.9394753711199</v>
      </c>
    </row>
    <row r="8875" spans="1:8" x14ac:dyDescent="0.25">
      <c r="A8875">
        <v>4500</v>
      </c>
      <c r="B8875">
        <v>1.0221529036964501</v>
      </c>
      <c r="C8875">
        <v>1.0227228613388999</v>
      </c>
      <c r="D8875">
        <v>37.142125351958903</v>
      </c>
      <c r="E8875">
        <v>37.130361828909002</v>
      </c>
      <c r="F8875">
        <v>143</v>
      </c>
      <c r="G8875" s="1">
        <v>3.3881317890172E-24</v>
      </c>
      <c r="H8875">
        <v>-1239.8942373708501</v>
      </c>
    </row>
    <row r="8876" spans="1:8" x14ac:dyDescent="0.25">
      <c r="A8876">
        <v>4500</v>
      </c>
      <c r="B8876">
        <v>1.0222223674324999</v>
      </c>
      <c r="C8876">
        <v>1.0227508659899101</v>
      </c>
      <c r="D8876">
        <v>36.784790659977098</v>
      </c>
      <c r="E8876">
        <v>36.784790640756</v>
      </c>
      <c r="F8876">
        <v>143</v>
      </c>
      <c r="G8876">
        <v>0</v>
      </c>
      <c r="H8876">
        <v>-1239.58175649757</v>
      </c>
    </row>
    <row r="8877" spans="1:8" x14ac:dyDescent="0.25">
      <c r="A8877">
        <v>4500</v>
      </c>
      <c r="B8877">
        <v>1.02222439860162</v>
      </c>
      <c r="C8877">
        <v>1.0227525177161201</v>
      </c>
      <c r="D8877">
        <v>36.781281160935599</v>
      </c>
      <c r="E8877">
        <v>36.781281141830199</v>
      </c>
      <c r="F8877">
        <v>248</v>
      </c>
      <c r="G8877">
        <v>0</v>
      </c>
      <c r="H8877">
        <v>-1238.98828415664</v>
      </c>
    </row>
    <row r="8878" spans="1:8" x14ac:dyDescent="0.25">
      <c r="A8878">
        <v>4500</v>
      </c>
      <c r="B8878">
        <v>1.0222247577125601</v>
      </c>
      <c r="C8878">
        <v>1.02275245764784</v>
      </c>
      <c r="D8878">
        <v>36.777951217810397</v>
      </c>
      <c r="E8878">
        <v>36.777951198662102</v>
      </c>
      <c r="F8878">
        <v>258</v>
      </c>
      <c r="G8878" s="1">
        <v>3.3881317890172E-24</v>
      </c>
      <c r="H8878">
        <v>-1238.4227056063801</v>
      </c>
    </row>
    <row r="8879" spans="1:8" x14ac:dyDescent="0.25">
      <c r="A8879">
        <v>4500</v>
      </c>
      <c r="B8879">
        <v>1.0222244347865499</v>
      </c>
      <c r="C8879">
        <v>1.02275190201688</v>
      </c>
      <c r="D8879">
        <v>36.776099042950698</v>
      </c>
      <c r="E8879">
        <v>36.776099023755002</v>
      </c>
      <c r="F8879">
        <v>93</v>
      </c>
      <c r="G8879" s="1">
        <v>2.9646153153900501E-24</v>
      </c>
      <c r="H8879">
        <v>-1238.1082340652099</v>
      </c>
    </row>
    <row r="8880" spans="1:8" x14ac:dyDescent="0.25">
      <c r="A8880">
        <v>4500</v>
      </c>
      <c r="B8880">
        <v>1.0222241780538499</v>
      </c>
      <c r="C8880">
        <v>1.02275148557963</v>
      </c>
      <c r="D8880">
        <v>36.774693969709602</v>
      </c>
      <c r="E8880">
        <v>36.774693950634003</v>
      </c>
      <c r="F8880">
        <v>101</v>
      </c>
      <c r="G8880" s="1">
        <v>-3.3881317890172E-24</v>
      </c>
      <c r="H8880">
        <v>-1237.86968766883</v>
      </c>
    </row>
    <row r="8881" spans="1:8" x14ac:dyDescent="0.25">
      <c r="A8881">
        <v>4500</v>
      </c>
      <c r="B8881">
        <v>1.02220548152156</v>
      </c>
      <c r="C8881">
        <v>1.0227345137524899</v>
      </c>
      <c r="D8881">
        <v>128.10486934375399</v>
      </c>
      <c r="E8881">
        <v>125.234966387225</v>
      </c>
      <c r="F8881">
        <v>99</v>
      </c>
      <c r="G8881" s="1">
        <v>4.2351647362714999E-25</v>
      </c>
      <c r="H8881">
        <v>-1240.0792192705301</v>
      </c>
    </row>
    <row r="8882" spans="1:8" x14ac:dyDescent="0.25">
      <c r="A8882">
        <v>4500</v>
      </c>
      <c r="B8882">
        <v>1.0222062935969201</v>
      </c>
      <c r="C8882">
        <v>1.02273532784916</v>
      </c>
      <c r="D8882">
        <v>128.109642368739</v>
      </c>
      <c r="E8882">
        <v>125.23960575954101</v>
      </c>
      <c r="F8882">
        <v>99</v>
      </c>
      <c r="G8882" s="1">
        <v>-6.7762635780343999E-24</v>
      </c>
      <c r="H8882">
        <v>-1240.0865523505499</v>
      </c>
    </row>
    <row r="8883" spans="1:8" x14ac:dyDescent="0.25">
      <c r="A8883">
        <v>4500</v>
      </c>
      <c r="B8883">
        <v>1.02215119233687</v>
      </c>
      <c r="C8883">
        <v>1.02272110999196</v>
      </c>
      <c r="D8883">
        <v>125.52926341807699</v>
      </c>
      <c r="E8883">
        <v>37.140765948174703</v>
      </c>
      <c r="F8883">
        <v>97</v>
      </c>
      <c r="G8883" s="1">
        <v>-3.3881317890172E-24</v>
      </c>
      <c r="H8883">
        <v>-1239.92553669007</v>
      </c>
    </row>
    <row r="8884" spans="1:8" x14ac:dyDescent="0.25">
      <c r="A8884">
        <v>4500</v>
      </c>
      <c r="B8884">
        <v>1.02214140002965</v>
      </c>
      <c r="C8884">
        <v>1.0227114095169401</v>
      </c>
      <c r="D8884">
        <v>125.320575194328</v>
      </c>
      <c r="E8884">
        <v>125.32057519417999</v>
      </c>
      <c r="F8884">
        <v>98</v>
      </c>
      <c r="G8884" s="1">
        <v>-3.3881317890172E-24</v>
      </c>
      <c r="H8884">
        <v>-1239.82712256841</v>
      </c>
    </row>
    <row r="8885" spans="1:8" x14ac:dyDescent="0.25">
      <c r="A8885">
        <v>4500</v>
      </c>
      <c r="B8885">
        <v>1.0222045777086499</v>
      </c>
      <c r="C8885">
        <v>1.0227336129415201</v>
      </c>
      <c r="D8885">
        <v>128.09108487762899</v>
      </c>
      <c r="E8885">
        <v>125.221317475967</v>
      </c>
      <c r="F8885">
        <v>98</v>
      </c>
      <c r="G8885" s="1">
        <v>3.3881317890172E-24</v>
      </c>
      <c r="H8885">
        <v>-1240.0705012334499</v>
      </c>
    </row>
    <row r="8886" spans="1:8" x14ac:dyDescent="0.25">
      <c r="A8886">
        <v>4500</v>
      </c>
      <c r="B8886">
        <v>1.0222238228815499</v>
      </c>
      <c r="C8886">
        <v>1.0227509178771801</v>
      </c>
      <c r="D8886">
        <v>36.7730381680365</v>
      </c>
      <c r="E8886">
        <v>36.773038148916399</v>
      </c>
      <c r="F8886">
        <v>102</v>
      </c>
      <c r="G8886" s="1">
        <v>2.9646153153900501E-24</v>
      </c>
      <c r="H8886">
        <v>-1237.59447843259</v>
      </c>
    </row>
    <row r="8887" spans="1:8" x14ac:dyDescent="0.25">
      <c r="A8887">
        <v>4500</v>
      </c>
      <c r="B8887">
        <v>1.0222234554018099</v>
      </c>
      <c r="C8887">
        <v>1.0227503308124699</v>
      </c>
      <c r="D8887">
        <v>36.771327266713598</v>
      </c>
      <c r="E8887">
        <v>36.771327247565502</v>
      </c>
      <c r="F8887">
        <v>129</v>
      </c>
      <c r="G8887">
        <v>0</v>
      </c>
      <c r="H8887">
        <v>-1237.3099322958999</v>
      </c>
    </row>
    <row r="8888" spans="1:8" x14ac:dyDescent="0.25">
      <c r="A8888">
        <v>4500</v>
      </c>
      <c r="B8888">
        <v>1.0222213542941501</v>
      </c>
      <c r="C8888">
        <v>1.0227482249148401</v>
      </c>
      <c r="D8888">
        <v>38.054567563840898</v>
      </c>
      <c r="E8888">
        <v>36.769429456515901</v>
      </c>
      <c r="F8888">
        <v>126</v>
      </c>
      <c r="G8888" s="1">
        <v>3.3881317890172E-24</v>
      </c>
      <c r="H8888">
        <v>-1236.9983430452801</v>
      </c>
    </row>
    <row r="8889" spans="1:8" x14ac:dyDescent="0.25">
      <c r="A8889">
        <v>4500</v>
      </c>
      <c r="B8889">
        <v>1.02222204324309</v>
      </c>
      <c r="C8889">
        <v>1.0227489277233099</v>
      </c>
      <c r="D8889">
        <v>36.769462182269898</v>
      </c>
      <c r="E8889">
        <v>36.769462163182403</v>
      </c>
      <c r="F8889">
        <v>126</v>
      </c>
      <c r="G8889" s="1">
        <v>-2.9646153153900501E-24</v>
      </c>
      <c r="H8889">
        <v>-1237.00373325279</v>
      </c>
    </row>
    <row r="8890" spans="1:8" x14ac:dyDescent="0.25">
      <c r="A8890">
        <v>4500</v>
      </c>
      <c r="B8890">
        <v>1.0222128306257201</v>
      </c>
      <c r="C8890">
        <v>1.0227397319915501</v>
      </c>
      <c r="D8890">
        <v>128.24305241276599</v>
      </c>
      <c r="E8890">
        <v>118.753557347323</v>
      </c>
      <c r="F8890">
        <v>127</v>
      </c>
      <c r="G8890" s="1">
        <v>4.2351647362714999E-25</v>
      </c>
      <c r="H8890">
        <v>-1236.92593448965</v>
      </c>
    </row>
    <row r="8891" spans="1:8" x14ac:dyDescent="0.25">
      <c r="A8891">
        <v>4500</v>
      </c>
      <c r="B8891">
        <v>1.02221201987391</v>
      </c>
      <c r="C8891">
        <v>1.0227389198713801</v>
      </c>
      <c r="D8891">
        <v>128.238275848283</v>
      </c>
      <c r="E8891">
        <v>118.749245924324</v>
      </c>
      <c r="F8891">
        <v>139</v>
      </c>
      <c r="G8891" s="1">
        <v>2.9646153153900501E-24</v>
      </c>
      <c r="H8891">
        <v>-1236.9196733738399</v>
      </c>
    </row>
    <row r="8892" spans="1:8" x14ac:dyDescent="0.25">
      <c r="A8892">
        <v>4500</v>
      </c>
      <c r="B8892">
        <v>1.0222000774467299</v>
      </c>
      <c r="C8892">
        <v>1.02272711833018</v>
      </c>
      <c r="D8892">
        <v>118.593909042815</v>
      </c>
      <c r="E8892">
        <v>118.59390904034299</v>
      </c>
      <c r="F8892">
        <v>128</v>
      </c>
      <c r="G8892">
        <v>0</v>
      </c>
      <c r="H8892">
        <v>-1236.8188158625201</v>
      </c>
    </row>
    <row r="8893" spans="1:8" x14ac:dyDescent="0.25">
      <c r="A8893">
        <v>4500</v>
      </c>
      <c r="B8893">
        <v>1.0221993479609499</v>
      </c>
      <c r="C8893">
        <v>1.02272638779992</v>
      </c>
      <c r="D8893">
        <v>118.589965036503</v>
      </c>
      <c r="E8893">
        <v>118.589965034161</v>
      </c>
      <c r="F8893">
        <v>138</v>
      </c>
      <c r="G8893">
        <v>0</v>
      </c>
      <c r="H8893">
        <v>-1236.81318056897</v>
      </c>
    </row>
    <row r="8894" spans="1:8" x14ac:dyDescent="0.25">
      <c r="A8894">
        <v>4500</v>
      </c>
      <c r="B8894">
        <v>1.0222228256806101</v>
      </c>
      <c r="C8894">
        <v>1.02274973021826</v>
      </c>
      <c r="D8894">
        <v>36.769498887922197</v>
      </c>
      <c r="E8894">
        <v>36.769498868779401</v>
      </c>
      <c r="F8894">
        <v>140</v>
      </c>
      <c r="G8894" s="1">
        <v>-3.3881317890172E-24</v>
      </c>
      <c r="H8894">
        <v>-1237.0097654374899</v>
      </c>
    </row>
    <row r="8895" spans="1:8" x14ac:dyDescent="0.25">
      <c r="A8895">
        <v>4500</v>
      </c>
      <c r="B8895">
        <v>1.02221504334881</v>
      </c>
      <c r="C8895">
        <v>1.02274192785953</v>
      </c>
      <c r="D8895">
        <v>118.801226497478</v>
      </c>
      <c r="E8895">
        <v>38.0163924786876</v>
      </c>
      <c r="F8895">
        <v>255</v>
      </c>
      <c r="G8895" s="1">
        <v>-4.2351647362714999E-25</v>
      </c>
      <c r="H8895">
        <v>-1236.9448888049201</v>
      </c>
    </row>
    <row r="8896" spans="1:8" x14ac:dyDescent="0.25">
      <c r="A8896">
        <v>4500</v>
      </c>
      <c r="B8896">
        <v>1.0222097275323301</v>
      </c>
      <c r="C8896">
        <v>1.0227366246228999</v>
      </c>
      <c r="D8896">
        <v>118.77668327846099</v>
      </c>
      <c r="E8896">
        <v>118.69986223523701</v>
      </c>
      <c r="F8896">
        <v>133</v>
      </c>
      <c r="G8896" s="1">
        <v>3.3881317890172E-24</v>
      </c>
      <c r="H8896">
        <v>-1236.8998168963701</v>
      </c>
    </row>
    <row r="8897" spans="1:8" x14ac:dyDescent="0.25">
      <c r="A8897">
        <v>4500</v>
      </c>
      <c r="B8897">
        <v>1.02220215113068</v>
      </c>
      <c r="C8897">
        <v>1.0227291785397701</v>
      </c>
      <c r="D8897">
        <v>118.63325824901899</v>
      </c>
      <c r="E8897">
        <v>118.633258247687</v>
      </c>
      <c r="F8897">
        <v>135</v>
      </c>
      <c r="G8897" s="1">
        <v>-4.2351647362714999E-25</v>
      </c>
      <c r="H8897">
        <v>-1236.83629051705</v>
      </c>
    </row>
    <row r="8898" spans="1:8" x14ac:dyDescent="0.25">
      <c r="A8898">
        <v>4500</v>
      </c>
      <c r="B8898">
        <v>1.02219960523496</v>
      </c>
      <c r="C8898">
        <v>1.0227266804650801</v>
      </c>
      <c r="D8898">
        <v>128.08103277417999</v>
      </c>
      <c r="E8898">
        <v>118.577978547469</v>
      </c>
      <c r="F8898">
        <v>135</v>
      </c>
      <c r="G8898" s="1">
        <v>-3.3881317890172E-24</v>
      </c>
      <c r="H8898">
        <v>-1236.81457063843</v>
      </c>
    </row>
    <row r="8899" spans="1:8" x14ac:dyDescent="0.25">
      <c r="A8899">
        <v>4500</v>
      </c>
      <c r="B8899">
        <v>1.0221951753113401</v>
      </c>
      <c r="C8899">
        <v>1.02282435386959</v>
      </c>
      <c r="D8899">
        <v>118.53324549008001</v>
      </c>
      <c r="E8899">
        <v>118.533245487613</v>
      </c>
      <c r="F8899">
        <v>135</v>
      </c>
      <c r="G8899" s="1">
        <v>2.9646153153900501E-24</v>
      </c>
      <c r="H8899">
        <v>-1236.77918720309</v>
      </c>
    </row>
    <row r="8900" spans="1:8" x14ac:dyDescent="0.25">
      <c r="A8900">
        <v>4500</v>
      </c>
      <c r="B8900">
        <v>1.0222069413621899</v>
      </c>
      <c r="C8900">
        <v>1.02273386232018</v>
      </c>
      <c r="D8900">
        <v>128.161451311165</v>
      </c>
      <c r="E8900">
        <v>118.67511119150799</v>
      </c>
      <c r="F8900">
        <v>135</v>
      </c>
      <c r="G8900">
        <v>0</v>
      </c>
      <c r="H8900">
        <v>-1236.87801273529</v>
      </c>
    </row>
    <row r="8901" spans="1:8" x14ac:dyDescent="0.25">
      <c r="A8901">
        <v>4500</v>
      </c>
      <c r="B8901">
        <v>1.0221475584595401</v>
      </c>
      <c r="C8901">
        <v>1.02271719317681</v>
      </c>
      <c r="D8901">
        <v>37.0918078126453</v>
      </c>
      <c r="E8901">
        <v>37.080070919436899</v>
      </c>
      <c r="F8901">
        <v>197</v>
      </c>
      <c r="G8901" s="1">
        <v>-3.3881317890172E-24</v>
      </c>
      <c r="H8901">
        <v>-1235.6433867334499</v>
      </c>
    </row>
    <row r="8902" spans="1:8" x14ac:dyDescent="0.25">
      <c r="A8902">
        <v>4500</v>
      </c>
      <c r="B8902">
        <v>1.0221802986706401</v>
      </c>
      <c r="C8902">
        <v>1.02378275151019</v>
      </c>
      <c r="D8902">
        <v>97.175782454708894</v>
      </c>
      <c r="E8902">
        <v>96.797986646862199</v>
      </c>
      <c r="F8902">
        <v>142</v>
      </c>
      <c r="G8902" s="1">
        <v>-3.3881317890172E-24</v>
      </c>
      <c r="H8902">
        <v>-1239.82564052973</v>
      </c>
    </row>
    <row r="8903" spans="1:8" x14ac:dyDescent="0.25">
      <c r="A8903">
        <v>4500</v>
      </c>
      <c r="B8903">
        <v>1.0221797464304101</v>
      </c>
      <c r="C8903">
        <v>1.0237996618218299</v>
      </c>
      <c r="D8903">
        <v>97.173324000575306</v>
      </c>
      <c r="E8903">
        <v>96.795551917229005</v>
      </c>
      <c r="F8903">
        <v>146</v>
      </c>
      <c r="G8903">
        <v>0</v>
      </c>
      <c r="H8903">
        <v>-1239.8208364412301</v>
      </c>
    </row>
    <row r="8904" spans="1:8" x14ac:dyDescent="0.25">
      <c r="A8904">
        <v>4500</v>
      </c>
      <c r="B8904">
        <v>1.02214415493959</v>
      </c>
      <c r="C8904">
        <v>1.02271481044182</v>
      </c>
      <c r="D8904">
        <v>96.829316722386693</v>
      </c>
      <c r="E8904">
        <v>37.1666034910224</v>
      </c>
      <c r="F8904">
        <v>144</v>
      </c>
      <c r="G8904" s="1">
        <v>2.9646153153900501E-24</v>
      </c>
      <c r="H8904">
        <v>-1239.8161259188601</v>
      </c>
    </row>
    <row r="8905" spans="1:8" x14ac:dyDescent="0.25">
      <c r="A8905">
        <v>4500</v>
      </c>
      <c r="B8905">
        <v>1.0221413626831799</v>
      </c>
      <c r="C8905">
        <v>1.0227122402212601</v>
      </c>
      <c r="D8905">
        <v>96.793687318608704</v>
      </c>
      <c r="E8905">
        <v>96.793687311301198</v>
      </c>
      <c r="F8905">
        <v>145</v>
      </c>
      <c r="G8905" s="1">
        <v>-4.2351647362714999E-25</v>
      </c>
      <c r="H8905">
        <v>-1239.7911989788599</v>
      </c>
    </row>
    <row r="8906" spans="1:8" x14ac:dyDescent="0.25">
      <c r="A8906">
        <v>4500</v>
      </c>
      <c r="B8906">
        <v>1.02217873204831</v>
      </c>
      <c r="C8906">
        <v>1.0238798912640099</v>
      </c>
      <c r="D8906">
        <v>97.163103530091306</v>
      </c>
      <c r="E8906">
        <v>96.785375819324898</v>
      </c>
      <c r="F8906">
        <v>147</v>
      </c>
      <c r="G8906" s="1">
        <v>3.3881317890172E-24</v>
      </c>
      <c r="H8906">
        <v>-1239.81189421361</v>
      </c>
    </row>
    <row r="8907" spans="1:8" x14ac:dyDescent="0.25">
      <c r="A8907">
        <v>4500</v>
      </c>
      <c r="B8907">
        <v>1.0221774290771899</v>
      </c>
      <c r="C8907">
        <v>1.02398770637647</v>
      </c>
      <c r="D8907">
        <v>97.149502701952798</v>
      </c>
      <c r="E8907">
        <v>96.771832077929702</v>
      </c>
      <c r="F8907">
        <v>149</v>
      </c>
      <c r="G8907">
        <v>0</v>
      </c>
      <c r="H8907">
        <v>-1239.80037188694</v>
      </c>
    </row>
    <row r="8908" spans="1:8" x14ac:dyDescent="0.25">
      <c r="A8908">
        <v>4500</v>
      </c>
      <c r="B8908">
        <v>1.0221747051700201</v>
      </c>
      <c r="C8908">
        <v>1.0242863621076801</v>
      </c>
      <c r="D8908">
        <v>97.117522910984604</v>
      </c>
      <c r="E8908">
        <v>96.739970913583093</v>
      </c>
      <c r="F8908">
        <v>149</v>
      </c>
      <c r="G8908" s="1">
        <v>3.3881317890172E-24</v>
      </c>
      <c r="H8908">
        <v>-1239.7743452505399</v>
      </c>
    </row>
    <row r="8909" spans="1:8" x14ac:dyDescent="0.25">
      <c r="A8909">
        <v>4500</v>
      </c>
      <c r="B8909">
        <v>1.02218730006075</v>
      </c>
      <c r="C8909">
        <v>1.02581112473132</v>
      </c>
      <c r="D8909">
        <v>97.088858392874997</v>
      </c>
      <c r="E8909">
        <v>96.681461875451106</v>
      </c>
      <c r="F8909">
        <v>149</v>
      </c>
      <c r="G8909" s="1">
        <v>4.2351647362714999E-25</v>
      </c>
      <c r="H8909">
        <v>-1239.9246934032501</v>
      </c>
    </row>
    <row r="8910" spans="1:8" x14ac:dyDescent="0.25">
      <c r="A8910">
        <v>4500</v>
      </c>
      <c r="B8910">
        <v>1.02214532966342</v>
      </c>
      <c r="C8910">
        <v>1.0227157541711001</v>
      </c>
      <c r="D8910">
        <v>37.140170731841401</v>
      </c>
      <c r="E8910">
        <v>37.128408250758497</v>
      </c>
      <c r="F8910">
        <v>151</v>
      </c>
      <c r="G8910" s="1">
        <v>-3.3881317890172E-24</v>
      </c>
      <c r="H8910">
        <v>-1240.6948627413501</v>
      </c>
    </row>
    <row r="8911" spans="1:8" x14ac:dyDescent="0.25">
      <c r="A8911">
        <v>4500</v>
      </c>
      <c r="B8911">
        <v>1.02219340323051</v>
      </c>
      <c r="C8911">
        <v>1.02272371851105</v>
      </c>
      <c r="D8911">
        <v>37.245398656952702</v>
      </c>
      <c r="E8911">
        <v>36.7869002792971</v>
      </c>
      <c r="F8911">
        <v>152</v>
      </c>
      <c r="G8911">
        <v>0</v>
      </c>
      <c r="H8911">
        <v>-1240.8024288117899</v>
      </c>
    </row>
    <row r="8912" spans="1:8" x14ac:dyDescent="0.25">
      <c r="A8912">
        <v>4500</v>
      </c>
      <c r="B8912">
        <v>1.02218665921023</v>
      </c>
      <c r="C8912">
        <v>1.0227172619632801</v>
      </c>
      <c r="D8912">
        <v>37.234094321710401</v>
      </c>
      <c r="E8912">
        <v>37.234094308941103</v>
      </c>
      <c r="F8912">
        <v>153</v>
      </c>
      <c r="G8912" s="1">
        <v>-4.2351647362714999E-25</v>
      </c>
      <c r="H8912">
        <v>-1240.7402150432799</v>
      </c>
    </row>
    <row r="8913" spans="1:8" x14ac:dyDescent="0.25">
      <c r="A8913">
        <v>4500</v>
      </c>
      <c r="B8913">
        <v>1.0221805142759299</v>
      </c>
      <c r="C8913">
        <v>1.0227113792368601</v>
      </c>
      <c r="D8913">
        <v>37.225486254655699</v>
      </c>
      <c r="E8913">
        <v>37.2238152591515</v>
      </c>
      <c r="F8913">
        <v>160</v>
      </c>
      <c r="G8913">
        <v>0</v>
      </c>
      <c r="H8913">
        <v>-1240.68353431627</v>
      </c>
    </row>
    <row r="8914" spans="1:8" x14ac:dyDescent="0.25">
      <c r="A8914">
        <v>4500</v>
      </c>
      <c r="B8914">
        <v>1.0221745784124801</v>
      </c>
      <c r="C8914">
        <v>1.0227056963650001</v>
      </c>
      <c r="D8914">
        <v>37.215574174377899</v>
      </c>
      <c r="E8914">
        <v>37.215574167174204</v>
      </c>
      <c r="F8914">
        <v>161</v>
      </c>
      <c r="G8914">
        <v>0</v>
      </c>
      <c r="H8914">
        <v>-1240.62878347173</v>
      </c>
    </row>
    <row r="8915" spans="1:8" x14ac:dyDescent="0.25">
      <c r="A8915">
        <v>4500</v>
      </c>
      <c r="B8915">
        <v>1.02217804364453</v>
      </c>
      <c r="C8915">
        <v>1.0227089016298301</v>
      </c>
      <c r="D8915">
        <v>41.018810252319298</v>
      </c>
      <c r="E8915">
        <v>41.0188102522945</v>
      </c>
      <c r="F8915">
        <v>159</v>
      </c>
      <c r="G8915">
        <v>0</v>
      </c>
      <c r="H8915">
        <v>-1240.66033563829</v>
      </c>
    </row>
    <row r="8916" spans="1:8" x14ac:dyDescent="0.25">
      <c r="A8916">
        <v>4500</v>
      </c>
      <c r="B8916">
        <v>1.0221796489646799</v>
      </c>
      <c r="C8916">
        <v>1.0227105114841499</v>
      </c>
      <c r="D8916">
        <v>41.021816515853899</v>
      </c>
      <c r="E8916">
        <v>37.224082859881797</v>
      </c>
      <c r="F8916">
        <v>159</v>
      </c>
      <c r="G8916">
        <v>0</v>
      </c>
      <c r="H8916">
        <v>-1240.67540919966</v>
      </c>
    </row>
    <row r="8917" spans="1:8" x14ac:dyDescent="0.25">
      <c r="A8917">
        <v>4500</v>
      </c>
      <c r="B8917">
        <v>1.0221721260258101</v>
      </c>
      <c r="C8917">
        <v>1.0227032369270399</v>
      </c>
      <c r="D8917">
        <v>41.007065593238799</v>
      </c>
      <c r="E8917">
        <v>41.007065593230202</v>
      </c>
      <c r="F8917">
        <v>158</v>
      </c>
      <c r="G8917">
        <v>0</v>
      </c>
      <c r="H8917">
        <v>-1240.6057565332001</v>
      </c>
    </row>
    <row r="8918" spans="1:8" x14ac:dyDescent="0.25">
      <c r="A8918">
        <v>4500</v>
      </c>
      <c r="B8918">
        <v>1.02217371398107</v>
      </c>
      <c r="C8918">
        <v>1.02270482944846</v>
      </c>
      <c r="D8918">
        <v>41.010033684504499</v>
      </c>
      <c r="E8918">
        <v>37.2141750142722</v>
      </c>
      <c r="F8918">
        <v>158</v>
      </c>
      <c r="G8918" s="1">
        <v>-3.3881317890172E-24</v>
      </c>
      <c r="H8918">
        <v>-1240.6206667741001</v>
      </c>
    </row>
    <row r="8919" spans="1:8" x14ac:dyDescent="0.25">
      <c r="A8919">
        <v>4500</v>
      </c>
      <c r="B8919">
        <v>1.0221713563269299</v>
      </c>
      <c r="C8919">
        <v>1.0227024650134999</v>
      </c>
      <c r="D8919">
        <v>41.005627358258899</v>
      </c>
      <c r="E8919">
        <v>41.0056273581936</v>
      </c>
      <c r="F8919">
        <v>158</v>
      </c>
      <c r="G8919" s="1">
        <v>3.8116482626443498E-24</v>
      </c>
      <c r="H8919">
        <v>-1240.5985294201701</v>
      </c>
    </row>
    <row r="8920" spans="1:8" x14ac:dyDescent="0.25">
      <c r="A8920">
        <v>4500</v>
      </c>
      <c r="B8920">
        <v>1.0221741702381599</v>
      </c>
      <c r="C8920">
        <v>1.0227050172587899</v>
      </c>
      <c r="D8920">
        <v>41.011561579681903</v>
      </c>
      <c r="E8920">
        <v>41.011561579673</v>
      </c>
      <c r="F8920">
        <v>158</v>
      </c>
      <c r="G8920">
        <v>0</v>
      </c>
      <c r="H8920">
        <v>-1240.62396566541</v>
      </c>
    </row>
    <row r="8921" spans="1:8" x14ac:dyDescent="0.25">
      <c r="A8921">
        <v>4500</v>
      </c>
      <c r="B8921">
        <v>1.02217065226862</v>
      </c>
      <c r="C8921">
        <v>1.0227019373921999</v>
      </c>
      <c r="D8921">
        <v>37.210702360686398</v>
      </c>
      <c r="E8921">
        <v>37.209029091731097</v>
      </c>
      <c r="F8921">
        <v>167</v>
      </c>
      <c r="G8921" s="1">
        <v>3.3881317890172E-24</v>
      </c>
      <c r="H8921">
        <v>-1240.59257050734</v>
      </c>
    </row>
    <row r="8922" spans="1:8" x14ac:dyDescent="0.25">
      <c r="A8922">
        <v>4500</v>
      </c>
      <c r="B8922">
        <v>1.0221695571287599</v>
      </c>
      <c r="C8922">
        <v>1.0227008491904901</v>
      </c>
      <c r="D8922">
        <v>125.932068405236</v>
      </c>
      <c r="E8922">
        <v>37.203290334981197</v>
      </c>
      <c r="F8922">
        <v>162</v>
      </c>
      <c r="G8922" s="1">
        <v>4.2351647362714999E-25</v>
      </c>
      <c r="H8922">
        <v>-1240.5810736004501</v>
      </c>
    </row>
    <row r="8923" spans="1:8" x14ac:dyDescent="0.25">
      <c r="A8923">
        <v>4500</v>
      </c>
      <c r="B8923">
        <v>1.02216799410015</v>
      </c>
      <c r="C8923">
        <v>1.02269928326601</v>
      </c>
      <c r="D8923">
        <v>125.923131215493</v>
      </c>
      <c r="E8923">
        <v>40.295401988941997</v>
      </c>
      <c r="F8923">
        <v>164</v>
      </c>
      <c r="G8923" s="1">
        <v>4.2351647362714999E-25</v>
      </c>
      <c r="H8923">
        <v>-1240.5664049454899</v>
      </c>
    </row>
    <row r="8924" spans="1:8" x14ac:dyDescent="0.25">
      <c r="A8924">
        <v>4500</v>
      </c>
      <c r="B8924">
        <v>1.0221669723459701</v>
      </c>
      <c r="C8924">
        <v>1.0226982679761301</v>
      </c>
      <c r="D8924">
        <v>125.900838579137</v>
      </c>
      <c r="E8924">
        <v>125.90083857862599</v>
      </c>
      <c r="F8924">
        <v>221</v>
      </c>
      <c r="G8924">
        <v>0</v>
      </c>
      <c r="H8924">
        <v>-1240.55567810498</v>
      </c>
    </row>
    <row r="8925" spans="1:8" x14ac:dyDescent="0.25">
      <c r="A8925">
        <v>4500</v>
      </c>
      <c r="B8925">
        <v>1.02215513960708</v>
      </c>
      <c r="C8925">
        <v>1.0240236527452999</v>
      </c>
      <c r="D8925">
        <v>127.85282445837299</v>
      </c>
      <c r="E8925">
        <v>118.080928126342</v>
      </c>
      <c r="F8925">
        <v>168</v>
      </c>
      <c r="G8925" s="1">
        <v>3.3881317890172E-24</v>
      </c>
      <c r="H8925">
        <v>-1240.4355380908901</v>
      </c>
    </row>
    <row r="8926" spans="1:8" x14ac:dyDescent="0.25">
      <c r="A8926">
        <v>4500</v>
      </c>
      <c r="B8926">
        <v>1.0221548623410699</v>
      </c>
      <c r="C8926">
        <v>1.0240504945580899</v>
      </c>
      <c r="D8926">
        <v>127.84944062351001</v>
      </c>
      <c r="E8926">
        <v>118.07771782107299</v>
      </c>
      <c r="F8926">
        <v>251</v>
      </c>
      <c r="G8926" s="1">
        <v>-6.3527471044072501E-24</v>
      </c>
      <c r="H8926">
        <v>-1240.43280851955</v>
      </c>
    </row>
    <row r="8927" spans="1:8" x14ac:dyDescent="0.25">
      <c r="A8927">
        <v>4500</v>
      </c>
      <c r="B8927">
        <v>1.02214859125824</v>
      </c>
      <c r="C8927">
        <v>1.0247448990682</v>
      </c>
      <c r="D8927">
        <v>117.985241846245</v>
      </c>
      <c r="E8927">
        <v>117.985241845427</v>
      </c>
      <c r="F8927">
        <v>171</v>
      </c>
      <c r="G8927">
        <v>0</v>
      </c>
      <c r="H8927">
        <v>-1240.37161534488</v>
      </c>
    </row>
    <row r="8928" spans="1:8" x14ac:dyDescent="0.25">
      <c r="A8928">
        <v>4500</v>
      </c>
      <c r="B8928">
        <v>1.0221500237331</v>
      </c>
      <c r="C8928">
        <v>1.0246914545005099</v>
      </c>
      <c r="D8928">
        <v>117.99280309600501</v>
      </c>
      <c r="E8928">
        <v>117.992803095171</v>
      </c>
      <c r="F8928">
        <v>171</v>
      </c>
      <c r="G8928" s="1">
        <v>3.3881317890172E-24</v>
      </c>
      <c r="H8928">
        <v>-1240.3848364902999</v>
      </c>
    </row>
    <row r="8929" spans="1:8" x14ac:dyDescent="0.25">
      <c r="A8929">
        <v>4500</v>
      </c>
      <c r="B8929">
        <v>1.0221568030839101</v>
      </c>
      <c r="C8929">
        <v>1.02372573632393</v>
      </c>
      <c r="D8929">
        <v>118.117502109952</v>
      </c>
      <c r="E8929">
        <v>37.129597147875103</v>
      </c>
      <c r="F8929">
        <v>169</v>
      </c>
      <c r="G8929">
        <v>0</v>
      </c>
      <c r="H8929">
        <v>-1240.4530973178701</v>
      </c>
    </row>
    <row r="8930" spans="1:8" x14ac:dyDescent="0.25">
      <c r="A8930">
        <v>4500</v>
      </c>
      <c r="B8930">
        <v>1.0221534124010201</v>
      </c>
      <c r="C8930">
        <v>1.0242086552443801</v>
      </c>
      <c r="D8930">
        <v>118.055113197634</v>
      </c>
      <c r="E8930">
        <v>118.055113192286</v>
      </c>
      <c r="F8930">
        <v>170</v>
      </c>
      <c r="G8930">
        <v>0</v>
      </c>
      <c r="H8930">
        <v>-1240.418955671</v>
      </c>
    </row>
    <row r="8931" spans="1:8" x14ac:dyDescent="0.25">
      <c r="A8931">
        <v>4500</v>
      </c>
      <c r="B8931">
        <v>1.0221473232177001</v>
      </c>
      <c r="C8931">
        <v>1.02492565564745</v>
      </c>
      <c r="D8931">
        <v>117.96193260216501</v>
      </c>
      <c r="E8931">
        <v>117.961932599104</v>
      </c>
      <c r="F8931">
        <v>172</v>
      </c>
      <c r="G8931" s="1">
        <v>-3.3881317890172E-24</v>
      </c>
      <c r="H8931">
        <v>-1240.3588481844399</v>
      </c>
    </row>
    <row r="8932" spans="1:8" x14ac:dyDescent="0.25">
      <c r="A8932">
        <v>4500</v>
      </c>
      <c r="B8932">
        <v>1.02214405275811</v>
      </c>
      <c r="C8932">
        <v>1.02539195294829</v>
      </c>
      <c r="D8932">
        <v>117.901842997223</v>
      </c>
      <c r="E8932">
        <v>117.901842996965</v>
      </c>
      <c r="F8932">
        <v>173</v>
      </c>
      <c r="G8932">
        <v>0</v>
      </c>
      <c r="H8932">
        <v>-1240.32592345427</v>
      </c>
    </row>
    <row r="8933" spans="1:8" x14ac:dyDescent="0.25">
      <c r="A8933">
        <v>4500</v>
      </c>
      <c r="B8933">
        <v>1.02370646132192</v>
      </c>
      <c r="C8933">
        <v>1.02705841096002</v>
      </c>
      <c r="D8933">
        <v>118.09996599373601</v>
      </c>
      <c r="E8933">
        <v>117.68774944320801</v>
      </c>
      <c r="F8933">
        <v>174</v>
      </c>
      <c r="G8933" s="1">
        <v>2.9646153153900501E-24</v>
      </c>
      <c r="H8933">
        <v>-1240.2091569223801</v>
      </c>
    </row>
    <row r="8934" spans="1:8" x14ac:dyDescent="0.25">
      <c r="A8934">
        <v>4500</v>
      </c>
      <c r="B8934">
        <v>1.0251147521220001</v>
      </c>
      <c r="C8934">
        <v>1.0283948777940799</v>
      </c>
      <c r="D8934">
        <v>118.341279348508</v>
      </c>
      <c r="E8934">
        <v>117.928712410679</v>
      </c>
      <c r="F8934">
        <v>178</v>
      </c>
      <c r="G8934">
        <v>0</v>
      </c>
      <c r="H8934">
        <v>-1240.11627023097</v>
      </c>
    </row>
    <row r="8935" spans="1:8" x14ac:dyDescent="0.25">
      <c r="A8935">
        <v>4500</v>
      </c>
      <c r="B8935">
        <v>1.02622103756591</v>
      </c>
      <c r="C8935">
        <v>1.0294558975327199</v>
      </c>
      <c r="D8935">
        <v>126.69384749114</v>
      </c>
      <c r="E8935">
        <v>118.207290083717</v>
      </c>
      <c r="F8935">
        <v>176</v>
      </c>
      <c r="G8935" s="1">
        <v>3.8116482626443498E-24</v>
      </c>
      <c r="H8935">
        <v>-1240.05128298668</v>
      </c>
    </row>
    <row r="8936" spans="1:8" x14ac:dyDescent="0.25">
      <c r="A8936">
        <v>4500</v>
      </c>
      <c r="B8936">
        <v>1.0266541752778999</v>
      </c>
      <c r="C8936">
        <v>1.0298715261362299</v>
      </c>
      <c r="D8936">
        <v>127.09263628124</v>
      </c>
      <c r="E8936">
        <v>126.63945817810399</v>
      </c>
      <c r="F8936">
        <v>176</v>
      </c>
      <c r="G8936" s="1">
        <v>-2.9646153153900501E-24</v>
      </c>
      <c r="H8936">
        <v>-1240.0260186631699</v>
      </c>
    </row>
    <row r="8937" spans="1:8" x14ac:dyDescent="0.25">
      <c r="A8937">
        <v>4500</v>
      </c>
      <c r="B8937">
        <v>1.0267187929768</v>
      </c>
      <c r="C8937">
        <v>1.0299840908490401</v>
      </c>
      <c r="D8937">
        <v>125.65468691868401</v>
      </c>
      <c r="E8937">
        <v>118.55951534111099</v>
      </c>
      <c r="F8937">
        <v>177</v>
      </c>
      <c r="G8937">
        <v>0</v>
      </c>
      <c r="H8937">
        <v>-1240.0143951580401</v>
      </c>
    </row>
    <row r="8938" spans="1:8" x14ac:dyDescent="0.25">
      <c r="A8938">
        <v>4500</v>
      </c>
      <c r="B8938">
        <v>1.0267876554083299</v>
      </c>
      <c r="C8938">
        <v>1.0300523894742299</v>
      </c>
      <c r="D8938">
        <v>125.646120902337</v>
      </c>
      <c r="E8938">
        <v>118.55168681209</v>
      </c>
      <c r="F8938">
        <v>181</v>
      </c>
      <c r="G8938">
        <v>0</v>
      </c>
      <c r="H8938">
        <v>-1240.00009790897</v>
      </c>
    </row>
    <row r="8939" spans="1:8" x14ac:dyDescent="0.25">
      <c r="A8939">
        <v>4500</v>
      </c>
      <c r="B8939">
        <v>1.0262803408688901</v>
      </c>
      <c r="C8939">
        <v>1.0295475407543599</v>
      </c>
      <c r="D8939">
        <v>118.612623212537</v>
      </c>
      <c r="E8939">
        <v>118.19967305061699</v>
      </c>
      <c r="F8939">
        <v>180</v>
      </c>
      <c r="G8939" s="1">
        <v>-3.3881317890172E-24</v>
      </c>
      <c r="H8939">
        <v>-1240.0403434115001</v>
      </c>
    </row>
    <row r="8940" spans="1:8" x14ac:dyDescent="0.25">
      <c r="A8940">
        <v>4500</v>
      </c>
      <c r="B8940">
        <v>1.0277851787042001</v>
      </c>
      <c r="C8940">
        <v>1.0310360806848999</v>
      </c>
      <c r="D8940">
        <v>119.84287393579299</v>
      </c>
      <c r="E8940">
        <v>118.430128579857</v>
      </c>
      <c r="F8940">
        <v>180</v>
      </c>
      <c r="G8940" s="1">
        <v>4.2351647362714999E-25</v>
      </c>
      <c r="H8940">
        <v>-1239.9444662081901</v>
      </c>
    </row>
    <row r="8941" spans="1:8" x14ac:dyDescent="0.25">
      <c r="A8941">
        <v>4500</v>
      </c>
      <c r="B8941">
        <v>1.0277637714888399</v>
      </c>
      <c r="C8941">
        <v>1.0310233307771699</v>
      </c>
      <c r="D8941">
        <v>125.52512107224101</v>
      </c>
      <c r="E8941">
        <v>118.434808801567</v>
      </c>
      <c r="F8941">
        <v>180</v>
      </c>
      <c r="G8941" s="1">
        <v>-3.8116482626443498E-24</v>
      </c>
      <c r="H8941">
        <v>-1239.9189668238801</v>
      </c>
    </row>
    <row r="8942" spans="1:8" x14ac:dyDescent="0.25">
      <c r="A8942">
        <v>4500</v>
      </c>
      <c r="B8942">
        <v>1.0221456551089201</v>
      </c>
      <c r="C8942">
        <v>1.0246952837733501</v>
      </c>
      <c r="D8942">
        <v>127.768312565369</v>
      </c>
      <c r="E8942">
        <v>118.002087725325</v>
      </c>
      <c r="F8942">
        <v>246</v>
      </c>
      <c r="G8942">
        <v>0</v>
      </c>
      <c r="H8942">
        <v>-1240.34438484772</v>
      </c>
    </row>
    <row r="8943" spans="1:8" x14ac:dyDescent="0.25">
      <c r="A8943">
        <v>4500</v>
      </c>
      <c r="B8943">
        <v>1.02248093990683</v>
      </c>
      <c r="C8943">
        <v>1.02600993357496</v>
      </c>
      <c r="D8943">
        <v>127.602572516675</v>
      </c>
      <c r="E8943">
        <v>127.60257251652</v>
      </c>
      <c r="F8943">
        <v>246</v>
      </c>
      <c r="G8943">
        <v>0</v>
      </c>
      <c r="H8943">
        <v>-1240.2672021492699</v>
      </c>
    </row>
    <row r="8944" spans="1:8" x14ac:dyDescent="0.25">
      <c r="A8944">
        <v>4500</v>
      </c>
      <c r="B8944">
        <v>1.0346696542963401</v>
      </c>
      <c r="C8944">
        <v>1.0378580532483901</v>
      </c>
      <c r="D8944">
        <v>119.01856493682899</v>
      </c>
      <c r="E8944">
        <v>119.01176777675499</v>
      </c>
      <c r="F8944">
        <v>188</v>
      </c>
      <c r="G8944" s="1">
        <v>4.2351647362714999E-25</v>
      </c>
      <c r="H8944">
        <v>-1239.48995600955</v>
      </c>
    </row>
    <row r="8945" spans="1:8" x14ac:dyDescent="0.25">
      <c r="A8945">
        <v>4500</v>
      </c>
      <c r="B8945">
        <v>1.0346080856868201</v>
      </c>
      <c r="C8945">
        <v>1.0377972944688201</v>
      </c>
      <c r="D8945">
        <v>119.025826636251</v>
      </c>
      <c r="E8945">
        <v>119.019126211246</v>
      </c>
      <c r="F8945">
        <v>267</v>
      </c>
      <c r="G8945" s="1">
        <v>-6.3527471044072501E-24</v>
      </c>
      <c r="H8945">
        <v>-1239.5034232564899</v>
      </c>
    </row>
    <row r="8946" spans="1:8" x14ac:dyDescent="0.25">
      <c r="A8946">
        <v>4500</v>
      </c>
      <c r="B8946">
        <v>1.0334249974068299</v>
      </c>
      <c r="C8946">
        <v>1.0366213005567899</v>
      </c>
      <c r="D8946">
        <v>119.166250821291</v>
      </c>
      <c r="E8946">
        <v>119.161083014109</v>
      </c>
      <c r="F8946">
        <v>184</v>
      </c>
      <c r="G8946" s="1">
        <v>2.9646153153900501E-24</v>
      </c>
      <c r="H8946">
        <v>-1239.5808460196799</v>
      </c>
    </row>
    <row r="8947" spans="1:8" x14ac:dyDescent="0.25">
      <c r="A8947">
        <v>4500</v>
      </c>
      <c r="B8947">
        <v>1.03188878677906</v>
      </c>
      <c r="C8947">
        <v>1.03510446065498</v>
      </c>
      <c r="D8947">
        <v>119.347821098791</v>
      </c>
      <c r="E8947">
        <v>119.34593936592</v>
      </c>
      <c r="F8947">
        <v>186</v>
      </c>
      <c r="G8947">
        <v>0</v>
      </c>
      <c r="H8947">
        <v>-1239.68110837421</v>
      </c>
    </row>
    <row r="8948" spans="1:8" x14ac:dyDescent="0.25">
      <c r="A8948">
        <v>4500</v>
      </c>
      <c r="B8948">
        <v>1.0326860601907699</v>
      </c>
      <c r="C8948">
        <v>1.0358987847254999</v>
      </c>
      <c r="D8948">
        <v>119.25299247518601</v>
      </c>
      <c r="E8948">
        <v>119.250222822653</v>
      </c>
      <c r="F8948">
        <v>186</v>
      </c>
      <c r="G8948">
        <v>0</v>
      </c>
      <c r="H8948">
        <v>-1239.6332776842501</v>
      </c>
    </row>
    <row r="8949" spans="1:8" x14ac:dyDescent="0.25">
      <c r="A8949">
        <v>4500</v>
      </c>
      <c r="B8949">
        <v>1.03050704827058</v>
      </c>
      <c r="C8949">
        <v>1.0337384384825801</v>
      </c>
      <c r="D8949">
        <v>119.512886874695</v>
      </c>
      <c r="E8949">
        <v>119.512886869516</v>
      </c>
      <c r="F8949">
        <v>225</v>
      </c>
      <c r="G8949">
        <v>0</v>
      </c>
      <c r="H8949">
        <v>-1239.7716050509</v>
      </c>
    </row>
    <row r="8950" spans="1:8" x14ac:dyDescent="0.25">
      <c r="A8950">
        <v>4500</v>
      </c>
      <c r="B8950">
        <v>1.0308881459702599</v>
      </c>
      <c r="C8950">
        <v>1.03411773725178</v>
      </c>
      <c r="D8950">
        <v>119.46687312995201</v>
      </c>
      <c r="E8950">
        <v>119.466873124744</v>
      </c>
      <c r="F8950">
        <v>187</v>
      </c>
      <c r="G8950">
        <v>0</v>
      </c>
      <c r="H8950">
        <v>-1239.7486808948499</v>
      </c>
    </row>
    <row r="8951" spans="1:8" x14ac:dyDescent="0.25">
      <c r="A8951">
        <v>4500</v>
      </c>
      <c r="B8951">
        <v>1.0318332270944299</v>
      </c>
      <c r="C8951">
        <v>1.03505876708642</v>
      </c>
      <c r="D8951">
        <v>119.353860435174</v>
      </c>
      <c r="E8951">
        <v>119.353231850103</v>
      </c>
      <c r="F8951">
        <v>187</v>
      </c>
      <c r="G8951" s="1">
        <v>3.3881317890172E-24</v>
      </c>
      <c r="H8951">
        <v>-1239.6919359951401</v>
      </c>
    </row>
    <row r="8952" spans="1:8" x14ac:dyDescent="0.25">
      <c r="A8952">
        <v>4500</v>
      </c>
      <c r="B8952">
        <v>1.03672546929898</v>
      </c>
      <c r="C8952">
        <v>1.03989884866813</v>
      </c>
      <c r="D8952">
        <v>118.77560427308801</v>
      </c>
      <c r="E8952">
        <v>118.766012673605</v>
      </c>
      <c r="F8952">
        <v>190</v>
      </c>
      <c r="G8952" s="1">
        <v>3.3881317890172E-24</v>
      </c>
      <c r="H8952">
        <v>-1239.3111223680501</v>
      </c>
    </row>
    <row r="8953" spans="1:8" x14ac:dyDescent="0.25">
      <c r="A8953">
        <v>4500</v>
      </c>
      <c r="B8953">
        <v>1.03702412303439</v>
      </c>
      <c r="C8953">
        <v>1.0401956104374801</v>
      </c>
      <c r="D8953">
        <v>118.740410957238</v>
      </c>
      <c r="E8953">
        <v>118.73044783112501</v>
      </c>
      <c r="F8953">
        <v>192</v>
      </c>
      <c r="G8953">
        <v>0</v>
      </c>
      <c r="H8953">
        <v>-1239.28536454852</v>
      </c>
    </row>
    <row r="8954" spans="1:8" x14ac:dyDescent="0.25">
      <c r="A8954">
        <v>4500</v>
      </c>
      <c r="B8954">
        <v>1.0369718431616799</v>
      </c>
      <c r="C8954">
        <v>1.0401438203585101</v>
      </c>
      <c r="D8954">
        <v>118.746837436649</v>
      </c>
      <c r="E8954">
        <v>118.736944492383</v>
      </c>
      <c r="F8954">
        <v>192</v>
      </c>
      <c r="G8954" s="1">
        <v>-3.3881317890172E-24</v>
      </c>
      <c r="H8954">
        <v>-1239.2909867567801</v>
      </c>
    </row>
    <row r="8955" spans="1:8" x14ac:dyDescent="0.25">
      <c r="A8955">
        <v>4500</v>
      </c>
      <c r="B8955">
        <v>1.037641550459</v>
      </c>
      <c r="C8955">
        <v>1.04080989426935</v>
      </c>
      <c r="D8955">
        <v>118.668067932892</v>
      </c>
      <c r="E8955">
        <v>118.657393410086</v>
      </c>
      <c r="F8955">
        <v>192</v>
      </c>
      <c r="G8955" s="1">
        <v>-4.2351647362714999E-25</v>
      </c>
      <c r="H8955">
        <v>-1239.23376580697</v>
      </c>
    </row>
    <row r="8956" spans="1:8" x14ac:dyDescent="0.25">
      <c r="A8956">
        <v>4500</v>
      </c>
      <c r="B8956">
        <v>1.03839395701452</v>
      </c>
      <c r="C8956">
        <v>1.0415572485851601</v>
      </c>
      <c r="D8956">
        <v>118.580103078471</v>
      </c>
      <c r="E8956">
        <v>118.568491554785</v>
      </c>
      <c r="F8956">
        <v>230</v>
      </c>
      <c r="G8956" s="1">
        <v>3.3881317890172E-24</v>
      </c>
      <c r="H8956">
        <v>-1239.1709391047</v>
      </c>
    </row>
    <row r="8957" spans="1:8" x14ac:dyDescent="0.25">
      <c r="A8957">
        <v>4500</v>
      </c>
      <c r="B8957">
        <v>1.03937235276402</v>
      </c>
      <c r="C8957">
        <v>1.0425306990244101</v>
      </c>
      <c r="D8957">
        <v>118.465816431288</v>
      </c>
      <c r="E8957">
        <v>118.45308999105301</v>
      </c>
      <c r="F8957">
        <v>193</v>
      </c>
      <c r="G8957" s="1">
        <v>-3.3881317890172E-24</v>
      </c>
      <c r="H8957">
        <v>-1239.08931727446</v>
      </c>
    </row>
    <row r="8958" spans="1:8" x14ac:dyDescent="0.25">
      <c r="A8958">
        <v>4500</v>
      </c>
      <c r="B8958">
        <v>1.04049651584404</v>
      </c>
      <c r="C8958">
        <v>1.0436493684791199</v>
      </c>
      <c r="D8958">
        <v>118.335111011517</v>
      </c>
      <c r="E8958">
        <v>118.321129654383</v>
      </c>
      <c r="F8958">
        <v>193</v>
      </c>
      <c r="G8958">
        <v>0</v>
      </c>
      <c r="H8958">
        <v>-1238.9970651926301</v>
      </c>
    </row>
    <row r="8959" spans="1:8" x14ac:dyDescent="0.25">
      <c r="A8959">
        <v>4500</v>
      </c>
      <c r="B8959">
        <v>1.0221453787569099</v>
      </c>
      <c r="C8959">
        <v>1.0227149674095599</v>
      </c>
      <c r="D8959">
        <v>37.091625519803401</v>
      </c>
      <c r="E8959">
        <v>37.079888722916799</v>
      </c>
      <c r="F8959">
        <v>193</v>
      </c>
      <c r="G8959" s="1">
        <v>3.3881317890172E-24</v>
      </c>
      <c r="H8959">
        <v>-1235.6271770094199</v>
      </c>
    </row>
    <row r="8960" spans="1:8" x14ac:dyDescent="0.25">
      <c r="A8960">
        <v>4500</v>
      </c>
      <c r="B8960">
        <v>1.0221446092942501</v>
      </c>
      <c r="C8960">
        <v>1.02271406916532</v>
      </c>
      <c r="D8960">
        <v>38.331934125192397</v>
      </c>
      <c r="E8960">
        <v>37.091564762109797</v>
      </c>
      <c r="F8960">
        <v>195</v>
      </c>
      <c r="G8960" s="1">
        <v>-4.2351647362714999E-25</v>
      </c>
      <c r="H8960">
        <v>-1235.6212162868701</v>
      </c>
    </row>
    <row r="8961" spans="1:8" x14ac:dyDescent="0.25">
      <c r="A8961">
        <v>4500</v>
      </c>
      <c r="B8961">
        <v>1.02214564123781</v>
      </c>
      <c r="C8961">
        <v>1.0227152323366899</v>
      </c>
      <c r="D8961">
        <v>37.091647833142702</v>
      </c>
      <c r="E8961">
        <v>37.079911024304899</v>
      </c>
      <c r="F8961">
        <v>196</v>
      </c>
      <c r="G8961" s="1">
        <v>-3.3881317890172E-24</v>
      </c>
      <c r="H8961">
        <v>-1235.6291460924499</v>
      </c>
    </row>
    <row r="8962" spans="1:8" x14ac:dyDescent="0.25">
      <c r="A8962">
        <v>4500</v>
      </c>
      <c r="B8962">
        <v>1.02202274620995</v>
      </c>
      <c r="C8962">
        <v>1.0225489566100801</v>
      </c>
      <c r="D8962">
        <v>56.597367280137597</v>
      </c>
      <c r="E8962">
        <v>56.597367279437798</v>
      </c>
      <c r="F8962">
        <v>242</v>
      </c>
      <c r="G8962" s="1">
        <v>-3.3881317890172E-24</v>
      </c>
      <c r="H8962">
        <v>-1224.19002319996</v>
      </c>
    </row>
    <row r="8963" spans="1:8" x14ac:dyDescent="0.25">
      <c r="A8963">
        <v>4500</v>
      </c>
      <c r="B8963">
        <v>1.02216373314748</v>
      </c>
      <c r="C8963">
        <v>1.02274910095918</v>
      </c>
      <c r="D8963">
        <v>125.83015140105999</v>
      </c>
      <c r="E8963">
        <v>125.830151401005</v>
      </c>
      <c r="F8963">
        <v>242</v>
      </c>
      <c r="G8963">
        <v>0</v>
      </c>
      <c r="H8963">
        <v>-1240.5216627862601</v>
      </c>
    </row>
    <row r="8964" spans="1:8" x14ac:dyDescent="0.25">
      <c r="A8964">
        <v>4500</v>
      </c>
      <c r="B8964">
        <v>1.02200947925901</v>
      </c>
      <c r="C8964">
        <v>1.0225387492112601</v>
      </c>
      <c r="D8964">
        <v>57.359304976546099</v>
      </c>
      <c r="E8964">
        <v>57.359304976255501</v>
      </c>
      <c r="F8964">
        <v>242</v>
      </c>
      <c r="G8964" s="1">
        <v>-3.8116482626443498E-24</v>
      </c>
      <c r="H8964">
        <v>-1223.0768132829701</v>
      </c>
    </row>
    <row r="8965" spans="1:8" x14ac:dyDescent="0.25">
      <c r="A8965">
        <v>4500</v>
      </c>
      <c r="B8965">
        <v>1.02215958594711</v>
      </c>
      <c r="C8965">
        <v>1.0234744149744299</v>
      </c>
      <c r="D8965">
        <v>126.490136838796</v>
      </c>
      <c r="E8965">
        <v>125.738629846244</v>
      </c>
      <c r="F8965">
        <v>227</v>
      </c>
      <c r="G8965" s="1">
        <v>3.3881317890172E-24</v>
      </c>
      <c r="H8965">
        <v>-1240.4780292969599</v>
      </c>
    </row>
    <row r="8966" spans="1:8" x14ac:dyDescent="0.25">
      <c r="A8966">
        <v>4500</v>
      </c>
      <c r="B8966">
        <v>1.0221579790730699</v>
      </c>
      <c r="C8966">
        <v>1.0235468409741</v>
      </c>
      <c r="D8966">
        <v>126.48092218798</v>
      </c>
      <c r="E8966">
        <v>125.72948395008601</v>
      </c>
      <c r="F8966">
        <v>228</v>
      </c>
      <c r="G8966" s="1">
        <v>3.8116482626443498E-24</v>
      </c>
      <c r="H8966">
        <v>-1240.46294319511</v>
      </c>
    </row>
    <row r="8967" spans="1:8" x14ac:dyDescent="0.25">
      <c r="A8967">
        <v>4500</v>
      </c>
      <c r="B8967">
        <v>1.02215528821887</v>
      </c>
      <c r="C8967">
        <v>1.02429112133765</v>
      </c>
      <c r="D8967">
        <v>126.38709405672201</v>
      </c>
      <c r="E8967">
        <v>125.63574182469399</v>
      </c>
      <c r="F8967">
        <v>228</v>
      </c>
      <c r="G8967" s="1">
        <v>-3.3881317890172E-24</v>
      </c>
      <c r="H8967">
        <v>-1240.4323198023901</v>
      </c>
    </row>
    <row r="8968" spans="1:8" x14ac:dyDescent="0.25">
      <c r="A8968">
        <v>4500</v>
      </c>
      <c r="B8968">
        <v>1.03308810150696</v>
      </c>
      <c r="C8968">
        <v>1.0362993011241399</v>
      </c>
      <c r="D8968">
        <v>119.20523651915801</v>
      </c>
      <c r="E8968">
        <v>119.202020721699</v>
      </c>
      <c r="F8968">
        <v>232</v>
      </c>
      <c r="G8968" s="1">
        <v>6.7762635780343999E-24</v>
      </c>
      <c r="H8968">
        <v>-1239.60919306036</v>
      </c>
    </row>
    <row r="8969" spans="1:8" x14ac:dyDescent="0.25">
      <c r="A8969">
        <v>4500</v>
      </c>
      <c r="B8969">
        <v>1.0221033308949901</v>
      </c>
      <c r="C8969">
        <v>1.0226144777039601</v>
      </c>
      <c r="D8969">
        <v>119.42371226627399</v>
      </c>
      <c r="E8969">
        <v>119.423712263133</v>
      </c>
      <c r="F8969">
        <v>233</v>
      </c>
      <c r="G8969">
        <v>0</v>
      </c>
      <c r="H8969">
        <v>-1230.96162874931</v>
      </c>
    </row>
    <row r="8970" spans="1:8" x14ac:dyDescent="0.25">
      <c r="A8970">
        <v>4500</v>
      </c>
      <c r="B8970">
        <v>1.02210497821255</v>
      </c>
      <c r="C8970">
        <v>1.0226161037949499</v>
      </c>
      <c r="D8970">
        <v>119.455212309373</v>
      </c>
      <c r="E8970">
        <v>38.225667939625701</v>
      </c>
      <c r="F8970">
        <v>233</v>
      </c>
      <c r="G8970" s="1">
        <v>6.7762635780343999E-24</v>
      </c>
      <c r="H8970">
        <v>-1230.9713600320599</v>
      </c>
    </row>
    <row r="8971" spans="1:8" x14ac:dyDescent="0.25">
      <c r="A8971">
        <v>4500</v>
      </c>
      <c r="B8971">
        <v>1.0220125768312001</v>
      </c>
      <c r="C8971">
        <v>1.0225403082398301</v>
      </c>
      <c r="D8971">
        <v>56.594839858637101</v>
      </c>
      <c r="E8971">
        <v>56.594839857993797</v>
      </c>
      <c r="F8971">
        <v>239</v>
      </c>
      <c r="G8971">
        <v>0</v>
      </c>
      <c r="H8971">
        <v>-1223.55822661103</v>
      </c>
    </row>
    <row r="8972" spans="1:8" x14ac:dyDescent="0.25">
      <c r="A8972">
        <v>4500</v>
      </c>
      <c r="B8972">
        <v>1.0220887893765001</v>
      </c>
      <c r="C8972">
        <v>1.02260215807195</v>
      </c>
      <c r="D8972">
        <v>116.711298629306</v>
      </c>
      <c r="E8972">
        <v>116.71129862632399</v>
      </c>
      <c r="F8972">
        <v>290</v>
      </c>
      <c r="G8972" s="1">
        <v>3.3881317890172E-24</v>
      </c>
      <c r="H8972">
        <v>-1230.1493378826401</v>
      </c>
    </row>
    <row r="8973" spans="1:8" x14ac:dyDescent="0.25">
      <c r="A8973">
        <v>4500</v>
      </c>
      <c r="B8973">
        <v>1.02209056012482</v>
      </c>
      <c r="C8973">
        <v>1.0226039142761101</v>
      </c>
      <c r="D8973">
        <v>116.74333835848</v>
      </c>
      <c r="E8973">
        <v>116.061824842276</v>
      </c>
      <c r="F8973">
        <v>290</v>
      </c>
      <c r="G8973">
        <v>0</v>
      </c>
      <c r="H8973">
        <v>-1230.15913571952</v>
      </c>
    </row>
    <row r="8974" spans="1:8" x14ac:dyDescent="0.25">
      <c r="A8974">
        <v>4500</v>
      </c>
      <c r="B8974">
        <v>1.02201249102101</v>
      </c>
      <c r="C8974">
        <v>1.0225402467346001</v>
      </c>
      <c r="D8974">
        <v>57.360992079548403</v>
      </c>
      <c r="E8974">
        <v>56.594570586587899</v>
      </c>
      <c r="F8974">
        <v>243</v>
      </c>
      <c r="G8974" s="1">
        <v>-2.9646153153900501E-24</v>
      </c>
      <c r="H8974">
        <v>-1223.49025744249</v>
      </c>
    </row>
    <row r="8975" spans="1:8" x14ac:dyDescent="0.25">
      <c r="A8975">
        <v>4500</v>
      </c>
      <c r="B8975">
        <v>1.02201250743966</v>
      </c>
      <c r="C8975">
        <v>1.02253875307598</v>
      </c>
      <c r="D8975">
        <v>94.269259247668501</v>
      </c>
      <c r="E8975">
        <v>56.597248534896899</v>
      </c>
      <c r="F8975">
        <v>243</v>
      </c>
      <c r="G8975" s="1">
        <v>-2.9646153153900501E-24</v>
      </c>
      <c r="H8975">
        <v>-1224.16016525431</v>
      </c>
    </row>
    <row r="8976" spans="1:8" x14ac:dyDescent="0.25">
      <c r="A8976">
        <v>4500</v>
      </c>
      <c r="B8976">
        <v>1.02200956524262</v>
      </c>
      <c r="C8976">
        <v>1.02253881084769</v>
      </c>
      <c r="D8976">
        <v>57.359578664089803</v>
      </c>
      <c r="E8976">
        <v>56.5931824578388</v>
      </c>
      <c r="F8976">
        <v>247</v>
      </c>
      <c r="G8976" s="1">
        <v>3.3881317890172E-24</v>
      </c>
      <c r="H8976">
        <v>-1223.1447358791499</v>
      </c>
    </row>
    <row r="8977" spans="1:8" x14ac:dyDescent="0.25">
      <c r="A8977">
        <v>4500</v>
      </c>
      <c r="B8977">
        <v>1.0221459315718</v>
      </c>
      <c r="C8977">
        <v>1.0246685004254601</v>
      </c>
      <c r="D8977">
        <v>127.77168466997</v>
      </c>
      <c r="E8977">
        <v>118.00528631744299</v>
      </c>
      <c r="F8977">
        <v>247</v>
      </c>
      <c r="G8977">
        <v>0</v>
      </c>
      <c r="H8977">
        <v>-1240.34710648586</v>
      </c>
    </row>
    <row r="8978" spans="1:8" x14ac:dyDescent="0.25">
      <c r="A8978">
        <v>4500</v>
      </c>
      <c r="B8978">
        <v>1.0222243273954601</v>
      </c>
      <c r="C8978">
        <v>1.02275248302647</v>
      </c>
      <c r="D8978">
        <v>36.781690101798098</v>
      </c>
      <c r="E8978">
        <v>36.781690082615597</v>
      </c>
      <c r="F8978">
        <v>247</v>
      </c>
      <c r="G8978" s="1">
        <v>-7.1997800516615505E-24</v>
      </c>
      <c r="H8978">
        <v>-1239.0571921046901</v>
      </c>
    </row>
    <row r="8979" spans="1:8" x14ac:dyDescent="0.25">
      <c r="A8979">
        <v>4500</v>
      </c>
      <c r="B8979">
        <v>1.0221841828845499</v>
      </c>
      <c r="C8979">
        <v>1.0227128794837601</v>
      </c>
      <c r="D8979">
        <v>113.695445320461</v>
      </c>
      <c r="E8979">
        <v>36.783961544743399</v>
      </c>
      <c r="F8979">
        <v>264</v>
      </c>
      <c r="G8979">
        <v>0</v>
      </c>
      <c r="H8979">
        <v>-1239.46668103657</v>
      </c>
    </row>
    <row r="8980" spans="1:8" x14ac:dyDescent="0.25">
      <c r="A8980">
        <v>4500</v>
      </c>
      <c r="B8980">
        <v>1.02215255620362</v>
      </c>
      <c r="C8980">
        <v>1.02421008930595</v>
      </c>
      <c r="D8980">
        <v>127.829351591357</v>
      </c>
      <c r="E8980">
        <v>118.05900225862401</v>
      </c>
      <c r="F8980">
        <v>252</v>
      </c>
      <c r="G8980" s="1">
        <v>4.2351647362714999E-25</v>
      </c>
      <c r="H8980">
        <v>-1240.4106779392</v>
      </c>
    </row>
    <row r="8981" spans="1:8" x14ac:dyDescent="0.25">
      <c r="A8981">
        <v>4500</v>
      </c>
      <c r="B8981">
        <v>1.02215080066694</v>
      </c>
      <c r="C8981">
        <v>1.02433157527603</v>
      </c>
      <c r="D8981">
        <v>127.81406381668</v>
      </c>
      <c r="E8981">
        <v>118.044760700306</v>
      </c>
      <c r="F8981">
        <v>253</v>
      </c>
      <c r="G8981" s="1">
        <v>-4.2351647362714999E-25</v>
      </c>
      <c r="H8981">
        <v>-1240.3938312310199</v>
      </c>
    </row>
    <row r="8982" spans="1:8" x14ac:dyDescent="0.25">
      <c r="A8982">
        <v>4500</v>
      </c>
      <c r="B8982">
        <v>1.0222239139596301</v>
      </c>
      <c r="C8982">
        <v>1.02275161157081</v>
      </c>
      <c r="D8982">
        <v>36.777909890965702</v>
      </c>
      <c r="E8982">
        <v>36.777909871874101</v>
      </c>
      <c r="F8982">
        <v>256</v>
      </c>
      <c r="G8982">
        <v>0</v>
      </c>
      <c r="H8982">
        <v>-1238.4157929302501</v>
      </c>
    </row>
    <row r="8983" spans="1:8" x14ac:dyDescent="0.25">
      <c r="A8983">
        <v>4500</v>
      </c>
      <c r="B8983">
        <v>1.0222231852442301</v>
      </c>
      <c r="C8983">
        <v>1.0227508814161801</v>
      </c>
      <c r="D8983">
        <v>38.067662494452499</v>
      </c>
      <c r="E8983">
        <v>36.777873580975204</v>
      </c>
      <c r="F8983">
        <v>256</v>
      </c>
      <c r="G8983" s="1">
        <v>4.2351647362714999E-25</v>
      </c>
      <c r="H8983">
        <v>-1238.4097162852399</v>
      </c>
    </row>
    <row r="8984" spans="1:8" x14ac:dyDescent="0.25">
      <c r="A8984">
        <v>4500</v>
      </c>
      <c r="B8984">
        <v>1.02221946778475</v>
      </c>
      <c r="C8984">
        <v>1.02274717705509</v>
      </c>
      <c r="D8984">
        <v>88.904938920412107</v>
      </c>
      <c r="E8984">
        <v>38.051313857607397</v>
      </c>
      <c r="F8984">
        <v>257</v>
      </c>
      <c r="G8984" s="1">
        <v>3.3881317890172E-24</v>
      </c>
      <c r="H8984">
        <v>-1238.37697128997</v>
      </c>
    </row>
    <row r="8985" spans="1:8" x14ac:dyDescent="0.25">
      <c r="A8985">
        <v>4500</v>
      </c>
      <c r="B8985">
        <v>1.0221057204231201</v>
      </c>
      <c r="C8985">
        <v>1.0226168417077901</v>
      </c>
      <c r="D8985">
        <v>119.459335896327</v>
      </c>
      <c r="E8985">
        <v>37.251812349953703</v>
      </c>
      <c r="F8985">
        <v>260</v>
      </c>
      <c r="G8985">
        <v>0</v>
      </c>
      <c r="H8985">
        <v>-1230.97542049609</v>
      </c>
    </row>
    <row r="8986" spans="1:8" x14ac:dyDescent="0.25">
      <c r="A8986">
        <v>4500</v>
      </c>
      <c r="B8986">
        <v>1.02214727266504</v>
      </c>
      <c r="C8986">
        <v>1.0227169075126299</v>
      </c>
      <c r="D8986">
        <v>41.111644507756601</v>
      </c>
      <c r="E8986">
        <v>37.091782970519802</v>
      </c>
      <c r="F8986">
        <v>263</v>
      </c>
      <c r="G8986" s="1">
        <v>-3.3881317890172E-24</v>
      </c>
      <c r="H8986">
        <v>-1235.6412174996101</v>
      </c>
    </row>
    <row r="8987" spans="1:8" x14ac:dyDescent="0.25">
      <c r="A8987">
        <v>4500</v>
      </c>
      <c r="B8987">
        <v>1.02210227057223</v>
      </c>
      <c r="C8987">
        <v>1.0226134313051201</v>
      </c>
      <c r="D8987">
        <v>119.410152453482</v>
      </c>
      <c r="E8987">
        <v>119.403439226625</v>
      </c>
      <c r="F8987">
        <v>270</v>
      </c>
      <c r="G8987" s="1">
        <v>4.2351647362714999E-25</v>
      </c>
      <c r="H8987">
        <v>-1230.95536574781</v>
      </c>
    </row>
    <row r="8988" spans="1:8" x14ac:dyDescent="0.25">
      <c r="A8988">
        <v>4500</v>
      </c>
      <c r="B8988">
        <v>1.0221007401197799</v>
      </c>
      <c r="C8988">
        <v>1.02261191036303</v>
      </c>
      <c r="D8988">
        <v>126.53485457120701</v>
      </c>
      <c r="E8988">
        <v>119.39035750378601</v>
      </c>
      <c r="F8988">
        <v>271</v>
      </c>
      <c r="G8988">
        <v>0</v>
      </c>
      <c r="H8988">
        <v>-1230.94661920982</v>
      </c>
    </row>
    <row r="8989" spans="1:8" x14ac:dyDescent="0.25">
      <c r="A8989">
        <v>4500</v>
      </c>
      <c r="B8989">
        <v>1.02210154250219</v>
      </c>
      <c r="C8989">
        <v>1.02261271020028</v>
      </c>
      <c r="D8989">
        <v>126.53957925411</v>
      </c>
      <c r="E8989">
        <v>119.394744835474</v>
      </c>
      <c r="F8989">
        <v>271</v>
      </c>
      <c r="G8989" s="1">
        <v>3.3881317890172E-24</v>
      </c>
      <c r="H8989">
        <v>-1230.9510074397299</v>
      </c>
    </row>
    <row r="8990" spans="1:8" x14ac:dyDescent="0.25">
      <c r="A8990">
        <v>4500</v>
      </c>
      <c r="B8990">
        <v>1.0221002775989301</v>
      </c>
      <c r="C8990">
        <v>1.02261145226674</v>
      </c>
      <c r="D8990">
        <v>126.524897996706</v>
      </c>
      <c r="E8990">
        <v>126.52489799669701</v>
      </c>
      <c r="F8990">
        <v>271</v>
      </c>
      <c r="G8990" s="1">
        <v>3.3881317890172E-24</v>
      </c>
      <c r="H8990">
        <v>-1230.9438504637401</v>
      </c>
    </row>
    <row r="8991" spans="1:8" x14ac:dyDescent="0.25">
      <c r="A8991">
        <v>4500</v>
      </c>
      <c r="B8991">
        <v>1.0220685287200499</v>
      </c>
      <c r="C8991">
        <v>1.0243627133276301</v>
      </c>
      <c r="D8991">
        <v>122.711395218104</v>
      </c>
      <c r="E8991">
        <v>119.87421820880201</v>
      </c>
      <c r="F8991">
        <v>277</v>
      </c>
      <c r="G8991" s="1">
        <v>-4.2351647362714999E-25</v>
      </c>
      <c r="H8991">
        <v>-1230.03713254881</v>
      </c>
    </row>
    <row r="8992" spans="1:8" x14ac:dyDescent="0.25">
      <c r="A8992">
        <v>4500</v>
      </c>
      <c r="B8992">
        <v>1.0220693666213301</v>
      </c>
      <c r="C8992">
        <v>1.0243248385502</v>
      </c>
      <c r="D8992">
        <v>122.71613053022099</v>
      </c>
      <c r="E8992">
        <v>119.87880517681801</v>
      </c>
      <c r="F8992">
        <v>277</v>
      </c>
      <c r="G8992" s="1">
        <v>3.3881317890172E-24</v>
      </c>
      <c r="H8992">
        <v>-1230.0414457475699</v>
      </c>
    </row>
    <row r="8993" spans="1:8" x14ac:dyDescent="0.25">
      <c r="A8993">
        <v>4500</v>
      </c>
      <c r="B8993">
        <v>1.0220675299897699</v>
      </c>
      <c r="C8993">
        <v>1.02460809568094</v>
      </c>
      <c r="D8993">
        <v>122.680951805642</v>
      </c>
      <c r="E8993">
        <v>119.84391534327099</v>
      </c>
      <c r="F8993">
        <v>277</v>
      </c>
      <c r="G8993" s="1">
        <v>3.8116482626443498E-24</v>
      </c>
      <c r="H8993">
        <v>-1230.03124654268</v>
      </c>
    </row>
    <row r="8994" spans="1:8" x14ac:dyDescent="0.25">
      <c r="A8994">
        <v>4500</v>
      </c>
      <c r="B8994">
        <v>1.0221218968944701</v>
      </c>
      <c r="C8994">
        <v>1.0226924848932499</v>
      </c>
      <c r="D8994">
        <v>123.33032497722699</v>
      </c>
      <c r="E8994">
        <v>37.057890224699797</v>
      </c>
      <c r="F8994">
        <v>279</v>
      </c>
      <c r="G8994" s="1">
        <v>3.3881317890172E-24</v>
      </c>
      <c r="H8994">
        <v>-1232.72498973604</v>
      </c>
    </row>
    <row r="8995" spans="1:8" x14ac:dyDescent="0.25">
      <c r="A8995">
        <v>4500</v>
      </c>
      <c r="B8995">
        <v>1.0221211105135399</v>
      </c>
      <c r="C8995">
        <v>1.0226917002899301</v>
      </c>
      <c r="D8995">
        <v>123.325822353622</v>
      </c>
      <c r="E8995">
        <v>39.464263153498202</v>
      </c>
      <c r="F8995">
        <v>281</v>
      </c>
      <c r="G8995" s="1">
        <v>-6.7762635780343999E-24</v>
      </c>
      <c r="H8995">
        <v>-1232.7202085832701</v>
      </c>
    </row>
    <row r="8996" spans="1:8" x14ac:dyDescent="0.25">
      <c r="A8996">
        <v>4500</v>
      </c>
      <c r="B8996">
        <v>1.0221069826820799</v>
      </c>
      <c r="C8996">
        <v>1.0239446276852699</v>
      </c>
      <c r="D8996">
        <v>122.892967545725</v>
      </c>
      <c r="E8996">
        <v>92.313966232761302</v>
      </c>
      <c r="F8996">
        <v>281</v>
      </c>
      <c r="G8996" s="1">
        <v>2.9646153153900501E-24</v>
      </c>
      <c r="H8996">
        <v>-1232.6210599118101</v>
      </c>
    </row>
    <row r="8997" spans="1:8" x14ac:dyDescent="0.25">
      <c r="A8997">
        <v>4500</v>
      </c>
      <c r="B8997">
        <v>1.0221068714092401</v>
      </c>
      <c r="C8997">
        <v>1.02261795777537</v>
      </c>
      <c r="D8997">
        <v>127.31489894674</v>
      </c>
      <c r="E8997">
        <v>37.251882786449499</v>
      </c>
      <c r="F8997">
        <v>283</v>
      </c>
      <c r="G8997" s="1">
        <v>-3.3881317890172E-24</v>
      </c>
      <c r="H8997">
        <v>-1230.9816432267401</v>
      </c>
    </row>
    <row r="8998" spans="1:8" x14ac:dyDescent="0.25">
      <c r="A8998">
        <v>4500</v>
      </c>
      <c r="B8998">
        <v>1.02210003436716</v>
      </c>
      <c r="C8998">
        <v>1.02261118891644</v>
      </c>
      <c r="D8998">
        <v>127.166270665548</v>
      </c>
      <c r="E8998">
        <v>127.166270665391</v>
      </c>
      <c r="F8998">
        <v>283</v>
      </c>
      <c r="G8998" s="1">
        <v>-3.3881317890172E-24</v>
      </c>
      <c r="H8998">
        <v>-1230.9406831602901</v>
      </c>
    </row>
    <row r="8999" spans="1:8" x14ac:dyDescent="0.25">
      <c r="A8999">
        <v>4500</v>
      </c>
      <c r="B8999">
        <v>1.0220487020716</v>
      </c>
      <c r="C8999">
        <v>1.0225709434186101</v>
      </c>
      <c r="D8999">
        <v>56.604305174899501</v>
      </c>
      <c r="E8999">
        <v>46.703222090973298</v>
      </c>
      <c r="F8999">
        <v>286</v>
      </c>
      <c r="G8999" s="1">
        <v>-4.2351647362714999E-25</v>
      </c>
      <c r="H8999">
        <v>-1225.917645301</v>
      </c>
    </row>
    <row r="9000" spans="1:8" x14ac:dyDescent="0.25">
      <c r="A9000">
        <v>4500</v>
      </c>
      <c r="B9000">
        <v>1.0220531721027599</v>
      </c>
      <c r="C9000">
        <v>1.02257440126113</v>
      </c>
      <c r="D9000">
        <v>44.433209940259502</v>
      </c>
      <c r="E9000">
        <v>44.4332098603033</v>
      </c>
      <c r="F9000">
        <v>287</v>
      </c>
      <c r="G9000" s="1">
        <v>-4.2351647362714999E-25</v>
      </c>
      <c r="H9000">
        <v>-1226.81788026975</v>
      </c>
    </row>
    <row r="9001" spans="1:8" x14ac:dyDescent="0.25">
      <c r="A9001">
        <v>4500</v>
      </c>
      <c r="B9001">
        <v>1.0220530900996201</v>
      </c>
      <c r="C9001">
        <v>1.0225743434339201</v>
      </c>
      <c r="D9001">
        <v>56.607636271693302</v>
      </c>
      <c r="E9001">
        <v>44.432995591956697</v>
      </c>
      <c r="F9001">
        <v>287</v>
      </c>
      <c r="G9001" s="1">
        <v>-3.3881317890172E-24</v>
      </c>
      <c r="H9001">
        <v>-1226.74938661282</v>
      </c>
    </row>
    <row r="9002" spans="1:8" x14ac:dyDescent="0.25">
      <c r="A9002">
        <v>4600</v>
      </c>
      <c r="B9002">
        <v>1.0220338472283499</v>
      </c>
      <c r="C9002">
        <v>1.0225647611120201</v>
      </c>
      <c r="D9002">
        <v>57.358006627230502</v>
      </c>
      <c r="E9002">
        <v>57.358006627202798</v>
      </c>
      <c r="F9002">
        <v>3</v>
      </c>
      <c r="G9002" s="1">
        <v>4.2351647362714999E-25</v>
      </c>
      <c r="H9002">
        <v>-1222.7598544641201</v>
      </c>
    </row>
    <row r="9003" spans="1:8" x14ac:dyDescent="0.25">
      <c r="A9003">
        <v>4600</v>
      </c>
      <c r="B9003">
        <v>1.02204550788378</v>
      </c>
      <c r="C9003">
        <v>1.02257161763487</v>
      </c>
      <c r="D9003">
        <v>56.5977027897897</v>
      </c>
      <c r="E9003">
        <v>56.597702789119403</v>
      </c>
      <c r="F9003">
        <v>244</v>
      </c>
      <c r="G9003" s="1">
        <v>2.9646153153900501E-24</v>
      </c>
      <c r="H9003">
        <v>-1224.2743919367001</v>
      </c>
    </row>
    <row r="9004" spans="1:8" x14ac:dyDescent="0.25">
      <c r="A9004">
        <v>4600</v>
      </c>
      <c r="B9004">
        <v>1.0220463576096701</v>
      </c>
      <c r="C9004">
        <v>1.02257246487873</v>
      </c>
      <c r="D9004">
        <v>56.5977125521446</v>
      </c>
      <c r="E9004">
        <v>56.5977125512998</v>
      </c>
      <c r="F9004">
        <v>244</v>
      </c>
      <c r="G9004" s="1">
        <v>3.3881317890172E-24</v>
      </c>
      <c r="H9004">
        <v>-1224.27684765291</v>
      </c>
    </row>
    <row r="9005" spans="1:8" x14ac:dyDescent="0.25">
      <c r="A9005">
        <v>4600</v>
      </c>
      <c r="B9005">
        <v>1.0220510502670701</v>
      </c>
      <c r="C9005">
        <v>1.0225770455744601</v>
      </c>
      <c r="D9005">
        <v>56.597926105292501</v>
      </c>
      <c r="E9005">
        <v>56.5979261047679</v>
      </c>
      <c r="F9005">
        <v>5</v>
      </c>
      <c r="G9005" s="1">
        <v>-4.2351647362714999E-25</v>
      </c>
      <c r="H9005">
        <v>-1224.33024347077</v>
      </c>
    </row>
    <row r="9006" spans="1:8" x14ac:dyDescent="0.25">
      <c r="A9006">
        <v>4600</v>
      </c>
      <c r="B9006">
        <v>1.0220763385401499</v>
      </c>
      <c r="C9006">
        <v>1.0225984032693101</v>
      </c>
      <c r="D9006">
        <v>56.604567377266797</v>
      </c>
      <c r="E9006">
        <v>56.604567376716901</v>
      </c>
      <c r="F9006">
        <v>5</v>
      </c>
      <c r="G9006" s="1">
        <v>6.3527471044072501E-24</v>
      </c>
      <c r="H9006">
        <v>-1225.9829228492099</v>
      </c>
    </row>
    <row r="9007" spans="1:8" x14ac:dyDescent="0.25">
      <c r="A9007">
        <v>4600</v>
      </c>
      <c r="B9007">
        <v>1.02208452580526</v>
      </c>
      <c r="C9007">
        <v>1.02260496489629</v>
      </c>
      <c r="D9007">
        <v>44.434466849972601</v>
      </c>
      <c r="E9007">
        <v>44.434466769992397</v>
      </c>
      <c r="F9007">
        <v>6</v>
      </c>
      <c r="G9007">
        <v>0</v>
      </c>
      <c r="H9007">
        <v>-1227.2154825832099</v>
      </c>
    </row>
    <row r="9008" spans="1:8" x14ac:dyDescent="0.25">
      <c r="A9008">
        <v>4600</v>
      </c>
      <c r="B9008">
        <v>1.02212041967081</v>
      </c>
      <c r="C9008">
        <v>1.0226350722163899</v>
      </c>
      <c r="D9008">
        <v>44.442163654577598</v>
      </c>
      <c r="E9008">
        <v>44.437475228887898</v>
      </c>
      <c r="F9008">
        <v>266</v>
      </c>
      <c r="G9008" s="1">
        <v>2.9646153153900501E-24</v>
      </c>
      <c r="H9008">
        <v>-1229.62891981237</v>
      </c>
    </row>
    <row r="9009" spans="1:8" x14ac:dyDescent="0.25">
      <c r="A9009">
        <v>4600</v>
      </c>
      <c r="B9009">
        <v>1.0221231733571401</v>
      </c>
      <c r="C9009">
        <v>1.02263737039308</v>
      </c>
      <c r="D9009">
        <v>44.4380764282797</v>
      </c>
      <c r="E9009">
        <v>38.538827254879202</v>
      </c>
      <c r="F9009">
        <v>9</v>
      </c>
      <c r="G9009" s="1">
        <v>-3.3881317890172E-24</v>
      </c>
      <c r="H9009">
        <v>-1229.8167288383599</v>
      </c>
    </row>
    <row r="9010" spans="1:8" x14ac:dyDescent="0.25">
      <c r="A9010">
        <v>4600</v>
      </c>
      <c r="B9010">
        <v>1.0221141881651401</v>
      </c>
      <c r="C9010">
        <v>1.0226284635196601</v>
      </c>
      <c r="D9010">
        <v>130.70936036506899</v>
      </c>
      <c r="E9010">
        <v>44.437924557896501</v>
      </c>
      <c r="F9010">
        <v>9</v>
      </c>
      <c r="G9010" s="1">
        <v>-3.8116482626443498E-24</v>
      </c>
      <c r="H9010">
        <v>-1229.7686639224</v>
      </c>
    </row>
    <row r="9011" spans="1:8" x14ac:dyDescent="0.25">
      <c r="A9011">
        <v>4600</v>
      </c>
      <c r="B9011">
        <v>1.0221258905447901</v>
      </c>
      <c r="C9011">
        <v>1.0226387888635999</v>
      </c>
      <c r="D9011">
        <v>119.016249513953</v>
      </c>
      <c r="E9011">
        <v>38.5404569362194</v>
      </c>
      <c r="F9011">
        <v>8</v>
      </c>
      <c r="G9011">
        <v>0</v>
      </c>
      <c r="H9011">
        <v>-1230.4265641438899</v>
      </c>
    </row>
    <row r="9012" spans="1:8" x14ac:dyDescent="0.25">
      <c r="A9012">
        <v>4600</v>
      </c>
      <c r="B9012">
        <v>1.0221215742021399</v>
      </c>
      <c r="C9012">
        <v>1.0226345091020499</v>
      </c>
      <c r="D9012">
        <v>118.938734994353</v>
      </c>
      <c r="E9012">
        <v>118.938734992546</v>
      </c>
      <c r="F9012">
        <v>10</v>
      </c>
      <c r="G9012" s="1">
        <v>-3.8116482626443498E-24</v>
      </c>
      <c r="H9012">
        <v>-1230.4026961321899</v>
      </c>
    </row>
    <row r="9013" spans="1:8" x14ac:dyDescent="0.25">
      <c r="A9013">
        <v>4600</v>
      </c>
      <c r="B9013">
        <v>1.0221326179474399</v>
      </c>
      <c r="C9013">
        <v>1.0226452585321599</v>
      </c>
      <c r="D9013">
        <v>38.540557211987903</v>
      </c>
      <c r="E9013">
        <v>38.3450528916458</v>
      </c>
      <c r="F9013">
        <v>289</v>
      </c>
      <c r="G9013" s="1">
        <v>-7.1997800516615505E-24</v>
      </c>
      <c r="H9013">
        <v>-1230.4632599886099</v>
      </c>
    </row>
    <row r="9014" spans="1:8" x14ac:dyDescent="0.25">
      <c r="A9014">
        <v>4600</v>
      </c>
      <c r="B9014">
        <v>1.02211868314974</v>
      </c>
      <c r="C9014">
        <v>1.0226316418727699</v>
      </c>
      <c r="D9014">
        <v>119.568311498515</v>
      </c>
      <c r="E9014">
        <v>118.886270996904</v>
      </c>
      <c r="F9014">
        <v>241</v>
      </c>
      <c r="G9014" s="1">
        <v>-3.8116482626443498E-24</v>
      </c>
      <c r="H9014">
        <v>-1230.38668727602</v>
      </c>
    </row>
    <row r="9015" spans="1:8" x14ac:dyDescent="0.25">
      <c r="A9015">
        <v>4600</v>
      </c>
      <c r="B9015">
        <v>1.0225428617083201</v>
      </c>
      <c r="C9015">
        <v>1.0252830893334099</v>
      </c>
      <c r="D9015">
        <v>127.32238744859799</v>
      </c>
      <c r="E9015">
        <v>122.58961772987</v>
      </c>
      <c r="F9015">
        <v>13</v>
      </c>
      <c r="G9015" s="1">
        <v>6.3527471044072501E-24</v>
      </c>
      <c r="H9015">
        <v>-1230.2297631018901</v>
      </c>
    </row>
    <row r="9016" spans="1:8" x14ac:dyDescent="0.25">
      <c r="A9016">
        <v>4600</v>
      </c>
      <c r="B9016">
        <v>1.0224885612143899</v>
      </c>
      <c r="C9016">
        <v>1.02522920276875</v>
      </c>
      <c r="D9016">
        <v>127.32928194131701</v>
      </c>
      <c r="E9016">
        <v>122.59616639586</v>
      </c>
      <c r="F9016">
        <v>13</v>
      </c>
      <c r="G9016" s="1">
        <v>-7.1997800516615505E-24</v>
      </c>
      <c r="H9016">
        <v>-1230.2359387751801</v>
      </c>
    </row>
    <row r="9017" spans="1:8" x14ac:dyDescent="0.25">
      <c r="A9017">
        <v>4600</v>
      </c>
      <c r="B9017">
        <v>1.0221058143366599</v>
      </c>
      <c r="C9017">
        <v>1.02297710554407</v>
      </c>
      <c r="D9017">
        <v>120.062480641298</v>
      </c>
      <c r="E9017">
        <v>119.344475411931</v>
      </c>
      <c r="F9017">
        <v>12</v>
      </c>
      <c r="G9017">
        <v>0</v>
      </c>
      <c r="H9017">
        <v>-1230.3157164213201</v>
      </c>
    </row>
    <row r="9018" spans="1:8" x14ac:dyDescent="0.25">
      <c r="A9018">
        <v>4600</v>
      </c>
      <c r="B9018">
        <v>1.0220969799317301</v>
      </c>
      <c r="C9018">
        <v>1.0243306644654899</v>
      </c>
      <c r="D9018">
        <v>122.709270358495</v>
      </c>
      <c r="E9018">
        <v>119.89286267874699</v>
      </c>
      <c r="F9018">
        <v>288</v>
      </c>
      <c r="G9018" s="1">
        <v>6.7762635780343999E-24</v>
      </c>
      <c r="H9018">
        <v>-1230.2665167534301</v>
      </c>
    </row>
    <row r="9019" spans="1:8" x14ac:dyDescent="0.25">
      <c r="A9019">
        <v>4600</v>
      </c>
      <c r="B9019">
        <v>1.0229201368034799</v>
      </c>
      <c r="C9019">
        <v>1.0256585887324501</v>
      </c>
      <c r="D9019">
        <v>127.274563805759</v>
      </c>
      <c r="E9019">
        <v>122.542669211788</v>
      </c>
      <c r="F9019">
        <v>288</v>
      </c>
      <c r="G9019">
        <v>0</v>
      </c>
      <c r="H9019">
        <v>-1230.21200202009</v>
      </c>
    </row>
    <row r="9020" spans="1:8" x14ac:dyDescent="0.25">
      <c r="A9020">
        <v>4600</v>
      </c>
      <c r="B9020">
        <v>1.0221239294297</v>
      </c>
      <c r="C9020">
        <v>1.02263663816202</v>
      </c>
      <c r="D9020">
        <v>121.770713269627</v>
      </c>
      <c r="E9020">
        <v>38.966628247148797</v>
      </c>
      <c r="F9020">
        <v>15</v>
      </c>
      <c r="G9020">
        <v>0</v>
      </c>
      <c r="H9020">
        <v>-1230.41528161511</v>
      </c>
    </row>
    <row r="9021" spans="1:8" x14ac:dyDescent="0.25">
      <c r="A9021">
        <v>4600</v>
      </c>
      <c r="B9021">
        <v>1.0221247044155199</v>
      </c>
      <c r="C9021">
        <v>1.0226374105015099</v>
      </c>
      <c r="D9021">
        <v>121.77496753827501</v>
      </c>
      <c r="E9021">
        <v>38.540441019339497</v>
      </c>
      <c r="F9021">
        <v>15</v>
      </c>
      <c r="G9021">
        <v>0</v>
      </c>
      <c r="H9021">
        <v>-1230.41927307331</v>
      </c>
    </row>
    <row r="9022" spans="1:8" x14ac:dyDescent="0.25">
      <c r="A9022">
        <v>4600</v>
      </c>
      <c r="B9022">
        <v>1.0221215189025199</v>
      </c>
      <c r="C9022">
        <v>1.0226342436603999</v>
      </c>
      <c r="D9022">
        <v>121.73791848462901</v>
      </c>
      <c r="E9022">
        <v>91.019004476625895</v>
      </c>
      <c r="F9022">
        <v>16</v>
      </c>
      <c r="G9022" s="1">
        <v>3.8116482626443498E-24</v>
      </c>
      <c r="H9022">
        <v>-1230.4022758748899</v>
      </c>
    </row>
    <row r="9023" spans="1:8" x14ac:dyDescent="0.25">
      <c r="A9023">
        <v>4600</v>
      </c>
      <c r="B9023">
        <v>1.02237614016388</v>
      </c>
      <c r="C9023">
        <v>1.02512984086953</v>
      </c>
      <c r="D9023">
        <v>121.18164386474599</v>
      </c>
      <c r="E9023">
        <v>91.657229205494701</v>
      </c>
      <c r="F9023">
        <v>20</v>
      </c>
      <c r="G9023">
        <v>0</v>
      </c>
      <c r="H9023">
        <v>-1230.18356556699</v>
      </c>
    </row>
    <row r="9024" spans="1:8" x14ac:dyDescent="0.25">
      <c r="A9024">
        <v>4600</v>
      </c>
      <c r="B9024">
        <v>1.0237400965729699</v>
      </c>
      <c r="C9024">
        <v>1.02649927580892</v>
      </c>
      <c r="D9024">
        <v>121.010125127737</v>
      </c>
      <c r="E9024">
        <v>91.534076328814095</v>
      </c>
      <c r="F9024">
        <v>18</v>
      </c>
      <c r="G9024" s="1">
        <v>7.1997800516615505E-24</v>
      </c>
      <c r="H9024">
        <v>-1230.11593612558</v>
      </c>
    </row>
    <row r="9025" spans="1:8" x14ac:dyDescent="0.25">
      <c r="A9025">
        <v>4600</v>
      </c>
      <c r="B9025">
        <v>1.02547310611131</v>
      </c>
      <c r="C9025">
        <v>1.02822393751214</v>
      </c>
      <c r="D9025">
        <v>120.795907472632</v>
      </c>
      <c r="E9025">
        <v>93.490479666789199</v>
      </c>
      <c r="F9025">
        <v>18</v>
      </c>
      <c r="G9025">
        <v>0</v>
      </c>
      <c r="H9025">
        <v>-1230.03327559391</v>
      </c>
    </row>
    <row r="9026" spans="1:8" x14ac:dyDescent="0.25">
      <c r="A9026">
        <v>4600</v>
      </c>
      <c r="B9026">
        <v>1.0240458778396699</v>
      </c>
      <c r="C9026">
        <v>1.0268036313884901</v>
      </c>
      <c r="D9026">
        <v>120.97238435875499</v>
      </c>
      <c r="E9026">
        <v>95.054445513988</v>
      </c>
      <c r="F9026">
        <v>19</v>
      </c>
      <c r="G9026" s="1">
        <v>-4.2351647362714999E-25</v>
      </c>
      <c r="H9026">
        <v>-1230.1015747838201</v>
      </c>
    </row>
    <row r="9027" spans="1:8" x14ac:dyDescent="0.25">
      <c r="A9027">
        <v>4600</v>
      </c>
      <c r="B9027">
        <v>1.0255254040014901</v>
      </c>
      <c r="C9027">
        <v>1.02826489692548</v>
      </c>
      <c r="D9027">
        <v>120.794587649999</v>
      </c>
      <c r="E9027">
        <v>97.052424587722498</v>
      </c>
      <c r="F9027">
        <v>19</v>
      </c>
      <c r="G9027" s="1">
        <v>-6.7762635780343999E-24</v>
      </c>
      <c r="H9027">
        <v>-1230.03939097442</v>
      </c>
    </row>
    <row r="9028" spans="1:8" x14ac:dyDescent="0.25">
      <c r="A9028">
        <v>4600</v>
      </c>
      <c r="B9028">
        <v>1.0221368939122399</v>
      </c>
      <c r="C9028">
        <v>1.02264851424988</v>
      </c>
      <c r="D9028">
        <v>38.346070187848497</v>
      </c>
      <c r="E9028">
        <v>38.3460701815753</v>
      </c>
      <c r="F9028">
        <v>22</v>
      </c>
      <c r="G9028">
        <v>0</v>
      </c>
      <c r="H9028">
        <v>-1230.84479248242</v>
      </c>
    </row>
    <row r="9029" spans="1:8" x14ac:dyDescent="0.25">
      <c r="A9029">
        <v>4600</v>
      </c>
      <c r="B9029">
        <v>1.02213923124126</v>
      </c>
      <c r="C9029">
        <v>1.0226503248810099</v>
      </c>
      <c r="D9029">
        <v>38.346633156383703</v>
      </c>
      <c r="E9029">
        <v>37.252764079024097</v>
      </c>
      <c r="F9029">
        <v>26</v>
      </c>
      <c r="G9029">
        <v>0</v>
      </c>
      <c r="H9029">
        <v>-1231.0559866142601</v>
      </c>
    </row>
    <row r="9030" spans="1:8" x14ac:dyDescent="0.25">
      <c r="A9030">
        <v>4600</v>
      </c>
      <c r="B9030">
        <v>1.0221180689304299</v>
      </c>
      <c r="C9030">
        <v>1.0226289132016599</v>
      </c>
      <c r="D9030">
        <v>123.424964029346</v>
      </c>
      <c r="E9030">
        <v>123.42496402821899</v>
      </c>
      <c r="F9030">
        <v>25</v>
      </c>
      <c r="G9030" s="1">
        <v>-3.3881317890172E-24</v>
      </c>
      <c r="H9030">
        <v>-1231.12676257609</v>
      </c>
    </row>
    <row r="9031" spans="1:8" x14ac:dyDescent="0.25">
      <c r="A9031">
        <v>4600</v>
      </c>
      <c r="B9031">
        <v>1.0221172847367099</v>
      </c>
      <c r="C9031">
        <v>1.0226495123964601</v>
      </c>
      <c r="D9031">
        <v>123.420592930635</v>
      </c>
      <c r="E9031">
        <v>123.42059292952401</v>
      </c>
      <c r="F9031">
        <v>25</v>
      </c>
      <c r="G9031" s="1">
        <v>-6.3527471044072501E-24</v>
      </c>
      <c r="H9031">
        <v>-1231.1224727379199</v>
      </c>
    </row>
    <row r="9032" spans="1:8" x14ac:dyDescent="0.25">
      <c r="A9032">
        <v>4600</v>
      </c>
      <c r="B9032">
        <v>1.0221120196720399</v>
      </c>
      <c r="C9032">
        <v>1.02322730198668</v>
      </c>
      <c r="D9032">
        <v>123.34711503006</v>
      </c>
      <c r="E9032">
        <v>123.34711502891101</v>
      </c>
      <c r="F9032">
        <v>24</v>
      </c>
      <c r="G9032" s="1">
        <v>2.9646153153900501E-24</v>
      </c>
      <c r="H9032">
        <v>-1231.0922190802501</v>
      </c>
    </row>
    <row r="9033" spans="1:8" x14ac:dyDescent="0.25">
      <c r="A9033">
        <v>4600</v>
      </c>
      <c r="B9033">
        <v>1.0221288244636599</v>
      </c>
      <c r="C9033">
        <v>1.02270170206884</v>
      </c>
      <c r="D9033">
        <v>123.540057971295</v>
      </c>
      <c r="E9033">
        <v>122.12456939509801</v>
      </c>
      <c r="F9033">
        <v>265</v>
      </c>
      <c r="G9033" s="1">
        <v>3.3881317890172E-24</v>
      </c>
      <c r="H9033">
        <v>-1231.46618202694</v>
      </c>
    </row>
    <row r="9034" spans="1:8" x14ac:dyDescent="0.25">
      <c r="A9034">
        <v>4600</v>
      </c>
      <c r="B9034">
        <v>1.0221455491558999</v>
      </c>
      <c r="C9034">
        <v>1.0227182283887399</v>
      </c>
      <c r="D9034">
        <v>37.044321930039096</v>
      </c>
      <c r="E9034">
        <v>37.032610411799503</v>
      </c>
      <c r="F9034">
        <v>282</v>
      </c>
      <c r="G9034" s="1">
        <v>6.7762635780343999E-24</v>
      </c>
      <c r="H9034">
        <v>-1231.56491342138</v>
      </c>
    </row>
    <row r="9035" spans="1:8" x14ac:dyDescent="0.25">
      <c r="A9035">
        <v>4600</v>
      </c>
      <c r="B9035">
        <v>1.02214847096073</v>
      </c>
      <c r="C9035">
        <v>1.02272041619208</v>
      </c>
      <c r="D9035">
        <v>37.048010583894197</v>
      </c>
      <c r="E9035">
        <v>37.036297098613304</v>
      </c>
      <c r="F9035">
        <v>29</v>
      </c>
      <c r="G9035" s="1">
        <v>-4.2351647362714999E-25</v>
      </c>
      <c r="H9035">
        <v>-1231.8808970596299</v>
      </c>
    </row>
    <row r="9036" spans="1:8" x14ac:dyDescent="0.25">
      <c r="A9036">
        <v>4600</v>
      </c>
      <c r="B9036">
        <v>1.02215049648039</v>
      </c>
      <c r="C9036">
        <v>1.0227219328374999</v>
      </c>
      <c r="D9036">
        <v>37.050573023107802</v>
      </c>
      <c r="E9036">
        <v>37.038858171031201</v>
      </c>
      <c r="F9036">
        <v>28</v>
      </c>
      <c r="G9036">
        <v>0</v>
      </c>
      <c r="H9036">
        <v>-1232.1003070470399</v>
      </c>
    </row>
    <row r="9037" spans="1:8" x14ac:dyDescent="0.25">
      <c r="A9037">
        <v>4600</v>
      </c>
      <c r="B9037">
        <v>1.0221525374195899</v>
      </c>
      <c r="C9037">
        <v>1.02272343395138</v>
      </c>
      <c r="D9037">
        <v>37.053292035384203</v>
      </c>
      <c r="E9037">
        <v>37.041575732433202</v>
      </c>
      <c r="F9037">
        <v>35</v>
      </c>
      <c r="G9037" s="1">
        <v>4.2351647362714999E-25</v>
      </c>
      <c r="H9037">
        <v>-1232.3330257800501</v>
      </c>
    </row>
    <row r="9038" spans="1:8" x14ac:dyDescent="0.25">
      <c r="A9038">
        <v>4600</v>
      </c>
      <c r="B9038">
        <v>1.02213922520845</v>
      </c>
      <c r="C9038">
        <v>1.02271074850776</v>
      </c>
      <c r="D9038">
        <v>127.99449592989799</v>
      </c>
      <c r="E9038">
        <v>96.769909862590097</v>
      </c>
      <c r="F9038">
        <v>30</v>
      </c>
      <c r="G9038" s="1">
        <v>3.8116482626443498E-24</v>
      </c>
      <c r="H9038">
        <v>-1232.03149198292</v>
      </c>
    </row>
    <row r="9039" spans="1:8" x14ac:dyDescent="0.25">
      <c r="A9039">
        <v>4600</v>
      </c>
      <c r="B9039">
        <v>1.02214266905722</v>
      </c>
      <c r="C9039">
        <v>1.0227141691667501</v>
      </c>
      <c r="D9039">
        <v>128.04567187253099</v>
      </c>
      <c r="E9039">
        <v>95.735081773688094</v>
      </c>
      <c r="F9039">
        <v>31</v>
      </c>
      <c r="G9039" s="1">
        <v>3.8116482626443498E-24</v>
      </c>
      <c r="H9039">
        <v>-1232.05218491404</v>
      </c>
    </row>
    <row r="9040" spans="1:8" x14ac:dyDescent="0.25">
      <c r="A9040">
        <v>4600</v>
      </c>
      <c r="B9040">
        <v>1.02214349000766</v>
      </c>
      <c r="C9040">
        <v>1.0227149846143</v>
      </c>
      <c r="D9040">
        <v>128.05773777641599</v>
      </c>
      <c r="E9040">
        <v>40.978476088431499</v>
      </c>
      <c r="F9040">
        <v>31</v>
      </c>
      <c r="G9040">
        <v>0</v>
      </c>
      <c r="H9040">
        <v>-1232.05711288926</v>
      </c>
    </row>
    <row r="9041" spans="1:8" x14ac:dyDescent="0.25">
      <c r="A9041">
        <v>4600</v>
      </c>
      <c r="B9041">
        <v>1.02214431558651</v>
      </c>
      <c r="C9041">
        <v>1.0227158081457</v>
      </c>
      <c r="D9041">
        <v>128.06254957046599</v>
      </c>
      <c r="E9041">
        <v>37.050129818683502</v>
      </c>
      <c r="F9041">
        <v>262</v>
      </c>
      <c r="G9041" s="1">
        <v>-4.2351647362714999E-25</v>
      </c>
      <c r="H9041">
        <v>-1232.0618132817301</v>
      </c>
    </row>
    <row r="9042" spans="1:8" x14ac:dyDescent="0.25">
      <c r="A9042">
        <v>4600</v>
      </c>
      <c r="B9042">
        <v>1.02214453536921</v>
      </c>
      <c r="C9042">
        <v>1.0227154185107099</v>
      </c>
      <c r="D9042">
        <v>130.75558286237299</v>
      </c>
      <c r="E9042">
        <v>37.052703453457603</v>
      </c>
      <c r="F9042">
        <v>34</v>
      </c>
      <c r="G9042">
        <v>0</v>
      </c>
      <c r="H9042">
        <v>-1232.2816828125599</v>
      </c>
    </row>
    <row r="9043" spans="1:8" x14ac:dyDescent="0.25">
      <c r="A9043">
        <v>4600</v>
      </c>
      <c r="B9043">
        <v>1.02214134793344</v>
      </c>
      <c r="C9043">
        <v>1.0227122256796599</v>
      </c>
      <c r="D9043">
        <v>130.836738132535</v>
      </c>
      <c r="E9043">
        <v>130.68472867291601</v>
      </c>
      <c r="F9043">
        <v>34</v>
      </c>
      <c r="G9043" s="1">
        <v>-3.3881317890172E-24</v>
      </c>
      <c r="H9043">
        <v>-1232.2612255711199</v>
      </c>
    </row>
    <row r="9044" spans="1:8" x14ac:dyDescent="0.25">
      <c r="A9044">
        <v>4600</v>
      </c>
      <c r="B9044">
        <v>1.02215546018172</v>
      </c>
      <c r="C9044">
        <v>1.0227256526997499</v>
      </c>
      <c r="D9044">
        <v>37.057279859079898</v>
      </c>
      <c r="E9044">
        <v>37.045561427874702</v>
      </c>
      <c r="F9044">
        <v>42</v>
      </c>
      <c r="G9044" s="1">
        <v>3.3881317890172E-24</v>
      </c>
      <c r="H9044">
        <v>-1232.67450096164</v>
      </c>
    </row>
    <row r="9045" spans="1:8" x14ac:dyDescent="0.25">
      <c r="A9045">
        <v>4600</v>
      </c>
      <c r="B9045">
        <v>1.0221582735083501</v>
      </c>
      <c r="C9045">
        <v>1.02272833174134</v>
      </c>
      <c r="D9045">
        <v>37.061709492383898</v>
      </c>
      <c r="E9045">
        <v>37.049988698205503</v>
      </c>
      <c r="F9045">
        <v>280</v>
      </c>
      <c r="G9045" s="1">
        <v>-4.2351647362714999E-25</v>
      </c>
      <c r="H9045">
        <v>-1233.0560740769599</v>
      </c>
    </row>
    <row r="9046" spans="1:8" x14ac:dyDescent="0.25">
      <c r="A9046">
        <v>4600</v>
      </c>
      <c r="B9046">
        <v>1.0221610882608201</v>
      </c>
      <c r="C9046">
        <v>1.02273090141658</v>
      </c>
      <c r="D9046">
        <v>129.69563878338499</v>
      </c>
      <c r="E9046">
        <v>37.0704823044614</v>
      </c>
      <c r="F9046">
        <v>43</v>
      </c>
      <c r="G9046">
        <v>0</v>
      </c>
      <c r="H9046">
        <v>-1233.81125240558</v>
      </c>
    </row>
    <row r="9047" spans="1:8" x14ac:dyDescent="0.25">
      <c r="A9047">
        <v>4600</v>
      </c>
      <c r="B9047">
        <v>1.0221602681584301</v>
      </c>
      <c r="C9047">
        <v>1.0227300828300501</v>
      </c>
      <c r="D9047">
        <v>129.69079683983901</v>
      </c>
      <c r="E9047">
        <v>41.501054988769397</v>
      </c>
      <c r="F9047">
        <v>45</v>
      </c>
      <c r="G9047">
        <v>0</v>
      </c>
      <c r="H9047">
        <v>-1233.8060081527999</v>
      </c>
    </row>
    <row r="9048" spans="1:8" x14ac:dyDescent="0.25">
      <c r="A9048">
        <v>4600</v>
      </c>
      <c r="B9048">
        <v>1.0221633532429599</v>
      </c>
      <c r="C9048">
        <v>1.0227331444295999</v>
      </c>
      <c r="D9048">
        <v>37.070666013039798</v>
      </c>
      <c r="E9048">
        <v>37.058940439043099</v>
      </c>
      <c r="F9048">
        <v>46</v>
      </c>
      <c r="G9048">
        <v>0</v>
      </c>
      <c r="H9048">
        <v>-1233.8272005787501</v>
      </c>
    </row>
    <row r="9049" spans="1:8" x14ac:dyDescent="0.25">
      <c r="A9049">
        <v>4600</v>
      </c>
      <c r="B9049">
        <v>1.0221517389323</v>
      </c>
      <c r="C9049">
        <v>1.0227216115486899</v>
      </c>
      <c r="D9049">
        <v>129.56305945875599</v>
      </c>
      <c r="E9049">
        <v>96.869577165463696</v>
      </c>
      <c r="F9049">
        <v>46</v>
      </c>
      <c r="G9049" s="1">
        <v>-3.8116482626443498E-24</v>
      </c>
      <c r="H9049">
        <v>-1233.74830360735</v>
      </c>
    </row>
    <row r="9050" spans="1:8" x14ac:dyDescent="0.25">
      <c r="A9050">
        <v>4600</v>
      </c>
      <c r="B9050">
        <v>1.0221769910516301</v>
      </c>
      <c r="C9050">
        <v>1.02274607801747</v>
      </c>
      <c r="D9050">
        <v>37.095808516449999</v>
      </c>
      <c r="E9050">
        <v>37.084069507186797</v>
      </c>
      <c r="F9050">
        <v>141</v>
      </c>
      <c r="G9050" s="1">
        <v>-4.2351647362714999E-25</v>
      </c>
      <c r="H9050">
        <v>-1235.9898927485101</v>
      </c>
    </row>
    <row r="9051" spans="1:8" x14ac:dyDescent="0.25">
      <c r="A9051">
        <v>4600</v>
      </c>
      <c r="B9051">
        <v>1.0222161683304301</v>
      </c>
      <c r="C9051">
        <v>1.0227442565431699</v>
      </c>
      <c r="D9051">
        <v>36.786743906749997</v>
      </c>
      <c r="E9051">
        <v>36.786743887618201</v>
      </c>
      <c r="F9051">
        <v>80</v>
      </c>
      <c r="G9051">
        <v>0</v>
      </c>
      <c r="H9051">
        <v>-1239.93168903889</v>
      </c>
    </row>
    <row r="9052" spans="1:8" x14ac:dyDescent="0.25">
      <c r="A9052">
        <v>4600</v>
      </c>
      <c r="B9052">
        <v>1.02215930982956</v>
      </c>
      <c r="C9052">
        <v>1.02268722140556</v>
      </c>
      <c r="D9052">
        <v>36.783799835731898</v>
      </c>
      <c r="E9052">
        <v>36.783799816547599</v>
      </c>
      <c r="F9052">
        <v>80</v>
      </c>
      <c r="G9052" s="1">
        <v>3.3881317890172E-24</v>
      </c>
      <c r="H9052">
        <v>-1239.4386368826199</v>
      </c>
    </row>
    <row r="9053" spans="1:8" x14ac:dyDescent="0.25">
      <c r="A9053">
        <v>4600</v>
      </c>
      <c r="B9053">
        <v>1.02220081242575</v>
      </c>
      <c r="C9053">
        <v>1.02272938914666</v>
      </c>
      <c r="D9053">
        <v>128.04434816558799</v>
      </c>
      <c r="E9053">
        <v>116.389614273717</v>
      </c>
      <c r="F9053">
        <v>48</v>
      </c>
      <c r="G9053">
        <v>0</v>
      </c>
      <c r="H9053">
        <v>-1239.7849906589699</v>
      </c>
    </row>
    <row r="9054" spans="1:8" x14ac:dyDescent="0.25">
      <c r="A9054">
        <v>4600</v>
      </c>
      <c r="B9054">
        <v>1.0221999612813399</v>
      </c>
      <c r="C9054">
        <v>1.0227285361990699</v>
      </c>
      <c r="D9054">
        <v>128.039507812202</v>
      </c>
      <c r="E9054">
        <v>116.385414457336</v>
      </c>
      <c r="F9054">
        <v>56</v>
      </c>
      <c r="G9054">
        <v>0</v>
      </c>
      <c r="H9054">
        <v>-1239.77746696294</v>
      </c>
    </row>
    <row r="9055" spans="1:8" x14ac:dyDescent="0.25">
      <c r="A9055">
        <v>4600</v>
      </c>
      <c r="B9055">
        <v>1.02218423463983</v>
      </c>
      <c r="C9055">
        <v>1.02418358629712</v>
      </c>
      <c r="D9055">
        <v>118.921337409919</v>
      </c>
      <c r="E9055">
        <v>116.13894706873501</v>
      </c>
      <c r="F9055">
        <v>49</v>
      </c>
      <c r="G9055">
        <v>0</v>
      </c>
      <c r="H9055">
        <v>-1239.6285908590901</v>
      </c>
    </row>
    <row r="9056" spans="1:8" x14ac:dyDescent="0.25">
      <c r="A9056">
        <v>4600</v>
      </c>
      <c r="B9056">
        <v>1.0221835043451999</v>
      </c>
      <c r="C9056">
        <v>1.0242131653047899</v>
      </c>
      <c r="D9056">
        <v>118.917407419223</v>
      </c>
      <c r="E9056">
        <v>116.135165799796</v>
      </c>
      <c r="F9056">
        <v>49</v>
      </c>
      <c r="G9056" s="1">
        <v>-3.3881317890172E-24</v>
      </c>
      <c r="H9056">
        <v>-1239.6220549608399</v>
      </c>
    </row>
    <row r="9057" spans="1:8" x14ac:dyDescent="0.25">
      <c r="A9057">
        <v>4600</v>
      </c>
      <c r="B9057">
        <v>1.0222046263359701</v>
      </c>
      <c r="C9057">
        <v>1.0227331031697999</v>
      </c>
      <c r="D9057">
        <v>116.447411762312</v>
      </c>
      <c r="E9057">
        <v>116.44741176230301</v>
      </c>
      <c r="F9057">
        <v>50</v>
      </c>
      <c r="G9057">
        <v>0</v>
      </c>
      <c r="H9057">
        <v>-1239.8216910420499</v>
      </c>
    </row>
    <row r="9058" spans="1:8" x14ac:dyDescent="0.25">
      <c r="A9058">
        <v>4600</v>
      </c>
      <c r="B9058">
        <v>1.0222019205395101</v>
      </c>
      <c r="C9058">
        <v>1.02273048990861</v>
      </c>
      <c r="D9058">
        <v>116.412743369626</v>
      </c>
      <c r="E9058">
        <v>116.40084721940001</v>
      </c>
      <c r="F9058">
        <v>52</v>
      </c>
      <c r="G9058" s="1">
        <v>3.3881317890172E-24</v>
      </c>
      <c r="H9058">
        <v>-1239.7959159003799</v>
      </c>
    </row>
    <row r="9059" spans="1:8" x14ac:dyDescent="0.25">
      <c r="A9059">
        <v>4600</v>
      </c>
      <c r="B9059">
        <v>1.0221936527664699</v>
      </c>
      <c r="C9059">
        <v>1.02323323373234</v>
      </c>
      <c r="D9059">
        <v>119.048230029172</v>
      </c>
      <c r="E9059">
        <v>116.264041982379</v>
      </c>
      <c r="F9059">
        <v>53</v>
      </c>
      <c r="G9059" s="1">
        <v>3.3881317890172E-24</v>
      </c>
      <c r="H9059">
        <v>-1239.7167537913001</v>
      </c>
    </row>
    <row r="9060" spans="1:8" x14ac:dyDescent="0.25">
      <c r="A9060">
        <v>4600</v>
      </c>
      <c r="B9060">
        <v>1.0221873282398199</v>
      </c>
      <c r="C9060">
        <v>1.0238609325783301</v>
      </c>
      <c r="D9060">
        <v>118.963470880164</v>
      </c>
      <c r="E9060">
        <v>116.180487525725</v>
      </c>
      <c r="F9060">
        <v>54</v>
      </c>
      <c r="G9060" s="1">
        <v>3.3881317890172E-24</v>
      </c>
      <c r="H9060">
        <v>-1239.6576763872299</v>
      </c>
    </row>
    <row r="9061" spans="1:8" x14ac:dyDescent="0.25">
      <c r="A9061">
        <v>4600</v>
      </c>
      <c r="B9061">
        <v>1.02218653809857</v>
      </c>
      <c r="C9061">
        <v>1.02394125731018</v>
      </c>
      <c r="D9061">
        <v>118.952922621759</v>
      </c>
      <c r="E9061">
        <v>116.17009085886301</v>
      </c>
      <c r="F9061">
        <v>57</v>
      </c>
      <c r="G9061" s="1">
        <v>-4.2351647362714999E-25</v>
      </c>
      <c r="H9061">
        <v>-1239.6502615991301</v>
      </c>
    </row>
    <row r="9062" spans="1:8" x14ac:dyDescent="0.25">
      <c r="A9062">
        <v>4600</v>
      </c>
      <c r="B9062">
        <v>1.0221989804112299</v>
      </c>
      <c r="C9062">
        <v>1.02272755868668</v>
      </c>
      <c r="D9062">
        <v>128.02495994630399</v>
      </c>
      <c r="E9062">
        <v>116.371562062967</v>
      </c>
      <c r="F9062">
        <v>57</v>
      </c>
      <c r="G9062" s="1">
        <v>4.2351647362714999E-25</v>
      </c>
      <c r="H9062">
        <v>-1239.76822188405</v>
      </c>
    </row>
    <row r="9063" spans="1:8" x14ac:dyDescent="0.25">
      <c r="A9063">
        <v>4600</v>
      </c>
      <c r="B9063">
        <v>1.0221739433905499</v>
      </c>
      <c r="C9063">
        <v>1.0253873633635799</v>
      </c>
      <c r="D9063">
        <v>118.77339669262901</v>
      </c>
      <c r="E9063">
        <v>115.99294814474899</v>
      </c>
      <c r="F9063">
        <v>59</v>
      </c>
      <c r="G9063" s="1">
        <v>-3.8116482626443498E-24</v>
      </c>
      <c r="H9063">
        <v>-1239.53159566166</v>
      </c>
    </row>
    <row r="9064" spans="1:8" x14ac:dyDescent="0.25">
      <c r="A9064">
        <v>4600</v>
      </c>
      <c r="B9064">
        <v>1.0221689469406099</v>
      </c>
      <c r="C9064">
        <v>1.0259784386881701</v>
      </c>
      <c r="D9064">
        <v>118.700508992755</v>
      </c>
      <c r="E9064">
        <v>115.921007822788</v>
      </c>
      <c r="F9064">
        <v>58</v>
      </c>
      <c r="G9064">
        <v>0</v>
      </c>
      <c r="H9064">
        <v>-1239.4844073618499</v>
      </c>
    </row>
    <row r="9065" spans="1:8" x14ac:dyDescent="0.25">
      <c r="A9065">
        <v>4600</v>
      </c>
      <c r="B9065">
        <v>1.0221691339696899</v>
      </c>
      <c r="C9065">
        <v>1.02601515605381</v>
      </c>
      <c r="D9065">
        <v>118.69634515666699</v>
      </c>
      <c r="E9065">
        <v>115.917007999636</v>
      </c>
      <c r="F9065">
        <v>60</v>
      </c>
      <c r="G9065" s="1">
        <v>-3.3881317890172E-24</v>
      </c>
      <c r="H9065">
        <v>-1239.47710564576</v>
      </c>
    </row>
    <row r="9066" spans="1:8" x14ac:dyDescent="0.25">
      <c r="A9066">
        <v>4600</v>
      </c>
      <c r="B9066">
        <v>1.0224041448016801</v>
      </c>
      <c r="C9066">
        <v>1.0262487462596599</v>
      </c>
      <c r="D9066">
        <v>118.667574005533</v>
      </c>
      <c r="E9066">
        <v>115.88861156666199</v>
      </c>
      <c r="F9066">
        <v>60</v>
      </c>
      <c r="G9066" s="1">
        <v>4.2351647362714999E-25</v>
      </c>
      <c r="H9066">
        <v>-1239.45847379987</v>
      </c>
    </row>
    <row r="9067" spans="1:8" x14ac:dyDescent="0.25">
      <c r="A9067">
        <v>4600</v>
      </c>
      <c r="B9067">
        <v>1.0221799817242601</v>
      </c>
      <c r="C9067">
        <v>1.0227492650637999</v>
      </c>
      <c r="D9067">
        <v>37.141283867011701</v>
      </c>
      <c r="E9067">
        <v>37.129520778225597</v>
      </c>
      <c r="F9067">
        <v>82</v>
      </c>
      <c r="G9067" s="1">
        <v>4.2351647362714999E-25</v>
      </c>
      <c r="H9067">
        <v>-1239.92181580236</v>
      </c>
    </row>
    <row r="9068" spans="1:8" x14ac:dyDescent="0.25">
      <c r="A9068">
        <v>4600</v>
      </c>
      <c r="B9068">
        <v>1.02217891984389</v>
      </c>
      <c r="C9068">
        <v>1.0227482025655801</v>
      </c>
      <c r="D9068">
        <v>37.141178618060501</v>
      </c>
      <c r="E9068">
        <v>37.129415585031197</v>
      </c>
      <c r="F9068">
        <v>82</v>
      </c>
      <c r="G9068">
        <v>0</v>
      </c>
      <c r="H9068">
        <v>-1239.9126098936699</v>
      </c>
    </row>
    <row r="9069" spans="1:8" x14ac:dyDescent="0.25">
      <c r="A9069">
        <v>4600</v>
      </c>
      <c r="B9069">
        <v>1.0221812312165299</v>
      </c>
      <c r="C9069">
        <v>1.0227505201984499</v>
      </c>
      <c r="D9069">
        <v>37.141411335321003</v>
      </c>
      <c r="E9069">
        <v>37.129648177128701</v>
      </c>
      <c r="F9069">
        <v>85</v>
      </c>
      <c r="G9069" s="1">
        <v>-3.3881317890172E-24</v>
      </c>
      <c r="H9069">
        <v>-1239.93287974587</v>
      </c>
    </row>
    <row r="9070" spans="1:8" x14ac:dyDescent="0.25">
      <c r="A9070">
        <v>4600</v>
      </c>
      <c r="B9070">
        <v>1.0222500238680801</v>
      </c>
      <c r="C9070">
        <v>1.0227781797113999</v>
      </c>
      <c r="D9070">
        <v>36.787276926134197</v>
      </c>
      <c r="E9070">
        <v>36.787276907027298</v>
      </c>
      <c r="F9070">
        <v>249</v>
      </c>
      <c r="G9070" s="1">
        <v>3.3881317890172E-24</v>
      </c>
      <c r="H9070">
        <v>-1239.99782811977</v>
      </c>
    </row>
    <row r="9071" spans="1:8" x14ac:dyDescent="0.25">
      <c r="A9071">
        <v>4600</v>
      </c>
      <c r="B9071">
        <v>1.0222452197479199</v>
      </c>
      <c r="C9071">
        <v>1.0227733604038001</v>
      </c>
      <c r="D9071">
        <v>36.787030758762299</v>
      </c>
      <c r="E9071">
        <v>36.787030739573197</v>
      </c>
      <c r="F9071">
        <v>249</v>
      </c>
      <c r="G9071" s="1">
        <v>-2.9646153153900501E-24</v>
      </c>
      <c r="H9071">
        <v>-1239.9566211894301</v>
      </c>
    </row>
    <row r="9072" spans="1:8" x14ac:dyDescent="0.25">
      <c r="A9072">
        <v>4600</v>
      </c>
      <c r="B9072">
        <v>1.0221797001988799</v>
      </c>
      <c r="C9072">
        <v>1.02274917257749</v>
      </c>
      <c r="D9072">
        <v>37.145835661528501</v>
      </c>
      <c r="E9072">
        <v>37.134070171507503</v>
      </c>
      <c r="F9072">
        <v>88</v>
      </c>
      <c r="G9072">
        <v>0</v>
      </c>
      <c r="H9072">
        <v>-1240.31653699563</v>
      </c>
    </row>
    <row r="9073" spans="1:8" x14ac:dyDescent="0.25">
      <c r="A9073">
        <v>4600</v>
      </c>
      <c r="B9073">
        <v>1.0221792389303299</v>
      </c>
      <c r="C9073">
        <v>1.0227487228143399</v>
      </c>
      <c r="D9073">
        <v>37.145787969525102</v>
      </c>
      <c r="E9073">
        <v>37.1340225051677</v>
      </c>
      <c r="F9073">
        <v>150</v>
      </c>
      <c r="G9073">
        <v>0</v>
      </c>
      <c r="H9073">
        <v>-1240.3620157985099</v>
      </c>
    </row>
    <row r="9074" spans="1:8" x14ac:dyDescent="0.25">
      <c r="A9074">
        <v>4600</v>
      </c>
      <c r="B9074">
        <v>1.0221784610350799</v>
      </c>
      <c r="C9074">
        <v>1.02274792395045</v>
      </c>
      <c r="D9074">
        <v>37.145709766984801</v>
      </c>
      <c r="E9074">
        <v>37.1339443440229</v>
      </c>
      <c r="F9074">
        <v>96</v>
      </c>
      <c r="G9074" s="1">
        <v>3.3881317890172E-24</v>
      </c>
      <c r="H9074">
        <v>-1240.3550398339</v>
      </c>
    </row>
    <row r="9075" spans="1:8" x14ac:dyDescent="0.25">
      <c r="A9075">
        <v>4600</v>
      </c>
      <c r="B9075">
        <v>1.02217881015446</v>
      </c>
      <c r="C9075">
        <v>1.02274830528325</v>
      </c>
      <c r="D9075">
        <v>37.146936814418503</v>
      </c>
      <c r="E9075">
        <v>37.135170743537401</v>
      </c>
      <c r="F9075">
        <v>143</v>
      </c>
      <c r="G9075">
        <v>0</v>
      </c>
      <c r="H9075">
        <v>-1240.30880924387</v>
      </c>
    </row>
    <row r="9076" spans="1:8" x14ac:dyDescent="0.25">
      <c r="A9076">
        <v>4600</v>
      </c>
      <c r="B9076">
        <v>1.02224846303686</v>
      </c>
      <c r="C9076">
        <v>1.0227766139522101</v>
      </c>
      <c r="D9076">
        <v>36.787196947128102</v>
      </c>
      <c r="E9076">
        <v>36.787196927962398</v>
      </c>
      <c r="F9076">
        <v>143</v>
      </c>
      <c r="G9076" s="1">
        <v>-3.3881317890172E-24</v>
      </c>
      <c r="H9076">
        <v>-1239.98444015881</v>
      </c>
    </row>
    <row r="9077" spans="1:8" x14ac:dyDescent="0.25">
      <c r="A9077">
        <v>4600</v>
      </c>
      <c r="B9077">
        <v>1.02225067773921</v>
      </c>
      <c r="C9077">
        <v>1.02277844117501</v>
      </c>
      <c r="D9077">
        <v>36.783616505064103</v>
      </c>
      <c r="E9077">
        <v>36.783616485924703</v>
      </c>
      <c r="F9077">
        <v>248</v>
      </c>
      <c r="G9077" s="1">
        <v>-3.3881317890172E-24</v>
      </c>
      <c r="H9077">
        <v>-1239.3789836165699</v>
      </c>
    </row>
    <row r="9078" spans="1:8" x14ac:dyDescent="0.25">
      <c r="A9078">
        <v>4600</v>
      </c>
      <c r="B9078">
        <v>1.0222512212949899</v>
      </c>
      <c r="C9078">
        <v>1.02277855683032</v>
      </c>
      <c r="D9078">
        <v>36.780221188961299</v>
      </c>
      <c r="E9078">
        <v>36.780221169818098</v>
      </c>
      <c r="F9078">
        <v>258</v>
      </c>
      <c r="G9078" s="1">
        <v>3.3881317890172E-24</v>
      </c>
      <c r="H9078">
        <v>-1238.8023050035099</v>
      </c>
    </row>
    <row r="9079" spans="1:8" x14ac:dyDescent="0.25">
      <c r="A9079">
        <v>4600</v>
      </c>
      <c r="B9079">
        <v>1.0222509883453501</v>
      </c>
      <c r="C9079">
        <v>1.02277808632189</v>
      </c>
      <c r="D9079">
        <v>36.778332491729401</v>
      </c>
      <c r="E9079">
        <v>36.778332472601498</v>
      </c>
      <c r="F9079">
        <v>93</v>
      </c>
      <c r="G9079">
        <v>0</v>
      </c>
      <c r="H9079">
        <v>-1238.48163480427</v>
      </c>
    </row>
    <row r="9080" spans="1:8" x14ac:dyDescent="0.25">
      <c r="A9080">
        <v>4600</v>
      </c>
      <c r="B9080">
        <v>1.0222507996483601</v>
      </c>
      <c r="C9080">
        <v>1.02277773460497</v>
      </c>
      <c r="D9080">
        <v>36.7768996630491</v>
      </c>
      <c r="E9080">
        <v>36.776899643890602</v>
      </c>
      <c r="F9080">
        <v>101</v>
      </c>
      <c r="G9080">
        <v>0</v>
      </c>
      <c r="H9080">
        <v>-1238.2383780528201</v>
      </c>
    </row>
    <row r="9081" spans="1:8" x14ac:dyDescent="0.25">
      <c r="A9081">
        <v>4600</v>
      </c>
      <c r="B9081">
        <v>1.0221621266847001</v>
      </c>
      <c r="C9081">
        <v>1.02273171484042</v>
      </c>
      <c r="D9081">
        <v>130.92150645096601</v>
      </c>
      <c r="E9081">
        <v>128.05127051584299</v>
      </c>
      <c r="F9081">
        <v>99</v>
      </c>
      <c r="G9081" s="1">
        <v>4.2351647362714999E-25</v>
      </c>
      <c r="H9081">
        <v>-1240.1911900351699</v>
      </c>
    </row>
    <row r="9082" spans="1:8" x14ac:dyDescent="0.25">
      <c r="A9082">
        <v>4600</v>
      </c>
      <c r="B9082">
        <v>1.02216297505369</v>
      </c>
      <c r="C9082">
        <v>1.02273256308577</v>
      </c>
      <c r="D9082">
        <v>130.92648146734001</v>
      </c>
      <c r="E9082">
        <v>128.05610906687599</v>
      </c>
      <c r="F9082">
        <v>99</v>
      </c>
      <c r="G9082" s="1">
        <v>3.8116482626443498E-24</v>
      </c>
      <c r="H9082">
        <v>-1240.19884799585</v>
      </c>
    </row>
    <row r="9083" spans="1:8" x14ac:dyDescent="0.25">
      <c r="A9083">
        <v>4600</v>
      </c>
      <c r="B9083">
        <v>1.0221770315260701</v>
      </c>
      <c r="C9083">
        <v>1.0227464861597599</v>
      </c>
      <c r="D9083">
        <v>128.35971432511201</v>
      </c>
      <c r="E9083">
        <v>37.145543818550799</v>
      </c>
      <c r="F9083">
        <v>97</v>
      </c>
      <c r="G9083" s="1">
        <v>-3.3881317890172E-24</v>
      </c>
      <c r="H9083">
        <v>-1240.340495978</v>
      </c>
    </row>
    <row r="9084" spans="1:8" x14ac:dyDescent="0.25">
      <c r="A9084">
        <v>4600</v>
      </c>
      <c r="B9084">
        <v>1.02216682564842</v>
      </c>
      <c r="C9084">
        <v>1.0227363761066</v>
      </c>
      <c r="D9084">
        <v>128.14172632781001</v>
      </c>
      <c r="E9084">
        <v>128.14172632770999</v>
      </c>
      <c r="F9084">
        <v>98</v>
      </c>
      <c r="G9084" s="1">
        <v>-3.3881317890172E-24</v>
      </c>
      <c r="H9084">
        <v>-1240.23781555088</v>
      </c>
    </row>
    <row r="9085" spans="1:8" x14ac:dyDescent="0.25">
      <c r="A9085">
        <v>4600</v>
      </c>
      <c r="B9085">
        <v>1.02216118325103</v>
      </c>
      <c r="C9085">
        <v>1.02273077719288</v>
      </c>
      <c r="D9085">
        <v>130.907122747816</v>
      </c>
      <c r="E9085">
        <v>128.037025193472</v>
      </c>
      <c r="F9085">
        <v>98</v>
      </c>
      <c r="G9085" s="1">
        <v>3.3881317890172E-24</v>
      </c>
      <c r="H9085">
        <v>-1240.18208991305</v>
      </c>
    </row>
    <row r="9086" spans="1:8" x14ac:dyDescent="0.25">
      <c r="A9086">
        <v>4600</v>
      </c>
      <c r="B9086">
        <v>1.0222505210850601</v>
      </c>
      <c r="C9086">
        <v>1.0227772390905701</v>
      </c>
      <c r="D9086">
        <v>36.775211002249399</v>
      </c>
      <c r="E9086">
        <v>36.775210983104699</v>
      </c>
      <c r="F9086">
        <v>102</v>
      </c>
      <c r="G9086">
        <v>0</v>
      </c>
      <c r="H9086">
        <v>-1237.9577213862401</v>
      </c>
    </row>
    <row r="9087" spans="1:8" x14ac:dyDescent="0.25">
      <c r="A9087">
        <v>4600</v>
      </c>
      <c r="B9087">
        <v>1.0222502328934699</v>
      </c>
      <c r="C9087">
        <v>1.02277672672762</v>
      </c>
      <c r="D9087">
        <v>36.773466091495202</v>
      </c>
      <c r="E9087">
        <v>36.773466072372202</v>
      </c>
      <c r="F9087">
        <v>129</v>
      </c>
      <c r="G9087">
        <v>0</v>
      </c>
      <c r="H9087">
        <v>-1237.6675332838799</v>
      </c>
    </row>
    <row r="9088" spans="1:8" x14ac:dyDescent="0.25">
      <c r="A9088">
        <v>4600</v>
      </c>
      <c r="B9088">
        <v>1.02224813955122</v>
      </c>
      <c r="C9088">
        <v>1.02277462860927</v>
      </c>
      <c r="D9088">
        <v>38.961486630378303</v>
      </c>
      <c r="E9088">
        <v>36.771528536309901</v>
      </c>
      <c r="F9088">
        <v>126</v>
      </c>
      <c r="G9088">
        <v>0</v>
      </c>
      <c r="H9088">
        <v>-1237.3494360105699</v>
      </c>
    </row>
    <row r="9089" spans="1:8" x14ac:dyDescent="0.25">
      <c r="A9089">
        <v>4600</v>
      </c>
      <c r="B9089">
        <v>1.0222488609451601</v>
      </c>
      <c r="C9089">
        <v>1.0227753641944901</v>
      </c>
      <c r="D9089">
        <v>36.771562786403798</v>
      </c>
      <c r="E9089">
        <v>36.771562767266403</v>
      </c>
      <c r="F9089">
        <v>126</v>
      </c>
      <c r="G9089" s="1">
        <v>-6.7762635780343999E-24</v>
      </c>
      <c r="H9089">
        <v>-1237.35507949207</v>
      </c>
    </row>
    <row r="9090" spans="1:8" x14ac:dyDescent="0.25">
      <c r="A9090">
        <v>4600</v>
      </c>
      <c r="B9090">
        <v>1.0222392551041499</v>
      </c>
      <c r="C9090">
        <v>1.0227657770801</v>
      </c>
      <c r="D9090">
        <v>131.07194890946599</v>
      </c>
      <c r="E9090">
        <v>121.57994989946</v>
      </c>
      <c r="F9090">
        <v>127</v>
      </c>
      <c r="G9090" s="1">
        <v>-3.8116482626443498E-24</v>
      </c>
      <c r="H9090">
        <v>-1237.2738940819399</v>
      </c>
    </row>
    <row r="9091" spans="1:8" x14ac:dyDescent="0.25">
      <c r="A9091">
        <v>4600</v>
      </c>
      <c r="B9091">
        <v>1.0222384086487399</v>
      </c>
      <c r="C9091">
        <v>1.0227649291900001</v>
      </c>
      <c r="D9091">
        <v>131.066967321964</v>
      </c>
      <c r="E9091">
        <v>121.575442635096</v>
      </c>
      <c r="F9091">
        <v>139</v>
      </c>
      <c r="G9091" s="1">
        <v>3.3881317890172E-24</v>
      </c>
      <c r="H9091">
        <v>-1237.267355894</v>
      </c>
    </row>
    <row r="9092" spans="1:8" x14ac:dyDescent="0.25">
      <c r="A9092">
        <v>4600</v>
      </c>
      <c r="B9092">
        <v>1.02222596537017</v>
      </c>
      <c r="C9092">
        <v>1.02275263202942</v>
      </c>
      <c r="D9092">
        <v>121.40959979609001</v>
      </c>
      <c r="E9092">
        <v>121.40959979371701</v>
      </c>
      <c r="F9092">
        <v>128</v>
      </c>
      <c r="G9092">
        <v>0</v>
      </c>
      <c r="H9092">
        <v>-1237.1621472811501</v>
      </c>
    </row>
    <row r="9093" spans="1:8" x14ac:dyDescent="0.25">
      <c r="A9093">
        <v>4600</v>
      </c>
      <c r="B9093">
        <v>1.0222252020137901</v>
      </c>
      <c r="C9093">
        <v>1.0227518675676499</v>
      </c>
      <c r="D9093">
        <v>121.405470099534</v>
      </c>
      <c r="E9093">
        <v>121.405470097275</v>
      </c>
      <c r="F9093">
        <v>138</v>
      </c>
      <c r="G9093">
        <v>0</v>
      </c>
      <c r="H9093">
        <v>-1237.15624921582</v>
      </c>
    </row>
    <row r="9094" spans="1:8" x14ac:dyDescent="0.25">
      <c r="A9094">
        <v>4600</v>
      </c>
      <c r="B9094">
        <v>1.02224968097622</v>
      </c>
      <c r="C9094">
        <v>1.02277620478437</v>
      </c>
      <c r="D9094">
        <v>36.771601227728503</v>
      </c>
      <c r="E9094">
        <v>36.771601208681403</v>
      </c>
      <c r="F9094">
        <v>140</v>
      </c>
      <c r="G9094" s="1">
        <v>-3.3881317890172E-24</v>
      </c>
      <c r="H9094">
        <v>-1237.36139984588</v>
      </c>
    </row>
    <row r="9095" spans="1:8" x14ac:dyDescent="0.25">
      <c r="A9095">
        <v>4600</v>
      </c>
      <c r="B9095">
        <v>1.0222415620684</v>
      </c>
      <c r="C9095">
        <v>1.0227680664705801</v>
      </c>
      <c r="D9095">
        <v>121.629742086231</v>
      </c>
      <c r="E9095">
        <v>38.921517467117198</v>
      </c>
      <c r="F9095">
        <v>255</v>
      </c>
      <c r="G9095" s="1">
        <v>4.2351647362714999E-25</v>
      </c>
      <c r="H9095">
        <v>-1237.29367198094</v>
      </c>
    </row>
    <row r="9096" spans="1:8" x14ac:dyDescent="0.25">
      <c r="A9096">
        <v>4600</v>
      </c>
      <c r="B9096">
        <v>1.0222360211783099</v>
      </c>
      <c r="C9096">
        <v>1.0227625394161299</v>
      </c>
      <c r="D9096">
        <v>121.600905449634</v>
      </c>
      <c r="E9096">
        <v>121.523624902598</v>
      </c>
      <c r="F9096">
        <v>133</v>
      </c>
      <c r="G9096" s="1">
        <v>-3.3881317890172E-24</v>
      </c>
      <c r="H9096">
        <v>-1237.2466485519301</v>
      </c>
    </row>
    <row r="9097" spans="1:8" x14ac:dyDescent="0.25">
      <c r="A9097">
        <v>4600</v>
      </c>
      <c r="B9097">
        <v>1.02222812629991</v>
      </c>
      <c r="C9097">
        <v>1.0227547788784399</v>
      </c>
      <c r="D9097">
        <v>121.450785488275</v>
      </c>
      <c r="E9097">
        <v>121.450785487034</v>
      </c>
      <c r="F9097">
        <v>135</v>
      </c>
      <c r="G9097" s="1">
        <v>4.2351647362714999E-25</v>
      </c>
      <c r="H9097">
        <v>-1237.1803762638201</v>
      </c>
    </row>
    <row r="9098" spans="1:8" x14ac:dyDescent="0.25">
      <c r="A9098">
        <v>4600</v>
      </c>
      <c r="B9098">
        <v>1.02222547222327</v>
      </c>
      <c r="C9098">
        <v>1.0227521740726599</v>
      </c>
      <c r="D9098">
        <v>130.89810206150699</v>
      </c>
      <c r="E9098">
        <v>121.39306189861701</v>
      </c>
      <c r="F9098">
        <v>135</v>
      </c>
      <c r="G9098" s="1">
        <v>3.8116482626443498E-24</v>
      </c>
      <c r="H9098">
        <v>-1237.15771315291</v>
      </c>
    </row>
    <row r="9099" spans="1:8" x14ac:dyDescent="0.25">
      <c r="A9099">
        <v>4600</v>
      </c>
      <c r="B9099">
        <v>1.02222084675303</v>
      </c>
      <c r="C9099">
        <v>1.02305598793533</v>
      </c>
      <c r="D9099">
        <v>121.346102194089</v>
      </c>
      <c r="E9099">
        <v>121.34610219170401</v>
      </c>
      <c r="F9099">
        <v>135</v>
      </c>
      <c r="G9099">
        <v>0</v>
      </c>
      <c r="H9099">
        <v>-1237.12074546754</v>
      </c>
    </row>
    <row r="9100" spans="1:8" x14ac:dyDescent="0.25">
      <c r="A9100">
        <v>4600</v>
      </c>
      <c r="B9100">
        <v>1.0222331108963001</v>
      </c>
      <c r="C9100">
        <v>1.02275965326038</v>
      </c>
      <c r="D9100">
        <v>130.98678306756901</v>
      </c>
      <c r="E9100">
        <v>121.497999625847</v>
      </c>
      <c r="F9100">
        <v>135</v>
      </c>
      <c r="G9100" s="1">
        <v>3.8116482626443498E-24</v>
      </c>
      <c r="H9100">
        <v>-1237.22387329139</v>
      </c>
    </row>
    <row r="9101" spans="1:8" x14ac:dyDescent="0.25">
      <c r="A9101">
        <v>4600</v>
      </c>
      <c r="B9101">
        <v>1.02217453589645</v>
      </c>
      <c r="C9101">
        <v>1.02274370326056</v>
      </c>
      <c r="D9101">
        <v>37.095616266051501</v>
      </c>
      <c r="E9101">
        <v>37.083877354402198</v>
      </c>
      <c r="F9101">
        <v>197</v>
      </c>
      <c r="G9101" s="1">
        <v>-3.3881317890172E-24</v>
      </c>
      <c r="H9101">
        <v>-1235.97313029418</v>
      </c>
    </row>
    <row r="9102" spans="1:8" x14ac:dyDescent="0.25">
      <c r="A9102">
        <v>4600</v>
      </c>
      <c r="B9102">
        <v>1.0222045508137401</v>
      </c>
      <c r="C9102">
        <v>1.0240811163511301</v>
      </c>
      <c r="D9102">
        <v>99.934626933036</v>
      </c>
      <c r="E9102">
        <v>99.555499166537999</v>
      </c>
      <c r="F9102">
        <v>142</v>
      </c>
      <c r="G9102">
        <v>0</v>
      </c>
      <c r="H9102">
        <v>-1240.2245570565899</v>
      </c>
    </row>
    <row r="9103" spans="1:8" x14ac:dyDescent="0.25">
      <c r="A9103">
        <v>4600</v>
      </c>
      <c r="B9103">
        <v>1.02220396886105</v>
      </c>
      <c r="C9103">
        <v>1.02409877434507</v>
      </c>
      <c r="D9103">
        <v>99.932022489838801</v>
      </c>
      <c r="E9103">
        <v>99.552918849468796</v>
      </c>
      <c r="F9103">
        <v>146</v>
      </c>
      <c r="G9103">
        <v>0</v>
      </c>
      <c r="H9103">
        <v>-1240.21948791662</v>
      </c>
    </row>
    <row r="9104" spans="1:8" x14ac:dyDescent="0.25">
      <c r="A9104">
        <v>4600</v>
      </c>
      <c r="B9104">
        <v>1.02216971411269</v>
      </c>
      <c r="C9104">
        <v>1.0227399230529099</v>
      </c>
      <c r="D9104">
        <v>99.615377140612907</v>
      </c>
      <c r="E9104">
        <v>37.172194873950701</v>
      </c>
      <c r="F9104">
        <v>144</v>
      </c>
      <c r="G9104" s="1">
        <v>-3.3881317890172E-24</v>
      </c>
      <c r="H9104">
        <v>-1240.22735217369</v>
      </c>
    </row>
    <row r="9105" spans="1:8" x14ac:dyDescent="0.25">
      <c r="A9105">
        <v>4600</v>
      </c>
      <c r="B9105">
        <v>1.0221668112026501</v>
      </c>
      <c r="C9105">
        <v>1.0227372472313201</v>
      </c>
      <c r="D9105">
        <v>99.577761876951598</v>
      </c>
      <c r="E9105">
        <v>99.577761869884299</v>
      </c>
      <c r="F9105">
        <v>145</v>
      </c>
      <c r="G9105" s="1">
        <v>-4.2351647362714999E-25</v>
      </c>
      <c r="H9105">
        <v>-1240.20135934373</v>
      </c>
    </row>
    <row r="9106" spans="1:8" x14ac:dyDescent="0.25">
      <c r="A9106">
        <v>4600</v>
      </c>
      <c r="B9106">
        <v>1.0222029099733501</v>
      </c>
      <c r="C9106">
        <v>1.02418164169174</v>
      </c>
      <c r="D9106">
        <v>99.921224498027797</v>
      </c>
      <c r="E9106">
        <v>99.542165510017398</v>
      </c>
      <c r="F9106">
        <v>147</v>
      </c>
      <c r="G9106" s="1">
        <v>-3.3881317890172E-24</v>
      </c>
      <c r="H9106">
        <v>-1240.2101308752401</v>
      </c>
    </row>
    <row r="9107" spans="1:8" x14ac:dyDescent="0.25">
      <c r="A9107">
        <v>4600</v>
      </c>
      <c r="B9107">
        <v>1.0222015500788699</v>
      </c>
      <c r="C9107">
        <v>1.0242928265654201</v>
      </c>
      <c r="D9107">
        <v>99.906873800956703</v>
      </c>
      <c r="E9107">
        <v>99.527872243833997</v>
      </c>
      <c r="F9107">
        <v>149</v>
      </c>
      <c r="G9107">
        <v>0</v>
      </c>
      <c r="H9107">
        <v>-1240.1980770909099</v>
      </c>
    </row>
    <row r="9108" spans="1:8" x14ac:dyDescent="0.25">
      <c r="A9108">
        <v>4600</v>
      </c>
      <c r="B9108">
        <v>1.0221987079186201</v>
      </c>
      <c r="C9108">
        <v>1.0245985383585701</v>
      </c>
      <c r="D9108">
        <v>99.873249416673303</v>
      </c>
      <c r="E9108">
        <v>99.494367163204302</v>
      </c>
      <c r="F9108">
        <v>149</v>
      </c>
      <c r="G9108" s="1">
        <v>-6.7762635780343999E-24</v>
      </c>
      <c r="H9108">
        <v>-1240.17090033099</v>
      </c>
    </row>
    <row r="9109" spans="1:8" x14ac:dyDescent="0.25">
      <c r="A9109">
        <v>4600</v>
      </c>
      <c r="B9109">
        <v>1.0224622113333199</v>
      </c>
      <c r="C9109">
        <v>1.0261652244616799</v>
      </c>
      <c r="D9109">
        <v>99.846595347978393</v>
      </c>
      <c r="E9109">
        <v>99.437855184476405</v>
      </c>
      <c r="F9109">
        <v>149</v>
      </c>
      <c r="G9109">
        <v>0</v>
      </c>
      <c r="H9109">
        <v>-1240.31464037414</v>
      </c>
    </row>
    <row r="9110" spans="1:8" x14ac:dyDescent="0.25">
      <c r="A9110">
        <v>4600</v>
      </c>
      <c r="B9110">
        <v>1.0221708339876101</v>
      </c>
      <c r="C9110">
        <v>1.0227408059304901</v>
      </c>
      <c r="D9110">
        <v>37.144915234704001</v>
      </c>
      <c r="E9110">
        <v>37.133150241261802</v>
      </c>
      <c r="F9110">
        <v>151</v>
      </c>
      <c r="G9110" s="1">
        <v>-3.8116482626443498E-24</v>
      </c>
      <c r="H9110">
        <v>-1241.12509844396</v>
      </c>
    </row>
    <row r="9111" spans="1:8" x14ac:dyDescent="0.25">
      <c r="A9111">
        <v>4600</v>
      </c>
      <c r="B9111">
        <v>1.0221493436518501</v>
      </c>
      <c r="C9111">
        <v>1.0227202698165601</v>
      </c>
      <c r="D9111">
        <v>38.152397809198803</v>
      </c>
      <c r="E9111">
        <v>37.142672184198403</v>
      </c>
      <c r="F9111">
        <v>152</v>
      </c>
      <c r="G9111" s="1">
        <v>-2.9646153153900501E-24</v>
      </c>
      <c r="H9111">
        <v>-1240.92683888581</v>
      </c>
    </row>
    <row r="9112" spans="1:8" x14ac:dyDescent="0.25">
      <c r="A9112">
        <v>4600</v>
      </c>
      <c r="B9112">
        <v>1.0221422774964799</v>
      </c>
      <c r="C9112">
        <v>1.02271351555336</v>
      </c>
      <c r="D9112">
        <v>38.1405426309313</v>
      </c>
      <c r="E9112">
        <v>38.1405426184484</v>
      </c>
      <c r="F9112">
        <v>153</v>
      </c>
      <c r="G9112">
        <v>0</v>
      </c>
      <c r="H9112">
        <v>-1240.8616493122699</v>
      </c>
    </row>
    <row r="9113" spans="1:8" x14ac:dyDescent="0.25">
      <c r="A9113">
        <v>4600</v>
      </c>
      <c r="B9113">
        <v>1.0221358392180599</v>
      </c>
      <c r="C9113">
        <v>1.0227073617340201</v>
      </c>
      <c r="D9113">
        <v>38.131440498502499</v>
      </c>
      <c r="E9113">
        <v>38.129763527630701</v>
      </c>
      <c r="F9113">
        <v>160</v>
      </c>
      <c r="G9113" s="1">
        <v>3.3881317890172E-24</v>
      </c>
      <c r="H9113">
        <v>-1240.80225896874</v>
      </c>
    </row>
    <row r="9114" spans="1:8" x14ac:dyDescent="0.25">
      <c r="A9114">
        <v>4600</v>
      </c>
      <c r="B9114">
        <v>1.02212962013403</v>
      </c>
      <c r="C9114">
        <v>1.02270141711711</v>
      </c>
      <c r="D9114">
        <v>38.121047021027003</v>
      </c>
      <c r="E9114">
        <v>38.121047013982697</v>
      </c>
      <c r="F9114">
        <v>161</v>
      </c>
      <c r="G9114" s="1">
        <v>3.3881317890172E-24</v>
      </c>
      <c r="H9114">
        <v>-1240.7448921335599</v>
      </c>
    </row>
    <row r="9115" spans="1:8" x14ac:dyDescent="0.25">
      <c r="A9115">
        <v>4600</v>
      </c>
      <c r="B9115">
        <v>1.02213325823695</v>
      </c>
      <c r="C9115">
        <v>1.0227047802795699</v>
      </c>
      <c r="D9115">
        <v>41.921166178014602</v>
      </c>
      <c r="E9115">
        <v>41.921166177975003</v>
      </c>
      <c r="F9115">
        <v>159</v>
      </c>
      <c r="G9115" s="1">
        <v>-3.3881317890172E-24</v>
      </c>
      <c r="H9115">
        <v>-1240.77803279311</v>
      </c>
    </row>
    <row r="9116" spans="1:8" x14ac:dyDescent="0.25">
      <c r="A9116">
        <v>4600</v>
      </c>
      <c r="B9116">
        <v>1.0221349352525599</v>
      </c>
      <c r="C9116">
        <v>1.0227064576049101</v>
      </c>
      <c r="D9116">
        <v>41.924299209623399</v>
      </c>
      <c r="E9116">
        <v>38.129972083766198</v>
      </c>
      <c r="F9116">
        <v>159</v>
      </c>
      <c r="G9116" s="1">
        <v>-3.3881317890172E-24</v>
      </c>
      <c r="H9116">
        <v>-1240.7937739511201</v>
      </c>
    </row>
    <row r="9117" spans="1:8" x14ac:dyDescent="0.25">
      <c r="A9117">
        <v>4600</v>
      </c>
      <c r="B9117">
        <v>1.0221270582704201</v>
      </c>
      <c r="C9117">
        <v>1.0226988546553799</v>
      </c>
      <c r="D9117">
        <v>41.9089482632439</v>
      </c>
      <c r="E9117">
        <v>41.908948263233299</v>
      </c>
      <c r="F9117">
        <v>158</v>
      </c>
      <c r="G9117" s="1">
        <v>4.2351647362714999E-25</v>
      </c>
      <c r="H9117">
        <v>-1240.72084586919</v>
      </c>
    </row>
    <row r="9118" spans="1:8" x14ac:dyDescent="0.25">
      <c r="A9118">
        <v>4600</v>
      </c>
      <c r="B9118">
        <v>1.0221287171100299</v>
      </c>
      <c r="C9118">
        <v>1.02270051388594</v>
      </c>
      <c r="D9118">
        <v>41.912041362756497</v>
      </c>
      <c r="E9118">
        <v>38.119583134466197</v>
      </c>
      <c r="F9118">
        <v>158</v>
      </c>
      <c r="G9118" s="1">
        <v>6.7762635780343999E-24</v>
      </c>
      <c r="H9118">
        <v>-1240.7364161140199</v>
      </c>
    </row>
    <row r="9119" spans="1:8" x14ac:dyDescent="0.25">
      <c r="A9119">
        <v>4600</v>
      </c>
      <c r="B9119">
        <v>1.02212625421531</v>
      </c>
      <c r="C9119">
        <v>1.0226980504132399</v>
      </c>
      <c r="D9119">
        <v>41.907449467628901</v>
      </c>
      <c r="E9119">
        <v>41.907449467624502</v>
      </c>
      <c r="F9119">
        <v>158</v>
      </c>
      <c r="G9119" s="1">
        <v>3.8116482626443498E-24</v>
      </c>
      <c r="H9119">
        <v>-1240.71329887467</v>
      </c>
    </row>
    <row r="9120" spans="1:8" x14ac:dyDescent="0.25">
      <c r="A9120">
        <v>4600</v>
      </c>
      <c r="B9120">
        <v>1.0221292118666401</v>
      </c>
      <c r="C9120">
        <v>1.02270073314142</v>
      </c>
      <c r="D9120">
        <v>41.913612007785197</v>
      </c>
      <c r="E9120">
        <v>41.913612007767199</v>
      </c>
      <c r="F9120">
        <v>158</v>
      </c>
      <c r="G9120">
        <v>0</v>
      </c>
      <c r="H9120">
        <v>-1240.74005234998</v>
      </c>
    </row>
    <row r="9121" spans="1:8" x14ac:dyDescent="0.25">
      <c r="A9121">
        <v>4600</v>
      </c>
      <c r="B9121">
        <v>1.0221255067357899</v>
      </c>
      <c r="C9121">
        <v>1.0226974850939199</v>
      </c>
      <c r="D9121">
        <v>38.115863728440303</v>
      </c>
      <c r="E9121">
        <v>38.114184445643701</v>
      </c>
      <c r="F9121">
        <v>167</v>
      </c>
      <c r="G9121" s="1">
        <v>-3.3881317890172E-24</v>
      </c>
      <c r="H9121">
        <v>-1240.7069496521899</v>
      </c>
    </row>
    <row r="9122" spans="1:8" x14ac:dyDescent="0.25">
      <c r="A9122">
        <v>4600</v>
      </c>
      <c r="B9122">
        <v>1.02212436492119</v>
      </c>
      <c r="C9122">
        <v>1.0226963538184199</v>
      </c>
      <c r="D9122">
        <v>128.74887138212199</v>
      </c>
      <c r="E9122">
        <v>38.1081146216099</v>
      </c>
      <c r="F9122">
        <v>162</v>
      </c>
      <c r="G9122" s="1">
        <v>-2.9646153153900501E-24</v>
      </c>
      <c r="H9122">
        <v>-1240.69495635049</v>
      </c>
    </row>
    <row r="9123" spans="1:8" x14ac:dyDescent="0.25">
      <c r="A9123">
        <v>4600</v>
      </c>
      <c r="B9123">
        <v>1.02212273137815</v>
      </c>
      <c r="C9123">
        <v>1.0226947215353701</v>
      </c>
      <c r="D9123">
        <v>128.73955011199101</v>
      </c>
      <c r="E9123">
        <v>41.196656035881198</v>
      </c>
      <c r="F9123">
        <v>164</v>
      </c>
      <c r="G9123">
        <v>0</v>
      </c>
      <c r="H9123">
        <v>-1240.6796313493801</v>
      </c>
    </row>
    <row r="9124" spans="1:8" x14ac:dyDescent="0.25">
      <c r="A9124">
        <v>4600</v>
      </c>
      <c r="B9124">
        <v>1.0221216661071399</v>
      </c>
      <c r="C9124">
        <v>1.0226936660880801</v>
      </c>
      <c r="D9124">
        <v>128.716270926607</v>
      </c>
      <c r="E9124">
        <v>128.71627092598399</v>
      </c>
      <c r="F9124">
        <v>221</v>
      </c>
      <c r="G9124" s="1">
        <v>3.3881317890172E-24</v>
      </c>
      <c r="H9124">
        <v>-1240.6684416778101</v>
      </c>
    </row>
    <row r="9125" spans="1:8" x14ac:dyDescent="0.25">
      <c r="A9125">
        <v>4600</v>
      </c>
      <c r="B9125">
        <v>1.0221779612147801</v>
      </c>
      <c r="C9125">
        <v>1.02429755078734</v>
      </c>
      <c r="D9125">
        <v>130.65812579417701</v>
      </c>
      <c r="E9125">
        <v>120.87891899207401</v>
      </c>
      <c r="F9125">
        <v>168</v>
      </c>
      <c r="G9125" s="1">
        <v>2.9646153153900501E-24</v>
      </c>
      <c r="H9125">
        <v>-1240.8400577642301</v>
      </c>
    </row>
    <row r="9126" spans="1:8" x14ac:dyDescent="0.25">
      <c r="A9126">
        <v>4600</v>
      </c>
      <c r="B9126">
        <v>1.02217767203689</v>
      </c>
      <c r="C9126">
        <v>1.0243249513013699</v>
      </c>
      <c r="D9126">
        <v>130.65459681420199</v>
      </c>
      <c r="E9126">
        <v>120.87556729825</v>
      </c>
      <c r="F9126">
        <v>251</v>
      </c>
      <c r="G9126">
        <v>0</v>
      </c>
      <c r="H9126">
        <v>-1240.8372094336601</v>
      </c>
    </row>
    <row r="9127" spans="1:8" x14ac:dyDescent="0.25">
      <c r="A9127">
        <v>4600</v>
      </c>
      <c r="B9127">
        <v>1.0221711412963601</v>
      </c>
      <c r="C9127">
        <v>1.02503769608622</v>
      </c>
      <c r="D9127">
        <v>120.77872555740799</v>
      </c>
      <c r="E9127">
        <v>120.778725556582</v>
      </c>
      <c r="F9127">
        <v>171</v>
      </c>
      <c r="G9127" s="1">
        <v>3.8116482626443498E-24</v>
      </c>
      <c r="H9127">
        <v>-1240.7733738259899</v>
      </c>
    </row>
    <row r="9128" spans="1:8" x14ac:dyDescent="0.25">
      <c r="A9128">
        <v>4600</v>
      </c>
      <c r="B9128">
        <v>1.02217263980221</v>
      </c>
      <c r="C9128">
        <v>1.0249828159287699</v>
      </c>
      <c r="D9128">
        <v>120.78663390528899</v>
      </c>
      <c r="E9128">
        <v>120.786633904471</v>
      </c>
      <c r="F9128">
        <v>171</v>
      </c>
      <c r="G9128" s="1">
        <v>-3.3881317890172E-24</v>
      </c>
      <c r="H9128">
        <v>-1240.78721330438</v>
      </c>
    </row>
    <row r="9129" spans="1:8" x14ac:dyDescent="0.25">
      <c r="A9129">
        <v>4600</v>
      </c>
      <c r="B9129">
        <v>1.0221796941439101</v>
      </c>
      <c r="C9129">
        <v>1.02399329304468</v>
      </c>
      <c r="D9129">
        <v>120.91710129212601</v>
      </c>
      <c r="E9129">
        <v>38.025068739621602</v>
      </c>
      <c r="F9129">
        <v>169</v>
      </c>
      <c r="G9129" s="1">
        <v>3.3881317890172E-24</v>
      </c>
      <c r="H9129">
        <v>-1240.8583699405599</v>
      </c>
    </row>
    <row r="9130" spans="1:8" x14ac:dyDescent="0.25">
      <c r="A9130">
        <v>4600</v>
      </c>
      <c r="B9130">
        <v>1.02217616584989</v>
      </c>
      <c r="C9130">
        <v>1.02448812193434</v>
      </c>
      <c r="D9130">
        <v>120.851824815501</v>
      </c>
      <c r="E9130">
        <v>120.851824810262</v>
      </c>
      <c r="F9130">
        <v>170</v>
      </c>
      <c r="G9130" s="1">
        <v>3.3881317890172E-24</v>
      </c>
      <c r="H9130">
        <v>-1240.82277912788</v>
      </c>
    </row>
    <row r="9131" spans="1:8" x14ac:dyDescent="0.25">
      <c r="A9131">
        <v>4600</v>
      </c>
      <c r="B9131">
        <v>1.02216982190294</v>
      </c>
      <c r="C9131">
        <v>1.0252229020219501</v>
      </c>
      <c r="D9131">
        <v>120.754339614996</v>
      </c>
      <c r="E9131">
        <v>120.75433961191101</v>
      </c>
      <c r="F9131">
        <v>172</v>
      </c>
      <c r="G9131" s="1">
        <v>2.9646153153900501E-24</v>
      </c>
      <c r="H9131">
        <v>-1240.76006591597</v>
      </c>
    </row>
    <row r="9132" spans="1:8" x14ac:dyDescent="0.25">
      <c r="A9132">
        <v>4600</v>
      </c>
      <c r="B9132">
        <v>1.02226293364196</v>
      </c>
      <c r="C9132">
        <v>1.02570066969129</v>
      </c>
      <c r="D9132">
        <v>120.69147630902</v>
      </c>
      <c r="E9132">
        <v>120.691476308777</v>
      </c>
      <c r="F9132">
        <v>173</v>
      </c>
      <c r="G9132" s="1">
        <v>3.3881317890172E-24</v>
      </c>
      <c r="H9132">
        <v>-1240.7257476202999</v>
      </c>
    </row>
    <row r="9133" spans="1:8" x14ac:dyDescent="0.25">
      <c r="A9133">
        <v>4600</v>
      </c>
      <c r="B9133">
        <v>1.0240608540257401</v>
      </c>
      <c r="C9133">
        <v>1.02740781018961</v>
      </c>
      <c r="D9133">
        <v>120.879967742707</v>
      </c>
      <c r="E9133">
        <v>120.46754785114901</v>
      </c>
      <c r="F9133">
        <v>174</v>
      </c>
      <c r="G9133" s="1">
        <v>3.3881317890172E-24</v>
      </c>
      <c r="H9133">
        <v>-1240.60404854786</v>
      </c>
    </row>
    <row r="9134" spans="1:8" x14ac:dyDescent="0.25">
      <c r="A9134">
        <v>4600</v>
      </c>
      <c r="B9134">
        <v>1.0255016184985599</v>
      </c>
      <c r="C9134">
        <v>1.0287766272421099</v>
      </c>
      <c r="D9134">
        <v>121.11365535246701</v>
      </c>
      <c r="E9134">
        <v>120.700899565904</v>
      </c>
      <c r="F9134">
        <v>178</v>
      </c>
      <c r="G9134" s="1">
        <v>3.8116482626443498E-24</v>
      </c>
      <c r="H9134">
        <v>-1240.5072494487699</v>
      </c>
    </row>
    <row r="9135" spans="1:8" x14ac:dyDescent="0.25">
      <c r="A9135">
        <v>4600</v>
      </c>
      <c r="B9135">
        <v>1.02663129720164</v>
      </c>
      <c r="C9135">
        <v>1.02986093888056</v>
      </c>
      <c r="D9135">
        <v>129.46717638414501</v>
      </c>
      <c r="E9135">
        <v>120.97383011317601</v>
      </c>
      <c r="F9135">
        <v>176</v>
      </c>
      <c r="G9135" s="1">
        <v>-6.7762635780343999E-24</v>
      </c>
      <c r="H9135">
        <v>-1240.43951069326</v>
      </c>
    </row>
    <row r="9136" spans="1:8" x14ac:dyDescent="0.25">
      <c r="A9136">
        <v>4600</v>
      </c>
      <c r="B9136">
        <v>1.0270735401809901</v>
      </c>
      <c r="C9136">
        <v>1.0302856334714501</v>
      </c>
      <c r="D9136">
        <v>129.86361837198501</v>
      </c>
      <c r="E9136">
        <v>129.41046916471399</v>
      </c>
      <c r="F9136">
        <v>176</v>
      </c>
      <c r="G9136" s="1">
        <v>-3.3881317890172E-24</v>
      </c>
      <c r="H9136">
        <v>-1240.4131778122901</v>
      </c>
    </row>
    <row r="9137" spans="1:8" x14ac:dyDescent="0.25">
      <c r="A9137">
        <v>4600</v>
      </c>
      <c r="B9137">
        <v>1.02714161147392</v>
      </c>
      <c r="C9137">
        <v>1.0304016804801901</v>
      </c>
      <c r="D9137">
        <v>128.42526137241401</v>
      </c>
      <c r="E9137">
        <v>121.323337632998</v>
      </c>
      <c r="F9137">
        <v>177</v>
      </c>
      <c r="G9137">
        <v>0</v>
      </c>
      <c r="H9137">
        <v>-1240.4010838481099</v>
      </c>
    </row>
    <row r="9138" spans="1:8" x14ac:dyDescent="0.25">
      <c r="A9138">
        <v>4600</v>
      </c>
      <c r="B9138">
        <v>1.02721183394066</v>
      </c>
      <c r="C9138">
        <v>1.03047133084048</v>
      </c>
      <c r="D9138">
        <v>128.41633927768501</v>
      </c>
      <c r="E9138">
        <v>121.31516930396</v>
      </c>
      <c r="F9138">
        <v>181</v>
      </c>
      <c r="G9138" s="1">
        <v>3.3881317890172E-24</v>
      </c>
      <c r="H9138">
        <v>-1240.3861585152299</v>
      </c>
    </row>
    <row r="9139" spans="1:8" x14ac:dyDescent="0.25">
      <c r="A9139">
        <v>4600</v>
      </c>
      <c r="B9139">
        <v>1.02669382655482</v>
      </c>
      <c r="C9139">
        <v>1.0299558306694101</v>
      </c>
      <c r="D9139">
        <v>121.37876178417601</v>
      </c>
      <c r="E9139">
        <v>120.96563673932999</v>
      </c>
      <c r="F9139">
        <v>180</v>
      </c>
      <c r="G9139" s="1">
        <v>3.3881317890172E-24</v>
      </c>
      <c r="H9139">
        <v>-1240.4281289514599</v>
      </c>
    </row>
    <row r="9140" spans="1:8" x14ac:dyDescent="0.25">
      <c r="A9140">
        <v>4600</v>
      </c>
      <c r="B9140">
        <v>1.0282323903996</v>
      </c>
      <c r="C9140">
        <v>1.0314779996294301</v>
      </c>
      <c r="D9140">
        <v>122.601334215449</v>
      </c>
      <c r="E9140">
        <v>121.188101775381</v>
      </c>
      <c r="F9140">
        <v>180</v>
      </c>
      <c r="G9140" s="1">
        <v>-3.3881317890172E-24</v>
      </c>
      <c r="H9140">
        <v>-1240.3282252388401</v>
      </c>
    </row>
    <row r="9141" spans="1:8" x14ac:dyDescent="0.25">
      <c r="A9141">
        <v>4600</v>
      </c>
      <c r="B9141">
        <v>1.0282084475464199</v>
      </c>
      <c r="C9141">
        <v>1.0314626829509801</v>
      </c>
      <c r="D9141">
        <v>128.29015694495399</v>
      </c>
      <c r="E9141">
        <v>121.193205594836</v>
      </c>
      <c r="F9141">
        <v>180</v>
      </c>
      <c r="G9141">
        <v>0</v>
      </c>
      <c r="H9141">
        <v>-1240.3015482676101</v>
      </c>
    </row>
    <row r="9142" spans="1:8" x14ac:dyDescent="0.25">
      <c r="A9142">
        <v>4600</v>
      </c>
      <c r="B9142">
        <v>1.0221680660057999</v>
      </c>
      <c r="C9142">
        <v>1.02498289670486</v>
      </c>
      <c r="D9142">
        <v>130.570024442967</v>
      </c>
      <c r="E9142">
        <v>120.796604474086</v>
      </c>
      <c r="F9142">
        <v>246</v>
      </c>
      <c r="G9142" s="1">
        <v>4.2351647362714999E-25</v>
      </c>
      <c r="H9142">
        <v>-1240.7449208236401</v>
      </c>
    </row>
    <row r="9143" spans="1:8" x14ac:dyDescent="0.25">
      <c r="A9143">
        <v>4600</v>
      </c>
      <c r="B9143">
        <v>1.02280129578354</v>
      </c>
      <c r="C9143">
        <v>1.02632543517832</v>
      </c>
      <c r="D9143">
        <v>130.397116489544</v>
      </c>
      <c r="E9143">
        <v>130.39711648911</v>
      </c>
      <c r="F9143">
        <v>246</v>
      </c>
      <c r="G9143" s="1">
        <v>4.2351647362714999E-25</v>
      </c>
      <c r="H9143">
        <v>-1240.6644408156701</v>
      </c>
    </row>
    <row r="9144" spans="1:8" x14ac:dyDescent="0.25">
      <c r="A9144">
        <v>4600</v>
      </c>
      <c r="B9144">
        <v>1.0352694529992099</v>
      </c>
      <c r="C9144">
        <v>1.03845210966289</v>
      </c>
      <c r="D9144">
        <v>121.733499720743</v>
      </c>
      <c r="E9144">
        <v>121.733499715219</v>
      </c>
      <c r="F9144">
        <v>188</v>
      </c>
      <c r="G9144" s="1">
        <v>3.8116482626443498E-24</v>
      </c>
      <c r="H9144">
        <v>-1239.85468653714</v>
      </c>
    </row>
    <row r="9145" spans="1:8" x14ac:dyDescent="0.25">
      <c r="A9145">
        <v>4600</v>
      </c>
      <c r="B9145">
        <v>1.0352065743802801</v>
      </c>
      <c r="C9145">
        <v>1.0383900476769901</v>
      </c>
      <c r="D9145">
        <v>121.741175787888</v>
      </c>
      <c r="E9145">
        <v>121.741175782395</v>
      </c>
      <c r="F9145">
        <v>267</v>
      </c>
      <c r="G9145">
        <v>0</v>
      </c>
      <c r="H9145">
        <v>-1239.8687565569101</v>
      </c>
    </row>
    <row r="9146" spans="1:8" x14ac:dyDescent="0.25">
      <c r="A9146">
        <v>4600</v>
      </c>
      <c r="B9146">
        <v>1.0339973361022099</v>
      </c>
      <c r="C9146">
        <v>1.0371879945129101</v>
      </c>
      <c r="D9146">
        <v>121.889381485629</v>
      </c>
      <c r="E9146">
        <v>121.889381480246</v>
      </c>
      <c r="F9146">
        <v>184</v>
      </c>
      <c r="G9146" s="1">
        <v>3.3881317890172E-24</v>
      </c>
      <c r="H9146">
        <v>-1239.94940311099</v>
      </c>
    </row>
    <row r="9147" spans="1:8" x14ac:dyDescent="0.25">
      <c r="A9147">
        <v>4600</v>
      </c>
      <c r="B9147">
        <v>1.0324272759475599</v>
      </c>
      <c r="C9147">
        <v>1.03563740456817</v>
      </c>
      <c r="D9147">
        <v>122.08237192177999</v>
      </c>
      <c r="E9147">
        <v>122.08237191656499</v>
      </c>
      <c r="F9147">
        <v>186</v>
      </c>
      <c r="G9147">
        <v>0</v>
      </c>
      <c r="H9147">
        <v>-1240.0538504287299</v>
      </c>
    </row>
    <row r="9148" spans="1:8" x14ac:dyDescent="0.25">
      <c r="A9148">
        <v>4600</v>
      </c>
      <c r="B9148">
        <v>1.0332410405564301</v>
      </c>
      <c r="C9148">
        <v>1.0364481635706899</v>
      </c>
      <c r="D9148">
        <v>121.982572923909</v>
      </c>
      <c r="E9148">
        <v>121.98257291863401</v>
      </c>
      <c r="F9148">
        <v>186</v>
      </c>
      <c r="G9148" s="1">
        <v>-4.2351647362714999E-25</v>
      </c>
      <c r="H9148">
        <v>-1240.00401532101</v>
      </c>
    </row>
    <row r="9149" spans="1:8" x14ac:dyDescent="0.25">
      <c r="A9149">
        <v>4600</v>
      </c>
      <c r="B9149">
        <v>1.03101495858881</v>
      </c>
      <c r="C9149">
        <v>1.0342408944183299</v>
      </c>
      <c r="D9149">
        <v>122.256688327852</v>
      </c>
      <c r="E9149">
        <v>122.2566883228</v>
      </c>
      <c r="F9149">
        <v>225</v>
      </c>
      <c r="G9149" s="1">
        <v>3.8116482626443498E-24</v>
      </c>
      <c r="H9149">
        <v>-1240.1481343415201</v>
      </c>
    </row>
    <row r="9150" spans="1:8" x14ac:dyDescent="0.25">
      <c r="A9150">
        <v>4600</v>
      </c>
      <c r="B9150">
        <v>1.0314039625815501</v>
      </c>
      <c r="C9150">
        <v>1.0346280737470901</v>
      </c>
      <c r="D9150">
        <v>122.208708433336</v>
      </c>
      <c r="E9150">
        <v>122.208708428249</v>
      </c>
      <c r="F9150">
        <v>187</v>
      </c>
      <c r="G9150" s="1">
        <v>-4.2351647362714999E-25</v>
      </c>
      <c r="H9150">
        <v>-1240.1242465145499</v>
      </c>
    </row>
    <row r="9151" spans="1:8" x14ac:dyDescent="0.25">
      <c r="A9151">
        <v>4600</v>
      </c>
      <c r="B9151">
        <v>1.0323686250980499</v>
      </c>
      <c r="C9151">
        <v>1.0355886163608801</v>
      </c>
      <c r="D9151">
        <v>122.090210690801</v>
      </c>
      <c r="E9151">
        <v>122.090210685627</v>
      </c>
      <c r="F9151">
        <v>187</v>
      </c>
      <c r="G9151" s="1">
        <v>-6.7762635780343999E-24</v>
      </c>
      <c r="H9151">
        <v>-1240.0651187895201</v>
      </c>
    </row>
    <row r="9152" spans="1:8" x14ac:dyDescent="0.25">
      <c r="A9152">
        <v>4600</v>
      </c>
      <c r="B9152">
        <v>1.0373702961329301</v>
      </c>
      <c r="C9152">
        <v>1.0405377593567799</v>
      </c>
      <c r="D9152">
        <v>121.47932012196</v>
      </c>
      <c r="E9152">
        <v>121.476994052592</v>
      </c>
      <c r="F9152">
        <v>190</v>
      </c>
      <c r="G9152" s="1">
        <v>3.3881317890172E-24</v>
      </c>
      <c r="H9152">
        <v>-1239.6682301636099</v>
      </c>
    </row>
    <row r="9153" spans="1:8" x14ac:dyDescent="0.25">
      <c r="A9153">
        <v>4600</v>
      </c>
      <c r="B9153">
        <v>1.03767541564653</v>
      </c>
      <c r="C9153">
        <v>1.04084096219352</v>
      </c>
      <c r="D9153">
        <v>121.442596170469</v>
      </c>
      <c r="E9153">
        <v>121.439883464834</v>
      </c>
      <c r="F9153">
        <v>192</v>
      </c>
      <c r="G9153">
        <v>0</v>
      </c>
      <c r="H9153">
        <v>-1239.6413781080901</v>
      </c>
    </row>
    <row r="9154" spans="1:8" x14ac:dyDescent="0.25">
      <c r="A9154">
        <v>4600</v>
      </c>
      <c r="B9154">
        <v>1.03762167940737</v>
      </c>
      <c r="C9154">
        <v>1.0407877217878601</v>
      </c>
      <c r="D9154">
        <v>121.449336457695</v>
      </c>
      <c r="E9154">
        <v>121.446697115223</v>
      </c>
      <c r="F9154">
        <v>192</v>
      </c>
      <c r="G9154">
        <v>0</v>
      </c>
      <c r="H9154">
        <v>-1239.64724613768</v>
      </c>
    </row>
    <row r="9155" spans="1:8" x14ac:dyDescent="0.25">
      <c r="A9155">
        <v>4600</v>
      </c>
      <c r="B9155">
        <v>1.0383057222174501</v>
      </c>
      <c r="C9155">
        <v>1.0414680771484299</v>
      </c>
      <c r="D9155">
        <v>121.367160887297</v>
      </c>
      <c r="E9155">
        <v>121.36370746678</v>
      </c>
      <c r="F9155">
        <v>192</v>
      </c>
      <c r="G9155" s="1">
        <v>3.8116482626443498E-24</v>
      </c>
      <c r="H9155">
        <v>-1239.5875994189</v>
      </c>
    </row>
    <row r="9156" spans="1:8" x14ac:dyDescent="0.25">
      <c r="A9156">
        <v>4600</v>
      </c>
      <c r="B9156">
        <v>1.03907379377903</v>
      </c>
      <c r="C9156">
        <v>1.0422310366985501</v>
      </c>
      <c r="D9156">
        <v>121.275440530111</v>
      </c>
      <c r="E9156">
        <v>121.271012950757</v>
      </c>
      <c r="F9156">
        <v>230</v>
      </c>
      <c r="G9156" s="1">
        <v>3.3881317890172E-24</v>
      </c>
      <c r="H9156">
        <v>-1239.52212187602</v>
      </c>
    </row>
    <row r="9157" spans="1:8" x14ac:dyDescent="0.25">
      <c r="A9157">
        <v>4600</v>
      </c>
      <c r="B9157">
        <v>1.04007252200557</v>
      </c>
      <c r="C9157">
        <v>1.04322474527119</v>
      </c>
      <c r="D9157">
        <v>121.156285023821</v>
      </c>
      <c r="E9157">
        <v>121.15069684094</v>
      </c>
      <c r="F9157">
        <v>193</v>
      </c>
      <c r="G9157" s="1">
        <v>3.8116482626443498E-24</v>
      </c>
      <c r="H9157">
        <v>-1239.43706110481</v>
      </c>
    </row>
    <row r="9158" spans="1:8" x14ac:dyDescent="0.25">
      <c r="A9158">
        <v>4600</v>
      </c>
      <c r="B9158">
        <v>1.0412195783929099</v>
      </c>
      <c r="C9158">
        <v>1.04436622551853</v>
      </c>
      <c r="D9158">
        <v>121.020067254121</v>
      </c>
      <c r="E9158">
        <v>121.01317306376799</v>
      </c>
      <c r="F9158">
        <v>193</v>
      </c>
      <c r="G9158" s="1">
        <v>6.7762635780343999E-24</v>
      </c>
      <c r="H9158">
        <v>-1239.3409386977801</v>
      </c>
    </row>
    <row r="9159" spans="1:8" x14ac:dyDescent="0.25">
      <c r="A9159">
        <v>4600</v>
      </c>
      <c r="B9159">
        <v>1.02217225232293</v>
      </c>
      <c r="C9159">
        <v>1.0227413725254999</v>
      </c>
      <c r="D9159">
        <v>37.095425161476797</v>
      </c>
      <c r="E9159">
        <v>37.083686350624802</v>
      </c>
      <c r="F9159">
        <v>193</v>
      </c>
      <c r="G9159">
        <v>0</v>
      </c>
      <c r="H9159">
        <v>-1235.9561429351299</v>
      </c>
    </row>
    <row r="9160" spans="1:8" x14ac:dyDescent="0.25">
      <c r="A9160">
        <v>4600</v>
      </c>
      <c r="B9160">
        <v>1.02217144498541</v>
      </c>
      <c r="C9160">
        <v>1.0227404336274299</v>
      </c>
      <c r="D9160">
        <v>39.234374657587601</v>
      </c>
      <c r="E9160">
        <v>37.095361312002801</v>
      </c>
      <c r="F9160">
        <v>195</v>
      </c>
      <c r="G9160">
        <v>0</v>
      </c>
      <c r="H9160">
        <v>-1235.94989758171</v>
      </c>
    </row>
    <row r="9161" spans="1:8" x14ac:dyDescent="0.25">
      <c r="A9161">
        <v>4600</v>
      </c>
      <c r="B9161">
        <v>1.02217252683881</v>
      </c>
      <c r="C9161">
        <v>1.02274164954657</v>
      </c>
      <c r="D9161">
        <v>37.0954485168376</v>
      </c>
      <c r="E9161">
        <v>37.083709693583202</v>
      </c>
      <c r="F9161">
        <v>196</v>
      </c>
      <c r="G9161" s="1">
        <v>3.3881317890172E-24</v>
      </c>
      <c r="H9161">
        <v>-1235.95820362781</v>
      </c>
    </row>
    <row r="9162" spans="1:8" x14ac:dyDescent="0.25">
      <c r="A9162">
        <v>4600</v>
      </c>
      <c r="B9162">
        <v>1.0220504016388501</v>
      </c>
      <c r="C9162">
        <v>1.0225764970955</v>
      </c>
      <c r="D9162">
        <v>56.597758739048402</v>
      </c>
      <c r="E9162">
        <v>56.597758738494498</v>
      </c>
      <c r="F9162">
        <v>242</v>
      </c>
      <c r="G9162" s="1">
        <v>-2.9646153153900501E-24</v>
      </c>
      <c r="H9162">
        <v>-1224.28846509135</v>
      </c>
    </row>
    <row r="9163" spans="1:8" x14ac:dyDescent="0.25">
      <c r="A9163">
        <v>4600</v>
      </c>
      <c r="B9163">
        <v>1.02211828900639</v>
      </c>
      <c r="C9163">
        <v>1.02276703965828</v>
      </c>
      <c r="D9163">
        <v>128.64245770913101</v>
      </c>
      <c r="E9163">
        <v>128.64245770907701</v>
      </c>
      <c r="F9163">
        <v>242</v>
      </c>
      <c r="G9163" s="1">
        <v>3.8116482626443498E-24</v>
      </c>
      <c r="H9163">
        <v>-1240.63295965426</v>
      </c>
    </row>
    <row r="9164" spans="1:8" x14ac:dyDescent="0.25">
      <c r="A9164">
        <v>4600</v>
      </c>
      <c r="B9164">
        <v>1.0220371061090701</v>
      </c>
      <c r="C9164">
        <v>1.0225663281047801</v>
      </c>
      <c r="D9164">
        <v>57.3596050084547</v>
      </c>
      <c r="E9164">
        <v>57.359605008339997</v>
      </c>
      <c r="F9164">
        <v>242</v>
      </c>
      <c r="G9164">
        <v>0</v>
      </c>
      <c r="H9164">
        <v>-1223.1512365659501</v>
      </c>
    </row>
    <row r="9165" spans="1:8" x14ac:dyDescent="0.25">
      <c r="A9165">
        <v>4600</v>
      </c>
      <c r="B9165">
        <v>1.0221825746761899</v>
      </c>
      <c r="C9165">
        <v>1.02373059663926</v>
      </c>
      <c r="D9165">
        <v>129.29939153467399</v>
      </c>
      <c r="E9165">
        <v>128.54785631718201</v>
      </c>
      <c r="F9165">
        <v>227</v>
      </c>
      <c r="G9165">
        <v>0</v>
      </c>
      <c r="H9165">
        <v>-1240.8842964697201</v>
      </c>
    </row>
    <row r="9166" spans="1:8" x14ac:dyDescent="0.25">
      <c r="A9166">
        <v>4600</v>
      </c>
      <c r="B9166">
        <v>1.0221808969871</v>
      </c>
      <c r="C9166">
        <v>1.02380449195554</v>
      </c>
      <c r="D9166">
        <v>129.28978607728499</v>
      </c>
      <c r="E9166">
        <v>128.53832109203</v>
      </c>
      <c r="F9166">
        <v>228</v>
      </c>
      <c r="G9166">
        <v>0</v>
      </c>
      <c r="H9166">
        <v>-1240.8685416841899</v>
      </c>
    </row>
    <row r="9167" spans="1:8" x14ac:dyDescent="0.25">
      <c r="A9167">
        <v>4600</v>
      </c>
      <c r="B9167">
        <v>1.0221780990429199</v>
      </c>
      <c r="C9167">
        <v>1.02456498800284</v>
      </c>
      <c r="D9167">
        <v>129.191832781751</v>
      </c>
      <c r="E9167">
        <v>128.440455484083</v>
      </c>
      <c r="F9167">
        <v>228</v>
      </c>
      <c r="G9167" s="1">
        <v>-2.9646153153900501E-24</v>
      </c>
      <c r="H9167">
        <v>-1240.83663545477</v>
      </c>
    </row>
    <row r="9168" spans="1:8" x14ac:dyDescent="0.25">
      <c r="A9168">
        <v>4600</v>
      </c>
      <c r="B9168">
        <v>1.0336513864335899</v>
      </c>
      <c r="C9168">
        <v>1.0368569563079999</v>
      </c>
      <c r="D9168">
        <v>121.93231740043301</v>
      </c>
      <c r="E9168">
        <v>121.932317395102</v>
      </c>
      <c r="F9168">
        <v>232</v>
      </c>
      <c r="G9168">
        <v>0</v>
      </c>
      <c r="H9168">
        <v>-1239.9789223507</v>
      </c>
    </row>
    <row r="9169" spans="1:8" x14ac:dyDescent="0.25">
      <c r="A9169">
        <v>4600</v>
      </c>
      <c r="B9169">
        <v>1.0221346584348201</v>
      </c>
      <c r="C9169">
        <v>1.02270746365998</v>
      </c>
      <c r="D9169">
        <v>122.231821355097</v>
      </c>
      <c r="E9169">
        <v>122.231821352083</v>
      </c>
      <c r="F9169">
        <v>233</v>
      </c>
      <c r="G9169">
        <v>0</v>
      </c>
      <c r="H9169">
        <v>-1231.50077940814</v>
      </c>
    </row>
    <row r="9170" spans="1:8" x14ac:dyDescent="0.25">
      <c r="A9170">
        <v>4600</v>
      </c>
      <c r="B9170">
        <v>1.02213637394838</v>
      </c>
      <c r="C9170">
        <v>1.0227091585143999</v>
      </c>
      <c r="D9170">
        <v>122.26478199854201</v>
      </c>
      <c r="E9170">
        <v>39.124730240172198</v>
      </c>
      <c r="F9170">
        <v>233</v>
      </c>
      <c r="G9170" s="1">
        <v>3.3881317890172E-24</v>
      </c>
      <c r="H9170">
        <v>-1231.51093536997</v>
      </c>
    </row>
    <row r="9171" spans="1:8" x14ac:dyDescent="0.25">
      <c r="A9171">
        <v>4600</v>
      </c>
      <c r="B9171">
        <v>1.02204020257627</v>
      </c>
      <c r="C9171">
        <v>1.0225678522174499</v>
      </c>
      <c r="D9171">
        <v>56.595176887356502</v>
      </c>
      <c r="E9171">
        <v>56.595176886917301</v>
      </c>
      <c r="F9171">
        <v>239</v>
      </c>
      <c r="G9171">
        <v>0</v>
      </c>
      <c r="H9171">
        <v>-1223.6431673280599</v>
      </c>
    </row>
    <row r="9172" spans="1:8" x14ac:dyDescent="0.25">
      <c r="A9172">
        <v>4600</v>
      </c>
      <c r="B9172">
        <v>1.0221159017613299</v>
      </c>
      <c r="C9172">
        <v>1.0226288796101199</v>
      </c>
      <c r="D9172">
        <v>119.52974814468099</v>
      </c>
      <c r="E9172">
        <v>119.52974814184</v>
      </c>
      <c r="F9172">
        <v>290</v>
      </c>
      <c r="G9172" s="1">
        <v>-3.3881317890172E-24</v>
      </c>
      <c r="H9172">
        <v>-1230.3716501229901</v>
      </c>
    </row>
    <row r="9173" spans="1:8" x14ac:dyDescent="0.25">
      <c r="A9173">
        <v>4600</v>
      </c>
      <c r="B9173">
        <v>1.02211774796046</v>
      </c>
      <c r="C9173">
        <v>1.0226307106261301</v>
      </c>
      <c r="D9173">
        <v>119.56331835536</v>
      </c>
      <c r="E9173">
        <v>118.881321194972</v>
      </c>
      <c r="F9173">
        <v>290</v>
      </c>
      <c r="G9173">
        <v>0</v>
      </c>
      <c r="H9173">
        <v>-1230.38187306439</v>
      </c>
    </row>
    <row r="9174" spans="1:8" x14ac:dyDescent="0.25">
      <c r="A9174">
        <v>4600</v>
      </c>
      <c r="B9174">
        <v>1.02204012142545</v>
      </c>
      <c r="C9174">
        <v>1.0225677958912001</v>
      </c>
      <c r="D9174">
        <v>57.361329173322098</v>
      </c>
      <c r="E9174">
        <v>56.594901660656298</v>
      </c>
      <c r="F9174">
        <v>243</v>
      </c>
      <c r="G9174" s="1">
        <v>3.3881317890172E-24</v>
      </c>
      <c r="H9174">
        <v>-1223.5737051843901</v>
      </c>
    </row>
    <row r="9175" spans="1:8" x14ac:dyDescent="0.25">
      <c r="A9175">
        <v>4600</v>
      </c>
      <c r="B9175">
        <v>1.0220397042315601</v>
      </c>
      <c r="C9175">
        <v>1.02256583649458</v>
      </c>
      <c r="D9175">
        <v>96.382383334994501</v>
      </c>
      <c r="E9175">
        <v>56.597634646709999</v>
      </c>
      <c r="F9175">
        <v>243</v>
      </c>
      <c r="G9175">
        <v>0</v>
      </c>
      <c r="H9175">
        <v>-1224.25726781252</v>
      </c>
    </row>
    <row r="9176" spans="1:8" x14ac:dyDescent="0.25">
      <c r="A9176">
        <v>4600</v>
      </c>
      <c r="B9176">
        <v>1.0220371874393499</v>
      </c>
      <c r="C9176">
        <v>1.0225663845656501</v>
      </c>
      <c r="D9176">
        <v>57.359884746137503</v>
      </c>
      <c r="E9176">
        <v>56.5934830752458</v>
      </c>
      <c r="F9176">
        <v>247</v>
      </c>
      <c r="G9176">
        <v>0</v>
      </c>
      <c r="H9176">
        <v>-1223.2206518010901</v>
      </c>
    </row>
    <row r="9177" spans="1:8" x14ac:dyDescent="0.25">
      <c r="A9177">
        <v>4600</v>
      </c>
      <c r="B9177">
        <v>1.02216835432305</v>
      </c>
      <c r="C9177">
        <v>1.0249555571001101</v>
      </c>
      <c r="D9177">
        <v>130.57354093965</v>
      </c>
      <c r="E9177">
        <v>120.799943703143</v>
      </c>
      <c r="F9177">
        <v>247</v>
      </c>
      <c r="G9177">
        <v>0</v>
      </c>
      <c r="H9177">
        <v>-1240.7477607112201</v>
      </c>
    </row>
    <row r="9178" spans="1:8" x14ac:dyDescent="0.25">
      <c r="A9178">
        <v>4600</v>
      </c>
      <c r="B9178">
        <v>1.02225059864899</v>
      </c>
      <c r="C9178">
        <v>1.0227783993934501</v>
      </c>
      <c r="D9178">
        <v>36.784034207941303</v>
      </c>
      <c r="E9178">
        <v>36.7840341888175</v>
      </c>
      <c r="F9178">
        <v>247</v>
      </c>
      <c r="G9178" s="1">
        <v>3.3881317890172E-24</v>
      </c>
      <c r="H9178">
        <v>-1239.44936576074</v>
      </c>
    </row>
    <row r="9179" spans="1:8" x14ac:dyDescent="0.25">
      <c r="A9179">
        <v>4600</v>
      </c>
      <c r="B9179">
        <v>1.0222083464529099</v>
      </c>
      <c r="C9179">
        <v>1.0227366979364501</v>
      </c>
      <c r="D9179">
        <v>116.51147461404</v>
      </c>
      <c r="E9179">
        <v>36.7862917693367</v>
      </c>
      <c r="F9179">
        <v>264</v>
      </c>
      <c r="G9179" s="1">
        <v>-3.8116482626443498E-24</v>
      </c>
      <c r="H9179">
        <v>-1239.8571391135899</v>
      </c>
    </row>
    <row r="9180" spans="1:8" x14ac:dyDescent="0.25">
      <c r="A9180">
        <v>4600</v>
      </c>
      <c r="B9180">
        <v>1.02217526594377</v>
      </c>
      <c r="C9180">
        <v>1.0244878030965601</v>
      </c>
      <c r="D9180">
        <v>130.63365460802899</v>
      </c>
      <c r="E9180">
        <v>120.85602636997299</v>
      </c>
      <c r="F9180">
        <v>252</v>
      </c>
      <c r="G9180" s="1">
        <v>-4.2351647362714999E-25</v>
      </c>
      <c r="H9180">
        <v>-1240.8141109624601</v>
      </c>
    </row>
    <row r="9181" spans="1:8" x14ac:dyDescent="0.25">
      <c r="A9181">
        <v>4600</v>
      </c>
      <c r="B9181">
        <v>1.0221734343312301</v>
      </c>
      <c r="C9181">
        <v>1.0246117668752699</v>
      </c>
      <c r="D9181">
        <v>130.61771784984401</v>
      </c>
      <c r="E9181">
        <v>120.841157015405</v>
      </c>
      <c r="F9181">
        <v>253</v>
      </c>
      <c r="G9181">
        <v>0</v>
      </c>
      <c r="H9181">
        <v>-1240.79652763682</v>
      </c>
    </row>
    <row r="9182" spans="1:8" x14ac:dyDescent="0.25">
      <c r="A9182">
        <v>4600</v>
      </c>
      <c r="B9182">
        <v>1.02225033754596</v>
      </c>
      <c r="C9182">
        <v>1.0227776706283001</v>
      </c>
      <c r="D9182">
        <v>36.780177898068096</v>
      </c>
      <c r="E9182">
        <v>36.7801778789485</v>
      </c>
      <c r="F9182">
        <v>256</v>
      </c>
      <c r="G9182">
        <v>0</v>
      </c>
      <c r="H9182">
        <v>-1238.7950637915701</v>
      </c>
    </row>
    <row r="9183" spans="1:8" x14ac:dyDescent="0.25">
      <c r="A9183">
        <v>4600</v>
      </c>
      <c r="B9183">
        <v>1.0222495748642599</v>
      </c>
      <c r="C9183">
        <v>1.0227769064288701</v>
      </c>
      <c r="D9183">
        <v>38.974257698585298</v>
      </c>
      <c r="E9183">
        <v>36.780139887311599</v>
      </c>
      <c r="F9183">
        <v>256</v>
      </c>
      <c r="G9183">
        <v>0</v>
      </c>
      <c r="H9183">
        <v>-1238.7887025467201</v>
      </c>
    </row>
    <row r="9184" spans="1:8" x14ac:dyDescent="0.25">
      <c r="A9184">
        <v>4600</v>
      </c>
      <c r="B9184">
        <v>1.0222456939095299</v>
      </c>
      <c r="C9184">
        <v>1.02277303913531</v>
      </c>
      <c r="D9184">
        <v>91.021359681733799</v>
      </c>
      <c r="E9184">
        <v>38.957141943449599</v>
      </c>
      <c r="F9184">
        <v>257</v>
      </c>
      <c r="G9184">
        <v>0</v>
      </c>
      <c r="H9184">
        <v>-1238.7544934392899</v>
      </c>
    </row>
    <row r="9185" spans="1:8" x14ac:dyDescent="0.25">
      <c r="A9185">
        <v>4600</v>
      </c>
      <c r="B9185">
        <v>1.02213714971673</v>
      </c>
      <c r="C9185">
        <v>1.02270993035008</v>
      </c>
      <c r="D9185">
        <v>122.26909988848401</v>
      </c>
      <c r="E9185">
        <v>37.043748362888998</v>
      </c>
      <c r="F9185">
        <v>260</v>
      </c>
      <c r="G9185" s="1">
        <v>3.8116482626443498E-24</v>
      </c>
      <c r="H9185">
        <v>-1231.5151854383801</v>
      </c>
    </row>
    <row r="9186" spans="1:8" x14ac:dyDescent="0.25">
      <c r="A9186">
        <v>4600</v>
      </c>
      <c r="B9186">
        <v>1.0221742376021701</v>
      </c>
      <c r="C9186">
        <v>1.0227434050989599</v>
      </c>
      <c r="D9186">
        <v>42.019467276852701</v>
      </c>
      <c r="E9186">
        <v>37.095590329333</v>
      </c>
      <c r="F9186">
        <v>263</v>
      </c>
      <c r="G9186" s="1">
        <v>-4.2351647362714999E-25</v>
      </c>
      <c r="H9186">
        <v>-1235.9708652935001</v>
      </c>
    </row>
    <row r="9187" spans="1:8" x14ac:dyDescent="0.25">
      <c r="A9187">
        <v>4600</v>
      </c>
      <c r="B9187">
        <v>1.0221335542416401</v>
      </c>
      <c r="C9187">
        <v>1.0227063730257699</v>
      </c>
      <c r="D9187">
        <v>122.21733974551201</v>
      </c>
      <c r="E9187">
        <v>122.210608762994</v>
      </c>
      <c r="F9187">
        <v>270</v>
      </c>
      <c r="G9187" s="1">
        <v>6.7762635780343999E-24</v>
      </c>
      <c r="H9187">
        <v>-1231.4942432021401</v>
      </c>
    </row>
    <row r="9188" spans="1:8" x14ac:dyDescent="0.25">
      <c r="A9188">
        <v>4600</v>
      </c>
      <c r="B9188">
        <v>1.0221319586561901</v>
      </c>
      <c r="C9188">
        <v>1.0227047861796199</v>
      </c>
      <c r="D9188">
        <v>129.34279015990401</v>
      </c>
      <c r="E9188">
        <v>122.196658487269</v>
      </c>
      <c r="F9188">
        <v>271</v>
      </c>
      <c r="G9188">
        <v>0</v>
      </c>
      <c r="H9188">
        <v>-1231.48510926074</v>
      </c>
    </row>
    <row r="9189" spans="1:8" x14ac:dyDescent="0.25">
      <c r="A9189">
        <v>4600</v>
      </c>
      <c r="B9189">
        <v>1.0221327957450099</v>
      </c>
      <c r="C9189">
        <v>1.02270562119979</v>
      </c>
      <c r="D9189">
        <v>129.34772125911601</v>
      </c>
      <c r="E9189">
        <v>122.201245478597</v>
      </c>
      <c r="F9189">
        <v>271</v>
      </c>
      <c r="G9189" s="1">
        <v>-3.3881317890172E-24</v>
      </c>
      <c r="H9189">
        <v>-1231.48969390915</v>
      </c>
    </row>
    <row r="9190" spans="1:8" x14ac:dyDescent="0.25">
      <c r="A9190">
        <v>4600</v>
      </c>
      <c r="B9190">
        <v>1.0221314768155201</v>
      </c>
      <c r="C9190">
        <v>1.0227043085710299</v>
      </c>
      <c r="D9190">
        <v>129.33239433703801</v>
      </c>
      <c r="E9190">
        <v>129.332394336692</v>
      </c>
      <c r="F9190">
        <v>271</v>
      </c>
      <c r="G9190" s="1">
        <v>3.3881317890172E-24</v>
      </c>
      <c r="H9190">
        <v>-1231.4822192275601</v>
      </c>
    </row>
    <row r="9191" spans="1:8" x14ac:dyDescent="0.25">
      <c r="A9191">
        <v>4600</v>
      </c>
      <c r="B9191">
        <v>1.0220947750257201</v>
      </c>
      <c r="C9191">
        <v>1.02458220064284</v>
      </c>
      <c r="D9191">
        <v>125.515681974751</v>
      </c>
      <c r="E9191">
        <v>122.677648261271</v>
      </c>
      <c r="F9191">
        <v>277</v>
      </c>
      <c r="G9191" s="1">
        <v>3.3881317890172E-24</v>
      </c>
      <c r="H9191">
        <v>-1230.25457239</v>
      </c>
    </row>
    <row r="9192" spans="1:8" x14ac:dyDescent="0.25">
      <c r="A9192">
        <v>4600</v>
      </c>
      <c r="B9192">
        <v>1.02209565085228</v>
      </c>
      <c r="C9192">
        <v>1.0245434670074101</v>
      </c>
      <c r="D9192">
        <v>125.520630841735</v>
      </c>
      <c r="E9192">
        <v>122.682445729666</v>
      </c>
      <c r="F9192">
        <v>277</v>
      </c>
      <c r="G9192" s="1">
        <v>-3.3881317890172E-24</v>
      </c>
      <c r="H9192">
        <v>-1230.2590813214999</v>
      </c>
    </row>
    <row r="9193" spans="1:8" x14ac:dyDescent="0.25">
      <c r="A9193">
        <v>4600</v>
      </c>
      <c r="B9193">
        <v>1.0220937353044599</v>
      </c>
      <c r="C9193">
        <v>1.02483314330714</v>
      </c>
      <c r="D9193">
        <v>125.483863830536</v>
      </c>
      <c r="E9193">
        <v>122.645972820637</v>
      </c>
      <c r="F9193">
        <v>277</v>
      </c>
      <c r="G9193" s="1">
        <v>2.9646153153900501E-24</v>
      </c>
      <c r="H9193">
        <v>-1230.2484382897401</v>
      </c>
    </row>
    <row r="9194" spans="1:8" x14ac:dyDescent="0.25">
      <c r="A9194">
        <v>4600</v>
      </c>
      <c r="B9194">
        <v>1.02214904864665</v>
      </c>
      <c r="C9194">
        <v>1.02271919249295</v>
      </c>
      <c r="D9194">
        <v>126.15814233157199</v>
      </c>
      <c r="E9194">
        <v>37.061003445350799</v>
      </c>
      <c r="F9194">
        <v>279</v>
      </c>
      <c r="G9194">
        <v>0</v>
      </c>
      <c r="H9194">
        <v>-1232.9947603809701</v>
      </c>
    </row>
    <row r="9195" spans="1:8" x14ac:dyDescent="0.25">
      <c r="A9195">
        <v>4600</v>
      </c>
      <c r="B9195">
        <v>1.02214822655125</v>
      </c>
      <c r="C9195">
        <v>1.0227183722492501</v>
      </c>
      <c r="D9195">
        <v>126.153435739781</v>
      </c>
      <c r="E9195">
        <v>40.369099437000401</v>
      </c>
      <c r="F9195">
        <v>281</v>
      </c>
      <c r="G9195" s="1">
        <v>-3.3881317890172E-24</v>
      </c>
      <c r="H9195">
        <v>-1232.9897613422199</v>
      </c>
    </row>
    <row r="9196" spans="1:8" x14ac:dyDescent="0.25">
      <c r="A9196">
        <v>4600</v>
      </c>
      <c r="B9196">
        <v>1.02213351821556</v>
      </c>
      <c r="C9196">
        <v>1.0241675920036999</v>
      </c>
      <c r="D9196">
        <v>125.700977514264</v>
      </c>
      <c r="E9196">
        <v>94.423269495415397</v>
      </c>
      <c r="F9196">
        <v>281</v>
      </c>
      <c r="G9196">
        <v>0</v>
      </c>
      <c r="H9196">
        <v>-1232.8864091970299</v>
      </c>
    </row>
    <row r="9197" spans="1:8" x14ac:dyDescent="0.25">
      <c r="A9197">
        <v>4600</v>
      </c>
      <c r="B9197">
        <v>1.02213834521656</v>
      </c>
      <c r="C9197">
        <v>1.02271109089322</v>
      </c>
      <c r="D9197">
        <v>130.143182955095</v>
      </c>
      <c r="E9197">
        <v>37.043824065441399</v>
      </c>
      <c r="F9197">
        <v>283</v>
      </c>
      <c r="G9197">
        <v>0</v>
      </c>
      <c r="H9197">
        <v>-1231.52166993631</v>
      </c>
    </row>
    <row r="9198" spans="1:8" x14ac:dyDescent="0.25">
      <c r="A9198">
        <v>4600</v>
      </c>
      <c r="B9198">
        <v>1.02213122212093</v>
      </c>
      <c r="C9198">
        <v>1.0227040331875701</v>
      </c>
      <c r="D9198">
        <v>129.987960443003</v>
      </c>
      <c r="E9198">
        <v>129.987960442846</v>
      </c>
      <c r="F9198">
        <v>283</v>
      </c>
      <c r="G9198" s="1">
        <v>-4.2351647362714999E-25</v>
      </c>
      <c r="H9198">
        <v>-1231.47891324849</v>
      </c>
    </row>
    <row r="9199" spans="1:8" x14ac:dyDescent="0.25">
      <c r="A9199">
        <v>4600</v>
      </c>
      <c r="B9199">
        <v>1.0220764161246301</v>
      </c>
      <c r="C9199">
        <v>1.02259845612766</v>
      </c>
      <c r="D9199">
        <v>56.604845601441703</v>
      </c>
      <c r="E9199">
        <v>46.703667987587998</v>
      </c>
      <c r="F9199">
        <v>286</v>
      </c>
      <c r="G9199" s="1">
        <v>-3.8116482626443498E-24</v>
      </c>
      <c r="H9199">
        <v>-1226.0528164433499</v>
      </c>
    </row>
    <row r="9200" spans="1:8" x14ac:dyDescent="0.25">
      <c r="A9200">
        <v>4600</v>
      </c>
      <c r="B9200">
        <v>1.02208085460168</v>
      </c>
      <c r="C9200">
        <v>1.0226018605562901</v>
      </c>
      <c r="D9200">
        <v>44.433696198651603</v>
      </c>
      <c r="E9200">
        <v>44.433696118707303</v>
      </c>
      <c r="F9200">
        <v>287</v>
      </c>
      <c r="G9200" s="1">
        <v>2.9646153153900501E-24</v>
      </c>
      <c r="H9200">
        <v>-1226.97257215116</v>
      </c>
    </row>
    <row r="9201" spans="1:8" x14ac:dyDescent="0.25">
      <c r="A9201">
        <v>4600</v>
      </c>
      <c r="B9201">
        <v>1.0220807773762699</v>
      </c>
      <c r="C9201">
        <v>1.02260180801014</v>
      </c>
      <c r="D9201">
        <v>56.608249725358</v>
      </c>
      <c r="E9201">
        <v>44.433477109674797</v>
      </c>
      <c r="F9201">
        <v>287</v>
      </c>
      <c r="G9201" s="1">
        <v>4.2351647362714999E-25</v>
      </c>
      <c r="H9201">
        <v>-1226.9025820253801</v>
      </c>
    </row>
    <row r="9202" spans="1:8" x14ac:dyDescent="0.25">
      <c r="A9202">
        <v>4700</v>
      </c>
      <c r="B9202">
        <v>1.02206142122928</v>
      </c>
      <c r="C9202">
        <v>1.0225923235743799</v>
      </c>
      <c r="D9202">
        <v>57.3582719600236</v>
      </c>
      <c r="E9202">
        <v>57.358271959847698</v>
      </c>
      <c r="F9202">
        <v>3</v>
      </c>
      <c r="G9202" s="1">
        <v>-4.2351647362714999E-25</v>
      </c>
      <c r="H9202">
        <v>-1222.8258198305</v>
      </c>
    </row>
    <row r="9203" spans="1:8" x14ac:dyDescent="0.25">
      <c r="A9203">
        <v>4700</v>
      </c>
      <c r="B9203">
        <v>1.0220728894640001</v>
      </c>
      <c r="C9203">
        <v>1.0225988849699399</v>
      </c>
      <c r="D9203">
        <v>56.598091276930603</v>
      </c>
      <c r="E9203">
        <v>56.598091276377097</v>
      </c>
      <c r="F9203">
        <v>244</v>
      </c>
      <c r="G9203" s="1">
        <v>-6.7762635780343999E-24</v>
      </c>
      <c r="H9203">
        <v>-1224.37207179303</v>
      </c>
    </row>
    <row r="9204" spans="1:8" x14ac:dyDescent="0.25">
      <c r="A9204">
        <v>4700</v>
      </c>
      <c r="B9204">
        <v>1.02207377658756</v>
      </c>
      <c r="C9204">
        <v>1.02259976950998</v>
      </c>
      <c r="D9204">
        <v>56.598101470979003</v>
      </c>
      <c r="E9204">
        <v>56.598101470600099</v>
      </c>
      <c r="F9204">
        <v>244</v>
      </c>
      <c r="G9204">
        <v>0</v>
      </c>
      <c r="H9204">
        <v>-1224.3746357109801</v>
      </c>
    </row>
    <row r="9205" spans="1:8" x14ac:dyDescent="0.25">
      <c r="A9205">
        <v>4700</v>
      </c>
      <c r="B9205">
        <v>1.02207864895087</v>
      </c>
      <c r="C9205">
        <v>1.02260452725887</v>
      </c>
      <c r="D9205">
        <v>56.598320592330502</v>
      </c>
      <c r="E9205">
        <v>56.598320592039002</v>
      </c>
      <c r="F9205">
        <v>5</v>
      </c>
      <c r="G9205" s="1">
        <v>3.3881317890172E-24</v>
      </c>
      <c r="H9205">
        <v>-1224.4294158329801</v>
      </c>
    </row>
    <row r="9206" spans="1:8" x14ac:dyDescent="0.25">
      <c r="A9206">
        <v>4700</v>
      </c>
      <c r="B9206">
        <v>1.0221039774463101</v>
      </c>
      <c r="C9206">
        <v>1.02262584148533</v>
      </c>
      <c r="D9206">
        <v>56.605101068316998</v>
      </c>
      <c r="E9206">
        <v>56.605101067651603</v>
      </c>
      <c r="F9206">
        <v>5</v>
      </c>
      <c r="G9206" s="1">
        <v>-3.8116482626443498E-24</v>
      </c>
      <c r="H9206">
        <v>-1226.1163870457899</v>
      </c>
    </row>
    <row r="9207" spans="1:8" x14ac:dyDescent="0.25">
      <c r="A9207">
        <v>4700</v>
      </c>
      <c r="B9207">
        <v>1.02211212818595</v>
      </c>
      <c r="C9207">
        <v>1.0226323322092501</v>
      </c>
      <c r="D9207">
        <v>44.434968593095697</v>
      </c>
      <c r="E9207">
        <v>44.4349685131087</v>
      </c>
      <c r="F9207">
        <v>6</v>
      </c>
      <c r="G9207" s="1">
        <v>-4.2351647362714999E-25</v>
      </c>
      <c r="H9207">
        <v>-1227.3749429141301</v>
      </c>
    </row>
    <row r="9208" spans="1:8" x14ac:dyDescent="0.25">
      <c r="A9208">
        <v>4700</v>
      </c>
      <c r="B9208">
        <v>1.0221480724262599</v>
      </c>
      <c r="C9208">
        <v>1.02266236709212</v>
      </c>
      <c r="D9208">
        <v>44.442825332846702</v>
      </c>
      <c r="E9208">
        <v>44.438136165960799</v>
      </c>
      <c r="F9208">
        <v>266</v>
      </c>
      <c r="G9208" s="1">
        <v>-3.3881317890172E-24</v>
      </c>
      <c r="H9208">
        <v>-1229.8377224680801</v>
      </c>
    </row>
    <row r="9209" spans="1:8" x14ac:dyDescent="0.25">
      <c r="A9209">
        <v>4700</v>
      </c>
      <c r="B9209">
        <v>1.0221508296876101</v>
      </c>
      <c r="C9209">
        <v>1.02266465918153</v>
      </c>
      <c r="D9209">
        <v>44.438749804485496</v>
      </c>
      <c r="E9209">
        <v>38.5393899657684</v>
      </c>
      <c r="F9209">
        <v>9</v>
      </c>
      <c r="G9209" s="1">
        <v>3.8116482626443498E-24</v>
      </c>
      <c r="H9209">
        <v>-1230.0293451126399</v>
      </c>
    </row>
    <row r="9210" spans="1:8" x14ac:dyDescent="0.25">
      <c r="A9210">
        <v>4700</v>
      </c>
      <c r="B9210">
        <v>1.02214146090376</v>
      </c>
      <c r="C9210">
        <v>1.02265537202083</v>
      </c>
      <c r="D9210">
        <v>133.535006390539</v>
      </c>
      <c r="E9210">
        <v>44.438591332686798</v>
      </c>
      <c r="F9210">
        <v>9</v>
      </c>
      <c r="G9210">
        <v>0</v>
      </c>
      <c r="H9210">
        <v>-1229.97920798153</v>
      </c>
    </row>
    <row r="9211" spans="1:8" x14ac:dyDescent="0.25">
      <c r="A9211">
        <v>4700</v>
      </c>
      <c r="B9211">
        <v>1.0221532800201001</v>
      </c>
      <c r="C9211">
        <v>1.02266578457337</v>
      </c>
      <c r="D9211">
        <v>121.84149821731501</v>
      </c>
      <c r="E9211">
        <v>38.541051131864499</v>
      </c>
      <c r="F9211">
        <v>8</v>
      </c>
      <c r="G9211" s="1">
        <v>3.3881317890172E-24</v>
      </c>
      <c r="H9211">
        <v>-1230.6507202601399</v>
      </c>
    </row>
    <row r="9212" spans="1:8" x14ac:dyDescent="0.25">
      <c r="A9212">
        <v>4700</v>
      </c>
      <c r="B9212">
        <v>1.0221487837402501</v>
      </c>
      <c r="C9212">
        <v>1.02266132642661</v>
      </c>
      <c r="D9212">
        <v>121.760343012642</v>
      </c>
      <c r="E9212">
        <v>121.760343010819</v>
      </c>
      <c r="F9212">
        <v>10</v>
      </c>
      <c r="G9212" s="1">
        <v>3.3881317890172E-24</v>
      </c>
      <c r="H9212">
        <v>-1230.62583838656</v>
      </c>
    </row>
    <row r="9213" spans="1:8" x14ac:dyDescent="0.25">
      <c r="A9213">
        <v>4700</v>
      </c>
      <c r="B9213">
        <v>1.0221602863834001</v>
      </c>
      <c r="C9213">
        <v>1.0226725264243</v>
      </c>
      <c r="D9213">
        <v>38.541155639615098</v>
      </c>
      <c r="E9213">
        <v>38.345647243304803</v>
      </c>
      <c r="F9213">
        <v>289</v>
      </c>
      <c r="G9213" s="1">
        <v>-3.8116482626443498E-24</v>
      </c>
      <c r="H9213">
        <v>-1230.6889763879799</v>
      </c>
    </row>
    <row r="9214" spans="1:8" x14ac:dyDescent="0.25">
      <c r="A9214">
        <v>4700</v>
      </c>
      <c r="B9214">
        <v>1.02214577213109</v>
      </c>
      <c r="C9214">
        <v>1.0226583396623199</v>
      </c>
      <c r="D9214">
        <v>122.387928543854</v>
      </c>
      <c r="E9214">
        <v>121.70542784855201</v>
      </c>
      <c r="F9214">
        <v>241</v>
      </c>
      <c r="G9214" s="1">
        <v>3.8116482626443498E-24</v>
      </c>
      <c r="H9214">
        <v>-1230.6091497018599</v>
      </c>
    </row>
    <row r="9215" spans="1:8" x14ac:dyDescent="0.25">
      <c r="A9215">
        <v>4700</v>
      </c>
      <c r="B9215">
        <v>1.022779239173</v>
      </c>
      <c r="C9215">
        <v>1.02551733024363</v>
      </c>
      <c r="D9215">
        <v>130.12195451382399</v>
      </c>
      <c r="E9215">
        <v>125.388100951361</v>
      </c>
      <c r="F9215">
        <v>13</v>
      </c>
      <c r="G9215" s="1">
        <v>-3.3881317890172E-24</v>
      </c>
      <c r="H9215">
        <v>-1230.4455441677501</v>
      </c>
    </row>
    <row r="9216" spans="1:8" x14ac:dyDescent="0.25">
      <c r="A9216">
        <v>4700</v>
      </c>
      <c r="B9216">
        <v>1.0227237849072</v>
      </c>
      <c r="C9216">
        <v>1.02546229731897</v>
      </c>
      <c r="D9216">
        <v>130.12914594940301</v>
      </c>
      <c r="E9216">
        <v>125.394939605375</v>
      </c>
      <c r="F9216">
        <v>13</v>
      </c>
      <c r="G9216" s="1">
        <v>-4.2351647362714999E-25</v>
      </c>
      <c r="H9216">
        <v>-1230.4519906974699</v>
      </c>
    </row>
    <row r="9217" spans="1:8" x14ac:dyDescent="0.25">
      <c r="A9217">
        <v>4700</v>
      </c>
      <c r="B9217">
        <v>1.0221323632542201</v>
      </c>
      <c r="C9217">
        <v>1.0231597577299201</v>
      </c>
      <c r="D9217">
        <v>122.872570663384</v>
      </c>
      <c r="E9217">
        <v>122.15370615905</v>
      </c>
      <c r="F9217">
        <v>12</v>
      </c>
      <c r="G9217">
        <v>0</v>
      </c>
      <c r="H9217">
        <v>-1230.5351521893199</v>
      </c>
    </row>
    <row r="9218" spans="1:8" x14ac:dyDescent="0.25">
      <c r="A9218">
        <v>4700</v>
      </c>
      <c r="B9218">
        <v>1.0221231603957399</v>
      </c>
      <c r="C9218">
        <v>1.0245442689453499</v>
      </c>
      <c r="D9218">
        <v>125.51300334563901</v>
      </c>
      <c r="E9218">
        <v>122.69525972608599</v>
      </c>
      <c r="F9218">
        <v>288</v>
      </c>
      <c r="G9218" s="1">
        <v>4.2351647362714999E-25</v>
      </c>
      <c r="H9218">
        <v>-1230.4838678900201</v>
      </c>
    </row>
    <row r="9219" spans="1:8" x14ac:dyDescent="0.25">
      <c r="A9219">
        <v>4700</v>
      </c>
      <c r="B9219">
        <v>1.0231646545744799</v>
      </c>
      <c r="C9219">
        <v>1.0259009369899299</v>
      </c>
      <c r="D9219">
        <v>130.072054969303</v>
      </c>
      <c r="E9219">
        <v>125.33909323104101</v>
      </c>
      <c r="F9219">
        <v>288</v>
      </c>
      <c r="G9219" s="1">
        <v>-3.3881317890172E-24</v>
      </c>
      <c r="H9219">
        <v>-1230.4270195337799</v>
      </c>
    </row>
    <row r="9220" spans="1:8" x14ac:dyDescent="0.25">
      <c r="A9220">
        <v>4700</v>
      </c>
      <c r="B9220">
        <v>1.02215123025051</v>
      </c>
      <c r="C9220">
        <v>1.0226635414139</v>
      </c>
      <c r="D9220">
        <v>124.59660392527999</v>
      </c>
      <c r="E9220">
        <v>39.870913256943602</v>
      </c>
      <c r="F9220">
        <v>15</v>
      </c>
      <c r="G9220">
        <v>0</v>
      </c>
      <c r="H9220">
        <v>-1230.63893754937</v>
      </c>
    </row>
    <row r="9221" spans="1:8" x14ac:dyDescent="0.25">
      <c r="A9221">
        <v>4700</v>
      </c>
      <c r="B9221">
        <v>1.02215204055825</v>
      </c>
      <c r="C9221">
        <v>1.0226643489660601</v>
      </c>
      <c r="D9221">
        <v>124.601056762873</v>
      </c>
      <c r="E9221">
        <v>38.5410344416063</v>
      </c>
      <c r="F9221">
        <v>15</v>
      </c>
      <c r="G9221">
        <v>0</v>
      </c>
      <c r="H9221">
        <v>-1230.6431114218899</v>
      </c>
    </row>
    <row r="9222" spans="1:8" x14ac:dyDescent="0.25">
      <c r="A9222">
        <v>4700</v>
      </c>
      <c r="B9222">
        <v>1.02214871519073</v>
      </c>
      <c r="C9222">
        <v>1.0226610430729</v>
      </c>
      <c r="D9222">
        <v>124.562299619494</v>
      </c>
      <c r="E9222">
        <v>93.130691306401303</v>
      </c>
      <c r="F9222">
        <v>16</v>
      </c>
      <c r="G9222" s="1">
        <v>-3.3881317890172E-24</v>
      </c>
      <c r="H9222">
        <v>-1230.6253623816699</v>
      </c>
    </row>
    <row r="9223" spans="1:8" x14ac:dyDescent="0.25">
      <c r="A9223">
        <v>4700</v>
      </c>
      <c r="B9223">
        <v>1.0226065392004799</v>
      </c>
      <c r="C9223">
        <v>1.0253584676235299</v>
      </c>
      <c r="D9223">
        <v>123.9807628991</v>
      </c>
      <c r="E9223">
        <v>93.750451406239094</v>
      </c>
      <c r="F9223">
        <v>20</v>
      </c>
      <c r="G9223" s="1">
        <v>2.9646153153900501E-24</v>
      </c>
      <c r="H9223">
        <v>-1230.39714297502</v>
      </c>
    </row>
    <row r="9224" spans="1:8" x14ac:dyDescent="0.25">
      <c r="A9224">
        <v>4700</v>
      </c>
      <c r="B9224">
        <v>1.02400229729698</v>
      </c>
      <c r="C9224">
        <v>1.02675915336587</v>
      </c>
      <c r="D9224">
        <v>123.80150797281701</v>
      </c>
      <c r="E9224">
        <v>93.621525280291706</v>
      </c>
      <c r="F9224">
        <v>18</v>
      </c>
      <c r="G9224" s="1">
        <v>-4.2351647362714999E-25</v>
      </c>
      <c r="H9224">
        <v>-1230.3265900895899</v>
      </c>
    </row>
    <row r="9225" spans="1:8" x14ac:dyDescent="0.25">
      <c r="A9225">
        <v>4700</v>
      </c>
      <c r="B9225">
        <v>1.0257733170263199</v>
      </c>
      <c r="C9225">
        <v>1.02852167643676</v>
      </c>
      <c r="D9225">
        <v>123.577812480726</v>
      </c>
      <c r="E9225">
        <v>95.571374497743506</v>
      </c>
      <c r="F9225">
        <v>18</v>
      </c>
      <c r="G9225" s="1">
        <v>-3.3881317890172E-24</v>
      </c>
      <c r="H9225">
        <v>-1230.24038210256</v>
      </c>
    </row>
    <row r="9226" spans="1:8" x14ac:dyDescent="0.25">
      <c r="A9226">
        <v>4700</v>
      </c>
      <c r="B9226">
        <v>1.02431464961247</v>
      </c>
      <c r="C9226">
        <v>1.02707005405778</v>
      </c>
      <c r="D9226">
        <v>123.762111331493</v>
      </c>
      <c r="E9226">
        <v>97.141416799360201</v>
      </c>
      <c r="F9226">
        <v>19</v>
      </c>
      <c r="G9226">
        <v>0</v>
      </c>
      <c r="H9226">
        <v>-1230.31161373604</v>
      </c>
    </row>
    <row r="9227" spans="1:8" x14ac:dyDescent="0.25">
      <c r="A9227">
        <v>4700</v>
      </c>
      <c r="B9227">
        <v>1.02582131710772</v>
      </c>
      <c r="C9227">
        <v>1.0285587938904499</v>
      </c>
      <c r="D9227">
        <v>123.576967042223</v>
      </c>
      <c r="E9227">
        <v>99.1338124659286</v>
      </c>
      <c r="F9227">
        <v>19</v>
      </c>
      <c r="G9227" s="1">
        <v>-3.3881317890172E-24</v>
      </c>
      <c r="H9227">
        <v>-1230.24681958575</v>
      </c>
    </row>
    <row r="9228" spans="1:8" x14ac:dyDescent="0.25">
      <c r="A9228">
        <v>4700</v>
      </c>
      <c r="B9228">
        <v>1.0221645400489701</v>
      </c>
      <c r="C9228">
        <v>1.02267573818395</v>
      </c>
      <c r="D9228">
        <v>38.346685485126002</v>
      </c>
      <c r="E9228">
        <v>38.3466854788389</v>
      </c>
      <c r="F9228">
        <v>22</v>
      </c>
      <c r="G9228" s="1">
        <v>3.3881317890172E-24</v>
      </c>
      <c r="H9228">
        <v>-1231.07821005968</v>
      </c>
    </row>
    <row r="9229" spans="1:8" x14ac:dyDescent="0.25">
      <c r="A9229">
        <v>4700</v>
      </c>
      <c r="B9229">
        <v>1.0221708607033499</v>
      </c>
      <c r="C9229">
        <v>1.02274363399858</v>
      </c>
      <c r="D9229">
        <v>38.3444953993965</v>
      </c>
      <c r="E9229">
        <v>37.0446183507079</v>
      </c>
      <c r="F9229">
        <v>26</v>
      </c>
      <c r="G9229" s="1">
        <v>-3.3881317890172E-24</v>
      </c>
      <c r="H9229">
        <v>-1231.5931657147501</v>
      </c>
    </row>
    <row r="9230" spans="1:8" x14ac:dyDescent="0.25">
      <c r="A9230">
        <v>4700</v>
      </c>
      <c r="B9230">
        <v>1.02214866665631</v>
      </c>
      <c r="C9230">
        <v>1.0228842696106899</v>
      </c>
      <c r="D9230">
        <v>126.221562192722</v>
      </c>
      <c r="E9230">
        <v>126.221562191603</v>
      </c>
      <c r="F9230">
        <v>25</v>
      </c>
      <c r="G9230">
        <v>0</v>
      </c>
      <c r="H9230">
        <v>-1231.66221042297</v>
      </c>
    </row>
    <row r="9231" spans="1:8" x14ac:dyDescent="0.25">
      <c r="A9231">
        <v>4700</v>
      </c>
      <c r="B9231">
        <v>1.0221478482751301</v>
      </c>
      <c r="C9231">
        <v>1.02291915666558</v>
      </c>
      <c r="D9231">
        <v>126.216994170531</v>
      </c>
      <c r="E9231">
        <v>126.216994169456</v>
      </c>
      <c r="F9231">
        <v>25</v>
      </c>
      <c r="G9231" s="1">
        <v>4.2351647362714999E-25</v>
      </c>
      <c r="H9231">
        <v>-1231.65772720058</v>
      </c>
    </row>
    <row r="9232" spans="1:8" x14ac:dyDescent="0.25">
      <c r="A9232">
        <v>4700</v>
      </c>
      <c r="B9232">
        <v>1.0221423637870199</v>
      </c>
      <c r="C9232">
        <v>1.0235099972563699</v>
      </c>
      <c r="D9232">
        <v>126.14023566201</v>
      </c>
      <c r="E9232">
        <v>126.140235660832</v>
      </c>
      <c r="F9232">
        <v>24</v>
      </c>
      <c r="G9232" s="1">
        <v>-3.3881317890172E-24</v>
      </c>
      <c r="H9232">
        <v>-1231.62615776706</v>
      </c>
    </row>
    <row r="9233" spans="1:8" x14ac:dyDescent="0.25">
      <c r="A9233">
        <v>4700</v>
      </c>
      <c r="B9233">
        <v>1.0221556676437999</v>
      </c>
      <c r="C9233">
        <v>1.0227281609297101</v>
      </c>
      <c r="D9233">
        <v>126.359918664441</v>
      </c>
      <c r="E9233">
        <v>124.94387690261</v>
      </c>
      <c r="F9233">
        <v>265</v>
      </c>
      <c r="G9233" s="1">
        <v>3.3881317890172E-24</v>
      </c>
      <c r="H9233">
        <v>-1231.7038536402499</v>
      </c>
    </row>
    <row r="9234" spans="1:8" x14ac:dyDescent="0.25">
      <c r="A9234">
        <v>4700</v>
      </c>
      <c r="B9234">
        <v>1.02217309659335</v>
      </c>
      <c r="C9234">
        <v>1.0227453843036201</v>
      </c>
      <c r="D9234">
        <v>37.047110351640001</v>
      </c>
      <c r="E9234">
        <v>37.035397359004101</v>
      </c>
      <c r="F9234">
        <v>282</v>
      </c>
      <c r="G9234" s="1">
        <v>-3.3881317890172E-24</v>
      </c>
      <c r="H9234">
        <v>-1231.8068137708301</v>
      </c>
    </row>
    <row r="9235" spans="1:8" x14ac:dyDescent="0.25">
      <c r="A9235">
        <v>4700</v>
      </c>
      <c r="B9235">
        <v>1.0221759862799</v>
      </c>
      <c r="C9235">
        <v>1.0227475243153199</v>
      </c>
      <c r="D9235">
        <v>37.050872973505797</v>
      </c>
      <c r="E9235">
        <v>37.039157974454199</v>
      </c>
      <c r="F9235">
        <v>29</v>
      </c>
      <c r="G9235" s="1">
        <v>2.9646153153900501E-24</v>
      </c>
      <c r="H9235">
        <v>-1232.12914479137</v>
      </c>
    </row>
    <row r="9236" spans="1:8" x14ac:dyDescent="0.25">
      <c r="A9236">
        <v>4700</v>
      </c>
      <c r="B9236">
        <v>1.0221779895282199</v>
      </c>
      <c r="C9236">
        <v>1.0227490078236601</v>
      </c>
      <c r="D9236">
        <v>37.053486720425099</v>
      </c>
      <c r="E9236">
        <v>37.041770327235902</v>
      </c>
      <c r="F9236">
        <v>28</v>
      </c>
      <c r="G9236">
        <v>0</v>
      </c>
      <c r="H9236">
        <v>-1232.3529557695799</v>
      </c>
    </row>
    <row r="9237" spans="1:8" x14ac:dyDescent="0.25">
      <c r="A9237">
        <v>4700</v>
      </c>
      <c r="B9237">
        <v>1.02218000444951</v>
      </c>
      <c r="C9237">
        <v>1.02275047139084</v>
      </c>
      <c r="D9237">
        <v>37.056260097085897</v>
      </c>
      <c r="E9237">
        <v>37.044542224036697</v>
      </c>
      <c r="F9237">
        <v>35</v>
      </c>
      <c r="G9237">
        <v>0</v>
      </c>
      <c r="H9237">
        <v>-1232.5903357881</v>
      </c>
    </row>
    <row r="9238" spans="1:8" x14ac:dyDescent="0.25">
      <c r="A9238">
        <v>4700</v>
      </c>
      <c r="B9238">
        <v>1.0221662378681</v>
      </c>
      <c r="C9238">
        <v>1.02273734680513</v>
      </c>
      <c r="D9238">
        <v>130.82116131204799</v>
      </c>
      <c r="E9238">
        <v>98.883384106908807</v>
      </c>
      <c r="F9238">
        <v>30</v>
      </c>
      <c r="G9238" s="1">
        <v>3.3881317890172E-24</v>
      </c>
      <c r="H9238">
        <v>-1232.28117423413</v>
      </c>
    </row>
    <row r="9239" spans="1:8" x14ac:dyDescent="0.25">
      <c r="A9239">
        <v>4700</v>
      </c>
      <c r="B9239">
        <v>1.02216982930544</v>
      </c>
      <c r="C9239">
        <v>1.02274091407461</v>
      </c>
      <c r="D9239">
        <v>130.87456541414099</v>
      </c>
      <c r="E9239">
        <v>97.850142365588695</v>
      </c>
      <c r="F9239">
        <v>31</v>
      </c>
      <c r="G9239">
        <v>0</v>
      </c>
      <c r="H9239">
        <v>-1232.30276175831</v>
      </c>
    </row>
    <row r="9240" spans="1:8" x14ac:dyDescent="0.25">
      <c r="A9240">
        <v>4700</v>
      </c>
      <c r="B9240">
        <v>1.0221706855136199</v>
      </c>
      <c r="C9240">
        <v>1.0227417645460799</v>
      </c>
      <c r="D9240">
        <v>130.88716067166601</v>
      </c>
      <c r="E9240">
        <v>41.8838914148619</v>
      </c>
      <c r="F9240">
        <v>31</v>
      </c>
      <c r="G9240" s="1">
        <v>-3.3881317890172E-24</v>
      </c>
      <c r="H9240">
        <v>-1232.3079033177901</v>
      </c>
    </row>
    <row r="9241" spans="1:8" x14ac:dyDescent="0.25">
      <c r="A9241">
        <v>4700</v>
      </c>
      <c r="B9241">
        <v>1.02217154739655</v>
      </c>
      <c r="C9241">
        <v>1.02274262430081</v>
      </c>
      <c r="D9241">
        <v>130.89218202138599</v>
      </c>
      <c r="E9241">
        <v>37.053024534480798</v>
      </c>
      <c r="F9241">
        <v>262</v>
      </c>
      <c r="G9241" s="1">
        <v>-4.2351647362714999E-25</v>
      </c>
      <c r="H9241">
        <v>-1232.3128110912201</v>
      </c>
    </row>
    <row r="9242" spans="1:8" x14ac:dyDescent="0.25">
      <c r="A9242">
        <v>4700</v>
      </c>
      <c r="B9242">
        <v>1.02217166163955</v>
      </c>
      <c r="C9242">
        <v>1.02274211660651</v>
      </c>
      <c r="D9242">
        <v>133.583519814656</v>
      </c>
      <c r="E9242">
        <v>37.055646202741798</v>
      </c>
      <c r="F9242">
        <v>34</v>
      </c>
      <c r="G9242" s="1">
        <v>-3.3881317890172E-24</v>
      </c>
      <c r="H9242">
        <v>-1232.53678688587</v>
      </c>
    </row>
    <row r="9243" spans="1:8" x14ac:dyDescent="0.25">
      <c r="A9243">
        <v>4700</v>
      </c>
      <c r="B9243">
        <v>1.02216833867413</v>
      </c>
      <c r="C9243">
        <v>1.0227387888136501</v>
      </c>
      <c r="D9243">
        <v>133.66161392326001</v>
      </c>
      <c r="E9243">
        <v>133.509607901647</v>
      </c>
      <c r="F9243">
        <v>34</v>
      </c>
      <c r="G9243">
        <v>0</v>
      </c>
      <c r="H9243">
        <v>-1232.51545218766</v>
      </c>
    </row>
    <row r="9244" spans="1:8" x14ac:dyDescent="0.25">
      <c r="A9244">
        <v>4700</v>
      </c>
      <c r="B9244">
        <v>1.0221828876116701</v>
      </c>
      <c r="C9244">
        <v>1.02275263550559</v>
      </c>
      <c r="D9244">
        <v>37.060327518024998</v>
      </c>
      <c r="E9244">
        <v>37.048607474257203</v>
      </c>
      <c r="F9244">
        <v>42</v>
      </c>
      <c r="G9244">
        <v>0</v>
      </c>
      <c r="H9244">
        <v>-1232.93863960622</v>
      </c>
    </row>
    <row r="9245" spans="1:8" x14ac:dyDescent="0.25">
      <c r="A9245">
        <v>4700</v>
      </c>
      <c r="B9245">
        <v>1.0221856469728501</v>
      </c>
      <c r="C9245">
        <v>1.02275525773784</v>
      </c>
      <c r="D9245">
        <v>37.0648453299357</v>
      </c>
      <c r="E9245">
        <v>37.053122876269498</v>
      </c>
      <c r="F9245">
        <v>280</v>
      </c>
      <c r="G9245">
        <v>0</v>
      </c>
      <c r="H9245">
        <v>-1233.32782680436</v>
      </c>
    </row>
    <row r="9246" spans="1:8" x14ac:dyDescent="0.25">
      <c r="A9246">
        <v>4700</v>
      </c>
      <c r="B9246">
        <v>1.02218824216958</v>
      </c>
      <c r="C9246">
        <v>1.02275760485971</v>
      </c>
      <c r="D9246">
        <v>132.52963790094699</v>
      </c>
      <c r="E9246">
        <v>37.073783201678701</v>
      </c>
      <c r="F9246">
        <v>43</v>
      </c>
      <c r="G9246" s="1">
        <v>-4.2351647362714999E-25</v>
      </c>
      <c r="H9246">
        <v>-1234.09765521401</v>
      </c>
    </row>
    <row r="9247" spans="1:8" x14ac:dyDescent="0.25">
      <c r="A9247">
        <v>4700</v>
      </c>
      <c r="B9247">
        <v>1.0221873862976301</v>
      </c>
      <c r="C9247">
        <v>1.0227567505743</v>
      </c>
      <c r="D9247">
        <v>132.52458846438</v>
      </c>
      <c r="E9247">
        <v>42.407868308613097</v>
      </c>
      <c r="F9247">
        <v>45</v>
      </c>
      <c r="G9247" s="1">
        <v>-7.1997800516615505E-24</v>
      </c>
      <c r="H9247">
        <v>-1234.0921813718101</v>
      </c>
    </row>
    <row r="9248" spans="1:8" x14ac:dyDescent="0.25">
      <c r="A9248">
        <v>4700</v>
      </c>
      <c r="B9248">
        <v>1.02219060275087</v>
      </c>
      <c r="C9248">
        <v>1.02275994251751</v>
      </c>
      <c r="D9248">
        <v>37.073974768226101</v>
      </c>
      <c r="E9248">
        <v>37.062247438294101</v>
      </c>
      <c r="F9248">
        <v>46</v>
      </c>
      <c r="G9248">
        <v>0</v>
      </c>
      <c r="H9248">
        <v>-1234.11428736381</v>
      </c>
    </row>
    <row r="9249" spans="1:8" x14ac:dyDescent="0.25">
      <c r="A9249">
        <v>4700</v>
      </c>
      <c r="B9249">
        <v>1.0221784924541</v>
      </c>
      <c r="C9249">
        <v>1.0227479172145</v>
      </c>
      <c r="D9249">
        <v>132.391309374971</v>
      </c>
      <c r="E9249">
        <v>98.984156542109901</v>
      </c>
      <c r="F9249">
        <v>46</v>
      </c>
      <c r="G9249" s="1">
        <v>3.3881317890172E-24</v>
      </c>
      <c r="H9249">
        <v>-1234.0319846745899</v>
      </c>
    </row>
    <row r="9250" spans="1:8" x14ac:dyDescent="0.25">
      <c r="A9250">
        <v>4700</v>
      </c>
      <c r="B9250">
        <v>1.02220388993819</v>
      </c>
      <c r="C9250">
        <v>1.0227725081343</v>
      </c>
      <c r="D9250">
        <v>37.099616544851202</v>
      </c>
      <c r="E9250">
        <v>37.087875517467502</v>
      </c>
      <c r="F9250">
        <v>141</v>
      </c>
      <c r="G9250">
        <v>0</v>
      </c>
      <c r="H9250">
        <v>-1236.3196266089501</v>
      </c>
    </row>
    <row r="9251" spans="1:8" x14ac:dyDescent="0.25">
      <c r="A9251">
        <v>4700</v>
      </c>
      <c r="B9251">
        <v>1.02217177357361</v>
      </c>
      <c r="C9251">
        <v>1.0227404422036199</v>
      </c>
      <c r="D9251">
        <v>37.142503519353198</v>
      </c>
      <c r="E9251">
        <v>37.130739832793502</v>
      </c>
      <c r="F9251">
        <v>80</v>
      </c>
      <c r="G9251">
        <v>0</v>
      </c>
      <c r="H9251">
        <v>-1240.0267854757001</v>
      </c>
    </row>
    <row r="9252" spans="1:8" x14ac:dyDescent="0.25">
      <c r="A9252">
        <v>4700</v>
      </c>
      <c r="B9252">
        <v>1.02218104602283</v>
      </c>
      <c r="C9252">
        <v>1.0227085968132601</v>
      </c>
      <c r="D9252">
        <v>36.786011706060897</v>
      </c>
      <c r="E9252">
        <v>36.786011686894099</v>
      </c>
      <c r="F9252">
        <v>80</v>
      </c>
      <c r="G9252">
        <v>0</v>
      </c>
      <c r="H9252">
        <v>-1239.80924223292</v>
      </c>
    </row>
    <row r="9253" spans="1:8" x14ac:dyDescent="0.25">
      <c r="A9253">
        <v>4700</v>
      </c>
      <c r="B9253">
        <v>1.02215579143682</v>
      </c>
      <c r="C9253">
        <v>1.0227250046168901</v>
      </c>
      <c r="D9253">
        <v>130.85762602794301</v>
      </c>
      <c r="E9253">
        <v>119.19736576497</v>
      </c>
      <c r="F9253">
        <v>48</v>
      </c>
      <c r="G9253" s="1">
        <v>-3.3881317890172E-24</v>
      </c>
      <c r="H9253">
        <v>-1239.87396342345</v>
      </c>
    </row>
    <row r="9254" spans="1:8" x14ac:dyDescent="0.25">
      <c r="A9254">
        <v>4700</v>
      </c>
      <c r="B9254">
        <v>1.0221549026118399</v>
      </c>
      <c r="C9254">
        <v>1.0227241162157199</v>
      </c>
      <c r="D9254">
        <v>130.85258100021699</v>
      </c>
      <c r="E9254">
        <v>119.192972994749</v>
      </c>
      <c r="F9254">
        <v>56</v>
      </c>
      <c r="G9254" s="1">
        <v>-4.2351647362714999E-25</v>
      </c>
      <c r="H9254">
        <v>-1239.86610964853</v>
      </c>
    </row>
    <row r="9255" spans="1:8" x14ac:dyDescent="0.25">
      <c r="A9255">
        <v>4700</v>
      </c>
      <c r="B9255">
        <v>1.02220712456852</v>
      </c>
      <c r="C9255">
        <v>1.0244662103273701</v>
      </c>
      <c r="D9255">
        <v>121.72087604651399</v>
      </c>
      <c r="E9255">
        <v>118.93636376582501</v>
      </c>
      <c r="F9255">
        <v>49</v>
      </c>
      <c r="G9255" s="1">
        <v>-3.8116482626443498E-24</v>
      </c>
      <c r="H9255">
        <v>-1240.00781288076</v>
      </c>
    </row>
    <row r="9256" spans="1:8" x14ac:dyDescent="0.25">
      <c r="A9256">
        <v>4700</v>
      </c>
      <c r="B9256">
        <v>1.02220636107477</v>
      </c>
      <c r="C9256">
        <v>1.02449650115469</v>
      </c>
      <c r="D9256">
        <v>121.71676866428901</v>
      </c>
      <c r="E9256">
        <v>118.932407788118</v>
      </c>
      <c r="F9256">
        <v>49</v>
      </c>
      <c r="G9256">
        <v>0</v>
      </c>
      <c r="H9256">
        <v>-1240.0009804014701</v>
      </c>
    </row>
    <row r="9257" spans="1:8" x14ac:dyDescent="0.25">
      <c r="A9257">
        <v>4700</v>
      </c>
      <c r="B9257">
        <v>1.0221597615175</v>
      </c>
      <c r="C9257">
        <v>1.02272886122621</v>
      </c>
      <c r="D9257">
        <v>119.25833174742699</v>
      </c>
      <c r="E9257">
        <v>119.258331747426</v>
      </c>
      <c r="F9257">
        <v>50</v>
      </c>
      <c r="G9257">
        <v>0</v>
      </c>
      <c r="H9257">
        <v>-1239.91219775017</v>
      </c>
    </row>
    <row r="9258" spans="1:8" x14ac:dyDescent="0.25">
      <c r="A9258">
        <v>4700</v>
      </c>
      <c r="B9258">
        <v>1.0221569457577799</v>
      </c>
      <c r="C9258">
        <v>1.0227261479907901</v>
      </c>
      <c r="D9258">
        <v>119.221519598843</v>
      </c>
      <c r="E9258">
        <v>119.20956333635</v>
      </c>
      <c r="F9258">
        <v>52</v>
      </c>
      <c r="G9258" s="1">
        <v>-4.2351647362714999E-25</v>
      </c>
      <c r="H9258">
        <v>-1239.8853494166201</v>
      </c>
    </row>
    <row r="9259" spans="1:8" x14ac:dyDescent="0.25">
      <c r="A9259">
        <v>4700</v>
      </c>
      <c r="B9259">
        <v>1.0221483411755501</v>
      </c>
      <c r="C9259">
        <v>1.02327457591432</v>
      </c>
      <c r="D9259">
        <v>121.85250391019601</v>
      </c>
      <c r="E9259">
        <v>119.06591924718001</v>
      </c>
      <c r="F9259">
        <v>53</v>
      </c>
      <c r="G9259">
        <v>0</v>
      </c>
      <c r="H9259">
        <v>-1239.8028895959601</v>
      </c>
    </row>
    <row r="9260" spans="1:8" x14ac:dyDescent="0.25">
      <c r="A9260">
        <v>4700</v>
      </c>
      <c r="B9260">
        <v>1.0222103491432899</v>
      </c>
      <c r="C9260">
        <v>1.02413589871724</v>
      </c>
      <c r="D9260">
        <v>121.764917756752</v>
      </c>
      <c r="E9260">
        <v>118.97980343600101</v>
      </c>
      <c r="F9260">
        <v>54</v>
      </c>
      <c r="G9260" s="1">
        <v>3.3881317890172E-24</v>
      </c>
      <c r="H9260">
        <v>-1240.0381493326199</v>
      </c>
    </row>
    <row r="9261" spans="1:8" x14ac:dyDescent="0.25">
      <c r="A9261">
        <v>4700</v>
      </c>
      <c r="B9261">
        <v>1.0222095254510799</v>
      </c>
      <c r="C9261">
        <v>1.0242181859831001</v>
      </c>
      <c r="D9261">
        <v>121.75388559581501</v>
      </c>
      <c r="E9261">
        <v>118.96892518755</v>
      </c>
      <c r="F9261">
        <v>57</v>
      </c>
      <c r="G9261" s="1">
        <v>-3.3881317890172E-24</v>
      </c>
      <c r="H9261">
        <v>-1240.0304144956799</v>
      </c>
    </row>
    <row r="9262" spans="1:8" x14ac:dyDescent="0.25">
      <c r="A9262">
        <v>4700</v>
      </c>
      <c r="B9262">
        <v>1.02215387976309</v>
      </c>
      <c r="C9262">
        <v>1.0227230996896099</v>
      </c>
      <c r="D9262">
        <v>130.837404554263</v>
      </c>
      <c r="E9262">
        <v>119.17850385512</v>
      </c>
      <c r="F9262">
        <v>57</v>
      </c>
      <c r="G9262" s="1">
        <v>3.3881317890172E-24</v>
      </c>
      <c r="H9262">
        <v>-1239.85646857556</v>
      </c>
    </row>
    <row r="9263" spans="1:8" x14ac:dyDescent="0.25">
      <c r="A9263">
        <v>4700</v>
      </c>
      <c r="B9263">
        <v>1.0221964047608401</v>
      </c>
      <c r="C9263">
        <v>1.0256949801289501</v>
      </c>
      <c r="D9263">
        <v>121.566497924158</v>
      </c>
      <c r="E9263">
        <v>118.78395666645</v>
      </c>
      <c r="F9263">
        <v>59</v>
      </c>
      <c r="G9263">
        <v>0</v>
      </c>
      <c r="H9263">
        <v>-1239.9067099989099</v>
      </c>
    </row>
    <row r="9264" spans="1:8" x14ac:dyDescent="0.25">
      <c r="A9264">
        <v>4700</v>
      </c>
      <c r="B9264">
        <v>1.0224569063698301</v>
      </c>
      <c r="C9264">
        <v>1.0262981571461001</v>
      </c>
      <c r="D9264">
        <v>121.490472524474</v>
      </c>
      <c r="E9264">
        <v>118.708892798151</v>
      </c>
      <c r="F9264">
        <v>58</v>
      </c>
      <c r="G9264" s="1">
        <v>3.3881317890172E-24</v>
      </c>
      <c r="H9264">
        <v>-1239.8575312882999</v>
      </c>
    </row>
    <row r="9265" spans="1:8" x14ac:dyDescent="0.25">
      <c r="A9265">
        <v>4700</v>
      </c>
      <c r="B9265">
        <v>1.0224946715387999</v>
      </c>
      <c r="C9265">
        <v>1.02633557746419</v>
      </c>
      <c r="D9265">
        <v>121.486126903159</v>
      </c>
      <c r="E9265">
        <v>118.704713830702</v>
      </c>
      <c r="F9265">
        <v>60</v>
      </c>
      <c r="G9265" s="1">
        <v>3.3881317890172E-24</v>
      </c>
      <c r="H9265">
        <v>-1239.8499167080899</v>
      </c>
    </row>
    <row r="9266" spans="1:8" x14ac:dyDescent="0.25">
      <c r="A9266">
        <v>4700</v>
      </c>
      <c r="B9266">
        <v>1.0227344836321199</v>
      </c>
      <c r="C9266">
        <v>1.02657394465769</v>
      </c>
      <c r="D9266">
        <v>121.456118431326</v>
      </c>
      <c r="E9266">
        <v>118.675085673894</v>
      </c>
      <c r="F9266">
        <v>60</v>
      </c>
      <c r="G9266" s="1">
        <v>-4.2351647362714999E-25</v>
      </c>
      <c r="H9266">
        <v>-1239.83049967647</v>
      </c>
    </row>
    <row r="9267" spans="1:8" x14ac:dyDescent="0.25">
      <c r="A9267">
        <v>4700</v>
      </c>
      <c r="B9267">
        <v>1.0222057838087899</v>
      </c>
      <c r="C9267">
        <v>1.02277460058726</v>
      </c>
      <c r="D9267">
        <v>37.145970121880097</v>
      </c>
      <c r="E9267">
        <v>37.134204551183302</v>
      </c>
      <c r="F9267">
        <v>82</v>
      </c>
      <c r="G9267">
        <v>0</v>
      </c>
      <c r="H9267">
        <v>-1240.3277637876899</v>
      </c>
    </row>
    <row r="9268" spans="1:8" x14ac:dyDescent="0.25">
      <c r="A9268">
        <v>4700</v>
      </c>
      <c r="B9268">
        <v>1.0222046759616299</v>
      </c>
      <c r="C9268">
        <v>1.02277349208555</v>
      </c>
      <c r="D9268">
        <v>37.145860312405702</v>
      </c>
      <c r="E9268">
        <v>37.134094799929898</v>
      </c>
      <c r="F9268">
        <v>82</v>
      </c>
      <c r="G9268" s="1">
        <v>3.3881317890172E-24</v>
      </c>
      <c r="H9268">
        <v>-1240.3181580087401</v>
      </c>
    </row>
    <row r="9269" spans="1:8" x14ac:dyDescent="0.25">
      <c r="A9269">
        <v>4700</v>
      </c>
      <c r="B9269">
        <v>1.02220709479183</v>
      </c>
      <c r="C9269">
        <v>1.0227759173644599</v>
      </c>
      <c r="D9269">
        <v>37.146103765313498</v>
      </c>
      <c r="E9269">
        <v>37.134338121891403</v>
      </c>
      <c r="F9269">
        <v>85</v>
      </c>
      <c r="G9269" s="1">
        <v>-4.2351647362714999E-25</v>
      </c>
      <c r="H9269">
        <v>-1240.3393674412901</v>
      </c>
    </row>
    <row r="9270" spans="1:8" x14ac:dyDescent="0.25">
      <c r="A9270">
        <v>4700</v>
      </c>
      <c r="B9270">
        <v>1.0222073778540199</v>
      </c>
      <c r="C9270">
        <v>1.02277609993489</v>
      </c>
      <c r="D9270">
        <v>37.143380912397802</v>
      </c>
      <c r="E9270">
        <v>37.131616700608099</v>
      </c>
      <c r="F9270">
        <v>249</v>
      </c>
      <c r="G9270" s="1">
        <v>3.3881317890172E-24</v>
      </c>
      <c r="H9270">
        <v>-1240.10303949083</v>
      </c>
    </row>
    <row r="9271" spans="1:8" x14ac:dyDescent="0.25">
      <c r="A9271">
        <v>4700</v>
      </c>
      <c r="B9271">
        <v>1.0222023618504399</v>
      </c>
      <c r="C9271">
        <v>1.02277108093682</v>
      </c>
      <c r="D9271">
        <v>37.142889293986698</v>
      </c>
      <c r="E9271">
        <v>37.131125342950398</v>
      </c>
      <c r="F9271">
        <v>249</v>
      </c>
      <c r="G9271">
        <v>0</v>
      </c>
      <c r="H9271">
        <v>-1240.0600365072701</v>
      </c>
    </row>
    <row r="9272" spans="1:8" x14ac:dyDescent="0.25">
      <c r="A9272">
        <v>4700</v>
      </c>
      <c r="B9272">
        <v>1.02220540890788</v>
      </c>
      <c r="C9272">
        <v>1.02277441852091</v>
      </c>
      <c r="D9272">
        <v>37.150611591854002</v>
      </c>
      <c r="E9272">
        <v>37.138843572719402</v>
      </c>
      <c r="F9272">
        <v>88</v>
      </c>
      <c r="G9272">
        <v>0</v>
      </c>
      <c r="H9272">
        <v>-1240.7302955089799</v>
      </c>
    </row>
    <row r="9273" spans="1:8" x14ac:dyDescent="0.25">
      <c r="A9273">
        <v>4700</v>
      </c>
      <c r="B9273">
        <v>1.0222049224904799</v>
      </c>
      <c r="C9273">
        <v>1.0227739438438099</v>
      </c>
      <c r="D9273">
        <v>37.150561333231003</v>
      </c>
      <c r="E9273">
        <v>37.138793341190102</v>
      </c>
      <c r="F9273">
        <v>150</v>
      </c>
      <c r="G9273" s="1">
        <v>-2.9646153153900501E-24</v>
      </c>
      <c r="H9273">
        <v>-1240.7766284899601</v>
      </c>
    </row>
    <row r="9274" spans="1:8" x14ac:dyDescent="0.25">
      <c r="A9274">
        <v>4700</v>
      </c>
      <c r="B9274">
        <v>1.0222041099883299</v>
      </c>
      <c r="C9274">
        <v>1.02277310990597</v>
      </c>
      <c r="D9274">
        <v>37.150479639552501</v>
      </c>
      <c r="E9274">
        <v>37.138711690650098</v>
      </c>
      <c r="F9274">
        <v>96</v>
      </c>
      <c r="G9274" s="1">
        <v>3.3881317890172E-24</v>
      </c>
      <c r="H9274">
        <v>-1240.76934311844</v>
      </c>
    </row>
    <row r="9275" spans="1:8" x14ac:dyDescent="0.25">
      <c r="A9275">
        <v>4700</v>
      </c>
      <c r="B9275">
        <v>1.02220446809809</v>
      </c>
      <c r="C9275">
        <v>1.0227735008761201</v>
      </c>
      <c r="D9275">
        <v>37.151733366966802</v>
      </c>
      <c r="E9275">
        <v>37.139964756175502</v>
      </c>
      <c r="F9275">
        <v>143</v>
      </c>
      <c r="G9275">
        <v>0</v>
      </c>
      <c r="H9275">
        <v>-1240.7221204756199</v>
      </c>
    </row>
    <row r="9276" spans="1:8" x14ac:dyDescent="0.25">
      <c r="A9276">
        <v>4700</v>
      </c>
      <c r="B9276">
        <v>1.0222057481754701</v>
      </c>
      <c r="C9276">
        <v>1.02277446929057</v>
      </c>
      <c r="D9276">
        <v>37.143221187082503</v>
      </c>
      <c r="E9276">
        <v>37.131457060019002</v>
      </c>
      <c r="F9276">
        <v>143</v>
      </c>
      <c r="G9276" s="1">
        <v>3.3881317890172E-24</v>
      </c>
      <c r="H9276">
        <v>-1240.08906795391</v>
      </c>
    </row>
    <row r="9277" spans="1:8" x14ac:dyDescent="0.25">
      <c r="A9277">
        <v>4700</v>
      </c>
      <c r="B9277">
        <v>1.02227672181888</v>
      </c>
      <c r="C9277">
        <v>1.0228041296188299</v>
      </c>
      <c r="D9277">
        <v>36.785945164344398</v>
      </c>
      <c r="E9277">
        <v>36.785945145224098</v>
      </c>
      <c r="F9277">
        <v>248</v>
      </c>
      <c r="G9277" s="1">
        <v>-3.3881317890172E-24</v>
      </c>
      <c r="H9277">
        <v>-1239.76854223396</v>
      </c>
    </row>
    <row r="9278" spans="1:8" x14ac:dyDescent="0.25">
      <c r="A9278">
        <v>4700</v>
      </c>
      <c r="B9278">
        <v>1.0222774572806299</v>
      </c>
      <c r="C9278">
        <v>1.02280442848714</v>
      </c>
      <c r="D9278">
        <v>36.782484843115398</v>
      </c>
      <c r="E9278">
        <v>36.782484823937097</v>
      </c>
      <c r="F9278">
        <v>258</v>
      </c>
      <c r="G9278">
        <v>0</v>
      </c>
      <c r="H9278">
        <v>-1239.18082603378</v>
      </c>
    </row>
    <row r="9279" spans="1:8" x14ac:dyDescent="0.25">
      <c r="A9279">
        <v>4700</v>
      </c>
      <c r="B9279">
        <v>1.0222773184077101</v>
      </c>
      <c r="C9279">
        <v>1.0228040472215501</v>
      </c>
      <c r="D9279">
        <v>36.7805598211432</v>
      </c>
      <c r="E9279">
        <v>36.780559802022701</v>
      </c>
      <c r="F9279">
        <v>93</v>
      </c>
      <c r="G9279" s="1">
        <v>3.3881317890172E-24</v>
      </c>
      <c r="H9279">
        <v>-1238.85399076365</v>
      </c>
    </row>
    <row r="9280" spans="1:8" x14ac:dyDescent="0.25">
      <c r="A9280">
        <v>4700</v>
      </c>
      <c r="B9280">
        <v>1.02227720086708</v>
      </c>
      <c r="C9280">
        <v>1.0228037633535001</v>
      </c>
      <c r="D9280">
        <v>36.779099384702299</v>
      </c>
      <c r="E9280">
        <v>36.779099365603301</v>
      </c>
      <c r="F9280">
        <v>101</v>
      </c>
      <c r="G9280" s="1">
        <v>-3.3881317890172E-24</v>
      </c>
      <c r="H9280">
        <v>-1238.6060487990201</v>
      </c>
    </row>
    <row r="9281" spans="1:8" x14ac:dyDescent="0.25">
      <c r="A9281">
        <v>4700</v>
      </c>
      <c r="B9281">
        <v>1.0221870995455</v>
      </c>
      <c r="C9281">
        <v>1.02275623049388</v>
      </c>
      <c r="D9281">
        <v>133.737759983806</v>
      </c>
      <c r="E9281">
        <v>130.86745055553399</v>
      </c>
      <c r="F9281">
        <v>99</v>
      </c>
      <c r="G9281">
        <v>0</v>
      </c>
      <c r="H9281">
        <v>-1240.59854377335</v>
      </c>
    </row>
    <row r="9282" spans="1:8" x14ac:dyDescent="0.25">
      <c r="A9282">
        <v>4700</v>
      </c>
      <c r="B9282">
        <v>1.0221879843167601</v>
      </c>
      <c r="C9282">
        <v>1.02275711514132</v>
      </c>
      <c r="D9282">
        <v>133.74294060827901</v>
      </c>
      <c r="E9282">
        <v>130.87249186873601</v>
      </c>
      <c r="F9282">
        <v>99</v>
      </c>
      <c r="G9282">
        <v>0</v>
      </c>
      <c r="H9282">
        <v>-1240.606532221</v>
      </c>
    </row>
    <row r="9283" spans="1:8" x14ac:dyDescent="0.25">
      <c r="A9283">
        <v>4700</v>
      </c>
      <c r="B9283">
        <v>1.02220262107214</v>
      </c>
      <c r="C9283">
        <v>1.02277161285943</v>
      </c>
      <c r="D9283">
        <v>131.189256401579</v>
      </c>
      <c r="E9283">
        <v>37.150306641599897</v>
      </c>
      <c r="F9283">
        <v>97</v>
      </c>
      <c r="G9283" s="1">
        <v>-4.2351647362714999E-25</v>
      </c>
      <c r="H9283">
        <v>-1240.75418204268</v>
      </c>
    </row>
    <row r="9284" spans="1:8" x14ac:dyDescent="0.25">
      <c r="A9284">
        <v>4700</v>
      </c>
      <c r="B9284">
        <v>1.02219199410216</v>
      </c>
      <c r="C9284">
        <v>1.0227610857896601</v>
      </c>
      <c r="D9284">
        <v>130.961776132186</v>
      </c>
      <c r="E9284">
        <v>130.96177613205401</v>
      </c>
      <c r="F9284">
        <v>98</v>
      </c>
      <c r="G9284" s="1">
        <v>-2.9646153153900501E-24</v>
      </c>
      <c r="H9284">
        <v>-1240.6471508550201</v>
      </c>
    </row>
    <row r="9285" spans="1:8" x14ac:dyDescent="0.25">
      <c r="A9285">
        <v>4700</v>
      </c>
      <c r="B9285">
        <v>1.0221861164942601</v>
      </c>
      <c r="C9285">
        <v>1.0227552534614599</v>
      </c>
      <c r="D9285">
        <v>133.722765926763</v>
      </c>
      <c r="E9285">
        <v>130.85259773975699</v>
      </c>
      <c r="F9285">
        <v>98</v>
      </c>
      <c r="G9285">
        <v>0</v>
      </c>
      <c r="H9285">
        <v>-1240.58905541841</v>
      </c>
    </row>
    <row r="9286" spans="1:8" x14ac:dyDescent="0.25">
      <c r="A9286">
        <v>4700</v>
      </c>
      <c r="B9286">
        <v>1.0222770024927199</v>
      </c>
      <c r="C9286">
        <v>1.0228033436127699</v>
      </c>
      <c r="D9286">
        <v>36.777378032784803</v>
      </c>
      <c r="E9286">
        <v>36.777378013607702</v>
      </c>
      <c r="F9286">
        <v>102</v>
      </c>
      <c r="G9286" s="1">
        <v>-4.2351647362714999E-25</v>
      </c>
      <c r="H9286">
        <v>-1238.3199731591701</v>
      </c>
    </row>
    <row r="9287" spans="1:8" x14ac:dyDescent="0.25">
      <c r="A9287">
        <v>4700</v>
      </c>
      <c r="B9287">
        <v>1.0222767972851501</v>
      </c>
      <c r="C9287">
        <v>1.0228029096695399</v>
      </c>
      <c r="D9287">
        <v>36.775599283604301</v>
      </c>
      <c r="E9287">
        <v>36.775599264481201</v>
      </c>
      <c r="F9287">
        <v>129</v>
      </c>
      <c r="G9287" s="1">
        <v>3.3881317890172E-24</v>
      </c>
      <c r="H9287">
        <v>-1238.0241720977999</v>
      </c>
    </row>
    <row r="9288" spans="1:8" x14ac:dyDescent="0.25">
      <c r="A9288">
        <v>4700</v>
      </c>
      <c r="B9288">
        <v>1.0222747140166</v>
      </c>
      <c r="C9288">
        <v>1.02280082164222</v>
      </c>
      <c r="D9288">
        <v>39.868201359536101</v>
      </c>
      <c r="E9288">
        <v>36.773622086991097</v>
      </c>
      <c r="F9288">
        <v>126</v>
      </c>
      <c r="G9288" s="1">
        <v>4.2351647362714999E-25</v>
      </c>
      <c r="H9288">
        <v>-1237.6995845382701</v>
      </c>
    </row>
    <row r="9289" spans="1:8" x14ac:dyDescent="0.25">
      <c r="A9289">
        <v>4700</v>
      </c>
      <c r="B9289">
        <v>1.02227546857359</v>
      </c>
      <c r="C9289">
        <v>1.0228015907314101</v>
      </c>
      <c r="D9289">
        <v>36.773657895137298</v>
      </c>
      <c r="E9289">
        <v>36.773657875985997</v>
      </c>
      <c r="F9289">
        <v>126</v>
      </c>
      <c r="G9289">
        <v>0</v>
      </c>
      <c r="H9289">
        <v>-1237.70548695398</v>
      </c>
    </row>
    <row r="9290" spans="1:8" x14ac:dyDescent="0.25">
      <c r="A9290">
        <v>4700</v>
      </c>
      <c r="B9290">
        <v>1.0222654620716101</v>
      </c>
      <c r="C9290">
        <v>1.0227916048478201</v>
      </c>
      <c r="D9290">
        <v>133.89991181104699</v>
      </c>
      <c r="E9290">
        <v>124.405537398745</v>
      </c>
      <c r="F9290">
        <v>127</v>
      </c>
      <c r="G9290">
        <v>0</v>
      </c>
      <c r="H9290">
        <v>-1237.6208467199699</v>
      </c>
    </row>
    <row r="9291" spans="1:8" x14ac:dyDescent="0.25">
      <c r="A9291">
        <v>4700</v>
      </c>
      <c r="B9291">
        <v>1.0222645791706699</v>
      </c>
      <c r="C9291">
        <v>1.0227907204414399</v>
      </c>
      <c r="D9291">
        <v>133.89472134124699</v>
      </c>
      <c r="E9291">
        <v>124.400830432123</v>
      </c>
      <c r="F9291">
        <v>139</v>
      </c>
      <c r="G9291">
        <v>0</v>
      </c>
      <c r="H9291">
        <v>-1237.61402562487</v>
      </c>
    </row>
    <row r="9292" spans="1:8" x14ac:dyDescent="0.25">
      <c r="A9292">
        <v>4700</v>
      </c>
      <c r="B9292">
        <v>1.0222516259242</v>
      </c>
      <c r="C9292">
        <v>1.0227782434821699</v>
      </c>
      <c r="D9292">
        <v>124.22422216015001</v>
      </c>
      <c r="E9292">
        <v>124.224222157867</v>
      </c>
      <c r="F9292">
        <v>128</v>
      </c>
      <c r="G9292">
        <v>0</v>
      </c>
      <c r="H9292">
        <v>-1237.5043802242401</v>
      </c>
    </row>
    <row r="9293" spans="1:8" x14ac:dyDescent="0.25">
      <c r="A9293">
        <v>4700</v>
      </c>
      <c r="B9293">
        <v>1.0222508279615301</v>
      </c>
      <c r="C9293">
        <v>1.0228109664900999</v>
      </c>
      <c r="D9293">
        <v>124.219902984732</v>
      </c>
      <c r="E9293">
        <v>124.219902982417</v>
      </c>
      <c r="F9293">
        <v>138</v>
      </c>
      <c r="G9293" s="1">
        <v>-3.3881317890172E-24</v>
      </c>
      <c r="H9293">
        <v>-1237.4982136026299</v>
      </c>
    </row>
    <row r="9294" spans="1:8" x14ac:dyDescent="0.25">
      <c r="A9294">
        <v>4700</v>
      </c>
      <c r="B9294">
        <v>1.0222763270569399</v>
      </c>
      <c r="C9294">
        <v>1.0228024702725</v>
      </c>
      <c r="D9294">
        <v>36.7736981118098</v>
      </c>
      <c r="E9294">
        <v>36.773698092609997</v>
      </c>
      <c r="F9294">
        <v>140</v>
      </c>
      <c r="G9294">
        <v>0</v>
      </c>
      <c r="H9294">
        <v>-1237.7121020529401</v>
      </c>
    </row>
    <row r="9295" spans="1:8" x14ac:dyDescent="0.25">
      <c r="A9295">
        <v>4700</v>
      </c>
      <c r="B9295">
        <v>1.02226786503873</v>
      </c>
      <c r="C9295">
        <v>1.0227939895085401</v>
      </c>
      <c r="D9295">
        <v>124.45749664658599</v>
      </c>
      <c r="E9295">
        <v>39.826398926446601</v>
      </c>
      <c r="F9295">
        <v>255</v>
      </c>
      <c r="G9295" s="1">
        <v>-2.9646153153900501E-24</v>
      </c>
      <c r="H9295">
        <v>-1237.6414646645701</v>
      </c>
    </row>
    <row r="9296" spans="1:8" x14ac:dyDescent="0.25">
      <c r="A9296">
        <v>4700</v>
      </c>
      <c r="B9296">
        <v>1.0222620948941199</v>
      </c>
      <c r="C9296">
        <v>1.0227882344921999</v>
      </c>
      <c r="D9296">
        <v>124.424242822012</v>
      </c>
      <c r="E9296">
        <v>124.346523339462</v>
      </c>
      <c r="F9296">
        <v>133</v>
      </c>
      <c r="G9296" s="1">
        <v>3.3881317890172E-24</v>
      </c>
      <c r="H9296">
        <v>-1237.59245088389</v>
      </c>
    </row>
    <row r="9297" spans="1:8" x14ac:dyDescent="0.25">
      <c r="A9297">
        <v>4700</v>
      </c>
      <c r="B9297">
        <v>1.0222538756967401</v>
      </c>
      <c r="C9297">
        <v>1.02278015370395</v>
      </c>
      <c r="D9297">
        <v>124.26728373940399</v>
      </c>
      <c r="E9297">
        <v>124.267283738145</v>
      </c>
      <c r="F9297">
        <v>135</v>
      </c>
      <c r="G9297">
        <v>0</v>
      </c>
      <c r="H9297">
        <v>-1237.5233783916899</v>
      </c>
    </row>
    <row r="9298" spans="1:8" x14ac:dyDescent="0.25">
      <c r="A9298">
        <v>4700</v>
      </c>
      <c r="B9298">
        <v>1.02225111143956</v>
      </c>
      <c r="C9298">
        <v>1.0229063057483001</v>
      </c>
      <c r="D9298">
        <v>133.7139838846</v>
      </c>
      <c r="E9298">
        <v>124.207066406446</v>
      </c>
      <c r="F9298">
        <v>135</v>
      </c>
      <c r="G9298" s="1">
        <v>3.3881317890172E-24</v>
      </c>
      <c r="H9298">
        <v>-1237.4997533661999</v>
      </c>
    </row>
    <row r="9299" spans="1:8" x14ac:dyDescent="0.25">
      <c r="A9299">
        <v>4700</v>
      </c>
      <c r="B9299">
        <v>1.02224628649412</v>
      </c>
      <c r="C9299">
        <v>1.0232870996124299</v>
      </c>
      <c r="D9299">
        <v>124.157830507748</v>
      </c>
      <c r="E9299">
        <v>124.157830505379</v>
      </c>
      <c r="F9299">
        <v>135</v>
      </c>
      <c r="G9299" s="1">
        <v>-3.3881317890172E-24</v>
      </c>
      <c r="H9299">
        <v>-1237.46116843972</v>
      </c>
    </row>
    <row r="9300" spans="1:8" x14ac:dyDescent="0.25">
      <c r="A9300">
        <v>4700</v>
      </c>
      <c r="B9300">
        <v>1.0222590578914701</v>
      </c>
      <c r="C9300">
        <v>1.0227852218646301</v>
      </c>
      <c r="D9300">
        <v>133.81110954411099</v>
      </c>
      <c r="E9300">
        <v>124.320011316839</v>
      </c>
      <c r="F9300">
        <v>135</v>
      </c>
      <c r="G9300" s="1">
        <v>4.2351647362714999E-25</v>
      </c>
      <c r="H9300">
        <v>-1237.5686839535399</v>
      </c>
    </row>
    <row r="9301" spans="1:8" x14ac:dyDescent="0.25">
      <c r="A9301">
        <v>4700</v>
      </c>
      <c r="B9301">
        <v>1.02220131507578</v>
      </c>
      <c r="C9301">
        <v>1.0227700153621799</v>
      </c>
      <c r="D9301">
        <v>37.099414670320897</v>
      </c>
      <c r="E9301">
        <v>37.0876737454658</v>
      </c>
      <c r="F9301">
        <v>197</v>
      </c>
      <c r="G9301">
        <v>0</v>
      </c>
      <c r="H9301">
        <v>-1236.30202301082</v>
      </c>
    </row>
    <row r="9302" spans="1:8" x14ac:dyDescent="0.25">
      <c r="A9302">
        <v>4700</v>
      </c>
      <c r="B9302">
        <v>1.0222285266727</v>
      </c>
      <c r="C9302">
        <v>1.0243787402072</v>
      </c>
      <c r="D9302">
        <v>102.693970895139</v>
      </c>
      <c r="E9302">
        <v>102.31359256692301</v>
      </c>
      <c r="F9302">
        <v>142</v>
      </c>
      <c r="G9302">
        <v>0</v>
      </c>
      <c r="H9302">
        <v>-1240.6219079626701</v>
      </c>
    </row>
    <row r="9303" spans="1:8" x14ac:dyDescent="0.25">
      <c r="A9303">
        <v>4700</v>
      </c>
      <c r="B9303">
        <v>1.02222791429275</v>
      </c>
      <c r="C9303">
        <v>1.0243971423367599</v>
      </c>
      <c r="D9303">
        <v>102.69121690077699</v>
      </c>
      <c r="E9303">
        <v>102.310863099789</v>
      </c>
      <c r="F9303">
        <v>146</v>
      </c>
      <c r="G9303">
        <v>0</v>
      </c>
      <c r="H9303">
        <v>-1240.6165671844501</v>
      </c>
    </row>
    <row r="9304" spans="1:8" x14ac:dyDescent="0.25">
      <c r="A9304">
        <v>4700</v>
      </c>
      <c r="B9304">
        <v>1.0221950188875699</v>
      </c>
      <c r="C9304">
        <v>1.0227647814446501</v>
      </c>
      <c r="D9304">
        <v>102.402546071494</v>
      </c>
      <c r="E9304">
        <v>37.177770427888497</v>
      </c>
      <c r="F9304">
        <v>144</v>
      </c>
      <c r="G9304">
        <v>0</v>
      </c>
      <c r="H9304">
        <v>-1240.6372522870299</v>
      </c>
    </row>
    <row r="9305" spans="1:8" x14ac:dyDescent="0.25">
      <c r="A9305">
        <v>4700</v>
      </c>
      <c r="B9305">
        <v>1.02219200345475</v>
      </c>
      <c r="C9305">
        <v>1.0227619981585101</v>
      </c>
      <c r="D9305">
        <v>102.362898470351</v>
      </c>
      <c r="E9305">
        <v>102.36289846346</v>
      </c>
      <c r="F9305">
        <v>145</v>
      </c>
      <c r="G9305">
        <v>0</v>
      </c>
      <c r="H9305">
        <v>-1240.6101728030601</v>
      </c>
    </row>
    <row r="9306" spans="1:8" x14ac:dyDescent="0.25">
      <c r="A9306">
        <v>4700</v>
      </c>
      <c r="B9306">
        <v>1.0222268100352501</v>
      </c>
      <c r="C9306">
        <v>1.02448264152206</v>
      </c>
      <c r="D9306">
        <v>102.679828397862</v>
      </c>
      <c r="E9306">
        <v>102.299519539221</v>
      </c>
      <c r="F9306">
        <v>147</v>
      </c>
      <c r="G9306" s="1">
        <v>3.3881317890172E-24</v>
      </c>
      <c r="H9306">
        <v>-1240.6067865689799</v>
      </c>
    </row>
    <row r="9307" spans="1:8" x14ac:dyDescent="0.25">
      <c r="A9307">
        <v>4700</v>
      </c>
      <c r="B9307">
        <v>1.02222539212157</v>
      </c>
      <c r="C9307">
        <v>1.0245971883687199</v>
      </c>
      <c r="D9307">
        <v>102.6647112925</v>
      </c>
      <c r="E9307">
        <v>102.284460222736</v>
      </c>
      <c r="F9307">
        <v>149</v>
      </c>
      <c r="G9307" s="1">
        <v>3.3881317890172E-24</v>
      </c>
      <c r="H9307">
        <v>-1240.5941901728099</v>
      </c>
    </row>
    <row r="9308" spans="1:8" x14ac:dyDescent="0.25">
      <c r="A9308">
        <v>4700</v>
      </c>
      <c r="B9308">
        <v>1.0222224294543401</v>
      </c>
      <c r="C9308">
        <v>1.02490993993902</v>
      </c>
      <c r="D9308">
        <v>102.629407862806</v>
      </c>
      <c r="E9308">
        <v>102.249276805972</v>
      </c>
      <c r="F9308">
        <v>149</v>
      </c>
      <c r="G9308" s="1">
        <v>-2.9646153153900501E-24</v>
      </c>
      <c r="H9308">
        <v>-1240.56584015456</v>
      </c>
    </row>
    <row r="9309" spans="1:8" x14ac:dyDescent="0.25">
      <c r="A9309">
        <v>4700</v>
      </c>
      <c r="B9309">
        <v>1.0228210476353801</v>
      </c>
      <c r="C9309">
        <v>1.0265184493284201</v>
      </c>
      <c r="D9309">
        <v>102.604377991937</v>
      </c>
      <c r="E9309">
        <v>102.19437711598999</v>
      </c>
      <c r="F9309">
        <v>149</v>
      </c>
      <c r="G9309" s="1">
        <v>-3.3881317890172E-24</v>
      </c>
      <c r="H9309">
        <v>-1240.70283126463</v>
      </c>
    </row>
    <row r="9310" spans="1:8" x14ac:dyDescent="0.25">
      <c r="A9310">
        <v>4700</v>
      </c>
      <c r="B9310">
        <v>1.02219607992512</v>
      </c>
      <c r="C9310">
        <v>1.0227655994376099</v>
      </c>
      <c r="D9310">
        <v>37.149643832153998</v>
      </c>
      <c r="E9310">
        <v>37.137876334878698</v>
      </c>
      <c r="F9310">
        <v>151</v>
      </c>
      <c r="G9310" s="1">
        <v>3.3881317890172E-24</v>
      </c>
      <c r="H9310">
        <v>-1241.55398303532</v>
      </c>
    </row>
    <row r="9311" spans="1:8" x14ac:dyDescent="0.25">
      <c r="A9311">
        <v>4700</v>
      </c>
      <c r="B9311">
        <v>1.02217360354696</v>
      </c>
      <c r="C9311">
        <v>1.0227440971402599</v>
      </c>
      <c r="D9311">
        <v>39.0532889816985</v>
      </c>
      <c r="E9311">
        <v>37.147298279654002</v>
      </c>
      <c r="F9311">
        <v>152</v>
      </c>
      <c r="G9311" s="1">
        <v>-3.3881317890172E-24</v>
      </c>
      <c r="H9311">
        <v>-1241.3464881412499</v>
      </c>
    </row>
    <row r="9312" spans="1:8" x14ac:dyDescent="0.25">
      <c r="A9312">
        <v>4700</v>
      </c>
      <c r="B9312">
        <v>1.0221662135396801</v>
      </c>
      <c r="C9312">
        <v>1.0227370254834001</v>
      </c>
      <c r="D9312">
        <v>39.0408824946877</v>
      </c>
      <c r="E9312">
        <v>39.040882482464603</v>
      </c>
      <c r="F9312">
        <v>153</v>
      </c>
      <c r="G9312">
        <v>0</v>
      </c>
      <c r="H9312">
        <v>-1241.27826558117</v>
      </c>
    </row>
    <row r="9313" spans="1:8" x14ac:dyDescent="0.25">
      <c r="A9313">
        <v>4700</v>
      </c>
      <c r="B9313">
        <v>1.0221594803585601</v>
      </c>
      <c r="C9313">
        <v>1.02273058263405</v>
      </c>
      <c r="D9313">
        <v>39.031285718172597</v>
      </c>
      <c r="E9313">
        <v>39.029602939162501</v>
      </c>
      <c r="F9313">
        <v>160</v>
      </c>
      <c r="G9313" s="1">
        <v>-3.3881317890172E-24</v>
      </c>
      <c r="H9313">
        <v>-1241.21611362062</v>
      </c>
    </row>
    <row r="9314" spans="1:8" x14ac:dyDescent="0.25">
      <c r="A9314">
        <v>4700</v>
      </c>
      <c r="B9314">
        <v>1.02215297655766</v>
      </c>
      <c r="C9314">
        <v>1.0227243589588</v>
      </c>
      <c r="D9314">
        <v>39.0204104561669</v>
      </c>
      <c r="E9314">
        <v>39.020410449291496</v>
      </c>
      <c r="F9314">
        <v>161</v>
      </c>
      <c r="G9314" s="1">
        <v>-3.3881317890172E-24</v>
      </c>
      <c r="H9314">
        <v>-1241.1560806775101</v>
      </c>
    </row>
    <row r="9315" spans="1:8" x14ac:dyDescent="0.25">
      <c r="A9315">
        <v>4700</v>
      </c>
      <c r="B9315">
        <v>1.0221567886968299</v>
      </c>
      <c r="C9315">
        <v>1.0227278904522801</v>
      </c>
      <c r="D9315">
        <v>42.823419826005598</v>
      </c>
      <c r="E9315">
        <v>42.823419826005299</v>
      </c>
      <c r="F9315">
        <v>159</v>
      </c>
      <c r="G9315">
        <v>0</v>
      </c>
      <c r="H9315">
        <v>-1241.19084226158</v>
      </c>
    </row>
    <row r="9316" spans="1:8" x14ac:dyDescent="0.25">
      <c r="A9316">
        <v>4700</v>
      </c>
      <c r="B9316">
        <v>1.0221585376267499</v>
      </c>
      <c r="C9316">
        <v>1.02272963972287</v>
      </c>
      <c r="D9316">
        <v>42.826681758181302</v>
      </c>
      <c r="E9316">
        <v>39.029752300550498</v>
      </c>
      <c r="F9316">
        <v>159</v>
      </c>
      <c r="G9316" s="1">
        <v>-3.3881317890172E-24</v>
      </c>
      <c r="H9316">
        <v>-1241.2072625144699</v>
      </c>
    </row>
    <row r="9317" spans="1:8" x14ac:dyDescent="0.25">
      <c r="A9317">
        <v>4700</v>
      </c>
      <c r="B9317">
        <v>1.02215030489006</v>
      </c>
      <c r="C9317">
        <v>1.02272168663827</v>
      </c>
      <c r="D9317">
        <v>42.810719677282002</v>
      </c>
      <c r="E9317">
        <v>42.810719677226103</v>
      </c>
      <c r="F9317">
        <v>158</v>
      </c>
      <c r="G9317" s="1">
        <v>-3.3881317890172E-24</v>
      </c>
      <c r="H9317">
        <v>-1241.1309975617301</v>
      </c>
    </row>
    <row r="9318" spans="1:8" x14ac:dyDescent="0.25">
      <c r="A9318">
        <v>4700</v>
      </c>
      <c r="B9318">
        <v>1.0221520348294</v>
      </c>
      <c r="C9318">
        <v>1.02272341700045</v>
      </c>
      <c r="D9318">
        <v>42.813939849928303</v>
      </c>
      <c r="E9318">
        <v>39.0188818610741</v>
      </c>
      <c r="F9318">
        <v>158</v>
      </c>
      <c r="G9318">
        <v>0</v>
      </c>
      <c r="H9318">
        <v>-1241.1472391592599</v>
      </c>
    </row>
    <row r="9319" spans="1:8" x14ac:dyDescent="0.25">
      <c r="A9319">
        <v>4700</v>
      </c>
      <c r="B9319">
        <v>1.0221494663777899</v>
      </c>
      <c r="C9319">
        <v>1.0227208479215699</v>
      </c>
      <c r="D9319">
        <v>42.809159323784797</v>
      </c>
      <c r="E9319">
        <v>42.809159323775098</v>
      </c>
      <c r="F9319">
        <v>158</v>
      </c>
      <c r="G9319">
        <v>0</v>
      </c>
      <c r="H9319">
        <v>-1241.12312519681</v>
      </c>
    </row>
    <row r="9320" spans="1:8" x14ac:dyDescent="0.25">
      <c r="A9320">
        <v>4700</v>
      </c>
      <c r="B9320">
        <v>1.0221525688453399</v>
      </c>
      <c r="C9320">
        <v>1.0227236697583399</v>
      </c>
      <c r="D9320">
        <v>42.815555056858003</v>
      </c>
      <c r="E9320">
        <v>42.815555056851103</v>
      </c>
      <c r="F9320">
        <v>158</v>
      </c>
      <c r="G9320" s="1">
        <v>-2.9646153153900501E-24</v>
      </c>
      <c r="H9320">
        <v>-1241.1512236541901</v>
      </c>
    </row>
    <row r="9321" spans="1:8" x14ac:dyDescent="0.25">
      <c r="A9321">
        <v>4700</v>
      </c>
      <c r="B9321">
        <v>1.02214867492073</v>
      </c>
      <c r="C9321">
        <v>1.02272024242212</v>
      </c>
      <c r="D9321">
        <v>39.014915265503198</v>
      </c>
      <c r="E9321">
        <v>39.0132301362055</v>
      </c>
      <c r="F9321">
        <v>167</v>
      </c>
      <c r="G9321" s="1">
        <v>3.3881317890172E-24</v>
      </c>
      <c r="H9321">
        <v>-1241.1163755733801</v>
      </c>
    </row>
    <row r="9322" spans="1:8" x14ac:dyDescent="0.25">
      <c r="A9322">
        <v>4700</v>
      </c>
      <c r="B9322">
        <v>1.0221474865037701</v>
      </c>
      <c r="C9322">
        <v>1.0227190649748199</v>
      </c>
      <c r="D9322">
        <v>131.56542881318799</v>
      </c>
      <c r="E9322">
        <v>39.006826643054197</v>
      </c>
      <c r="F9322">
        <v>162</v>
      </c>
      <c r="G9322" s="1">
        <v>-2.9646153153900501E-24</v>
      </c>
      <c r="H9322">
        <v>-1241.1038783679901</v>
      </c>
    </row>
    <row r="9323" spans="1:8" x14ac:dyDescent="0.25">
      <c r="A9323">
        <v>4700</v>
      </c>
      <c r="B9323">
        <v>1.0221457822137801</v>
      </c>
      <c r="C9323">
        <v>1.02271736194507</v>
      </c>
      <c r="D9323">
        <v>131.555717086519</v>
      </c>
      <c r="E9323">
        <v>42.097829467742002</v>
      </c>
      <c r="F9323">
        <v>164</v>
      </c>
      <c r="G9323" s="1">
        <v>-2.9646153153900501E-24</v>
      </c>
      <c r="H9323">
        <v>-1241.08788556683</v>
      </c>
    </row>
    <row r="9324" spans="1:8" x14ac:dyDescent="0.25">
      <c r="A9324">
        <v>4700</v>
      </c>
      <c r="B9324">
        <v>1.0221446734952899</v>
      </c>
      <c r="C9324">
        <v>1.0227162634532601</v>
      </c>
      <c r="D9324">
        <v>131.53143345645401</v>
      </c>
      <c r="E9324">
        <v>131.53143345615899</v>
      </c>
      <c r="F9324">
        <v>221</v>
      </c>
      <c r="G9324" s="1">
        <v>2.9646153153900501E-24</v>
      </c>
      <c r="H9324">
        <v>-1241.0762260889201</v>
      </c>
    </row>
    <row r="9325" spans="1:8" x14ac:dyDescent="0.25">
      <c r="A9325">
        <v>4700</v>
      </c>
      <c r="B9325">
        <v>1.02213187327526</v>
      </c>
      <c r="C9325">
        <v>1.0243479382455101</v>
      </c>
      <c r="D9325">
        <v>133.46115297203201</v>
      </c>
      <c r="E9325">
        <v>123.694236178605</v>
      </c>
      <c r="F9325">
        <v>168</v>
      </c>
      <c r="G9325" s="1">
        <v>-4.2351647362714999E-25</v>
      </c>
      <c r="H9325">
        <v>-1240.94581361931</v>
      </c>
    </row>
    <row r="9326" spans="1:8" x14ac:dyDescent="0.25">
      <c r="A9326">
        <v>4700</v>
      </c>
      <c r="B9326">
        <v>1.02213157178958</v>
      </c>
      <c r="C9326">
        <v>1.0243759039356499</v>
      </c>
      <c r="D9326">
        <v>133.45747563354999</v>
      </c>
      <c r="E9326">
        <v>123.69073877883</v>
      </c>
      <c r="F9326">
        <v>251</v>
      </c>
      <c r="G9326" s="1">
        <v>2.9646153153900501E-24</v>
      </c>
      <c r="H9326">
        <v>-1240.94284365617</v>
      </c>
    </row>
    <row r="9327" spans="1:8" x14ac:dyDescent="0.25">
      <c r="A9327">
        <v>4700</v>
      </c>
      <c r="B9327">
        <v>1.02212477207916</v>
      </c>
      <c r="C9327">
        <v>1.02510713066326</v>
      </c>
      <c r="D9327">
        <v>123.589373265224</v>
      </c>
      <c r="E9327">
        <v>123.589373264423</v>
      </c>
      <c r="F9327">
        <v>171</v>
      </c>
      <c r="G9327" s="1">
        <v>3.3881317890172E-24</v>
      </c>
      <c r="H9327">
        <v>-1240.8763063709</v>
      </c>
    </row>
    <row r="9328" spans="1:8" x14ac:dyDescent="0.25">
      <c r="A9328">
        <v>4700</v>
      </c>
      <c r="B9328">
        <v>1.0221263392386399</v>
      </c>
      <c r="C9328">
        <v>1.0250508179818301</v>
      </c>
      <c r="D9328">
        <v>123.597642279518</v>
      </c>
      <c r="E9328">
        <v>123.597642278731</v>
      </c>
      <c r="F9328">
        <v>171</v>
      </c>
      <c r="G9328">
        <v>0</v>
      </c>
      <c r="H9328">
        <v>-1240.8907798886901</v>
      </c>
    </row>
    <row r="9329" spans="1:8" x14ac:dyDescent="0.25">
      <c r="A9329">
        <v>4700</v>
      </c>
      <c r="B9329">
        <v>1.0221336783680499</v>
      </c>
      <c r="C9329">
        <v>1.02403729028544</v>
      </c>
      <c r="D9329">
        <v>123.734082429583</v>
      </c>
      <c r="E9329">
        <v>38.926110516826398</v>
      </c>
      <c r="F9329">
        <v>169</v>
      </c>
      <c r="G9329" s="1">
        <v>4.2351647362714999E-25</v>
      </c>
      <c r="H9329">
        <v>-1240.9648966167399</v>
      </c>
    </row>
    <row r="9330" spans="1:8" x14ac:dyDescent="0.25">
      <c r="A9330">
        <v>4700</v>
      </c>
      <c r="B9330">
        <v>1.02213000755656</v>
      </c>
      <c r="C9330">
        <v>1.0245441296506901</v>
      </c>
      <c r="D9330">
        <v>123.665816076694</v>
      </c>
      <c r="E9330">
        <v>123.665816071637</v>
      </c>
      <c r="F9330">
        <v>170</v>
      </c>
      <c r="G9330" s="1">
        <v>2.9646153153900501E-24</v>
      </c>
      <c r="H9330">
        <v>-1240.92782441804</v>
      </c>
    </row>
    <row r="9331" spans="1:8" x14ac:dyDescent="0.25">
      <c r="A9331">
        <v>4700</v>
      </c>
      <c r="B9331">
        <v>1.0221233995104499</v>
      </c>
      <c r="C9331">
        <v>1.0252968229515</v>
      </c>
      <c r="D9331">
        <v>123.563872482666</v>
      </c>
      <c r="E9331">
        <v>123.56387247980599</v>
      </c>
      <c r="F9331">
        <v>172</v>
      </c>
      <c r="G9331" s="1">
        <v>3.8116482626443498E-24</v>
      </c>
      <c r="H9331">
        <v>-1240.86244576576</v>
      </c>
    </row>
    <row r="9332" spans="1:8" x14ac:dyDescent="0.25">
      <c r="A9332">
        <v>4700</v>
      </c>
      <c r="B9332">
        <v>1.022433728137</v>
      </c>
      <c r="C9332">
        <v>1.02578615586039</v>
      </c>
      <c r="D9332">
        <v>123.498137215474</v>
      </c>
      <c r="E9332">
        <v>123.498137215336</v>
      </c>
      <c r="F9332">
        <v>173</v>
      </c>
      <c r="G9332" s="1">
        <v>2.9646153153900501E-24</v>
      </c>
      <c r="H9332">
        <v>-1240.82670317527</v>
      </c>
    </row>
    <row r="9333" spans="1:8" x14ac:dyDescent="0.25">
      <c r="A9333">
        <v>4700</v>
      </c>
      <c r="B9333">
        <v>1.0242728552962601</v>
      </c>
      <c r="C9333">
        <v>1.02753430804688</v>
      </c>
      <c r="D9333">
        <v>123.676656525306</v>
      </c>
      <c r="E9333">
        <v>123.26402571725799</v>
      </c>
      <c r="F9333">
        <v>174</v>
      </c>
      <c r="G9333" s="1">
        <v>3.3881317890172E-24</v>
      </c>
      <c r="H9333">
        <v>-1240.69996327987</v>
      </c>
    </row>
    <row r="9334" spans="1:8" x14ac:dyDescent="0.25">
      <c r="A9334">
        <v>4700</v>
      </c>
      <c r="B9334">
        <v>1.0258873767677701</v>
      </c>
      <c r="C9334">
        <v>1.0291572838910401</v>
      </c>
      <c r="D9334">
        <v>123.884174588604</v>
      </c>
      <c r="E9334">
        <v>123.47124010870699</v>
      </c>
      <c r="F9334">
        <v>178</v>
      </c>
      <c r="G9334">
        <v>0</v>
      </c>
      <c r="H9334">
        <v>-1240.8960695958699</v>
      </c>
    </row>
    <row r="9335" spans="1:8" x14ac:dyDescent="0.25">
      <c r="A9335">
        <v>4700</v>
      </c>
      <c r="B9335">
        <v>1.0270403958721099</v>
      </c>
      <c r="C9335">
        <v>1.03026483511074</v>
      </c>
      <c r="D9335">
        <v>132.23843151917501</v>
      </c>
      <c r="E9335">
        <v>123.738400595656</v>
      </c>
      <c r="F9335">
        <v>176</v>
      </c>
      <c r="G9335">
        <v>0</v>
      </c>
      <c r="H9335">
        <v>-1240.8255290387799</v>
      </c>
    </row>
    <row r="9336" spans="1:8" x14ac:dyDescent="0.25">
      <c r="A9336">
        <v>4700</v>
      </c>
      <c r="B9336">
        <v>1.0274917229648299</v>
      </c>
      <c r="C9336">
        <v>1.03069857475912</v>
      </c>
      <c r="D9336">
        <v>132.632482896044</v>
      </c>
      <c r="E9336">
        <v>132.17936266833601</v>
      </c>
      <c r="F9336">
        <v>176</v>
      </c>
      <c r="G9336">
        <v>0</v>
      </c>
      <c r="H9336">
        <v>-1240.79810814861</v>
      </c>
    </row>
    <row r="9337" spans="1:8" x14ac:dyDescent="0.25">
      <c r="A9337">
        <v>4700</v>
      </c>
      <c r="B9337">
        <v>1.0275632393191301</v>
      </c>
      <c r="C9337">
        <v>1.0308180959583599</v>
      </c>
      <c r="D9337">
        <v>131.19370268134301</v>
      </c>
      <c r="E9337">
        <v>124.08512032761099</v>
      </c>
      <c r="F9337">
        <v>177</v>
      </c>
      <c r="G9337">
        <v>0</v>
      </c>
      <c r="H9337">
        <v>-1240.7855355648701</v>
      </c>
    </row>
    <row r="9338" spans="1:8" x14ac:dyDescent="0.25">
      <c r="A9338">
        <v>4700</v>
      </c>
      <c r="B9338">
        <v>1.0276348132569399</v>
      </c>
      <c r="C9338">
        <v>1.0308890896349401</v>
      </c>
      <c r="D9338">
        <v>131.18441868734001</v>
      </c>
      <c r="E9338">
        <v>124.076606398914</v>
      </c>
      <c r="F9338">
        <v>181</v>
      </c>
      <c r="G9338" s="1">
        <v>4.2351647362714999E-25</v>
      </c>
      <c r="H9338">
        <v>-1240.7699694022899</v>
      </c>
    </row>
    <row r="9339" spans="1:8" x14ac:dyDescent="0.25">
      <c r="A9339">
        <v>4700</v>
      </c>
      <c r="B9339">
        <v>1.0271061434284801</v>
      </c>
      <c r="C9339">
        <v>1.03036296794882</v>
      </c>
      <c r="D9339">
        <v>124.142905423644</v>
      </c>
      <c r="E9339">
        <v>123.729615021976</v>
      </c>
      <c r="F9339">
        <v>180</v>
      </c>
      <c r="G9339">
        <v>0</v>
      </c>
      <c r="H9339">
        <v>-1240.8136974568699</v>
      </c>
    </row>
    <row r="9340" spans="1:8" x14ac:dyDescent="0.25">
      <c r="A9340">
        <v>4700</v>
      </c>
      <c r="B9340">
        <v>1.0286783524682701</v>
      </c>
      <c r="C9340">
        <v>1.0319186862399199</v>
      </c>
      <c r="D9340">
        <v>125.35761062095899</v>
      </c>
      <c r="E9340">
        <v>123.94391904435101</v>
      </c>
      <c r="F9340">
        <v>180</v>
      </c>
      <c r="G9340" s="1">
        <v>4.2351647362714999E-25</v>
      </c>
      <c r="H9340">
        <v>-1240.70969470358</v>
      </c>
    </row>
    <row r="9341" spans="1:8" x14ac:dyDescent="0.25">
      <c r="A9341">
        <v>4700</v>
      </c>
      <c r="B9341">
        <v>1.0286518626105501</v>
      </c>
      <c r="C9341">
        <v>1.0319007917713301</v>
      </c>
      <c r="D9341">
        <v>131.05295761645601</v>
      </c>
      <c r="E9341">
        <v>123.94946115076</v>
      </c>
      <c r="F9341">
        <v>180</v>
      </c>
      <c r="G9341" s="1">
        <v>3.3881317890172E-24</v>
      </c>
      <c r="H9341">
        <v>-1240.6818139980801</v>
      </c>
    </row>
    <row r="9342" spans="1:8" x14ac:dyDescent="0.25">
      <c r="A9342">
        <v>4700</v>
      </c>
      <c r="B9342">
        <v>1.0221215539762301</v>
      </c>
      <c r="C9342">
        <v>1.02504728709618</v>
      </c>
      <c r="D9342">
        <v>133.36939608808299</v>
      </c>
      <c r="E9342">
        <v>123.608342743772</v>
      </c>
      <c r="F9342">
        <v>246</v>
      </c>
      <c r="G9342">
        <v>0</v>
      </c>
      <c r="H9342">
        <v>-1240.8465960931901</v>
      </c>
    </row>
    <row r="9343" spans="1:8" x14ac:dyDescent="0.25">
      <c r="A9343">
        <v>4700</v>
      </c>
      <c r="B9343">
        <v>1.0229787067299001</v>
      </c>
      <c r="C9343">
        <v>1.02641792329239</v>
      </c>
      <c r="D9343">
        <v>133.18915829339099</v>
      </c>
      <c r="E9343">
        <v>133.18915829254701</v>
      </c>
      <c r="F9343">
        <v>246</v>
      </c>
      <c r="G9343">
        <v>0</v>
      </c>
      <c r="H9343">
        <v>-1240.76274131645</v>
      </c>
    </row>
    <row r="9344" spans="1:8" x14ac:dyDescent="0.25">
      <c r="A9344">
        <v>4700</v>
      </c>
      <c r="B9344">
        <v>1.0358675699758599</v>
      </c>
      <c r="C9344">
        <v>1.03904450729672</v>
      </c>
      <c r="D9344">
        <v>124.45234702206901</v>
      </c>
      <c r="E9344">
        <v>124.45234701664199</v>
      </c>
      <c r="F9344">
        <v>188</v>
      </c>
      <c r="G9344" s="1">
        <v>3.3881317890172E-24</v>
      </c>
      <c r="H9344">
        <v>-1240.21679033807</v>
      </c>
    </row>
    <row r="9345" spans="1:8" x14ac:dyDescent="0.25">
      <c r="A9345">
        <v>4700</v>
      </c>
      <c r="B9345">
        <v>1.03580339113104</v>
      </c>
      <c r="C9345">
        <v>1.03898115172784</v>
      </c>
      <c r="D9345">
        <v>124.460345846973</v>
      </c>
      <c r="E9345">
        <v>124.46034584155601</v>
      </c>
      <c r="F9345">
        <v>267</v>
      </c>
      <c r="G9345" s="1">
        <v>3.3881317890172E-24</v>
      </c>
      <c r="H9345">
        <v>-1240.23147536596</v>
      </c>
    </row>
    <row r="9346" spans="1:8" x14ac:dyDescent="0.25">
      <c r="A9346">
        <v>4700</v>
      </c>
      <c r="B9346">
        <v>1.03456808286072</v>
      </c>
      <c r="C9346">
        <v>1.03775311827432</v>
      </c>
      <c r="D9346">
        <v>124.61491764700899</v>
      </c>
      <c r="E9346">
        <v>124.614917641722</v>
      </c>
      <c r="F9346">
        <v>184</v>
      </c>
      <c r="G9346" s="1">
        <v>3.3881317890172E-24</v>
      </c>
      <c r="H9346">
        <v>-1240.31540177068</v>
      </c>
    </row>
    <row r="9347" spans="1:8" x14ac:dyDescent="0.25">
      <c r="A9347">
        <v>4700</v>
      </c>
      <c r="B9347">
        <v>1.03296427276994</v>
      </c>
      <c r="C9347">
        <v>1.0361688766428001</v>
      </c>
      <c r="D9347">
        <v>124.816195682257</v>
      </c>
      <c r="E9347">
        <v>124.816195677151</v>
      </c>
      <c r="F9347">
        <v>186</v>
      </c>
      <c r="G9347">
        <v>0</v>
      </c>
      <c r="H9347">
        <v>-1240.4241074633901</v>
      </c>
    </row>
    <row r="9348" spans="1:8" x14ac:dyDescent="0.25">
      <c r="A9348">
        <v>4700</v>
      </c>
      <c r="B9348">
        <v>1.03379448083488</v>
      </c>
      <c r="C9348">
        <v>1.0369960234829101</v>
      </c>
      <c r="D9348">
        <v>124.71223945600001</v>
      </c>
      <c r="E9348">
        <v>124.712239450818</v>
      </c>
      <c r="F9348">
        <v>186</v>
      </c>
      <c r="G9348" s="1">
        <v>3.3881317890172E-24</v>
      </c>
      <c r="H9348">
        <v>-1240.3722325894901</v>
      </c>
    </row>
    <row r="9349" spans="1:8" x14ac:dyDescent="0.25">
      <c r="A9349">
        <v>4700</v>
      </c>
      <c r="B9349">
        <v>1.03152146272856</v>
      </c>
      <c r="C9349">
        <v>1.0347419635891</v>
      </c>
      <c r="D9349">
        <v>124.99802146500301</v>
      </c>
      <c r="E9349">
        <v>124.99802146005401</v>
      </c>
      <c r="F9349">
        <v>225</v>
      </c>
      <c r="G9349" s="1">
        <v>6.7762635780343999E-24</v>
      </c>
      <c r="H9349">
        <v>-1240.5222456466499</v>
      </c>
    </row>
    <row r="9350" spans="1:8" x14ac:dyDescent="0.25">
      <c r="A9350">
        <v>4700</v>
      </c>
      <c r="B9350">
        <v>1.0319183511894201</v>
      </c>
      <c r="C9350">
        <v>1.03513700194576</v>
      </c>
      <c r="D9350">
        <v>124.94803906554</v>
      </c>
      <c r="E9350">
        <v>124.94803906052699</v>
      </c>
      <c r="F9350">
        <v>187</v>
      </c>
      <c r="G9350" s="1">
        <v>3.3881317890172E-24</v>
      </c>
      <c r="H9350">
        <v>-1240.4973769687099</v>
      </c>
    </row>
    <row r="9351" spans="1:8" x14ac:dyDescent="0.25">
      <c r="A9351">
        <v>4700</v>
      </c>
      <c r="B9351">
        <v>1.0329025400074701</v>
      </c>
      <c r="C9351">
        <v>1.03611700300325</v>
      </c>
      <c r="D9351">
        <v>124.824595309399</v>
      </c>
      <c r="E9351">
        <v>124.824595304307</v>
      </c>
      <c r="F9351">
        <v>187</v>
      </c>
      <c r="G9351">
        <v>0</v>
      </c>
      <c r="H9351">
        <v>-1240.43582414511</v>
      </c>
    </row>
    <row r="9352" spans="1:8" x14ac:dyDescent="0.25">
      <c r="A9352">
        <v>4700</v>
      </c>
      <c r="B9352">
        <v>1.0380132693083</v>
      </c>
      <c r="C9352">
        <v>1.0411748417715001</v>
      </c>
      <c r="D9352">
        <v>124.184895413089</v>
      </c>
      <c r="E9352">
        <v>124.18489540732099</v>
      </c>
      <c r="F9352">
        <v>190</v>
      </c>
      <c r="G9352" s="1">
        <v>-3.3881317890172E-24</v>
      </c>
      <c r="H9352">
        <v>-1240.02257169225</v>
      </c>
    </row>
    <row r="9353" spans="1:8" x14ac:dyDescent="0.25">
      <c r="A9353">
        <v>4700</v>
      </c>
      <c r="B9353">
        <v>1.03832482916033</v>
      </c>
      <c r="C9353">
        <v>1.04148446059807</v>
      </c>
      <c r="D9353">
        <v>124.14621134913401</v>
      </c>
      <c r="E9353">
        <v>124.14621134334</v>
      </c>
      <c r="F9353">
        <v>192</v>
      </c>
      <c r="G9353" s="1">
        <v>4.2351647362714999E-25</v>
      </c>
      <c r="H9353">
        <v>-1239.9946055307901</v>
      </c>
    </row>
    <row r="9354" spans="1:8" x14ac:dyDescent="0.25">
      <c r="A9354">
        <v>4700</v>
      </c>
      <c r="B9354">
        <v>1.0382696423839299</v>
      </c>
      <c r="C9354">
        <v>1.0414297756076201</v>
      </c>
      <c r="D9354">
        <v>124.153348320508</v>
      </c>
      <c r="E9354">
        <v>124.153348314721</v>
      </c>
      <c r="F9354">
        <v>192</v>
      </c>
      <c r="G9354">
        <v>0</v>
      </c>
      <c r="H9354">
        <v>-1240.0007239901699</v>
      </c>
    </row>
    <row r="9355" spans="1:8" x14ac:dyDescent="0.25">
      <c r="A9355">
        <v>4700</v>
      </c>
      <c r="B9355">
        <v>1.0389679637631799</v>
      </c>
      <c r="C9355">
        <v>1.0421243562801501</v>
      </c>
      <c r="D9355">
        <v>124.066858905912</v>
      </c>
      <c r="E9355">
        <v>124.066858900032</v>
      </c>
      <c r="F9355">
        <v>192</v>
      </c>
      <c r="G9355" s="1">
        <v>3.3881317890172E-24</v>
      </c>
      <c r="H9355">
        <v>-1239.9386076410101</v>
      </c>
    </row>
    <row r="9356" spans="1:8" x14ac:dyDescent="0.25">
      <c r="A9356">
        <v>4700</v>
      </c>
      <c r="B9356">
        <v>1.03975163713612</v>
      </c>
      <c r="C9356">
        <v>1.04290285876723</v>
      </c>
      <c r="D9356">
        <v>123.97030541414701</v>
      </c>
      <c r="E9356">
        <v>123.970305408182</v>
      </c>
      <c r="F9356">
        <v>230</v>
      </c>
      <c r="G9356">
        <v>0</v>
      </c>
      <c r="H9356">
        <v>-1239.8704317009301</v>
      </c>
    </row>
    <row r="9357" spans="1:8" x14ac:dyDescent="0.25">
      <c r="A9357">
        <v>4700</v>
      </c>
      <c r="B9357">
        <v>1.0407706141763899</v>
      </c>
      <c r="C9357">
        <v>1.04391674298059</v>
      </c>
      <c r="D9357">
        <v>123.84498936467899</v>
      </c>
      <c r="E9357">
        <v>123.84498935852601</v>
      </c>
      <c r="F9357">
        <v>193</v>
      </c>
      <c r="G9357" s="1">
        <v>-3.3881317890172E-24</v>
      </c>
      <c r="H9357">
        <v>-1239.7818706027001</v>
      </c>
    </row>
    <row r="9358" spans="1:8" x14ac:dyDescent="0.25">
      <c r="A9358">
        <v>4700</v>
      </c>
      <c r="B9358">
        <v>1.04194046755432</v>
      </c>
      <c r="C9358">
        <v>1.0450809390582501</v>
      </c>
      <c r="D9358">
        <v>123.701807052734</v>
      </c>
      <c r="E9358">
        <v>123.701807046426</v>
      </c>
      <c r="F9358">
        <v>193</v>
      </c>
      <c r="G9358">
        <v>0</v>
      </c>
      <c r="H9358">
        <v>-1239.68180938211</v>
      </c>
    </row>
    <row r="9359" spans="1:8" x14ac:dyDescent="0.25">
      <c r="A9359">
        <v>4700</v>
      </c>
      <c r="B9359">
        <v>1.0221989253219901</v>
      </c>
      <c r="C9359">
        <v>1.0227675773528899</v>
      </c>
      <c r="D9359">
        <v>37.419593553907902</v>
      </c>
      <c r="E9359">
        <v>37.099214553608903</v>
      </c>
      <c r="F9359">
        <v>193</v>
      </c>
      <c r="G9359" s="1">
        <v>-2.9646153153900501E-24</v>
      </c>
      <c r="H9359">
        <v>-1236.28424039779</v>
      </c>
    </row>
    <row r="9360" spans="1:8" x14ac:dyDescent="0.25">
      <c r="A9360">
        <v>4700</v>
      </c>
      <c r="B9360">
        <v>1.0221980792387899</v>
      </c>
      <c r="C9360">
        <v>1.0227665969269999</v>
      </c>
      <c r="D9360">
        <v>40.136609588120997</v>
      </c>
      <c r="E9360">
        <v>37.417902668297799</v>
      </c>
      <c r="F9360">
        <v>195</v>
      </c>
      <c r="G9360">
        <v>0</v>
      </c>
      <c r="H9360">
        <v>-1236.2777039615401</v>
      </c>
    </row>
    <row r="9361" spans="1:8" x14ac:dyDescent="0.25">
      <c r="A9361">
        <v>4700</v>
      </c>
      <c r="B9361">
        <v>1.0221992121302199</v>
      </c>
      <c r="C9361">
        <v>1.0227678667227</v>
      </c>
      <c r="D9361">
        <v>37.099238973914296</v>
      </c>
      <c r="E9361">
        <v>37.087498141750203</v>
      </c>
      <c r="F9361">
        <v>196</v>
      </c>
      <c r="G9361">
        <v>0</v>
      </c>
      <c r="H9361">
        <v>-1236.28639471016</v>
      </c>
    </row>
    <row r="9362" spans="1:8" x14ac:dyDescent="0.25">
      <c r="A9362">
        <v>4700</v>
      </c>
      <c r="B9362">
        <v>1.0220779991764499</v>
      </c>
      <c r="C9362">
        <v>1.02260397977018</v>
      </c>
      <c r="D9362">
        <v>56.598149706891498</v>
      </c>
      <c r="E9362">
        <v>56.598149706250801</v>
      </c>
      <c r="F9362">
        <v>242</v>
      </c>
      <c r="G9362" s="1">
        <v>3.3881317890172E-24</v>
      </c>
      <c r="H9362">
        <v>-1224.38676654035</v>
      </c>
    </row>
    <row r="9363" spans="1:8" x14ac:dyDescent="0.25">
      <c r="A9363">
        <v>4700</v>
      </c>
      <c r="B9363">
        <v>1.0221411587426401</v>
      </c>
      <c r="C9363">
        <v>1.0230062357087299</v>
      </c>
      <c r="D9363">
        <v>131.45443781465801</v>
      </c>
      <c r="E9363">
        <v>131.45443781452499</v>
      </c>
      <c r="F9363">
        <v>242</v>
      </c>
      <c r="G9363" s="1">
        <v>-3.3881317890172E-24</v>
      </c>
      <c r="H9363">
        <v>-1241.03925531852</v>
      </c>
    </row>
    <row r="9364" spans="1:8" x14ac:dyDescent="0.25">
      <c r="A9364">
        <v>4700</v>
      </c>
      <c r="B9364">
        <v>1.0220646865396401</v>
      </c>
      <c r="C9364">
        <v>1.0225938606190601</v>
      </c>
      <c r="D9364">
        <v>57.359904636840497</v>
      </c>
      <c r="E9364">
        <v>57.359904636666798</v>
      </c>
      <c r="F9364">
        <v>242</v>
      </c>
      <c r="G9364" s="1">
        <v>-2.9646153153900501E-24</v>
      </c>
      <c r="H9364">
        <v>-1223.2255504577399</v>
      </c>
    </row>
    <row r="9365" spans="1:8" x14ac:dyDescent="0.25">
      <c r="A9365">
        <v>4700</v>
      </c>
      <c r="B9365">
        <v>1.02213665866755</v>
      </c>
      <c r="C9365">
        <v>1.0237630812999801</v>
      </c>
      <c r="D9365">
        <v>132.10634917729399</v>
      </c>
      <c r="E9365">
        <v>131.35479014981701</v>
      </c>
      <c r="F9365">
        <v>227</v>
      </c>
      <c r="G9365" s="1">
        <v>4.2351647362714999E-25</v>
      </c>
      <c r="H9365">
        <v>-1240.99183291084</v>
      </c>
    </row>
    <row r="9366" spans="1:8" x14ac:dyDescent="0.25">
      <c r="A9366">
        <v>4700</v>
      </c>
      <c r="B9366">
        <v>1.0221349073555499</v>
      </c>
      <c r="C9366">
        <v>1.0238384400907901</v>
      </c>
      <c r="D9366">
        <v>132.09634510542401</v>
      </c>
      <c r="E9366">
        <v>131.344857773077</v>
      </c>
      <c r="F9366">
        <v>228</v>
      </c>
      <c r="G9366" s="1">
        <v>2.9646153153900501E-24</v>
      </c>
      <c r="H9366">
        <v>-1240.9753928886601</v>
      </c>
    </row>
    <row r="9367" spans="1:8" x14ac:dyDescent="0.25">
      <c r="A9367">
        <v>4700</v>
      </c>
      <c r="B9367">
        <v>1.0221319984258701</v>
      </c>
      <c r="C9367">
        <v>1.0246153907748901</v>
      </c>
      <c r="D9367">
        <v>131.99418121520799</v>
      </c>
      <c r="E9367">
        <v>131.24278326639899</v>
      </c>
      <c r="F9367">
        <v>228</v>
      </c>
      <c r="G9367" s="1">
        <v>2.9646153153900501E-24</v>
      </c>
      <c r="H9367">
        <v>-1240.94217461219</v>
      </c>
    </row>
    <row r="9368" spans="1:8" x14ac:dyDescent="0.25">
      <c r="A9368">
        <v>4700</v>
      </c>
      <c r="B9368">
        <v>1.0342131068361</v>
      </c>
      <c r="C9368">
        <v>1.0374130684554701</v>
      </c>
      <c r="D9368">
        <v>124.659893048394</v>
      </c>
      <c r="E9368">
        <v>124.659893043156</v>
      </c>
      <c r="F9368">
        <v>232</v>
      </c>
      <c r="G9368" s="1">
        <v>-4.2351647362714999E-25</v>
      </c>
      <c r="H9368">
        <v>-1240.3461135468001</v>
      </c>
    </row>
    <row r="9369" spans="1:8" x14ac:dyDescent="0.25">
      <c r="A9369">
        <v>4700</v>
      </c>
      <c r="B9369">
        <v>1.02216174619769</v>
      </c>
      <c r="C9369">
        <v>1.02273416449206</v>
      </c>
      <c r="D9369">
        <v>125.05627529941999</v>
      </c>
      <c r="E9369">
        <v>125.056275296311</v>
      </c>
      <c r="F9369">
        <v>233</v>
      </c>
      <c r="G9369">
        <v>0</v>
      </c>
      <c r="H9369">
        <v>-1231.73992712426</v>
      </c>
    </row>
    <row r="9370" spans="1:8" x14ac:dyDescent="0.25">
      <c r="A9370">
        <v>4700</v>
      </c>
      <c r="B9370">
        <v>1.0221635335782899</v>
      </c>
      <c r="C9370">
        <v>1.0227359304622401</v>
      </c>
      <c r="D9370">
        <v>125.090740657629</v>
      </c>
      <c r="E9370">
        <v>40.029037010958099</v>
      </c>
      <c r="F9370">
        <v>233</v>
      </c>
      <c r="G9370" s="1">
        <v>-3.3881317890172E-24</v>
      </c>
      <c r="H9370">
        <v>-1231.7505163820399</v>
      </c>
    </row>
    <row r="9371" spans="1:8" x14ac:dyDescent="0.25">
      <c r="A9371">
        <v>4700</v>
      </c>
      <c r="B9371">
        <v>1.0220677789010899</v>
      </c>
      <c r="C9371">
        <v>1.022595346813</v>
      </c>
      <c r="D9371">
        <v>56.595513501410998</v>
      </c>
      <c r="E9371">
        <v>56.595513500885097</v>
      </c>
      <c r="F9371">
        <v>239</v>
      </c>
      <c r="G9371" s="1">
        <v>-4.2351647362714999E-25</v>
      </c>
      <c r="H9371">
        <v>-1223.7279908677599</v>
      </c>
    </row>
    <row r="9372" spans="1:8" x14ac:dyDescent="0.25">
      <c r="A9372">
        <v>4700</v>
      </c>
      <c r="B9372">
        <v>1.02214287072998</v>
      </c>
      <c r="C9372">
        <v>1.0226554581913401</v>
      </c>
      <c r="D9372">
        <v>122.347562207971</v>
      </c>
      <c r="E9372">
        <v>122.34756220526801</v>
      </c>
      <c r="F9372">
        <v>290</v>
      </c>
      <c r="G9372" s="1">
        <v>3.3881317890172E-24</v>
      </c>
      <c r="H9372">
        <v>-1230.59345633981</v>
      </c>
    </row>
    <row r="9373" spans="1:8" x14ac:dyDescent="0.25">
      <c r="A9373">
        <v>4700</v>
      </c>
      <c r="B9373">
        <v>1.0221447938394601</v>
      </c>
      <c r="C9373">
        <v>1.02265736546409</v>
      </c>
      <c r="D9373">
        <v>122.38269696885899</v>
      </c>
      <c r="E9373">
        <v>121.700240467893</v>
      </c>
      <c r="F9373">
        <v>290</v>
      </c>
      <c r="G9373">
        <v>0</v>
      </c>
      <c r="H9373">
        <v>-1230.6041129790799</v>
      </c>
    </row>
    <row r="9374" spans="1:8" x14ac:dyDescent="0.25">
      <c r="A9374">
        <v>4700</v>
      </c>
      <c r="B9374">
        <v>1.0220677026857701</v>
      </c>
      <c r="C9374">
        <v>1.02259529595086</v>
      </c>
      <c r="D9374">
        <v>57.361665846760303</v>
      </c>
      <c r="E9374">
        <v>56.595232321532201</v>
      </c>
      <c r="F9374">
        <v>243</v>
      </c>
      <c r="G9374" s="1">
        <v>-3.8116482626443498E-24</v>
      </c>
      <c r="H9374">
        <v>-1223.6570364982799</v>
      </c>
    </row>
    <row r="9375" spans="1:8" x14ac:dyDescent="0.25">
      <c r="A9375">
        <v>4700</v>
      </c>
      <c r="B9375">
        <v>1.0220668332456599</v>
      </c>
      <c r="C9375">
        <v>1.0225928522466901</v>
      </c>
      <c r="D9375">
        <v>98.495271223103103</v>
      </c>
      <c r="E9375">
        <v>56.598020150614303</v>
      </c>
      <c r="F9375">
        <v>243</v>
      </c>
      <c r="G9375">
        <v>0</v>
      </c>
      <c r="H9375">
        <v>-1224.35420093279</v>
      </c>
    </row>
    <row r="9376" spans="1:8" x14ac:dyDescent="0.25">
      <c r="A9376">
        <v>4700</v>
      </c>
      <c r="B9376">
        <v>1.0220647629442601</v>
      </c>
      <c r="C9376">
        <v>1.02259391162031</v>
      </c>
      <c r="D9376">
        <v>57.360190424383603</v>
      </c>
      <c r="E9376">
        <v>56.5937832963725</v>
      </c>
      <c r="F9376">
        <v>247</v>
      </c>
      <c r="G9376" s="1">
        <v>-3.8116482626443498E-24</v>
      </c>
      <c r="H9376">
        <v>-1223.2964576218101</v>
      </c>
    </row>
    <row r="9377" spans="1:8" x14ac:dyDescent="0.25">
      <c r="A9377">
        <v>4700</v>
      </c>
      <c r="B9377">
        <v>1.0221218545526101</v>
      </c>
      <c r="C9377">
        <v>1.0250193848635401</v>
      </c>
      <c r="D9377">
        <v>133.37306016334099</v>
      </c>
      <c r="E9377">
        <v>123.611826904914</v>
      </c>
      <c r="F9377">
        <v>247</v>
      </c>
      <c r="G9377">
        <v>0</v>
      </c>
      <c r="H9377">
        <v>-1240.8495570791899</v>
      </c>
    </row>
    <row r="9378" spans="1:8" x14ac:dyDescent="0.25">
      <c r="A9378">
        <v>4700</v>
      </c>
      <c r="B9378">
        <v>1.0222766345877601</v>
      </c>
      <c r="C9378">
        <v>1.0228040804902501</v>
      </c>
      <c r="D9378">
        <v>36.786371618368101</v>
      </c>
      <c r="E9378">
        <v>36.7863715992425</v>
      </c>
      <c r="F9378">
        <v>247</v>
      </c>
      <c r="G9378" s="1">
        <v>-4.2351647362714999E-25</v>
      </c>
      <c r="H9378">
        <v>-1239.8403961998999</v>
      </c>
    </row>
    <row r="9379" spans="1:8" x14ac:dyDescent="0.25">
      <c r="A9379">
        <v>4700</v>
      </c>
      <c r="B9379">
        <v>1.02216363296318</v>
      </c>
      <c r="C9379">
        <v>1.02273259363614</v>
      </c>
      <c r="D9379">
        <v>119.325429640137</v>
      </c>
      <c r="E9379">
        <v>37.1415931371087</v>
      </c>
      <c r="F9379">
        <v>264</v>
      </c>
      <c r="G9379" s="1">
        <v>-2.9646153153900501E-24</v>
      </c>
      <c r="H9379">
        <v>-1239.94912311186</v>
      </c>
    </row>
    <row r="9380" spans="1:8" x14ac:dyDescent="0.25">
      <c r="A9380">
        <v>4700</v>
      </c>
      <c r="B9380">
        <v>1.02212906248649</v>
      </c>
      <c r="C9380">
        <v>1.0245420840448201</v>
      </c>
      <c r="D9380">
        <v>133.435664775378</v>
      </c>
      <c r="E9380">
        <v>123.670347623128</v>
      </c>
      <c r="F9380">
        <v>252</v>
      </c>
      <c r="G9380">
        <v>0</v>
      </c>
      <c r="H9380">
        <v>-1240.91875371172</v>
      </c>
    </row>
    <row r="9381" spans="1:8" x14ac:dyDescent="0.25">
      <c r="A9381">
        <v>4700</v>
      </c>
      <c r="B9381">
        <v>1.02212715232437</v>
      </c>
      <c r="C9381">
        <v>1.0246685797880499</v>
      </c>
      <c r="D9381">
        <v>133.41906728299799</v>
      </c>
      <c r="E9381">
        <v>123.654831556098</v>
      </c>
      <c r="F9381">
        <v>253</v>
      </c>
      <c r="G9381">
        <v>0</v>
      </c>
      <c r="H9381">
        <v>-1240.9004158401201</v>
      </c>
    </row>
    <row r="9382" spans="1:8" x14ac:dyDescent="0.25">
      <c r="A9382">
        <v>4700</v>
      </c>
      <c r="B9382">
        <v>1.0222765326323</v>
      </c>
      <c r="C9382">
        <v>1.02280350125402</v>
      </c>
      <c r="D9382">
        <v>36.782439543428197</v>
      </c>
      <c r="E9382">
        <v>36.782439524264802</v>
      </c>
      <c r="F9382">
        <v>256</v>
      </c>
      <c r="G9382" s="1">
        <v>4.2351647362714999E-25</v>
      </c>
      <c r="H9382">
        <v>-1239.1732488247501</v>
      </c>
    </row>
    <row r="9383" spans="1:8" x14ac:dyDescent="0.25">
      <c r="A9383">
        <v>4700</v>
      </c>
      <c r="B9383">
        <v>1.0222757352421401</v>
      </c>
      <c r="C9383">
        <v>1.0228027022651101</v>
      </c>
      <c r="D9383">
        <v>39.880622315061203</v>
      </c>
      <c r="E9383">
        <v>36.782399793901</v>
      </c>
      <c r="F9383">
        <v>256</v>
      </c>
      <c r="G9383">
        <v>0</v>
      </c>
      <c r="H9383">
        <v>-1239.16659665101</v>
      </c>
    </row>
    <row r="9384" spans="1:8" x14ac:dyDescent="0.25">
      <c r="A9384">
        <v>4700</v>
      </c>
      <c r="B9384">
        <v>1.0222716875323701</v>
      </c>
      <c r="C9384">
        <v>1.0227986687902999</v>
      </c>
      <c r="D9384">
        <v>93.137202957337294</v>
      </c>
      <c r="E9384">
        <v>39.862722865468001</v>
      </c>
      <c r="F9384">
        <v>257</v>
      </c>
      <c r="G9384" s="1">
        <v>-4.2351647362714999E-25</v>
      </c>
      <c r="H9384">
        <v>-1239.1308928589999</v>
      </c>
    </row>
    <row r="9385" spans="1:8" x14ac:dyDescent="0.25">
      <c r="A9385">
        <v>4700</v>
      </c>
      <c r="B9385">
        <v>1.02216434462241</v>
      </c>
      <c r="C9385">
        <v>1.02273673744722</v>
      </c>
      <c r="D9385">
        <v>125.0952578479</v>
      </c>
      <c r="E9385">
        <v>37.046512326367299</v>
      </c>
      <c r="F9385">
        <v>260</v>
      </c>
      <c r="G9385" s="1">
        <v>-3.8116482626443498E-24</v>
      </c>
      <c r="H9385">
        <v>-1231.7549602652</v>
      </c>
    </row>
    <row r="9386" spans="1:8" x14ac:dyDescent="0.25">
      <c r="A9386">
        <v>4700</v>
      </c>
      <c r="B9386">
        <v>1.0222010040252201</v>
      </c>
      <c r="C9386">
        <v>1.0227697044483699</v>
      </c>
      <c r="D9386">
        <v>42.927056632633601</v>
      </c>
      <c r="E9386">
        <v>37.099387616180898</v>
      </c>
      <c r="F9386">
        <v>263</v>
      </c>
      <c r="G9386" s="1">
        <v>4.2351647362714999E-25</v>
      </c>
      <c r="H9386">
        <v>-1236.29966023918</v>
      </c>
    </row>
    <row r="9387" spans="1:8" x14ac:dyDescent="0.25">
      <c r="A9387">
        <v>4700</v>
      </c>
      <c r="B9387">
        <v>1.02216059576443</v>
      </c>
      <c r="C9387">
        <v>1.0227330281106299</v>
      </c>
      <c r="D9387">
        <v>125.04084212251701</v>
      </c>
      <c r="E9387">
        <v>125.034094805273</v>
      </c>
      <c r="F9387">
        <v>270</v>
      </c>
      <c r="G9387">
        <v>0</v>
      </c>
      <c r="H9387">
        <v>-1231.73311216311</v>
      </c>
    </row>
    <row r="9388" spans="1:8" x14ac:dyDescent="0.25">
      <c r="A9388">
        <v>4700</v>
      </c>
      <c r="B9388">
        <v>1.0221589315767601</v>
      </c>
      <c r="C9388">
        <v>1.02273137302651</v>
      </c>
      <c r="D9388">
        <v>132.166954746881</v>
      </c>
      <c r="E9388">
        <v>125.019249316607</v>
      </c>
      <c r="F9388">
        <v>271</v>
      </c>
      <c r="G9388" s="1">
        <v>-7.1997800516615505E-24</v>
      </c>
      <c r="H9388">
        <v>-1231.72358265241</v>
      </c>
    </row>
    <row r="9389" spans="1:8" x14ac:dyDescent="0.25">
      <c r="A9389">
        <v>4700</v>
      </c>
      <c r="B9389">
        <v>1.0221598051793901</v>
      </c>
      <c r="C9389">
        <v>1.02273224447696</v>
      </c>
      <c r="D9389">
        <v>132.172097349795</v>
      </c>
      <c r="E9389">
        <v>125.02404097445201</v>
      </c>
      <c r="F9389">
        <v>271</v>
      </c>
      <c r="G9389" s="1">
        <v>4.2351647362714999E-25</v>
      </c>
      <c r="H9389">
        <v>-1231.72836790156</v>
      </c>
    </row>
    <row r="9390" spans="1:8" x14ac:dyDescent="0.25">
      <c r="A9390">
        <v>4700</v>
      </c>
      <c r="B9390">
        <v>1.0221584293563799</v>
      </c>
      <c r="C9390">
        <v>1.0227308752209701</v>
      </c>
      <c r="D9390">
        <v>132.15610679517701</v>
      </c>
      <c r="E9390">
        <v>132.15610679458601</v>
      </c>
      <c r="F9390">
        <v>271</v>
      </c>
      <c r="G9390" s="1">
        <v>-4.2351647362714999E-25</v>
      </c>
      <c r="H9390">
        <v>-1231.7205688051999</v>
      </c>
    </row>
    <row r="9391" spans="1:8" x14ac:dyDescent="0.25">
      <c r="A9391">
        <v>4700</v>
      </c>
      <c r="B9391">
        <v>1.0221208611522801</v>
      </c>
      <c r="C9391">
        <v>1.0248013735321599</v>
      </c>
      <c r="D9391">
        <v>128.318823209578</v>
      </c>
      <c r="E9391">
        <v>125.479977389731</v>
      </c>
      <c r="F9391">
        <v>277</v>
      </c>
      <c r="G9391" s="1">
        <v>2.9646153153900501E-24</v>
      </c>
      <c r="H9391">
        <v>-1230.47140814351</v>
      </c>
    </row>
    <row r="9392" spans="1:8" x14ac:dyDescent="0.25">
      <c r="A9392">
        <v>4700</v>
      </c>
      <c r="B9392">
        <v>1.02212177571422</v>
      </c>
      <c r="C9392">
        <v>1.02476178360672</v>
      </c>
      <c r="D9392">
        <v>128.32398990960601</v>
      </c>
      <c r="E9392">
        <v>125.48498963774099</v>
      </c>
      <c r="F9392">
        <v>277</v>
      </c>
      <c r="G9392" s="1">
        <v>-3.3881317890172E-24</v>
      </c>
      <c r="H9392">
        <v>-1230.4761170199399</v>
      </c>
    </row>
    <row r="9393" spans="1:8" x14ac:dyDescent="0.25">
      <c r="A9393">
        <v>4700</v>
      </c>
      <c r="B9393">
        <v>1.02231815396185</v>
      </c>
      <c r="C9393">
        <v>1.0250578706402</v>
      </c>
      <c r="D9393">
        <v>128.285601399591</v>
      </c>
      <c r="E9393">
        <v>125.446900441601</v>
      </c>
      <c r="F9393">
        <v>277</v>
      </c>
      <c r="G9393" s="1">
        <v>3.3881317890172E-24</v>
      </c>
      <c r="H9393">
        <v>-1230.4650212621</v>
      </c>
    </row>
    <row r="9394" spans="1:8" x14ac:dyDescent="0.25">
      <c r="A9394">
        <v>4700</v>
      </c>
      <c r="B9394">
        <v>1.02217603417599</v>
      </c>
      <c r="C9394">
        <v>1.02274573424378</v>
      </c>
      <c r="D9394">
        <v>128.985210428909</v>
      </c>
      <c r="E9394">
        <v>37.064109121504103</v>
      </c>
      <c r="F9394">
        <v>279</v>
      </c>
      <c r="G9394">
        <v>0</v>
      </c>
      <c r="H9394">
        <v>-1233.26389005789</v>
      </c>
    </row>
    <row r="9395" spans="1:8" x14ac:dyDescent="0.25">
      <c r="A9395">
        <v>4700</v>
      </c>
      <c r="B9395">
        <v>1.0221751755906801</v>
      </c>
      <c r="C9395">
        <v>1.0227448775844901</v>
      </c>
      <c r="D9395">
        <v>128.98029571388</v>
      </c>
      <c r="E9395">
        <v>41.273694628728798</v>
      </c>
      <c r="F9395">
        <v>281</v>
      </c>
      <c r="G9395" s="1">
        <v>-3.3881317890172E-24</v>
      </c>
      <c r="H9395">
        <v>-1233.2586683766699</v>
      </c>
    </row>
    <row r="9396" spans="1:8" x14ac:dyDescent="0.25">
      <c r="A9396">
        <v>4700</v>
      </c>
      <c r="B9396">
        <v>1.02215987661719</v>
      </c>
      <c r="C9396">
        <v>1.0243901989772399</v>
      </c>
      <c r="D9396">
        <v>128.50781740330399</v>
      </c>
      <c r="E9396">
        <v>96.531693825265805</v>
      </c>
      <c r="F9396">
        <v>281</v>
      </c>
      <c r="G9396" s="1">
        <v>3.8116482626443498E-24</v>
      </c>
      <c r="H9396">
        <v>-1233.15103222624</v>
      </c>
    </row>
    <row r="9397" spans="1:8" x14ac:dyDescent="0.25">
      <c r="A9397">
        <v>4700</v>
      </c>
      <c r="B9397">
        <v>1.0221655867145401</v>
      </c>
      <c r="C9397">
        <v>1.0227379436425199</v>
      </c>
      <c r="D9397">
        <v>132.97095512762399</v>
      </c>
      <c r="E9397">
        <v>37.046591107324403</v>
      </c>
      <c r="F9397">
        <v>283</v>
      </c>
      <c r="G9397">
        <v>0</v>
      </c>
      <c r="H9397">
        <v>-1231.7617106059899</v>
      </c>
    </row>
    <row r="9398" spans="1:8" x14ac:dyDescent="0.25">
      <c r="A9398">
        <v>4700</v>
      </c>
      <c r="B9398">
        <v>1.02215816183803</v>
      </c>
      <c r="C9398">
        <v>1.0227305868759899</v>
      </c>
      <c r="D9398">
        <v>132.80900784747101</v>
      </c>
      <c r="E9398">
        <v>132.80900784731799</v>
      </c>
      <c r="F9398">
        <v>283</v>
      </c>
      <c r="G9398" s="1">
        <v>3.3881317890172E-24</v>
      </c>
      <c r="H9398">
        <v>-1231.71711960533</v>
      </c>
    </row>
    <row r="9399" spans="1:8" x14ac:dyDescent="0.25">
      <c r="A9399">
        <v>4700</v>
      </c>
      <c r="B9399">
        <v>1.02210404998732</v>
      </c>
      <c r="C9399">
        <v>1.02262588879014</v>
      </c>
      <c r="D9399">
        <v>56.605385307532501</v>
      </c>
      <c r="E9399">
        <v>46.704113289654003</v>
      </c>
      <c r="F9399">
        <v>286</v>
      </c>
      <c r="G9399" s="1">
        <v>-2.9646153153900501E-24</v>
      </c>
      <c r="H9399">
        <v>-1226.1877754336499</v>
      </c>
    </row>
    <row r="9400" spans="1:8" x14ac:dyDescent="0.25">
      <c r="A9400">
        <v>4700</v>
      </c>
      <c r="B9400">
        <v>1.02210845132482</v>
      </c>
      <c r="C9400">
        <v>1.0226292342472401</v>
      </c>
      <c r="D9400">
        <v>44.4341818557835</v>
      </c>
      <c r="E9400">
        <v>44.434181775814402</v>
      </c>
      <c r="F9400">
        <v>287</v>
      </c>
      <c r="G9400" s="1">
        <v>-3.3881317890172E-24</v>
      </c>
      <c r="H9400">
        <v>-1227.12703111936</v>
      </c>
    </row>
    <row r="9401" spans="1:8" x14ac:dyDescent="0.25">
      <c r="A9401">
        <v>4700</v>
      </c>
      <c r="B9401">
        <v>1.0221083791549599</v>
      </c>
      <c r="C9401">
        <v>1.0226291872690001</v>
      </c>
      <c r="D9401">
        <v>56.608862414261502</v>
      </c>
      <c r="E9401">
        <v>44.4339580272974</v>
      </c>
      <c r="F9401">
        <v>287</v>
      </c>
      <c r="G9401" s="1">
        <v>4.2351647362714999E-25</v>
      </c>
      <c r="H9401">
        <v>-1227.0555456201801</v>
      </c>
    </row>
    <row r="9402" spans="1:8" x14ac:dyDescent="0.25">
      <c r="A9402">
        <v>4800</v>
      </c>
      <c r="B9402">
        <v>1.0220889515362599</v>
      </c>
      <c r="C9402">
        <v>1.02261984236078</v>
      </c>
      <c r="D9402">
        <v>57.358536909690201</v>
      </c>
      <c r="E9402">
        <v>57.358536909604403</v>
      </c>
      <c r="F9402">
        <v>3</v>
      </c>
      <c r="G9402">
        <v>0</v>
      </c>
      <c r="H9402">
        <v>-1222.89168255409</v>
      </c>
    </row>
    <row r="9403" spans="1:8" x14ac:dyDescent="0.25">
      <c r="A9403">
        <v>4800</v>
      </c>
      <c r="B9403">
        <v>1.0221002085503901</v>
      </c>
      <c r="C9403">
        <v>1.02262608990548</v>
      </c>
      <c r="D9403">
        <v>56.598479218992303</v>
      </c>
      <c r="E9403">
        <v>56.598479218555603</v>
      </c>
      <c r="F9403">
        <v>244</v>
      </c>
      <c r="G9403" s="1">
        <v>-3.3881317890172E-24</v>
      </c>
      <c r="H9403">
        <v>-1224.46959790091</v>
      </c>
    </row>
    <row r="9404" spans="1:8" x14ac:dyDescent="0.25">
      <c r="A9404">
        <v>4800</v>
      </c>
      <c r="B9404">
        <v>1.02210113386982</v>
      </c>
      <c r="C9404">
        <v>1.0226270125294199</v>
      </c>
      <c r="D9404">
        <v>56.5984898540787</v>
      </c>
      <c r="E9404">
        <v>56.5984898536421</v>
      </c>
      <c r="F9404">
        <v>244</v>
      </c>
      <c r="G9404">
        <v>0</v>
      </c>
      <c r="H9404">
        <v>-1224.4722723330799</v>
      </c>
    </row>
    <row r="9405" spans="1:8" x14ac:dyDescent="0.25">
      <c r="A9405">
        <v>4800</v>
      </c>
      <c r="B9405">
        <v>1.0221061892175101</v>
      </c>
      <c r="C9405">
        <v>1.02263195060213</v>
      </c>
      <c r="D9405">
        <v>56.598714582812399</v>
      </c>
      <c r="E9405">
        <v>56.598714582463103</v>
      </c>
      <c r="F9405">
        <v>5</v>
      </c>
      <c r="G9405" s="1">
        <v>3.3881317890172E-24</v>
      </c>
      <c r="H9405">
        <v>-1224.5284462091799</v>
      </c>
    </row>
    <row r="9406" spans="1:8" x14ac:dyDescent="0.25">
      <c r="A9406">
        <v>4800</v>
      </c>
      <c r="B9406">
        <v>1.02213153647369</v>
      </c>
      <c r="C9406">
        <v>1.0226531999774899</v>
      </c>
      <c r="D9406">
        <v>56.605634040562499</v>
      </c>
      <c r="E9406">
        <v>56.605634040159401</v>
      </c>
      <c r="F9406">
        <v>5</v>
      </c>
      <c r="G9406" s="1">
        <v>-3.8116482626443498E-24</v>
      </c>
      <c r="H9406">
        <v>-1226.2496402014201</v>
      </c>
    </row>
    <row r="9407" spans="1:8" x14ac:dyDescent="0.25">
      <c r="A9407">
        <v>4800</v>
      </c>
      <c r="B9407">
        <v>1.02213964171572</v>
      </c>
      <c r="C9407">
        <v>1.0226596108583801</v>
      </c>
      <c r="D9407">
        <v>44.4354697059293</v>
      </c>
      <c r="E9407">
        <v>44.435469625914799</v>
      </c>
      <c r="F9407">
        <v>6</v>
      </c>
      <c r="G9407" s="1">
        <v>-4.2351647362714999E-25</v>
      </c>
      <c r="H9407">
        <v>-1227.5341586580601</v>
      </c>
    </row>
    <row r="9408" spans="1:8" x14ac:dyDescent="0.25">
      <c r="A9408">
        <v>4800</v>
      </c>
      <c r="B9408">
        <v>1.0221756057431</v>
      </c>
      <c r="C9408">
        <v>1.02268954283282</v>
      </c>
      <c r="D9408">
        <v>44.443486060860302</v>
      </c>
      <c r="E9408">
        <v>44.438796154054103</v>
      </c>
      <c r="F9408">
        <v>266</v>
      </c>
      <c r="G9408">
        <v>0</v>
      </c>
      <c r="H9408">
        <v>-1230.0461492023301</v>
      </c>
    </row>
    <row r="9409" spans="1:8" x14ac:dyDescent="0.25">
      <c r="A9409">
        <v>4800</v>
      </c>
      <c r="B9409">
        <v>1.02217836422249</v>
      </c>
      <c r="C9409">
        <v>1.02269182648889</v>
      </c>
      <c r="D9409">
        <v>44.439422204409802</v>
      </c>
      <c r="E9409">
        <v>38.539951851600598</v>
      </c>
      <c r="F9409">
        <v>9</v>
      </c>
      <c r="G9409" s="1">
        <v>-4.2351647362714999E-25</v>
      </c>
      <c r="H9409">
        <v>-1230.2415741607999</v>
      </c>
    </row>
    <row r="9410" spans="1:8" x14ac:dyDescent="0.25">
      <c r="A9410">
        <v>4800</v>
      </c>
      <c r="B9410">
        <v>1.0221686043065601</v>
      </c>
      <c r="C9410">
        <v>1.02268215156026</v>
      </c>
      <c r="D9410">
        <v>136.36000720608001</v>
      </c>
      <c r="E9410">
        <v>44.439256993409302</v>
      </c>
      <c r="F9410">
        <v>9</v>
      </c>
      <c r="G9410" s="1">
        <v>3.3881317890172E-24</v>
      </c>
      <c r="H9410">
        <v>-1230.18932276946</v>
      </c>
    </row>
    <row r="9411" spans="1:8" x14ac:dyDescent="0.25">
      <c r="A9411">
        <v>4800</v>
      </c>
      <c r="B9411">
        <v>1.02218053432539</v>
      </c>
      <c r="C9411">
        <v>1.02269264550287</v>
      </c>
      <c r="D9411">
        <v>124.66629768731499</v>
      </c>
      <c r="E9411">
        <v>38.541644335070302</v>
      </c>
      <c r="F9411">
        <v>8</v>
      </c>
      <c r="G9411" s="1">
        <v>-6.7762635780343999E-24</v>
      </c>
      <c r="H9411">
        <v>-1230.87441790395</v>
      </c>
    </row>
    <row r="9412" spans="1:8" x14ac:dyDescent="0.25">
      <c r="A9412">
        <v>4800</v>
      </c>
      <c r="B9412">
        <v>1.02217585468521</v>
      </c>
      <c r="C9412">
        <v>1.02268800557337</v>
      </c>
      <c r="D9412">
        <v>124.58142187106699</v>
      </c>
      <c r="E9412">
        <v>124.58142186929101</v>
      </c>
      <c r="F9412">
        <v>10</v>
      </c>
      <c r="G9412" s="1">
        <v>-3.3881317890172E-24</v>
      </c>
      <c r="H9412">
        <v>-1230.8485020020901</v>
      </c>
    </row>
    <row r="9413" spans="1:8" x14ac:dyDescent="0.25">
      <c r="A9413">
        <v>4800</v>
      </c>
      <c r="B9413">
        <v>1.02218782495369</v>
      </c>
      <c r="C9413">
        <v>1.0226996647931801</v>
      </c>
      <c r="D9413">
        <v>38.541753160152197</v>
      </c>
      <c r="E9413">
        <v>38.346240693726799</v>
      </c>
      <c r="F9413">
        <v>289</v>
      </c>
      <c r="G9413">
        <v>0</v>
      </c>
      <c r="H9413">
        <v>-1230.9142655002299</v>
      </c>
    </row>
    <row r="9414" spans="1:8" x14ac:dyDescent="0.25">
      <c r="A9414">
        <v>4800</v>
      </c>
      <c r="B9414">
        <v>1.02217272022496</v>
      </c>
      <c r="C9414">
        <v>1.02268489700667</v>
      </c>
      <c r="D9414">
        <v>125.206940409949</v>
      </c>
      <c r="E9414">
        <v>124.52400210365001</v>
      </c>
      <c r="F9414">
        <v>241</v>
      </c>
      <c r="G9414" s="1">
        <v>-3.8116482626443498E-24</v>
      </c>
      <c r="H9414">
        <v>-1230.8311200063099</v>
      </c>
    </row>
    <row r="9415" spans="1:8" x14ac:dyDescent="0.25">
      <c r="A9415">
        <v>4800</v>
      </c>
      <c r="B9415">
        <v>1.0230152784981901</v>
      </c>
      <c r="C9415">
        <v>1.0257512372275699</v>
      </c>
      <c r="D9415">
        <v>132.92028383592199</v>
      </c>
      <c r="E9415">
        <v>128.185404234195</v>
      </c>
      <c r="F9415">
        <v>13</v>
      </c>
      <c r="G9415" s="1">
        <v>-3.8116482626443498E-24</v>
      </c>
      <c r="H9415">
        <v>-1230.66070128876</v>
      </c>
    </row>
    <row r="9416" spans="1:8" x14ac:dyDescent="0.25">
      <c r="A9416">
        <v>4800</v>
      </c>
      <c r="B9416">
        <v>1.0229586740482901</v>
      </c>
      <c r="C9416">
        <v>1.0256950614833</v>
      </c>
      <c r="D9416">
        <v>132.927777862076</v>
      </c>
      <c r="E9416">
        <v>128.192538525618</v>
      </c>
      <c r="F9416">
        <v>13</v>
      </c>
      <c r="G9416">
        <v>0</v>
      </c>
      <c r="H9416">
        <v>-1230.6674242966401</v>
      </c>
    </row>
    <row r="9417" spans="1:8" x14ac:dyDescent="0.25">
      <c r="A9417">
        <v>4800</v>
      </c>
      <c r="B9417">
        <v>1.0221587609673299</v>
      </c>
      <c r="C9417">
        <v>1.0233421409177299</v>
      </c>
      <c r="D9417">
        <v>125.68181563875601</v>
      </c>
      <c r="E9417">
        <v>124.962107839696</v>
      </c>
      <c r="F9417">
        <v>12</v>
      </c>
      <c r="G9417" s="1">
        <v>4.2351647362714999E-25</v>
      </c>
      <c r="H9417">
        <v>-1230.7540357246301</v>
      </c>
    </row>
    <row r="9418" spans="1:8" x14ac:dyDescent="0.25">
      <c r="A9418">
        <v>4800</v>
      </c>
      <c r="B9418">
        <v>1.02214918274005</v>
      </c>
      <c r="C9418">
        <v>1.02475756797732</v>
      </c>
      <c r="D9418">
        <v>128.315662684633</v>
      </c>
      <c r="E9418">
        <v>125.496650179383</v>
      </c>
      <c r="F9418">
        <v>288</v>
      </c>
      <c r="G9418">
        <v>0</v>
      </c>
      <c r="H9418">
        <v>-1230.7006260442399</v>
      </c>
    </row>
    <row r="9419" spans="1:8" x14ac:dyDescent="0.25">
      <c r="A9419">
        <v>4800</v>
      </c>
      <c r="B9419">
        <v>1.02340882077068</v>
      </c>
      <c r="C9419">
        <v>1.0261429380838201</v>
      </c>
      <c r="D9419">
        <v>132.86826705782099</v>
      </c>
      <c r="E9419">
        <v>128.13429597616499</v>
      </c>
      <c r="F9419">
        <v>288</v>
      </c>
      <c r="G9419" s="1">
        <v>-2.9646153153900501E-24</v>
      </c>
      <c r="H9419">
        <v>-1230.64139787049</v>
      </c>
    </row>
    <row r="9420" spans="1:8" x14ac:dyDescent="0.25">
      <c r="A9420">
        <v>4800</v>
      </c>
      <c r="B9420">
        <v>1.0221783940400999</v>
      </c>
      <c r="C9420">
        <v>1.0226903080337899</v>
      </c>
      <c r="D9420">
        <v>127.421939765602</v>
      </c>
      <c r="E9420">
        <v>40.775020725823502</v>
      </c>
      <c r="F9420">
        <v>15</v>
      </c>
      <c r="G9420" s="1">
        <v>-3.3881317890172E-24</v>
      </c>
      <c r="H9420">
        <v>-1230.8621245290101</v>
      </c>
    </row>
    <row r="9421" spans="1:8" x14ac:dyDescent="0.25">
      <c r="A9421">
        <v>4800</v>
      </c>
      <c r="B9421">
        <v>1.0221792404363601</v>
      </c>
      <c r="C9421">
        <v>1.0226911515647701</v>
      </c>
      <c r="D9421">
        <v>127.42659538240601</v>
      </c>
      <c r="E9421">
        <v>38.541626853751197</v>
      </c>
      <c r="F9421">
        <v>15</v>
      </c>
      <c r="G9421">
        <v>0</v>
      </c>
      <c r="H9421">
        <v>-1230.86648480542</v>
      </c>
    </row>
    <row r="9422" spans="1:8" x14ac:dyDescent="0.25">
      <c r="A9422">
        <v>4800</v>
      </c>
      <c r="B9422">
        <v>1.0221757723334399</v>
      </c>
      <c r="C9422">
        <v>1.02268770375655</v>
      </c>
      <c r="D9422">
        <v>127.386093458055</v>
      </c>
      <c r="E9422">
        <v>95.241939036092901</v>
      </c>
      <c r="F9422">
        <v>16</v>
      </c>
      <c r="G9422" s="1">
        <v>-3.8116482626443498E-24</v>
      </c>
      <c r="H9422">
        <v>-1230.8479681460799</v>
      </c>
    </row>
    <row r="9423" spans="1:8" x14ac:dyDescent="0.25">
      <c r="A9423">
        <v>4800</v>
      </c>
      <c r="B9423">
        <v>1.0228365791545699</v>
      </c>
      <c r="C9423">
        <v>1.0255867389986499</v>
      </c>
      <c r="D9423">
        <v>126.778764231754</v>
      </c>
      <c r="E9423">
        <v>95.842815389083896</v>
      </c>
      <c r="F9423">
        <v>20</v>
      </c>
      <c r="G9423" s="1">
        <v>-3.3881317890172E-24</v>
      </c>
      <c r="H9423">
        <v>-1230.61004612993</v>
      </c>
    </row>
    <row r="9424" spans="1:8" x14ac:dyDescent="0.25">
      <c r="A9424">
        <v>4800</v>
      </c>
      <c r="B9424">
        <v>1.02426408372011</v>
      </c>
      <c r="C9424">
        <v>1.02701862209717</v>
      </c>
      <c r="D9424">
        <v>126.59161415844</v>
      </c>
      <c r="E9424">
        <v>95.707996086765206</v>
      </c>
      <c r="F9424">
        <v>18</v>
      </c>
      <c r="G9424" s="1">
        <v>-3.8116482626443498E-24</v>
      </c>
      <c r="H9424">
        <v>-1230.53651139249</v>
      </c>
    </row>
    <row r="9425" spans="1:8" x14ac:dyDescent="0.25">
      <c r="A9425">
        <v>4800</v>
      </c>
      <c r="B9425">
        <v>1.02607304156263</v>
      </c>
      <c r="C9425">
        <v>1.0288189355150199</v>
      </c>
      <c r="D9425">
        <v>126.358251160761</v>
      </c>
      <c r="E9425">
        <v>97.651118678340794</v>
      </c>
      <c r="F9425">
        <v>18</v>
      </c>
      <c r="G9425" s="1">
        <v>-4.2351647362714999E-25</v>
      </c>
      <c r="H9425">
        <v>-1230.4466860612399</v>
      </c>
    </row>
    <row r="9426" spans="1:8" x14ac:dyDescent="0.25">
      <c r="A9426">
        <v>4800</v>
      </c>
      <c r="B9426">
        <v>1.02458299512955</v>
      </c>
      <c r="C9426">
        <v>1.0273360561278799</v>
      </c>
      <c r="D9426">
        <v>126.550528662536</v>
      </c>
      <c r="E9426">
        <v>99.227343542173102</v>
      </c>
      <c r="F9426">
        <v>19</v>
      </c>
      <c r="G9426" s="1">
        <v>2.9646153153900501E-24</v>
      </c>
      <c r="H9426">
        <v>-1230.5209079016299</v>
      </c>
    </row>
    <row r="9427" spans="1:8" x14ac:dyDescent="0.25">
      <c r="A9427">
        <v>4800</v>
      </c>
      <c r="B9427">
        <v>1.0261167528519299</v>
      </c>
      <c r="C9427">
        <v>1.0288522187628599</v>
      </c>
      <c r="D9427">
        <v>126.357899937623</v>
      </c>
      <c r="E9427">
        <v>101.21404746459299</v>
      </c>
      <c r="F9427">
        <v>19</v>
      </c>
      <c r="G9427">
        <v>0</v>
      </c>
      <c r="H9427">
        <v>-1230.4534531699301</v>
      </c>
    </row>
    <row r="9428" spans="1:8" x14ac:dyDescent="0.25">
      <c r="A9428">
        <v>4800</v>
      </c>
      <c r="B9428">
        <v>1.02219604404666</v>
      </c>
      <c r="C9428">
        <v>1.0227689370764299</v>
      </c>
      <c r="D9428">
        <v>38.344535607191702</v>
      </c>
      <c r="E9428">
        <v>38.344535600902397</v>
      </c>
      <c r="F9428">
        <v>22</v>
      </c>
      <c r="G9428" s="1">
        <v>-3.3881317890172E-24</v>
      </c>
      <c r="H9428">
        <v>-1231.61070874233</v>
      </c>
    </row>
    <row r="9429" spans="1:8" x14ac:dyDescent="0.25">
      <c r="A9429">
        <v>4800</v>
      </c>
      <c r="B9429">
        <v>1.0221982849948199</v>
      </c>
      <c r="C9429">
        <v>1.0227706771699701</v>
      </c>
      <c r="D9429">
        <v>38.345121847410901</v>
      </c>
      <c r="E9429">
        <v>37.047352191525299</v>
      </c>
      <c r="F9429">
        <v>26</v>
      </c>
      <c r="G9429">
        <v>0</v>
      </c>
      <c r="H9429">
        <v>-1231.8303840449701</v>
      </c>
    </row>
    <row r="9430" spans="1:8" x14ac:dyDescent="0.25">
      <c r="A9430">
        <v>4800</v>
      </c>
      <c r="B9430">
        <v>1.0221750695276901</v>
      </c>
      <c r="C9430">
        <v>1.0230633480204701</v>
      </c>
      <c r="D9430">
        <v>129.034551024385</v>
      </c>
      <c r="E9430">
        <v>129.034551023299</v>
      </c>
      <c r="F9430">
        <v>25</v>
      </c>
      <c r="G9430" s="1">
        <v>2.9646153153900501E-24</v>
      </c>
      <c r="H9430">
        <v>-1231.89758166915</v>
      </c>
    </row>
    <row r="9431" spans="1:8" x14ac:dyDescent="0.25">
      <c r="A9431">
        <v>4800</v>
      </c>
      <c r="B9431">
        <v>1.02217421519778</v>
      </c>
      <c r="C9431">
        <v>1.0230990231638</v>
      </c>
      <c r="D9431">
        <v>129.02978125629701</v>
      </c>
      <c r="E9431">
        <v>129.02978125522699</v>
      </c>
      <c r="F9431">
        <v>25</v>
      </c>
      <c r="G9431" s="1">
        <v>4.2351647362714999E-25</v>
      </c>
      <c r="H9431">
        <v>-1231.8929009447299</v>
      </c>
    </row>
    <row r="9432" spans="1:8" x14ac:dyDescent="0.25">
      <c r="A9432">
        <v>4800</v>
      </c>
      <c r="B9432">
        <v>1.0221684997386999</v>
      </c>
      <c r="C9432">
        <v>1.02370302846082</v>
      </c>
      <c r="D9432">
        <v>128.94964883980001</v>
      </c>
      <c r="E9432">
        <v>128.94964883871</v>
      </c>
      <c r="F9432">
        <v>24</v>
      </c>
      <c r="G9432">
        <v>0</v>
      </c>
      <c r="H9432">
        <v>-1231.8599890379301</v>
      </c>
    </row>
    <row r="9433" spans="1:8" x14ac:dyDescent="0.25">
      <c r="A9433">
        <v>4800</v>
      </c>
      <c r="B9433">
        <v>1.0221823573772699</v>
      </c>
      <c r="C9433">
        <v>1.02275446671651</v>
      </c>
      <c r="D9433">
        <v>129.178996126226</v>
      </c>
      <c r="E9433">
        <v>127.76242823080599</v>
      </c>
      <c r="F9433">
        <v>265</v>
      </c>
      <c r="G9433" s="1">
        <v>-3.3881317890172E-24</v>
      </c>
      <c r="H9433">
        <v>-1231.9409597781901</v>
      </c>
    </row>
    <row r="9434" spans="1:8" x14ac:dyDescent="0.25">
      <c r="A9434">
        <v>4800</v>
      </c>
      <c r="B9434">
        <v>1.0222005041075199</v>
      </c>
      <c r="C9434">
        <v>1.02277240055811</v>
      </c>
      <c r="D9434">
        <v>37.049893109977397</v>
      </c>
      <c r="E9434">
        <v>37.0381786459849</v>
      </c>
      <c r="F9434">
        <v>282</v>
      </c>
      <c r="G9434" s="1">
        <v>3.3881317890172E-24</v>
      </c>
      <c r="H9434">
        <v>-1232.0482334056801</v>
      </c>
    </row>
    <row r="9435" spans="1:8" x14ac:dyDescent="0.25">
      <c r="A9435">
        <v>4800</v>
      </c>
      <c r="B9435">
        <v>1.02220335768445</v>
      </c>
      <c r="C9435">
        <v>1.0227744887991601</v>
      </c>
      <c r="D9435">
        <v>37.053729440249803</v>
      </c>
      <c r="E9435">
        <v>37.042012930559203</v>
      </c>
      <c r="F9435">
        <v>29</v>
      </c>
      <c r="G9435">
        <v>0</v>
      </c>
      <c r="H9435">
        <v>-1232.37688993909</v>
      </c>
    </row>
    <row r="9436" spans="1:8" x14ac:dyDescent="0.25">
      <c r="A9436">
        <v>4800</v>
      </c>
      <c r="B9436">
        <v>1.02220533589398</v>
      </c>
      <c r="C9436">
        <v>1.0227759364086899</v>
      </c>
      <c r="D9436">
        <v>37.056394311451299</v>
      </c>
      <c r="E9436">
        <v>37.044676380320503</v>
      </c>
      <c r="F9436">
        <v>28</v>
      </c>
      <c r="G9436" s="1">
        <v>-4.2351647362714999E-25</v>
      </c>
      <c r="H9436">
        <v>-1232.60508645497</v>
      </c>
    </row>
    <row r="9437" spans="1:8" x14ac:dyDescent="0.25">
      <c r="A9437">
        <v>4800</v>
      </c>
      <c r="B9437">
        <v>1.0222073218684899</v>
      </c>
      <c r="C9437">
        <v>1.0227773595020699</v>
      </c>
      <c r="D9437">
        <v>37.0592218547283</v>
      </c>
      <c r="E9437">
        <v>37.047502414993502</v>
      </c>
      <c r="F9437">
        <v>35</v>
      </c>
      <c r="G9437" s="1">
        <v>-3.3881317890172E-24</v>
      </c>
      <c r="H9437">
        <v>-1232.8471110983401</v>
      </c>
    </row>
    <row r="9438" spans="1:8" x14ac:dyDescent="0.25">
      <c r="A9438">
        <v>4800</v>
      </c>
      <c r="B9438">
        <v>1.0221930944337201</v>
      </c>
      <c r="C9438">
        <v>1.0227637893599499</v>
      </c>
      <c r="D9438">
        <v>133.64710066050699</v>
      </c>
      <c r="E9438">
        <v>100.996310895604</v>
      </c>
      <c r="F9438">
        <v>30</v>
      </c>
      <c r="G9438" s="1">
        <v>-3.3881317890172E-24</v>
      </c>
      <c r="H9438">
        <v>-1232.5302783095101</v>
      </c>
    </row>
    <row r="9439" spans="1:8" x14ac:dyDescent="0.25">
      <c r="A9439">
        <v>4800</v>
      </c>
      <c r="B9439">
        <v>1.02219683638667</v>
      </c>
      <c r="C9439">
        <v>1.02276750614907</v>
      </c>
      <c r="D9439">
        <v>133.70277839355001</v>
      </c>
      <c r="E9439">
        <v>99.964694125920502</v>
      </c>
      <c r="F9439">
        <v>31</v>
      </c>
      <c r="G9439">
        <v>0</v>
      </c>
      <c r="H9439">
        <v>-1232.55277865679</v>
      </c>
    </row>
    <row r="9440" spans="1:8" x14ac:dyDescent="0.25">
      <c r="A9440">
        <v>4800</v>
      </c>
      <c r="B9440">
        <v>1.0221977285556301</v>
      </c>
      <c r="C9440">
        <v>1.0227683923442801</v>
      </c>
      <c r="D9440">
        <v>133.71591390140699</v>
      </c>
      <c r="E9440">
        <v>42.789092448425201</v>
      </c>
      <c r="F9440">
        <v>31</v>
      </c>
      <c r="G9440" s="1">
        <v>3.3881317890172E-24</v>
      </c>
      <c r="H9440">
        <v>-1232.5581381766401</v>
      </c>
    </row>
    <row r="9441" spans="1:8" x14ac:dyDescent="0.25">
      <c r="A9441">
        <v>4800</v>
      </c>
      <c r="B9441">
        <v>1.0221986274992301</v>
      </c>
      <c r="C9441">
        <v>1.0227692890787301</v>
      </c>
      <c r="D9441">
        <v>133.721148940186</v>
      </c>
      <c r="E9441">
        <v>37.055912764423397</v>
      </c>
      <c r="F9441">
        <v>262</v>
      </c>
      <c r="G9441">
        <v>0</v>
      </c>
      <c r="H9441">
        <v>-1232.56325770475</v>
      </c>
    </row>
    <row r="9442" spans="1:8" x14ac:dyDescent="0.25">
      <c r="A9442">
        <v>4800</v>
      </c>
      <c r="B9442">
        <v>1.0221986317015599</v>
      </c>
      <c r="C9442">
        <v>1.0227686588529401</v>
      </c>
      <c r="D9442">
        <v>136.41073548617501</v>
      </c>
      <c r="E9442">
        <v>37.058582140210397</v>
      </c>
      <c r="F9442">
        <v>34</v>
      </c>
      <c r="G9442" s="1">
        <v>3.3881317890172E-24</v>
      </c>
      <c r="H9442">
        <v>-1232.79131193189</v>
      </c>
    </row>
    <row r="9443" spans="1:8" x14ac:dyDescent="0.25">
      <c r="A9443">
        <v>4800</v>
      </c>
      <c r="B9443">
        <v>1.0221951706038099</v>
      </c>
      <c r="C9443">
        <v>1.0227651935169699</v>
      </c>
      <c r="D9443">
        <v>136.48570621482901</v>
      </c>
      <c r="E9443">
        <v>136.33370364656801</v>
      </c>
      <c r="F9443">
        <v>34</v>
      </c>
      <c r="G9443" s="1">
        <v>4.2351647362714999E-25</v>
      </c>
      <c r="H9443">
        <v>-1232.7690822504601</v>
      </c>
    </row>
    <row r="9444" spans="1:8" x14ac:dyDescent="0.25">
      <c r="A9444">
        <v>4800</v>
      </c>
      <c r="B9444">
        <v>1.0222101611296599</v>
      </c>
      <c r="C9444">
        <v>1.02277946469437</v>
      </c>
      <c r="D9444">
        <v>37.063368577218199</v>
      </c>
      <c r="E9444">
        <v>37.0516469245471</v>
      </c>
      <c r="F9444">
        <v>42</v>
      </c>
      <c r="G9444" s="1">
        <v>-3.3881317890172E-24</v>
      </c>
      <c r="H9444">
        <v>-1233.2022186513</v>
      </c>
    </row>
    <row r="9445" spans="1:8" x14ac:dyDescent="0.25">
      <c r="A9445">
        <v>4800</v>
      </c>
      <c r="B9445">
        <v>1.0222128617286801</v>
      </c>
      <c r="C9445">
        <v>1.0227820253259401</v>
      </c>
      <c r="D9445">
        <v>37.067974229479901</v>
      </c>
      <c r="E9445">
        <v>37.056250119987403</v>
      </c>
      <c r="F9445">
        <v>280</v>
      </c>
      <c r="G9445">
        <v>0</v>
      </c>
      <c r="H9445">
        <v>-1233.59899143234</v>
      </c>
    </row>
    <row r="9446" spans="1:8" x14ac:dyDescent="0.25">
      <c r="A9446">
        <v>4800</v>
      </c>
      <c r="B9446">
        <v>1.02221522742611</v>
      </c>
      <c r="C9446">
        <v>1.0227841382152001</v>
      </c>
      <c r="D9446">
        <v>135.362961129101</v>
      </c>
      <c r="E9446">
        <v>37.077081009094499</v>
      </c>
      <c r="F9446">
        <v>43</v>
      </c>
      <c r="G9446">
        <v>0</v>
      </c>
      <c r="H9446">
        <v>-1234.3833951255201</v>
      </c>
    </row>
    <row r="9447" spans="1:8" x14ac:dyDescent="0.25">
      <c r="A9447">
        <v>4800</v>
      </c>
      <c r="B9447">
        <v>1.0222143350512201</v>
      </c>
      <c r="C9447">
        <v>1.0227832474857299</v>
      </c>
      <c r="D9447">
        <v>135.357700300972</v>
      </c>
      <c r="E9447">
        <v>43.3144640963501</v>
      </c>
      <c r="F9447">
        <v>45</v>
      </c>
      <c r="G9447">
        <v>0</v>
      </c>
      <c r="H9447">
        <v>-1234.37768688345</v>
      </c>
    </row>
    <row r="9448" spans="1:8" x14ac:dyDescent="0.25">
      <c r="A9448">
        <v>4800</v>
      </c>
      <c r="B9448">
        <v>1.02221768540592</v>
      </c>
      <c r="C9448">
        <v>1.0227865723124501</v>
      </c>
      <c r="D9448">
        <v>37.077280597062298</v>
      </c>
      <c r="E9448">
        <v>37.065551516939799</v>
      </c>
      <c r="F9448">
        <v>46</v>
      </c>
      <c r="G9448">
        <v>0</v>
      </c>
      <c r="H9448">
        <v>-1234.40072487255</v>
      </c>
    </row>
    <row r="9449" spans="1:8" x14ac:dyDescent="0.25">
      <c r="A9449">
        <v>4800</v>
      </c>
      <c r="B9449">
        <v>1.0222050694840901</v>
      </c>
      <c r="C9449">
        <v>1.0227740448887599</v>
      </c>
      <c r="D9449">
        <v>135.21876926681</v>
      </c>
      <c r="E9449">
        <v>101.098145246282</v>
      </c>
      <c r="F9449">
        <v>46</v>
      </c>
      <c r="G9449" s="1">
        <v>-3.3881317890172E-24</v>
      </c>
      <c r="H9449">
        <v>-1234.3149475647899</v>
      </c>
    </row>
    <row r="9450" spans="1:8" x14ac:dyDescent="0.25">
      <c r="A9450">
        <v>4800</v>
      </c>
      <c r="B9450">
        <v>1.0222993102388001</v>
      </c>
      <c r="C9450">
        <v>1.02282548399965</v>
      </c>
      <c r="D9450">
        <v>36.769012962968702</v>
      </c>
      <c r="E9450">
        <v>36.769012943883197</v>
      </c>
      <c r="F9450">
        <v>141</v>
      </c>
      <c r="G9450">
        <v>0</v>
      </c>
      <c r="H9450">
        <v>-1236.9457603031001</v>
      </c>
    </row>
    <row r="9451" spans="1:8" x14ac:dyDescent="0.25">
      <c r="A9451">
        <v>4800</v>
      </c>
      <c r="B9451">
        <v>1.0221957014729099</v>
      </c>
      <c r="C9451">
        <v>1.0227638998239299</v>
      </c>
      <c r="D9451">
        <v>37.147011693015799</v>
      </c>
      <c r="E9451">
        <v>37.135245620059898</v>
      </c>
      <c r="F9451">
        <v>80</v>
      </c>
      <c r="G9451">
        <v>0</v>
      </c>
      <c r="H9451">
        <v>-1240.4172069761601</v>
      </c>
    </row>
    <row r="9452" spans="1:8" x14ac:dyDescent="0.25">
      <c r="A9452">
        <v>4800</v>
      </c>
      <c r="B9452">
        <v>1.0221338340647901</v>
      </c>
      <c r="C9452">
        <v>1.02270200003914</v>
      </c>
      <c r="D9452">
        <v>37.140881037556497</v>
      </c>
      <c r="E9452">
        <v>37.129118215552403</v>
      </c>
      <c r="F9452">
        <v>80</v>
      </c>
      <c r="G9452" s="1">
        <v>4.2351647362714999E-25</v>
      </c>
      <c r="H9452">
        <v>-1239.8809192399999</v>
      </c>
    </row>
    <row r="9453" spans="1:8" x14ac:dyDescent="0.25">
      <c r="A9453">
        <v>4800</v>
      </c>
      <c r="B9453">
        <v>1.0221790924076599</v>
      </c>
      <c r="C9453">
        <v>1.0227478505157801</v>
      </c>
      <c r="D9453">
        <v>133.67072370744501</v>
      </c>
      <c r="E9453">
        <v>122.00543141186201</v>
      </c>
      <c r="F9453">
        <v>48</v>
      </c>
      <c r="G9453">
        <v>0</v>
      </c>
      <c r="H9453">
        <v>-1240.2581621668401</v>
      </c>
    </row>
    <row r="9454" spans="1:8" x14ac:dyDescent="0.25">
      <c r="A9454">
        <v>4800</v>
      </c>
      <c r="B9454">
        <v>1.0221781657903699</v>
      </c>
      <c r="C9454">
        <v>1.02274692432814</v>
      </c>
      <c r="D9454">
        <v>133.66547068958701</v>
      </c>
      <c r="E9454">
        <v>122.00084251081201</v>
      </c>
      <c r="F9454">
        <v>56</v>
      </c>
      <c r="G9454" s="1">
        <v>-3.8116482626443498E-24</v>
      </c>
      <c r="H9454">
        <v>-1240.24997262134</v>
      </c>
    </row>
    <row r="9455" spans="1:8" x14ac:dyDescent="0.25">
      <c r="A9455">
        <v>4800</v>
      </c>
      <c r="B9455">
        <v>1.0221611195011799</v>
      </c>
      <c r="C9455">
        <v>1.0245298183675799</v>
      </c>
      <c r="D9455">
        <v>124.518030600339</v>
      </c>
      <c r="E9455">
        <v>121.731258263298</v>
      </c>
      <c r="F9455">
        <v>49</v>
      </c>
      <c r="G9455">
        <v>0</v>
      </c>
      <c r="H9455">
        <v>-1240.08834749835</v>
      </c>
    </row>
    <row r="9456" spans="1:8" x14ac:dyDescent="0.25">
      <c r="A9456">
        <v>4800</v>
      </c>
      <c r="B9456">
        <v>1.0221603215155699</v>
      </c>
      <c r="C9456">
        <v>1.0245608205560399</v>
      </c>
      <c r="D9456">
        <v>124.513742139919</v>
      </c>
      <c r="E9456">
        <v>121.72712385154399</v>
      </c>
      <c r="F9456">
        <v>49</v>
      </c>
      <c r="G9456" s="1">
        <v>-3.3881317890172E-24</v>
      </c>
      <c r="H9456">
        <v>-1240.08121113059</v>
      </c>
    </row>
    <row r="9457" spans="1:8" x14ac:dyDescent="0.25">
      <c r="A9457">
        <v>4800</v>
      </c>
      <c r="B9457">
        <v>1.0221832186988999</v>
      </c>
      <c r="C9457">
        <v>1.0227518600637</v>
      </c>
      <c r="D9457">
        <v>122.06962982327499</v>
      </c>
      <c r="E9457">
        <v>122.069629823239</v>
      </c>
      <c r="F9457">
        <v>50</v>
      </c>
      <c r="G9457" s="1">
        <v>6.7762635780343999E-24</v>
      </c>
      <c r="H9457">
        <v>-1240.29795464477</v>
      </c>
    </row>
    <row r="9458" spans="1:8" x14ac:dyDescent="0.25">
      <c r="A9458">
        <v>4800</v>
      </c>
      <c r="B9458">
        <v>1.0221802928408901</v>
      </c>
      <c r="C9458">
        <v>1.02274903955293</v>
      </c>
      <c r="D9458">
        <v>122.030628270379</v>
      </c>
      <c r="E9458">
        <v>122.018614598949</v>
      </c>
      <c r="F9458">
        <v>52</v>
      </c>
      <c r="G9458" s="1">
        <v>-4.2351647362714999E-25</v>
      </c>
      <c r="H9458">
        <v>-1240.27001574679</v>
      </c>
    </row>
    <row r="9459" spans="1:8" x14ac:dyDescent="0.25">
      <c r="A9459">
        <v>4800</v>
      </c>
      <c r="B9459">
        <v>1.0221713512278201</v>
      </c>
      <c r="C9459">
        <v>1.02353266029621</v>
      </c>
      <c r="D9459">
        <v>124.656623519185</v>
      </c>
      <c r="E9459">
        <v>121.867998851799</v>
      </c>
      <c r="F9459">
        <v>53</v>
      </c>
      <c r="G9459" s="1">
        <v>-3.3881317890172E-24</v>
      </c>
      <c r="H9459">
        <v>-1240.18420598481</v>
      </c>
    </row>
    <row r="9460" spans="1:8" x14ac:dyDescent="0.25">
      <c r="A9460">
        <v>4800</v>
      </c>
      <c r="B9460">
        <v>1.02216447996592</v>
      </c>
      <c r="C9460">
        <v>1.0241917981033699</v>
      </c>
      <c r="D9460">
        <v>124.564023525786</v>
      </c>
      <c r="E9460">
        <v>121.776640250341</v>
      </c>
      <c r="F9460">
        <v>54</v>
      </c>
      <c r="G9460">
        <v>0</v>
      </c>
      <c r="H9460">
        <v>-1240.1199634679299</v>
      </c>
    </row>
    <row r="9461" spans="1:8" x14ac:dyDescent="0.25">
      <c r="A9461">
        <v>4800</v>
      </c>
      <c r="B9461">
        <v>1.0221636214710299</v>
      </c>
      <c r="C9461">
        <v>1.02427606111067</v>
      </c>
      <c r="D9461">
        <v>124.552496478572</v>
      </c>
      <c r="E9461">
        <v>121.76526940296399</v>
      </c>
      <c r="F9461">
        <v>57</v>
      </c>
      <c r="G9461" s="1">
        <v>-4.2351647362714999E-25</v>
      </c>
      <c r="H9461">
        <v>-1240.11190128731</v>
      </c>
    </row>
    <row r="9462" spans="1:8" x14ac:dyDescent="0.25">
      <c r="A9462">
        <v>4800</v>
      </c>
      <c r="B9462">
        <v>1.02217710098174</v>
      </c>
      <c r="C9462">
        <v>1.0227458660937201</v>
      </c>
      <c r="D9462">
        <v>133.64965455820899</v>
      </c>
      <c r="E9462">
        <v>121.985745665134</v>
      </c>
      <c r="F9462">
        <v>57</v>
      </c>
      <c r="G9462" s="1">
        <v>4.2351647362714999E-25</v>
      </c>
      <c r="H9462">
        <v>-1240.23992929922</v>
      </c>
    </row>
    <row r="9463" spans="1:8" x14ac:dyDescent="0.25">
      <c r="A9463">
        <v>4800</v>
      </c>
      <c r="B9463">
        <v>1.0221499540954999</v>
      </c>
      <c r="C9463">
        <v>1.02578370654884</v>
      </c>
      <c r="D9463">
        <v>124.357070357095</v>
      </c>
      <c r="E9463">
        <v>121.572297774066</v>
      </c>
      <c r="F9463">
        <v>59</v>
      </c>
      <c r="G9463" s="1">
        <v>-3.3881317890172E-24</v>
      </c>
      <c r="H9463">
        <v>-1239.98304119668</v>
      </c>
    </row>
    <row r="9464" spans="1:8" x14ac:dyDescent="0.25">
      <c r="A9464">
        <v>4800</v>
      </c>
      <c r="B9464">
        <v>1.0226418680301499</v>
      </c>
      <c r="C9464">
        <v>1.0263990460677599</v>
      </c>
      <c r="D9464">
        <v>124.277837056366</v>
      </c>
      <c r="E9464">
        <v>121.49403992680899</v>
      </c>
      <c r="F9464">
        <v>58</v>
      </c>
      <c r="G9464" s="1">
        <v>3.3881317890172E-24</v>
      </c>
      <c r="H9464">
        <v>-1239.93182587617</v>
      </c>
    </row>
    <row r="9465" spans="1:8" x14ac:dyDescent="0.25">
      <c r="A9465">
        <v>4800</v>
      </c>
      <c r="B9465">
        <v>1.02268036037926</v>
      </c>
      <c r="C9465">
        <v>1.0264371659939699</v>
      </c>
      <c r="D9465">
        <v>124.273305698434</v>
      </c>
      <c r="E9465">
        <v>121.489677822761</v>
      </c>
      <c r="F9465">
        <v>60</v>
      </c>
      <c r="G9465">
        <v>0</v>
      </c>
      <c r="H9465">
        <v>-1239.92389102679</v>
      </c>
    </row>
    <row r="9466" spans="1:8" x14ac:dyDescent="0.25">
      <c r="A9466">
        <v>4800</v>
      </c>
      <c r="B9466">
        <v>1.0229250359133599</v>
      </c>
      <c r="C9466">
        <v>1.0266803357238801</v>
      </c>
      <c r="D9466">
        <v>124.242032239092</v>
      </c>
      <c r="E9466">
        <v>121.45879018866199</v>
      </c>
      <c r="F9466">
        <v>60</v>
      </c>
      <c r="G9466">
        <v>0</v>
      </c>
      <c r="H9466">
        <v>-1239.90367062123</v>
      </c>
    </row>
    <row r="9467" spans="1:8" x14ac:dyDescent="0.25">
      <c r="A9467">
        <v>4800</v>
      </c>
      <c r="B9467">
        <v>1.02223134253701</v>
      </c>
      <c r="C9467">
        <v>1.0227996929265</v>
      </c>
      <c r="D9467">
        <v>37.150642004935101</v>
      </c>
      <c r="E9467">
        <v>37.138873960026402</v>
      </c>
      <c r="F9467">
        <v>82</v>
      </c>
      <c r="G9467" s="1">
        <v>3.3881317890172E-24</v>
      </c>
      <c r="H9467">
        <v>-1240.73249597574</v>
      </c>
    </row>
    <row r="9468" spans="1:8" x14ac:dyDescent="0.25">
      <c r="A9468">
        <v>4800</v>
      </c>
      <c r="B9468">
        <v>1.02223018777048</v>
      </c>
      <c r="C9468">
        <v>1.0227985374694899</v>
      </c>
      <c r="D9468">
        <v>37.150527540617098</v>
      </c>
      <c r="E9468">
        <v>37.138759556403897</v>
      </c>
      <c r="F9468">
        <v>82</v>
      </c>
      <c r="G9468" s="1">
        <v>-3.3881317890172E-24</v>
      </c>
      <c r="H9468">
        <v>-1240.72248199811</v>
      </c>
    </row>
    <row r="9469" spans="1:8" x14ac:dyDescent="0.25">
      <c r="A9469">
        <v>4800</v>
      </c>
      <c r="B9469">
        <v>1.0222327164270999</v>
      </c>
      <c r="C9469">
        <v>1.02280107276319</v>
      </c>
      <c r="D9469">
        <v>37.150781964519702</v>
      </c>
      <c r="E9469">
        <v>37.139013843561798</v>
      </c>
      <c r="F9469">
        <v>85</v>
      </c>
      <c r="G9469">
        <v>0</v>
      </c>
      <c r="H9469">
        <v>-1240.7446517901101</v>
      </c>
    </row>
    <row r="9470" spans="1:8" x14ac:dyDescent="0.25">
      <c r="A9470">
        <v>4800</v>
      </c>
      <c r="B9470">
        <v>1.02223307908203</v>
      </c>
      <c r="C9470">
        <v>1.0228013329837</v>
      </c>
      <c r="D9470">
        <v>37.148008725375</v>
      </c>
      <c r="E9470">
        <v>37.136242062442001</v>
      </c>
      <c r="F9470">
        <v>249</v>
      </c>
      <c r="G9470">
        <v>0</v>
      </c>
      <c r="H9470">
        <v>-1240.5039322656301</v>
      </c>
    </row>
    <row r="9471" spans="1:8" x14ac:dyDescent="0.25">
      <c r="A9471">
        <v>4800</v>
      </c>
      <c r="B9471">
        <v>1.02222785062669</v>
      </c>
      <c r="C9471">
        <v>1.0227961013609399</v>
      </c>
      <c r="D9471">
        <v>37.1474962649826</v>
      </c>
      <c r="E9471">
        <v>37.135729873826598</v>
      </c>
      <c r="F9471">
        <v>249</v>
      </c>
      <c r="G9471" s="1">
        <v>-3.3881317890172E-24</v>
      </c>
      <c r="H9471">
        <v>-1240.4591017026701</v>
      </c>
    </row>
    <row r="9472" spans="1:8" x14ac:dyDescent="0.25">
      <c r="A9472">
        <v>4800</v>
      </c>
      <c r="B9472">
        <v>1.0222308706501999</v>
      </c>
      <c r="C9472">
        <v>1.0227994176612201</v>
      </c>
      <c r="D9472">
        <v>37.155372767484501</v>
      </c>
      <c r="E9472">
        <v>37.143602227281797</v>
      </c>
      <c r="F9472">
        <v>88</v>
      </c>
      <c r="G9472" s="1">
        <v>-3.3881317890172E-24</v>
      </c>
      <c r="H9472">
        <v>-1241.1428061885199</v>
      </c>
    </row>
    <row r="9473" spans="1:8" x14ac:dyDescent="0.25">
      <c r="A9473">
        <v>4800</v>
      </c>
      <c r="B9473">
        <v>1.0222303584653201</v>
      </c>
      <c r="C9473">
        <v>1.02279891744539</v>
      </c>
      <c r="D9473">
        <v>37.155319879059398</v>
      </c>
      <c r="E9473">
        <v>37.143549367237704</v>
      </c>
      <c r="F9473">
        <v>150</v>
      </c>
      <c r="G9473">
        <v>0</v>
      </c>
      <c r="H9473">
        <v>-1241.1899877580699</v>
      </c>
    </row>
    <row r="9474" spans="1:8" x14ac:dyDescent="0.25">
      <c r="A9474">
        <v>4800</v>
      </c>
      <c r="B9474">
        <v>1.02222951061761</v>
      </c>
      <c r="C9474">
        <v>1.02279804770144</v>
      </c>
      <c r="D9474">
        <v>37.155234619842403</v>
      </c>
      <c r="E9474">
        <v>37.143464153060201</v>
      </c>
      <c r="F9474">
        <v>96</v>
      </c>
      <c r="G9474" s="1">
        <v>2.9646153153900501E-24</v>
      </c>
      <c r="H9474">
        <v>-1241.18238640645</v>
      </c>
    </row>
    <row r="9475" spans="1:8" x14ac:dyDescent="0.25">
      <c r="A9475">
        <v>4800</v>
      </c>
      <c r="B9475">
        <v>1.0222298777805401</v>
      </c>
      <c r="C9475">
        <v>1.02279844836407</v>
      </c>
      <c r="D9475">
        <v>37.156515027874001</v>
      </c>
      <c r="E9475">
        <v>37.144743885175401</v>
      </c>
      <c r="F9475">
        <v>143</v>
      </c>
      <c r="G9475" s="1">
        <v>-2.9646153153900501E-24</v>
      </c>
      <c r="H9475">
        <v>-1241.13417225535</v>
      </c>
    </row>
    <row r="9476" spans="1:8" x14ac:dyDescent="0.25">
      <c r="A9476">
        <v>4800</v>
      </c>
      <c r="B9476">
        <v>1.0222313803785199</v>
      </c>
      <c r="C9476">
        <v>1.0227996332547999</v>
      </c>
      <c r="D9476">
        <v>37.147842228187798</v>
      </c>
      <c r="E9476">
        <v>37.136075653608202</v>
      </c>
      <c r="F9476">
        <v>143</v>
      </c>
      <c r="G9476">
        <v>0</v>
      </c>
      <c r="H9476">
        <v>-1240.4893669166299</v>
      </c>
    </row>
    <row r="9477" spans="1:8" x14ac:dyDescent="0.25">
      <c r="A9477">
        <v>4800</v>
      </c>
      <c r="B9477">
        <v>1.0222339652091601</v>
      </c>
      <c r="C9477">
        <v>1.0228019931465899</v>
      </c>
      <c r="D9477">
        <v>37.140629580809502</v>
      </c>
      <c r="E9477">
        <v>37.128866804247302</v>
      </c>
      <c r="F9477">
        <v>248</v>
      </c>
      <c r="G9477" s="1">
        <v>-7.1997800516615505E-24</v>
      </c>
      <c r="H9477">
        <v>-1239.8600927790701</v>
      </c>
    </row>
    <row r="9478" spans="1:8" x14ac:dyDescent="0.25">
      <c r="A9478">
        <v>4800</v>
      </c>
      <c r="B9478">
        <v>1.0223034658802601</v>
      </c>
      <c r="C9478">
        <v>1.0228300728234301</v>
      </c>
      <c r="D9478">
        <v>36.784742185173002</v>
      </c>
      <c r="E9478">
        <v>36.784742166020699</v>
      </c>
      <c r="F9478">
        <v>258</v>
      </c>
      <c r="G9478" s="1">
        <v>2.9646153153900501E-24</v>
      </c>
      <c r="H9478">
        <v>-1239.55826962377</v>
      </c>
    </row>
    <row r="9479" spans="1:8" x14ac:dyDescent="0.25">
      <c r="A9479">
        <v>4800</v>
      </c>
      <c r="B9479">
        <v>1.0223034251858001</v>
      </c>
      <c r="C9479">
        <v>1.02282978491952</v>
      </c>
      <c r="D9479">
        <v>36.782781036012999</v>
      </c>
      <c r="E9479">
        <v>36.782781016899101</v>
      </c>
      <c r="F9479">
        <v>93</v>
      </c>
      <c r="G9479" s="1">
        <v>3.3881317890172E-24</v>
      </c>
      <c r="H9479">
        <v>-1239.2253028458399</v>
      </c>
    </row>
    <row r="9480" spans="1:8" x14ac:dyDescent="0.25">
      <c r="A9480">
        <v>4800</v>
      </c>
      <c r="B9480">
        <v>1.0223033819151099</v>
      </c>
      <c r="C9480">
        <v>1.0228295720264899</v>
      </c>
      <c r="D9480">
        <v>36.7812931395978</v>
      </c>
      <c r="E9480">
        <v>36.781293120411199</v>
      </c>
      <c r="F9480">
        <v>101</v>
      </c>
      <c r="G9480" s="1">
        <v>-3.3881317890172E-24</v>
      </c>
      <c r="H9480">
        <v>-1238.97270077799</v>
      </c>
    </row>
    <row r="9481" spans="1:8" x14ac:dyDescent="0.25">
      <c r="A9481">
        <v>4800</v>
      </c>
      <c r="B9481">
        <v>1.0222118120187</v>
      </c>
      <c r="C9481">
        <v>1.02278048603223</v>
      </c>
      <c r="D9481">
        <v>136.55283286296199</v>
      </c>
      <c r="E9481">
        <v>133.68245816134299</v>
      </c>
      <c r="F9481">
        <v>99</v>
      </c>
      <c r="G9481" s="1">
        <v>3.3881317890172E-24</v>
      </c>
      <c r="H9481">
        <v>-1241.00450290908</v>
      </c>
    </row>
    <row r="9482" spans="1:8" x14ac:dyDescent="0.25">
      <c r="A9482">
        <v>4800</v>
      </c>
      <c r="B9482">
        <v>1.02221273392451</v>
      </c>
      <c r="C9482">
        <v>1.0227814078188699</v>
      </c>
      <c r="D9482">
        <v>136.558222710835</v>
      </c>
      <c r="E9482">
        <v>133.687705853496</v>
      </c>
      <c r="F9482">
        <v>99</v>
      </c>
      <c r="G9482" s="1">
        <v>3.8116482626443498E-24</v>
      </c>
      <c r="H9482">
        <v>-1241.01282860069</v>
      </c>
    </row>
    <row r="9483" spans="1:8" x14ac:dyDescent="0.25">
      <c r="A9483">
        <v>4800</v>
      </c>
      <c r="B9483">
        <v>1.02222796123113</v>
      </c>
      <c r="C9483">
        <v>1.0227964903458999</v>
      </c>
      <c r="D9483">
        <v>134.01789411282499</v>
      </c>
      <c r="E9483">
        <v>37.155054435929401</v>
      </c>
      <c r="F9483">
        <v>97</v>
      </c>
      <c r="G9483">
        <v>0</v>
      </c>
      <c r="H9483">
        <v>-1241.16659610846</v>
      </c>
    </row>
    <row r="9484" spans="1:8" x14ac:dyDescent="0.25">
      <c r="A9484">
        <v>4800</v>
      </c>
      <c r="B9484">
        <v>1.02221690570905</v>
      </c>
      <c r="C9484">
        <v>1.02278553887273</v>
      </c>
      <c r="D9484">
        <v>133.78072965959799</v>
      </c>
      <c r="E9484">
        <v>133.78072965958401</v>
      </c>
      <c r="F9484">
        <v>98</v>
      </c>
      <c r="G9484" s="1">
        <v>-3.3881317890172E-24</v>
      </c>
      <c r="H9484">
        <v>-1241.0551300602699</v>
      </c>
    </row>
    <row r="9485" spans="1:8" x14ac:dyDescent="0.25">
      <c r="A9485">
        <v>4800</v>
      </c>
      <c r="B9485">
        <v>1.0222107886112</v>
      </c>
      <c r="C9485">
        <v>1.0228117185888199</v>
      </c>
      <c r="D9485">
        <v>136.537216653353</v>
      </c>
      <c r="E9485">
        <v>133.66698605121999</v>
      </c>
      <c r="F9485">
        <v>98</v>
      </c>
      <c r="G9485" s="1">
        <v>3.3881317890172E-24</v>
      </c>
      <c r="H9485">
        <v>-1240.9946186905399</v>
      </c>
    </row>
    <row r="9486" spans="1:8" x14ac:dyDescent="0.25">
      <c r="A9486">
        <v>4800</v>
      </c>
      <c r="B9486">
        <v>1.0223032672954</v>
      </c>
      <c r="C9486">
        <v>1.0228292316451999</v>
      </c>
      <c r="D9486">
        <v>36.779539263950298</v>
      </c>
      <c r="E9486">
        <v>36.7795392447658</v>
      </c>
      <c r="F9486">
        <v>102</v>
      </c>
      <c r="G9486" s="1">
        <v>-3.3881317890172E-24</v>
      </c>
      <c r="H9486">
        <v>-1238.6812345761</v>
      </c>
    </row>
    <row r="9487" spans="1:8" x14ac:dyDescent="0.25">
      <c r="A9487">
        <v>4800</v>
      </c>
      <c r="B9487">
        <v>1.0223031487669401</v>
      </c>
      <c r="C9487">
        <v>1.02282887982388</v>
      </c>
      <c r="D9487">
        <v>36.7777268471512</v>
      </c>
      <c r="E9487">
        <v>36.777726828073398</v>
      </c>
      <c r="F9487">
        <v>129</v>
      </c>
      <c r="G9487">
        <v>0</v>
      </c>
      <c r="H9487">
        <v>-1238.3798495257699</v>
      </c>
    </row>
    <row r="9488" spans="1:8" x14ac:dyDescent="0.25">
      <c r="A9488">
        <v>4800</v>
      </c>
      <c r="B9488">
        <v>1.0223010778773101</v>
      </c>
      <c r="C9488">
        <v>1.0228268042001201</v>
      </c>
      <c r="D9488">
        <v>40.774710152825001</v>
      </c>
      <c r="E9488">
        <v>36.775710112647403</v>
      </c>
      <c r="F9488">
        <v>126</v>
      </c>
      <c r="G9488">
        <v>0</v>
      </c>
      <c r="H9488">
        <v>-1238.04878939593</v>
      </c>
    </row>
    <row r="9489" spans="1:8" x14ac:dyDescent="0.25">
      <c r="A9489">
        <v>4800</v>
      </c>
      <c r="B9489">
        <v>1.0223018663199499</v>
      </c>
      <c r="C9489">
        <v>1.02282760751331</v>
      </c>
      <c r="D9489">
        <v>36.775747512687602</v>
      </c>
      <c r="E9489">
        <v>36.775747493514501</v>
      </c>
      <c r="F9489">
        <v>126</v>
      </c>
      <c r="G9489">
        <v>0</v>
      </c>
      <c r="H9489">
        <v>-1238.05495640769</v>
      </c>
    </row>
    <row r="9490" spans="1:8" x14ac:dyDescent="0.25">
      <c r="A9490">
        <v>4800</v>
      </c>
      <c r="B9490">
        <v>1.02229145175706</v>
      </c>
      <c r="C9490">
        <v>1.02281721552073</v>
      </c>
      <c r="D9490">
        <v>136.726945239283</v>
      </c>
      <c r="E9490">
        <v>127.230315279077</v>
      </c>
      <c r="F9490">
        <v>127</v>
      </c>
      <c r="G9490" s="1">
        <v>3.8116482626443498E-24</v>
      </c>
      <c r="H9490">
        <v>-1237.96679340234</v>
      </c>
    </row>
    <row r="9491" spans="1:8" x14ac:dyDescent="0.25">
      <c r="A9491">
        <v>4800</v>
      </c>
      <c r="B9491">
        <v>1.0222905316723001</v>
      </c>
      <c r="C9491">
        <v>1.02281629385727</v>
      </c>
      <c r="D9491">
        <v>136.72154205339899</v>
      </c>
      <c r="E9491">
        <v>127.22540477470601</v>
      </c>
      <c r="F9491">
        <v>139</v>
      </c>
      <c r="G9491" s="1">
        <v>2.9646153153900501E-24</v>
      </c>
      <c r="H9491">
        <v>-1237.95968357843</v>
      </c>
    </row>
    <row r="9492" spans="1:8" x14ac:dyDescent="0.25">
      <c r="A9492">
        <v>4800</v>
      </c>
      <c r="B9492">
        <v>1.0222770594110899</v>
      </c>
      <c r="C9492">
        <v>1.02299725202129</v>
      </c>
      <c r="D9492">
        <v>127.037773691537</v>
      </c>
      <c r="E9492">
        <v>127.03777368935</v>
      </c>
      <c r="F9492">
        <v>128</v>
      </c>
      <c r="G9492">
        <v>0</v>
      </c>
      <c r="H9492">
        <v>-1237.8455160701201</v>
      </c>
    </row>
    <row r="9493" spans="1:8" x14ac:dyDescent="0.25">
      <c r="A9493">
        <v>4800</v>
      </c>
      <c r="B9493">
        <v>1.02227622610642</v>
      </c>
      <c r="C9493">
        <v>1.0230307347202201</v>
      </c>
      <c r="D9493">
        <v>127.03326127768899</v>
      </c>
      <c r="E9493">
        <v>127.03326127543301</v>
      </c>
      <c r="F9493">
        <v>138</v>
      </c>
      <c r="G9493" s="1">
        <v>-3.3881317890172E-24</v>
      </c>
      <c r="H9493">
        <v>-1237.83907512016</v>
      </c>
    </row>
    <row r="9494" spans="1:8" x14ac:dyDescent="0.25">
      <c r="A9494">
        <v>4800</v>
      </c>
      <c r="B9494">
        <v>1.02230276411054</v>
      </c>
      <c r="C9494">
        <v>1.02282852686356</v>
      </c>
      <c r="D9494">
        <v>36.775789543647001</v>
      </c>
      <c r="E9494">
        <v>36.775789524530097</v>
      </c>
      <c r="F9494">
        <v>140</v>
      </c>
      <c r="G9494" s="1">
        <v>-3.3881317890172E-24</v>
      </c>
      <c r="H9494">
        <v>-1238.06187281496</v>
      </c>
    </row>
    <row r="9495" spans="1:8" x14ac:dyDescent="0.25">
      <c r="A9495">
        <v>4800</v>
      </c>
      <c r="B9495">
        <v>1.02229395247935</v>
      </c>
      <c r="C9495">
        <v>1.0228196971910399</v>
      </c>
      <c r="D9495">
        <v>127.28448549234901</v>
      </c>
      <c r="E9495">
        <v>40.731035357028603</v>
      </c>
      <c r="F9495">
        <v>255</v>
      </c>
      <c r="G9495" s="1">
        <v>3.3881317890172E-24</v>
      </c>
      <c r="H9495">
        <v>-1237.98826779875</v>
      </c>
    </row>
    <row r="9496" spans="1:8" x14ac:dyDescent="0.25">
      <c r="A9496">
        <v>4800</v>
      </c>
      <c r="B9496">
        <v>1.0222879489286301</v>
      </c>
      <c r="C9496">
        <v>1.0228137100983501</v>
      </c>
      <c r="D9496">
        <v>127.24669237929</v>
      </c>
      <c r="E9496">
        <v>127.168553148461</v>
      </c>
      <c r="F9496">
        <v>133</v>
      </c>
      <c r="G9496" s="1">
        <v>-3.8116482626443498E-24</v>
      </c>
      <c r="H9496">
        <v>-1237.93722498024</v>
      </c>
    </row>
    <row r="9497" spans="1:8" x14ac:dyDescent="0.25">
      <c r="A9497">
        <v>4800</v>
      </c>
      <c r="B9497">
        <v>1.0222793996099599</v>
      </c>
      <c r="C9497">
        <v>1.0228053033004001</v>
      </c>
      <c r="D9497">
        <v>127.082750431425</v>
      </c>
      <c r="E9497">
        <v>127.082750430201</v>
      </c>
      <c r="F9497">
        <v>135</v>
      </c>
      <c r="G9497">
        <v>0</v>
      </c>
      <c r="H9497">
        <v>-1237.8652982046899</v>
      </c>
    </row>
    <row r="9498" spans="1:8" x14ac:dyDescent="0.25">
      <c r="A9498">
        <v>4800</v>
      </c>
      <c r="B9498">
        <v>1.0222765231864701</v>
      </c>
      <c r="C9498">
        <v>1.02312732909705</v>
      </c>
      <c r="D9498">
        <v>136.52868319024699</v>
      </c>
      <c r="E9498">
        <v>127.019989663674</v>
      </c>
      <c r="F9498">
        <v>135</v>
      </c>
      <c r="G9498">
        <v>0</v>
      </c>
      <c r="H9498">
        <v>-1237.8406926692601</v>
      </c>
    </row>
    <row r="9499" spans="1:8" x14ac:dyDescent="0.25">
      <c r="A9499">
        <v>4800</v>
      </c>
      <c r="B9499">
        <v>1.02227149485612</v>
      </c>
      <c r="C9499">
        <v>1.0235176898446401</v>
      </c>
      <c r="D9499">
        <v>126.96842824789</v>
      </c>
      <c r="E9499">
        <v>126.96842824562501</v>
      </c>
      <c r="F9499">
        <v>135</v>
      </c>
      <c r="G9499" s="1">
        <v>6.7762635780343999E-24</v>
      </c>
      <c r="H9499">
        <v>-1237.8004576061201</v>
      </c>
    </row>
    <row r="9500" spans="1:8" x14ac:dyDescent="0.25">
      <c r="A9500">
        <v>4800</v>
      </c>
      <c r="B9500">
        <v>1.02228478260262</v>
      </c>
      <c r="C9500">
        <v>1.0228105683822899</v>
      </c>
      <c r="D9500">
        <v>136.63443512561099</v>
      </c>
      <c r="E9500">
        <v>127.141141959561</v>
      </c>
      <c r="F9500">
        <v>135</v>
      </c>
      <c r="G9500" s="1">
        <v>3.3881317890172E-24</v>
      </c>
      <c r="H9500">
        <v>-1237.91244584282</v>
      </c>
    </row>
    <row r="9501" spans="1:8" x14ac:dyDescent="0.25">
      <c r="A9501">
        <v>4800</v>
      </c>
      <c r="B9501">
        <v>1.0222966147518899</v>
      </c>
      <c r="C9501">
        <v>1.0228228664296199</v>
      </c>
      <c r="D9501">
        <v>36.768916408780299</v>
      </c>
      <c r="E9501">
        <v>36.768916389616997</v>
      </c>
      <c r="F9501">
        <v>197</v>
      </c>
      <c r="G9501" s="1">
        <v>4.2351647362714999E-25</v>
      </c>
      <c r="H9501">
        <v>-1236.92729707331</v>
      </c>
    </row>
    <row r="9502" spans="1:8" x14ac:dyDescent="0.25">
      <c r="A9502">
        <v>4800</v>
      </c>
      <c r="B9502">
        <v>1.02225222673039</v>
      </c>
      <c r="C9502">
        <v>1.02467562477914</v>
      </c>
      <c r="D9502">
        <v>105.45365845208499</v>
      </c>
      <c r="E9502">
        <v>105.07210396596101</v>
      </c>
      <c r="F9502">
        <v>142</v>
      </c>
      <c r="G9502">
        <v>0</v>
      </c>
      <c r="H9502">
        <v>-1241.01769586151</v>
      </c>
    </row>
    <row r="9503" spans="1:8" x14ac:dyDescent="0.25">
      <c r="A9503">
        <v>4800</v>
      </c>
      <c r="B9503">
        <v>1.0222515832038099</v>
      </c>
      <c r="C9503">
        <v>1.02469476750194</v>
      </c>
      <c r="D9503">
        <v>105.450751384317</v>
      </c>
      <c r="E9503">
        <v>105.069221826291</v>
      </c>
      <c r="F9503">
        <v>146</v>
      </c>
      <c r="G9503">
        <v>0</v>
      </c>
      <c r="H9503">
        <v>-1241.01207686352</v>
      </c>
    </row>
    <row r="9504" spans="1:8" x14ac:dyDescent="0.25">
      <c r="A9504">
        <v>4800</v>
      </c>
      <c r="B9504">
        <v>1.0222200695538299</v>
      </c>
      <c r="C9504">
        <v>1.0227893859081401</v>
      </c>
      <c r="D9504">
        <v>105.190657279123</v>
      </c>
      <c r="E9504">
        <v>37.183330175012003</v>
      </c>
      <c r="F9504">
        <v>144</v>
      </c>
      <c r="G9504" s="1">
        <v>3.3881317890172E-24</v>
      </c>
      <c r="H9504">
        <v>-1241.04582770046</v>
      </c>
    </row>
    <row r="9505" spans="1:8" x14ac:dyDescent="0.25">
      <c r="A9505">
        <v>4800</v>
      </c>
      <c r="B9505">
        <v>1.02228542209325</v>
      </c>
      <c r="C9505">
        <v>1.0228155805822201</v>
      </c>
      <c r="D9505">
        <v>105.509720071008</v>
      </c>
      <c r="E9505">
        <v>105.50601454543801</v>
      </c>
      <c r="F9505">
        <v>145</v>
      </c>
      <c r="G9505">
        <v>0</v>
      </c>
      <c r="H9505">
        <v>-1241.3149129738199</v>
      </c>
    </row>
    <row r="9506" spans="1:8" x14ac:dyDescent="0.25">
      <c r="A9506">
        <v>4800</v>
      </c>
      <c r="B9506">
        <v>1.0222504327231701</v>
      </c>
      <c r="C9506">
        <v>1.02478289248858</v>
      </c>
      <c r="D9506">
        <v>105.43875943338401</v>
      </c>
      <c r="E9506">
        <v>105.057275116867</v>
      </c>
      <c r="F9506">
        <v>147</v>
      </c>
      <c r="G9506" s="1">
        <v>3.8116482626443498E-24</v>
      </c>
      <c r="H9506">
        <v>-1241.0018639539201</v>
      </c>
    </row>
    <row r="9507" spans="1:8" x14ac:dyDescent="0.25">
      <c r="A9507">
        <v>4800</v>
      </c>
      <c r="B9507">
        <v>1.0222489557018899</v>
      </c>
      <c r="C9507">
        <v>1.0249007935592001</v>
      </c>
      <c r="D9507">
        <v>105.422859450129</v>
      </c>
      <c r="E9507">
        <v>105.041433293342</v>
      </c>
      <c r="F9507">
        <v>149</v>
      </c>
      <c r="G9507" s="1">
        <v>-3.3881317890172E-24</v>
      </c>
      <c r="H9507">
        <v>-1240.98871383652</v>
      </c>
    </row>
    <row r="9508" spans="1:8" x14ac:dyDescent="0.25">
      <c r="A9508">
        <v>4800</v>
      </c>
      <c r="B9508">
        <v>1.0222458702796</v>
      </c>
      <c r="C9508">
        <v>1.0252205686840901</v>
      </c>
      <c r="D9508">
        <v>105.385842659616</v>
      </c>
      <c r="E9508">
        <v>105.004537254666</v>
      </c>
      <c r="F9508">
        <v>149</v>
      </c>
      <c r="G9508" s="1">
        <v>3.3881317890172E-24</v>
      </c>
      <c r="H9508">
        <v>-1240.95916751443</v>
      </c>
    </row>
    <row r="9509" spans="1:8" x14ac:dyDescent="0.25">
      <c r="A9509">
        <v>4800</v>
      </c>
      <c r="B9509">
        <v>1.02317899387445</v>
      </c>
      <c r="C9509">
        <v>1.02687080166536</v>
      </c>
      <c r="D9509">
        <v>105.362063776208</v>
      </c>
      <c r="E9509">
        <v>104.950877983654</v>
      </c>
      <c r="F9509">
        <v>149</v>
      </c>
      <c r="G9509" s="1">
        <v>4.2351647362714999E-25</v>
      </c>
      <c r="H9509">
        <v>-1241.0892695544801</v>
      </c>
    </row>
    <row r="9510" spans="1:8" x14ac:dyDescent="0.25">
      <c r="A9510">
        <v>4800</v>
      </c>
      <c r="B9510">
        <v>1.0222210677353001</v>
      </c>
      <c r="C9510">
        <v>1.02279013495791</v>
      </c>
      <c r="D9510">
        <v>37.154356543608998</v>
      </c>
      <c r="E9510">
        <v>37.142586551090197</v>
      </c>
      <c r="F9510">
        <v>151</v>
      </c>
      <c r="G9510" s="1">
        <v>4.2351647362714999E-25</v>
      </c>
      <c r="H9510">
        <v>-1241.9815178070101</v>
      </c>
    </row>
    <row r="9511" spans="1:8" x14ac:dyDescent="0.25">
      <c r="A9511">
        <v>4800</v>
      </c>
      <c r="B9511">
        <v>1.0221975841517399</v>
      </c>
      <c r="C9511">
        <v>1.0227676452744801</v>
      </c>
      <c r="D9511">
        <v>39.953909679577002</v>
      </c>
      <c r="E9511">
        <v>37.151906283112801</v>
      </c>
      <c r="F9511">
        <v>152</v>
      </c>
      <c r="G9511" s="1">
        <v>-3.3881317890172E-24</v>
      </c>
      <c r="H9511">
        <v>-1241.7645843427899</v>
      </c>
    </row>
    <row r="9512" spans="1:8" x14ac:dyDescent="0.25">
      <c r="A9512">
        <v>4800</v>
      </c>
      <c r="B9512">
        <v>1.0221898633684401</v>
      </c>
      <c r="C9512">
        <v>1.02276024927934</v>
      </c>
      <c r="D9512">
        <v>39.940941001197601</v>
      </c>
      <c r="E9512">
        <v>39.940940989218397</v>
      </c>
      <c r="F9512">
        <v>153</v>
      </c>
      <c r="G9512" s="1">
        <v>3.3881317890172E-24</v>
      </c>
      <c r="H9512">
        <v>-1241.6932622802599</v>
      </c>
    </row>
    <row r="9513" spans="1:8" x14ac:dyDescent="0.25">
      <c r="A9513">
        <v>4800</v>
      </c>
      <c r="B9513">
        <v>1.0221828289866299</v>
      </c>
      <c r="C9513">
        <v>1.0227535110899599</v>
      </c>
      <c r="D9513">
        <v>39.9308395035834</v>
      </c>
      <c r="E9513">
        <v>39.929151169283102</v>
      </c>
      <c r="F9513">
        <v>160</v>
      </c>
      <c r="G9513">
        <v>0</v>
      </c>
      <c r="H9513">
        <v>-1241.6282882421799</v>
      </c>
    </row>
    <row r="9514" spans="1:8" x14ac:dyDescent="0.25">
      <c r="A9514">
        <v>4800</v>
      </c>
      <c r="B9514">
        <v>1.02217603439994</v>
      </c>
      <c r="C9514">
        <v>1.02274700226421</v>
      </c>
      <c r="D9514">
        <v>39.919473049377203</v>
      </c>
      <c r="E9514">
        <v>39.919473042646501</v>
      </c>
      <c r="F9514">
        <v>161</v>
      </c>
      <c r="G9514" s="1">
        <v>-3.3881317890172E-24</v>
      </c>
      <c r="H9514">
        <v>-1241.5655309000499</v>
      </c>
    </row>
    <row r="9515" spans="1:8" x14ac:dyDescent="0.25">
      <c r="A9515">
        <v>4800</v>
      </c>
      <c r="B9515">
        <v>1.0221800244243899</v>
      </c>
      <c r="C9515">
        <v>1.0227507059583101</v>
      </c>
      <c r="D9515">
        <v>43.725323893117498</v>
      </c>
      <c r="E9515">
        <v>43.7253238930941</v>
      </c>
      <c r="F9515">
        <v>159</v>
      </c>
      <c r="G9515">
        <v>0</v>
      </c>
      <c r="H9515">
        <v>-1241.6019503792299</v>
      </c>
    </row>
    <row r="9516" spans="1:8" x14ac:dyDescent="0.25">
      <c r="A9516">
        <v>4800</v>
      </c>
      <c r="B9516">
        <v>1.0221818467122701</v>
      </c>
      <c r="C9516">
        <v>1.0227525286177599</v>
      </c>
      <c r="D9516">
        <v>43.728716958166103</v>
      </c>
      <c r="E9516">
        <v>39.929239886725099</v>
      </c>
      <c r="F9516">
        <v>159</v>
      </c>
      <c r="G9516" s="1">
        <v>3.3881317890172E-24</v>
      </c>
      <c r="H9516">
        <v>-1241.61906358036</v>
      </c>
    </row>
    <row r="9517" spans="1:8" x14ac:dyDescent="0.25">
      <c r="A9517">
        <v>4800</v>
      </c>
      <c r="B9517">
        <v>1.02217325072873</v>
      </c>
      <c r="C9517">
        <v>1.02274421789016</v>
      </c>
      <c r="D9517">
        <v>43.712132047845202</v>
      </c>
      <c r="E9517">
        <v>43.712132047814599</v>
      </c>
      <c r="F9517">
        <v>158</v>
      </c>
      <c r="G9517" s="1">
        <v>-3.3881317890172E-24</v>
      </c>
      <c r="H9517">
        <v>-1241.53938982298</v>
      </c>
    </row>
    <row r="9518" spans="1:8" x14ac:dyDescent="0.25">
      <c r="A9518">
        <v>4800</v>
      </c>
      <c r="B9518">
        <v>1.0221750531856799</v>
      </c>
      <c r="C9518">
        <v>1.02274602080489</v>
      </c>
      <c r="D9518">
        <v>43.7154814823582</v>
      </c>
      <c r="E9518">
        <v>39.9178785612757</v>
      </c>
      <c r="F9518">
        <v>158</v>
      </c>
      <c r="G9518">
        <v>0</v>
      </c>
      <c r="H9518">
        <v>-1241.5563164330699</v>
      </c>
    </row>
    <row r="9519" spans="1:8" x14ac:dyDescent="0.25">
      <c r="A9519">
        <v>4800</v>
      </c>
      <c r="B9519">
        <v>1.0221723770714599</v>
      </c>
      <c r="C9519">
        <v>1.02274334400838</v>
      </c>
      <c r="D9519">
        <v>43.710509077558299</v>
      </c>
      <c r="E9519">
        <v>43.710509077514999</v>
      </c>
      <c r="F9519">
        <v>158</v>
      </c>
      <c r="G9519" s="1">
        <v>4.2351647362714999E-25</v>
      </c>
      <c r="H9519">
        <v>-1241.5311854589499</v>
      </c>
    </row>
    <row r="9520" spans="1:8" x14ac:dyDescent="0.25">
      <c r="A9520">
        <v>4800</v>
      </c>
      <c r="B9520">
        <v>1.0221756276190801</v>
      </c>
      <c r="C9520">
        <v>1.0227463082330299</v>
      </c>
      <c r="D9520">
        <v>43.717143158157299</v>
      </c>
      <c r="E9520">
        <v>43.717143158143699</v>
      </c>
      <c r="F9520">
        <v>158</v>
      </c>
      <c r="G9520" s="1">
        <v>-6.7762635780343999E-24</v>
      </c>
      <c r="H9520">
        <v>-1241.5606602289499</v>
      </c>
    </row>
    <row r="9521" spans="1:8" x14ac:dyDescent="0.25">
      <c r="A9521">
        <v>4800</v>
      </c>
      <c r="B9521">
        <v>1.0221715405131699</v>
      </c>
      <c r="C9521">
        <v>1.0227426972004201</v>
      </c>
      <c r="D9521">
        <v>39.9136595298449</v>
      </c>
      <c r="E9521">
        <v>39.911968806367803</v>
      </c>
      <c r="F9521">
        <v>167</v>
      </c>
      <c r="G9521">
        <v>0</v>
      </c>
      <c r="H9521">
        <v>-1241.5240246859701</v>
      </c>
    </row>
    <row r="9522" spans="1:8" x14ac:dyDescent="0.25">
      <c r="A9522">
        <v>4800</v>
      </c>
      <c r="B9522">
        <v>1.0221703047017801</v>
      </c>
      <c r="C9522">
        <v>1.0227414727942199</v>
      </c>
      <c r="D9522">
        <v>134.38083806172901</v>
      </c>
      <c r="E9522">
        <v>39.905224570939502</v>
      </c>
      <c r="F9522">
        <v>162</v>
      </c>
      <c r="G9522" s="1">
        <v>3.3881317890172E-24</v>
      </c>
      <c r="H9522">
        <v>-1241.51101411748</v>
      </c>
    </row>
    <row r="9523" spans="1:8" x14ac:dyDescent="0.25">
      <c r="A9523">
        <v>4800</v>
      </c>
      <c r="B9523">
        <v>1.0221685282370701</v>
      </c>
      <c r="C9523">
        <v>1.02273969758586</v>
      </c>
      <c r="D9523">
        <v>134.370729029747</v>
      </c>
      <c r="E9523">
        <v>42.998633289506301</v>
      </c>
      <c r="F9523">
        <v>164</v>
      </c>
      <c r="G9523">
        <v>0</v>
      </c>
      <c r="H9523">
        <v>-1241.49433978651</v>
      </c>
    </row>
    <row r="9524" spans="1:8" x14ac:dyDescent="0.25">
      <c r="A9524">
        <v>4800</v>
      </c>
      <c r="B9524">
        <v>1.02216737533591</v>
      </c>
      <c r="C9524">
        <v>1.0227385553181201</v>
      </c>
      <c r="D9524">
        <v>134.34542101201399</v>
      </c>
      <c r="E9524">
        <v>134.345421011756</v>
      </c>
      <c r="F9524">
        <v>221</v>
      </c>
      <c r="G9524" s="1">
        <v>6.7762635780343999E-24</v>
      </c>
      <c r="H9524">
        <v>-1241.48220169619</v>
      </c>
    </row>
    <row r="9525" spans="1:8" x14ac:dyDescent="0.25">
      <c r="A9525">
        <v>4800</v>
      </c>
      <c r="B9525">
        <v>1.0221540838982199</v>
      </c>
      <c r="C9525">
        <v>1.0246196434172099</v>
      </c>
      <c r="D9525">
        <v>136.26359858137201</v>
      </c>
      <c r="E9525">
        <v>126.48993511040599</v>
      </c>
      <c r="F9525">
        <v>168</v>
      </c>
      <c r="G9525" s="1">
        <v>-4.2351647362714999E-25</v>
      </c>
      <c r="H9525">
        <v>-1241.3465190714701</v>
      </c>
    </row>
    <row r="9526" spans="1:8" x14ac:dyDescent="0.25">
      <c r="A9526">
        <v>4800</v>
      </c>
      <c r="B9526">
        <v>1.0221537700388901</v>
      </c>
      <c r="C9526">
        <v>1.0246481649630099</v>
      </c>
      <c r="D9526">
        <v>136.25977056219401</v>
      </c>
      <c r="E9526">
        <v>126.48629077631701</v>
      </c>
      <c r="F9526">
        <v>251</v>
      </c>
      <c r="G9526">
        <v>0</v>
      </c>
      <c r="H9526">
        <v>-1241.3434255949201</v>
      </c>
    </row>
    <row r="9527" spans="1:8" x14ac:dyDescent="0.25">
      <c r="A9527">
        <v>4800</v>
      </c>
      <c r="B9527">
        <v>1.0221467013329799</v>
      </c>
      <c r="C9527">
        <v>1.0253976607822</v>
      </c>
      <c r="D9527">
        <v>126.38037268453201</v>
      </c>
      <c r="E9527">
        <v>126.38037268378299</v>
      </c>
      <c r="F9527">
        <v>171</v>
      </c>
      <c r="G9527">
        <v>0</v>
      </c>
      <c r="H9527">
        <v>-1241.27414335301</v>
      </c>
    </row>
    <row r="9528" spans="1:8" x14ac:dyDescent="0.25">
      <c r="A9528">
        <v>4800</v>
      </c>
      <c r="B9528">
        <v>1.0221483373876501</v>
      </c>
      <c r="C9528">
        <v>1.0253399276897801</v>
      </c>
      <c r="D9528">
        <v>126.38900206909101</v>
      </c>
      <c r="E9528">
        <v>126.38900206835901</v>
      </c>
      <c r="F9528">
        <v>171</v>
      </c>
      <c r="G9528" s="1">
        <v>-3.3881317890172E-24</v>
      </c>
      <c r="H9528">
        <v>-1241.2892622849799</v>
      </c>
    </row>
    <row r="9529" spans="1:8" x14ac:dyDescent="0.25">
      <c r="A9529">
        <v>4800</v>
      </c>
      <c r="B9529">
        <v>1.0221559608960999</v>
      </c>
      <c r="C9529">
        <v>1.02430267462595</v>
      </c>
      <c r="D9529">
        <v>126.531454803674</v>
      </c>
      <c r="E9529">
        <v>39.820910086273003</v>
      </c>
      <c r="F9529">
        <v>169</v>
      </c>
      <c r="G9529" s="1">
        <v>4.2351647362714999E-25</v>
      </c>
      <c r="H9529">
        <v>-1241.36638370837</v>
      </c>
    </row>
    <row r="9530" spans="1:8" x14ac:dyDescent="0.25">
      <c r="A9530">
        <v>4800</v>
      </c>
      <c r="B9530">
        <v>1.0221521477694699</v>
      </c>
      <c r="C9530">
        <v>1.0248213848526</v>
      </c>
      <c r="D9530">
        <v>126.46017842919299</v>
      </c>
      <c r="E9530">
        <v>126.460178424232</v>
      </c>
      <c r="F9530">
        <v>170</v>
      </c>
      <c r="G9530" s="1">
        <v>-3.8116482626443498E-24</v>
      </c>
      <c r="H9530">
        <v>-1241.3278077626901</v>
      </c>
    </row>
    <row r="9531" spans="1:8" x14ac:dyDescent="0.25">
      <c r="A9531">
        <v>4800</v>
      </c>
      <c r="B9531">
        <v>1.02221945082585</v>
      </c>
      <c r="C9531">
        <v>1.0255917870070701</v>
      </c>
      <c r="D9531">
        <v>126.353749826536</v>
      </c>
      <c r="E9531">
        <v>126.353749823556</v>
      </c>
      <c r="F9531">
        <v>172</v>
      </c>
      <c r="G9531" s="1">
        <v>3.3881317890172E-24</v>
      </c>
      <c r="H9531">
        <v>-1241.2597217771399</v>
      </c>
    </row>
    <row r="9532" spans="1:8" x14ac:dyDescent="0.25">
      <c r="A9532">
        <v>4800</v>
      </c>
      <c r="B9532">
        <v>1.02274602291806</v>
      </c>
      <c r="C9532">
        <v>1.0260925497815501</v>
      </c>
      <c r="D9532">
        <v>126.28512422879101</v>
      </c>
      <c r="E9532">
        <v>126.285124228496</v>
      </c>
      <c r="F9532">
        <v>173</v>
      </c>
      <c r="G9532" s="1">
        <v>-6.3527471044072501E-24</v>
      </c>
      <c r="H9532">
        <v>-1241.22253361715</v>
      </c>
    </row>
    <row r="9533" spans="1:8" x14ac:dyDescent="0.25">
      <c r="A9533">
        <v>4800</v>
      </c>
      <c r="B9533">
        <v>1.02462583309467</v>
      </c>
      <c r="C9533">
        <v>1.0278812321715201</v>
      </c>
      <c r="D9533">
        <v>126.453581321572</v>
      </c>
      <c r="E9533">
        <v>126.040768258699</v>
      </c>
      <c r="F9533">
        <v>174</v>
      </c>
      <c r="G9533" s="1">
        <v>-3.8116482626443498E-24</v>
      </c>
      <c r="H9533">
        <v>-1241.0906784934</v>
      </c>
    </row>
    <row r="9534" spans="1:8" x14ac:dyDescent="0.25">
      <c r="A9534">
        <v>4800</v>
      </c>
      <c r="B9534">
        <v>1.02613169373424</v>
      </c>
      <c r="C9534">
        <v>1.02931487314603</v>
      </c>
      <c r="D9534">
        <v>126.671407983059</v>
      </c>
      <c r="E9534">
        <v>126.258286517285</v>
      </c>
      <c r="F9534">
        <v>178</v>
      </c>
      <c r="G9534" s="1">
        <v>3.8116482626443498E-24</v>
      </c>
      <c r="H9534">
        <v>-1240.9858259186401</v>
      </c>
    </row>
    <row r="9535" spans="1:8" x14ac:dyDescent="0.25">
      <c r="A9535">
        <v>4800</v>
      </c>
      <c r="B9535">
        <v>1.0273082487099201</v>
      </c>
      <c r="C9535">
        <v>1.03044583982973</v>
      </c>
      <c r="D9535">
        <v>135.00663871884899</v>
      </c>
      <c r="E9535">
        <v>126.51948113736</v>
      </c>
      <c r="F9535">
        <v>176</v>
      </c>
      <c r="G9535" s="1">
        <v>3.3881317890172E-24</v>
      </c>
      <c r="H9535">
        <v>-1240.9124209372301</v>
      </c>
    </row>
    <row r="9536" spans="1:8" x14ac:dyDescent="0.25">
      <c r="A9536">
        <v>4800</v>
      </c>
      <c r="B9536">
        <v>1.02776873540975</v>
      </c>
      <c r="C9536">
        <v>1.03088869180335</v>
      </c>
      <c r="D9536">
        <v>135.39824482214499</v>
      </c>
      <c r="E9536">
        <v>134.945155113917</v>
      </c>
      <c r="F9536">
        <v>176</v>
      </c>
      <c r="G9536" s="1">
        <v>4.2351647362714999E-25</v>
      </c>
      <c r="H9536">
        <v>-1240.8838877629801</v>
      </c>
    </row>
    <row r="9537" spans="1:8" x14ac:dyDescent="0.25">
      <c r="A9537">
        <v>4800</v>
      </c>
      <c r="B9537">
        <v>1.0278437461283401</v>
      </c>
      <c r="C9537">
        <v>1.0310117138800701</v>
      </c>
      <c r="D9537">
        <v>133.958895677203</v>
      </c>
      <c r="E9537">
        <v>126.86331382843299</v>
      </c>
      <c r="F9537">
        <v>177</v>
      </c>
      <c r="G9537">
        <v>0</v>
      </c>
      <c r="H9537">
        <v>-1240.8708279966099</v>
      </c>
    </row>
    <row r="9538" spans="1:8" x14ac:dyDescent="0.25">
      <c r="A9538">
        <v>4800</v>
      </c>
      <c r="B9538">
        <v>1.0279167090502701</v>
      </c>
      <c r="C9538">
        <v>1.0310840424151599</v>
      </c>
      <c r="D9538">
        <v>133.94924205809301</v>
      </c>
      <c r="E9538">
        <v>126.854441596554</v>
      </c>
      <c r="F9538">
        <v>181</v>
      </c>
      <c r="G9538">
        <v>0</v>
      </c>
      <c r="H9538">
        <v>-1240.8546058022901</v>
      </c>
    </row>
    <row r="9539" spans="1:8" x14ac:dyDescent="0.25">
      <c r="A9539">
        <v>4800</v>
      </c>
      <c r="B9539">
        <v>1.0273772590141499</v>
      </c>
      <c r="C9539">
        <v>1.0305472408154099</v>
      </c>
      <c r="D9539">
        <v>126.92354144156999</v>
      </c>
      <c r="E9539">
        <v>126.510077191503</v>
      </c>
      <c r="F9539">
        <v>180</v>
      </c>
      <c r="G9539">
        <v>0</v>
      </c>
      <c r="H9539">
        <v>-1240.90013171534</v>
      </c>
    </row>
    <row r="9540" spans="1:8" x14ac:dyDescent="0.25">
      <c r="A9540">
        <v>4800</v>
      </c>
      <c r="B9540">
        <v>1.0289834096119601</v>
      </c>
      <c r="C9540">
        <v>1.0321367580887999</v>
      </c>
      <c r="D9540">
        <v>128.13005614224201</v>
      </c>
      <c r="E9540">
        <v>126.715936819581</v>
      </c>
      <c r="F9540">
        <v>180</v>
      </c>
      <c r="G9540" s="1">
        <v>2.9646153153900501E-24</v>
      </c>
      <c r="H9540">
        <v>-1240.79194113059</v>
      </c>
    </row>
    <row r="9541" spans="1:8" x14ac:dyDescent="0.25">
      <c r="A9541">
        <v>4800</v>
      </c>
      <c r="B9541">
        <v>1.02895445755448</v>
      </c>
      <c r="C9541">
        <v>1.03211619187773</v>
      </c>
      <c r="D9541">
        <v>133.812383473323</v>
      </c>
      <c r="E9541">
        <v>126.721931413994</v>
      </c>
      <c r="F9541">
        <v>180</v>
      </c>
      <c r="G9541" s="1">
        <v>-3.3881317890172E-24</v>
      </c>
      <c r="H9541">
        <v>-1240.76282417577</v>
      </c>
    </row>
    <row r="9542" spans="1:8" x14ac:dyDescent="0.25">
      <c r="A9542">
        <v>4800</v>
      </c>
      <c r="B9542">
        <v>1.02214333748466</v>
      </c>
      <c r="C9542">
        <v>1.0253326171410599</v>
      </c>
      <c r="D9542">
        <v>136.16812056525899</v>
      </c>
      <c r="E9542">
        <v>126.400434803995</v>
      </c>
      <c r="F9542">
        <v>246</v>
      </c>
      <c r="G9542" s="1">
        <v>4.2351647362714999E-25</v>
      </c>
      <c r="H9542">
        <v>-1241.2431559121101</v>
      </c>
    </row>
    <row r="9543" spans="1:8" x14ac:dyDescent="0.25">
      <c r="A9543">
        <v>4800</v>
      </c>
      <c r="B9543">
        <v>1.0232977357130899</v>
      </c>
      <c r="C9543">
        <v>1.02673104433964</v>
      </c>
      <c r="D9543">
        <v>135.98043318991199</v>
      </c>
      <c r="E9543">
        <v>135.980433189553</v>
      </c>
      <c r="F9543">
        <v>246</v>
      </c>
      <c r="G9543" s="1">
        <v>-3.3881317890172E-24</v>
      </c>
      <c r="H9543">
        <v>-1241.1558797073001</v>
      </c>
    </row>
    <row r="9544" spans="1:8" x14ac:dyDescent="0.25">
      <c r="A9544">
        <v>4800</v>
      </c>
      <c r="B9544">
        <v>1.03646401231414</v>
      </c>
      <c r="C9544">
        <v>1.03963525303819</v>
      </c>
      <c r="D9544">
        <v>127.168323412856</v>
      </c>
      <c r="E9544">
        <v>127.16832340750901</v>
      </c>
      <c r="F9544">
        <v>188</v>
      </c>
      <c r="G9544" s="1">
        <v>3.3881317890172E-24</v>
      </c>
      <c r="H9544">
        <v>-1240.5762756659401</v>
      </c>
    </row>
    <row r="9545" spans="1:8" x14ac:dyDescent="0.25">
      <c r="A9545">
        <v>4800</v>
      </c>
      <c r="B9545">
        <v>1.03639854297089</v>
      </c>
      <c r="C9545">
        <v>1.0395706134587499</v>
      </c>
      <c r="D9545">
        <v>127.176650033219</v>
      </c>
      <c r="E9545">
        <v>127.176650027913</v>
      </c>
      <c r="F9545">
        <v>267</v>
      </c>
      <c r="G9545" s="1">
        <v>-2.9646153153900501E-24</v>
      </c>
      <c r="H9545">
        <v>-1240.59158789086</v>
      </c>
    </row>
    <row r="9546" spans="1:8" x14ac:dyDescent="0.25">
      <c r="A9546">
        <v>4800</v>
      </c>
      <c r="B9546">
        <v>1.0351372441119799</v>
      </c>
      <c r="C9546">
        <v>1.0383166781194499</v>
      </c>
      <c r="D9546">
        <v>127.337704176434</v>
      </c>
      <c r="E9546">
        <v>127.337704171231</v>
      </c>
      <c r="F9546">
        <v>184</v>
      </c>
      <c r="G9546">
        <v>0</v>
      </c>
      <c r="H9546">
        <v>-1240.6788496862</v>
      </c>
    </row>
    <row r="9547" spans="1:8" x14ac:dyDescent="0.25">
      <c r="A9547">
        <v>4800</v>
      </c>
      <c r="B9547">
        <v>1.0334997829817401</v>
      </c>
      <c r="C9547">
        <v>1.03669888247172</v>
      </c>
      <c r="D9547">
        <v>127.547422184086</v>
      </c>
      <c r="E9547">
        <v>127.547422179074</v>
      </c>
      <c r="F9547">
        <v>186</v>
      </c>
      <c r="G9547" s="1">
        <v>-4.2351647362714999E-25</v>
      </c>
      <c r="H9547">
        <v>-1240.7918865192701</v>
      </c>
    </row>
    <row r="9548" spans="1:8" x14ac:dyDescent="0.25">
      <c r="A9548">
        <v>4800</v>
      </c>
      <c r="B9548">
        <v>1.0343463870918601</v>
      </c>
      <c r="C9548">
        <v>1.0375423703826401</v>
      </c>
      <c r="D9548">
        <v>127.439234503089</v>
      </c>
      <c r="E9548">
        <v>127.43923449799399</v>
      </c>
      <c r="F9548">
        <v>186</v>
      </c>
      <c r="G9548" s="1">
        <v>4.2351647362714999E-25</v>
      </c>
      <c r="H9548">
        <v>-1240.7379368428799</v>
      </c>
    </row>
    <row r="9549" spans="1:8" x14ac:dyDescent="0.25">
      <c r="A9549">
        <v>4800</v>
      </c>
      <c r="B9549">
        <v>1.0320265658469301</v>
      </c>
      <c r="C9549">
        <v>1.0352416510037099</v>
      </c>
      <c r="D9549">
        <v>127.736896824976</v>
      </c>
      <c r="E9549">
        <v>127.73689682009601</v>
      </c>
      <c r="F9549">
        <v>225</v>
      </c>
      <c r="G9549">
        <v>0</v>
      </c>
      <c r="H9549">
        <v>-1240.89394545759</v>
      </c>
    </row>
    <row r="9550" spans="1:8" x14ac:dyDescent="0.25">
      <c r="A9550">
        <v>4800</v>
      </c>
      <c r="B9550">
        <v>1.0324313171033801</v>
      </c>
      <c r="C9550">
        <v>1.0356445270068699</v>
      </c>
      <c r="D9550">
        <v>127.684875816041</v>
      </c>
      <c r="E9550">
        <v>127.684875811129</v>
      </c>
      <c r="F9550">
        <v>187</v>
      </c>
      <c r="G9550">
        <v>0</v>
      </c>
      <c r="H9550">
        <v>-1240.8680789047201</v>
      </c>
    </row>
    <row r="9551" spans="1:8" x14ac:dyDescent="0.25">
      <c r="A9551">
        <v>4800</v>
      </c>
      <c r="B9551">
        <v>1.0334349774908</v>
      </c>
      <c r="C9551">
        <v>1.03664393253951</v>
      </c>
      <c r="D9551">
        <v>127.55639713519901</v>
      </c>
      <c r="E9551">
        <v>127.556397130178</v>
      </c>
      <c r="F9551">
        <v>187</v>
      </c>
      <c r="G9551" s="1">
        <v>-4.2351647362714999E-25</v>
      </c>
      <c r="H9551">
        <v>-1240.8040590420301</v>
      </c>
    </row>
    <row r="9552" spans="1:8" x14ac:dyDescent="0.25">
      <c r="A9552">
        <v>4800</v>
      </c>
      <c r="B9552">
        <v>1.03865439713249</v>
      </c>
      <c r="C9552">
        <v>1.0418101039872101</v>
      </c>
      <c r="D9552">
        <v>126.889732313089</v>
      </c>
      <c r="E9552">
        <v>126.889732307402</v>
      </c>
      <c r="F9552">
        <v>190</v>
      </c>
      <c r="G9552" s="1">
        <v>3.3881317890172E-24</v>
      </c>
      <c r="H9552">
        <v>-1240.37415625228</v>
      </c>
    </row>
    <row r="9553" spans="1:8" x14ac:dyDescent="0.25">
      <c r="A9553">
        <v>4800</v>
      </c>
      <c r="B9553">
        <v>1.0389723720664701</v>
      </c>
      <c r="C9553">
        <v>1.04212611390637</v>
      </c>
      <c r="D9553">
        <v>126.849447313366</v>
      </c>
      <c r="E9553">
        <v>126.84944730767</v>
      </c>
      <c r="F9553">
        <v>192</v>
      </c>
      <c r="G9553" s="1">
        <v>-3.3881317890172E-24</v>
      </c>
      <c r="H9553">
        <v>-1240.3450562716</v>
      </c>
    </row>
    <row r="9554" spans="1:8" x14ac:dyDescent="0.25">
      <c r="A9554">
        <v>4800</v>
      </c>
      <c r="B9554">
        <v>1.03891574053527</v>
      </c>
      <c r="C9554">
        <v>1.0420699900355399</v>
      </c>
      <c r="D9554">
        <v>126.85691387655901</v>
      </c>
      <c r="E9554">
        <v>126.856913870843</v>
      </c>
      <c r="F9554">
        <v>192</v>
      </c>
      <c r="G9554" s="1">
        <v>3.3881317890172E-24</v>
      </c>
      <c r="H9554">
        <v>-1240.35142973092</v>
      </c>
    </row>
    <row r="9555" spans="1:8" x14ac:dyDescent="0.25">
      <c r="A9555">
        <v>4800</v>
      </c>
      <c r="B9555">
        <v>1.0396282839559901</v>
      </c>
      <c r="C9555">
        <v>1.04277874029243</v>
      </c>
      <c r="D9555">
        <v>126.766864100799</v>
      </c>
      <c r="E9555">
        <v>126.766864094993</v>
      </c>
      <c r="F9555">
        <v>192</v>
      </c>
      <c r="G9555" s="1">
        <v>-6.7762635780343999E-24</v>
      </c>
      <c r="H9555">
        <v>-1240.2868002340399</v>
      </c>
    </row>
    <row r="9556" spans="1:8" x14ac:dyDescent="0.25">
      <c r="A9556">
        <v>4800</v>
      </c>
      <c r="B9556">
        <v>1.04042749642136</v>
      </c>
      <c r="C9556">
        <v>1.0435727238811101</v>
      </c>
      <c r="D9556">
        <v>126.66638598576699</v>
      </c>
      <c r="E9556">
        <v>126.666385979865</v>
      </c>
      <c r="F9556">
        <v>230</v>
      </c>
      <c r="G9556">
        <v>0</v>
      </c>
      <c r="H9556">
        <v>-1240.2158787262199</v>
      </c>
    </row>
    <row r="9557" spans="1:8" x14ac:dyDescent="0.25">
      <c r="A9557">
        <v>4800</v>
      </c>
      <c r="B9557">
        <v>1.0414666392316401</v>
      </c>
      <c r="C9557">
        <v>1.04460670185951</v>
      </c>
      <c r="D9557">
        <v>126.53598548756101</v>
      </c>
      <c r="E9557">
        <v>126.535985481487</v>
      </c>
      <c r="F9557">
        <v>193</v>
      </c>
      <c r="G9557" s="1">
        <v>-4.2351647362714999E-25</v>
      </c>
      <c r="H9557">
        <v>-1240.12375640048</v>
      </c>
    </row>
    <row r="9558" spans="1:8" x14ac:dyDescent="0.25">
      <c r="A9558">
        <v>4800</v>
      </c>
      <c r="B9558">
        <v>1.0426591940321599</v>
      </c>
      <c r="C9558">
        <v>1.04579351952963</v>
      </c>
      <c r="D9558">
        <v>126.387050554696</v>
      </c>
      <c r="E9558">
        <v>126.38705054846599</v>
      </c>
      <c r="F9558">
        <v>193</v>
      </c>
      <c r="G9558" s="1">
        <v>-3.3881317890172E-24</v>
      </c>
      <c r="H9558">
        <v>-1240.0196884499301</v>
      </c>
    </row>
    <row r="9559" spans="1:8" x14ac:dyDescent="0.25">
      <c r="A9559">
        <v>4800</v>
      </c>
      <c r="B9559">
        <v>1.0222941173507401</v>
      </c>
      <c r="C9559">
        <v>1.02282031528688</v>
      </c>
      <c r="D9559">
        <v>38.312385235741203</v>
      </c>
      <c r="E9559">
        <v>36.909812365962701</v>
      </c>
      <c r="F9559">
        <v>193</v>
      </c>
      <c r="G9559" s="1">
        <v>4.2351647362714999E-25</v>
      </c>
      <c r="H9559">
        <v>-1236.9087026402799</v>
      </c>
    </row>
    <row r="9560" spans="1:8" x14ac:dyDescent="0.25">
      <c r="A9560">
        <v>4800</v>
      </c>
      <c r="B9560">
        <v>1.0222932322339899</v>
      </c>
      <c r="C9560">
        <v>1.0228192911179299</v>
      </c>
      <c r="D9560">
        <v>41.031148232587803</v>
      </c>
      <c r="E9560">
        <v>38.310620468506301</v>
      </c>
      <c r="F9560">
        <v>195</v>
      </c>
      <c r="G9560">
        <v>0</v>
      </c>
      <c r="H9560">
        <v>-1236.90186918369</v>
      </c>
    </row>
    <row r="9561" spans="1:8" x14ac:dyDescent="0.25">
      <c r="A9561">
        <v>4800</v>
      </c>
      <c r="B9561">
        <v>1.02229441659487</v>
      </c>
      <c r="C9561">
        <v>1.0228206177175001</v>
      </c>
      <c r="D9561">
        <v>36.910746697676501</v>
      </c>
      <c r="E9561">
        <v>36.768821100159798</v>
      </c>
      <c r="F9561">
        <v>196</v>
      </c>
      <c r="G9561" s="1">
        <v>4.2351647362714999E-25</v>
      </c>
      <c r="H9561">
        <v>-1236.91095246839</v>
      </c>
    </row>
    <row r="9562" spans="1:8" x14ac:dyDescent="0.25">
      <c r="A9562">
        <v>4800</v>
      </c>
      <c r="B9562">
        <v>1.0221055388464699</v>
      </c>
      <c r="C9562">
        <v>1.02263140464673</v>
      </c>
      <c r="D9562">
        <v>56.598540183633197</v>
      </c>
      <c r="E9562">
        <v>56.598540182818297</v>
      </c>
      <c r="F9562">
        <v>242</v>
      </c>
      <c r="G9562">
        <v>0</v>
      </c>
      <c r="H9562">
        <v>-1224.48492757603</v>
      </c>
    </row>
    <row r="9563" spans="1:8" x14ac:dyDescent="0.25">
      <c r="A9563">
        <v>4800</v>
      </c>
      <c r="B9563">
        <v>1.0221637205949901</v>
      </c>
      <c r="C9563">
        <v>1.0232446161089901</v>
      </c>
      <c r="D9563">
        <v>134.26517991306599</v>
      </c>
      <c r="E9563">
        <v>134.26517991292999</v>
      </c>
      <c r="F9563">
        <v>242</v>
      </c>
      <c r="G9563" s="1">
        <v>-3.3881317890172E-24</v>
      </c>
      <c r="H9563">
        <v>-1241.4437143482601</v>
      </c>
    </row>
    <row r="9564" spans="1:8" x14ac:dyDescent="0.25">
      <c r="A9564">
        <v>4800</v>
      </c>
      <c r="B9564">
        <v>1.02209222057389</v>
      </c>
      <c r="C9564">
        <v>1.02262134675697</v>
      </c>
      <c r="D9564">
        <v>57.3602038636215</v>
      </c>
      <c r="E9564">
        <v>57.3602038635036</v>
      </c>
      <c r="F9564">
        <v>242</v>
      </c>
      <c r="G9564" s="1">
        <v>-2.9646153153900501E-24</v>
      </c>
      <c r="H9564">
        <v>-1223.29975497954</v>
      </c>
    </row>
    <row r="9565" spans="1:8" x14ac:dyDescent="0.25">
      <c r="A9565">
        <v>4800</v>
      </c>
      <c r="B9565">
        <v>1.0221590412949499</v>
      </c>
      <c r="C9565">
        <v>1.02401711762013</v>
      </c>
      <c r="D9565">
        <v>134.912934964188</v>
      </c>
      <c r="E9565">
        <v>134.161352892454</v>
      </c>
      <c r="F9565">
        <v>227</v>
      </c>
      <c r="G9565" s="1">
        <v>3.3881317890172E-24</v>
      </c>
      <c r="H9565">
        <v>-1241.3943479429499</v>
      </c>
    </row>
    <row r="9566" spans="1:8" x14ac:dyDescent="0.25">
      <c r="A9566">
        <v>4800</v>
      </c>
      <c r="B9566">
        <v>1.0221572162082599</v>
      </c>
      <c r="C9566">
        <v>1.0240939307517001</v>
      </c>
      <c r="D9566">
        <v>134.90252630157701</v>
      </c>
      <c r="E9566">
        <v>134.151017400341</v>
      </c>
      <c r="F9566">
        <v>228</v>
      </c>
      <c r="G9566" s="1">
        <v>-3.8116482626443498E-24</v>
      </c>
      <c r="H9566">
        <v>-1241.3772112705001</v>
      </c>
    </row>
    <row r="9567" spans="1:8" x14ac:dyDescent="0.25">
      <c r="A9567">
        <v>4800</v>
      </c>
      <c r="B9567">
        <v>1.02215419702486</v>
      </c>
      <c r="C9567">
        <v>1.0248870611444001</v>
      </c>
      <c r="D9567">
        <v>134.796069713408</v>
      </c>
      <c r="E9567">
        <v>134.044651874864</v>
      </c>
      <c r="F9567">
        <v>228</v>
      </c>
      <c r="G9567" s="1">
        <v>-3.3881317890172E-24</v>
      </c>
      <c r="H9567">
        <v>-1241.3426645243001</v>
      </c>
    </row>
    <row r="9568" spans="1:8" x14ac:dyDescent="0.25">
      <c r="A9568">
        <v>4800</v>
      </c>
      <c r="B9568">
        <v>1.03477326895112</v>
      </c>
      <c r="C9568">
        <v>1.03796764365734</v>
      </c>
      <c r="D9568">
        <v>127.384760028554</v>
      </c>
      <c r="E9568">
        <v>127.384760023429</v>
      </c>
      <c r="F9568">
        <v>232</v>
      </c>
      <c r="G9568" s="1">
        <v>3.3881317890172E-24</v>
      </c>
      <c r="H9568">
        <v>-1240.7107741653699</v>
      </c>
    </row>
    <row r="9569" spans="1:8" x14ac:dyDescent="0.25">
      <c r="A9569">
        <v>4800</v>
      </c>
      <c r="B9569">
        <v>1.02218868515459</v>
      </c>
      <c r="C9569">
        <v>1.0227607168588899</v>
      </c>
      <c r="D9569">
        <v>127.88008337835601</v>
      </c>
      <c r="E9569">
        <v>127.880083375374</v>
      </c>
      <c r="F9569">
        <v>233</v>
      </c>
      <c r="G9569" s="1">
        <v>4.2351647362714999E-25</v>
      </c>
      <c r="H9569">
        <v>-1231.9785386870999</v>
      </c>
    </row>
    <row r="9570" spans="1:8" x14ac:dyDescent="0.25">
      <c r="A9570">
        <v>4800</v>
      </c>
      <c r="B9570">
        <v>1.0221905457737801</v>
      </c>
      <c r="C9570">
        <v>1.02276255529882</v>
      </c>
      <c r="D9570">
        <v>127.916085715082</v>
      </c>
      <c r="E9570">
        <v>40.933147429381201</v>
      </c>
      <c r="F9570">
        <v>233</v>
      </c>
      <c r="G9570" s="1">
        <v>3.3881317890172E-24</v>
      </c>
      <c r="H9570">
        <v>-1231.98956987766</v>
      </c>
    </row>
    <row r="9571" spans="1:8" x14ac:dyDescent="0.25">
      <c r="A9571">
        <v>4800</v>
      </c>
      <c r="B9571">
        <v>1.0220953058209601</v>
      </c>
      <c r="C9571">
        <v>1.02262279205603</v>
      </c>
      <c r="D9571">
        <v>56.595849700185198</v>
      </c>
      <c r="E9571">
        <v>56.5958496997469</v>
      </c>
      <c r="F9571">
        <v>239</v>
      </c>
      <c r="G9571">
        <v>0</v>
      </c>
      <c r="H9571">
        <v>-1223.8126972653999</v>
      </c>
    </row>
    <row r="9572" spans="1:8" x14ac:dyDescent="0.25">
      <c r="A9572">
        <v>4800</v>
      </c>
      <c r="B9572">
        <v>1.0221696964112199</v>
      </c>
      <c r="C9572">
        <v>1.02268189393891</v>
      </c>
      <c r="D9572">
        <v>125.16473196397</v>
      </c>
      <c r="E9572">
        <v>125.164731961277</v>
      </c>
      <c r="F9572">
        <v>290</v>
      </c>
      <c r="G9572" s="1">
        <v>3.3881317890172E-24</v>
      </c>
      <c r="H9572">
        <v>-1230.8147569495</v>
      </c>
    </row>
    <row r="9573" spans="1:8" x14ac:dyDescent="0.25">
      <c r="A9573">
        <v>4800</v>
      </c>
      <c r="B9573">
        <v>1.0221716978886599</v>
      </c>
      <c r="C9573">
        <v>1.0226838789153401</v>
      </c>
      <c r="D9573">
        <v>125.20146527142801</v>
      </c>
      <c r="E9573">
        <v>124.518572012406</v>
      </c>
      <c r="F9573">
        <v>290</v>
      </c>
      <c r="G9573">
        <v>0</v>
      </c>
      <c r="H9573">
        <v>-1230.82585586407</v>
      </c>
    </row>
    <row r="9574" spans="1:8" x14ac:dyDescent="0.25">
      <c r="A9574">
        <v>4800</v>
      </c>
      <c r="B9574">
        <v>1.02209523482238</v>
      </c>
      <c r="C9574">
        <v>1.0226227469307001</v>
      </c>
      <c r="D9574">
        <v>57.3620020985881</v>
      </c>
      <c r="E9574">
        <v>56.595562568805299</v>
      </c>
      <c r="F9574">
        <v>243</v>
      </c>
      <c r="G9574" s="1">
        <v>-2.9646153153900501E-24</v>
      </c>
      <c r="H9574">
        <v>-1223.74025141116</v>
      </c>
    </row>
    <row r="9575" spans="1:8" x14ac:dyDescent="0.25">
      <c r="A9575">
        <v>4800</v>
      </c>
      <c r="B9575">
        <v>1.0220938945087199</v>
      </c>
      <c r="C9575">
        <v>1.0226198003515301</v>
      </c>
      <c r="D9575">
        <v>100.607923312587</v>
      </c>
      <c r="E9575">
        <v>56.598405045720199</v>
      </c>
      <c r="F9575">
        <v>243</v>
      </c>
      <c r="G9575" s="1">
        <v>2.9646153153900501E-24</v>
      </c>
      <c r="H9575">
        <v>-1224.4509646558399</v>
      </c>
    </row>
    <row r="9576" spans="1:8" x14ac:dyDescent="0.25">
      <c r="A9576">
        <v>4800</v>
      </c>
      <c r="B9576">
        <v>1.02209229176824</v>
      </c>
      <c r="C9576">
        <v>1.02262139202533</v>
      </c>
      <c r="D9576">
        <v>57.360495699485902</v>
      </c>
      <c r="E9576">
        <v>56.594083120938002</v>
      </c>
      <c r="F9576">
        <v>247</v>
      </c>
      <c r="G9576" s="1">
        <v>3.3881317890172E-24</v>
      </c>
      <c r="H9576">
        <v>-1223.37215335476</v>
      </c>
    </row>
    <row r="9577" spans="1:8" x14ac:dyDescent="0.25">
      <c r="A9577">
        <v>4800</v>
      </c>
      <c r="B9577">
        <v>1.0221436503764001</v>
      </c>
      <c r="C9577">
        <v>1.0253041615854299</v>
      </c>
      <c r="D9577">
        <v>136.171934509755</v>
      </c>
      <c r="E9577">
        <v>126.404065089889</v>
      </c>
      <c r="F9577">
        <v>247</v>
      </c>
      <c r="G9577">
        <v>0</v>
      </c>
      <c r="H9577">
        <v>-1241.24623985515</v>
      </c>
    </row>
    <row r="9578" spans="1:8" x14ac:dyDescent="0.25">
      <c r="A9578">
        <v>4800</v>
      </c>
      <c r="B9578">
        <v>1.0222338702495599</v>
      </c>
      <c r="C9578">
        <v>1.02280191764289</v>
      </c>
      <c r="D9578">
        <v>37.1414675013758</v>
      </c>
      <c r="E9578">
        <v>37.129704283622601</v>
      </c>
      <c r="F9578">
        <v>247</v>
      </c>
      <c r="G9578" s="1">
        <v>-3.3881317890172E-24</v>
      </c>
      <c r="H9578">
        <v>-1239.9334093381001</v>
      </c>
    </row>
    <row r="9579" spans="1:8" x14ac:dyDescent="0.25">
      <c r="A9579">
        <v>4800</v>
      </c>
      <c r="B9579">
        <v>1.0221872416664699</v>
      </c>
      <c r="C9579">
        <v>1.0227557401504099</v>
      </c>
      <c r="D9579">
        <v>122.139822310843</v>
      </c>
      <c r="E9579">
        <v>37.146064624161298</v>
      </c>
      <c r="F9579">
        <v>264</v>
      </c>
      <c r="G9579" s="1">
        <v>-3.3881317890172E-24</v>
      </c>
      <c r="H9579">
        <v>-1240.3363812763901</v>
      </c>
    </row>
    <row r="9580" spans="1:8" x14ac:dyDescent="0.25">
      <c r="A9580">
        <v>4800</v>
      </c>
      <c r="B9580">
        <v>1.02215115677575</v>
      </c>
      <c r="C9580">
        <v>1.02481758061553</v>
      </c>
      <c r="D9580">
        <v>136.23707525556</v>
      </c>
      <c r="E9580">
        <v>126.46504270988601</v>
      </c>
      <c r="F9580">
        <v>252</v>
      </c>
      <c r="G9580">
        <v>0</v>
      </c>
      <c r="H9580">
        <v>-1241.3183283201799</v>
      </c>
    </row>
    <row r="9581" spans="1:8" x14ac:dyDescent="0.25">
      <c r="A9581">
        <v>4800</v>
      </c>
      <c r="B9581">
        <v>1.0221491674929599</v>
      </c>
      <c r="C9581">
        <v>1.02494653768051</v>
      </c>
      <c r="D9581">
        <v>136.21980502742699</v>
      </c>
      <c r="E9581">
        <v>126.448874884978</v>
      </c>
      <c r="F9581">
        <v>253</v>
      </c>
      <c r="G9581">
        <v>0</v>
      </c>
      <c r="H9581">
        <v>-1241.29922384313</v>
      </c>
    </row>
    <row r="9582" spans="1:8" x14ac:dyDescent="0.25">
      <c r="A9582">
        <v>4800</v>
      </c>
      <c r="B9582">
        <v>1.02230249942953</v>
      </c>
      <c r="C9582">
        <v>1.02282910365882</v>
      </c>
      <c r="D9582">
        <v>36.784694832257301</v>
      </c>
      <c r="E9582">
        <v>36.784694813135999</v>
      </c>
      <c r="F9582">
        <v>256</v>
      </c>
      <c r="G9582" s="1">
        <v>3.8116482626443498E-24</v>
      </c>
      <c r="H9582">
        <v>-1239.55034897472</v>
      </c>
    </row>
    <row r="9583" spans="1:8" x14ac:dyDescent="0.25">
      <c r="A9583">
        <v>4800</v>
      </c>
      <c r="B9583">
        <v>1.02230166659078</v>
      </c>
      <c r="C9583">
        <v>1.02282826913273</v>
      </c>
      <c r="D9583">
        <v>40.786755493272899</v>
      </c>
      <c r="E9583">
        <v>36.784653306077303</v>
      </c>
      <c r="F9583">
        <v>256</v>
      </c>
      <c r="G9583" s="1">
        <v>-3.3881317890172E-24</v>
      </c>
      <c r="H9583">
        <v>-1239.5433995431899</v>
      </c>
    </row>
    <row r="9584" spans="1:8" x14ac:dyDescent="0.25">
      <c r="A9584">
        <v>4800</v>
      </c>
      <c r="B9584">
        <v>1.0222974488944501</v>
      </c>
      <c r="C9584">
        <v>1.0228240662511401</v>
      </c>
      <c r="D9584">
        <v>95.252466885546895</v>
      </c>
      <c r="E9584">
        <v>40.768055826615701</v>
      </c>
      <c r="F9584">
        <v>257</v>
      </c>
      <c r="G9584" s="1">
        <v>4.2351647362714999E-25</v>
      </c>
      <c r="H9584">
        <v>-1239.50617060583</v>
      </c>
    </row>
    <row r="9585" spans="1:8" x14ac:dyDescent="0.25">
      <c r="A9585">
        <v>4800</v>
      </c>
      <c r="B9585">
        <v>1.02219139285327</v>
      </c>
      <c r="C9585">
        <v>1.02276339819439</v>
      </c>
      <c r="D9585">
        <v>127.920806369056</v>
      </c>
      <c r="E9585">
        <v>37.0492701391235</v>
      </c>
      <c r="F9585">
        <v>260</v>
      </c>
      <c r="G9585" s="1">
        <v>-3.3881317890172E-24</v>
      </c>
      <c r="H9585">
        <v>-1231.99421179607</v>
      </c>
    </row>
    <row r="9586" spans="1:8" x14ac:dyDescent="0.25">
      <c r="A9586">
        <v>4800</v>
      </c>
      <c r="B9586">
        <v>1.0222962908342601</v>
      </c>
      <c r="C9586">
        <v>1.02282254202103</v>
      </c>
      <c r="D9586">
        <v>43.834618351370899</v>
      </c>
      <c r="E9586">
        <v>36.768901735621</v>
      </c>
      <c r="F9586">
        <v>263</v>
      </c>
      <c r="G9586" s="1">
        <v>-4.2351647362714999E-25</v>
      </c>
      <c r="H9586">
        <v>-1236.9248347371299</v>
      </c>
    </row>
    <row r="9587" spans="1:8" x14ac:dyDescent="0.25">
      <c r="A9587">
        <v>4800</v>
      </c>
      <c r="B9587">
        <v>1.02218748760626</v>
      </c>
      <c r="C9587">
        <v>1.02275953385968</v>
      </c>
      <c r="D9587">
        <v>127.863677223295</v>
      </c>
      <c r="E9587">
        <v>127.856914259699</v>
      </c>
      <c r="F9587">
        <v>270</v>
      </c>
      <c r="G9587" s="1">
        <v>-4.2351647362714999E-25</v>
      </c>
      <c r="H9587">
        <v>-1231.9714394320899</v>
      </c>
    </row>
    <row r="9588" spans="1:8" x14ac:dyDescent="0.25">
      <c r="A9588">
        <v>4800</v>
      </c>
      <c r="B9588">
        <v>1.0221857534380101</v>
      </c>
      <c r="C9588">
        <v>1.02275780917167</v>
      </c>
      <c r="D9588">
        <v>134.990354814325</v>
      </c>
      <c r="E9588">
        <v>127.841154169186</v>
      </c>
      <c r="F9588">
        <v>271</v>
      </c>
      <c r="G9588" s="1">
        <v>-4.2351647362714999E-25</v>
      </c>
      <c r="H9588">
        <v>-1231.9615062509799</v>
      </c>
    </row>
    <row r="9589" spans="1:8" x14ac:dyDescent="0.25">
      <c r="A9589">
        <v>4800</v>
      </c>
      <c r="B9589">
        <v>1.02218666431078</v>
      </c>
      <c r="C9589">
        <v>1.02275871780439</v>
      </c>
      <c r="D9589">
        <v>134.99571301690901</v>
      </c>
      <c r="E9589">
        <v>127.846154590315</v>
      </c>
      <c r="F9589">
        <v>271</v>
      </c>
      <c r="G9589" s="1">
        <v>2.9646153153900501E-24</v>
      </c>
      <c r="H9589">
        <v>-1231.966496297</v>
      </c>
    </row>
    <row r="9590" spans="1:8" x14ac:dyDescent="0.25">
      <c r="A9590">
        <v>4800</v>
      </c>
      <c r="B9590">
        <v>1.0221852304502801</v>
      </c>
      <c r="C9590">
        <v>1.02275729077917</v>
      </c>
      <c r="D9590">
        <v>134.97904546795701</v>
      </c>
      <c r="E9590">
        <v>134.979045467688</v>
      </c>
      <c r="F9590">
        <v>271</v>
      </c>
      <c r="G9590">
        <v>0</v>
      </c>
      <c r="H9590">
        <v>-1231.95836612224</v>
      </c>
    </row>
    <row r="9591" spans="1:8" x14ac:dyDescent="0.25">
      <c r="A9591">
        <v>4800</v>
      </c>
      <c r="B9591">
        <v>1.02228146502615</v>
      </c>
      <c r="C9591">
        <v>1.02502023252104</v>
      </c>
      <c r="D9591">
        <v>131.120820531166</v>
      </c>
      <c r="E9591">
        <v>128.28120420341199</v>
      </c>
      <c r="F9591">
        <v>277</v>
      </c>
      <c r="G9591" s="1">
        <v>-6.7762635780343999E-24</v>
      </c>
      <c r="H9591">
        <v>-1230.68764056083</v>
      </c>
    </row>
    <row r="9592" spans="1:8" x14ac:dyDescent="0.25">
      <c r="A9592">
        <v>4800</v>
      </c>
      <c r="B9592">
        <v>1.0222406977335901</v>
      </c>
      <c r="C9592">
        <v>1.02497978887062</v>
      </c>
      <c r="D9592">
        <v>131.12620931684401</v>
      </c>
      <c r="E9592">
        <v>128.28643548467801</v>
      </c>
      <c r="F9592">
        <v>277</v>
      </c>
      <c r="G9592" s="1">
        <v>-3.3881317890172E-24</v>
      </c>
      <c r="H9592">
        <v>-1230.6925535860601</v>
      </c>
    </row>
    <row r="9593" spans="1:8" x14ac:dyDescent="0.25">
      <c r="A9593">
        <v>4800</v>
      </c>
      <c r="B9593">
        <v>1.02254466468205</v>
      </c>
      <c r="C9593">
        <v>1.02528227822944</v>
      </c>
      <c r="D9593">
        <v>131.08616620261699</v>
      </c>
      <c r="E9593">
        <v>128.24669689614001</v>
      </c>
      <c r="F9593">
        <v>277</v>
      </c>
      <c r="G9593">
        <v>0</v>
      </c>
      <c r="H9593">
        <v>-1230.6809962377699</v>
      </c>
    </row>
    <row r="9594" spans="1:8" x14ac:dyDescent="0.25">
      <c r="A9594">
        <v>4800</v>
      </c>
      <c r="B9594">
        <v>1.0222028536264101</v>
      </c>
      <c r="C9594">
        <v>1.0227721102840299</v>
      </c>
      <c r="D9594">
        <v>131.81153036113099</v>
      </c>
      <c r="E9594">
        <v>37.067207260789601</v>
      </c>
      <c r="F9594">
        <v>279</v>
      </c>
      <c r="G9594" s="1">
        <v>3.3881317890172E-24</v>
      </c>
      <c r="H9594">
        <v>-1233.53237928812</v>
      </c>
    </row>
    <row r="9595" spans="1:8" x14ac:dyDescent="0.25">
      <c r="A9595">
        <v>4800</v>
      </c>
      <c r="B9595">
        <v>1.0222019577886801</v>
      </c>
      <c r="C9595">
        <v>1.0227712164512499</v>
      </c>
      <c r="D9595">
        <v>131.806403388955</v>
      </c>
      <c r="E9595">
        <v>42.178049084813701</v>
      </c>
      <c r="F9595">
        <v>281</v>
      </c>
      <c r="G9595">
        <v>0</v>
      </c>
      <c r="H9595">
        <v>-1233.52693023914</v>
      </c>
    </row>
    <row r="9596" spans="1:8" x14ac:dyDescent="0.25">
      <c r="A9596">
        <v>4800</v>
      </c>
      <c r="B9596">
        <v>1.02218605812529</v>
      </c>
      <c r="C9596">
        <v>1.0246124492180499</v>
      </c>
      <c r="D9596">
        <v>131.313489330137</v>
      </c>
      <c r="E9596">
        <v>98.639240812491096</v>
      </c>
      <c r="F9596">
        <v>281</v>
      </c>
      <c r="G9596">
        <v>0</v>
      </c>
      <c r="H9596">
        <v>-1233.4149299153401</v>
      </c>
    </row>
    <row r="9597" spans="1:8" x14ac:dyDescent="0.25">
      <c r="A9597">
        <v>4800</v>
      </c>
      <c r="B9597">
        <v>1.02219268235508</v>
      </c>
      <c r="C9597">
        <v>1.0227646508527199</v>
      </c>
      <c r="D9597">
        <v>135.798052248734</v>
      </c>
      <c r="E9597">
        <v>37.049352056544201</v>
      </c>
      <c r="F9597">
        <v>283</v>
      </c>
      <c r="G9597">
        <v>0</v>
      </c>
      <c r="H9597">
        <v>-1232.0012330572399</v>
      </c>
    </row>
    <row r="9598" spans="1:8" x14ac:dyDescent="0.25">
      <c r="A9598">
        <v>4800</v>
      </c>
      <c r="B9598">
        <v>1.0221849498937099</v>
      </c>
      <c r="C9598">
        <v>1.02275698926961</v>
      </c>
      <c r="D9598">
        <v>135.629242741627</v>
      </c>
      <c r="E9598">
        <v>135.629242741468</v>
      </c>
      <c r="F9598">
        <v>283</v>
      </c>
      <c r="G9598" s="1">
        <v>3.3881317890172E-24</v>
      </c>
      <c r="H9598">
        <v>-1231.95477103605</v>
      </c>
    </row>
    <row r="9599" spans="1:8" x14ac:dyDescent="0.25">
      <c r="A9599">
        <v>4800</v>
      </c>
      <c r="B9599">
        <v>1.0221316036957</v>
      </c>
      <c r="C9599">
        <v>1.0226532414474701</v>
      </c>
      <c r="D9599">
        <v>56.6059242934544</v>
      </c>
      <c r="E9599">
        <v>46.7045579975875</v>
      </c>
      <c r="F9599">
        <v>286</v>
      </c>
      <c r="G9599" s="1">
        <v>-4.2351647362714999E-25</v>
      </c>
      <c r="H9599">
        <v>-1226.32252235944</v>
      </c>
    </row>
    <row r="9600" spans="1:8" x14ac:dyDescent="0.25">
      <c r="A9600">
        <v>4800</v>
      </c>
      <c r="B9600">
        <v>1.02213596230458</v>
      </c>
      <c r="C9600">
        <v>1.02265652237104</v>
      </c>
      <c r="D9600">
        <v>44.434666911295999</v>
      </c>
      <c r="E9600">
        <v>44.434666831309698</v>
      </c>
      <c r="F9600">
        <v>287</v>
      </c>
      <c r="G9600">
        <v>0</v>
      </c>
      <c r="H9600">
        <v>-1227.28125725003</v>
      </c>
    </row>
    <row r="9601" spans="1:8" x14ac:dyDescent="0.25">
      <c r="A9601">
        <v>4800</v>
      </c>
      <c r="B9601">
        <v>1.0221358954733899</v>
      </c>
      <c r="C9601">
        <v>1.0226564812365999</v>
      </c>
      <c r="D9601">
        <v>56.609474338236502</v>
      </c>
      <c r="E9601">
        <v>44.434438344380702</v>
      </c>
      <c r="F9601">
        <v>287</v>
      </c>
      <c r="G9601">
        <v>0</v>
      </c>
      <c r="H9601">
        <v>-1227.2082774755399</v>
      </c>
    </row>
    <row r="9602" spans="1:8" x14ac:dyDescent="0.25">
      <c r="A9602">
        <v>4900</v>
      </c>
      <c r="B9602">
        <v>1.02211643816123</v>
      </c>
      <c r="C9602">
        <v>1.0226473174847599</v>
      </c>
      <c r="D9602">
        <v>57.358801477226002</v>
      </c>
      <c r="E9602">
        <v>57.358801477169102</v>
      </c>
      <c r="F9602">
        <v>3</v>
      </c>
      <c r="G9602" s="1">
        <v>3.3881317890172E-24</v>
      </c>
      <c r="H9602">
        <v>-1222.9574426681099</v>
      </c>
    </row>
    <row r="9603" spans="1:8" x14ac:dyDescent="0.25">
      <c r="A9603">
        <v>4900</v>
      </c>
      <c r="B9603">
        <v>1.0221274651662999</v>
      </c>
      <c r="C9603">
        <v>1.0226532324534401</v>
      </c>
      <c r="D9603">
        <v>56.598866615643701</v>
      </c>
      <c r="E9603">
        <v>56.598866615033003</v>
      </c>
      <c r="F9603">
        <v>244</v>
      </c>
      <c r="G9603" s="1">
        <v>4.2351647362714999E-25</v>
      </c>
      <c r="H9603">
        <v>-1224.5669703036299</v>
      </c>
    </row>
    <row r="9604" spans="1:8" x14ac:dyDescent="0.25">
      <c r="A9604">
        <v>4900</v>
      </c>
      <c r="B9604">
        <v>1.02212842948274</v>
      </c>
      <c r="C9604">
        <v>1.02265419395615</v>
      </c>
      <c r="D9604">
        <v>56.598877701709696</v>
      </c>
      <c r="E9604">
        <v>56.598877701360799</v>
      </c>
      <c r="F9604">
        <v>244</v>
      </c>
      <c r="G9604" s="1">
        <v>-2.9646153153900501E-24</v>
      </c>
      <c r="H9604">
        <v>-1224.56975756156</v>
      </c>
    </row>
    <row r="9605" spans="1:8" x14ac:dyDescent="0.25">
      <c r="A9605">
        <v>4900</v>
      </c>
      <c r="B9605">
        <v>1.02213367108463</v>
      </c>
      <c r="C9605">
        <v>1.02265931561873</v>
      </c>
      <c r="D9605">
        <v>56.5991080770076</v>
      </c>
      <c r="E9605">
        <v>56.599108076397002</v>
      </c>
      <c r="F9605">
        <v>5</v>
      </c>
      <c r="G9605" s="1">
        <v>2.9646153153900501E-24</v>
      </c>
      <c r="H9605">
        <v>-1224.62733462711</v>
      </c>
    </row>
    <row r="9606" spans="1:8" x14ac:dyDescent="0.25">
      <c r="A9606">
        <v>4900</v>
      </c>
      <c r="B9606">
        <v>1.02215901565613</v>
      </c>
      <c r="C9606">
        <v>1.02268047877374</v>
      </c>
      <c r="D9606">
        <v>56.606166293074303</v>
      </c>
      <c r="E9606">
        <v>56.606166292409902</v>
      </c>
      <c r="F9606">
        <v>5</v>
      </c>
      <c r="G9606" s="1">
        <v>-4.2351647362714999E-25</v>
      </c>
      <c r="H9606">
        <v>-1226.3826823884399</v>
      </c>
    </row>
    <row r="9607" spans="1:8" x14ac:dyDescent="0.25">
      <c r="A9607">
        <v>4900</v>
      </c>
      <c r="B9607">
        <v>1.0221670664270399</v>
      </c>
      <c r="C9607">
        <v>1.0226868008735299</v>
      </c>
      <c r="D9607">
        <v>44.435970188104797</v>
      </c>
      <c r="E9607">
        <v>44.435970108055997</v>
      </c>
      <c r="F9607">
        <v>6</v>
      </c>
      <c r="G9607" s="1">
        <v>3.3881317890172E-24</v>
      </c>
      <c r="H9607">
        <v>-1227.6931298919301</v>
      </c>
    </row>
    <row r="9608" spans="1:8" x14ac:dyDescent="0.25">
      <c r="A9608">
        <v>4900</v>
      </c>
      <c r="B9608">
        <v>1.02220301968456</v>
      </c>
      <c r="C9608">
        <v>1.02271659950036</v>
      </c>
      <c r="D9608">
        <v>44.444145837736897</v>
      </c>
      <c r="E9608">
        <v>44.439455192432803</v>
      </c>
      <c r="F9608">
        <v>266</v>
      </c>
      <c r="G9608" s="1">
        <v>3.3881317890172E-24</v>
      </c>
      <c r="H9608">
        <v>-1230.2542001916299</v>
      </c>
    </row>
    <row r="9609" spans="1:8" x14ac:dyDescent="0.25">
      <c r="A9609">
        <v>4900</v>
      </c>
      <c r="B9609">
        <v>1.0222057770344199</v>
      </c>
      <c r="C9609">
        <v>1.0227188723803999</v>
      </c>
      <c r="D9609">
        <v>44.4400936263823</v>
      </c>
      <c r="E9609">
        <v>38.540512911266099</v>
      </c>
      <c r="F9609">
        <v>9</v>
      </c>
      <c r="G9609" s="1">
        <v>3.3881317890172E-24</v>
      </c>
      <c r="H9609">
        <v>-1230.4534161736201</v>
      </c>
    </row>
    <row r="9610" spans="1:8" x14ac:dyDescent="0.25">
      <c r="A9610">
        <v>4900</v>
      </c>
      <c r="B9610">
        <v>1.02219561846897</v>
      </c>
      <c r="C9610">
        <v>1.0227088022398401</v>
      </c>
      <c r="D9610">
        <v>139.18436462582801</v>
      </c>
      <c r="E9610">
        <v>44.439921539603098</v>
      </c>
      <c r="F9610">
        <v>9</v>
      </c>
      <c r="G9610" s="1">
        <v>-4.2351647362714999E-25</v>
      </c>
      <c r="H9610">
        <v>-1230.3990085835601</v>
      </c>
    </row>
    <row r="9611" spans="1:8" x14ac:dyDescent="0.25">
      <c r="A9611">
        <v>4900</v>
      </c>
      <c r="B9611">
        <v>1.0222076535636</v>
      </c>
      <c r="C9611">
        <v>1.02271937174844</v>
      </c>
      <c r="D9611">
        <v>127.490638117137</v>
      </c>
      <c r="E9611">
        <v>38.542236545291502</v>
      </c>
      <c r="F9611">
        <v>8</v>
      </c>
      <c r="G9611" s="1">
        <v>-2.9646153153900501E-24</v>
      </c>
      <c r="H9611">
        <v>-1231.0976573805499</v>
      </c>
    </row>
    <row r="9612" spans="1:8" x14ac:dyDescent="0.25">
      <c r="A9612">
        <v>4900</v>
      </c>
      <c r="B9612">
        <v>1.0222027871455299</v>
      </c>
      <c r="C9612">
        <v>1.02271454665759</v>
      </c>
      <c r="D9612">
        <v>127.401961920669</v>
      </c>
      <c r="E9612">
        <v>127.40196191893401</v>
      </c>
      <c r="F9612">
        <v>10</v>
      </c>
      <c r="G9612">
        <v>0</v>
      </c>
      <c r="H9612">
        <v>-1231.07068734111</v>
      </c>
    </row>
    <row r="9613" spans="1:8" x14ac:dyDescent="0.25">
      <c r="A9613">
        <v>4900</v>
      </c>
      <c r="B9613">
        <v>1.02221928127911</v>
      </c>
      <c r="C9613">
        <v>1.0227928000506801</v>
      </c>
      <c r="D9613">
        <v>38.539586441535697</v>
      </c>
      <c r="E9613">
        <v>38.344069272001903</v>
      </c>
      <c r="F9613">
        <v>289</v>
      </c>
      <c r="G9613" s="1">
        <v>2.9646153153900501E-24</v>
      </c>
      <c r="H9613">
        <v>-1231.43870029645</v>
      </c>
    </row>
    <row r="9614" spans="1:8" x14ac:dyDescent="0.25">
      <c r="A9614">
        <v>4900</v>
      </c>
      <c r="B9614">
        <v>1.02219952755634</v>
      </c>
      <c r="C9614">
        <v>1.0227113140222099</v>
      </c>
      <c r="D9614">
        <v>128.025339122254</v>
      </c>
      <c r="E9614">
        <v>127.34198422483099</v>
      </c>
      <c r="F9614">
        <v>241</v>
      </c>
      <c r="G9614" s="1">
        <v>-3.3881317890172E-24</v>
      </c>
      <c r="H9614">
        <v>-1231.05259858198</v>
      </c>
    </row>
    <row r="9615" spans="1:8" x14ac:dyDescent="0.25">
      <c r="A9615">
        <v>4900</v>
      </c>
      <c r="B9615">
        <v>1.0232509802982599</v>
      </c>
      <c r="C9615">
        <v>1.0259848108813601</v>
      </c>
      <c r="D9615">
        <v>135.717378458231</v>
      </c>
      <c r="E9615">
        <v>130.981526840665</v>
      </c>
      <c r="F9615">
        <v>13</v>
      </c>
      <c r="G9615">
        <v>0</v>
      </c>
      <c r="H9615">
        <v>-1230.8752352962799</v>
      </c>
    </row>
    <row r="9616" spans="1:8" x14ac:dyDescent="0.25">
      <c r="A9616">
        <v>4900</v>
      </c>
      <c r="B9616">
        <v>1.0231932292466099</v>
      </c>
      <c r="C9616">
        <v>1.0259274958468001</v>
      </c>
      <c r="D9616">
        <v>135.72518068650501</v>
      </c>
      <c r="E9616">
        <v>130.988962383374</v>
      </c>
      <c r="F9616">
        <v>13</v>
      </c>
      <c r="G9616">
        <v>0</v>
      </c>
      <c r="H9616">
        <v>-1230.8822403951599</v>
      </c>
    </row>
    <row r="9617" spans="1:8" x14ac:dyDescent="0.25">
      <c r="A9617">
        <v>4900</v>
      </c>
      <c r="B9617">
        <v>1.0221850076453101</v>
      </c>
      <c r="C9617">
        <v>1.0235242554922099</v>
      </c>
      <c r="D9617">
        <v>128.490209469718</v>
      </c>
      <c r="E9617">
        <v>127.769673039344</v>
      </c>
      <c r="F9617">
        <v>12</v>
      </c>
      <c r="G9617" s="1">
        <v>4.2351647362714999E-25</v>
      </c>
      <c r="H9617">
        <v>-1230.9723675955499</v>
      </c>
    </row>
    <row r="9618" spans="1:8" x14ac:dyDescent="0.25">
      <c r="A9618">
        <v>4900</v>
      </c>
      <c r="B9618">
        <v>1.0222326602310501</v>
      </c>
      <c r="C9618">
        <v>1.0249705620693399</v>
      </c>
      <c r="D9618">
        <v>131.11724727929001</v>
      </c>
      <c r="E9618">
        <v>128.29702840712801</v>
      </c>
      <c r="F9618">
        <v>288</v>
      </c>
      <c r="G9618">
        <v>0</v>
      </c>
      <c r="H9618">
        <v>-1230.91679194226</v>
      </c>
    </row>
    <row r="9619" spans="1:8" x14ac:dyDescent="0.25">
      <c r="A9619">
        <v>4900</v>
      </c>
      <c r="B9619">
        <v>1.02365263605145</v>
      </c>
      <c r="C9619">
        <v>1.02638459264853</v>
      </c>
      <c r="D9619">
        <v>135.66320327352</v>
      </c>
      <c r="E9619">
        <v>130.92827686756701</v>
      </c>
      <c r="F9619">
        <v>288</v>
      </c>
      <c r="G9619" s="1">
        <v>6.7762635780343999E-24</v>
      </c>
      <c r="H9619">
        <v>-1230.85513791124</v>
      </c>
    </row>
    <row r="9620" spans="1:8" x14ac:dyDescent="0.25">
      <c r="A9620">
        <v>4900</v>
      </c>
      <c r="B9620">
        <v>1.02220542090029</v>
      </c>
      <c r="C9620">
        <v>1.02271693812959</v>
      </c>
      <c r="D9620">
        <v>130.24671645586801</v>
      </c>
      <c r="E9620">
        <v>41.678949266668901</v>
      </c>
      <c r="F9620">
        <v>15</v>
      </c>
      <c r="G9620" s="1">
        <v>3.3881317890172E-24</v>
      </c>
      <c r="H9620">
        <v>-1231.0848428811</v>
      </c>
    </row>
    <row r="9621" spans="1:8" x14ac:dyDescent="0.25">
      <c r="A9621">
        <v>4900</v>
      </c>
      <c r="B9621">
        <v>1.0222063041537699</v>
      </c>
      <c r="C9621">
        <v>1.02271781839675</v>
      </c>
      <c r="D9621">
        <v>130.251579043513</v>
      </c>
      <c r="E9621">
        <v>38.5422182552214</v>
      </c>
      <c r="F9621">
        <v>15</v>
      </c>
      <c r="G9621" s="1">
        <v>-3.3881317890172E-24</v>
      </c>
      <c r="H9621">
        <v>-1231.0893935429301</v>
      </c>
    </row>
    <row r="9622" spans="1:8" x14ac:dyDescent="0.25">
      <c r="A9622">
        <v>4900</v>
      </c>
      <c r="B9622">
        <v>1.0222026904446</v>
      </c>
      <c r="C9622">
        <v>1.02271422582069</v>
      </c>
      <c r="D9622">
        <v>130.20929574463</v>
      </c>
      <c r="E9622">
        <v>97.3527444840052</v>
      </c>
      <c r="F9622">
        <v>16</v>
      </c>
      <c r="G9622">
        <v>0</v>
      </c>
      <c r="H9622">
        <v>-1231.0700935166799</v>
      </c>
    </row>
    <row r="9623" spans="1:8" x14ac:dyDescent="0.25">
      <c r="A9623">
        <v>4900</v>
      </c>
      <c r="B9623">
        <v>1.02306626066918</v>
      </c>
      <c r="C9623">
        <v>1.0258146556235701</v>
      </c>
      <c r="D9623">
        <v>129.57564525673999</v>
      </c>
      <c r="E9623">
        <v>97.934320718852405</v>
      </c>
      <c r="F9623">
        <v>20</v>
      </c>
      <c r="G9623" s="1">
        <v>3.3881317890172E-24</v>
      </c>
      <c r="H9623">
        <v>-1230.82227591379</v>
      </c>
    </row>
    <row r="9624" spans="1:8" x14ac:dyDescent="0.25">
      <c r="A9624">
        <v>4900</v>
      </c>
      <c r="B9624">
        <v>1.02452545667161</v>
      </c>
      <c r="C9624">
        <v>1.02727768280564</v>
      </c>
      <c r="D9624">
        <v>129.380441715964</v>
      </c>
      <c r="E9624">
        <v>97.793488860157296</v>
      </c>
      <c r="F9624">
        <v>18</v>
      </c>
      <c r="G9624" s="1">
        <v>3.3881317890172E-24</v>
      </c>
      <c r="H9624">
        <v>-1230.7457011110801</v>
      </c>
    </row>
    <row r="9625" spans="1:8" x14ac:dyDescent="0.25">
      <c r="A9625">
        <v>4900</v>
      </c>
      <c r="B9625">
        <v>1.0263722808176901</v>
      </c>
      <c r="C9625">
        <v>1.0291157157962301</v>
      </c>
      <c r="D9625">
        <v>129.13722238739399</v>
      </c>
      <c r="E9625">
        <v>99.729714976403798</v>
      </c>
      <c r="F9625">
        <v>18</v>
      </c>
      <c r="G9625" s="1">
        <v>3.3881317890172E-24</v>
      </c>
      <c r="H9625">
        <v>-1230.6521887993799</v>
      </c>
    </row>
    <row r="9626" spans="1:8" x14ac:dyDescent="0.25">
      <c r="A9626">
        <v>4900</v>
      </c>
      <c r="B9626">
        <v>1.0248509152633301</v>
      </c>
      <c r="C9626">
        <v>1.02760163844021</v>
      </c>
      <c r="D9626">
        <v>129.33763452308401</v>
      </c>
      <c r="E9626">
        <v>101.312228696758</v>
      </c>
      <c r="F9626">
        <v>19</v>
      </c>
      <c r="G9626" s="1">
        <v>-4.2351647362714999E-25</v>
      </c>
      <c r="H9626">
        <v>-1230.72945839822</v>
      </c>
    </row>
    <row r="9627" spans="1:8" x14ac:dyDescent="0.25">
      <c r="A9627">
        <v>4900</v>
      </c>
      <c r="B9627">
        <v>1.0264117122965699</v>
      </c>
      <c r="C9627">
        <v>1.02914517257695</v>
      </c>
      <c r="D9627">
        <v>129.13738512173799</v>
      </c>
      <c r="E9627">
        <v>103.29313338575901</v>
      </c>
      <c r="F9627">
        <v>19</v>
      </c>
      <c r="G9627" s="1">
        <v>3.3881317890172E-24</v>
      </c>
      <c r="H9627">
        <v>-1230.6592930444899</v>
      </c>
    </row>
    <row r="9628" spans="1:8" x14ac:dyDescent="0.25">
      <c r="A9628">
        <v>4900</v>
      </c>
      <c r="B9628">
        <v>1.02222335071702</v>
      </c>
      <c r="C9628">
        <v>1.02279587312606</v>
      </c>
      <c r="D9628">
        <v>38.345149549587397</v>
      </c>
      <c r="E9628">
        <v>38.345149543279099</v>
      </c>
      <c r="F9628">
        <v>22</v>
      </c>
      <c r="G9628" s="1">
        <v>3.3881317890172E-24</v>
      </c>
      <c r="H9628">
        <v>-1231.8432334905001</v>
      </c>
    </row>
    <row r="9629" spans="1:8" x14ac:dyDescent="0.25">
      <c r="A9629">
        <v>4900</v>
      </c>
      <c r="B9629">
        <v>1.02222557207971</v>
      </c>
      <c r="C9629">
        <v>1.0227975833935801</v>
      </c>
      <c r="D9629">
        <v>38.3457473108312</v>
      </c>
      <c r="E9629">
        <v>37.0500805407315</v>
      </c>
      <c r="F9629">
        <v>26</v>
      </c>
      <c r="G9629">
        <v>0</v>
      </c>
      <c r="H9629">
        <v>-1232.0671360654401</v>
      </c>
    </row>
    <row r="9630" spans="1:8" x14ac:dyDescent="0.25">
      <c r="A9630">
        <v>4900</v>
      </c>
      <c r="B9630">
        <v>1.02220131380268</v>
      </c>
      <c r="C9630">
        <v>1.0232421426315701</v>
      </c>
      <c r="D9630">
        <v>131.84663049317999</v>
      </c>
      <c r="E9630">
        <v>131.84663049211801</v>
      </c>
      <c r="F9630">
        <v>25</v>
      </c>
      <c r="G9630">
        <v>0</v>
      </c>
      <c r="H9630">
        <v>-1232.1323544598499</v>
      </c>
    </row>
    <row r="9631" spans="1:8" x14ac:dyDescent="0.25">
      <c r="A9631">
        <v>4900</v>
      </c>
      <c r="B9631">
        <v>1.02220042277904</v>
      </c>
      <c r="C9631">
        <v>1.02327860361734</v>
      </c>
      <c r="D9631">
        <v>131.841655003889</v>
      </c>
      <c r="E9631">
        <v>131.84165500285101</v>
      </c>
      <c r="F9631">
        <v>25</v>
      </c>
      <c r="G9631">
        <v>0</v>
      </c>
      <c r="H9631">
        <v>-1232.1274720983199</v>
      </c>
    </row>
    <row r="9632" spans="1:8" x14ac:dyDescent="0.25">
      <c r="A9632">
        <v>4900</v>
      </c>
      <c r="B9632">
        <v>1.0221944718725799</v>
      </c>
      <c r="C9632">
        <v>1.02389575475594</v>
      </c>
      <c r="D9632">
        <v>131.75808015953899</v>
      </c>
      <c r="E9632">
        <v>131.75808015850799</v>
      </c>
      <c r="F9632">
        <v>24</v>
      </c>
      <c r="G9632" s="1">
        <v>-3.3881317890172E-24</v>
      </c>
      <c r="H9632">
        <v>-1232.09319102058</v>
      </c>
    </row>
    <row r="9633" spans="1:8" x14ac:dyDescent="0.25">
      <c r="A9633">
        <v>4900</v>
      </c>
      <c r="B9633">
        <v>1.0222088938066001</v>
      </c>
      <c r="C9633">
        <v>1.0227806195761799</v>
      </c>
      <c r="D9633">
        <v>131.99728941144801</v>
      </c>
      <c r="E9633">
        <v>130.58022063005299</v>
      </c>
      <c r="F9633">
        <v>265</v>
      </c>
      <c r="G9633">
        <v>0</v>
      </c>
      <c r="H9633">
        <v>-1232.1775009400601</v>
      </c>
    </row>
    <row r="9634" spans="1:8" x14ac:dyDescent="0.25">
      <c r="A9634">
        <v>4900</v>
      </c>
      <c r="B9634">
        <v>1.0222277717827599</v>
      </c>
      <c r="C9634">
        <v>1.02279927723647</v>
      </c>
      <c r="D9634">
        <v>37.052670208946999</v>
      </c>
      <c r="E9634">
        <v>37.0409542766307</v>
      </c>
      <c r="F9634">
        <v>282</v>
      </c>
      <c r="G9634" s="1">
        <v>-3.3881317890172E-24</v>
      </c>
      <c r="H9634">
        <v>-1232.2891725884799</v>
      </c>
    </row>
    <row r="9635" spans="1:8" x14ac:dyDescent="0.25">
      <c r="A9635">
        <v>4900</v>
      </c>
      <c r="B9635">
        <v>1.0222305852693601</v>
      </c>
      <c r="C9635">
        <v>1.02280130973349</v>
      </c>
      <c r="D9635">
        <v>37.056579988517299</v>
      </c>
      <c r="E9635">
        <v>37.044861971426599</v>
      </c>
      <c r="F9635">
        <v>29</v>
      </c>
      <c r="G9635" s="1">
        <v>-3.3881317890172E-24</v>
      </c>
      <c r="H9635">
        <v>-1232.6241327942</v>
      </c>
    </row>
    <row r="9636" spans="1:8" x14ac:dyDescent="0.25">
      <c r="A9636">
        <v>4900</v>
      </c>
      <c r="B9636">
        <v>1.02223253567998</v>
      </c>
      <c r="C9636">
        <v>1.0228027186895501</v>
      </c>
      <c r="D9636">
        <v>37.059295800798701</v>
      </c>
      <c r="E9636">
        <v>37.047576335057997</v>
      </c>
      <c r="F9636">
        <v>28</v>
      </c>
      <c r="G9636" s="1">
        <v>3.3881317890172E-24</v>
      </c>
      <c r="H9636">
        <v>-1232.85669941007</v>
      </c>
    </row>
    <row r="9637" spans="1:8" x14ac:dyDescent="0.25">
      <c r="A9637">
        <v>4900</v>
      </c>
      <c r="B9637">
        <v>1.0222344897700799</v>
      </c>
      <c r="C9637">
        <v>1.0228040983872699</v>
      </c>
      <c r="D9637">
        <v>37.062177312999097</v>
      </c>
      <c r="E9637">
        <v>37.050456309909698</v>
      </c>
      <c r="F9637">
        <v>35</v>
      </c>
      <c r="G9637">
        <v>0</v>
      </c>
      <c r="H9637">
        <v>-1233.10335203248</v>
      </c>
    </row>
    <row r="9638" spans="1:8" x14ac:dyDescent="0.25">
      <c r="A9638">
        <v>4900</v>
      </c>
      <c r="B9638">
        <v>1.02221979503506</v>
      </c>
      <c r="C9638">
        <v>1.0227900763056701</v>
      </c>
      <c r="D9638">
        <v>136.472315883943</v>
      </c>
      <c r="E9638">
        <v>103.108691949923</v>
      </c>
      <c r="F9638">
        <v>30</v>
      </c>
      <c r="G9638">
        <v>0</v>
      </c>
      <c r="H9638">
        <v>-1232.7788046548999</v>
      </c>
    </row>
    <row r="9639" spans="1:8" x14ac:dyDescent="0.25">
      <c r="A9639">
        <v>4900</v>
      </c>
      <c r="B9639">
        <v>1.02222369042499</v>
      </c>
      <c r="C9639">
        <v>1.02279394551215</v>
      </c>
      <c r="D9639">
        <v>136.53031260122199</v>
      </c>
      <c r="E9639">
        <v>102.07873839353501</v>
      </c>
      <c r="F9639">
        <v>31</v>
      </c>
      <c r="G9639" s="1">
        <v>-4.2351647362714999E-25</v>
      </c>
      <c r="H9639">
        <v>-1232.8022360203299</v>
      </c>
    </row>
    <row r="9640" spans="1:8" x14ac:dyDescent="0.25">
      <c r="A9640">
        <v>4900</v>
      </c>
      <c r="B9640">
        <v>1.0222246192525599</v>
      </c>
      <c r="C9640">
        <v>1.02279486812431</v>
      </c>
      <c r="D9640">
        <v>136.543999231074</v>
      </c>
      <c r="E9640">
        <v>43.694079753958697</v>
      </c>
      <c r="F9640">
        <v>31</v>
      </c>
      <c r="G9640" s="1">
        <v>-3.3881317890172E-24</v>
      </c>
      <c r="H9640">
        <v>-1232.80781785215</v>
      </c>
    </row>
    <row r="9641" spans="1:8" x14ac:dyDescent="0.25">
      <c r="A9641">
        <v>4900</v>
      </c>
      <c r="B9641">
        <v>1.0222255560201801</v>
      </c>
      <c r="C9641">
        <v>1.0227958025974899</v>
      </c>
      <c r="D9641">
        <v>136.549452071264</v>
      </c>
      <c r="E9641">
        <v>37.058794514298697</v>
      </c>
      <c r="F9641">
        <v>262</v>
      </c>
      <c r="G9641" s="1">
        <v>3.3881317890172E-24</v>
      </c>
      <c r="H9641">
        <v>-1232.81315352499</v>
      </c>
    </row>
    <row r="9642" spans="1:8" x14ac:dyDescent="0.25">
      <c r="A9642">
        <v>4900</v>
      </c>
      <c r="B9642">
        <v>1.02222544569024</v>
      </c>
      <c r="C9642">
        <v>1.0227950453785499</v>
      </c>
      <c r="D9642">
        <v>139.23723228673299</v>
      </c>
      <c r="E9642">
        <v>37.061511272463598</v>
      </c>
      <c r="F9642">
        <v>34</v>
      </c>
      <c r="G9642">
        <v>0</v>
      </c>
      <c r="H9642">
        <v>-1233.04525840579</v>
      </c>
    </row>
    <row r="9643" spans="1:8" x14ac:dyDescent="0.25">
      <c r="A9643">
        <v>4900</v>
      </c>
      <c r="B9643">
        <v>1.0222218438645101</v>
      </c>
      <c r="C9643">
        <v>1.02279143993445</v>
      </c>
      <c r="D9643">
        <v>139.30901755679801</v>
      </c>
      <c r="E9643">
        <v>139.157018455984</v>
      </c>
      <c r="F9643">
        <v>34</v>
      </c>
      <c r="G9643">
        <v>0</v>
      </c>
      <c r="H9643">
        <v>-1233.0221162601899</v>
      </c>
    </row>
    <row r="9644" spans="1:8" x14ac:dyDescent="0.25">
      <c r="A9644">
        <v>4900</v>
      </c>
      <c r="B9644">
        <v>1.02223728084216</v>
      </c>
      <c r="C9644">
        <v>1.0228061403767601</v>
      </c>
      <c r="D9644">
        <v>37.066403041861598</v>
      </c>
      <c r="E9644">
        <v>37.054679783704898</v>
      </c>
      <c r="F9644">
        <v>42</v>
      </c>
      <c r="G9644" s="1">
        <v>3.3881317890172E-24</v>
      </c>
      <c r="H9644">
        <v>-1233.46523845153</v>
      </c>
    </row>
    <row r="9645" spans="1:8" x14ac:dyDescent="0.25">
      <c r="A9645">
        <v>4900</v>
      </c>
      <c r="B9645">
        <v>1.0222399163879901</v>
      </c>
      <c r="C9645">
        <v>1.0228086347854</v>
      </c>
      <c r="D9645">
        <v>37.071091483960402</v>
      </c>
      <c r="E9645">
        <v>37.059365720604298</v>
      </c>
      <c r="F9645">
        <v>280</v>
      </c>
      <c r="G9645">
        <v>0</v>
      </c>
      <c r="H9645">
        <v>-1233.8695697293001</v>
      </c>
    </row>
    <row r="9646" spans="1:8" x14ac:dyDescent="0.25">
      <c r="A9646">
        <v>4900</v>
      </c>
      <c r="B9646">
        <v>1.0222420426052401</v>
      </c>
      <c r="C9646">
        <v>1.0228105018048901</v>
      </c>
      <c r="D9646">
        <v>138.195618151888</v>
      </c>
      <c r="E9646">
        <v>37.0803710191853</v>
      </c>
      <c r="F9646">
        <v>43</v>
      </c>
      <c r="G9646" s="1">
        <v>-6.7762635780343999E-24</v>
      </c>
      <c r="H9646">
        <v>-1234.6684738850099</v>
      </c>
    </row>
    <row r="9647" spans="1:8" x14ac:dyDescent="0.25">
      <c r="A9647">
        <v>4900</v>
      </c>
      <c r="B9647">
        <v>1.02224111298528</v>
      </c>
      <c r="C9647">
        <v>1.02280957389256</v>
      </c>
      <c r="D9647">
        <v>138.19014195488899</v>
      </c>
      <c r="E9647">
        <v>44.220845425483297</v>
      </c>
      <c r="F9647">
        <v>45</v>
      </c>
      <c r="G9647" s="1">
        <v>3.3881317890172E-24</v>
      </c>
      <c r="H9647">
        <v>-1234.66252643693</v>
      </c>
    </row>
    <row r="9648" spans="1:8" x14ac:dyDescent="0.25">
      <c r="A9648">
        <v>4900</v>
      </c>
      <c r="B9648">
        <v>1.0222445997901</v>
      </c>
      <c r="C9648">
        <v>1.0228130341394199</v>
      </c>
      <c r="D9648">
        <v>37.080578784449401</v>
      </c>
      <c r="E9648">
        <v>37.0688479583185</v>
      </c>
      <c r="F9648">
        <v>46</v>
      </c>
      <c r="G9648" s="1">
        <v>-4.2351647362714999E-25</v>
      </c>
      <c r="H9648">
        <v>-1234.6865148788499</v>
      </c>
    </row>
    <row r="9649" spans="1:8" x14ac:dyDescent="0.25">
      <c r="A9649">
        <v>4900</v>
      </c>
      <c r="B9649">
        <v>1.02223146855222</v>
      </c>
      <c r="C9649">
        <v>1.0227999949618001</v>
      </c>
      <c r="D9649">
        <v>138.045446948082</v>
      </c>
      <c r="E9649">
        <v>103.211549120212</v>
      </c>
      <c r="F9649">
        <v>46</v>
      </c>
      <c r="G9649" s="1">
        <v>-3.8116482626443498E-24</v>
      </c>
      <c r="H9649">
        <v>-1234.5971940028501</v>
      </c>
    </row>
    <row r="9650" spans="1:8" x14ac:dyDescent="0.25">
      <c r="A9650">
        <v>4900</v>
      </c>
      <c r="B9650">
        <v>1.0223258059874301</v>
      </c>
      <c r="C9650">
        <v>1.0228516084987</v>
      </c>
      <c r="D9650">
        <v>36.770972515095899</v>
      </c>
      <c r="E9650">
        <v>36.770972496021599</v>
      </c>
      <c r="F9650">
        <v>141</v>
      </c>
      <c r="G9650">
        <v>0</v>
      </c>
      <c r="H9650">
        <v>-1237.2738549144401</v>
      </c>
    </row>
    <row r="9651" spans="1:8" x14ac:dyDescent="0.25">
      <c r="A9651">
        <v>4900</v>
      </c>
      <c r="B9651">
        <v>1.02221934955696</v>
      </c>
      <c r="C9651">
        <v>1.02278707774646</v>
      </c>
      <c r="D9651">
        <v>37.151501868691099</v>
      </c>
      <c r="E9651">
        <v>37.139733418815702</v>
      </c>
      <c r="F9651">
        <v>80</v>
      </c>
      <c r="G9651">
        <v>0</v>
      </c>
      <c r="H9651">
        <v>-1240.80609202765</v>
      </c>
    </row>
    <row r="9652" spans="1:8" x14ac:dyDescent="0.25">
      <c r="A9652">
        <v>4900</v>
      </c>
      <c r="B9652">
        <v>1.02215492439742</v>
      </c>
      <c r="C9652">
        <v>1.02272261807442</v>
      </c>
      <c r="D9652">
        <v>37.1451175467813</v>
      </c>
      <c r="E9652">
        <v>37.1333524821776</v>
      </c>
      <c r="F9652">
        <v>80</v>
      </c>
      <c r="G9652" s="1">
        <v>-3.8116482626443498E-24</v>
      </c>
      <c r="H9652">
        <v>-1240.24756009558</v>
      </c>
    </row>
    <row r="9653" spans="1:8" x14ac:dyDescent="0.25">
      <c r="A9653">
        <v>4900</v>
      </c>
      <c r="B9653">
        <v>1.0222021032542701</v>
      </c>
      <c r="C9653">
        <v>1.02277130150994</v>
      </c>
      <c r="D9653">
        <v>136.48260628876599</v>
      </c>
      <c r="E9653">
        <v>124.81253307495</v>
      </c>
      <c r="F9653">
        <v>48</v>
      </c>
      <c r="G9653">
        <v>0</v>
      </c>
      <c r="H9653">
        <v>-1240.6407109116999</v>
      </c>
    </row>
    <row r="9654" spans="1:8" x14ac:dyDescent="0.25">
      <c r="A9654">
        <v>4900</v>
      </c>
      <c r="B9654">
        <v>1.02220113809863</v>
      </c>
      <c r="C9654">
        <v>1.0228107713071799</v>
      </c>
      <c r="D9654">
        <v>136.47714168926399</v>
      </c>
      <c r="E9654">
        <v>124.807744451283</v>
      </c>
      <c r="F9654">
        <v>56</v>
      </c>
      <c r="G9654" s="1">
        <v>-2.9646153153900501E-24</v>
      </c>
      <c r="H9654">
        <v>-1240.6321788380501</v>
      </c>
    </row>
    <row r="9655" spans="1:8" x14ac:dyDescent="0.25">
      <c r="A9655">
        <v>4900</v>
      </c>
      <c r="B9655">
        <v>1.0221834201803801</v>
      </c>
      <c r="C9655">
        <v>1.02481034998369</v>
      </c>
      <c r="D9655">
        <v>127.314940442916</v>
      </c>
      <c r="E9655">
        <v>124.52625796767499</v>
      </c>
      <c r="F9655">
        <v>49</v>
      </c>
      <c r="G9655" s="1">
        <v>-3.3881317890172E-24</v>
      </c>
      <c r="H9655">
        <v>-1240.4640079168</v>
      </c>
    </row>
    <row r="9656" spans="1:8" x14ac:dyDescent="0.25">
      <c r="A9656">
        <v>4900</v>
      </c>
      <c r="B9656">
        <v>1.0221825875711199</v>
      </c>
      <c r="C9656">
        <v>1.0248420568157</v>
      </c>
      <c r="D9656">
        <v>127.31046797865299</v>
      </c>
      <c r="E9656">
        <v>124.521942234676</v>
      </c>
      <c r="F9656">
        <v>49</v>
      </c>
      <c r="G9656" s="1">
        <v>3.3881317890172E-24</v>
      </c>
      <c r="H9656">
        <v>-1240.4565623359299</v>
      </c>
    </row>
    <row r="9657" spans="1:8" x14ac:dyDescent="0.25">
      <c r="A9657">
        <v>4900</v>
      </c>
      <c r="B9657">
        <v>1.02220638831842</v>
      </c>
      <c r="C9657">
        <v>1.0227745715690599</v>
      </c>
      <c r="D9657">
        <v>124.880033711826</v>
      </c>
      <c r="E9657">
        <v>124.880033711772</v>
      </c>
      <c r="F9657">
        <v>50</v>
      </c>
      <c r="G9657" s="1">
        <v>3.3881317890172E-24</v>
      </c>
      <c r="H9657">
        <v>-1240.6820898819001</v>
      </c>
    </row>
    <row r="9658" spans="1:8" x14ac:dyDescent="0.25">
      <c r="A9658">
        <v>4900</v>
      </c>
      <c r="B9658">
        <v>1.0222033505691599</v>
      </c>
      <c r="C9658">
        <v>1.0227716420138</v>
      </c>
      <c r="D9658">
        <v>124.83879347260699</v>
      </c>
      <c r="E9658">
        <v>124.826724893179</v>
      </c>
      <c r="F9658">
        <v>52</v>
      </c>
      <c r="G9658" s="1">
        <v>3.3881317890172E-24</v>
      </c>
      <c r="H9658">
        <v>-1240.65304064878</v>
      </c>
    </row>
    <row r="9659" spans="1:8" x14ac:dyDescent="0.25">
      <c r="A9659">
        <v>4900</v>
      </c>
      <c r="B9659">
        <v>1.0221940664356799</v>
      </c>
      <c r="C9659">
        <v>1.02378996808555</v>
      </c>
      <c r="D9659">
        <v>127.459553976439</v>
      </c>
      <c r="E9659">
        <v>124.66899158560599</v>
      </c>
      <c r="F9659">
        <v>53</v>
      </c>
      <c r="G9659" s="1">
        <v>-3.3881317890172E-24</v>
      </c>
      <c r="H9659">
        <v>-1240.56382041389</v>
      </c>
    </row>
    <row r="9660" spans="1:8" x14ac:dyDescent="0.25">
      <c r="A9660">
        <v>4900</v>
      </c>
      <c r="B9660">
        <v>1.0221869165791999</v>
      </c>
      <c r="C9660">
        <v>1.02446470495304</v>
      </c>
      <c r="D9660">
        <v>127.36291874641999</v>
      </c>
      <c r="E9660">
        <v>124.573616279033</v>
      </c>
      <c r="F9660">
        <v>54</v>
      </c>
      <c r="G9660" s="1">
        <v>3.8116482626443498E-24</v>
      </c>
      <c r="H9660">
        <v>-1240.4969237550399</v>
      </c>
    </row>
    <row r="9661" spans="1:8" x14ac:dyDescent="0.25">
      <c r="A9661">
        <v>4900</v>
      </c>
      <c r="B9661">
        <v>1.0221860232537601</v>
      </c>
      <c r="C9661">
        <v>1.0245509220498601</v>
      </c>
      <c r="D9661">
        <v>127.350887991162</v>
      </c>
      <c r="E9661">
        <v>124.561744050771</v>
      </c>
      <c r="F9661">
        <v>57</v>
      </c>
      <c r="G9661" s="1">
        <v>-3.3881317890172E-24</v>
      </c>
      <c r="H9661">
        <v>-1240.4885289456099</v>
      </c>
    </row>
    <row r="9662" spans="1:8" x14ac:dyDescent="0.25">
      <c r="A9662">
        <v>4900</v>
      </c>
      <c r="B9662">
        <v>1.02220003057099</v>
      </c>
      <c r="C9662">
        <v>1.02293049662434</v>
      </c>
      <c r="D9662">
        <v>136.46067366495501</v>
      </c>
      <c r="E9662">
        <v>124.792007698178</v>
      </c>
      <c r="F9662">
        <v>57</v>
      </c>
      <c r="G9662">
        <v>0</v>
      </c>
      <c r="H9662">
        <v>-1240.6217256079999</v>
      </c>
    </row>
    <row r="9663" spans="1:8" x14ac:dyDescent="0.25">
      <c r="A9663">
        <v>4900</v>
      </c>
      <c r="B9663">
        <v>1.02233414591822</v>
      </c>
      <c r="C9663">
        <v>1.0260891192048101</v>
      </c>
      <c r="D9663">
        <v>127.14729316363599</v>
      </c>
      <c r="E9663">
        <v>124.360639783727</v>
      </c>
      <c r="F9663">
        <v>59</v>
      </c>
      <c r="G9663">
        <v>0</v>
      </c>
      <c r="H9663">
        <v>-1240.3544361847601</v>
      </c>
    </row>
    <row r="9664" spans="1:8" x14ac:dyDescent="0.25">
      <c r="A9664">
        <v>4900</v>
      </c>
      <c r="B9664">
        <v>1.02296545762917</v>
      </c>
      <c r="C9664">
        <v>1.0267165041774799</v>
      </c>
      <c r="D9664">
        <v>127.064802326378</v>
      </c>
      <c r="E9664">
        <v>124.27913861111</v>
      </c>
      <c r="F9664">
        <v>58</v>
      </c>
      <c r="G9664" s="1">
        <v>3.3881317890172E-24</v>
      </c>
      <c r="H9664">
        <v>-1240.3011546166299</v>
      </c>
    </row>
    <row r="9665" spans="1:8" x14ac:dyDescent="0.25">
      <c r="A9665">
        <v>4900</v>
      </c>
      <c r="B9665">
        <v>1.0230046506671799</v>
      </c>
      <c r="C9665">
        <v>1.0267553194735499</v>
      </c>
      <c r="D9665">
        <v>127.060082797474</v>
      </c>
      <c r="E9665">
        <v>124.274590983392</v>
      </c>
      <c r="F9665">
        <v>60</v>
      </c>
      <c r="G9665" s="1">
        <v>-6.7762635780343999E-24</v>
      </c>
      <c r="H9665">
        <v>-1240.2928943629499</v>
      </c>
    </row>
    <row r="9666" spans="1:8" x14ac:dyDescent="0.25">
      <c r="A9666">
        <v>4900</v>
      </c>
      <c r="B9666">
        <v>1.0232541043558701</v>
      </c>
      <c r="C9666">
        <v>1.0270032435873599</v>
      </c>
      <c r="D9666">
        <v>127.02752491169601</v>
      </c>
      <c r="E9666">
        <v>124.24242454253999</v>
      </c>
      <c r="F9666">
        <v>60</v>
      </c>
      <c r="G9666" s="1">
        <v>-4.2351647362714999E-25</v>
      </c>
      <c r="H9666">
        <v>-1240.27185893454</v>
      </c>
    </row>
    <row r="9667" spans="1:8" x14ac:dyDescent="0.25">
      <c r="A9667">
        <v>4900</v>
      </c>
      <c r="B9667">
        <v>1.0222566581402801</v>
      </c>
      <c r="C9667">
        <v>1.0228245423153199</v>
      </c>
      <c r="D9667">
        <v>37.155299533020603</v>
      </c>
      <c r="E9667">
        <v>37.143529021707401</v>
      </c>
      <c r="F9667">
        <v>82</v>
      </c>
      <c r="G9667" s="1">
        <v>6.3527471044072501E-24</v>
      </c>
      <c r="H9667">
        <v>-1241.1360134701299</v>
      </c>
    </row>
    <row r="9668" spans="1:8" x14ac:dyDescent="0.25">
      <c r="A9668">
        <v>4900</v>
      </c>
      <c r="B9668">
        <v>1.02225545551067</v>
      </c>
      <c r="C9668">
        <v>1.0228233389572901</v>
      </c>
      <c r="D9668">
        <v>37.155180319891798</v>
      </c>
      <c r="E9668">
        <v>37.143409871778601</v>
      </c>
      <c r="F9668">
        <v>82</v>
      </c>
      <c r="G9668" s="1">
        <v>4.2351647362714999E-25</v>
      </c>
      <c r="H9668">
        <v>-1241.1255829899401</v>
      </c>
    </row>
    <row r="9669" spans="1:8" x14ac:dyDescent="0.25">
      <c r="A9669">
        <v>4900</v>
      </c>
      <c r="B9669">
        <v>1.0222580963569901</v>
      </c>
      <c r="C9669">
        <v>1.0228259866343301</v>
      </c>
      <c r="D9669">
        <v>37.155445949609302</v>
      </c>
      <c r="E9669">
        <v>37.1436753587517</v>
      </c>
      <c r="F9669">
        <v>85</v>
      </c>
      <c r="G9669" s="1">
        <v>3.3881317890172E-24</v>
      </c>
      <c r="H9669">
        <v>-1241.1487338863799</v>
      </c>
    </row>
    <row r="9670" spans="1:8" x14ac:dyDescent="0.25">
      <c r="A9670">
        <v>4900</v>
      </c>
      <c r="B9670">
        <v>1.02225854158428</v>
      </c>
      <c r="C9670">
        <v>1.02282632748359</v>
      </c>
      <c r="D9670">
        <v>37.152622629460403</v>
      </c>
      <c r="E9670">
        <v>37.140853522883297</v>
      </c>
      <c r="F9670">
        <v>249</v>
      </c>
      <c r="G9670">
        <v>0</v>
      </c>
      <c r="H9670">
        <v>-1240.9036487097301</v>
      </c>
    </row>
    <row r="9671" spans="1:8" x14ac:dyDescent="0.25">
      <c r="A9671">
        <v>4900</v>
      </c>
      <c r="B9671">
        <v>1.02225309639371</v>
      </c>
      <c r="C9671">
        <v>1.02282087894686</v>
      </c>
      <c r="D9671">
        <v>37.152088905918397</v>
      </c>
      <c r="E9671">
        <v>37.140320082352297</v>
      </c>
      <c r="F9671">
        <v>249</v>
      </c>
      <c r="G9671">
        <v>0</v>
      </c>
      <c r="H9671">
        <v>-1240.85695336648</v>
      </c>
    </row>
    <row r="9672" spans="1:8" x14ac:dyDescent="0.25">
      <c r="A9672">
        <v>4900</v>
      </c>
      <c r="B9672">
        <v>1.0222560856745899</v>
      </c>
      <c r="C9672">
        <v>1.0228241702426</v>
      </c>
      <c r="D9672">
        <v>37.160119206188803</v>
      </c>
      <c r="E9672">
        <v>37.148346152727903</v>
      </c>
      <c r="F9672">
        <v>88</v>
      </c>
      <c r="G9672" s="1">
        <v>-3.3881317890172E-24</v>
      </c>
      <c r="H9672">
        <v>-1241.55407018915</v>
      </c>
    </row>
    <row r="9673" spans="1:8" x14ac:dyDescent="0.25">
      <c r="A9673">
        <v>4900</v>
      </c>
      <c r="B9673">
        <v>1.02225554709538</v>
      </c>
      <c r="C9673">
        <v>1.0228236438610501</v>
      </c>
      <c r="D9673">
        <v>37.160063624643797</v>
      </c>
      <c r="E9673">
        <v>37.148290600990798</v>
      </c>
      <c r="F9673">
        <v>150</v>
      </c>
      <c r="G9673" s="1">
        <v>-3.3881317890172E-24</v>
      </c>
      <c r="H9673">
        <v>-1241.6020947521499</v>
      </c>
    </row>
    <row r="9674" spans="1:8" x14ac:dyDescent="0.25">
      <c r="A9674">
        <v>4900</v>
      </c>
      <c r="B9674">
        <v>1.0222546631765099</v>
      </c>
      <c r="C9674">
        <v>1.0228227375760499</v>
      </c>
      <c r="D9674">
        <v>37.159974725996101</v>
      </c>
      <c r="E9674">
        <v>37.148201749390502</v>
      </c>
      <c r="F9674">
        <v>96</v>
      </c>
      <c r="G9674" s="1">
        <v>3.3881317890172E-24</v>
      </c>
      <c r="H9674">
        <v>-1241.5941708647399</v>
      </c>
    </row>
    <row r="9675" spans="1:8" x14ac:dyDescent="0.25">
      <c r="A9675">
        <v>4900</v>
      </c>
      <c r="B9675">
        <v>1.0222550394440699</v>
      </c>
      <c r="C9675">
        <v>1.0228231479902301</v>
      </c>
      <c r="D9675">
        <v>37.1612818150465</v>
      </c>
      <c r="E9675">
        <v>37.149508148413801</v>
      </c>
      <c r="F9675">
        <v>143</v>
      </c>
      <c r="G9675">
        <v>0</v>
      </c>
      <c r="H9675">
        <v>-1241.54496574717</v>
      </c>
    </row>
    <row r="9676" spans="1:8" x14ac:dyDescent="0.25">
      <c r="A9676">
        <v>4900</v>
      </c>
      <c r="B9676">
        <v>1.0222567724582601</v>
      </c>
      <c r="C9676">
        <v>1.02282455727654</v>
      </c>
      <c r="D9676">
        <v>37.152449223487203</v>
      </c>
      <c r="E9676">
        <v>37.140680208840699</v>
      </c>
      <c r="F9676">
        <v>143</v>
      </c>
      <c r="G9676" s="1">
        <v>3.8116482626443498E-24</v>
      </c>
      <c r="H9676">
        <v>-1240.8884774575099</v>
      </c>
    </row>
    <row r="9677" spans="1:8" x14ac:dyDescent="0.25">
      <c r="A9677">
        <v>4900</v>
      </c>
      <c r="B9677">
        <v>1.0222595575078499</v>
      </c>
      <c r="C9677">
        <v>1.0228271129990201</v>
      </c>
      <c r="D9677">
        <v>37.1451015700409</v>
      </c>
      <c r="E9677">
        <v>37.133336424318003</v>
      </c>
      <c r="F9677">
        <v>248</v>
      </c>
      <c r="G9677" s="1">
        <v>-2.9646153153900501E-24</v>
      </c>
      <c r="H9677">
        <v>-1240.2473699244699</v>
      </c>
    </row>
    <row r="9678" spans="1:8" x14ac:dyDescent="0.25">
      <c r="A9678">
        <v>4900</v>
      </c>
      <c r="B9678">
        <v>1.0223292473047501</v>
      </c>
      <c r="C9678">
        <v>1.0228554900551501</v>
      </c>
      <c r="D9678">
        <v>36.786993222688402</v>
      </c>
      <c r="E9678">
        <v>36.786993203533299</v>
      </c>
      <c r="F9678">
        <v>258</v>
      </c>
      <c r="G9678" s="1">
        <v>3.3881317890172E-24</v>
      </c>
      <c r="H9678">
        <v>-1239.9346367087701</v>
      </c>
    </row>
    <row r="9679" spans="1:8" x14ac:dyDescent="0.25">
      <c r="A9679">
        <v>4900</v>
      </c>
      <c r="B9679">
        <v>1.02232930888171</v>
      </c>
      <c r="C9679">
        <v>1.0228552996156901</v>
      </c>
      <c r="D9679">
        <v>36.7849961412306</v>
      </c>
      <c r="E9679">
        <v>36.784996122011897</v>
      </c>
      <c r="F9679">
        <v>93</v>
      </c>
      <c r="G9679">
        <v>0</v>
      </c>
      <c r="H9679">
        <v>-1239.5955719334299</v>
      </c>
    </row>
    <row r="9680" spans="1:8" x14ac:dyDescent="0.25">
      <c r="A9680">
        <v>4900</v>
      </c>
      <c r="B9680">
        <v>1.0223293429899101</v>
      </c>
      <c r="C9680">
        <v>1.02285516081698</v>
      </c>
      <c r="D9680">
        <v>36.7834809321986</v>
      </c>
      <c r="E9680">
        <v>36.783480913102402</v>
      </c>
      <c r="F9680">
        <v>101</v>
      </c>
      <c r="G9680" s="1">
        <v>3.3881317890172E-24</v>
      </c>
      <c r="H9680">
        <v>-1239.3383348422401</v>
      </c>
    </row>
    <row r="9681" spans="1:8" x14ac:dyDescent="0.25">
      <c r="A9681">
        <v>4900</v>
      </c>
      <c r="B9681">
        <v>1.02223626444724</v>
      </c>
      <c r="C9681">
        <v>1.0229182164052899</v>
      </c>
      <c r="D9681">
        <v>139.366730975048</v>
      </c>
      <c r="E9681">
        <v>136.49629868338701</v>
      </c>
      <c r="F9681">
        <v>99</v>
      </c>
      <c r="G9681">
        <v>0</v>
      </c>
      <c r="H9681">
        <v>-1241.4090691847</v>
      </c>
    </row>
    <row r="9682" spans="1:8" x14ac:dyDescent="0.25">
      <c r="A9682">
        <v>4900</v>
      </c>
      <c r="B9682">
        <v>1.0222372242144599</v>
      </c>
      <c r="C9682">
        <v>1.0228779268980099</v>
      </c>
      <c r="D9682">
        <v>139.372333633952</v>
      </c>
      <c r="E9682">
        <v>136.50175634409601</v>
      </c>
      <c r="F9682">
        <v>99</v>
      </c>
      <c r="G9682">
        <v>0</v>
      </c>
      <c r="H9682">
        <v>-1241.4177388385999</v>
      </c>
    </row>
    <row r="9683" spans="1:8" x14ac:dyDescent="0.25">
      <c r="A9683">
        <v>4900</v>
      </c>
      <c r="B9683">
        <v>1.0222530522582101</v>
      </c>
      <c r="C9683">
        <v>1.0228211188713401</v>
      </c>
      <c r="D9683">
        <v>136.84563195800399</v>
      </c>
      <c r="E9683">
        <v>37.1597872200674</v>
      </c>
      <c r="F9683">
        <v>97</v>
      </c>
      <c r="G9683" s="1">
        <v>-3.3881317890172E-24</v>
      </c>
      <c r="H9683">
        <v>-1241.5777393948199</v>
      </c>
    </row>
    <row r="9684" spans="1:8" x14ac:dyDescent="0.25">
      <c r="A9684">
        <v>4900</v>
      </c>
      <c r="B9684">
        <v>1.0222415607889901</v>
      </c>
      <c r="C9684">
        <v>1.0228097356713299</v>
      </c>
      <c r="D9684">
        <v>136.59859199073799</v>
      </c>
      <c r="E9684">
        <v>136.59859199049899</v>
      </c>
      <c r="F9684">
        <v>98</v>
      </c>
      <c r="G9684" s="1">
        <v>3.3881317890172E-24</v>
      </c>
      <c r="H9684">
        <v>-1241.4617547405501</v>
      </c>
    </row>
    <row r="9685" spans="1:8" x14ac:dyDescent="0.25">
      <c r="A9685">
        <v>4900</v>
      </c>
      <c r="B9685">
        <v>1.02223519994211</v>
      </c>
      <c r="C9685">
        <v>1.0230357737003899</v>
      </c>
      <c r="D9685">
        <v>139.350480866814</v>
      </c>
      <c r="E9685">
        <v>136.48019553132701</v>
      </c>
      <c r="F9685">
        <v>98</v>
      </c>
      <c r="G9685" s="1">
        <v>-3.3881317890172E-24</v>
      </c>
      <c r="H9685">
        <v>-1241.39878147887</v>
      </c>
    </row>
    <row r="9686" spans="1:8" x14ac:dyDescent="0.25">
      <c r="A9686">
        <v>4900</v>
      </c>
      <c r="B9686">
        <v>1.0223293156894699</v>
      </c>
      <c r="C9686">
        <v>1.0228549033715599</v>
      </c>
      <c r="D9686">
        <v>36.7816947003857</v>
      </c>
      <c r="E9686">
        <v>36.7816946812042</v>
      </c>
      <c r="F9686">
        <v>102</v>
      </c>
      <c r="G9686" s="1">
        <v>3.3881317890172E-24</v>
      </c>
      <c r="H9686">
        <v>-1239.04150646068</v>
      </c>
    </row>
    <row r="9687" spans="1:8" x14ac:dyDescent="0.25">
      <c r="A9687">
        <v>4900</v>
      </c>
      <c r="B9687">
        <v>1.0223292875322401</v>
      </c>
      <c r="C9687">
        <v>1.0228546373787999</v>
      </c>
      <c r="D9687">
        <v>36.779848786591202</v>
      </c>
      <c r="E9687">
        <v>36.779848767436498</v>
      </c>
      <c r="F9687">
        <v>129</v>
      </c>
      <c r="G9687">
        <v>0</v>
      </c>
      <c r="H9687">
        <v>-1238.73456636329</v>
      </c>
    </row>
    <row r="9688" spans="1:8" x14ac:dyDescent="0.25">
      <c r="A9688">
        <v>4900</v>
      </c>
      <c r="B9688">
        <v>1.0223272313229499</v>
      </c>
      <c r="C9688">
        <v>1.02285257646806</v>
      </c>
      <c r="D9688">
        <v>41.681011652744402</v>
      </c>
      <c r="E9688">
        <v>36.777792617653503</v>
      </c>
      <c r="F9688">
        <v>126</v>
      </c>
      <c r="G9688" s="1">
        <v>-3.3881317890172E-24</v>
      </c>
      <c r="H9688">
        <v>-1238.39705136156</v>
      </c>
    </row>
    <row r="9689" spans="1:8" x14ac:dyDescent="0.25">
      <c r="A9689">
        <v>4900</v>
      </c>
      <c r="B9689">
        <v>1.0223280543653901</v>
      </c>
      <c r="C9689">
        <v>1.0228534147210899</v>
      </c>
      <c r="D9689">
        <v>36.777831643188897</v>
      </c>
      <c r="E9689">
        <v>36.777831624029098</v>
      </c>
      <c r="F9689">
        <v>126</v>
      </c>
      <c r="G9689" s="1">
        <v>-3.3881317890172E-24</v>
      </c>
      <c r="H9689">
        <v>-1238.40348861137</v>
      </c>
    </row>
    <row r="9690" spans="1:8" x14ac:dyDescent="0.25">
      <c r="A9690">
        <v>4900</v>
      </c>
      <c r="B9690">
        <v>1.0223172243883101</v>
      </c>
      <c r="C9690">
        <v>1.02284260932417</v>
      </c>
      <c r="D9690">
        <v>139.55305330601601</v>
      </c>
      <c r="E9690">
        <v>130.05427972541301</v>
      </c>
      <c r="F9690">
        <v>127</v>
      </c>
      <c r="G9690">
        <v>0</v>
      </c>
      <c r="H9690">
        <v>-1238.3117351182</v>
      </c>
    </row>
    <row r="9691" spans="1:8" x14ac:dyDescent="0.25">
      <c r="A9691">
        <v>4900</v>
      </c>
      <c r="B9691">
        <v>1.0223162663863701</v>
      </c>
      <c r="C9691">
        <v>1.0228416496656001</v>
      </c>
      <c r="D9691">
        <v>139.54743359788199</v>
      </c>
      <c r="E9691">
        <v>130.049161874893</v>
      </c>
      <c r="F9691">
        <v>139</v>
      </c>
      <c r="G9691" s="1">
        <v>4.2351647362714999E-25</v>
      </c>
      <c r="H9691">
        <v>-1238.3043307550599</v>
      </c>
    </row>
    <row r="9692" spans="1:8" x14ac:dyDescent="0.25">
      <c r="A9692">
        <v>4900</v>
      </c>
      <c r="B9692">
        <v>1.0223022661246299</v>
      </c>
      <c r="C9692">
        <v>1.0232157626424501</v>
      </c>
      <c r="D9692">
        <v>129.850252575187</v>
      </c>
      <c r="E9692">
        <v>129.850252572957</v>
      </c>
      <c r="F9692">
        <v>128</v>
      </c>
      <c r="G9692" s="1">
        <v>-3.8116482626443498E-24</v>
      </c>
      <c r="H9692">
        <v>-1238.1855561813099</v>
      </c>
    </row>
    <row r="9693" spans="1:8" x14ac:dyDescent="0.25">
      <c r="A9693">
        <v>4900</v>
      </c>
      <c r="B9693">
        <v>1.0223013967499399</v>
      </c>
      <c r="C9693">
        <v>1.0232500021150801</v>
      </c>
      <c r="D9693">
        <v>129.84554319295501</v>
      </c>
      <c r="E9693">
        <v>129.845543190792</v>
      </c>
      <c r="F9693">
        <v>138</v>
      </c>
      <c r="G9693" s="1">
        <v>3.3881317890172E-24</v>
      </c>
      <c r="H9693">
        <v>-1238.17883514455</v>
      </c>
    </row>
    <row r="9694" spans="1:8" x14ac:dyDescent="0.25">
      <c r="A9694">
        <v>4900</v>
      </c>
      <c r="B9694">
        <v>1.0223289923186201</v>
      </c>
      <c r="C9694">
        <v>1.02285437473761</v>
      </c>
      <c r="D9694">
        <v>36.7778755277565</v>
      </c>
      <c r="E9694">
        <v>36.777875508603699</v>
      </c>
      <c r="F9694">
        <v>140</v>
      </c>
      <c r="G9694" s="1">
        <v>-3.3881317890172E-24</v>
      </c>
      <c r="H9694">
        <v>-1238.4107128850301</v>
      </c>
    </row>
    <row r="9695" spans="1:8" x14ac:dyDescent="0.25">
      <c r="A9695">
        <v>4900</v>
      </c>
      <c r="B9695">
        <v>1.0223198246091001</v>
      </c>
      <c r="C9695">
        <v>1.0228451897326101</v>
      </c>
      <c r="D9695">
        <v>130.11070469004201</v>
      </c>
      <c r="E9695">
        <v>41.635425500249703</v>
      </c>
      <c r="F9695">
        <v>255</v>
      </c>
      <c r="G9695" s="1">
        <v>6.7762635780343999E-24</v>
      </c>
      <c r="H9695">
        <v>-1238.3340823170499</v>
      </c>
    </row>
    <row r="9696" spans="1:8" x14ac:dyDescent="0.25">
      <c r="A9696">
        <v>4900</v>
      </c>
      <c r="B9696">
        <v>1.0223135835232799</v>
      </c>
      <c r="C9696">
        <v>1.02283896647276</v>
      </c>
      <c r="D9696">
        <v>130.06825173439699</v>
      </c>
      <c r="E9696">
        <v>129.989710682626</v>
      </c>
      <c r="F9696">
        <v>133</v>
      </c>
      <c r="G9696" s="1">
        <v>3.8116482626443498E-24</v>
      </c>
      <c r="H9696">
        <v>-1238.2809719137399</v>
      </c>
    </row>
    <row r="9697" spans="1:8" x14ac:dyDescent="0.25">
      <c r="A9697">
        <v>4900</v>
      </c>
      <c r="B9697">
        <v>1.0223046983223101</v>
      </c>
      <c r="C9697">
        <v>1.0228698498650299</v>
      </c>
      <c r="D9697">
        <v>129.897183619652</v>
      </c>
      <c r="E9697">
        <v>129.897183618425</v>
      </c>
      <c r="F9697">
        <v>135</v>
      </c>
      <c r="G9697">
        <v>0</v>
      </c>
      <c r="H9697">
        <v>-1238.2061369913799</v>
      </c>
    </row>
    <row r="9698" spans="1:8" x14ac:dyDescent="0.25">
      <c r="A9698">
        <v>4900</v>
      </c>
      <c r="B9698">
        <v>1.0223017077625101</v>
      </c>
      <c r="C9698">
        <v>1.02334785176377</v>
      </c>
      <c r="D9698">
        <v>139.342204907888</v>
      </c>
      <c r="E9698">
        <v>129.83182988920001</v>
      </c>
      <c r="F9698">
        <v>135</v>
      </c>
      <c r="G9698" s="1">
        <v>3.3881317890172E-24</v>
      </c>
      <c r="H9698">
        <v>-1238.1805324361901</v>
      </c>
    </row>
    <row r="9699" spans="1:8" x14ac:dyDescent="0.25">
      <c r="A9699">
        <v>4900</v>
      </c>
      <c r="B9699">
        <v>1.0222964721560599</v>
      </c>
      <c r="C9699">
        <v>1.0237477595736699</v>
      </c>
      <c r="D9699">
        <v>129.77789385581201</v>
      </c>
      <c r="E9699">
        <v>129.77789385354001</v>
      </c>
      <c r="F9699">
        <v>135</v>
      </c>
      <c r="G9699" s="1">
        <v>6.7762635780343999E-24</v>
      </c>
      <c r="H9699">
        <v>-1238.1386144496</v>
      </c>
    </row>
    <row r="9700" spans="1:8" x14ac:dyDescent="0.25">
      <c r="A9700">
        <v>4900</v>
      </c>
      <c r="B9700">
        <v>1.0223102852822601</v>
      </c>
      <c r="C9700">
        <v>1.02283569306533</v>
      </c>
      <c r="D9700">
        <v>139.45676418720299</v>
      </c>
      <c r="E9700">
        <v>129.96138800034501</v>
      </c>
      <c r="F9700">
        <v>135</v>
      </c>
      <c r="G9700">
        <v>0</v>
      </c>
      <c r="H9700">
        <v>-1238.2551600786101</v>
      </c>
    </row>
    <row r="9701" spans="1:8" x14ac:dyDescent="0.25">
      <c r="A9701">
        <v>4900</v>
      </c>
      <c r="B9701">
        <v>1.02232298537194</v>
      </c>
      <c r="C9701">
        <v>1.0228488672145399</v>
      </c>
      <c r="D9701">
        <v>36.770870982296003</v>
      </c>
      <c r="E9701">
        <v>36.770870963169799</v>
      </c>
      <c r="F9701">
        <v>197</v>
      </c>
      <c r="G9701">
        <v>0</v>
      </c>
      <c r="H9701">
        <v>-1237.2545108157699</v>
      </c>
    </row>
    <row r="9702" spans="1:8" x14ac:dyDescent="0.25">
      <c r="A9702">
        <v>4900</v>
      </c>
      <c r="B9702">
        <v>1.0222756514601199</v>
      </c>
      <c r="C9702">
        <v>1.02497177174694</v>
      </c>
      <c r="D9702">
        <v>108.21355040206301</v>
      </c>
      <c r="E9702">
        <v>107.830887935044</v>
      </c>
      <c r="F9702">
        <v>142</v>
      </c>
      <c r="G9702" s="1">
        <v>-3.3881317890172E-24</v>
      </c>
      <c r="H9702">
        <v>-1241.41192333255</v>
      </c>
    </row>
    <row r="9703" spans="1:8" x14ac:dyDescent="0.25">
      <c r="A9703">
        <v>4900</v>
      </c>
      <c r="B9703">
        <v>1.0222749760741401</v>
      </c>
      <c r="C9703">
        <v>1.02499165153775</v>
      </c>
      <c r="D9703">
        <v>108.210486775384</v>
      </c>
      <c r="E9703">
        <v>107.82784963698499</v>
      </c>
      <c r="F9703">
        <v>146</v>
      </c>
      <c r="G9703" s="1">
        <v>-3.3881317890172E-24</v>
      </c>
      <c r="H9703">
        <v>-1241.4060195601201</v>
      </c>
    </row>
    <row r="9704" spans="1:8" x14ac:dyDescent="0.25">
      <c r="A9704">
        <v>4900</v>
      </c>
      <c r="B9704">
        <v>1.0222448664096</v>
      </c>
      <c r="C9704">
        <v>1.02281373672874</v>
      </c>
      <c r="D9704">
        <v>107.97956224727901</v>
      </c>
      <c r="E9704">
        <v>37.188874137505302</v>
      </c>
      <c r="F9704">
        <v>144</v>
      </c>
      <c r="G9704" s="1">
        <v>3.8116482626443498E-24</v>
      </c>
      <c r="H9704">
        <v>-1241.45307985163</v>
      </c>
    </row>
    <row r="9705" spans="1:8" x14ac:dyDescent="0.25">
      <c r="A9705">
        <v>4900</v>
      </c>
      <c r="B9705">
        <v>1.0223100801615701</v>
      </c>
      <c r="C9705">
        <v>1.0228399479207699</v>
      </c>
      <c r="D9705">
        <v>108.290958751868</v>
      </c>
      <c r="E9705">
        <v>108.287192701777</v>
      </c>
      <c r="F9705">
        <v>145</v>
      </c>
      <c r="G9705" s="1">
        <v>2.9646153153900501E-24</v>
      </c>
      <c r="H9705">
        <v>-1241.7210331246399</v>
      </c>
    </row>
    <row r="9706" spans="1:8" x14ac:dyDescent="0.25">
      <c r="A9706">
        <v>4900</v>
      </c>
      <c r="B9706">
        <v>1.02227377851726</v>
      </c>
      <c r="C9706">
        <v>1.0250823963142699</v>
      </c>
      <c r="D9706">
        <v>108.197878496551</v>
      </c>
      <c r="E9706">
        <v>107.815286907708</v>
      </c>
      <c r="F9706">
        <v>147</v>
      </c>
      <c r="G9706" s="1">
        <v>3.3881317890172E-24</v>
      </c>
      <c r="H9706">
        <v>-1241.3953656647</v>
      </c>
    </row>
    <row r="9707" spans="1:8" x14ac:dyDescent="0.25">
      <c r="A9707">
        <v>4900</v>
      </c>
      <c r="B9707">
        <v>1.0223009869525199</v>
      </c>
      <c r="C9707">
        <v>1.02520230400447</v>
      </c>
      <c r="D9707">
        <v>108.366096274434</v>
      </c>
      <c r="E9707">
        <v>107.95293452055699</v>
      </c>
      <c r="F9707">
        <v>149</v>
      </c>
      <c r="G9707" s="1">
        <v>2.9646153153900501E-24</v>
      </c>
      <c r="H9707">
        <v>-1241.6790274618099</v>
      </c>
    </row>
    <row r="9708" spans="1:8" x14ac:dyDescent="0.25">
      <c r="A9708">
        <v>4900</v>
      </c>
      <c r="B9708">
        <v>1.0222977693323101</v>
      </c>
      <c r="C9708">
        <v>1.0255291290375901</v>
      </c>
      <c r="D9708">
        <v>108.32645661413299</v>
      </c>
      <c r="E9708">
        <v>107.913422886682</v>
      </c>
      <c r="F9708">
        <v>149</v>
      </c>
      <c r="G9708">
        <v>0</v>
      </c>
      <c r="H9708">
        <v>-1241.64825633038</v>
      </c>
    </row>
    <row r="9709" spans="1:8" x14ac:dyDescent="0.25">
      <c r="A9709">
        <v>4900</v>
      </c>
      <c r="B9709">
        <v>1.02353605250659</v>
      </c>
      <c r="C9709">
        <v>1.0272222837829399</v>
      </c>
      <c r="D9709">
        <v>108.119525671266</v>
      </c>
      <c r="E9709">
        <v>107.707224404317</v>
      </c>
      <c r="F9709">
        <v>149</v>
      </c>
      <c r="G9709" s="1">
        <v>-3.3881317890172E-24</v>
      </c>
      <c r="H9709">
        <v>-1241.4739586733001</v>
      </c>
    </row>
    <row r="9710" spans="1:8" x14ac:dyDescent="0.25">
      <c r="A9710">
        <v>4900</v>
      </c>
      <c r="B9710">
        <v>1.0222457976783601</v>
      </c>
      <c r="C9710">
        <v>1.0228144127437899</v>
      </c>
      <c r="D9710">
        <v>37.159053388529202</v>
      </c>
      <c r="E9710">
        <v>37.147280909117796</v>
      </c>
      <c r="F9710">
        <v>151</v>
      </c>
      <c r="G9710">
        <v>0</v>
      </c>
      <c r="H9710">
        <v>-1242.4077040294801</v>
      </c>
    </row>
    <row r="9711" spans="1:8" x14ac:dyDescent="0.25">
      <c r="A9711">
        <v>4900</v>
      </c>
      <c r="B9711">
        <v>1.0222212857845701</v>
      </c>
      <c r="C9711">
        <v>1.02279091452479</v>
      </c>
      <c r="D9711">
        <v>40.854258238344997</v>
      </c>
      <c r="E9711">
        <v>37.156496218710899</v>
      </c>
      <c r="F9711">
        <v>152</v>
      </c>
      <c r="G9711">
        <v>0</v>
      </c>
      <c r="H9711">
        <v>-1242.18112912573</v>
      </c>
    </row>
    <row r="9712" spans="1:8" x14ac:dyDescent="0.25">
      <c r="A9712">
        <v>4900</v>
      </c>
      <c r="B9712">
        <v>1.02221322731303</v>
      </c>
      <c r="C9712">
        <v>1.0227831872695801</v>
      </c>
      <c r="D9712">
        <v>40.840716580501201</v>
      </c>
      <c r="E9712">
        <v>40.840716568765203</v>
      </c>
      <c r="F9712">
        <v>153</v>
      </c>
      <c r="G9712" s="1">
        <v>-4.2351647362714999E-25</v>
      </c>
      <c r="H9712">
        <v>-1242.1066411709301</v>
      </c>
    </row>
    <row r="9713" spans="1:8" x14ac:dyDescent="0.25">
      <c r="A9713">
        <v>4900</v>
      </c>
      <c r="B9713">
        <v>1.02220588545137</v>
      </c>
      <c r="C9713">
        <v>1.02277614744295</v>
      </c>
      <c r="D9713">
        <v>40.8301003895862</v>
      </c>
      <c r="E9713">
        <v>40.828406735928603</v>
      </c>
      <c r="F9713">
        <v>160</v>
      </c>
      <c r="G9713" s="1">
        <v>-6.7762635780343999E-24</v>
      </c>
      <c r="H9713">
        <v>-1242.0387847049501</v>
      </c>
    </row>
    <row r="9714" spans="1:8" x14ac:dyDescent="0.25">
      <c r="A9714">
        <v>4900</v>
      </c>
      <c r="B9714">
        <v>1.02219879401824</v>
      </c>
      <c r="C9714">
        <v>1.0227693473970101</v>
      </c>
      <c r="D9714">
        <v>40.818233422125601</v>
      </c>
      <c r="E9714">
        <v>40.818233415533598</v>
      </c>
      <c r="F9714">
        <v>161</v>
      </c>
      <c r="G9714">
        <v>0</v>
      </c>
      <c r="H9714">
        <v>-1241.97324478357</v>
      </c>
    </row>
    <row r="9715" spans="1:8" x14ac:dyDescent="0.25">
      <c r="A9715">
        <v>4900</v>
      </c>
      <c r="B9715">
        <v>1.0222029657752401</v>
      </c>
      <c r="C9715">
        <v>1.0227732271460399</v>
      </c>
      <c r="D9715">
        <v>44.626880566728097</v>
      </c>
      <c r="E9715">
        <v>44.6268805667126</v>
      </c>
      <c r="F9715">
        <v>159</v>
      </c>
      <c r="G9715" s="1">
        <v>-6.7762635780343999E-24</v>
      </c>
      <c r="H9715">
        <v>-1242.0113590635499</v>
      </c>
    </row>
    <row r="9716" spans="1:8" x14ac:dyDescent="0.25">
      <c r="A9716">
        <v>4900</v>
      </c>
      <c r="B9716">
        <v>1.0222048628549001</v>
      </c>
      <c r="C9716">
        <v>1.0227751246318399</v>
      </c>
      <c r="D9716">
        <v>44.630406976528697</v>
      </c>
      <c r="E9716">
        <v>40.828433388002701</v>
      </c>
      <c r="F9716">
        <v>159</v>
      </c>
      <c r="G9716" s="1">
        <v>-3.3881317890172E-24</v>
      </c>
      <c r="H9716">
        <v>-1242.02917902743</v>
      </c>
    </row>
    <row r="9717" spans="1:8" x14ac:dyDescent="0.25">
      <c r="A9717">
        <v>4900</v>
      </c>
      <c r="B9717">
        <v>1.0221958961565301</v>
      </c>
      <c r="C9717">
        <v>1.0227664487756101</v>
      </c>
      <c r="D9717">
        <v>44.6131876497696</v>
      </c>
      <c r="E9717">
        <v>44.613187649728097</v>
      </c>
      <c r="F9717">
        <v>158</v>
      </c>
      <c r="G9717" s="1">
        <v>3.3881317890172E-24</v>
      </c>
      <c r="H9717">
        <v>-1241.9460246812901</v>
      </c>
    </row>
    <row r="9718" spans="1:8" x14ac:dyDescent="0.25">
      <c r="A9718">
        <v>4900</v>
      </c>
      <c r="B9718">
        <v>1.0221977725515901</v>
      </c>
      <c r="C9718">
        <v>1.02276832566436</v>
      </c>
      <c r="D9718">
        <v>44.616668513966601</v>
      </c>
      <c r="E9718">
        <v>40.816571867114398</v>
      </c>
      <c r="F9718">
        <v>158</v>
      </c>
      <c r="G9718" s="1">
        <v>3.3881317890172E-24</v>
      </c>
      <c r="H9718">
        <v>-1241.96364994957</v>
      </c>
    </row>
    <row r="9719" spans="1:8" x14ac:dyDescent="0.25">
      <c r="A9719">
        <v>4900</v>
      </c>
      <c r="B9719">
        <v>1.0221949866620701</v>
      </c>
      <c r="C9719">
        <v>1.0227655390377399</v>
      </c>
      <c r="D9719">
        <v>44.611501013428501</v>
      </c>
      <c r="E9719">
        <v>44.611501013379602</v>
      </c>
      <c r="F9719">
        <v>158</v>
      </c>
      <c r="G9719">
        <v>0</v>
      </c>
      <c r="H9719">
        <v>-1241.9374817056</v>
      </c>
    </row>
    <row r="9720" spans="1:8" x14ac:dyDescent="0.25">
      <c r="A9720">
        <v>4900</v>
      </c>
      <c r="B9720">
        <v>1.0221983885527499</v>
      </c>
      <c r="C9720">
        <v>1.0227686489201999</v>
      </c>
      <c r="D9720">
        <v>44.618378549186701</v>
      </c>
      <c r="E9720">
        <v>44.618378549127499</v>
      </c>
      <c r="F9720">
        <v>158</v>
      </c>
      <c r="G9720">
        <v>0</v>
      </c>
      <c r="H9720">
        <v>-1241.96836404908</v>
      </c>
    </row>
    <row r="9721" spans="1:8" x14ac:dyDescent="0.25">
      <c r="A9721">
        <v>4900</v>
      </c>
      <c r="B9721">
        <v>1.0221941038826099</v>
      </c>
      <c r="C9721">
        <v>1.0227648497919</v>
      </c>
      <c r="D9721">
        <v>40.812095217813201</v>
      </c>
      <c r="E9721">
        <v>40.8103991356016</v>
      </c>
      <c r="F9721">
        <v>167</v>
      </c>
      <c r="G9721" s="1">
        <v>-3.3881317890172E-24</v>
      </c>
      <c r="H9721">
        <v>-1241.92989904708</v>
      </c>
    </row>
    <row r="9722" spans="1:8" x14ac:dyDescent="0.25">
      <c r="A9722">
        <v>4900</v>
      </c>
      <c r="B9722">
        <v>1.02219281989231</v>
      </c>
      <c r="C9722">
        <v>1.02276357765549</v>
      </c>
      <c r="D9722">
        <v>137.195106110186</v>
      </c>
      <c r="E9722">
        <v>40.803307124360003</v>
      </c>
      <c r="F9722">
        <v>162</v>
      </c>
      <c r="G9722" s="1">
        <v>3.3881317890172E-24</v>
      </c>
      <c r="H9722">
        <v>-1241.91636570485</v>
      </c>
    </row>
    <row r="9723" spans="1:8" x14ac:dyDescent="0.25">
      <c r="A9723">
        <v>4900</v>
      </c>
      <c r="B9723">
        <v>1.02219096982783</v>
      </c>
      <c r="C9723">
        <v>1.0227617288442501</v>
      </c>
      <c r="D9723">
        <v>137.184592989062</v>
      </c>
      <c r="E9723">
        <v>43.899069756498797</v>
      </c>
      <c r="F9723">
        <v>164</v>
      </c>
      <c r="G9723" s="1">
        <v>-4.2351647362714999E-25</v>
      </c>
      <c r="H9723">
        <v>-1241.8989961498</v>
      </c>
    </row>
    <row r="9724" spans="1:8" x14ac:dyDescent="0.25">
      <c r="A9724">
        <v>4900</v>
      </c>
      <c r="B9724">
        <v>1.0221897720162201</v>
      </c>
      <c r="C9724">
        <v>1.0228740563510299</v>
      </c>
      <c r="D9724">
        <v>137.15824070944899</v>
      </c>
      <c r="E9724">
        <v>137.15824070908101</v>
      </c>
      <c r="F9724">
        <v>221</v>
      </c>
      <c r="G9724" s="1">
        <v>-3.8116482626443498E-24</v>
      </c>
      <c r="H9724">
        <v>-1241.8863707021001</v>
      </c>
    </row>
    <row r="9725" spans="1:8" x14ac:dyDescent="0.25">
      <c r="A9725">
        <v>4900</v>
      </c>
      <c r="B9725">
        <v>1.0221759817907601</v>
      </c>
      <c r="C9725">
        <v>1.0248904827133101</v>
      </c>
      <c r="D9725">
        <v>139.06463842646599</v>
      </c>
      <c r="E9725">
        <v>129.284332717669</v>
      </c>
      <c r="F9725">
        <v>168</v>
      </c>
      <c r="G9725" s="1">
        <v>3.3881317890172E-24</v>
      </c>
      <c r="H9725">
        <v>-1241.7453243515899</v>
      </c>
    </row>
    <row r="9726" spans="1:8" x14ac:dyDescent="0.25">
      <c r="A9726">
        <v>4900</v>
      </c>
      <c r="B9726">
        <v>1.02217565533544</v>
      </c>
      <c r="C9726">
        <v>1.024919558601</v>
      </c>
      <c r="D9726">
        <v>139.06065699349699</v>
      </c>
      <c r="E9726">
        <v>129.28053872580301</v>
      </c>
      <c r="F9726">
        <v>251</v>
      </c>
      <c r="G9726" s="1">
        <v>2.9646153153900501E-24</v>
      </c>
      <c r="H9726">
        <v>-1241.7421050077301</v>
      </c>
    </row>
    <row r="9727" spans="1:8" x14ac:dyDescent="0.25">
      <c r="A9727">
        <v>4900</v>
      </c>
      <c r="B9727">
        <v>1.02231076928526</v>
      </c>
      <c r="C9727">
        <v>1.02568728597958</v>
      </c>
      <c r="D9727">
        <v>129.169976490338</v>
      </c>
      <c r="E9727">
        <v>129.16997648953</v>
      </c>
      <c r="F9727">
        <v>171</v>
      </c>
      <c r="G9727" s="1">
        <v>-4.2351647362714999E-25</v>
      </c>
      <c r="H9727">
        <v>-1241.6700271899299</v>
      </c>
    </row>
    <row r="9728" spans="1:8" x14ac:dyDescent="0.25">
      <c r="A9728">
        <v>4900</v>
      </c>
      <c r="B9728">
        <v>1.02224342999309</v>
      </c>
      <c r="C9728">
        <v>1.02562814012278</v>
      </c>
      <c r="D9728">
        <v>129.178972671591</v>
      </c>
      <c r="E9728">
        <v>129.17897267080099</v>
      </c>
      <c r="F9728">
        <v>171</v>
      </c>
      <c r="G9728" s="1">
        <v>3.3881317890172E-24</v>
      </c>
      <c r="H9728">
        <v>-1241.6858049848499</v>
      </c>
    </row>
    <row r="9729" spans="1:8" x14ac:dyDescent="0.25">
      <c r="A9729">
        <v>4900</v>
      </c>
      <c r="B9729">
        <v>1.02217793187356</v>
      </c>
      <c r="C9729">
        <v>1.02456720403301</v>
      </c>
      <c r="D9729">
        <v>129.327557797872</v>
      </c>
      <c r="E9729">
        <v>40.715321452787002</v>
      </c>
      <c r="F9729">
        <v>169</v>
      </c>
      <c r="G9729">
        <v>0</v>
      </c>
      <c r="H9729">
        <v>-1241.7659847714499</v>
      </c>
    </row>
    <row r="9730" spans="1:8" x14ac:dyDescent="0.25">
      <c r="A9730">
        <v>4900</v>
      </c>
      <c r="B9730">
        <v>1.0221739741767699</v>
      </c>
      <c r="C9730">
        <v>1.02509776422349</v>
      </c>
      <c r="D9730">
        <v>129.253211316777</v>
      </c>
      <c r="E9730">
        <v>129.253211311911</v>
      </c>
      <c r="F9730">
        <v>170</v>
      </c>
      <c r="G9730">
        <v>0</v>
      </c>
      <c r="H9730">
        <v>-1241.7258781686101</v>
      </c>
    </row>
    <row r="9731" spans="1:8" x14ac:dyDescent="0.25">
      <c r="A9731">
        <v>4900</v>
      </c>
      <c r="B9731">
        <v>1.02251934176562</v>
      </c>
      <c r="C9731">
        <v>1.0258858379398901</v>
      </c>
      <c r="D9731">
        <v>129.14220930556999</v>
      </c>
      <c r="E9731">
        <v>129.14220930281999</v>
      </c>
      <c r="F9731">
        <v>172</v>
      </c>
      <c r="G9731" s="1">
        <v>-2.9646153153900501E-24</v>
      </c>
      <c r="H9731">
        <v>-1241.65503467131</v>
      </c>
    </row>
    <row r="9732" spans="1:8" x14ac:dyDescent="0.25">
      <c r="A9732">
        <v>4900</v>
      </c>
      <c r="B9732">
        <v>1.0230573658840201</v>
      </c>
      <c r="C9732">
        <v>1.02639800907532</v>
      </c>
      <c r="D9732">
        <v>129.07063619691201</v>
      </c>
      <c r="E9732">
        <v>129.07063619668401</v>
      </c>
      <c r="F9732">
        <v>173</v>
      </c>
      <c r="G9732" s="1">
        <v>3.3881317890172E-24</v>
      </c>
      <c r="H9732">
        <v>-1241.61637533871</v>
      </c>
    </row>
    <row r="9733" spans="1:8" x14ac:dyDescent="0.25">
      <c r="A9733">
        <v>4900</v>
      </c>
      <c r="B9733">
        <v>1.0249777775317499</v>
      </c>
      <c r="C9733">
        <v>1.02822714116659</v>
      </c>
      <c r="D9733">
        <v>129.22882107622499</v>
      </c>
      <c r="E9733">
        <v>128.815835113134</v>
      </c>
      <c r="F9733">
        <v>174</v>
      </c>
      <c r="G9733">
        <v>0</v>
      </c>
      <c r="H9733">
        <v>-1241.4793150138</v>
      </c>
    </row>
    <row r="9734" spans="1:8" x14ac:dyDescent="0.25">
      <c r="A9734">
        <v>4900</v>
      </c>
      <c r="B9734">
        <v>1.02651590642806</v>
      </c>
      <c r="C9734">
        <v>1.0296929330574001</v>
      </c>
      <c r="D9734">
        <v>129.43851502416501</v>
      </c>
      <c r="E9734">
        <v>129.025233344539</v>
      </c>
      <c r="F9734">
        <v>178</v>
      </c>
      <c r="G9734">
        <v>0</v>
      </c>
      <c r="H9734">
        <v>-1241.37033609018</v>
      </c>
    </row>
    <row r="9735" spans="1:8" x14ac:dyDescent="0.25">
      <c r="A9735">
        <v>4900</v>
      </c>
      <c r="B9735">
        <v>1.0277156999003001</v>
      </c>
      <c r="C9735">
        <v>1.0308470411995301</v>
      </c>
      <c r="D9735">
        <v>137.773753523848</v>
      </c>
      <c r="E9735">
        <v>129.28041236063001</v>
      </c>
      <c r="F9735">
        <v>176</v>
      </c>
      <c r="G9735">
        <v>0</v>
      </c>
      <c r="H9735">
        <v>-1241.2940292097101</v>
      </c>
    </row>
    <row r="9736" spans="1:8" x14ac:dyDescent="0.25">
      <c r="A9736">
        <v>4900</v>
      </c>
      <c r="B9736">
        <v>1.02818522992676</v>
      </c>
      <c r="C9736">
        <v>1.03129889889444</v>
      </c>
      <c r="D9736">
        <v>138.162881541941</v>
      </c>
      <c r="E9736">
        <v>137.709820979097</v>
      </c>
      <c r="F9736">
        <v>176</v>
      </c>
      <c r="G9736">
        <v>0</v>
      </c>
      <c r="H9736">
        <v>-1241.26436933896</v>
      </c>
    </row>
    <row r="9737" spans="1:8" x14ac:dyDescent="0.25">
      <c r="A9737">
        <v>4900</v>
      </c>
      <c r="B9737">
        <v>1.0282636692540901</v>
      </c>
      <c r="C9737">
        <v>1.03142537995915</v>
      </c>
      <c r="D9737">
        <v>136.723077414855</v>
      </c>
      <c r="E9737">
        <v>129.621318122291</v>
      </c>
      <c r="F9737">
        <v>177</v>
      </c>
      <c r="G9737" s="1">
        <v>3.3881317890172E-24</v>
      </c>
      <c r="H9737">
        <v>-1241.2508147257199</v>
      </c>
    </row>
    <row r="9738" spans="1:8" x14ac:dyDescent="0.25">
      <c r="A9738">
        <v>4900</v>
      </c>
      <c r="B9738">
        <v>1.02833796728244</v>
      </c>
      <c r="C9738">
        <v>1.0314990351675399</v>
      </c>
      <c r="D9738">
        <v>136.713050331934</v>
      </c>
      <c r="E9738">
        <v>129.612088761688</v>
      </c>
      <c r="F9738">
        <v>181</v>
      </c>
      <c r="G9738" s="1">
        <v>3.8116482626443498E-24</v>
      </c>
      <c r="H9738">
        <v>-1241.2339262124401</v>
      </c>
    </row>
    <row r="9739" spans="1:8" x14ac:dyDescent="0.25">
      <c r="A9739">
        <v>4900</v>
      </c>
      <c r="B9739">
        <v>1.02778791329319</v>
      </c>
      <c r="C9739">
        <v>1.03095166915503</v>
      </c>
      <c r="D9739">
        <v>129.68399660157499</v>
      </c>
      <c r="E9739">
        <v>129.270384340676</v>
      </c>
      <c r="F9739">
        <v>180</v>
      </c>
      <c r="G9739" s="1">
        <v>-3.3881317890172E-24</v>
      </c>
      <c r="H9739">
        <v>-1241.28127490015</v>
      </c>
    </row>
    <row r="9740" spans="1:8" x14ac:dyDescent="0.25">
      <c r="A9740">
        <v>4900</v>
      </c>
      <c r="B9740">
        <v>1.02942755309596</v>
      </c>
      <c r="C9740">
        <v>1.03257458579743</v>
      </c>
      <c r="D9740">
        <v>130.88226924514299</v>
      </c>
      <c r="E9740">
        <v>129.467741582928</v>
      </c>
      <c r="F9740">
        <v>180</v>
      </c>
      <c r="G9740">
        <v>0</v>
      </c>
      <c r="H9740">
        <v>-1241.16884104001</v>
      </c>
    </row>
    <row r="9741" spans="1:8" x14ac:dyDescent="0.25">
      <c r="A9741">
        <v>4900</v>
      </c>
      <c r="B9741">
        <v>1.02939603334513</v>
      </c>
      <c r="C9741">
        <v>1.0325514182133699</v>
      </c>
      <c r="D9741">
        <v>136.570720971068</v>
      </c>
      <c r="E9741">
        <v>129.47420436870399</v>
      </c>
      <c r="F9741">
        <v>180</v>
      </c>
      <c r="G9741">
        <v>0</v>
      </c>
      <c r="H9741">
        <v>-1241.13846785086</v>
      </c>
    </row>
    <row r="9742" spans="1:8" x14ac:dyDescent="0.25">
      <c r="A9742">
        <v>4900</v>
      </c>
      <c r="B9742">
        <v>1.0221830999700099</v>
      </c>
      <c r="C9742">
        <v>1.0256170324402201</v>
      </c>
      <c r="D9742">
        <v>138.96537423202301</v>
      </c>
      <c r="E9742">
        <v>129.191160506128</v>
      </c>
      <c r="F9742">
        <v>246</v>
      </c>
      <c r="G9742">
        <v>0</v>
      </c>
      <c r="H9742">
        <v>-1241.6377353462401</v>
      </c>
    </row>
    <row r="9743" spans="1:8" x14ac:dyDescent="0.25">
      <c r="A9743">
        <v>4900</v>
      </c>
      <c r="B9743">
        <v>1.0236157800433601</v>
      </c>
      <c r="C9743">
        <v>1.0270431988714299</v>
      </c>
      <c r="D9743">
        <v>138.77009800961099</v>
      </c>
      <c r="E9743">
        <v>138.77009800892799</v>
      </c>
      <c r="F9743">
        <v>246</v>
      </c>
      <c r="G9743" s="1">
        <v>-2.9646153153900501E-24</v>
      </c>
      <c r="H9743">
        <v>-1241.5469766327301</v>
      </c>
    </row>
    <row r="9744" spans="1:8" x14ac:dyDescent="0.25">
      <c r="A9744">
        <v>4900</v>
      </c>
      <c r="B9744">
        <v>1.0369216336909901</v>
      </c>
      <c r="C9744">
        <v>1.04000400175477</v>
      </c>
      <c r="D9744">
        <v>129.899420759977</v>
      </c>
      <c r="E9744">
        <v>129.899420754727</v>
      </c>
      <c r="F9744">
        <v>188</v>
      </c>
      <c r="G9744" s="1">
        <v>3.8116482626443498E-24</v>
      </c>
      <c r="H9744">
        <v>-1240.6361226567701</v>
      </c>
    </row>
    <row r="9745" spans="1:8" x14ac:dyDescent="0.25">
      <c r="A9745">
        <v>4900</v>
      </c>
      <c r="B9745">
        <v>1.03685483484441</v>
      </c>
      <c r="C9745">
        <v>1.0399380893150501</v>
      </c>
      <c r="D9745">
        <v>129.90808670786299</v>
      </c>
      <c r="E9745">
        <v>129.90808670260199</v>
      </c>
      <c r="F9745">
        <v>267</v>
      </c>
      <c r="G9745" s="1">
        <v>-7.1997800516615505E-24</v>
      </c>
      <c r="H9745">
        <v>-1240.6520765224</v>
      </c>
    </row>
    <row r="9746" spans="1:8" x14ac:dyDescent="0.25">
      <c r="A9746">
        <v>4900</v>
      </c>
      <c r="B9746">
        <v>1.03556730587627</v>
      </c>
      <c r="C9746">
        <v>1.0386580892514901</v>
      </c>
      <c r="D9746">
        <v>130.075851349278</v>
      </c>
      <c r="E9746">
        <v>130.07585134415501</v>
      </c>
      <c r="F9746">
        <v>184</v>
      </c>
      <c r="G9746" s="1">
        <v>-6.3527471044072501E-24</v>
      </c>
      <c r="H9746">
        <v>-1240.74274254385</v>
      </c>
    </row>
    <row r="9747" spans="1:8" x14ac:dyDescent="0.25">
      <c r="A9747">
        <v>4900</v>
      </c>
      <c r="B9747">
        <v>1.03389587909289</v>
      </c>
      <c r="C9747">
        <v>1.037006521156</v>
      </c>
      <c r="D9747">
        <v>130.29430564367499</v>
      </c>
      <c r="E9747">
        <v>130.29430563874999</v>
      </c>
      <c r="F9747">
        <v>186</v>
      </c>
      <c r="G9747" s="1">
        <v>-3.3881317890172E-24</v>
      </c>
      <c r="H9747">
        <v>-1240.8602007419599</v>
      </c>
    </row>
    <row r="9748" spans="1:8" x14ac:dyDescent="0.25">
      <c r="A9748">
        <v>4900</v>
      </c>
      <c r="B9748">
        <v>1.0347590270704199</v>
      </c>
      <c r="C9748">
        <v>1.0378664515037399</v>
      </c>
      <c r="D9748">
        <v>130.181740373069</v>
      </c>
      <c r="E9748">
        <v>130.18174036805399</v>
      </c>
      <c r="F9748">
        <v>186</v>
      </c>
      <c r="G9748">
        <v>0</v>
      </c>
      <c r="H9748">
        <v>-1240.80413140834</v>
      </c>
    </row>
    <row r="9749" spans="1:8" x14ac:dyDescent="0.25">
      <c r="A9749">
        <v>4900</v>
      </c>
      <c r="B9749">
        <v>1.03239196631178</v>
      </c>
      <c r="C9749">
        <v>1.0355187679806399</v>
      </c>
      <c r="D9749">
        <v>130.49169748954199</v>
      </c>
      <c r="E9749">
        <v>130.49169748474799</v>
      </c>
      <c r="F9749">
        <v>225</v>
      </c>
      <c r="G9749" s="1">
        <v>3.3881317890172E-24</v>
      </c>
      <c r="H9749">
        <v>-1240.9662628292299</v>
      </c>
    </row>
    <row r="9750" spans="1:8" x14ac:dyDescent="0.25">
      <c r="A9750">
        <v>4900</v>
      </c>
      <c r="B9750">
        <v>1.0328046524100301</v>
      </c>
      <c r="C9750">
        <v>1.0359295321256099</v>
      </c>
      <c r="D9750">
        <v>130.43756758129101</v>
      </c>
      <c r="E9750">
        <v>130.43756757646</v>
      </c>
      <c r="F9750">
        <v>187</v>
      </c>
      <c r="G9750" s="1">
        <v>-3.3881317890172E-24</v>
      </c>
      <c r="H9750">
        <v>-1240.9393766184</v>
      </c>
    </row>
    <row r="9751" spans="1:8" x14ac:dyDescent="0.25">
      <c r="A9751">
        <v>4900</v>
      </c>
      <c r="B9751">
        <v>1.03382796171265</v>
      </c>
      <c r="C9751">
        <v>1.03694846507535</v>
      </c>
      <c r="D9751">
        <v>130.30388019459701</v>
      </c>
      <c r="E9751">
        <v>130.303880189681</v>
      </c>
      <c r="F9751">
        <v>187</v>
      </c>
      <c r="G9751" s="1">
        <v>3.3881317890172E-24</v>
      </c>
      <c r="H9751">
        <v>-1240.87283606859</v>
      </c>
    </row>
    <row r="9752" spans="1:8" x14ac:dyDescent="0.25">
      <c r="A9752">
        <v>4900</v>
      </c>
      <c r="B9752">
        <v>1.03929368775765</v>
      </c>
      <c r="C9752">
        <v>1.0424435540674</v>
      </c>
      <c r="D9752">
        <v>129.59152035832</v>
      </c>
      <c r="E9752">
        <v>129.59152035271001</v>
      </c>
      <c r="F9752">
        <v>190</v>
      </c>
      <c r="G9752" s="1">
        <v>3.3881317890172E-24</v>
      </c>
      <c r="H9752">
        <v>-1240.72299305608</v>
      </c>
    </row>
    <row r="9753" spans="1:8" x14ac:dyDescent="0.25">
      <c r="A9753">
        <v>4900</v>
      </c>
      <c r="B9753">
        <v>1.0396180527029599</v>
      </c>
      <c r="C9753">
        <v>1.04276593036458</v>
      </c>
      <c r="D9753">
        <v>129.54960722051601</v>
      </c>
      <c r="E9753">
        <v>129.54960721487899</v>
      </c>
      <c r="F9753">
        <v>192</v>
      </c>
      <c r="G9753" s="1">
        <v>6.7762635780343999E-24</v>
      </c>
      <c r="H9753">
        <v>-1240.6927396993899</v>
      </c>
    </row>
    <row r="9754" spans="1:8" x14ac:dyDescent="0.25">
      <c r="A9754">
        <v>4900</v>
      </c>
      <c r="B9754">
        <v>1.03955998216042</v>
      </c>
      <c r="C9754">
        <v>1.0427083732698399</v>
      </c>
      <c r="D9754">
        <v>129.55740958520599</v>
      </c>
      <c r="E9754">
        <v>129.557409579568</v>
      </c>
      <c r="F9754">
        <v>192</v>
      </c>
      <c r="G9754" s="1">
        <v>-3.3881317890172E-24</v>
      </c>
      <c r="H9754">
        <v>-1240.6993726917401</v>
      </c>
    </row>
    <row r="9755" spans="1:8" x14ac:dyDescent="0.25">
      <c r="A9755">
        <v>4900</v>
      </c>
      <c r="B9755">
        <v>1.04028669149102</v>
      </c>
      <c r="C9755">
        <v>1.04343123779737</v>
      </c>
      <c r="D9755">
        <v>129.463739426811</v>
      </c>
      <c r="E9755">
        <v>129.463739421056</v>
      </c>
      <c r="F9755">
        <v>192</v>
      </c>
      <c r="G9755" s="1">
        <v>-7.1997800516615505E-24</v>
      </c>
      <c r="H9755">
        <v>-1240.6321868600101</v>
      </c>
    </row>
    <row r="9756" spans="1:8" x14ac:dyDescent="0.25">
      <c r="A9756">
        <v>4900</v>
      </c>
      <c r="B9756">
        <v>1.04110138087343</v>
      </c>
      <c r="C9756">
        <v>1.0442406410381</v>
      </c>
      <c r="D9756">
        <v>129.35927186230401</v>
      </c>
      <c r="E9756">
        <v>129.359271856433</v>
      </c>
      <c r="F9756">
        <v>230</v>
      </c>
      <c r="G9756">
        <v>0</v>
      </c>
      <c r="H9756">
        <v>-1240.5584729786201</v>
      </c>
    </row>
    <row r="9757" spans="1:8" x14ac:dyDescent="0.25">
      <c r="A9757">
        <v>4900</v>
      </c>
      <c r="B9757">
        <v>1.0421606070432401</v>
      </c>
      <c r="C9757">
        <v>1.0452946315248699</v>
      </c>
      <c r="D9757">
        <v>129.223703274944</v>
      </c>
      <c r="E9757">
        <v>129.22370326892599</v>
      </c>
      <c r="F9757">
        <v>193</v>
      </c>
      <c r="G9757" s="1">
        <v>-3.3881317890172E-24</v>
      </c>
      <c r="H9757">
        <v>-1240.4627290360299</v>
      </c>
    </row>
    <row r="9758" spans="1:8" x14ac:dyDescent="0.25">
      <c r="A9758">
        <v>4900</v>
      </c>
      <c r="B9758">
        <v>1.0433757684147</v>
      </c>
      <c r="C9758">
        <v>1.0465039772712299</v>
      </c>
      <c r="D9758">
        <v>129.06892263205501</v>
      </c>
      <c r="E9758">
        <v>129.068922625874</v>
      </c>
      <c r="F9758">
        <v>193</v>
      </c>
      <c r="G9758" s="1">
        <v>3.3881317890172E-24</v>
      </c>
      <c r="H9758">
        <v>-1240.3545869792299</v>
      </c>
    </row>
    <row r="9759" spans="1:8" x14ac:dyDescent="0.25">
      <c r="A9759">
        <v>4900</v>
      </c>
      <c r="B9759">
        <v>1.0223203772520999</v>
      </c>
      <c r="C9759">
        <v>1.02284620404525</v>
      </c>
      <c r="D9759">
        <v>39.212222613004698</v>
      </c>
      <c r="E9759">
        <v>37.776707719671798</v>
      </c>
      <c r="F9759">
        <v>193</v>
      </c>
      <c r="G9759" s="1">
        <v>-3.8116482626443498E-24</v>
      </c>
      <c r="H9759">
        <v>-1237.2350860889301</v>
      </c>
    </row>
    <row r="9760" spans="1:8" x14ac:dyDescent="0.25">
      <c r="A9760">
        <v>4900</v>
      </c>
      <c r="B9760">
        <v>1.02231945167225</v>
      </c>
      <c r="C9760">
        <v>1.0228451365481199</v>
      </c>
      <c r="D9760">
        <v>41.932800333442003</v>
      </c>
      <c r="E9760">
        <v>39.210381946196001</v>
      </c>
      <c r="F9760">
        <v>195</v>
      </c>
      <c r="G9760" s="1">
        <v>-6.3527471044072501E-24</v>
      </c>
      <c r="H9760">
        <v>-1237.2279486801201</v>
      </c>
    </row>
    <row r="9761" spans="1:8" x14ac:dyDescent="0.25">
      <c r="A9761">
        <v>4900</v>
      </c>
      <c r="B9761">
        <v>1.0223206892891099</v>
      </c>
      <c r="C9761">
        <v>1.02284651935055</v>
      </c>
      <c r="D9761">
        <v>37.777686084463099</v>
      </c>
      <c r="E9761">
        <v>36.770771349786799</v>
      </c>
      <c r="F9761">
        <v>196</v>
      </c>
      <c r="G9761">
        <v>0</v>
      </c>
      <c r="H9761">
        <v>-1237.2374335284201</v>
      </c>
    </row>
    <row r="9762" spans="1:8" x14ac:dyDescent="0.25">
      <c r="A9762">
        <v>4900</v>
      </c>
      <c r="B9762">
        <v>1.0221330206588</v>
      </c>
      <c r="C9762">
        <v>1.02265877174362</v>
      </c>
      <c r="D9762">
        <v>56.598930169241797</v>
      </c>
      <c r="E9762">
        <v>56.598930168718297</v>
      </c>
      <c r="F9762">
        <v>242</v>
      </c>
      <c r="G9762">
        <v>0</v>
      </c>
      <c r="H9762">
        <v>-1224.58294822825</v>
      </c>
    </row>
    <row r="9763" spans="1:8" x14ac:dyDescent="0.25">
      <c r="A9763">
        <v>4900</v>
      </c>
      <c r="B9763">
        <v>1.0221859749900299</v>
      </c>
      <c r="C9763">
        <v>1.02348218236112</v>
      </c>
      <c r="D9763">
        <v>137.07469134875299</v>
      </c>
      <c r="E9763">
        <v>137.074691348675</v>
      </c>
      <c r="F9763">
        <v>242</v>
      </c>
      <c r="G9763">
        <v>0</v>
      </c>
      <c r="H9763">
        <v>-1241.8463391135199</v>
      </c>
    </row>
    <row r="9764" spans="1:8" x14ac:dyDescent="0.25">
      <c r="A9764">
        <v>4900</v>
      </c>
      <c r="B9764">
        <v>1.0221197082111</v>
      </c>
      <c r="C9764">
        <v>1.02264878653758</v>
      </c>
      <c r="D9764">
        <v>57.3605026883465</v>
      </c>
      <c r="E9764">
        <v>57.360502688345498</v>
      </c>
      <c r="F9764">
        <v>242</v>
      </c>
      <c r="G9764" s="1">
        <v>4.2351647362714999E-25</v>
      </c>
      <c r="H9764">
        <v>-1223.37385014387</v>
      </c>
    </row>
    <row r="9765" spans="1:8" x14ac:dyDescent="0.25">
      <c r="A9765">
        <v>4900</v>
      </c>
      <c r="B9765">
        <v>1.02218111352422</v>
      </c>
      <c r="C9765">
        <v>1.0242703140488401</v>
      </c>
      <c r="D9765">
        <v>137.71820753315799</v>
      </c>
      <c r="E9765">
        <v>136.96660474102501</v>
      </c>
      <c r="F9765">
        <v>227</v>
      </c>
      <c r="G9765">
        <v>0</v>
      </c>
      <c r="H9765">
        <v>-1241.79499336663</v>
      </c>
    </row>
    <row r="9766" spans="1:8" x14ac:dyDescent="0.25">
      <c r="A9766">
        <v>4900</v>
      </c>
      <c r="B9766">
        <v>1.0221792132160401</v>
      </c>
      <c r="C9766">
        <v>1.02434857396913</v>
      </c>
      <c r="D9766">
        <v>137.70738753529599</v>
      </c>
      <c r="E9766">
        <v>136.95585938821301</v>
      </c>
      <c r="F9766">
        <v>228</v>
      </c>
      <c r="G9766" s="1">
        <v>3.3881317890172E-24</v>
      </c>
      <c r="H9766">
        <v>-1241.7771461669199</v>
      </c>
    </row>
    <row r="9767" spans="1:8" x14ac:dyDescent="0.25">
      <c r="A9767">
        <v>4900</v>
      </c>
      <c r="B9767">
        <v>1.0221760822925801</v>
      </c>
      <c r="C9767">
        <v>1.0251578630870199</v>
      </c>
      <c r="D9767">
        <v>137.59655504203701</v>
      </c>
      <c r="E9767">
        <v>136.845119635305</v>
      </c>
      <c r="F9767">
        <v>228</v>
      </c>
      <c r="G9767">
        <v>0</v>
      </c>
      <c r="H9767">
        <v>-1241.7412485908501</v>
      </c>
    </row>
    <row r="9768" spans="1:8" x14ac:dyDescent="0.25">
      <c r="A9768">
        <v>4900</v>
      </c>
      <c r="B9768">
        <v>1.03519423877633</v>
      </c>
      <c r="C9768">
        <v>1.0383000034874399</v>
      </c>
      <c r="D9768">
        <v>130.12506430647201</v>
      </c>
      <c r="E9768">
        <v>130.12506430141099</v>
      </c>
      <c r="F9768">
        <v>232</v>
      </c>
      <c r="G9768" s="1">
        <v>-6.7762635780343999E-24</v>
      </c>
      <c r="H9768">
        <v>-1240.7759026159199</v>
      </c>
    </row>
    <row r="9769" spans="1:8" x14ac:dyDescent="0.25">
      <c r="A9769">
        <v>4900</v>
      </c>
      <c r="B9769">
        <v>1.0222154754349999</v>
      </c>
      <c r="C9769">
        <v>1.0227871208808601</v>
      </c>
      <c r="D9769">
        <v>130.70324254912501</v>
      </c>
      <c r="E9769">
        <v>130.70324254631501</v>
      </c>
      <c r="F9769">
        <v>233</v>
      </c>
      <c r="G9769">
        <v>0</v>
      </c>
      <c r="H9769">
        <v>-1232.2166145103199</v>
      </c>
    </row>
    <row r="9770" spans="1:8" x14ac:dyDescent="0.25">
      <c r="A9770">
        <v>4900</v>
      </c>
      <c r="B9770">
        <v>1.0222174106525099</v>
      </c>
      <c r="C9770">
        <v>1.02278903314146</v>
      </c>
      <c r="D9770">
        <v>130.740814059629</v>
      </c>
      <c r="E9770">
        <v>41.837060499562803</v>
      </c>
      <c r="F9770">
        <v>233</v>
      </c>
      <c r="G9770" s="1">
        <v>4.2351647362714999E-25</v>
      </c>
      <c r="H9770">
        <v>-1232.22809624149</v>
      </c>
    </row>
    <row r="9771" spans="1:8" x14ac:dyDescent="0.25">
      <c r="A9771">
        <v>4900</v>
      </c>
      <c r="B9771">
        <v>1.0221227833408999</v>
      </c>
      <c r="C9771">
        <v>1.0226501879459899</v>
      </c>
      <c r="D9771">
        <v>56.5961854844615</v>
      </c>
      <c r="E9771">
        <v>56.596185483790897</v>
      </c>
      <c r="F9771">
        <v>239</v>
      </c>
      <c r="G9771" s="1">
        <v>-2.9646153153900501E-24</v>
      </c>
      <c r="H9771">
        <v>-1223.8972865281401</v>
      </c>
    </row>
    <row r="9772" spans="1:8" x14ac:dyDescent="0.25">
      <c r="A9772">
        <v>4900</v>
      </c>
      <c r="B9772">
        <v>1.02219637893875</v>
      </c>
      <c r="C9772">
        <v>1.02270818698313</v>
      </c>
      <c r="D9772">
        <v>127.981249540368</v>
      </c>
      <c r="E9772">
        <v>127.98124953750499</v>
      </c>
      <c r="F9772">
        <v>290</v>
      </c>
      <c r="G9772" s="1">
        <v>-3.8116482626443498E-24</v>
      </c>
      <c r="H9772">
        <v>-1231.0355523835699</v>
      </c>
    </row>
    <row r="9773" spans="1:8" x14ac:dyDescent="0.25">
      <c r="A9773">
        <v>4900</v>
      </c>
      <c r="B9773">
        <v>1.02219846023418</v>
      </c>
      <c r="C9773">
        <v>1.0227102511006301</v>
      </c>
      <c r="D9773">
        <v>128.019615313271</v>
      </c>
      <c r="E9773">
        <v>127.336306315927</v>
      </c>
      <c r="F9773">
        <v>290</v>
      </c>
      <c r="G9773" s="1">
        <v>4.2351647362714999E-25</v>
      </c>
      <c r="H9773">
        <v>-1231.0471021277699</v>
      </c>
    </row>
    <row r="9774" spans="1:8" x14ac:dyDescent="0.25">
      <c r="A9774">
        <v>4900</v>
      </c>
      <c r="B9774">
        <v>1.0221227178422401</v>
      </c>
      <c r="C9774">
        <v>1.02265014883635</v>
      </c>
      <c r="D9774">
        <v>57.362337929917899</v>
      </c>
      <c r="E9774">
        <v>56.595892402503701</v>
      </c>
      <c r="F9774">
        <v>243</v>
      </c>
      <c r="G9774">
        <v>0</v>
      </c>
      <c r="H9774">
        <v>-1223.8233499435401</v>
      </c>
    </row>
    <row r="9775" spans="1:8" x14ac:dyDescent="0.25">
      <c r="A9775">
        <v>4900</v>
      </c>
      <c r="B9775">
        <v>1.02212088805265</v>
      </c>
      <c r="C9775">
        <v>1.0226466808460899</v>
      </c>
      <c r="D9775">
        <v>102.720340010953</v>
      </c>
      <c r="E9775">
        <v>56.598789333060203</v>
      </c>
      <c r="F9775">
        <v>243</v>
      </c>
      <c r="G9775">
        <v>0</v>
      </c>
      <c r="H9775">
        <v>-1224.5475590634001</v>
      </c>
    </row>
    <row r="9776" spans="1:8" x14ac:dyDescent="0.25">
      <c r="A9776">
        <v>4900</v>
      </c>
      <c r="B9776">
        <v>1.02211977391819</v>
      </c>
      <c r="C9776">
        <v>1.02264882578496</v>
      </c>
      <c r="D9776">
        <v>57.360800570185901</v>
      </c>
      <c r="E9776">
        <v>56.594382549359601</v>
      </c>
      <c r="F9776">
        <v>247</v>
      </c>
      <c r="G9776" s="1">
        <v>-3.8116482626443498E-24</v>
      </c>
      <c r="H9776">
        <v>-1223.4477390125801</v>
      </c>
    </row>
    <row r="9777" spans="1:8" x14ac:dyDescent="0.25">
      <c r="A9777">
        <v>4900</v>
      </c>
      <c r="B9777">
        <v>1.02216512567415</v>
      </c>
      <c r="C9777">
        <v>1.0255880251195399</v>
      </c>
      <c r="D9777">
        <v>138.96934074608501</v>
      </c>
      <c r="E9777">
        <v>129.19493960881701</v>
      </c>
      <c r="F9777">
        <v>247</v>
      </c>
      <c r="G9777">
        <v>0</v>
      </c>
      <c r="H9777">
        <v>-1241.6409445880699</v>
      </c>
    </row>
    <row r="9778" spans="1:8" x14ac:dyDescent="0.25">
      <c r="A9778">
        <v>4900</v>
      </c>
      <c r="B9778">
        <v>1.02225945395115</v>
      </c>
      <c r="C9778">
        <v>1.0228270292780399</v>
      </c>
      <c r="D9778">
        <v>37.1459561838507</v>
      </c>
      <c r="E9778">
        <v>37.134190588150801</v>
      </c>
      <c r="F9778">
        <v>247</v>
      </c>
      <c r="G9778">
        <v>0</v>
      </c>
      <c r="H9778">
        <v>-1240.32215357684</v>
      </c>
    </row>
    <row r="9779" spans="1:8" x14ac:dyDescent="0.25">
      <c r="A9779">
        <v>4900</v>
      </c>
      <c r="B9779">
        <v>1.0222105652992499</v>
      </c>
      <c r="C9779">
        <v>1.02277860178865</v>
      </c>
      <c r="D9779">
        <v>124.95338543375701</v>
      </c>
      <c r="E9779">
        <v>37.1505174529293</v>
      </c>
      <c r="F9779">
        <v>264</v>
      </c>
      <c r="G9779">
        <v>0</v>
      </c>
      <c r="H9779">
        <v>-1240.72204511461</v>
      </c>
    </row>
    <row r="9780" spans="1:8" x14ac:dyDescent="0.25">
      <c r="A9780">
        <v>4900</v>
      </c>
      <c r="B9780">
        <v>1.0221729361488601</v>
      </c>
      <c r="C9780">
        <v>1.0250921980863099</v>
      </c>
      <c r="D9780">
        <v>139.03706178697601</v>
      </c>
      <c r="E9780">
        <v>129.25841829575199</v>
      </c>
      <c r="F9780">
        <v>252</v>
      </c>
      <c r="G9780" s="1">
        <v>3.3881317890172E-24</v>
      </c>
      <c r="H9780">
        <v>-1241.71598086585</v>
      </c>
    </row>
    <row r="9781" spans="1:8" x14ac:dyDescent="0.25">
      <c r="A9781">
        <v>4900</v>
      </c>
      <c r="B9781">
        <v>1.02217086625887</v>
      </c>
      <c r="C9781">
        <v>1.0252236075099499</v>
      </c>
      <c r="D9781">
        <v>139.019107087571</v>
      </c>
      <c r="E9781">
        <v>129.241586976164</v>
      </c>
      <c r="F9781">
        <v>253</v>
      </c>
      <c r="G9781">
        <v>0</v>
      </c>
      <c r="H9781">
        <v>-1241.69609492825</v>
      </c>
    </row>
    <row r="9782" spans="1:8" x14ac:dyDescent="0.25">
      <c r="A9782">
        <v>4900</v>
      </c>
      <c r="B9782">
        <v>1.0223282381579699</v>
      </c>
      <c r="C9782">
        <v>1.02285447805601</v>
      </c>
      <c r="D9782">
        <v>36.786943772070401</v>
      </c>
      <c r="E9782">
        <v>36.786943752880198</v>
      </c>
      <c r="F9782">
        <v>256</v>
      </c>
      <c r="G9782">
        <v>0</v>
      </c>
      <c r="H9782">
        <v>-1239.92636518514</v>
      </c>
    </row>
    <row r="9783" spans="1:8" x14ac:dyDescent="0.25">
      <c r="A9783">
        <v>4900</v>
      </c>
      <c r="B9783">
        <v>1.0223273691252199</v>
      </c>
      <c r="C9783">
        <v>1.0228536072513299</v>
      </c>
      <c r="D9783">
        <v>41.692656573519301</v>
      </c>
      <c r="E9783">
        <v>36.786900431555203</v>
      </c>
      <c r="F9783">
        <v>256</v>
      </c>
      <c r="G9783" s="1">
        <v>-3.3881317890172E-24</v>
      </c>
      <c r="H9783">
        <v>-1239.91911218418</v>
      </c>
    </row>
    <row r="9784" spans="1:8" x14ac:dyDescent="0.25">
      <c r="A9784">
        <v>4900</v>
      </c>
      <c r="B9784">
        <v>1.0223229782135199</v>
      </c>
      <c r="C9784">
        <v>1.02284923174159</v>
      </c>
      <c r="D9784">
        <v>97.3671500520433</v>
      </c>
      <c r="E9784">
        <v>41.6731402219011</v>
      </c>
      <c r="F9784">
        <v>257</v>
      </c>
      <c r="G9784">
        <v>0</v>
      </c>
      <c r="H9784">
        <v>-1239.8803276967999</v>
      </c>
    </row>
    <row r="9785" spans="1:8" x14ac:dyDescent="0.25">
      <c r="A9785">
        <v>4900</v>
      </c>
      <c r="B9785">
        <v>1.0222182945249501</v>
      </c>
      <c r="C9785">
        <v>1.0227899127054401</v>
      </c>
      <c r="D9785">
        <v>130.74574232081</v>
      </c>
      <c r="E9785">
        <v>37.052021806434297</v>
      </c>
      <c r="F9785">
        <v>260</v>
      </c>
      <c r="G9785">
        <v>0</v>
      </c>
      <c r="H9785">
        <v>-1232.2329404043401</v>
      </c>
    </row>
    <row r="9786" spans="1:8" x14ac:dyDescent="0.25">
      <c r="A9786">
        <v>4900</v>
      </c>
      <c r="B9786">
        <v>1.0223226482074399</v>
      </c>
      <c r="C9786">
        <v>1.02284852953398</v>
      </c>
      <c r="D9786">
        <v>44.741746896963299</v>
      </c>
      <c r="E9786">
        <v>36.770855702572199</v>
      </c>
      <c r="F9786">
        <v>263</v>
      </c>
      <c r="G9786" s="1">
        <v>3.3881317890172E-24</v>
      </c>
      <c r="H9786">
        <v>-1237.2519467515301</v>
      </c>
    </row>
    <row r="9787" spans="1:8" x14ac:dyDescent="0.25">
      <c r="A9787">
        <v>4900</v>
      </c>
      <c r="B9787">
        <v>1.02221422989235</v>
      </c>
      <c r="C9787">
        <v>1.02278589039558</v>
      </c>
      <c r="D9787">
        <v>130.68584209311501</v>
      </c>
      <c r="E9787">
        <v>130.679064126963</v>
      </c>
      <c r="F9787">
        <v>270</v>
      </c>
      <c r="G9787">
        <v>0</v>
      </c>
      <c r="H9787">
        <v>-1232.20922542979</v>
      </c>
    </row>
    <row r="9788" spans="1:8" x14ac:dyDescent="0.25">
      <c r="A9788">
        <v>4900</v>
      </c>
      <c r="B9788">
        <v>1.02221242437913</v>
      </c>
      <c r="C9788">
        <v>1.0227840947428</v>
      </c>
      <c r="D9788">
        <v>137.812992611601</v>
      </c>
      <c r="E9788">
        <v>130.66237014356599</v>
      </c>
      <c r="F9788">
        <v>271</v>
      </c>
      <c r="G9788" s="1">
        <v>-3.8116482626443498E-24</v>
      </c>
      <c r="H9788">
        <v>-1232.1988805116</v>
      </c>
    </row>
    <row r="9789" spans="1:8" x14ac:dyDescent="0.25">
      <c r="A9789">
        <v>4900</v>
      </c>
      <c r="B9789">
        <v>1.02221337327897</v>
      </c>
      <c r="C9789">
        <v>1.0227850413124</v>
      </c>
      <c r="D9789">
        <v>137.818570488169</v>
      </c>
      <c r="E9789">
        <v>130.667583404373</v>
      </c>
      <c r="F9789">
        <v>271</v>
      </c>
      <c r="G9789" s="1">
        <v>-3.3881317890172E-24</v>
      </c>
      <c r="H9789">
        <v>-1232.20407954335</v>
      </c>
    </row>
    <row r="9790" spans="1:8" x14ac:dyDescent="0.25">
      <c r="A9790">
        <v>4900</v>
      </c>
      <c r="B9790">
        <v>1.02221188023476</v>
      </c>
      <c r="C9790">
        <v>1.02278355537771</v>
      </c>
      <c r="D9790">
        <v>137.80121262549301</v>
      </c>
      <c r="E9790">
        <v>137.80121262545001</v>
      </c>
      <c r="F9790">
        <v>271</v>
      </c>
      <c r="G9790" s="1">
        <v>3.3881317890172E-24</v>
      </c>
      <c r="H9790">
        <v>-1232.19561163357</v>
      </c>
    </row>
    <row r="9791" spans="1:8" x14ac:dyDescent="0.25">
      <c r="A9791">
        <v>4900</v>
      </c>
      <c r="B9791">
        <v>1.02250208845948</v>
      </c>
      <c r="C9791">
        <v>1.0252387781380501</v>
      </c>
      <c r="D9791">
        <v>133.92167568201299</v>
      </c>
      <c r="E9791">
        <v>131.081327707041</v>
      </c>
      <c r="F9791">
        <v>277</v>
      </c>
      <c r="G9791" s="1">
        <v>-7.1997800516615505E-24</v>
      </c>
      <c r="H9791">
        <v>-1230.9032703974699</v>
      </c>
    </row>
    <row r="9792" spans="1:8" x14ac:dyDescent="0.25">
      <c r="A9792">
        <v>4900</v>
      </c>
      <c r="B9792">
        <v>1.02246046450438</v>
      </c>
      <c r="C9792">
        <v>1.02519748331903</v>
      </c>
      <c r="D9792">
        <v>133.92729078109701</v>
      </c>
      <c r="E9792">
        <v>131.08678225010999</v>
      </c>
      <c r="F9792">
        <v>277</v>
      </c>
      <c r="G9792" s="1">
        <v>-3.8116482626443498E-24</v>
      </c>
      <c r="H9792">
        <v>-1230.9083917661101</v>
      </c>
    </row>
    <row r="9793" spans="1:8" x14ac:dyDescent="0.25">
      <c r="A9793">
        <v>4900</v>
      </c>
      <c r="B9793">
        <v>1.0227708522004699</v>
      </c>
      <c r="C9793">
        <v>1.02550636662378</v>
      </c>
      <c r="D9793">
        <v>133.88556006441601</v>
      </c>
      <c r="E9793">
        <v>131.04536127103199</v>
      </c>
      <c r="F9793">
        <v>277</v>
      </c>
      <c r="G9793" s="1">
        <v>-3.3881317890172E-24</v>
      </c>
      <c r="H9793">
        <v>-1230.89636399201</v>
      </c>
    </row>
    <row r="9794" spans="1:8" x14ac:dyDescent="0.25">
      <c r="A9794">
        <v>4900</v>
      </c>
      <c r="B9794">
        <v>1.0222295071487899</v>
      </c>
      <c r="C9794">
        <v>1.0227983207645299</v>
      </c>
      <c r="D9794">
        <v>134.637103348278</v>
      </c>
      <c r="E9794">
        <v>37.070297870561603</v>
      </c>
      <c r="F9794">
        <v>279</v>
      </c>
      <c r="G9794">
        <v>0</v>
      </c>
      <c r="H9794">
        <v>-1233.8002285970099</v>
      </c>
    </row>
    <row r="9795" spans="1:8" x14ac:dyDescent="0.25">
      <c r="A9795">
        <v>4900</v>
      </c>
      <c r="B9795">
        <v>1.0222285732902501</v>
      </c>
      <c r="C9795">
        <v>1.02279738898415</v>
      </c>
      <c r="D9795">
        <v>134.63176000793001</v>
      </c>
      <c r="E9795">
        <v>43.0821632028686</v>
      </c>
      <c r="F9795">
        <v>281</v>
      </c>
      <c r="G9795" s="1">
        <v>3.3881317890172E-24</v>
      </c>
      <c r="H9795">
        <v>-1233.79454744547</v>
      </c>
    </row>
    <row r="9796" spans="1:8" x14ac:dyDescent="0.25">
      <c r="A9796">
        <v>4900</v>
      </c>
      <c r="B9796">
        <v>1.0222120629810501</v>
      </c>
      <c r="C9796">
        <v>1.0248343433442999</v>
      </c>
      <c r="D9796">
        <v>134.117995533005</v>
      </c>
      <c r="E9796">
        <v>100.745912138565</v>
      </c>
      <c r="F9796">
        <v>281</v>
      </c>
      <c r="G9796" s="1">
        <v>3.8116482626443498E-24</v>
      </c>
      <c r="H9796">
        <v>-1233.6781032036599</v>
      </c>
    </row>
    <row r="9797" spans="1:8" x14ac:dyDescent="0.25">
      <c r="A9797">
        <v>4900</v>
      </c>
      <c r="B9797">
        <v>1.02221963225629</v>
      </c>
      <c r="C9797">
        <v>1.0227912126343299</v>
      </c>
      <c r="D9797">
        <v>138.62447643488201</v>
      </c>
      <c r="E9797">
        <v>37.052106918479701</v>
      </c>
      <c r="F9797">
        <v>283</v>
      </c>
      <c r="G9797" s="1">
        <v>-2.9646153153900501E-24</v>
      </c>
      <c r="H9797">
        <v>-1232.24023766238</v>
      </c>
    </row>
    <row r="9798" spans="1:8" x14ac:dyDescent="0.25">
      <c r="A9798">
        <v>4900</v>
      </c>
      <c r="B9798">
        <v>1.0222115864291299</v>
      </c>
      <c r="C9798">
        <v>1.0227832405061099</v>
      </c>
      <c r="D9798">
        <v>138.44866754434301</v>
      </c>
      <c r="E9798">
        <v>138.448667544194</v>
      </c>
      <c r="F9798">
        <v>283</v>
      </c>
      <c r="G9798" s="1">
        <v>3.3881317890172E-24</v>
      </c>
      <c r="H9798">
        <v>-1232.1918680169399</v>
      </c>
    </row>
    <row r="9799" spans="1:8" x14ac:dyDescent="0.25">
      <c r="A9799">
        <v>4900</v>
      </c>
      <c r="B9799">
        <v>1.0221590772796001</v>
      </c>
      <c r="C9799">
        <v>1.02268051413191</v>
      </c>
      <c r="D9799">
        <v>56.606462558856798</v>
      </c>
      <c r="E9799">
        <v>46.705002110792897</v>
      </c>
      <c r="F9799">
        <v>286</v>
      </c>
      <c r="G9799" s="1">
        <v>4.2351647362714999E-25</v>
      </c>
      <c r="H9799">
        <v>-1226.45705728506</v>
      </c>
    </row>
    <row r="9800" spans="1:8" x14ac:dyDescent="0.25">
      <c r="A9800">
        <v>4900</v>
      </c>
      <c r="B9800">
        <v>1.02216338758838</v>
      </c>
      <c r="C9800">
        <v>1.02268372497333</v>
      </c>
      <c r="D9800">
        <v>44.4351513650481</v>
      </c>
      <c r="E9800">
        <v>44.435151285017298</v>
      </c>
      <c r="F9800">
        <v>287</v>
      </c>
      <c r="G9800" s="1">
        <v>-3.3881317890172E-24</v>
      </c>
      <c r="H9800">
        <v>-1227.4352506484199</v>
      </c>
    </row>
    <row r="9801" spans="1:8" x14ac:dyDescent="0.25">
      <c r="A9801">
        <v>4900</v>
      </c>
      <c r="B9801">
        <v>1.0221633263716801</v>
      </c>
      <c r="C9801">
        <v>1.02268368995871</v>
      </c>
      <c r="D9801">
        <v>56.610085496539703</v>
      </c>
      <c r="E9801">
        <v>44.434918060496599</v>
      </c>
      <c r="F9801">
        <v>287</v>
      </c>
      <c r="G9801" s="1">
        <v>3.3881317890172E-24</v>
      </c>
      <c r="H9801">
        <v>-1227.3607776814299</v>
      </c>
    </row>
    <row r="9802" spans="1:8" x14ac:dyDescent="0.25">
      <c r="A9802">
        <v>5000</v>
      </c>
      <c r="B9802">
        <v>1.0221438811166399</v>
      </c>
      <c r="C9802">
        <v>1.0226747489574199</v>
      </c>
      <c r="D9802">
        <v>57.3590656617326</v>
      </c>
      <c r="E9802">
        <v>57.359065661704598</v>
      </c>
      <c r="F9802">
        <v>3</v>
      </c>
      <c r="G9802" s="1">
        <v>-3.3881317890172E-24</v>
      </c>
      <c r="H9802">
        <v>-1223.0231001785401</v>
      </c>
    </row>
    <row r="9803" spans="1:8" x14ac:dyDescent="0.25">
      <c r="A9803">
        <v>5000</v>
      </c>
      <c r="B9803">
        <v>1.0221546593302699</v>
      </c>
      <c r="C9803">
        <v>1.0226803126341399</v>
      </c>
      <c r="D9803">
        <v>56.599253467515901</v>
      </c>
      <c r="E9803">
        <v>56.599253467051099</v>
      </c>
      <c r="F9803">
        <v>244</v>
      </c>
      <c r="G9803" s="1">
        <v>-4.2351647362714999E-25</v>
      </c>
      <c r="H9803">
        <v>-1224.66418902594</v>
      </c>
    </row>
    <row r="9804" spans="1:8" x14ac:dyDescent="0.25">
      <c r="A9804">
        <v>5000</v>
      </c>
      <c r="B9804">
        <v>1.02215566343725</v>
      </c>
      <c r="C9804">
        <v>1.0226813138170101</v>
      </c>
      <c r="D9804">
        <v>56.599265012918998</v>
      </c>
      <c r="E9804">
        <v>56.5992650124251</v>
      </c>
      <c r="F9804">
        <v>244</v>
      </c>
      <c r="G9804" s="1">
        <v>2.9646153153900501E-24</v>
      </c>
      <c r="H9804">
        <v>-1224.6670914249501</v>
      </c>
    </row>
    <row r="9805" spans="1:8" x14ac:dyDescent="0.25">
      <c r="A9805">
        <v>5000</v>
      </c>
      <c r="B9805">
        <v>1.02216109457024</v>
      </c>
      <c r="C9805">
        <v>1.0226866223323801</v>
      </c>
      <c r="D9805">
        <v>56.599501074373499</v>
      </c>
      <c r="E9805">
        <v>56.599501073966898</v>
      </c>
      <c r="F9805">
        <v>5</v>
      </c>
      <c r="G9805" s="1">
        <v>-6.3527471044072501E-24</v>
      </c>
      <c r="H9805">
        <v>-1224.7260811189301</v>
      </c>
    </row>
    <row r="9806" spans="1:8" x14ac:dyDescent="0.25">
      <c r="A9806">
        <v>5000</v>
      </c>
      <c r="B9806">
        <v>1.0221864150244599</v>
      </c>
      <c r="C9806">
        <v>1.0227076778998301</v>
      </c>
      <c r="D9806">
        <v>56.606697826496898</v>
      </c>
      <c r="E9806">
        <v>56.606697825745599</v>
      </c>
      <c r="F9806">
        <v>5</v>
      </c>
      <c r="G9806" s="1">
        <v>3.3881317890172E-24</v>
      </c>
      <c r="H9806">
        <v>-1226.5155136629</v>
      </c>
    </row>
    <row r="9807" spans="1:8" x14ac:dyDescent="0.25">
      <c r="A9807">
        <v>5000</v>
      </c>
      <c r="B9807">
        <v>1.0221944023680201</v>
      </c>
      <c r="C9807">
        <v>1.02271390230756</v>
      </c>
      <c r="D9807">
        <v>44.436470038887201</v>
      </c>
      <c r="E9807">
        <v>44.436469958818797</v>
      </c>
      <c r="F9807">
        <v>6</v>
      </c>
      <c r="G9807" s="1">
        <v>3.3881317890172E-24</v>
      </c>
      <c r="H9807">
        <v>-1227.8518567271899</v>
      </c>
    </row>
    <row r="9808" spans="1:8" x14ac:dyDescent="0.25">
      <c r="A9808">
        <v>5000</v>
      </c>
      <c r="B9808">
        <v>1.0222303143236</v>
      </c>
      <c r="C9808">
        <v>1.0227435371625999</v>
      </c>
      <c r="D9808">
        <v>44.444804662517001</v>
      </c>
      <c r="E9808">
        <v>44.4401132799536</v>
      </c>
      <c r="F9808">
        <v>266</v>
      </c>
      <c r="G9808">
        <v>0</v>
      </c>
      <c r="H9808">
        <v>-1230.4618756285499</v>
      </c>
    </row>
    <row r="9809" spans="1:8" x14ac:dyDescent="0.25">
      <c r="A9809">
        <v>5000</v>
      </c>
      <c r="B9809">
        <v>1.02223306819282</v>
      </c>
      <c r="C9809">
        <v>1.02274579693109</v>
      </c>
      <c r="D9809">
        <v>44.440764071211603</v>
      </c>
      <c r="E9809">
        <v>38.541073145189898</v>
      </c>
      <c r="F9809">
        <v>9</v>
      </c>
      <c r="G9809" s="1">
        <v>-3.3881317890172E-24</v>
      </c>
      <c r="H9809">
        <v>-1230.6648713560301</v>
      </c>
    </row>
    <row r="9810" spans="1:8" x14ac:dyDescent="0.25">
      <c r="A9810">
        <v>5000</v>
      </c>
      <c r="B9810">
        <v>1.02222250349735</v>
      </c>
      <c r="C9810">
        <v>1.02273532415433</v>
      </c>
      <c r="D9810">
        <v>142.00808045864099</v>
      </c>
      <c r="E9810">
        <v>44.440584971408597</v>
      </c>
      <c r="F9810">
        <v>9</v>
      </c>
      <c r="G9810" s="1">
        <v>-3.3881317890172E-24</v>
      </c>
      <c r="H9810">
        <v>-1230.60826572925</v>
      </c>
    </row>
    <row r="9811" spans="1:8" x14ac:dyDescent="0.25">
      <c r="A9811">
        <v>5000</v>
      </c>
      <c r="B9811">
        <v>1.02223862777187</v>
      </c>
      <c r="C9811">
        <v>1.0228120754369801</v>
      </c>
      <c r="D9811">
        <v>130.31483984302699</v>
      </c>
      <c r="E9811">
        <v>38.540064795611002</v>
      </c>
      <c r="F9811">
        <v>8</v>
      </c>
      <c r="G9811" s="1">
        <v>3.3881317890172E-24</v>
      </c>
      <c r="H9811">
        <v>-1231.62002291675</v>
      </c>
    </row>
    <row r="9812" spans="1:8" x14ac:dyDescent="0.25">
      <c r="A9812">
        <v>5000</v>
      </c>
      <c r="B9812">
        <v>1.02223357780663</v>
      </c>
      <c r="C9812">
        <v>1.02280706460142</v>
      </c>
      <c r="D9812">
        <v>130.22227818018001</v>
      </c>
      <c r="E9812">
        <v>130.222278178496</v>
      </c>
      <c r="F9812">
        <v>10</v>
      </c>
      <c r="G9812" s="1">
        <v>-3.3881317890172E-24</v>
      </c>
      <c r="H9812">
        <v>-1231.59197802728</v>
      </c>
    </row>
    <row r="9813" spans="1:8" x14ac:dyDescent="0.25">
      <c r="A9813">
        <v>5000</v>
      </c>
      <c r="B9813">
        <v>1.0222464927208601</v>
      </c>
      <c r="C9813">
        <v>1.02281966107525</v>
      </c>
      <c r="D9813">
        <v>38.540182688522201</v>
      </c>
      <c r="E9813">
        <v>38.344661463945201</v>
      </c>
      <c r="F9813">
        <v>289</v>
      </c>
      <c r="G9813" s="1">
        <v>-3.3881317890172E-24</v>
      </c>
      <c r="H9813">
        <v>-1231.66314764495</v>
      </c>
    </row>
    <row r="9814" spans="1:8" x14ac:dyDescent="0.25">
      <c r="A9814">
        <v>5000</v>
      </c>
      <c r="B9814">
        <v>1.0222301952594199</v>
      </c>
      <c r="C9814">
        <v>1.02280370753787</v>
      </c>
      <c r="D9814">
        <v>130.843437288941</v>
      </c>
      <c r="E9814">
        <v>130.15968567477901</v>
      </c>
      <c r="F9814">
        <v>241</v>
      </c>
      <c r="G9814">
        <v>0</v>
      </c>
      <c r="H9814">
        <v>-1231.5731687017701</v>
      </c>
    </row>
    <row r="9815" spans="1:8" x14ac:dyDescent="0.25">
      <c r="A9815">
        <v>5000</v>
      </c>
      <c r="B9815">
        <v>1.0234863451896301</v>
      </c>
      <c r="C9815">
        <v>1.0262180518000299</v>
      </c>
      <c r="D9815">
        <v>138.51324145275299</v>
      </c>
      <c r="E9815">
        <v>133.776468382421</v>
      </c>
      <c r="F9815">
        <v>13</v>
      </c>
      <c r="G9815">
        <v>0</v>
      </c>
      <c r="H9815">
        <v>-1231.08914702228</v>
      </c>
    </row>
    <row r="9816" spans="1:8" x14ac:dyDescent="0.25">
      <c r="A9816">
        <v>5000</v>
      </c>
      <c r="B9816">
        <v>1.0234274511030801</v>
      </c>
      <c r="C9816">
        <v>1.0261596009942799</v>
      </c>
      <c r="D9816">
        <v>138.52135745859101</v>
      </c>
      <c r="E9816">
        <v>133.78421075489601</v>
      </c>
      <c r="F9816">
        <v>13</v>
      </c>
      <c r="G9816" s="1">
        <v>-3.3881317890172E-24</v>
      </c>
      <c r="H9816">
        <v>-1231.09643981064</v>
      </c>
    </row>
    <row r="9817" spans="1:8" x14ac:dyDescent="0.25">
      <c r="A9817">
        <v>5000</v>
      </c>
      <c r="B9817">
        <v>1.02221512414296</v>
      </c>
      <c r="C9817">
        <v>1.0237902178445499</v>
      </c>
      <c r="D9817">
        <v>131.28012162682299</v>
      </c>
      <c r="E9817">
        <v>130.57669857590801</v>
      </c>
      <c r="F9817">
        <v>12</v>
      </c>
      <c r="G9817" s="1">
        <v>-3.3881317890172E-24</v>
      </c>
      <c r="H9817">
        <v>-1231.4897295482599</v>
      </c>
    </row>
    <row r="9818" spans="1:8" x14ac:dyDescent="0.25">
      <c r="A9818">
        <v>5000</v>
      </c>
      <c r="B9818">
        <v>1.0224474028852799</v>
      </c>
      <c r="C9818">
        <v>1.0251832517130699</v>
      </c>
      <c r="D9818">
        <v>133.91775638356501</v>
      </c>
      <c r="E9818">
        <v>131.096389526331</v>
      </c>
      <c r="F9818">
        <v>288</v>
      </c>
      <c r="G9818" s="1">
        <v>-3.3881317890172E-24</v>
      </c>
      <c r="H9818">
        <v>-1231.1323662986999</v>
      </c>
    </row>
    <row r="9819" spans="1:8" x14ac:dyDescent="0.25">
      <c r="A9819">
        <v>5000</v>
      </c>
      <c r="B9819">
        <v>1.02389610107061</v>
      </c>
      <c r="C9819">
        <v>1.0266259013206001</v>
      </c>
      <c r="D9819">
        <v>138.45686684792</v>
      </c>
      <c r="E9819">
        <v>133.72103567678701</v>
      </c>
      <c r="F9819">
        <v>288</v>
      </c>
      <c r="G9819" s="1">
        <v>3.3881317890172E-24</v>
      </c>
      <c r="H9819">
        <v>-1231.06824053338</v>
      </c>
    </row>
    <row r="9820" spans="1:8" x14ac:dyDescent="0.25">
      <c r="A9820">
        <v>5000</v>
      </c>
      <c r="B9820">
        <v>1.0222363042404099</v>
      </c>
      <c r="C9820">
        <v>1.02280954544267</v>
      </c>
      <c r="D9820">
        <v>133.05314392128099</v>
      </c>
      <c r="E9820">
        <v>42.577006055550299</v>
      </c>
      <c r="F9820">
        <v>15</v>
      </c>
      <c r="G9820" s="1">
        <v>-4.2351647362714999E-25</v>
      </c>
      <c r="H9820">
        <v>-1231.60667695349</v>
      </c>
    </row>
    <row r="9821" spans="1:8" x14ac:dyDescent="0.25">
      <c r="A9821">
        <v>5000</v>
      </c>
      <c r="B9821">
        <v>1.0222372239931501</v>
      </c>
      <c r="C9821">
        <v>1.02281046266818</v>
      </c>
      <c r="D9821">
        <v>133.058216681278</v>
      </c>
      <c r="E9821">
        <v>38.540045644096999</v>
      </c>
      <c r="F9821">
        <v>15</v>
      </c>
      <c r="G9821" s="1">
        <v>6.7762635780343999E-24</v>
      </c>
      <c r="H9821">
        <v>-1231.6114220767899</v>
      </c>
    </row>
    <row r="9822" spans="1:8" x14ac:dyDescent="0.25">
      <c r="A9822">
        <v>5000</v>
      </c>
      <c r="B9822">
        <v>1.0222334665135799</v>
      </c>
      <c r="C9822">
        <v>1.02280672469573</v>
      </c>
      <c r="D9822">
        <v>133.01412904540001</v>
      </c>
      <c r="E9822">
        <v>99.449816110519805</v>
      </c>
      <c r="F9822">
        <v>16</v>
      </c>
      <c r="G9822" s="1">
        <v>3.8116482626443498E-24</v>
      </c>
      <c r="H9822">
        <v>-1231.5913226055</v>
      </c>
    </row>
    <row r="9823" spans="1:8" x14ac:dyDescent="0.25">
      <c r="A9823">
        <v>5000</v>
      </c>
      <c r="B9823">
        <v>1.0232955843773599</v>
      </c>
      <c r="C9823">
        <v>1.0260422181156099</v>
      </c>
      <c r="D9823">
        <v>132.37140389183901</v>
      </c>
      <c r="E9823">
        <v>100.024967220786</v>
      </c>
      <c r="F9823">
        <v>20</v>
      </c>
      <c r="G9823" s="1">
        <v>3.3881317890172E-24</v>
      </c>
      <c r="H9823">
        <v>-1231.0338331852099</v>
      </c>
    </row>
    <row r="9824" spans="1:8" x14ac:dyDescent="0.25">
      <c r="A9824">
        <v>5000</v>
      </c>
      <c r="B9824">
        <v>1.02478641697819</v>
      </c>
      <c r="C9824">
        <v>1.0275363362885701</v>
      </c>
      <c r="D9824">
        <v>132.16798919814801</v>
      </c>
      <c r="E9824">
        <v>99.878003964532098</v>
      </c>
      <c r="F9824">
        <v>18</v>
      </c>
      <c r="G9824">
        <v>0</v>
      </c>
      <c r="H9824">
        <v>-1230.95416030922</v>
      </c>
    </row>
    <row r="9825" spans="1:8" x14ac:dyDescent="0.25">
      <c r="A9825">
        <v>5000</v>
      </c>
      <c r="B9825">
        <v>1.02667103587859</v>
      </c>
      <c r="C9825">
        <v>1.02941201834407</v>
      </c>
      <c r="D9825">
        <v>131.91472555806899</v>
      </c>
      <c r="E9825">
        <v>101.80716623908199</v>
      </c>
      <c r="F9825">
        <v>18</v>
      </c>
      <c r="G9825" s="1">
        <v>-4.2351647362714999E-25</v>
      </c>
      <c r="H9825">
        <v>-1230.8568916588499</v>
      </c>
    </row>
    <row r="9826" spans="1:8" x14ac:dyDescent="0.25">
      <c r="A9826">
        <v>5000</v>
      </c>
      <c r="B9826">
        <v>1.02511841088667</v>
      </c>
      <c r="C9826">
        <v>1.02786680183021</v>
      </c>
      <c r="D9826">
        <v>132.12342760595999</v>
      </c>
      <c r="E9826">
        <v>103.396075235491</v>
      </c>
      <c r="F9826">
        <v>19</v>
      </c>
      <c r="G9826" s="1">
        <v>3.3881317890172E-24</v>
      </c>
      <c r="H9826">
        <v>-1230.9372663367301</v>
      </c>
    </row>
    <row r="9827" spans="1:8" x14ac:dyDescent="0.25">
      <c r="A9827">
        <v>5000</v>
      </c>
      <c r="B9827">
        <v>1.0267061964973101</v>
      </c>
      <c r="C9827">
        <v>1.0294376563523</v>
      </c>
      <c r="D9827">
        <v>131.91542189520899</v>
      </c>
      <c r="E9827">
        <v>105.371074014497</v>
      </c>
      <c r="F9827">
        <v>19</v>
      </c>
      <c r="G9827">
        <v>0</v>
      </c>
      <c r="H9827">
        <v>-1230.8643405068501</v>
      </c>
    </row>
    <row r="9828" spans="1:8" x14ac:dyDescent="0.25">
      <c r="A9828">
        <v>5000</v>
      </c>
      <c r="B9828">
        <v>1.0222505229176599</v>
      </c>
      <c r="C9828">
        <v>1.0228226749564799</v>
      </c>
      <c r="D9828">
        <v>38.345762535364102</v>
      </c>
      <c r="E9828">
        <v>38.345762529063798</v>
      </c>
      <c r="F9828">
        <v>22</v>
      </c>
      <c r="G9828">
        <v>0</v>
      </c>
      <c r="H9828">
        <v>-1232.0753062209301</v>
      </c>
    </row>
    <row r="9829" spans="1:8" x14ac:dyDescent="0.25">
      <c r="A9829">
        <v>5000</v>
      </c>
      <c r="B9829">
        <v>1.0222527220419899</v>
      </c>
      <c r="C9829">
        <v>1.0228243527498999</v>
      </c>
      <c r="D9829">
        <v>38.346371788782797</v>
      </c>
      <c r="E9829">
        <v>37.0528034021252</v>
      </c>
      <c r="F9829">
        <v>26</v>
      </c>
      <c r="G9829" s="1">
        <v>-4.2351647362714999E-25</v>
      </c>
      <c r="H9829">
        <v>-1232.30342202725</v>
      </c>
    </row>
    <row r="9830" spans="1:8" x14ac:dyDescent="0.25">
      <c r="A9830">
        <v>5000</v>
      </c>
      <c r="B9830">
        <v>1.02222739965337</v>
      </c>
      <c r="C9830">
        <v>1.02342065384381</v>
      </c>
      <c r="D9830">
        <v>134.657800259152</v>
      </c>
      <c r="E9830">
        <v>134.65780025814001</v>
      </c>
      <c r="F9830">
        <v>25</v>
      </c>
      <c r="G9830" s="1">
        <v>3.8116482626443498E-24</v>
      </c>
      <c r="H9830">
        <v>-1232.3665293979</v>
      </c>
    </row>
    <row r="9831" spans="1:8" x14ac:dyDescent="0.25">
      <c r="A9831">
        <v>5000</v>
      </c>
      <c r="B9831">
        <v>1.02222647118911</v>
      </c>
      <c r="C9831">
        <v>1.0234578984293501</v>
      </c>
      <c r="D9831">
        <v>134.65261509499399</v>
      </c>
      <c r="E9831">
        <v>134.65261509397899</v>
      </c>
      <c r="F9831">
        <v>25</v>
      </c>
      <c r="G9831" s="1">
        <v>-4.2351647362714999E-25</v>
      </c>
      <c r="H9831">
        <v>-1232.3614412690199</v>
      </c>
    </row>
    <row r="9832" spans="1:8" x14ac:dyDescent="0.25">
      <c r="A9832">
        <v>5000</v>
      </c>
      <c r="B9832">
        <v>1.0222202803862199</v>
      </c>
      <c r="C9832">
        <v>1.0240881766094401</v>
      </c>
      <c r="D9832">
        <v>134.56552952505399</v>
      </c>
      <c r="E9832">
        <v>134.56552952403601</v>
      </c>
      <c r="F9832">
        <v>24</v>
      </c>
      <c r="G9832" s="1">
        <v>3.3881317890172E-24</v>
      </c>
      <c r="H9832">
        <v>-1232.3257644186101</v>
      </c>
    </row>
    <row r="9833" spans="1:8" x14ac:dyDescent="0.25">
      <c r="A9833">
        <v>5000</v>
      </c>
      <c r="B9833">
        <v>1.02223527707953</v>
      </c>
      <c r="C9833">
        <v>1.0228066196558701</v>
      </c>
      <c r="D9833">
        <v>134.81479786051901</v>
      </c>
      <c r="E9833">
        <v>133.39725179173701</v>
      </c>
      <c r="F9833">
        <v>265</v>
      </c>
      <c r="G9833">
        <v>0</v>
      </c>
      <c r="H9833">
        <v>-1232.4134776317801</v>
      </c>
    </row>
    <row r="9834" spans="1:8" x14ac:dyDescent="0.25">
      <c r="A9834">
        <v>5000</v>
      </c>
      <c r="B9834">
        <v>1.0222548997140199</v>
      </c>
      <c r="C9834">
        <v>1.02282601442961</v>
      </c>
      <c r="D9834">
        <v>37.055441652720297</v>
      </c>
      <c r="E9834">
        <v>37.043724255150899</v>
      </c>
      <c r="F9834">
        <v>282</v>
      </c>
      <c r="G9834" s="1">
        <v>3.3881317890172E-24</v>
      </c>
      <c r="H9834">
        <v>-1232.52963159717</v>
      </c>
    </row>
    <row r="9835" spans="1:8" x14ac:dyDescent="0.25">
      <c r="A9835">
        <v>5000</v>
      </c>
      <c r="B9835">
        <v>1.0222576691271801</v>
      </c>
      <c r="C9835">
        <v>1.0228279872121799</v>
      </c>
      <c r="D9835">
        <v>37.059424622631298</v>
      </c>
      <c r="E9835">
        <v>37.047705101234797</v>
      </c>
      <c r="F9835">
        <v>29</v>
      </c>
      <c r="G9835">
        <v>0</v>
      </c>
      <c r="H9835">
        <v>-1232.87087364742</v>
      </c>
    </row>
    <row r="9836" spans="1:8" x14ac:dyDescent="0.25">
      <c r="A9836">
        <v>5000</v>
      </c>
      <c r="B9836">
        <v>1.02225958898318</v>
      </c>
      <c r="C9836">
        <v>1.0228293547665801</v>
      </c>
      <c r="D9836">
        <v>37.062191193156501</v>
      </c>
      <c r="E9836">
        <v>37.050470196113899</v>
      </c>
      <c r="F9836">
        <v>28</v>
      </c>
      <c r="G9836" s="1">
        <v>2.9646153153900501E-24</v>
      </c>
      <c r="H9836">
        <v>-1233.10779495262</v>
      </c>
    </row>
    <row r="9837" spans="1:8" x14ac:dyDescent="0.25">
      <c r="A9837">
        <v>5000</v>
      </c>
      <c r="B9837">
        <v>1.0222615082645401</v>
      </c>
      <c r="C9837">
        <v>1.0228306881454501</v>
      </c>
      <c r="D9837">
        <v>37.065126477009201</v>
      </c>
      <c r="E9837">
        <v>37.053403913944997</v>
      </c>
      <c r="F9837">
        <v>35</v>
      </c>
      <c r="G9837" s="1">
        <v>-4.2351647362714999E-25</v>
      </c>
      <c r="H9837">
        <v>-1233.3590589207699</v>
      </c>
    </row>
    <row r="9838" spans="1:8" x14ac:dyDescent="0.25">
      <c r="A9838">
        <v>5000</v>
      </c>
      <c r="B9838">
        <v>1.02224633980682</v>
      </c>
      <c r="C9838">
        <v>1.0228162077626901</v>
      </c>
      <c r="D9838">
        <v>139.296808929126</v>
      </c>
      <c r="E9838">
        <v>105.220528994772</v>
      </c>
      <c r="F9838">
        <v>30</v>
      </c>
      <c r="G9838">
        <v>0</v>
      </c>
      <c r="H9838">
        <v>-1233.0267537183099</v>
      </c>
    </row>
    <row r="9839" spans="1:8" x14ac:dyDescent="0.25">
      <c r="A9839">
        <v>5000</v>
      </c>
      <c r="B9839">
        <v>1.0222503915435901</v>
      </c>
      <c r="C9839">
        <v>1.0228202322845801</v>
      </c>
      <c r="D9839">
        <v>139.35716986824301</v>
      </c>
      <c r="E9839">
        <v>104.192276537165</v>
      </c>
      <c r="F9839">
        <v>31</v>
      </c>
      <c r="G9839" s="1">
        <v>4.2351647362714999E-25</v>
      </c>
      <c r="H9839">
        <v>-1233.05113426258</v>
      </c>
    </row>
    <row r="9840" spans="1:8" x14ac:dyDescent="0.25">
      <c r="A9840">
        <v>5000</v>
      </c>
      <c r="B9840">
        <v>1.0222513577277099</v>
      </c>
      <c r="C9840">
        <v>1.02282119200713</v>
      </c>
      <c r="D9840">
        <v>139.371418461643</v>
      </c>
      <c r="E9840">
        <v>44.5988539076953</v>
      </c>
      <c r="F9840">
        <v>31</v>
      </c>
      <c r="G9840">
        <v>0</v>
      </c>
      <c r="H9840">
        <v>-1233.0569427605501</v>
      </c>
    </row>
    <row r="9841" spans="1:8" x14ac:dyDescent="0.25">
      <c r="A9841">
        <v>5000</v>
      </c>
      <c r="B9841">
        <v>1.0222523330783699</v>
      </c>
      <c r="C9841">
        <v>1.0228221649750999</v>
      </c>
      <c r="D9841">
        <v>139.37709319725801</v>
      </c>
      <c r="E9841">
        <v>37.061669789814601</v>
      </c>
      <c r="F9841">
        <v>262</v>
      </c>
      <c r="G9841" s="1">
        <v>-3.3881317890172E-24</v>
      </c>
      <c r="H9841">
        <v>-1233.0624989472401</v>
      </c>
    </row>
    <row r="9842" spans="1:8" x14ac:dyDescent="0.25">
      <c r="A9842">
        <v>5000</v>
      </c>
      <c r="B9842">
        <v>1.0222521037369601</v>
      </c>
      <c r="C9842">
        <v>1.02282127631213</v>
      </c>
      <c r="D9842">
        <v>142.06301262243699</v>
      </c>
      <c r="E9842">
        <v>37.064433605783101</v>
      </c>
      <c r="F9842">
        <v>34</v>
      </c>
      <c r="G9842" s="1">
        <v>-3.3881317890172E-24</v>
      </c>
      <c r="H9842">
        <v>-1233.2986267475501</v>
      </c>
    </row>
    <row r="9843" spans="1:8" x14ac:dyDescent="0.25">
      <c r="A9843">
        <v>5000</v>
      </c>
      <c r="B9843">
        <v>1.0222483586031099</v>
      </c>
      <c r="C9843">
        <v>1.0228175282041101</v>
      </c>
      <c r="D9843">
        <v>142.13155049454301</v>
      </c>
      <c r="E9843">
        <v>141.97955487395399</v>
      </c>
      <c r="F9843">
        <v>34</v>
      </c>
      <c r="G9843" s="1">
        <v>-2.9646153153900501E-24</v>
      </c>
      <c r="H9843">
        <v>-1233.2745547140401</v>
      </c>
    </row>
    <row r="9844" spans="1:8" x14ac:dyDescent="0.25">
      <c r="A9844">
        <v>5000</v>
      </c>
      <c r="B9844">
        <v>1.02226424685975</v>
      </c>
      <c r="C9844">
        <v>1.0228326626522699</v>
      </c>
      <c r="D9844">
        <v>37.069430917382299</v>
      </c>
      <c r="E9844">
        <v>37.057706057298098</v>
      </c>
      <c r="F9844">
        <v>42</v>
      </c>
      <c r="G9844" s="1">
        <v>3.3881317890172E-24</v>
      </c>
      <c r="H9844">
        <v>-1233.7276993539101</v>
      </c>
    </row>
    <row r="9845" spans="1:8" x14ac:dyDescent="0.25">
      <c r="A9845">
        <v>5000</v>
      </c>
      <c r="B9845">
        <v>1.0222668140440201</v>
      </c>
      <c r="C9845">
        <v>1.02283508588712</v>
      </c>
      <c r="D9845">
        <v>37.074206520645603</v>
      </c>
      <c r="E9845">
        <v>37.062479108977698</v>
      </c>
      <c r="F9845">
        <v>280</v>
      </c>
      <c r="G9845" s="1">
        <v>-3.3881317890172E-24</v>
      </c>
      <c r="H9845">
        <v>-1234.1395592829299</v>
      </c>
    </row>
    <row r="9846" spans="1:8" x14ac:dyDescent="0.25">
      <c r="A9846">
        <v>5000</v>
      </c>
      <c r="B9846">
        <v>1.02226868784029</v>
      </c>
      <c r="C9846">
        <v>1.0228366957619399</v>
      </c>
      <c r="D9846">
        <v>141.027611490906</v>
      </c>
      <c r="E9846">
        <v>37.0836532389471</v>
      </c>
      <c r="F9846">
        <v>43</v>
      </c>
      <c r="G9846" s="1">
        <v>-6.7762635780343999E-24</v>
      </c>
      <c r="H9846">
        <v>-1234.9528919684799</v>
      </c>
    </row>
    <row r="9847" spans="1:8" x14ac:dyDescent="0.25">
      <c r="A9847">
        <v>5000</v>
      </c>
      <c r="B9847">
        <v>1.0222677202358299</v>
      </c>
      <c r="C9847">
        <v>1.0228357299300099</v>
      </c>
      <c r="D9847">
        <v>141.02191596959599</v>
      </c>
      <c r="E9847">
        <v>45.127013110271697</v>
      </c>
      <c r="F9847">
        <v>45</v>
      </c>
      <c r="G9847">
        <v>0</v>
      </c>
      <c r="H9847">
        <v>-1234.94670051191</v>
      </c>
    </row>
    <row r="9848" spans="1:8" x14ac:dyDescent="0.25">
      <c r="A9848">
        <v>5000</v>
      </c>
      <c r="B9848">
        <v>1.02227134602883</v>
      </c>
      <c r="C9848">
        <v>1.0228393281100301</v>
      </c>
      <c r="D9848">
        <v>37.083869337203097</v>
      </c>
      <c r="E9848">
        <v>37.0721367691038</v>
      </c>
      <c r="F9848">
        <v>46</v>
      </c>
      <c r="G9848" s="1">
        <v>-4.2351647362714999E-25</v>
      </c>
      <c r="H9848">
        <v>-1234.97165781015</v>
      </c>
    </row>
    <row r="9849" spans="1:8" x14ac:dyDescent="0.25">
      <c r="A9849">
        <v>5000</v>
      </c>
      <c r="B9849">
        <v>1.02225768981527</v>
      </c>
      <c r="C9849">
        <v>1.0228257675888199</v>
      </c>
      <c r="D9849">
        <v>140.87134526880601</v>
      </c>
      <c r="E9849">
        <v>105.324370294514</v>
      </c>
      <c r="F9849">
        <v>46</v>
      </c>
      <c r="G9849" s="1">
        <v>6.7762635780343999E-24</v>
      </c>
      <c r="H9849">
        <v>-1234.87872457102</v>
      </c>
    </row>
    <row r="9850" spans="1:8" x14ac:dyDescent="0.25">
      <c r="A9850">
        <v>5000</v>
      </c>
      <c r="B9850">
        <v>1.02235210655456</v>
      </c>
      <c r="C9850">
        <v>1.0228775379742101</v>
      </c>
      <c r="D9850">
        <v>36.7729272135768</v>
      </c>
      <c r="E9850">
        <v>36.772927194406101</v>
      </c>
      <c r="F9850">
        <v>141</v>
      </c>
      <c r="G9850" s="1">
        <v>-2.9646153153900501E-24</v>
      </c>
      <c r="H9850">
        <v>-1237.6011197713401</v>
      </c>
    </row>
    <row r="9851" spans="1:8" x14ac:dyDescent="0.25">
      <c r="A9851">
        <v>5000</v>
      </c>
      <c r="B9851">
        <v>1.0222427181229401</v>
      </c>
      <c r="C9851">
        <v>1.0228099762726801</v>
      </c>
      <c r="D9851">
        <v>37.155974068862498</v>
      </c>
      <c r="E9851">
        <v>37.144203251741999</v>
      </c>
      <c r="F9851">
        <v>80</v>
      </c>
      <c r="G9851" s="1">
        <v>3.3881317890172E-24</v>
      </c>
      <c r="H9851">
        <v>-1241.1934421553899</v>
      </c>
    </row>
    <row r="9852" spans="1:8" x14ac:dyDescent="0.25">
      <c r="A9852">
        <v>5000</v>
      </c>
      <c r="B9852">
        <v>1.0221756850277199</v>
      </c>
      <c r="C9852">
        <v>1.0227429064420299</v>
      </c>
      <c r="D9852">
        <v>37.149331095479603</v>
      </c>
      <c r="E9852">
        <v>37.137563800603097</v>
      </c>
      <c r="F9852">
        <v>80</v>
      </c>
      <c r="G9852" s="1">
        <v>-3.3881317890172E-24</v>
      </c>
      <c r="H9852">
        <v>-1240.61222581421</v>
      </c>
    </row>
    <row r="9853" spans="1:8" x14ac:dyDescent="0.25">
      <c r="A9853">
        <v>5000</v>
      </c>
      <c r="B9853">
        <v>1.02222482436312</v>
      </c>
      <c r="C9853">
        <v>1.02300403539452</v>
      </c>
      <c r="D9853">
        <v>139.29328026987</v>
      </c>
      <c r="E9853">
        <v>127.618660359679</v>
      </c>
      <c r="F9853">
        <v>48</v>
      </c>
      <c r="G9853">
        <v>0</v>
      </c>
      <c r="H9853">
        <v>-1241.0216117510699</v>
      </c>
    </row>
    <row r="9854" spans="1:8" x14ac:dyDescent="0.25">
      <c r="A9854">
        <v>5000</v>
      </c>
      <c r="B9854">
        <v>1.0222238199267899</v>
      </c>
      <c r="C9854">
        <v>1.0230442565647899</v>
      </c>
      <c r="D9854">
        <v>139.287600531343</v>
      </c>
      <c r="E9854">
        <v>127.61366845637799</v>
      </c>
      <c r="F9854">
        <v>56</v>
      </c>
      <c r="G9854">
        <v>0</v>
      </c>
      <c r="H9854">
        <v>-1241.01273040555</v>
      </c>
    </row>
    <row r="9855" spans="1:8" x14ac:dyDescent="0.25">
      <c r="A9855">
        <v>5000</v>
      </c>
      <c r="B9855">
        <v>1.02220541910979</v>
      </c>
      <c r="C9855">
        <v>1.02509005465911</v>
      </c>
      <c r="D9855">
        <v>130.11054173259399</v>
      </c>
      <c r="E9855">
        <v>127.320044374546</v>
      </c>
      <c r="F9855">
        <v>49</v>
      </c>
      <c r="G9855" s="1">
        <v>4.2351647362714999E-25</v>
      </c>
      <c r="H9855">
        <v>-1240.8378947864001</v>
      </c>
    </row>
    <row r="9856" spans="1:8" x14ac:dyDescent="0.25">
      <c r="A9856">
        <v>5000</v>
      </c>
      <c r="B9856">
        <v>1.0222045511841</v>
      </c>
      <c r="C9856">
        <v>1.0251224625179101</v>
      </c>
      <c r="D9856">
        <v>130.10588202739899</v>
      </c>
      <c r="E9856">
        <v>127.315544083573</v>
      </c>
      <c r="F9856">
        <v>49</v>
      </c>
      <c r="G9856" s="1">
        <v>3.3881317890172E-24</v>
      </c>
      <c r="H9856">
        <v>-1240.8301337309199</v>
      </c>
    </row>
    <row r="9857" spans="1:8" x14ac:dyDescent="0.25">
      <c r="A9857">
        <v>5000</v>
      </c>
      <c r="B9857">
        <v>1.02222927074784</v>
      </c>
      <c r="C9857">
        <v>1.0227969961076799</v>
      </c>
      <c r="D9857">
        <v>127.689532619445</v>
      </c>
      <c r="E9857">
        <v>127.68953261944399</v>
      </c>
      <c r="F9857">
        <v>50</v>
      </c>
      <c r="G9857" s="1">
        <v>-3.3881317890172E-24</v>
      </c>
      <c r="H9857">
        <v>-1241.0646054118999</v>
      </c>
    </row>
    <row r="9858" spans="1:8" x14ac:dyDescent="0.25">
      <c r="A9858">
        <v>5000</v>
      </c>
      <c r="B9858">
        <v>1.0222261193229201</v>
      </c>
      <c r="C9858">
        <v>1.0228031774884401</v>
      </c>
      <c r="D9858">
        <v>127.64600474081</v>
      </c>
      <c r="E9858">
        <v>127.63388358692301</v>
      </c>
      <c r="F9858">
        <v>52</v>
      </c>
      <c r="G9858" s="1">
        <v>6.7762635780343999E-24</v>
      </c>
      <c r="H9858">
        <v>-1241.0344261612299</v>
      </c>
    </row>
    <row r="9859" spans="1:8" x14ac:dyDescent="0.25">
      <c r="A9859">
        <v>5000</v>
      </c>
      <c r="B9859">
        <v>1.0222164872342401</v>
      </c>
      <c r="C9859">
        <v>1.02404650081265</v>
      </c>
      <c r="D9859">
        <v>130.26129240483399</v>
      </c>
      <c r="E9859">
        <v>127.46888750953001</v>
      </c>
      <c r="F9859">
        <v>53</v>
      </c>
      <c r="G9859">
        <v>0</v>
      </c>
      <c r="H9859">
        <v>-1240.9417352596299</v>
      </c>
    </row>
    <row r="9860" spans="1:8" x14ac:dyDescent="0.25">
      <c r="A9860">
        <v>5000</v>
      </c>
      <c r="B9860">
        <v>1.0222090538423101</v>
      </c>
      <c r="C9860">
        <v>1.02473680215956</v>
      </c>
      <c r="D9860">
        <v>130.16054353519201</v>
      </c>
      <c r="E9860">
        <v>127.369417118776</v>
      </c>
      <c r="F9860">
        <v>54</v>
      </c>
      <c r="G9860" s="1">
        <v>3.3881317890172E-24</v>
      </c>
      <c r="H9860">
        <v>-1240.87213469317</v>
      </c>
    </row>
    <row r="9861" spans="1:8" x14ac:dyDescent="0.25">
      <c r="A9861">
        <v>5000</v>
      </c>
      <c r="B9861">
        <v>1.0222081250710999</v>
      </c>
      <c r="C9861">
        <v>1.0248249689362701</v>
      </c>
      <c r="D9861">
        <v>130.14799928307599</v>
      </c>
      <c r="E9861">
        <v>127.357033723825</v>
      </c>
      <c r="F9861">
        <v>57</v>
      </c>
      <c r="G9861" s="1">
        <v>-3.3881317890172E-24</v>
      </c>
      <c r="H9861">
        <v>-1240.8634010364699</v>
      </c>
    </row>
    <row r="9862" spans="1:8" x14ac:dyDescent="0.25">
      <c r="A9862">
        <v>5000</v>
      </c>
      <c r="B9862">
        <v>1.02222266893137</v>
      </c>
      <c r="C9862">
        <v>1.0231663692050501</v>
      </c>
      <c r="D9862">
        <v>139.270468461886</v>
      </c>
      <c r="E9862">
        <v>127.597279648387</v>
      </c>
      <c r="F9862">
        <v>57</v>
      </c>
      <c r="G9862" s="1">
        <v>-4.2351647362714999E-25</v>
      </c>
      <c r="H9862">
        <v>-1241.00185964395</v>
      </c>
    </row>
    <row r="9863" spans="1:8" x14ac:dyDescent="0.25">
      <c r="A9863">
        <v>5000</v>
      </c>
      <c r="B9863">
        <v>1.02264472556442</v>
      </c>
      <c r="C9863">
        <v>1.0263936468632999</v>
      </c>
      <c r="D9863">
        <v>129.93608420024199</v>
      </c>
      <c r="E9863">
        <v>127.147645331117</v>
      </c>
      <c r="F9863">
        <v>59</v>
      </c>
      <c r="G9863" s="1">
        <v>-2.9646153153900501E-24</v>
      </c>
      <c r="H9863">
        <v>-1240.7239797119901</v>
      </c>
    </row>
    <row r="9864" spans="1:8" x14ac:dyDescent="0.25">
      <c r="A9864">
        <v>5000</v>
      </c>
      <c r="B9864">
        <v>1.0232881143195101</v>
      </c>
      <c r="C9864">
        <v>1.02703304812678</v>
      </c>
      <c r="D9864">
        <v>129.850276717611</v>
      </c>
      <c r="E9864">
        <v>127.06284175141801</v>
      </c>
      <c r="F9864">
        <v>58</v>
      </c>
      <c r="G9864">
        <v>0</v>
      </c>
      <c r="H9864">
        <v>-1240.66859443816</v>
      </c>
    </row>
    <row r="9865" spans="1:8" x14ac:dyDescent="0.25">
      <c r="A9865">
        <v>5000</v>
      </c>
      <c r="B9865">
        <v>1.0233280041552499</v>
      </c>
      <c r="C9865">
        <v>1.0270725549759401</v>
      </c>
      <c r="D9865">
        <v>129.845365904018</v>
      </c>
      <c r="E9865">
        <v>127.05810548937799</v>
      </c>
      <c r="F9865">
        <v>60</v>
      </c>
      <c r="G9865" s="1">
        <v>-3.3881317890172E-24</v>
      </c>
      <c r="H9865">
        <v>-1240.6600025596899</v>
      </c>
    </row>
    <row r="9866" spans="1:8" x14ac:dyDescent="0.25">
      <c r="A9866">
        <v>5000</v>
      </c>
      <c r="B9866">
        <v>1.0235822240171899</v>
      </c>
      <c r="C9866">
        <v>1.0273252217550299</v>
      </c>
      <c r="D9866">
        <v>129.81150036518599</v>
      </c>
      <c r="E9866">
        <v>127.02463702616301</v>
      </c>
      <c r="F9866">
        <v>60</v>
      </c>
      <c r="G9866">
        <v>0</v>
      </c>
      <c r="H9866">
        <v>-1240.63813737541</v>
      </c>
    </row>
    <row r="9867" spans="1:8" x14ac:dyDescent="0.25">
      <c r="A9867">
        <v>5000</v>
      </c>
      <c r="B9867">
        <v>1.0222817308583201</v>
      </c>
      <c r="C9867">
        <v>1.02284914898894</v>
      </c>
      <c r="D9867">
        <v>37.159942723120302</v>
      </c>
      <c r="E9867">
        <v>37.148169753002101</v>
      </c>
      <c r="F9867">
        <v>82</v>
      </c>
      <c r="G9867" s="1">
        <v>3.3881317890172E-24</v>
      </c>
      <c r="H9867">
        <v>-1241.5383173763701</v>
      </c>
    </row>
    <row r="9868" spans="1:8" x14ac:dyDescent="0.25">
      <c r="A9868">
        <v>5000</v>
      </c>
      <c r="B9868">
        <v>1.0222804794239899</v>
      </c>
      <c r="C9868">
        <v>1.02284789677961</v>
      </c>
      <c r="D9868">
        <v>37.159818667389501</v>
      </c>
      <c r="E9868">
        <v>37.148045763130803</v>
      </c>
      <c r="F9868">
        <v>82</v>
      </c>
      <c r="G9868" s="1">
        <v>-3.8116482626443498E-24</v>
      </c>
      <c r="H9868">
        <v>-1241.5274620949499</v>
      </c>
    </row>
    <row r="9869" spans="1:8" x14ac:dyDescent="0.25">
      <c r="A9869">
        <v>5000</v>
      </c>
      <c r="B9869">
        <v>1.02228323482126</v>
      </c>
      <c r="C9869">
        <v>1.0228506592084701</v>
      </c>
      <c r="D9869">
        <v>37.160095737493698</v>
      </c>
      <c r="E9869">
        <v>37.148322684427001</v>
      </c>
      <c r="F9869">
        <v>85</v>
      </c>
      <c r="G9869" s="1">
        <v>-2.9646153153900501E-24</v>
      </c>
      <c r="H9869">
        <v>-1241.55161482773</v>
      </c>
    </row>
    <row r="9870" spans="1:8" x14ac:dyDescent="0.25">
      <c r="A9870">
        <v>5000</v>
      </c>
      <c r="B9870">
        <v>1.0222837655877099</v>
      </c>
      <c r="C9870">
        <v>1.0228510836648399</v>
      </c>
      <c r="D9870">
        <v>37.157222640940702</v>
      </c>
      <c r="E9870">
        <v>37.145451098130103</v>
      </c>
      <c r="F9870">
        <v>249</v>
      </c>
      <c r="G9870" s="1">
        <v>2.9646153153900501E-24</v>
      </c>
      <c r="H9870">
        <v>-1241.30218988414</v>
      </c>
    </row>
    <row r="9871" spans="1:8" x14ac:dyDescent="0.25">
      <c r="A9871">
        <v>5000</v>
      </c>
      <c r="B9871">
        <v>1.0222780993821401</v>
      </c>
      <c r="C9871">
        <v>1.0228454139254901</v>
      </c>
      <c r="D9871">
        <v>37.156667233389499</v>
      </c>
      <c r="E9871">
        <v>37.144895985087203</v>
      </c>
      <c r="F9871">
        <v>249</v>
      </c>
      <c r="G9871" s="1">
        <v>-3.3881317890172E-24</v>
      </c>
      <c r="H9871">
        <v>-1241.25359258562</v>
      </c>
    </row>
    <row r="9872" spans="1:8" x14ac:dyDescent="0.25">
      <c r="A9872">
        <v>5000</v>
      </c>
      <c r="B9872">
        <v>1.0222810542207601</v>
      </c>
      <c r="C9872">
        <v>1.0228486764989</v>
      </c>
      <c r="D9872">
        <v>37.164850925547498</v>
      </c>
      <c r="E9872">
        <v>37.153075366756397</v>
      </c>
      <c r="F9872">
        <v>88</v>
      </c>
      <c r="G9872">
        <v>0</v>
      </c>
      <c r="H9872">
        <v>-1241.9640886490499</v>
      </c>
    </row>
    <row r="9873" spans="1:8" x14ac:dyDescent="0.25">
      <c r="A9873">
        <v>5000</v>
      </c>
      <c r="B9873">
        <v>1.0222804886255701</v>
      </c>
      <c r="C9873">
        <v>1.02284812333165</v>
      </c>
      <c r="D9873">
        <v>37.164792587745303</v>
      </c>
      <c r="E9873">
        <v>37.153017060343601</v>
      </c>
      <c r="F9873">
        <v>150</v>
      </c>
      <c r="G9873" s="1">
        <v>-4.2351647362714999E-25</v>
      </c>
      <c r="H9873">
        <v>-1242.0129506281</v>
      </c>
    </row>
    <row r="9874" spans="1:8" x14ac:dyDescent="0.25">
      <c r="A9874">
        <v>5000</v>
      </c>
      <c r="B9874">
        <v>1.0222795679054399</v>
      </c>
      <c r="C9874">
        <v>1.02284717977418</v>
      </c>
      <c r="D9874">
        <v>37.164699975662302</v>
      </c>
      <c r="E9874">
        <v>37.152924497157201</v>
      </c>
      <c r="F9874">
        <v>96</v>
      </c>
      <c r="G9874" s="1">
        <v>4.2351647362714999E-25</v>
      </c>
      <c r="H9874">
        <v>-1242.004697652</v>
      </c>
    </row>
    <row r="9875" spans="1:8" x14ac:dyDescent="0.25">
      <c r="A9875">
        <v>5000</v>
      </c>
      <c r="B9875">
        <v>1.0222799533383899</v>
      </c>
      <c r="C9875">
        <v>1.0228475999961599</v>
      </c>
      <c r="D9875">
        <v>37.166033746406001</v>
      </c>
      <c r="E9875">
        <v>37.1542575637922</v>
      </c>
      <c r="F9875">
        <v>143</v>
      </c>
      <c r="G9875" s="1">
        <v>3.3881317890172E-24</v>
      </c>
      <c r="H9875">
        <v>-1241.9545021121</v>
      </c>
    </row>
    <row r="9876" spans="1:8" x14ac:dyDescent="0.25">
      <c r="A9876">
        <v>5000</v>
      </c>
      <c r="B9876">
        <v>1.02228192465182</v>
      </c>
      <c r="C9876">
        <v>1.0228492415869901</v>
      </c>
      <c r="D9876">
        <v>37.157042189411399</v>
      </c>
      <c r="E9876">
        <v>37.145270742256798</v>
      </c>
      <c r="F9876">
        <v>143</v>
      </c>
      <c r="G9876" s="1">
        <v>6.7762635780343999E-24</v>
      </c>
      <c r="H9876">
        <v>-1241.2864006504401</v>
      </c>
    </row>
    <row r="9877" spans="1:8" x14ac:dyDescent="0.25">
      <c r="A9877">
        <v>5000</v>
      </c>
      <c r="B9877">
        <v>1.0222849156635301</v>
      </c>
      <c r="C9877">
        <v>1.0228519988989699</v>
      </c>
      <c r="D9877">
        <v>37.149560130946597</v>
      </c>
      <c r="E9877">
        <v>37.1377926232731</v>
      </c>
      <c r="F9877">
        <v>248</v>
      </c>
      <c r="G9877">
        <v>0</v>
      </c>
      <c r="H9877">
        <v>-1240.63351037692</v>
      </c>
    </row>
    <row r="9878" spans="1:8" x14ac:dyDescent="0.25">
      <c r="A9878">
        <v>5000</v>
      </c>
      <c r="B9878">
        <v>1.0222862403428501</v>
      </c>
      <c r="C9878">
        <v>1.0228530577364701</v>
      </c>
      <c r="D9878">
        <v>37.142408819500403</v>
      </c>
      <c r="E9878">
        <v>37.130645071689699</v>
      </c>
      <c r="F9878">
        <v>258</v>
      </c>
      <c r="G9878" s="1">
        <v>-3.3881317890172E-24</v>
      </c>
      <c r="H9878">
        <v>-1240.0129557191101</v>
      </c>
    </row>
    <row r="9879" spans="1:8" x14ac:dyDescent="0.25">
      <c r="A9879">
        <v>5000</v>
      </c>
      <c r="B9879">
        <v>1.02235496970255</v>
      </c>
      <c r="C9879">
        <v>1.0228805915141901</v>
      </c>
      <c r="D9879">
        <v>36.787205143793301</v>
      </c>
      <c r="E9879">
        <v>36.7872051246149</v>
      </c>
      <c r="F9879">
        <v>93</v>
      </c>
      <c r="G9879">
        <v>0</v>
      </c>
      <c r="H9879">
        <v>-1239.96479891276</v>
      </c>
    </row>
    <row r="9880" spans="1:8" x14ac:dyDescent="0.25">
      <c r="A9880">
        <v>5000</v>
      </c>
      <c r="B9880">
        <v>1.0223550842892499</v>
      </c>
      <c r="C9880">
        <v>1.0228805299217401</v>
      </c>
      <c r="D9880">
        <v>36.785662767312303</v>
      </c>
      <c r="E9880">
        <v>36.785662748156497</v>
      </c>
      <c r="F9880">
        <v>101</v>
      </c>
      <c r="G9880" s="1">
        <v>-3.3881317890172E-24</v>
      </c>
      <c r="H9880">
        <v>-1239.7029518409499</v>
      </c>
    </row>
    <row r="9881" spans="1:8" x14ac:dyDescent="0.25">
      <c r="A9881">
        <v>5000</v>
      </c>
      <c r="B9881">
        <v>1.0222604571649201</v>
      </c>
      <c r="C9881">
        <v>1.02313937218405</v>
      </c>
      <c r="D9881">
        <v>142.179460190794</v>
      </c>
      <c r="E9881">
        <v>139.30897750042999</v>
      </c>
      <c r="F9881">
        <v>99</v>
      </c>
      <c r="G9881" s="1">
        <v>-4.2351647362714999E-25</v>
      </c>
      <c r="H9881">
        <v>-1241.8122442987401</v>
      </c>
    </row>
    <row r="9882" spans="1:8" x14ac:dyDescent="0.25">
      <c r="A9882">
        <v>5000</v>
      </c>
      <c r="B9882">
        <v>1.02226145551697</v>
      </c>
      <c r="C9882">
        <v>1.0230983437571699</v>
      </c>
      <c r="D9882">
        <v>142.18527921600099</v>
      </c>
      <c r="E9882">
        <v>139.31464868635101</v>
      </c>
      <c r="F9882">
        <v>99</v>
      </c>
      <c r="G9882">
        <v>0</v>
      </c>
      <c r="H9882">
        <v>-1241.8212646321699</v>
      </c>
    </row>
    <row r="9883" spans="1:8" x14ac:dyDescent="0.25">
      <c r="A9883">
        <v>5000</v>
      </c>
      <c r="B9883">
        <v>1.0222778944059101</v>
      </c>
      <c r="C9883">
        <v>1.02284549868102</v>
      </c>
      <c r="D9883">
        <v>139.67247446508301</v>
      </c>
      <c r="E9883">
        <v>37.164505012524202</v>
      </c>
      <c r="F9883">
        <v>97</v>
      </c>
      <c r="G9883" s="1">
        <v>3.3881317890172E-24</v>
      </c>
      <c r="H9883">
        <v>-1241.98761310542</v>
      </c>
    </row>
    <row r="9884" spans="1:8" x14ac:dyDescent="0.25">
      <c r="A9884">
        <v>5000</v>
      </c>
      <c r="B9884">
        <v>1.0222659596445001</v>
      </c>
      <c r="C9884">
        <v>1.0228336764938899</v>
      </c>
      <c r="D9884">
        <v>139.415368230274</v>
      </c>
      <c r="E9884">
        <v>139.41536823019501</v>
      </c>
      <c r="F9884">
        <v>98</v>
      </c>
      <c r="G9884" s="1">
        <v>-3.8116482626443498E-24</v>
      </c>
      <c r="H9884">
        <v>-1241.86702644908</v>
      </c>
    </row>
    <row r="9885" spans="1:8" x14ac:dyDescent="0.25">
      <c r="A9885">
        <v>5000</v>
      </c>
      <c r="B9885">
        <v>1.0222593508323199</v>
      </c>
      <c r="C9885">
        <v>1.0232592124941</v>
      </c>
      <c r="D9885">
        <v>142.16256448443099</v>
      </c>
      <c r="E9885">
        <v>139.292231604828</v>
      </c>
      <c r="F9885">
        <v>98</v>
      </c>
      <c r="G9885">
        <v>0</v>
      </c>
      <c r="H9885">
        <v>-1241.8015455254499</v>
      </c>
    </row>
    <row r="9886" spans="1:8" x14ac:dyDescent="0.25">
      <c r="A9886">
        <v>5000</v>
      </c>
      <c r="B9886">
        <v>1.0223551478700299</v>
      </c>
      <c r="C9886">
        <v>1.02288035898466</v>
      </c>
      <c r="D9886">
        <v>36.783844346415201</v>
      </c>
      <c r="E9886">
        <v>36.783844327277698</v>
      </c>
      <c r="F9886">
        <v>102</v>
      </c>
      <c r="G9886">
        <v>0</v>
      </c>
      <c r="H9886">
        <v>-1239.4007896317501</v>
      </c>
    </row>
    <row r="9887" spans="1:8" x14ac:dyDescent="0.25">
      <c r="A9887">
        <v>5000</v>
      </c>
      <c r="B9887">
        <v>1.02235521376398</v>
      </c>
      <c r="C9887">
        <v>1.0228801825179901</v>
      </c>
      <c r="D9887">
        <v>36.781965106100898</v>
      </c>
      <c r="E9887">
        <v>36.7819650869803</v>
      </c>
      <c r="F9887">
        <v>129</v>
      </c>
      <c r="G9887" s="1">
        <v>-2.9646153153900501E-24</v>
      </c>
      <c r="H9887">
        <v>-1239.08832339184</v>
      </c>
    </row>
    <row r="9888" spans="1:8" x14ac:dyDescent="0.25">
      <c r="A9888">
        <v>5000</v>
      </c>
      <c r="B9888">
        <v>1.02235317453482</v>
      </c>
      <c r="C9888">
        <v>1.0228781386254999</v>
      </c>
      <c r="D9888">
        <v>42.5871047176202</v>
      </c>
      <c r="E9888">
        <v>36.779869605860199</v>
      </c>
      <c r="F9888">
        <v>126</v>
      </c>
      <c r="G9888" s="1">
        <v>-3.3881317890172E-24</v>
      </c>
      <c r="H9888">
        <v>-1238.7443711907799</v>
      </c>
    </row>
    <row r="9889" spans="1:8" x14ac:dyDescent="0.25">
      <c r="A9889">
        <v>5000</v>
      </c>
      <c r="B9889">
        <v>1.02235403289423</v>
      </c>
      <c r="C9889">
        <v>1.0228790125352101</v>
      </c>
      <c r="D9889">
        <v>36.779910290682302</v>
      </c>
      <c r="E9889">
        <v>36.779910271547301</v>
      </c>
      <c r="F9889">
        <v>126</v>
      </c>
      <c r="G9889" s="1">
        <v>4.2351647362714999E-25</v>
      </c>
      <c r="H9889">
        <v>-1238.7510843186899</v>
      </c>
    </row>
    <row r="9890" spans="1:8" x14ac:dyDescent="0.25">
      <c r="A9890">
        <v>5000</v>
      </c>
      <c r="B9890">
        <v>1.02234278020331</v>
      </c>
      <c r="C9890">
        <v>1.0228677864857001</v>
      </c>
      <c r="D9890">
        <v>142.378240115274</v>
      </c>
      <c r="E9890">
        <v>132.87742759317399</v>
      </c>
      <c r="F9890">
        <v>127</v>
      </c>
      <c r="G9890" s="1">
        <v>2.9646153153900501E-24</v>
      </c>
      <c r="H9890">
        <v>-1238.65567286788</v>
      </c>
    </row>
    <row r="9891" spans="1:8" x14ac:dyDescent="0.25">
      <c r="A9891">
        <v>5000</v>
      </c>
      <c r="B9891">
        <v>1.02234178353932</v>
      </c>
      <c r="C9891">
        <v>1.02286678809166</v>
      </c>
      <c r="D9891">
        <v>142.37240010384701</v>
      </c>
      <c r="E9891">
        <v>132.872098613394</v>
      </c>
      <c r="F9891">
        <v>139</v>
      </c>
      <c r="G9891">
        <v>0</v>
      </c>
      <c r="H9891">
        <v>-1238.64796815303</v>
      </c>
    </row>
    <row r="9892" spans="1:8" x14ac:dyDescent="0.25">
      <c r="A9892">
        <v>5000</v>
      </c>
      <c r="B9892">
        <v>1.02232724636053</v>
      </c>
      <c r="C9892">
        <v>1.0234337761996299</v>
      </c>
      <c r="D9892">
        <v>132.66165755368999</v>
      </c>
      <c r="E9892">
        <v>132.66165755159699</v>
      </c>
      <c r="F9892">
        <v>128</v>
      </c>
      <c r="G9892" s="1">
        <v>6.3527471044072501E-24</v>
      </c>
      <c r="H9892">
        <v>-1238.52450190322</v>
      </c>
    </row>
    <row r="9893" spans="1:8" x14ac:dyDescent="0.25">
      <c r="A9893">
        <v>5000</v>
      </c>
      <c r="B9893">
        <v>1.0223263401878699</v>
      </c>
      <c r="C9893">
        <v>1.0234687695287099</v>
      </c>
      <c r="D9893">
        <v>132.65674750094399</v>
      </c>
      <c r="E9893">
        <v>132.65674749875399</v>
      </c>
      <c r="F9893">
        <v>138</v>
      </c>
      <c r="G9893" s="1">
        <v>3.3881317890172E-24</v>
      </c>
      <c r="H9893">
        <v>-1238.5174950329699</v>
      </c>
    </row>
    <row r="9894" spans="1:8" x14ac:dyDescent="0.25">
      <c r="A9894">
        <v>5000</v>
      </c>
      <c r="B9894">
        <v>1.0223550118626601</v>
      </c>
      <c r="C9894">
        <v>1.0228800140790899</v>
      </c>
      <c r="D9894">
        <v>36.7799560680713</v>
      </c>
      <c r="E9894">
        <v>36.779956048930501</v>
      </c>
      <c r="F9894">
        <v>140</v>
      </c>
      <c r="G9894">
        <v>0</v>
      </c>
      <c r="H9894">
        <v>-1238.75862301697</v>
      </c>
    </row>
    <row r="9895" spans="1:8" x14ac:dyDescent="0.25">
      <c r="A9895">
        <v>5000</v>
      </c>
      <c r="B9895">
        <v>1.02234548164046</v>
      </c>
      <c r="C9895">
        <v>1.0228704673425699</v>
      </c>
      <c r="D9895">
        <v>132.93615097793</v>
      </c>
      <c r="E9895">
        <v>42.539568312446001</v>
      </c>
      <c r="F9895">
        <v>255</v>
      </c>
      <c r="G9895" s="1">
        <v>4.2351647362714999E-25</v>
      </c>
      <c r="H9895">
        <v>-1238.6789091323501</v>
      </c>
    </row>
    <row r="9896" spans="1:8" x14ac:dyDescent="0.25">
      <c r="A9896">
        <v>5000</v>
      </c>
      <c r="B9896">
        <v>1.0223389989254299</v>
      </c>
      <c r="C9896">
        <v>1.0228640038557899</v>
      </c>
      <c r="D9896">
        <v>132.88891906170301</v>
      </c>
      <c r="E9896">
        <v>132.809992964597</v>
      </c>
      <c r="F9896">
        <v>133</v>
      </c>
      <c r="G9896" s="1">
        <v>-3.3881317890172E-24</v>
      </c>
      <c r="H9896">
        <v>-1238.6236927595301</v>
      </c>
    </row>
    <row r="9897" spans="1:8" x14ac:dyDescent="0.25">
      <c r="A9897">
        <v>5000</v>
      </c>
      <c r="B9897">
        <v>1.0223297721242799</v>
      </c>
      <c r="C9897">
        <v>1.02308038371003</v>
      </c>
      <c r="D9897">
        <v>132.710581917235</v>
      </c>
      <c r="E9897">
        <v>132.71058191606801</v>
      </c>
      <c r="F9897">
        <v>135</v>
      </c>
      <c r="G9897" s="1">
        <v>-3.3881317890172E-24</v>
      </c>
      <c r="H9897">
        <v>-1238.5458960593601</v>
      </c>
    </row>
    <row r="9898" spans="1:8" x14ac:dyDescent="0.25">
      <c r="A9898">
        <v>5000</v>
      </c>
      <c r="B9898">
        <v>1.02232666547314</v>
      </c>
      <c r="C9898">
        <v>1.02356787461375</v>
      </c>
      <c r="D9898">
        <v>142.15455395000001</v>
      </c>
      <c r="E9898">
        <v>132.642585859235</v>
      </c>
      <c r="F9898">
        <v>135</v>
      </c>
      <c r="G9898">
        <v>0</v>
      </c>
      <c r="H9898">
        <v>-1238.51927404559</v>
      </c>
    </row>
    <row r="9899" spans="1:8" x14ac:dyDescent="0.25">
      <c r="A9899">
        <v>5000</v>
      </c>
      <c r="B9899">
        <v>1.02232121870994</v>
      </c>
      <c r="C9899">
        <v>1.0239773097303999</v>
      </c>
      <c r="D9899">
        <v>132.586226329293</v>
      </c>
      <c r="E9899">
        <v>132.586226327102</v>
      </c>
      <c r="F9899">
        <v>135</v>
      </c>
      <c r="G9899">
        <v>0</v>
      </c>
      <c r="H9899">
        <v>-1238.47564043375</v>
      </c>
    </row>
    <row r="9900" spans="1:8" x14ac:dyDescent="0.25">
      <c r="A9900">
        <v>5000</v>
      </c>
      <c r="B9900">
        <v>1.0223355661799001</v>
      </c>
      <c r="C9900">
        <v>1.0228605961545201</v>
      </c>
      <c r="D9900">
        <v>142.278101093045</v>
      </c>
      <c r="E9900">
        <v>132.780746553282</v>
      </c>
      <c r="F9900">
        <v>135</v>
      </c>
      <c r="G9900" s="1">
        <v>2.9646153153900501E-24</v>
      </c>
      <c r="H9900">
        <v>-1238.5968277631</v>
      </c>
    </row>
    <row r="9901" spans="1:8" x14ac:dyDescent="0.25">
      <c r="A9901">
        <v>5000</v>
      </c>
      <c r="B9901">
        <v>1.02234915807379</v>
      </c>
      <c r="C9901">
        <v>1.02287467022083</v>
      </c>
      <c r="D9901">
        <v>36.772820583053203</v>
      </c>
      <c r="E9901">
        <v>36.7728205639675</v>
      </c>
      <c r="F9901">
        <v>197</v>
      </c>
      <c r="G9901" s="1">
        <v>7.1997800516615505E-24</v>
      </c>
      <c r="H9901">
        <v>-1237.5808749447599</v>
      </c>
    </row>
    <row r="9902" spans="1:8" x14ac:dyDescent="0.25">
      <c r="A9902">
        <v>5000</v>
      </c>
      <c r="B9902">
        <v>1.02232752101859</v>
      </c>
      <c r="C9902">
        <v>1.02526607284367</v>
      </c>
      <c r="D9902">
        <v>111.16566987054</v>
      </c>
      <c r="E9902">
        <v>110.75132068175699</v>
      </c>
      <c r="F9902">
        <v>142</v>
      </c>
      <c r="G9902" s="1">
        <v>3.3881317890172E-24</v>
      </c>
      <c r="H9902">
        <v>-1242.10193360677</v>
      </c>
    </row>
    <row r="9903" spans="1:8" x14ac:dyDescent="0.25">
      <c r="A9903">
        <v>5000</v>
      </c>
      <c r="B9903">
        <v>1.02232683496287</v>
      </c>
      <c r="C9903">
        <v>1.02528668509197</v>
      </c>
      <c r="D9903">
        <v>111.16281639224999</v>
      </c>
      <c r="E9903">
        <v>110.74849337180601</v>
      </c>
      <c r="F9903">
        <v>146</v>
      </c>
      <c r="G9903" s="1">
        <v>-3.8116482626443498E-24</v>
      </c>
      <c r="H9903">
        <v>-1242.0957401325199</v>
      </c>
    </row>
    <row r="9904" spans="1:8" x14ac:dyDescent="0.25">
      <c r="A9904">
        <v>5000</v>
      </c>
      <c r="B9904">
        <v>1.0223378520605599</v>
      </c>
      <c r="C9904">
        <v>1.0228668922113699</v>
      </c>
      <c r="D9904">
        <v>111.114572867739</v>
      </c>
      <c r="E9904">
        <v>36.821839380747903</v>
      </c>
      <c r="F9904">
        <v>144</v>
      </c>
      <c r="G9904" s="1">
        <v>-4.2351647362714999E-25</v>
      </c>
      <c r="H9904">
        <v>-1242.1561438787</v>
      </c>
    </row>
    <row r="9905" spans="1:8" x14ac:dyDescent="0.25">
      <c r="A9905">
        <v>5000</v>
      </c>
      <c r="B9905">
        <v>1.0223344825235201</v>
      </c>
      <c r="C9905">
        <v>1.02286405958305</v>
      </c>
      <c r="D9905">
        <v>111.07280917828901</v>
      </c>
      <c r="E9905">
        <v>111.06898565751</v>
      </c>
      <c r="F9905">
        <v>145</v>
      </c>
      <c r="G9905" s="1">
        <v>3.3881317890172E-24</v>
      </c>
      <c r="H9905">
        <v>-1242.1258092557</v>
      </c>
    </row>
    <row r="9906" spans="1:8" x14ac:dyDescent="0.25">
      <c r="A9906">
        <v>5000</v>
      </c>
      <c r="B9906">
        <v>1.02232565937262</v>
      </c>
      <c r="C9906">
        <v>1.02537995282346</v>
      </c>
      <c r="D9906">
        <v>111.15094127692601</v>
      </c>
      <c r="E9906">
        <v>110.73666333086901</v>
      </c>
      <c r="F9906">
        <v>147</v>
      </c>
      <c r="G9906" s="1">
        <v>3.3881317890172E-24</v>
      </c>
      <c r="H9906">
        <v>-1242.0846766530501</v>
      </c>
    </row>
    <row r="9907" spans="1:8" x14ac:dyDescent="0.25">
      <c r="A9907">
        <v>5000</v>
      </c>
      <c r="B9907">
        <v>1.0223241501739599</v>
      </c>
      <c r="C9907">
        <v>1.02550442263949</v>
      </c>
      <c r="D9907">
        <v>111.135161566523</v>
      </c>
      <c r="E9907">
        <v>110.720941543393</v>
      </c>
      <c r="F9907">
        <v>149</v>
      </c>
      <c r="G9907">
        <v>0</v>
      </c>
      <c r="H9907">
        <v>-1242.0704366944401</v>
      </c>
    </row>
    <row r="9908" spans="1:8" x14ac:dyDescent="0.25">
      <c r="A9908">
        <v>5000</v>
      </c>
      <c r="B9908">
        <v>1.0223208050947801</v>
      </c>
      <c r="C9908">
        <v>1.02583824004206</v>
      </c>
      <c r="D9908">
        <v>111.093710888088</v>
      </c>
      <c r="E9908">
        <v>110.67961973567201</v>
      </c>
      <c r="F9908">
        <v>149</v>
      </c>
      <c r="G9908" s="1">
        <v>2.9646153153900501E-24</v>
      </c>
      <c r="H9908">
        <v>-1242.0384233638599</v>
      </c>
    </row>
    <row r="9909" spans="1:8" x14ac:dyDescent="0.25">
      <c r="A9909">
        <v>5000</v>
      </c>
      <c r="B9909">
        <v>1.02389222598899</v>
      </c>
      <c r="C9909">
        <v>1.02757289799069</v>
      </c>
      <c r="D9909">
        <v>110.876650225212</v>
      </c>
      <c r="E9909">
        <v>110.463297253183</v>
      </c>
      <c r="F9909">
        <v>149</v>
      </c>
      <c r="G9909">
        <v>0</v>
      </c>
      <c r="H9909">
        <v>-1241.8569020529701</v>
      </c>
    </row>
    <row r="9910" spans="1:8" x14ac:dyDescent="0.25">
      <c r="A9910">
        <v>5000</v>
      </c>
      <c r="B9910">
        <v>1.0222702700183901</v>
      </c>
      <c r="C9910">
        <v>1.0228384330561999</v>
      </c>
      <c r="D9910">
        <v>37.163734386339897</v>
      </c>
      <c r="E9910">
        <v>37.151959428661002</v>
      </c>
      <c r="F9910">
        <v>151</v>
      </c>
      <c r="G9910" s="1">
        <v>-2.9646153153900501E-24</v>
      </c>
      <c r="H9910">
        <v>-1242.8325429854799</v>
      </c>
    </row>
    <row r="9911" spans="1:8" x14ac:dyDescent="0.25">
      <c r="A9911">
        <v>5000</v>
      </c>
      <c r="B9911">
        <v>1.0222447087534901</v>
      </c>
      <c r="C9911">
        <v>1.0228139052</v>
      </c>
      <c r="D9911">
        <v>41.754333301384001</v>
      </c>
      <c r="E9911">
        <v>37.161068110072598</v>
      </c>
      <c r="F9911">
        <v>152</v>
      </c>
      <c r="G9911" s="1">
        <v>6.7762635780343999E-24</v>
      </c>
      <c r="H9911">
        <v>-1242.5961241073101</v>
      </c>
    </row>
    <row r="9912" spans="1:8" x14ac:dyDescent="0.25">
      <c r="A9912">
        <v>5000</v>
      </c>
      <c r="B9912">
        <v>1.0222363057016</v>
      </c>
      <c r="C9912">
        <v>1.0228058397730699</v>
      </c>
      <c r="D9912">
        <v>41.740207969578599</v>
      </c>
      <c r="E9912">
        <v>41.740207958067998</v>
      </c>
      <c r="F9912">
        <v>153</v>
      </c>
      <c r="G9912" s="1">
        <v>3.3881317890172E-24</v>
      </c>
      <c r="H9912">
        <v>-1242.5184039894</v>
      </c>
    </row>
    <row r="9913" spans="1:8" x14ac:dyDescent="0.25">
      <c r="A9913">
        <v>5000</v>
      </c>
      <c r="B9913">
        <v>1.0222286500906299</v>
      </c>
      <c r="C9913">
        <v>1.02279849202934</v>
      </c>
      <c r="D9913">
        <v>41.729067216355098</v>
      </c>
      <c r="E9913">
        <v>41.727368463854397</v>
      </c>
      <c r="F9913">
        <v>160</v>
      </c>
      <c r="G9913" s="1">
        <v>-3.8116482626443498E-24</v>
      </c>
      <c r="H9913">
        <v>-1242.44760485343</v>
      </c>
    </row>
    <row r="9914" spans="1:8" x14ac:dyDescent="0.25">
      <c r="A9914">
        <v>5000</v>
      </c>
      <c r="B9914">
        <v>1.0222212557718899</v>
      </c>
      <c r="C9914">
        <v>1.02279139470724</v>
      </c>
      <c r="D9914">
        <v>41.716690499866999</v>
      </c>
      <c r="E9914">
        <v>41.716690493407697</v>
      </c>
      <c r="F9914">
        <v>161</v>
      </c>
      <c r="G9914" s="1">
        <v>3.3881317890172E-24</v>
      </c>
      <c r="H9914">
        <v>-1242.37922429944</v>
      </c>
    </row>
    <row r="9915" spans="1:8" x14ac:dyDescent="0.25">
      <c r="A9915">
        <v>5000</v>
      </c>
      <c r="B9915">
        <v>1.0222256131002001</v>
      </c>
      <c r="C9915">
        <v>1.0227954543614699</v>
      </c>
      <c r="D9915">
        <v>45.528092026542602</v>
      </c>
      <c r="E9915">
        <v>45.5280920265063</v>
      </c>
      <c r="F9915">
        <v>159</v>
      </c>
      <c r="G9915" s="1">
        <v>3.3881317890172E-24</v>
      </c>
      <c r="H9915">
        <v>-1242.41907021374</v>
      </c>
    </row>
    <row r="9916" spans="1:8" x14ac:dyDescent="0.25">
      <c r="A9916">
        <v>5000</v>
      </c>
      <c r="B9916">
        <v>1.0222275864017001</v>
      </c>
      <c r="C9916">
        <v>1.0227974281058101</v>
      </c>
      <c r="D9916">
        <v>45.5317539727439</v>
      </c>
      <c r="E9916">
        <v>41.7273316549472</v>
      </c>
      <c r="F9916">
        <v>159</v>
      </c>
      <c r="G9916" s="1">
        <v>3.3881317890172E-24</v>
      </c>
      <c r="H9916">
        <v>-1242.4376107278299</v>
      </c>
    </row>
    <row r="9917" spans="1:8" x14ac:dyDescent="0.25">
      <c r="A9917">
        <v>5000</v>
      </c>
      <c r="B9917">
        <v>1.02221824153232</v>
      </c>
      <c r="C9917">
        <v>1.02278837964716</v>
      </c>
      <c r="D9917">
        <v>45.5138887500568</v>
      </c>
      <c r="E9917">
        <v>45.513888749973603</v>
      </c>
      <c r="F9917">
        <v>158</v>
      </c>
      <c r="G9917" s="1">
        <v>-3.3881317890172E-24</v>
      </c>
      <c r="H9917">
        <v>-1242.35090413532</v>
      </c>
    </row>
    <row r="9918" spans="1:8" x14ac:dyDescent="0.25">
      <c r="A9918">
        <v>5000</v>
      </c>
      <c r="B9918">
        <v>1.02222019328189</v>
      </c>
      <c r="C9918">
        <v>1.02279033192831</v>
      </c>
      <c r="D9918">
        <v>45.517503191384101</v>
      </c>
      <c r="E9918">
        <v>41.714960715702702</v>
      </c>
      <c r="F9918">
        <v>158</v>
      </c>
      <c r="G9918" s="1">
        <v>4.2351647362714999E-25</v>
      </c>
      <c r="H9918">
        <v>-1242.3692416772301</v>
      </c>
    </row>
    <row r="9919" spans="1:8" x14ac:dyDescent="0.25">
      <c r="A9919">
        <v>5000</v>
      </c>
      <c r="B9919">
        <v>1.0222172955170601</v>
      </c>
      <c r="C9919">
        <v>1.0227874333707501</v>
      </c>
      <c r="D9919">
        <v>45.512137408516303</v>
      </c>
      <c r="E9919">
        <v>45.512137408464902</v>
      </c>
      <c r="F9919">
        <v>158</v>
      </c>
      <c r="G9919">
        <v>0</v>
      </c>
      <c r="H9919">
        <v>-1242.34201595424</v>
      </c>
    </row>
    <row r="9920" spans="1:8" x14ac:dyDescent="0.25">
      <c r="A9920">
        <v>5000</v>
      </c>
      <c r="B9920">
        <v>1.02222085199752</v>
      </c>
      <c r="C9920">
        <v>1.0227906921691401</v>
      </c>
      <c r="D9920">
        <v>45.519263459207501</v>
      </c>
      <c r="E9920">
        <v>45.519263459189503</v>
      </c>
      <c r="F9920">
        <v>158</v>
      </c>
      <c r="G9920" s="1">
        <v>-3.3881317890172E-24</v>
      </c>
      <c r="H9920">
        <v>-1242.37433706772</v>
      </c>
    </row>
    <row r="9921" spans="1:8" x14ac:dyDescent="0.25">
      <c r="A9921">
        <v>5000</v>
      </c>
      <c r="B9921">
        <v>1.0222163654002401</v>
      </c>
      <c r="C9921">
        <v>1.02278670056496</v>
      </c>
      <c r="D9921">
        <v>41.710221328324103</v>
      </c>
      <c r="E9921">
        <v>41.708520107471301</v>
      </c>
      <c r="F9921">
        <v>167</v>
      </c>
      <c r="G9921" s="1">
        <v>4.2351647362714999E-25</v>
      </c>
      <c r="H9921">
        <v>-1242.3340007019101</v>
      </c>
    </row>
    <row r="9922" spans="1:8" x14ac:dyDescent="0.25">
      <c r="A9922">
        <v>5000</v>
      </c>
      <c r="B9922">
        <v>1.02221503245544</v>
      </c>
      <c r="C9922">
        <v>1.02282609344829</v>
      </c>
      <c r="D9922">
        <v>140.00823993750899</v>
      </c>
      <c r="E9922">
        <v>41.701073325241403</v>
      </c>
      <c r="F9922">
        <v>162</v>
      </c>
      <c r="G9922">
        <v>0</v>
      </c>
      <c r="H9922">
        <v>-1242.3199352264601</v>
      </c>
    </row>
    <row r="9923" spans="1:8" x14ac:dyDescent="0.25">
      <c r="A9923">
        <v>5000</v>
      </c>
      <c r="B9923">
        <v>1.0222131073706799</v>
      </c>
      <c r="C9923">
        <v>1.0229032465566601</v>
      </c>
      <c r="D9923">
        <v>139.99731600912301</v>
      </c>
      <c r="E9923">
        <v>44.799141122944597</v>
      </c>
      <c r="F9923">
        <v>164</v>
      </c>
      <c r="G9923">
        <v>0</v>
      </c>
      <c r="H9923">
        <v>-1242.3018567756101</v>
      </c>
    </row>
    <row r="9924" spans="1:8" x14ac:dyDescent="0.25">
      <c r="A9924">
        <v>5000</v>
      </c>
      <c r="B9924">
        <v>1.02221186392695</v>
      </c>
      <c r="C9924">
        <v>1.0230986652792899</v>
      </c>
      <c r="D9924">
        <v>139.96989966451301</v>
      </c>
      <c r="E9924">
        <v>139.96989966410399</v>
      </c>
      <c r="F9924">
        <v>221</v>
      </c>
      <c r="G9924" s="1">
        <v>-3.3881317890172E-24</v>
      </c>
      <c r="H9924">
        <v>-1242.2887352644</v>
      </c>
    </row>
    <row r="9925" spans="1:8" x14ac:dyDescent="0.25">
      <c r="A9925">
        <v>5000</v>
      </c>
      <c r="B9925">
        <v>1.0221975674293899</v>
      </c>
      <c r="C9925">
        <v>1.0251604579129401</v>
      </c>
      <c r="D9925">
        <v>141.86428073086199</v>
      </c>
      <c r="E9925">
        <v>132.077430697323</v>
      </c>
      <c r="F9925">
        <v>168</v>
      </c>
      <c r="G9925">
        <v>0</v>
      </c>
      <c r="H9925">
        <v>-1242.14223220863</v>
      </c>
    </row>
    <row r="9926" spans="1:8" x14ac:dyDescent="0.25">
      <c r="A9926">
        <v>5000</v>
      </c>
      <c r="B9926">
        <v>1.0221972281526499</v>
      </c>
      <c r="C9926">
        <v>1.02519008663818</v>
      </c>
      <c r="D9926">
        <v>141.86014316748401</v>
      </c>
      <c r="E9926">
        <v>132.07348434022501</v>
      </c>
      <c r="F9926">
        <v>251</v>
      </c>
      <c r="G9926" s="1">
        <v>-3.3881317890172E-24</v>
      </c>
      <c r="H9926">
        <v>-1242.13888465372</v>
      </c>
    </row>
    <row r="9927" spans="1:8" x14ac:dyDescent="0.25">
      <c r="A9927">
        <v>5000</v>
      </c>
      <c r="B9927">
        <v>1.0226052978664799</v>
      </c>
      <c r="C9927">
        <v>1.0259760082435101</v>
      </c>
      <c r="D9927">
        <v>131.95818681137999</v>
      </c>
      <c r="E9927">
        <v>131.95818681066899</v>
      </c>
      <c r="F9927">
        <v>171</v>
      </c>
      <c r="G9927" s="1">
        <v>4.2351647362714999E-25</v>
      </c>
      <c r="H9927">
        <v>-1242.06396091443</v>
      </c>
    </row>
    <row r="9928" spans="1:8" x14ac:dyDescent="0.25">
      <c r="A9928">
        <v>5000</v>
      </c>
      <c r="B9928">
        <v>1.02253655234399</v>
      </c>
      <c r="C9928">
        <v>1.02591545722858</v>
      </c>
      <c r="D9928">
        <v>131.967556147241</v>
      </c>
      <c r="E9928">
        <v>131.967556146514</v>
      </c>
      <c r="F9928">
        <v>171</v>
      </c>
      <c r="G9928">
        <v>0</v>
      </c>
      <c r="H9928">
        <v>-1242.0804109733299</v>
      </c>
    </row>
    <row r="9929" spans="1:8" x14ac:dyDescent="0.25">
      <c r="A9929">
        <v>5000</v>
      </c>
      <c r="B9929">
        <v>1.0221995917563</v>
      </c>
      <c r="C9929">
        <v>1.02483088022294</v>
      </c>
      <c r="D9929">
        <v>132.122392982875</v>
      </c>
      <c r="E9929">
        <v>41.609343905695297</v>
      </c>
      <c r="F9929">
        <v>169</v>
      </c>
      <c r="G9929" s="1">
        <v>-4.2351647362714999E-25</v>
      </c>
      <c r="H9929">
        <v>-1242.1637024582899</v>
      </c>
    </row>
    <row r="9930" spans="1:8" x14ac:dyDescent="0.25">
      <c r="A9930">
        <v>5000</v>
      </c>
      <c r="B9930">
        <v>1.02219548725735</v>
      </c>
      <c r="C9930">
        <v>1.02537326958806</v>
      </c>
      <c r="D9930">
        <v>132.04491655022599</v>
      </c>
      <c r="E9930">
        <v>132.04491654549699</v>
      </c>
      <c r="F9930">
        <v>170</v>
      </c>
      <c r="G9930" s="1">
        <v>2.9646153153900501E-24</v>
      </c>
      <c r="H9930">
        <v>-1242.1220384503599</v>
      </c>
    </row>
    <row r="9931" spans="1:8" x14ac:dyDescent="0.25">
      <c r="A9931">
        <v>5000</v>
      </c>
      <c r="B9931">
        <v>1.02281830486156</v>
      </c>
      <c r="C9931">
        <v>1.02617897778128</v>
      </c>
      <c r="D9931">
        <v>131.92925314400901</v>
      </c>
      <c r="E9931">
        <v>131.92925314121899</v>
      </c>
      <c r="F9931">
        <v>172</v>
      </c>
      <c r="G9931" s="1">
        <v>2.9646153153900501E-24</v>
      </c>
      <c r="H9931">
        <v>-1242.04838755269</v>
      </c>
    </row>
    <row r="9932" spans="1:8" x14ac:dyDescent="0.25">
      <c r="A9932">
        <v>5000</v>
      </c>
      <c r="B9932">
        <v>1.0233677593192301</v>
      </c>
      <c r="C9932">
        <v>1.02670253588184</v>
      </c>
      <c r="D9932">
        <v>131.85467559523801</v>
      </c>
      <c r="E9932">
        <v>131.85467559506199</v>
      </c>
      <c r="F9932">
        <v>173</v>
      </c>
      <c r="G9932" s="1">
        <v>3.8116482626443498E-24</v>
      </c>
      <c r="H9932">
        <v>-1242.0082315801301</v>
      </c>
    </row>
    <row r="9933" spans="1:8" x14ac:dyDescent="0.25">
      <c r="A9933">
        <v>5000</v>
      </c>
      <c r="B9933">
        <v>1.02532869138353</v>
      </c>
      <c r="C9933">
        <v>1.0285720376541001</v>
      </c>
      <c r="D9933">
        <v>132.00237982871701</v>
      </c>
      <c r="E9933">
        <v>131.58922969660301</v>
      </c>
      <c r="F9933">
        <v>174</v>
      </c>
      <c r="G9933" s="1">
        <v>2.9646153153900501E-24</v>
      </c>
      <c r="H9933">
        <v>-1241.86587670314</v>
      </c>
    </row>
    <row r="9934" spans="1:8" x14ac:dyDescent="0.25">
      <c r="A9934">
        <v>5000</v>
      </c>
      <c r="B9934">
        <v>1.02689901948059</v>
      </c>
      <c r="C9934">
        <v>1.0300699122052099</v>
      </c>
      <c r="D9934">
        <v>132.203776488079</v>
      </c>
      <c r="E9934">
        <v>131.790342809713</v>
      </c>
      <c r="F9934">
        <v>178</v>
      </c>
      <c r="G9934" s="1">
        <v>-3.3881317890172E-24</v>
      </c>
      <c r="H9934">
        <v>-1241.75270135962</v>
      </c>
    </row>
    <row r="9935" spans="1:8" x14ac:dyDescent="0.25">
      <c r="A9935">
        <v>5000</v>
      </c>
      <c r="B9935">
        <v>1.02812199949514</v>
      </c>
      <c r="C9935">
        <v>1.03124711046339</v>
      </c>
      <c r="D9935">
        <v>140.538828521993</v>
      </c>
      <c r="E9935">
        <v>132.03938703304499</v>
      </c>
      <c r="F9935">
        <v>176</v>
      </c>
      <c r="G9935">
        <v>0</v>
      </c>
      <c r="H9935">
        <v>-1241.6734433952499</v>
      </c>
    </row>
    <row r="9936" spans="1:8" x14ac:dyDescent="0.25">
      <c r="A9936">
        <v>5000</v>
      </c>
      <c r="B9936">
        <v>1.0286005520719399</v>
      </c>
      <c r="C9936">
        <v>1.03170795334197</v>
      </c>
      <c r="D9936">
        <v>140.925435401632</v>
      </c>
      <c r="E9936">
        <v>140.472404035783</v>
      </c>
      <c r="F9936">
        <v>176</v>
      </c>
      <c r="G9936">
        <v>0</v>
      </c>
      <c r="H9936">
        <v>-1241.6426378123899</v>
      </c>
    </row>
    <row r="9937" spans="1:8" x14ac:dyDescent="0.25">
      <c r="A9937">
        <v>5000</v>
      </c>
      <c r="B9937">
        <v>1.0286824116148601</v>
      </c>
      <c r="C9937">
        <v>1.03183788543984</v>
      </c>
      <c r="D9937">
        <v>139.48516066015401</v>
      </c>
      <c r="E9937">
        <v>132.37729864790799</v>
      </c>
      <c r="F9937">
        <v>177</v>
      </c>
      <c r="G9937">
        <v>0</v>
      </c>
      <c r="H9937">
        <v>-1241.6285803594701</v>
      </c>
    </row>
    <row r="9938" spans="1:8" x14ac:dyDescent="0.25">
      <c r="A9938">
        <v>5000</v>
      </c>
      <c r="B9938">
        <v>1.02875803628995</v>
      </c>
      <c r="C9938">
        <v>1.0319128590093001</v>
      </c>
      <c r="D9938">
        <v>139.474754517831</v>
      </c>
      <c r="E9938">
        <v>132.36770659492501</v>
      </c>
      <c r="F9938">
        <v>181</v>
      </c>
      <c r="G9938" s="1">
        <v>2.9646153153900501E-24</v>
      </c>
      <c r="H9938">
        <v>-1241.6110129030701</v>
      </c>
    </row>
    <row r="9939" spans="1:8" x14ac:dyDescent="0.25">
      <c r="A9939">
        <v>5000</v>
      </c>
      <c r="B9939">
        <v>1.02819740826701</v>
      </c>
      <c r="C9939">
        <v>1.0313549580063099</v>
      </c>
      <c r="D9939">
        <v>132.44247191170001</v>
      </c>
      <c r="E9939">
        <v>132.02871935100001</v>
      </c>
      <c r="F9939">
        <v>180</v>
      </c>
      <c r="G9939" s="1">
        <v>4.2351647362714999E-25</v>
      </c>
      <c r="H9939">
        <v>-1241.66021647257</v>
      </c>
    </row>
    <row r="9940" spans="1:8" x14ac:dyDescent="0.25">
      <c r="A9940">
        <v>5000</v>
      </c>
      <c r="B9940">
        <v>1.0298704578965601</v>
      </c>
      <c r="C9940">
        <v>1.03301119584009</v>
      </c>
      <c r="D9940">
        <v>133.63232162308799</v>
      </c>
      <c r="E9940">
        <v>132.217408270384</v>
      </c>
      <c r="F9940">
        <v>180</v>
      </c>
      <c r="G9940" s="1">
        <v>4.2351647362714999E-25</v>
      </c>
      <c r="H9940">
        <v>-1241.5434684735801</v>
      </c>
    </row>
    <row r="9941" spans="1:8" x14ac:dyDescent="0.25">
      <c r="A9941">
        <v>5000</v>
      </c>
      <c r="B9941">
        <v>1.02983635912543</v>
      </c>
      <c r="C9941">
        <v>1.0329854158879299</v>
      </c>
      <c r="D9941">
        <v>139.32686009738401</v>
      </c>
      <c r="E9941">
        <v>132.224354129651</v>
      </c>
      <c r="F9941">
        <v>180</v>
      </c>
      <c r="G9941" s="1">
        <v>4.2351647362714999E-25</v>
      </c>
      <c r="H9941">
        <v>-1241.51181292875</v>
      </c>
    </row>
    <row r="9942" spans="1:8" x14ac:dyDescent="0.25">
      <c r="A9942">
        <v>5000</v>
      </c>
      <c r="B9942">
        <v>1.02247237197191</v>
      </c>
      <c r="C9942">
        <v>1.0259005349572501</v>
      </c>
      <c r="D9942">
        <v>141.761165784811</v>
      </c>
      <c r="E9942">
        <v>131.980522015574</v>
      </c>
      <c r="F9942">
        <v>246</v>
      </c>
      <c r="G9942" s="1">
        <v>2.9646153153900501E-24</v>
      </c>
      <c r="H9942">
        <v>-1242.0303374007301</v>
      </c>
    </row>
    <row r="9943" spans="1:8" x14ac:dyDescent="0.25">
      <c r="A9943">
        <v>5000</v>
      </c>
      <c r="B9943">
        <v>1.02393284213311</v>
      </c>
      <c r="C9943">
        <v>1.0273543891435799</v>
      </c>
      <c r="D9943">
        <v>141.558162063362</v>
      </c>
      <c r="E9943">
        <v>141.55816206333799</v>
      </c>
      <c r="F9943">
        <v>246</v>
      </c>
      <c r="G9943" s="1">
        <v>-3.3881317890172E-24</v>
      </c>
      <c r="H9943">
        <v>-1241.93603548123</v>
      </c>
    </row>
    <row r="9944" spans="1:8" x14ac:dyDescent="0.25">
      <c r="A9944">
        <v>5000</v>
      </c>
      <c r="B9944">
        <v>1.0375154345428099</v>
      </c>
      <c r="C9944">
        <v>1.04059109363197</v>
      </c>
      <c r="D9944">
        <v>132.609948451382</v>
      </c>
      <c r="E9944">
        <v>132.609948446191</v>
      </c>
      <c r="F9944">
        <v>188</v>
      </c>
      <c r="G9944" s="1">
        <v>-3.3881317890172E-24</v>
      </c>
      <c r="H9944">
        <v>-1240.9903857766999</v>
      </c>
    </row>
    <row r="9945" spans="1:8" x14ac:dyDescent="0.25">
      <c r="A9945">
        <v>5000</v>
      </c>
      <c r="B9945">
        <v>1.0374473638010799</v>
      </c>
      <c r="C9945">
        <v>1.04052391620464</v>
      </c>
      <c r="D9945">
        <v>132.618952128492</v>
      </c>
      <c r="E9945">
        <v>132.61895212332601</v>
      </c>
      <c r="F9945">
        <v>267</v>
      </c>
      <c r="G9945" s="1">
        <v>3.3881317890172E-24</v>
      </c>
      <c r="H9945">
        <v>-1241.0069911677599</v>
      </c>
    </row>
    <row r="9946" spans="1:8" x14ac:dyDescent="0.25">
      <c r="A9946">
        <v>5000</v>
      </c>
      <c r="B9946">
        <v>1.03613399795272</v>
      </c>
      <c r="C9946">
        <v>1.0392181640132501</v>
      </c>
      <c r="D9946">
        <v>132.79343303763599</v>
      </c>
      <c r="E9946">
        <v>132.79343303262499</v>
      </c>
      <c r="F9946">
        <v>184</v>
      </c>
      <c r="G9946">
        <v>0</v>
      </c>
      <c r="H9946">
        <v>-1241.1011028324799</v>
      </c>
    </row>
    <row r="9947" spans="1:8" x14ac:dyDescent="0.25">
      <c r="A9947">
        <v>5000</v>
      </c>
      <c r="B9947">
        <v>1.0344291113125801</v>
      </c>
      <c r="C9947">
        <v>1.0375332281105101</v>
      </c>
      <c r="D9947">
        <v>133.02063380365999</v>
      </c>
      <c r="E9947">
        <v>133.02063379881599</v>
      </c>
      <c r="F9947">
        <v>186</v>
      </c>
      <c r="G9947" s="1">
        <v>3.8116482626443498E-24</v>
      </c>
      <c r="H9947">
        <v>-1241.2230366566801</v>
      </c>
    </row>
    <row r="9948" spans="1:8" x14ac:dyDescent="0.25">
      <c r="A9948">
        <v>5000</v>
      </c>
      <c r="B9948">
        <v>1.03530856370955</v>
      </c>
      <c r="C9948">
        <v>1.03840941036879</v>
      </c>
      <c r="D9948">
        <v>132.90368771207801</v>
      </c>
      <c r="E9948">
        <v>132.903687707138</v>
      </c>
      <c r="F9948">
        <v>186</v>
      </c>
      <c r="G9948" s="1">
        <v>-3.3881317890172E-24</v>
      </c>
      <c r="H9948">
        <v>-1241.1648229193299</v>
      </c>
    </row>
    <row r="9949" spans="1:8" x14ac:dyDescent="0.25">
      <c r="A9949">
        <v>5000</v>
      </c>
      <c r="B9949">
        <v>1.0328949567565699</v>
      </c>
      <c r="C9949">
        <v>1.0360153172491899</v>
      </c>
      <c r="D9949">
        <v>133.22595513963799</v>
      </c>
      <c r="E9949">
        <v>133.22595513495199</v>
      </c>
      <c r="F9949">
        <v>225</v>
      </c>
      <c r="G9949" s="1">
        <v>-3.3881317890172E-24</v>
      </c>
      <c r="H9949">
        <v>-1241.3331515910199</v>
      </c>
    </row>
    <row r="9950" spans="1:8" x14ac:dyDescent="0.25">
      <c r="A9950">
        <v>5000</v>
      </c>
      <c r="B9950">
        <v>1.03331546380016</v>
      </c>
      <c r="C9950">
        <v>1.0364338783787901</v>
      </c>
      <c r="D9950">
        <v>133.169713951284</v>
      </c>
      <c r="E9950">
        <v>133.16971394656201</v>
      </c>
      <c r="F9950">
        <v>187</v>
      </c>
      <c r="G9950" s="1">
        <v>-3.8116482626443498E-24</v>
      </c>
      <c r="H9950">
        <v>-1241.30523365359</v>
      </c>
    </row>
    <row r="9951" spans="1:8" x14ac:dyDescent="0.25">
      <c r="A9951">
        <v>5000</v>
      </c>
      <c r="B9951">
        <v>1.0343581389713801</v>
      </c>
      <c r="C9951">
        <v>1.03747211306083</v>
      </c>
      <c r="D9951">
        <v>133.03081269875099</v>
      </c>
      <c r="E9951">
        <v>133.030812693939</v>
      </c>
      <c r="F9951">
        <v>187</v>
      </c>
      <c r="G9951">
        <v>0</v>
      </c>
      <c r="H9951">
        <v>-1241.2361427344599</v>
      </c>
    </row>
    <row r="9952" spans="1:8" x14ac:dyDescent="0.25">
      <c r="A9952">
        <v>5000</v>
      </c>
      <c r="B9952">
        <v>1.0397954398123901</v>
      </c>
      <c r="C9952">
        <v>1.0428548240739599</v>
      </c>
      <c r="D9952">
        <v>132.308294864608</v>
      </c>
      <c r="E9952">
        <v>132.30829485908399</v>
      </c>
      <c r="F9952">
        <v>190</v>
      </c>
      <c r="G9952" s="1">
        <v>3.8116482626443498E-24</v>
      </c>
      <c r="H9952">
        <v>-1240.7720208482301</v>
      </c>
    </row>
    <row r="9953" spans="1:8" x14ac:dyDescent="0.25">
      <c r="A9953">
        <v>5000</v>
      </c>
      <c r="B9953">
        <v>1.0401262790352901</v>
      </c>
      <c r="C9953">
        <v>1.04318359033555</v>
      </c>
      <c r="D9953">
        <v>132.264696378949</v>
      </c>
      <c r="E9953">
        <v>132.26469637337701</v>
      </c>
      <c r="F9953">
        <v>192</v>
      </c>
      <c r="G9953">
        <v>0</v>
      </c>
      <c r="H9953">
        <v>-1240.7405900057399</v>
      </c>
    </row>
    <row r="9954" spans="1:8" x14ac:dyDescent="0.25">
      <c r="A9954">
        <v>5000</v>
      </c>
      <c r="B9954">
        <v>1.0400667470698799</v>
      </c>
      <c r="C9954">
        <v>1.0431245939593301</v>
      </c>
      <c r="D9954">
        <v>132.27284704325299</v>
      </c>
      <c r="E9954">
        <v>132.27284703767401</v>
      </c>
      <c r="F9954">
        <v>192</v>
      </c>
      <c r="G9954">
        <v>0</v>
      </c>
      <c r="H9954">
        <v>-1240.74748774203</v>
      </c>
    </row>
    <row r="9955" spans="1:8" x14ac:dyDescent="0.25">
      <c r="A9955">
        <v>5000</v>
      </c>
      <c r="B9955">
        <v>1.04080780806979</v>
      </c>
      <c r="C9955">
        <v>1.04386162274774</v>
      </c>
      <c r="D9955">
        <v>132.17542970615</v>
      </c>
      <c r="E9955">
        <v>132.17542970048399</v>
      </c>
      <c r="F9955">
        <v>192</v>
      </c>
      <c r="G9955">
        <v>0</v>
      </c>
      <c r="H9955">
        <v>-1240.6776921915</v>
      </c>
    </row>
    <row r="9956" spans="1:8" x14ac:dyDescent="0.25">
      <c r="A9956">
        <v>5000</v>
      </c>
      <c r="B9956">
        <v>1.0416381721043999</v>
      </c>
      <c r="C9956">
        <v>1.0446864971846701</v>
      </c>
      <c r="D9956">
        <v>132.066833746583</v>
      </c>
      <c r="E9956">
        <v>132.066833740807</v>
      </c>
      <c r="F9956">
        <v>230</v>
      </c>
      <c r="G9956" s="1">
        <v>-3.3881317890172E-24</v>
      </c>
      <c r="H9956">
        <v>-1240.6011276403999</v>
      </c>
    </row>
    <row r="9957" spans="1:8" x14ac:dyDescent="0.25">
      <c r="A9957">
        <v>5000</v>
      </c>
      <c r="B9957">
        <v>1.0428525272236999</v>
      </c>
      <c r="C9957">
        <v>1.0459805416347501</v>
      </c>
      <c r="D9957">
        <v>131.908160584673</v>
      </c>
      <c r="E9957">
        <v>131.90816057871999</v>
      </c>
      <c r="F9957">
        <v>193</v>
      </c>
      <c r="G9957">
        <v>0</v>
      </c>
      <c r="H9957">
        <v>-1240.7987989154999</v>
      </c>
    </row>
    <row r="9958" spans="1:8" x14ac:dyDescent="0.25">
      <c r="A9958">
        <v>5000</v>
      </c>
      <c r="B9958">
        <v>1.04409020101543</v>
      </c>
      <c r="C9958">
        <v>1.0472123227027299</v>
      </c>
      <c r="D9958">
        <v>131.747442037817</v>
      </c>
      <c r="E9958">
        <v>131.74744203167501</v>
      </c>
      <c r="F9958">
        <v>193</v>
      </c>
      <c r="G9958" s="1">
        <v>-6.7762635780343999E-24</v>
      </c>
      <c r="H9958">
        <v>-1240.6865159548399</v>
      </c>
    </row>
    <row r="9959" spans="1:8" x14ac:dyDescent="0.25">
      <c r="A9959">
        <v>5000</v>
      </c>
      <c r="B9959">
        <v>1.02234643694164</v>
      </c>
      <c r="C9959">
        <v>1.0228718927279401</v>
      </c>
      <c r="D9959">
        <v>40.111943708527001</v>
      </c>
      <c r="E9959">
        <v>38.643491048816699</v>
      </c>
      <c r="F9959">
        <v>193</v>
      </c>
      <c r="G9959" s="1">
        <v>3.3881317890172E-24</v>
      </c>
      <c r="H9959">
        <v>-1237.5606024030001</v>
      </c>
    </row>
    <row r="9960" spans="1:8" x14ac:dyDescent="0.25">
      <c r="A9960">
        <v>5000</v>
      </c>
      <c r="B9960">
        <v>1.0223454700343</v>
      </c>
      <c r="C9960">
        <v>1.02287078103768</v>
      </c>
      <c r="D9960">
        <v>42.834244874953903</v>
      </c>
      <c r="E9960">
        <v>40.1100257191003</v>
      </c>
      <c r="F9960">
        <v>195</v>
      </c>
      <c r="G9960">
        <v>0</v>
      </c>
      <c r="H9960">
        <v>-1237.5531546146201</v>
      </c>
    </row>
    <row r="9961" spans="1:8" x14ac:dyDescent="0.25">
      <c r="A9961">
        <v>5000</v>
      </c>
      <c r="B9961">
        <v>1.02234676202134</v>
      </c>
      <c r="C9961">
        <v>1.0228722211638099</v>
      </c>
      <c r="D9961">
        <v>38.644514386391798</v>
      </c>
      <c r="E9961">
        <v>36.772716534090897</v>
      </c>
      <c r="F9961">
        <v>196</v>
      </c>
      <c r="G9961">
        <v>0</v>
      </c>
      <c r="H9961">
        <v>-1237.56304944458</v>
      </c>
    </row>
    <row r="9962" spans="1:8" x14ac:dyDescent="0.25">
      <c r="A9962">
        <v>5000</v>
      </c>
      <c r="B9962">
        <v>1.0221604446372099</v>
      </c>
      <c r="C9962">
        <v>1.02268608108338</v>
      </c>
      <c r="D9962">
        <v>56.599319663019003</v>
      </c>
      <c r="E9962">
        <v>56.5993196621761</v>
      </c>
      <c r="F9962">
        <v>242</v>
      </c>
      <c r="G9962" s="1">
        <v>3.3881317890172E-24</v>
      </c>
      <c r="H9962">
        <v>-1224.6808285359</v>
      </c>
    </row>
    <row r="9963" spans="1:8" x14ac:dyDescent="0.25">
      <c r="A9963">
        <v>5000</v>
      </c>
      <c r="B9963">
        <v>1.0222079223338101</v>
      </c>
      <c r="C9963">
        <v>1.02371893592784</v>
      </c>
      <c r="D9963">
        <v>139.88297946120699</v>
      </c>
      <c r="E9963">
        <v>139.882979461167</v>
      </c>
      <c r="F9963">
        <v>242</v>
      </c>
      <c r="G9963">
        <v>0</v>
      </c>
      <c r="H9963">
        <v>-1242.2471319250501</v>
      </c>
    </row>
    <row r="9964" spans="1:8" x14ac:dyDescent="0.25">
      <c r="A9964">
        <v>5000</v>
      </c>
      <c r="B9964">
        <v>1.02214714947006</v>
      </c>
      <c r="C9964">
        <v>1.02267617996826</v>
      </c>
      <c r="D9964">
        <v>57.360801111072803</v>
      </c>
      <c r="E9964">
        <v>57.360801110985904</v>
      </c>
      <c r="F9964">
        <v>242</v>
      </c>
      <c r="G9964" s="1">
        <v>3.8116482626443498E-24</v>
      </c>
      <c r="H9964">
        <v>-1223.4478359750799</v>
      </c>
    </row>
    <row r="9965" spans="1:8" x14ac:dyDescent="0.25">
      <c r="A9965">
        <v>5000</v>
      </c>
      <c r="B9965">
        <v>1.02220287578984</v>
      </c>
      <c r="C9965">
        <v>1.0245226721979199</v>
      </c>
      <c r="D9965">
        <v>140.52217467283899</v>
      </c>
      <c r="E9965">
        <v>139.77055333478</v>
      </c>
      <c r="F9965">
        <v>227</v>
      </c>
      <c r="G9965">
        <v>0</v>
      </c>
      <c r="H9965">
        <v>-1242.1937717087401</v>
      </c>
    </row>
    <row r="9966" spans="1:8" x14ac:dyDescent="0.25">
      <c r="A9966">
        <v>5000</v>
      </c>
      <c r="B9966">
        <v>1.0222008988261699</v>
      </c>
      <c r="C9966">
        <v>1.02460237138517</v>
      </c>
      <c r="D9966">
        <v>140.51093666582301</v>
      </c>
      <c r="E9966">
        <v>139.75939144641299</v>
      </c>
      <c r="F9966">
        <v>228</v>
      </c>
      <c r="G9966" s="1">
        <v>6.3527471044072501E-24</v>
      </c>
      <c r="H9966">
        <v>-1242.17520014405</v>
      </c>
    </row>
    <row r="9967" spans="1:8" x14ac:dyDescent="0.25">
      <c r="A9967">
        <v>5000</v>
      </c>
      <c r="B9967">
        <v>1.02219765470996</v>
      </c>
      <c r="C9967">
        <v>1.0254277983854501</v>
      </c>
      <c r="D9967">
        <v>140.39564533107099</v>
      </c>
      <c r="E9967">
        <v>139.64419452793501</v>
      </c>
      <c r="F9967">
        <v>228</v>
      </c>
      <c r="G9967">
        <v>0</v>
      </c>
      <c r="H9967">
        <v>-1242.1379295744</v>
      </c>
    </row>
    <row r="9968" spans="1:8" x14ac:dyDescent="0.25">
      <c r="A9968">
        <v>5000</v>
      </c>
      <c r="B9968">
        <v>1.0357519843707901</v>
      </c>
      <c r="C9968">
        <v>1.03885114497964</v>
      </c>
      <c r="D9968">
        <v>132.844808762052</v>
      </c>
      <c r="E9968">
        <v>132.844808757072</v>
      </c>
      <c r="F9968">
        <v>232</v>
      </c>
      <c r="G9968" s="1">
        <v>4.2351647362714999E-25</v>
      </c>
      <c r="H9968">
        <v>-1241.1355156081499</v>
      </c>
    </row>
    <row r="9969" spans="1:8" x14ac:dyDescent="0.25">
      <c r="A9969">
        <v>5000</v>
      </c>
      <c r="B9969">
        <v>1.0222421171626299</v>
      </c>
      <c r="C9969">
        <v>1.02281337668423</v>
      </c>
      <c r="D9969">
        <v>133.525750212812</v>
      </c>
      <c r="E9969">
        <v>133.52575021001701</v>
      </c>
      <c r="F9969">
        <v>233</v>
      </c>
      <c r="G9969">
        <v>0</v>
      </c>
      <c r="H9969">
        <v>-1232.4541550156</v>
      </c>
    </row>
    <row r="9970" spans="1:8" x14ac:dyDescent="0.25">
      <c r="A9970">
        <v>5000</v>
      </c>
      <c r="B9970">
        <v>1.0222441283327599</v>
      </c>
      <c r="C9970">
        <v>1.0228153641094</v>
      </c>
      <c r="D9970">
        <v>133.56492302594901</v>
      </c>
      <c r="E9970">
        <v>42.740775368833503</v>
      </c>
      <c r="F9970">
        <v>233</v>
      </c>
      <c r="G9970">
        <v>0</v>
      </c>
      <c r="H9970">
        <v>-1232.4660958638999</v>
      </c>
    </row>
    <row r="9971" spans="1:8" x14ac:dyDescent="0.25">
      <c r="A9971">
        <v>5000</v>
      </c>
      <c r="B9971">
        <v>1.02215021147958</v>
      </c>
      <c r="C9971">
        <v>1.02267753450256</v>
      </c>
      <c r="D9971">
        <v>56.596520853423499</v>
      </c>
      <c r="E9971">
        <v>56.596520852840499</v>
      </c>
      <c r="F9971">
        <v>239</v>
      </c>
      <c r="G9971" s="1">
        <v>-2.9646153153900501E-24</v>
      </c>
      <c r="H9971">
        <v>-1223.9817586936899</v>
      </c>
    </row>
    <row r="9972" spans="1:8" x14ac:dyDescent="0.25">
      <c r="A9972">
        <v>5000</v>
      </c>
      <c r="B9972">
        <v>1.02222692363427</v>
      </c>
      <c r="C9972">
        <v>1.0228004560217501</v>
      </c>
      <c r="D9972">
        <v>130.79742415544001</v>
      </c>
      <c r="E9972">
        <v>130.79742415273699</v>
      </c>
      <c r="F9972">
        <v>290</v>
      </c>
      <c r="G9972" s="1">
        <v>3.8116482626443498E-24</v>
      </c>
      <c r="H9972">
        <v>-1231.55542556297</v>
      </c>
    </row>
    <row r="9973" spans="1:8" x14ac:dyDescent="0.25">
      <c r="A9973">
        <v>5000</v>
      </c>
      <c r="B9973">
        <v>1.0222290833548899</v>
      </c>
      <c r="C9973">
        <v>1.0228025995091601</v>
      </c>
      <c r="D9973">
        <v>130.837458589585</v>
      </c>
      <c r="E9973">
        <v>130.15375373482999</v>
      </c>
      <c r="F9973">
        <v>290</v>
      </c>
      <c r="G9973" s="1">
        <v>2.9646153153900501E-24</v>
      </c>
      <c r="H9973">
        <v>-1231.5674349210401</v>
      </c>
    </row>
    <row r="9974" spans="1:8" x14ac:dyDescent="0.25">
      <c r="A9974">
        <v>5000</v>
      </c>
      <c r="B9974">
        <v>1.02215015175979</v>
      </c>
      <c r="C9974">
        <v>1.0226775016941601</v>
      </c>
      <c r="D9974">
        <v>57.362673339657803</v>
      </c>
      <c r="E9974">
        <v>56.596221822074298</v>
      </c>
      <c r="F9974">
        <v>243</v>
      </c>
      <c r="G9974" s="1">
        <v>-3.3881317890172E-24</v>
      </c>
      <c r="H9974">
        <v>-1223.9063321216299</v>
      </c>
    </row>
    <row r="9975" spans="1:8" x14ac:dyDescent="0.25">
      <c r="A9975">
        <v>5000</v>
      </c>
      <c r="B9975">
        <v>1.02214781390445</v>
      </c>
      <c r="C9975">
        <v>1.0226734937525299</v>
      </c>
      <c r="D9975">
        <v>104.832521733649</v>
      </c>
      <c r="E9975">
        <v>56.5991730120979</v>
      </c>
      <c r="F9975">
        <v>243</v>
      </c>
      <c r="G9975" s="1">
        <v>-3.3881317890172E-24</v>
      </c>
      <c r="H9975">
        <v>-1224.64398420166</v>
      </c>
    </row>
    <row r="9976" spans="1:8" x14ac:dyDescent="0.25">
      <c r="A9976">
        <v>5000</v>
      </c>
      <c r="B9976">
        <v>1.0221472094049</v>
      </c>
      <c r="C9976">
        <v>1.0226762129199201</v>
      </c>
      <c r="D9976">
        <v>57.361105038629603</v>
      </c>
      <c r="E9976">
        <v>56.594681581039197</v>
      </c>
      <c r="F9976">
        <v>247</v>
      </c>
      <c r="G9976">
        <v>0</v>
      </c>
      <c r="H9976">
        <v>-1223.5232146175999</v>
      </c>
    </row>
    <row r="9977" spans="1:8" x14ac:dyDescent="0.25">
      <c r="A9977">
        <v>5000</v>
      </c>
      <c r="B9977">
        <v>1.02244273883294</v>
      </c>
      <c r="C9977">
        <v>1.0258709774230399</v>
      </c>
      <c r="D9977">
        <v>141.76528755648101</v>
      </c>
      <c r="E9977">
        <v>131.984452613744</v>
      </c>
      <c r="F9977">
        <v>247</v>
      </c>
      <c r="G9977" s="1">
        <v>2.9646153153900501E-24</v>
      </c>
      <c r="H9977">
        <v>-1242.0336742603399</v>
      </c>
    </row>
    <row r="9978" spans="1:8" x14ac:dyDescent="0.25">
      <c r="A9978">
        <v>5000</v>
      </c>
      <c r="B9978">
        <v>1.02228480325753</v>
      </c>
      <c r="C9978">
        <v>1.02285190670382</v>
      </c>
      <c r="D9978">
        <v>37.150431408390901</v>
      </c>
      <c r="E9978">
        <v>37.138663442032303</v>
      </c>
      <c r="F9978">
        <v>247</v>
      </c>
      <c r="G9978" s="1">
        <v>4.2351647362714999E-25</v>
      </c>
      <c r="H9978">
        <v>-1240.7097587558101</v>
      </c>
    </row>
    <row r="9979" spans="1:8" x14ac:dyDescent="0.25">
      <c r="A9979">
        <v>5000</v>
      </c>
      <c r="B9979">
        <v>1.02223360419447</v>
      </c>
      <c r="C9979">
        <v>1.0228011788820599</v>
      </c>
      <c r="D9979">
        <v>127.766108002425</v>
      </c>
      <c r="E9979">
        <v>37.154951649266202</v>
      </c>
      <c r="F9979">
        <v>264</v>
      </c>
      <c r="G9979">
        <v>0</v>
      </c>
      <c r="H9979">
        <v>-1241.1061164119101</v>
      </c>
    </row>
    <row r="9980" spans="1:8" x14ac:dyDescent="0.25">
      <c r="A9980">
        <v>5000</v>
      </c>
      <c r="B9980">
        <v>1.0221944010941399</v>
      </c>
      <c r="C9980">
        <v>1.02536593829416</v>
      </c>
      <c r="D9980">
        <v>141.83563272133901</v>
      </c>
      <c r="E9980">
        <v>132.05047620366599</v>
      </c>
      <c r="F9980">
        <v>252</v>
      </c>
      <c r="G9980">
        <v>0</v>
      </c>
      <c r="H9980">
        <v>-1242.11171417318</v>
      </c>
    </row>
    <row r="9981" spans="1:8" x14ac:dyDescent="0.25">
      <c r="A9981">
        <v>5000</v>
      </c>
      <c r="B9981">
        <v>1.0221922491139599</v>
      </c>
      <c r="C9981">
        <v>1.02549979114103</v>
      </c>
      <c r="D9981">
        <v>141.81698190108699</v>
      </c>
      <c r="E9981">
        <v>132.03296973810399</v>
      </c>
      <c r="F9981">
        <v>253</v>
      </c>
      <c r="G9981" s="1">
        <v>4.2351647362714999E-25</v>
      </c>
      <c r="H9981">
        <v>-1242.0910319693801</v>
      </c>
    </row>
    <row r="9982" spans="1:8" x14ac:dyDescent="0.25">
      <c r="A9982">
        <v>5000</v>
      </c>
      <c r="B9982">
        <v>1.02228518677062</v>
      </c>
      <c r="C9982">
        <v>1.0228520038156399</v>
      </c>
      <c r="D9982">
        <v>37.1423101165256</v>
      </c>
      <c r="E9982">
        <v>37.130546421003899</v>
      </c>
      <c r="F9982">
        <v>256</v>
      </c>
      <c r="G9982">
        <v>0</v>
      </c>
      <c r="H9982">
        <v>-1240.0043248071599</v>
      </c>
    </row>
    <row r="9983" spans="1:8" x14ac:dyDescent="0.25">
      <c r="A9983">
        <v>5000</v>
      </c>
      <c r="B9983">
        <v>1.0222842801234699</v>
      </c>
      <c r="C9983">
        <v>1.02285109755927</v>
      </c>
      <c r="D9983">
        <v>42.597832795075199</v>
      </c>
      <c r="E9983">
        <v>37.142223567848397</v>
      </c>
      <c r="F9983">
        <v>256</v>
      </c>
      <c r="G9983" s="1">
        <v>-4.2351647362714999E-25</v>
      </c>
      <c r="H9983">
        <v>-1239.9967609640801</v>
      </c>
    </row>
    <row r="9984" spans="1:8" x14ac:dyDescent="0.25">
      <c r="A9984">
        <v>5000</v>
      </c>
      <c r="B9984">
        <v>1.0222797094203799</v>
      </c>
      <c r="C9984">
        <v>1.02284655459734</v>
      </c>
      <c r="D9984">
        <v>99.480099717579805</v>
      </c>
      <c r="E9984">
        <v>42.577482678827302</v>
      </c>
      <c r="F9984">
        <v>257</v>
      </c>
      <c r="G9984" s="1">
        <v>3.3881317890172E-24</v>
      </c>
      <c r="H9984">
        <v>-1239.95638570919</v>
      </c>
    </row>
    <row r="9985" spans="1:8" x14ac:dyDescent="0.25">
      <c r="A9985">
        <v>5000</v>
      </c>
      <c r="B9985">
        <v>1.0222450497638</v>
      </c>
      <c r="C9985">
        <v>1.0228162810993999</v>
      </c>
      <c r="D9985">
        <v>133.570063017715</v>
      </c>
      <c r="E9985">
        <v>37.0547673341826</v>
      </c>
      <c r="F9985">
        <v>260</v>
      </c>
      <c r="G9985" s="1">
        <v>-4.2351647362714999E-25</v>
      </c>
      <c r="H9985">
        <v>-1232.47114649484</v>
      </c>
    </row>
    <row r="9986" spans="1:8" x14ac:dyDescent="0.25">
      <c r="A9986">
        <v>5000</v>
      </c>
      <c r="B9986">
        <v>1.0223488074032401</v>
      </c>
      <c r="C9986">
        <v>1.0228743190162599</v>
      </c>
      <c r="D9986">
        <v>45.648645191961599</v>
      </c>
      <c r="E9986">
        <v>36.772804685069502</v>
      </c>
      <c r="F9986">
        <v>263</v>
      </c>
      <c r="G9986" s="1">
        <v>-4.2351647362714999E-25</v>
      </c>
      <c r="H9986">
        <v>-1237.5782071604399</v>
      </c>
    </row>
    <row r="9987" spans="1:8" x14ac:dyDescent="0.25">
      <c r="A9987">
        <v>5000</v>
      </c>
      <c r="B9987">
        <v>1.0222408227592299</v>
      </c>
      <c r="C9987">
        <v>1.02281209785053</v>
      </c>
      <c r="D9987">
        <v>133.5073342208</v>
      </c>
      <c r="E9987">
        <v>133.50054185429701</v>
      </c>
      <c r="F9987">
        <v>270</v>
      </c>
      <c r="G9987" s="1">
        <v>-4.2351647362714999E-25</v>
      </c>
      <c r="H9987">
        <v>-1232.4464706005399</v>
      </c>
    </row>
    <row r="9988" spans="1:8" x14ac:dyDescent="0.25">
      <c r="A9988">
        <v>5000</v>
      </c>
      <c r="B9988">
        <v>1.0222389445348301</v>
      </c>
      <c r="C9988">
        <v>1.0228102298725601</v>
      </c>
      <c r="D9988">
        <v>140.63487039170201</v>
      </c>
      <c r="E9988">
        <v>133.48289478164401</v>
      </c>
      <c r="F9988">
        <v>271</v>
      </c>
      <c r="G9988" s="1">
        <v>3.8116482626443498E-24</v>
      </c>
      <c r="H9988">
        <v>-1232.4357058801099</v>
      </c>
    </row>
    <row r="9989" spans="1:8" x14ac:dyDescent="0.25">
      <c r="A9989">
        <v>5000</v>
      </c>
      <c r="B9989">
        <v>1.0222399322118401</v>
      </c>
      <c r="C9989">
        <v>1.0228112151361799</v>
      </c>
      <c r="D9989">
        <v>140.64067199719901</v>
      </c>
      <c r="E9989">
        <v>133.488324937779</v>
      </c>
      <c r="F9989">
        <v>271</v>
      </c>
      <c r="G9989">
        <v>0</v>
      </c>
      <c r="H9989">
        <v>-1232.44111808607</v>
      </c>
    </row>
    <row r="9990" spans="1:8" x14ac:dyDescent="0.25">
      <c r="A9990">
        <v>5000</v>
      </c>
      <c r="B9990">
        <v>1.0222383788426199</v>
      </c>
      <c r="C9990">
        <v>1.02280966915403</v>
      </c>
      <c r="D9990">
        <v>140.62261054204799</v>
      </c>
      <c r="E9990">
        <v>140.62261054162801</v>
      </c>
      <c r="F9990">
        <v>271</v>
      </c>
      <c r="G9990">
        <v>0</v>
      </c>
      <c r="H9990">
        <v>-1232.4323057966999</v>
      </c>
    </row>
    <row r="9991" spans="1:8" x14ac:dyDescent="0.25">
      <c r="A9991">
        <v>5000</v>
      </c>
      <c r="B9991">
        <v>1.0227223951537401</v>
      </c>
      <c r="C9991">
        <v>1.025457010909</v>
      </c>
      <c r="D9991">
        <v>136.72139052334799</v>
      </c>
      <c r="E9991">
        <v>133.880347257745</v>
      </c>
      <c r="F9991">
        <v>277</v>
      </c>
      <c r="G9991">
        <v>0</v>
      </c>
      <c r="H9991">
        <v>-1231.1182983983299</v>
      </c>
    </row>
    <row r="9992" spans="1:8" x14ac:dyDescent="0.25">
      <c r="A9992">
        <v>5000</v>
      </c>
      <c r="B9992">
        <v>1.0226799171240799</v>
      </c>
      <c r="C9992">
        <v>1.0254148674689201</v>
      </c>
      <c r="D9992">
        <v>136.72723613599899</v>
      </c>
      <c r="E9992">
        <v>133.88602926399099</v>
      </c>
      <c r="F9992">
        <v>277</v>
      </c>
      <c r="G9992" s="1">
        <v>3.3881317890172E-24</v>
      </c>
      <c r="H9992">
        <v>-1231.12363229521</v>
      </c>
    </row>
    <row r="9993" spans="1:8" x14ac:dyDescent="0.25">
      <c r="A9993">
        <v>5000</v>
      </c>
      <c r="B9993">
        <v>1.02299671708347</v>
      </c>
      <c r="C9993">
        <v>1.0257301363697999</v>
      </c>
      <c r="D9993">
        <v>136.68378492726299</v>
      </c>
      <c r="E9993">
        <v>133.84289300453099</v>
      </c>
      <c r="F9993">
        <v>277</v>
      </c>
      <c r="G9993">
        <v>0</v>
      </c>
      <c r="H9993">
        <v>-1231.1111253014799</v>
      </c>
    </row>
    <row r="9994" spans="1:8" x14ac:dyDescent="0.25">
      <c r="A9994">
        <v>5000</v>
      </c>
      <c r="B9994">
        <v>1.02225599325961</v>
      </c>
      <c r="C9994">
        <v>1.0228243660082399</v>
      </c>
      <c r="D9994">
        <v>137.46193610239001</v>
      </c>
      <c r="E9994">
        <v>37.073376264788301</v>
      </c>
      <c r="F9994">
        <v>279</v>
      </c>
      <c r="G9994" s="1">
        <v>-3.8116482626443498E-24</v>
      </c>
      <c r="H9994">
        <v>-1234.0674395953399</v>
      </c>
    </row>
    <row r="9995" spans="1:8" x14ac:dyDescent="0.25">
      <c r="A9995">
        <v>5000</v>
      </c>
      <c r="B9995">
        <v>1.02225502061236</v>
      </c>
      <c r="C9995">
        <v>1.02282339552483</v>
      </c>
      <c r="D9995">
        <v>137.456372160418</v>
      </c>
      <c r="E9995">
        <v>43.986039091614799</v>
      </c>
      <c r="F9995">
        <v>281</v>
      </c>
      <c r="G9995" s="1">
        <v>-3.3881317890172E-24</v>
      </c>
      <c r="H9995">
        <v>-1234.06152161809</v>
      </c>
    </row>
    <row r="9996" spans="1:8" x14ac:dyDescent="0.25">
      <c r="A9996">
        <v>5000</v>
      </c>
      <c r="B9996">
        <v>1.02223788938048</v>
      </c>
      <c r="C9996">
        <v>1.025055881743</v>
      </c>
      <c r="D9996">
        <v>136.92133153972901</v>
      </c>
      <c r="E9996">
        <v>102.851704444091</v>
      </c>
      <c r="F9996">
        <v>281</v>
      </c>
      <c r="G9996">
        <v>0</v>
      </c>
      <c r="H9996">
        <v>-1233.94055268338</v>
      </c>
    </row>
    <row r="9997" spans="1:8" x14ac:dyDescent="0.25">
      <c r="A9997">
        <v>5000</v>
      </c>
      <c r="B9997">
        <v>1.02224643652717</v>
      </c>
      <c r="C9997">
        <v>1.02281762910159</v>
      </c>
      <c r="D9997">
        <v>141.45022980180599</v>
      </c>
      <c r="E9997">
        <v>37.054855698359297</v>
      </c>
      <c r="F9997">
        <v>283</v>
      </c>
      <c r="G9997" s="1">
        <v>3.8116482626443498E-24</v>
      </c>
      <c r="H9997">
        <v>-1232.47872478927</v>
      </c>
    </row>
    <row r="9998" spans="1:8" x14ac:dyDescent="0.25">
      <c r="A9998">
        <v>5000</v>
      </c>
      <c r="B9998">
        <v>1.0222380715845201</v>
      </c>
      <c r="C9998">
        <v>1.02280934072504</v>
      </c>
      <c r="D9998">
        <v>141.26728466906701</v>
      </c>
      <c r="E9998">
        <v>141.26728466892601</v>
      </c>
      <c r="F9998">
        <v>283</v>
      </c>
      <c r="G9998" s="1">
        <v>3.3881317890172E-24</v>
      </c>
      <c r="H9998">
        <v>-1232.4284110251201</v>
      </c>
    </row>
    <row r="9999" spans="1:8" x14ac:dyDescent="0.25">
      <c r="A9999">
        <v>5000</v>
      </c>
      <c r="B9999">
        <v>1.02218647076909</v>
      </c>
      <c r="C9999">
        <v>1.0227077068674899</v>
      </c>
      <c r="D9999">
        <v>56.607000103306</v>
      </c>
      <c r="E9999">
        <v>46.705445629211503</v>
      </c>
      <c r="F9999">
        <v>286</v>
      </c>
      <c r="G9999" s="1">
        <v>3.3881317890172E-24</v>
      </c>
      <c r="H9999">
        <v>-1226.5913802693799</v>
      </c>
    </row>
    <row r="10000" spans="1:8" x14ac:dyDescent="0.25">
      <c r="A10000">
        <v>5000</v>
      </c>
      <c r="B10000">
        <v>1.02219072720763</v>
      </c>
      <c r="C10000">
        <v>1.02271084208435</v>
      </c>
      <c r="D10000">
        <v>44.435635216539502</v>
      </c>
      <c r="E10000">
        <v>44.4356351365075</v>
      </c>
      <c r="F10000">
        <v>287</v>
      </c>
      <c r="G10000" s="1">
        <v>-3.3881317890172E-24</v>
      </c>
      <c r="H10000">
        <v>-1227.5890113840401</v>
      </c>
    </row>
    <row r="10001" spans="1:8" x14ac:dyDescent="0.25">
      <c r="A10001">
        <v>5000</v>
      </c>
      <c r="B10001">
        <v>1.0221906718795499</v>
      </c>
      <c r="C10001">
        <v>1.0227108134649201</v>
      </c>
      <c r="D10001">
        <v>56.610695889246202</v>
      </c>
      <c r="E10001">
        <v>44.435397175777197</v>
      </c>
      <c r="F10001">
        <v>287</v>
      </c>
      <c r="G10001">
        <v>0</v>
      </c>
      <c r="H10001">
        <v>-1227.5130463129201</v>
      </c>
    </row>
    <row r="10002" spans="1:8" x14ac:dyDescent="0.25">
      <c r="A10002">
        <v>5100</v>
      </c>
      <c r="B10002">
        <v>1.0221712804115799</v>
      </c>
      <c r="C10002">
        <v>1.02270213678164</v>
      </c>
      <c r="D10002">
        <v>57.3593294639414</v>
      </c>
      <c r="E10002">
        <v>57.359329463796499</v>
      </c>
      <c r="F10002">
        <v>3</v>
      </c>
      <c r="G10002">
        <v>0</v>
      </c>
      <c r="H10002">
        <v>-1223.08865510289</v>
      </c>
    </row>
    <row r="10003" spans="1:8" x14ac:dyDescent="0.25">
      <c r="A10003">
        <v>5100</v>
      </c>
      <c r="B10003">
        <v>1.02218179106161</v>
      </c>
      <c r="C10003">
        <v>1.0227073304738401</v>
      </c>
      <c r="D10003">
        <v>56.599639773584002</v>
      </c>
      <c r="E10003">
        <v>56.599639773177799</v>
      </c>
      <c r="F10003">
        <v>244</v>
      </c>
      <c r="G10003" s="1">
        <v>-4.2351647362714999E-25</v>
      </c>
      <c r="H10003">
        <v>-1224.76125411816</v>
      </c>
    </row>
    <row r="10004" spans="1:8" x14ac:dyDescent="0.25">
      <c r="A10004">
        <v>5100</v>
      </c>
      <c r="B10004">
        <v>1.0221828357570999</v>
      </c>
      <c r="C10004">
        <v>1.0227083721257799</v>
      </c>
      <c r="D10004">
        <v>56.599651788413297</v>
      </c>
      <c r="E10004">
        <v>56.599651787570799</v>
      </c>
      <c r="F10004">
        <v>244</v>
      </c>
      <c r="G10004" s="1">
        <v>-3.3881317890172E-24</v>
      </c>
      <c r="H10004">
        <v>-1224.7642739651101</v>
      </c>
    </row>
    <row r="10005" spans="1:8" x14ac:dyDescent="0.25">
      <c r="A10005">
        <v>5100</v>
      </c>
      <c r="B10005">
        <v>1.0221884596906701</v>
      </c>
      <c r="C10005">
        <v>1.0227138707616901</v>
      </c>
      <c r="D10005">
        <v>56.5998935753003</v>
      </c>
      <c r="E10005">
        <v>56.599893574894303</v>
      </c>
      <c r="F10005">
        <v>5</v>
      </c>
      <c r="G10005" s="1">
        <v>3.8116482626443498E-24</v>
      </c>
      <c r="H10005">
        <v>-1224.8246857299901</v>
      </c>
    </row>
    <row r="10006" spans="1:8" x14ac:dyDescent="0.25">
      <c r="A10006">
        <v>5100</v>
      </c>
      <c r="B10006">
        <v>1.02221373460576</v>
      </c>
      <c r="C10006">
        <v>1.0227347973845899</v>
      </c>
      <c r="D10006">
        <v>56.607228639793</v>
      </c>
      <c r="E10006">
        <v>56.607228639362397</v>
      </c>
      <c r="F10006">
        <v>5</v>
      </c>
      <c r="G10006">
        <v>0</v>
      </c>
      <c r="H10006">
        <v>-1226.6481340888199</v>
      </c>
    </row>
    <row r="10007" spans="1:8" x14ac:dyDescent="0.25">
      <c r="A10007">
        <v>5100</v>
      </c>
      <c r="B10007">
        <v>1.0222216495788801</v>
      </c>
      <c r="C10007">
        <v>1.0227409151914999</v>
      </c>
      <c r="D10007">
        <v>44.436969258673201</v>
      </c>
      <c r="E10007">
        <v>44.436969178610198</v>
      </c>
      <c r="F10007">
        <v>6</v>
      </c>
      <c r="G10007" s="1">
        <v>-3.3881317890172E-24</v>
      </c>
      <c r="H10007">
        <v>-1228.0103392493199</v>
      </c>
    </row>
    <row r="10008" spans="1:8" x14ac:dyDescent="0.25">
      <c r="A10008">
        <v>5100</v>
      </c>
      <c r="B10008">
        <v>1.0222574897236301</v>
      </c>
      <c r="C10008">
        <v>1.0227703558868599</v>
      </c>
      <c r="D10008">
        <v>44.445462535322598</v>
      </c>
      <c r="E10008">
        <v>44.440770416844302</v>
      </c>
      <c r="F10008">
        <v>266</v>
      </c>
      <c r="G10008" s="1">
        <v>4.2351647362714999E-25</v>
      </c>
      <c r="H10008">
        <v>-1230.6691756921</v>
      </c>
    </row>
    <row r="10009" spans="1:8" x14ac:dyDescent="0.25">
      <c r="A10009">
        <v>5100</v>
      </c>
      <c r="B10009">
        <v>1.02226023776455</v>
      </c>
      <c r="C10009">
        <v>1.0227726001997499</v>
      </c>
      <c r="D10009">
        <v>44.441433537416899</v>
      </c>
      <c r="E10009">
        <v>38.541632552316202</v>
      </c>
      <c r="F10009">
        <v>9</v>
      </c>
      <c r="G10009">
        <v>0</v>
      </c>
      <c r="H10009">
        <v>-1230.87593988562</v>
      </c>
    </row>
    <row r="10010" spans="1:8" x14ac:dyDescent="0.25">
      <c r="A10010">
        <v>5100</v>
      </c>
      <c r="B10010">
        <v>1.02224925948517</v>
      </c>
      <c r="C10010">
        <v>1.0227617174003001</v>
      </c>
      <c r="D10010">
        <v>144.83115651189499</v>
      </c>
      <c r="E10010">
        <v>44.441247287666101</v>
      </c>
      <c r="F10010">
        <v>9</v>
      </c>
      <c r="G10010">
        <v>0</v>
      </c>
      <c r="H10010">
        <v>-1230.8170944900901</v>
      </c>
    </row>
    <row r="10011" spans="1:8" x14ac:dyDescent="0.25">
      <c r="A10011">
        <v>5100</v>
      </c>
      <c r="B10011">
        <v>1.02226540998237</v>
      </c>
      <c r="C10011">
        <v>1.0228385142079599</v>
      </c>
      <c r="D10011">
        <v>133.138230321234</v>
      </c>
      <c r="E10011">
        <v>38.540655551358697</v>
      </c>
      <c r="F10011">
        <v>8</v>
      </c>
      <c r="G10011" s="1">
        <v>2.9646153153900501E-24</v>
      </c>
      <c r="H10011">
        <v>-1231.84235880757</v>
      </c>
    </row>
    <row r="10012" spans="1:8" x14ac:dyDescent="0.25">
      <c r="A10012">
        <v>5100</v>
      </c>
      <c r="B10012">
        <v>1.02226016672554</v>
      </c>
      <c r="C10012">
        <v>1.0228333116108199</v>
      </c>
      <c r="D10012">
        <v>133.04170897996599</v>
      </c>
      <c r="E10012">
        <v>133.04170897828101</v>
      </c>
      <c r="F10012">
        <v>10</v>
      </c>
      <c r="G10012" s="1">
        <v>-7.1997800516615505E-24</v>
      </c>
      <c r="H10012">
        <v>-1231.8132197401001</v>
      </c>
    </row>
    <row r="10013" spans="1:8" x14ac:dyDescent="0.25">
      <c r="A10013">
        <v>5100</v>
      </c>
      <c r="B10013">
        <v>1.0222735745738101</v>
      </c>
      <c r="C10013">
        <v>1.0228463927435101</v>
      </c>
      <c r="D10013">
        <v>38.540778023576799</v>
      </c>
      <c r="E10013">
        <v>38.345252749751303</v>
      </c>
      <c r="F10013">
        <v>289</v>
      </c>
      <c r="G10013">
        <v>0</v>
      </c>
      <c r="H10013">
        <v>-1231.8871680582699</v>
      </c>
    </row>
    <row r="10014" spans="1:8" x14ac:dyDescent="0.25">
      <c r="A10014">
        <v>5100</v>
      </c>
      <c r="B10014">
        <v>1.0222566546901199</v>
      </c>
      <c r="C10014">
        <v>1.02282982606442</v>
      </c>
      <c r="D10014">
        <v>133.66058238851801</v>
      </c>
      <c r="E10014">
        <v>132.97645208331201</v>
      </c>
      <c r="F10014">
        <v>241</v>
      </c>
      <c r="G10014">
        <v>0</v>
      </c>
      <c r="H10014">
        <v>-1231.7936768791899</v>
      </c>
    </row>
    <row r="10015" spans="1:8" x14ac:dyDescent="0.25">
      <c r="A10015">
        <v>5100</v>
      </c>
      <c r="B10015">
        <v>1.0237229065194</v>
      </c>
      <c r="C10015">
        <v>1.0265345024058501</v>
      </c>
      <c r="D10015">
        <v>141.28995887717599</v>
      </c>
      <c r="E10015">
        <v>136.552338616577</v>
      </c>
      <c r="F10015">
        <v>13</v>
      </c>
      <c r="G10015">
        <v>0</v>
      </c>
      <c r="H10015">
        <v>-1231.60202951816</v>
      </c>
    </row>
    <row r="10016" spans="1:8" x14ac:dyDescent="0.25">
      <c r="A10016">
        <v>5100</v>
      </c>
      <c r="B10016">
        <v>1.02366286061951</v>
      </c>
      <c r="C10016">
        <v>1.02647494223856</v>
      </c>
      <c r="D10016">
        <v>141.298392731771</v>
      </c>
      <c r="E10016">
        <v>136.56039197688801</v>
      </c>
      <c r="F10016">
        <v>13</v>
      </c>
      <c r="G10016">
        <v>0</v>
      </c>
      <c r="H10016">
        <v>-1231.6096157427701</v>
      </c>
    </row>
    <row r="10017" spans="1:8" x14ac:dyDescent="0.25">
      <c r="A10017">
        <v>5100</v>
      </c>
      <c r="B10017">
        <v>1.0222410032879099</v>
      </c>
      <c r="C10017">
        <v>1.02397161976778</v>
      </c>
      <c r="D10017">
        <v>134.086434356122</v>
      </c>
      <c r="E10017">
        <v>133.38256451322599</v>
      </c>
      <c r="F10017">
        <v>12</v>
      </c>
      <c r="G10017" s="1">
        <v>3.3881317890172E-24</v>
      </c>
      <c r="H10017">
        <v>-1231.70697173035</v>
      </c>
    </row>
    <row r="10018" spans="1:8" x14ac:dyDescent="0.25">
      <c r="A10018">
        <v>5100</v>
      </c>
      <c r="B10018">
        <v>1.0226633105004099</v>
      </c>
      <c r="C10018">
        <v>1.0254793449188699</v>
      </c>
      <c r="D10018">
        <v>136.699250106562</v>
      </c>
      <c r="E10018">
        <v>133.876814509985</v>
      </c>
      <c r="F10018">
        <v>288</v>
      </c>
      <c r="G10018" s="1">
        <v>-4.2351647362714999E-25</v>
      </c>
      <c r="H10018">
        <v>-1231.6469421950001</v>
      </c>
    </row>
    <row r="10019" spans="1:8" x14ac:dyDescent="0.25">
      <c r="A10019">
        <v>5100</v>
      </c>
      <c r="B10019">
        <v>1.02414078542609</v>
      </c>
      <c r="C10019">
        <v>1.02695032469362</v>
      </c>
      <c r="D10019">
        <v>141.23136210491401</v>
      </c>
      <c r="E10019">
        <v>136.494700201737</v>
      </c>
      <c r="F10019">
        <v>288</v>
      </c>
      <c r="G10019" s="1">
        <v>3.3881317890172E-24</v>
      </c>
      <c r="H10019">
        <v>-1231.58029866128</v>
      </c>
    </row>
    <row r="10020" spans="1:8" x14ac:dyDescent="0.25">
      <c r="A10020">
        <v>5100</v>
      </c>
      <c r="B10020">
        <v>1.02226299051254</v>
      </c>
      <c r="C10020">
        <v>1.02283588445814</v>
      </c>
      <c r="D10020">
        <v>135.87642246413699</v>
      </c>
      <c r="E10020">
        <v>43.480455189275403</v>
      </c>
      <c r="F10020">
        <v>15</v>
      </c>
      <c r="G10020" s="1">
        <v>2.9646153153900501E-24</v>
      </c>
      <c r="H10020">
        <v>-1231.8284708794999</v>
      </c>
    </row>
    <row r="10021" spans="1:8" x14ac:dyDescent="0.25">
      <c r="A10021">
        <v>5100</v>
      </c>
      <c r="B10021">
        <v>1.02226394860282</v>
      </c>
      <c r="C10021">
        <v>1.02283683992176</v>
      </c>
      <c r="D10021">
        <v>135.88171047603001</v>
      </c>
      <c r="E10021">
        <v>38.5406355544606</v>
      </c>
      <c r="F10021">
        <v>15</v>
      </c>
      <c r="G10021" s="1">
        <v>3.8116482626443498E-24</v>
      </c>
      <c r="H10021">
        <v>-1231.83341434822</v>
      </c>
    </row>
    <row r="10022" spans="1:8" x14ac:dyDescent="0.25">
      <c r="A10022">
        <v>5100</v>
      </c>
      <c r="B10022">
        <v>1.02226003999432</v>
      </c>
      <c r="C10022">
        <v>1.02283295158812</v>
      </c>
      <c r="D10022">
        <v>135.835769150006</v>
      </c>
      <c r="E10022">
        <v>101.55945357201399</v>
      </c>
      <c r="F10022">
        <v>16</v>
      </c>
      <c r="G10022" s="1">
        <v>-3.3881317890172E-24</v>
      </c>
      <c r="H10022">
        <v>-1231.81250010755</v>
      </c>
    </row>
    <row r="10023" spans="1:8" x14ac:dyDescent="0.25">
      <c r="A10023">
        <v>5100</v>
      </c>
      <c r="B10023">
        <v>1.0235795320918599</v>
      </c>
      <c r="C10023">
        <v>1.0263527247039701</v>
      </c>
      <c r="D10023">
        <v>135.14811303305899</v>
      </c>
      <c r="E10023">
        <v>102.101344076263</v>
      </c>
      <c r="F10023">
        <v>20</v>
      </c>
      <c r="G10023" s="1">
        <v>3.3881317890172E-24</v>
      </c>
      <c r="H10023">
        <v>-1231.5443103371399</v>
      </c>
    </row>
    <row r="10024" spans="1:8" x14ac:dyDescent="0.25">
      <c r="A10024">
        <v>5100</v>
      </c>
      <c r="B10024">
        <v>1.0250488267595701</v>
      </c>
      <c r="C10024">
        <v>1.0278775593754299</v>
      </c>
      <c r="D10024">
        <v>134.93639511048099</v>
      </c>
      <c r="E10024">
        <v>101.94818047487701</v>
      </c>
      <c r="F10024">
        <v>18</v>
      </c>
      <c r="G10024">
        <v>0</v>
      </c>
      <c r="H10024">
        <v>-1231.46148017825</v>
      </c>
    </row>
    <row r="10025" spans="1:8" x14ac:dyDescent="0.25">
      <c r="A10025">
        <v>5100</v>
      </c>
      <c r="B10025">
        <v>1.02696930782077</v>
      </c>
      <c r="C10025">
        <v>1.0297078441991301</v>
      </c>
      <c r="D10025">
        <v>134.69076053063199</v>
      </c>
      <c r="E10025">
        <v>103.88347537958801</v>
      </c>
      <c r="F10025">
        <v>18</v>
      </c>
      <c r="G10025">
        <v>0</v>
      </c>
      <c r="H10025">
        <v>-1231.06079594375</v>
      </c>
    </row>
    <row r="10026" spans="1:8" x14ac:dyDescent="0.25">
      <c r="A10026">
        <v>5100</v>
      </c>
      <c r="B10026">
        <v>1.02538737293027</v>
      </c>
      <c r="C10026">
        <v>1.02821445744847</v>
      </c>
      <c r="D10026">
        <v>134.89006052804299</v>
      </c>
      <c r="E10026">
        <v>105.46552465704799</v>
      </c>
      <c r="F10026">
        <v>19</v>
      </c>
      <c r="G10026">
        <v>0</v>
      </c>
      <c r="H10026">
        <v>-1231.4439227810799</v>
      </c>
    </row>
    <row r="10027" spans="1:8" x14ac:dyDescent="0.25">
      <c r="A10027">
        <v>5100</v>
      </c>
      <c r="B10027">
        <v>1.0270002064972801</v>
      </c>
      <c r="C10027">
        <v>1.0297296711070101</v>
      </c>
      <c r="D10027">
        <v>134.69201001937901</v>
      </c>
      <c r="E10027">
        <v>107.447873120946</v>
      </c>
      <c r="F10027">
        <v>19</v>
      </c>
      <c r="G10027" s="1">
        <v>-3.3881317890172E-24</v>
      </c>
      <c r="H10027">
        <v>-1231.0685968427099</v>
      </c>
    </row>
    <row r="10028" spans="1:8" x14ac:dyDescent="0.25">
      <c r="A10028">
        <v>5100</v>
      </c>
      <c r="B10028">
        <v>1.0222775607355199</v>
      </c>
      <c r="C10028">
        <v>1.0228493426418901</v>
      </c>
      <c r="D10028">
        <v>38.346374564053797</v>
      </c>
      <c r="E10028">
        <v>38.346374557742102</v>
      </c>
      <c r="F10028">
        <v>22</v>
      </c>
      <c r="G10028" s="1">
        <v>-4.2351647362714999E-25</v>
      </c>
      <c r="H10028">
        <v>-1232.3069271828399</v>
      </c>
    </row>
    <row r="10029" spans="1:8" x14ac:dyDescent="0.25">
      <c r="A10029">
        <v>5100</v>
      </c>
      <c r="B10029">
        <v>1.0222797349724999</v>
      </c>
      <c r="C10029">
        <v>1.02285098532484</v>
      </c>
      <c r="D10029">
        <v>38.346995280665702</v>
      </c>
      <c r="E10029">
        <v>37.055520779858398</v>
      </c>
      <c r="F10029">
        <v>26</v>
      </c>
      <c r="G10029" s="1">
        <v>3.3881317890172E-24</v>
      </c>
      <c r="H10029">
        <v>-1232.53924219839</v>
      </c>
    </row>
    <row r="10030" spans="1:8" x14ac:dyDescent="0.25">
      <c r="A10030">
        <v>5100</v>
      </c>
      <c r="B10030">
        <v>1.02225332725316</v>
      </c>
      <c r="C10030">
        <v>1.02359888205518</v>
      </c>
      <c r="D10030">
        <v>137.46806023505701</v>
      </c>
      <c r="E10030">
        <v>137.46806023407399</v>
      </c>
      <c r="F10030">
        <v>25</v>
      </c>
      <c r="G10030" s="1">
        <v>-3.3881317890172E-24</v>
      </c>
      <c r="H10030">
        <v>-1232.6001071037999</v>
      </c>
    </row>
    <row r="10031" spans="1:8" x14ac:dyDescent="0.25">
      <c r="A10031">
        <v>5100</v>
      </c>
      <c r="B10031">
        <v>1.02225236060497</v>
      </c>
      <c r="C10031">
        <v>1.02363690800174</v>
      </c>
      <c r="D10031">
        <v>137.46266146568999</v>
      </c>
      <c r="E10031">
        <v>137.46266146468599</v>
      </c>
      <c r="F10031">
        <v>25</v>
      </c>
      <c r="G10031" s="1">
        <v>-3.3881317890172E-24</v>
      </c>
      <c r="H10031">
        <v>-1232.5948090803299</v>
      </c>
    </row>
    <row r="10032" spans="1:8" x14ac:dyDescent="0.25">
      <c r="A10032">
        <v>5100</v>
      </c>
      <c r="B10032">
        <v>1.0222459254704499</v>
      </c>
      <c r="C10032">
        <v>1.0242802944740099</v>
      </c>
      <c r="D10032">
        <v>137.37199709331</v>
      </c>
      <c r="E10032">
        <v>137.371997092258</v>
      </c>
      <c r="F10032">
        <v>24</v>
      </c>
      <c r="G10032" s="1">
        <v>-3.3881317890172E-24</v>
      </c>
      <c r="H10032">
        <v>-1232.5577099223599</v>
      </c>
    </row>
    <row r="10033" spans="1:8" x14ac:dyDescent="0.25">
      <c r="A10033">
        <v>5100</v>
      </c>
      <c r="B10033">
        <v>1.02226150734538</v>
      </c>
      <c r="C10033">
        <v>1.0228324670967499</v>
      </c>
      <c r="D10033">
        <v>137.631521070167</v>
      </c>
      <c r="E10033">
        <v>136.21351980421201</v>
      </c>
      <c r="F10033">
        <v>265</v>
      </c>
      <c r="G10033" s="1">
        <v>3.3881317890172E-24</v>
      </c>
      <c r="H10033">
        <v>-1232.6488903553</v>
      </c>
    </row>
    <row r="10034" spans="1:8" x14ac:dyDescent="0.25">
      <c r="A10034">
        <v>5100</v>
      </c>
      <c r="B10034">
        <v>1.02228188799055</v>
      </c>
      <c r="C10034">
        <v>1.0228526122277</v>
      </c>
      <c r="D10034">
        <v>37.058207445516203</v>
      </c>
      <c r="E10034">
        <v>37.046488585606198</v>
      </c>
      <c r="F10034">
        <v>282</v>
      </c>
      <c r="G10034">
        <v>0</v>
      </c>
      <c r="H10034">
        <v>-1232.7696107133399</v>
      </c>
    </row>
    <row r="10035" spans="1:8" x14ac:dyDescent="0.25">
      <c r="A10035">
        <v>5100</v>
      </c>
      <c r="B10035">
        <v>1.0222846093536699</v>
      </c>
      <c r="C10035">
        <v>1.02285452132605</v>
      </c>
      <c r="D10035">
        <v>37.062263347183098</v>
      </c>
      <c r="E10035">
        <v>37.050542324635003</v>
      </c>
      <c r="F10035">
        <v>29</v>
      </c>
      <c r="G10035" s="1">
        <v>-3.8116482626443498E-24</v>
      </c>
      <c r="H10035">
        <v>-1233.1171127954999</v>
      </c>
    </row>
    <row r="10036" spans="1:8" x14ac:dyDescent="0.25">
      <c r="A10036">
        <v>5100</v>
      </c>
      <c r="B10036">
        <v>1.02228649589686</v>
      </c>
      <c r="C10036">
        <v>1.0228558447279199</v>
      </c>
      <c r="D10036">
        <v>37.065080493086697</v>
      </c>
      <c r="E10036">
        <v>37.053357968015902</v>
      </c>
      <c r="F10036">
        <v>28</v>
      </c>
      <c r="G10036" s="1">
        <v>3.3881317890172E-24</v>
      </c>
      <c r="H10036">
        <v>-1233.35837337777</v>
      </c>
    </row>
    <row r="10037" spans="1:8" x14ac:dyDescent="0.25">
      <c r="A10037">
        <v>5100</v>
      </c>
      <c r="B10037">
        <v>1.02228837744723</v>
      </c>
      <c r="C10037">
        <v>1.0228571288757899</v>
      </c>
      <c r="D10037">
        <v>37.068069351501897</v>
      </c>
      <c r="E10037">
        <v>37.056345231814703</v>
      </c>
      <c r="F10037">
        <v>35</v>
      </c>
      <c r="G10037" s="1">
        <v>-3.3881317890172E-24</v>
      </c>
      <c r="H10037">
        <v>-1233.6142320842</v>
      </c>
    </row>
    <row r="10038" spans="1:8" x14ac:dyDescent="0.25">
      <c r="A10038">
        <v>5100</v>
      </c>
      <c r="B10038">
        <v>1.0222727288850699</v>
      </c>
      <c r="C10038">
        <v>1.02284218387104</v>
      </c>
      <c r="D10038">
        <v>142.12058177413999</v>
      </c>
      <c r="E10038">
        <v>107.331823756798</v>
      </c>
      <c r="F10038">
        <v>30</v>
      </c>
      <c r="G10038">
        <v>0</v>
      </c>
      <c r="H10038">
        <v>-1233.2741259633999</v>
      </c>
    </row>
    <row r="10039" spans="1:8" x14ac:dyDescent="0.25">
      <c r="A10039">
        <v>5100</v>
      </c>
      <c r="B10039">
        <v>1.02227693986637</v>
      </c>
      <c r="C10039">
        <v>1.0228463665921499</v>
      </c>
      <c r="D10039">
        <v>142.18335205610899</v>
      </c>
      <c r="E10039">
        <v>106.305309948436</v>
      </c>
      <c r="F10039">
        <v>31</v>
      </c>
      <c r="G10039">
        <v>0</v>
      </c>
      <c r="H10039">
        <v>-1233.29947379692</v>
      </c>
    </row>
    <row r="10040" spans="1:8" x14ac:dyDescent="0.25">
      <c r="A10040">
        <v>5100</v>
      </c>
      <c r="B10040">
        <v>1.0222779441035099</v>
      </c>
      <c r="C10040">
        <v>1.02284736411474</v>
      </c>
      <c r="D10040">
        <v>142.19817342939101</v>
      </c>
      <c r="E10040">
        <v>45.503415497427703</v>
      </c>
      <c r="F10040">
        <v>31</v>
      </c>
      <c r="G10040" s="1">
        <v>3.3881317890172E-24</v>
      </c>
      <c r="H10040">
        <v>-1233.30551329843</v>
      </c>
    </row>
    <row r="10041" spans="1:8" x14ac:dyDescent="0.25">
      <c r="A10041">
        <v>5100</v>
      </c>
      <c r="B10041">
        <v>1.0222789587899499</v>
      </c>
      <c r="C10041">
        <v>1.0228483763301901</v>
      </c>
      <c r="D10041">
        <v>142.20407413325901</v>
      </c>
      <c r="E10041">
        <v>37.064538596613197</v>
      </c>
      <c r="F10041">
        <v>262</v>
      </c>
      <c r="G10041" s="1">
        <v>-3.3881317890172E-24</v>
      </c>
      <c r="H10041">
        <v>-1233.3112943646499</v>
      </c>
    </row>
    <row r="10042" spans="1:8" x14ac:dyDescent="0.25">
      <c r="A10042">
        <v>5100</v>
      </c>
      <c r="B10042">
        <v>1.02227860597388</v>
      </c>
      <c r="C10042">
        <v>1.0228473517821</v>
      </c>
      <c r="D10042">
        <v>144.88807889228201</v>
      </c>
      <c r="E10042">
        <v>37.067349146559799</v>
      </c>
      <c r="F10042">
        <v>34</v>
      </c>
      <c r="G10042">
        <v>0</v>
      </c>
      <c r="H10042">
        <v>-1233.55141740216</v>
      </c>
    </row>
    <row r="10043" spans="1:8" x14ac:dyDescent="0.25">
      <c r="A10043">
        <v>5100</v>
      </c>
      <c r="B10043">
        <v>1.02227471495809</v>
      </c>
      <c r="C10043">
        <v>1.0228434584653301</v>
      </c>
      <c r="D10043">
        <v>144.95330756623699</v>
      </c>
      <c r="E10043">
        <v>144.801315437364</v>
      </c>
      <c r="F10043">
        <v>34</v>
      </c>
      <c r="G10043" s="1">
        <v>3.3881317890172E-24</v>
      </c>
      <c r="H10043">
        <v>-1233.5263981020601</v>
      </c>
    </row>
    <row r="10044" spans="1:8" x14ac:dyDescent="0.25">
      <c r="A10044">
        <v>5100</v>
      </c>
      <c r="B10044">
        <v>1.02229105779463</v>
      </c>
      <c r="C10044">
        <v>1.0228590317817601</v>
      </c>
      <c r="D10044">
        <v>37.072447498684099</v>
      </c>
      <c r="E10044">
        <v>37.060721038491998</v>
      </c>
      <c r="F10044">
        <v>42</v>
      </c>
      <c r="G10044">
        <v>0</v>
      </c>
      <c r="H10044">
        <v>-1233.9896031072101</v>
      </c>
    </row>
    <row r="10045" spans="1:8" x14ac:dyDescent="0.25">
      <c r="A10045">
        <v>5100</v>
      </c>
      <c r="B10045">
        <v>1.02229355332823</v>
      </c>
      <c r="C10045">
        <v>1.0228613789144001</v>
      </c>
      <c r="D10045">
        <v>37.0773146364455</v>
      </c>
      <c r="E10045">
        <v>37.065585580063598</v>
      </c>
      <c r="F10045">
        <v>280</v>
      </c>
      <c r="G10045" s="1">
        <v>4.2351647362714999E-25</v>
      </c>
      <c r="H10045">
        <v>-1234.4089618647899</v>
      </c>
    </row>
    <row r="10046" spans="1:8" x14ac:dyDescent="0.25">
      <c r="A10046">
        <v>5100</v>
      </c>
      <c r="B10046">
        <v>1.02229516325741</v>
      </c>
      <c r="C10046">
        <v>1.0228627202178999</v>
      </c>
      <c r="D10046">
        <v>143.85894367391001</v>
      </c>
      <c r="E10046">
        <v>37.0869276751909</v>
      </c>
      <c r="F10046">
        <v>43</v>
      </c>
      <c r="G10046">
        <v>0</v>
      </c>
      <c r="H10046">
        <v>-1235.2366498379499</v>
      </c>
    </row>
    <row r="10047" spans="1:8" x14ac:dyDescent="0.25">
      <c r="A10047">
        <v>5100</v>
      </c>
      <c r="B10047">
        <v>1.02229415693356</v>
      </c>
      <c r="C10047">
        <v>1.02286171572742</v>
      </c>
      <c r="D10047">
        <v>143.85302489261201</v>
      </c>
      <c r="E10047">
        <v>46.0329679656206</v>
      </c>
      <c r="F10047">
        <v>45</v>
      </c>
      <c r="G10047">
        <v>0</v>
      </c>
      <c r="H10047">
        <v>-1235.2302095805801</v>
      </c>
    </row>
    <row r="10048" spans="1:8" x14ac:dyDescent="0.25">
      <c r="A10048">
        <v>5100</v>
      </c>
      <c r="B10048">
        <v>1.0222979242430601</v>
      </c>
      <c r="C10048">
        <v>1.0228654543571101</v>
      </c>
      <c r="D10048">
        <v>37.087152261612701</v>
      </c>
      <c r="E10048">
        <v>37.0754179556411</v>
      </c>
      <c r="F10048">
        <v>46</v>
      </c>
      <c r="G10048">
        <v>0</v>
      </c>
      <c r="H10048">
        <v>-1235.2561541043699</v>
      </c>
    </row>
    <row r="10049" spans="1:8" x14ac:dyDescent="0.25">
      <c r="A10049">
        <v>5100</v>
      </c>
      <c r="B10049">
        <v>1.0222837334352399</v>
      </c>
      <c r="C10049">
        <v>1.02285136292858</v>
      </c>
      <c r="D10049">
        <v>143.69646707765401</v>
      </c>
      <c r="E10049">
        <v>107.436610899344</v>
      </c>
      <c r="F10049">
        <v>46</v>
      </c>
      <c r="G10049">
        <v>0</v>
      </c>
      <c r="H10049">
        <v>-1235.1595398735201</v>
      </c>
    </row>
    <row r="10050" spans="1:8" x14ac:dyDescent="0.25">
      <c r="A10050">
        <v>5100</v>
      </c>
      <c r="B10050">
        <v>1.0223782121057701</v>
      </c>
      <c r="C10050">
        <v>1.0229032725843701</v>
      </c>
      <c r="D10050">
        <v>36.774877061538497</v>
      </c>
      <c r="E10050">
        <v>36.774877042357197</v>
      </c>
      <c r="F10050">
        <v>141</v>
      </c>
      <c r="G10050" s="1">
        <v>-3.3881317890172E-24</v>
      </c>
      <c r="H10050">
        <v>-1237.9275555035399</v>
      </c>
    </row>
    <row r="10051" spans="1:8" x14ac:dyDescent="0.25">
      <c r="A10051">
        <v>5100</v>
      </c>
      <c r="B10051">
        <v>1.02226580746306</v>
      </c>
      <c r="C10051">
        <v>1.02283259568608</v>
      </c>
      <c r="D10051">
        <v>37.160428315947399</v>
      </c>
      <c r="E10051">
        <v>37.148655141228602</v>
      </c>
      <c r="F10051">
        <v>80</v>
      </c>
      <c r="G10051" s="1">
        <v>-2.9646153153900501E-24</v>
      </c>
      <c r="H10051">
        <v>-1241.57925885655</v>
      </c>
    </row>
    <row r="10052" spans="1:8" x14ac:dyDescent="0.25">
      <c r="A10052">
        <v>5100</v>
      </c>
      <c r="B10052">
        <v>1.02219611632295</v>
      </c>
      <c r="C10052">
        <v>1.0227628654990499</v>
      </c>
      <c r="D10052">
        <v>37.153521713476103</v>
      </c>
      <c r="E10052">
        <v>37.141752200624801</v>
      </c>
      <c r="F10052">
        <v>80</v>
      </c>
      <c r="G10052">
        <v>0</v>
      </c>
      <c r="H10052">
        <v>-1240.9749184518</v>
      </c>
    </row>
    <row r="10053" spans="1:8" x14ac:dyDescent="0.25">
      <c r="A10053">
        <v>5100</v>
      </c>
      <c r="B10053">
        <v>1.02224725612171</v>
      </c>
      <c r="C10053">
        <v>1.02323603433443</v>
      </c>
      <c r="D10053">
        <v>142.10275215954499</v>
      </c>
      <c r="E10053">
        <v>130.423804353934</v>
      </c>
      <c r="F10053">
        <v>48</v>
      </c>
      <c r="G10053">
        <v>0</v>
      </c>
      <c r="H10053">
        <v>-1241.4008667596299</v>
      </c>
    </row>
    <row r="10054" spans="1:8" x14ac:dyDescent="0.25">
      <c r="A10054">
        <v>5100</v>
      </c>
      <c r="B10054">
        <v>1.02224621165306</v>
      </c>
      <c r="C10054">
        <v>1.0232770032531799</v>
      </c>
      <c r="D10054">
        <v>142.09685375903601</v>
      </c>
      <c r="E10054">
        <v>130.41860564727699</v>
      </c>
      <c r="F10054">
        <v>56</v>
      </c>
      <c r="G10054" s="1">
        <v>-3.8116482626443498E-24</v>
      </c>
      <c r="H10054">
        <v>-1241.3916294027399</v>
      </c>
    </row>
    <row r="10055" spans="1:8" x14ac:dyDescent="0.25">
      <c r="A10055">
        <v>5100</v>
      </c>
      <c r="B10055">
        <v>1.0222271167674699</v>
      </c>
      <c r="C10055">
        <v>1.0253689341500301</v>
      </c>
      <c r="D10055">
        <v>132.90483300688999</v>
      </c>
      <c r="E10055">
        <v>130.11260958713899</v>
      </c>
      <c r="F10055">
        <v>49</v>
      </c>
      <c r="G10055">
        <v>0</v>
      </c>
      <c r="H10055">
        <v>-1241.21001078105</v>
      </c>
    </row>
    <row r="10056" spans="1:8" x14ac:dyDescent="0.25">
      <c r="A10056">
        <v>5100</v>
      </c>
      <c r="B10056">
        <v>1.0222262128314801</v>
      </c>
      <c r="C10056">
        <v>1.02540203942785</v>
      </c>
      <c r="D10056">
        <v>132.899982858009</v>
      </c>
      <c r="E10056">
        <v>130.10792153504599</v>
      </c>
      <c r="F10056">
        <v>49</v>
      </c>
      <c r="G10056" s="1">
        <v>-3.3881317890172E-24</v>
      </c>
      <c r="H10056">
        <v>-1241.20192800631</v>
      </c>
    </row>
    <row r="10057" spans="1:8" x14ac:dyDescent="0.25">
      <c r="A10057">
        <v>5100</v>
      </c>
      <c r="B10057">
        <v>1.0222518663450599</v>
      </c>
      <c r="C10057">
        <v>1.02281913403291</v>
      </c>
      <c r="D10057">
        <v>130.49811724944499</v>
      </c>
      <c r="E10057">
        <v>130.49811724942799</v>
      </c>
      <c r="F10057">
        <v>50</v>
      </c>
      <c r="G10057" s="1">
        <v>-3.3881317890172E-24</v>
      </c>
      <c r="H10057">
        <v>-1241.4455031587199</v>
      </c>
    </row>
    <row r="10058" spans="1:8" x14ac:dyDescent="0.25">
      <c r="A10058">
        <v>5100</v>
      </c>
      <c r="B10058">
        <v>1.02224859948012</v>
      </c>
      <c r="C10058">
        <v>1.02303122038168</v>
      </c>
      <c r="D10058">
        <v>130.45225309088701</v>
      </c>
      <c r="E10058">
        <v>130.44008154374399</v>
      </c>
      <c r="F10058">
        <v>52</v>
      </c>
      <c r="G10058" s="1">
        <v>-3.3881317890172E-24</v>
      </c>
      <c r="H10058">
        <v>-1241.4141743186101</v>
      </c>
    </row>
    <row r="10059" spans="1:8" x14ac:dyDescent="0.25">
      <c r="A10059">
        <v>5100</v>
      </c>
      <c r="B10059">
        <v>1.0222386140491699</v>
      </c>
      <c r="C10059">
        <v>1.0243022599907601</v>
      </c>
      <c r="D10059">
        <v>133.06183677092301</v>
      </c>
      <c r="E10059">
        <v>130.267678159535</v>
      </c>
      <c r="F10059">
        <v>53</v>
      </c>
      <c r="G10059" s="1">
        <v>-3.3881317890172E-24</v>
      </c>
      <c r="H10059">
        <v>-1241.3179528845601</v>
      </c>
    </row>
    <row r="10060" spans="1:8" x14ac:dyDescent="0.25">
      <c r="A10060">
        <v>5100</v>
      </c>
      <c r="B10060">
        <v>1.0222308922146399</v>
      </c>
      <c r="C10060">
        <v>1.0250080913998501</v>
      </c>
      <c r="D10060">
        <v>132.956896238485</v>
      </c>
      <c r="E10060">
        <v>130.16403468233699</v>
      </c>
      <c r="F10060">
        <v>54</v>
      </c>
      <c r="G10060" s="1">
        <v>3.3881317890172E-24</v>
      </c>
      <c r="H10060">
        <v>-1241.24559885246</v>
      </c>
    </row>
    <row r="10061" spans="1:8" x14ac:dyDescent="0.25">
      <c r="A10061">
        <v>5100</v>
      </c>
      <c r="B10061">
        <v>1.0222299273856399</v>
      </c>
      <c r="C10061">
        <v>1.02509820346669</v>
      </c>
      <c r="D10061">
        <v>132.94382874921001</v>
      </c>
      <c r="E10061">
        <v>130.15113038305299</v>
      </c>
      <c r="F10061">
        <v>57</v>
      </c>
      <c r="G10061" s="1">
        <v>-4.2351647362714999E-25</v>
      </c>
      <c r="H10061">
        <v>-1241.23652015778</v>
      </c>
    </row>
    <row r="10062" spans="1:8" x14ac:dyDescent="0.25">
      <c r="A10062">
        <v>5100</v>
      </c>
      <c r="B10062">
        <v>1.0222450164410599</v>
      </c>
      <c r="C10062">
        <v>1.02340149828265</v>
      </c>
      <c r="D10062">
        <v>142.07904554570101</v>
      </c>
      <c r="E10062">
        <v>130.40155268985001</v>
      </c>
      <c r="F10062">
        <v>57</v>
      </c>
      <c r="G10062" s="1">
        <v>-4.2351647362714999E-25</v>
      </c>
      <c r="H10062">
        <v>-1241.38033350919</v>
      </c>
    </row>
    <row r="10063" spans="1:8" x14ac:dyDescent="0.25">
      <c r="A10063">
        <v>5100</v>
      </c>
      <c r="B10063">
        <v>1.0229544042799601</v>
      </c>
      <c r="C10063">
        <v>1.0266972915438799</v>
      </c>
      <c r="D10063">
        <v>132.723442640977</v>
      </c>
      <c r="E10063">
        <v>129.93330715088999</v>
      </c>
      <c r="F10063">
        <v>59</v>
      </c>
      <c r="G10063">
        <v>0</v>
      </c>
      <c r="H10063">
        <v>-1241.09167480567</v>
      </c>
    </row>
    <row r="10064" spans="1:8" x14ac:dyDescent="0.25">
      <c r="A10064">
        <v>5100</v>
      </c>
      <c r="B10064">
        <v>1.02360984042332</v>
      </c>
      <c r="C10064">
        <v>1.02734868008582</v>
      </c>
      <c r="D10064">
        <v>132.63425972463301</v>
      </c>
      <c r="E10064">
        <v>129.845142400524</v>
      </c>
      <c r="F10064">
        <v>58</v>
      </c>
      <c r="G10064" s="1">
        <v>3.3881317890172E-24</v>
      </c>
      <c r="H10064">
        <v>-1241.0341485598301</v>
      </c>
    </row>
    <row r="10065" spans="1:8" x14ac:dyDescent="0.25">
      <c r="A10065">
        <v>5100</v>
      </c>
      <c r="B10065">
        <v>1.02365042317729</v>
      </c>
      <c r="C10065">
        <v>1.02738887468964</v>
      </c>
      <c r="D10065">
        <v>132.62915454993899</v>
      </c>
      <c r="E10065">
        <v>129.840214430407</v>
      </c>
      <c r="F10065">
        <v>60</v>
      </c>
      <c r="G10065" s="1">
        <v>-3.3881317890172E-24</v>
      </c>
      <c r="H10065">
        <v>-1241.0252188481099</v>
      </c>
    </row>
    <row r="10066" spans="1:8" x14ac:dyDescent="0.25">
      <c r="A10066">
        <v>5100</v>
      </c>
      <c r="B10066">
        <v>1.02390939729583</v>
      </c>
      <c r="C10066">
        <v>1.0276462724734701</v>
      </c>
      <c r="D10066">
        <v>132.593958257574</v>
      </c>
      <c r="E10066">
        <v>129.80542085382501</v>
      </c>
      <c r="F10066">
        <v>60</v>
      </c>
      <c r="G10066" s="1">
        <v>-3.3881317890172E-24</v>
      </c>
      <c r="H10066">
        <v>-1241.00250926179</v>
      </c>
    </row>
    <row r="10067" spans="1:8" x14ac:dyDescent="0.25">
      <c r="A10067">
        <v>5100</v>
      </c>
      <c r="B10067">
        <v>1.0223065609273101</v>
      </c>
      <c r="C10067">
        <v>1.0228735131773099</v>
      </c>
      <c r="D10067">
        <v>37.164571592286698</v>
      </c>
      <c r="E10067">
        <v>37.152796171128898</v>
      </c>
      <c r="F10067">
        <v>82</v>
      </c>
      <c r="G10067">
        <v>0</v>
      </c>
      <c r="H10067">
        <v>-1241.9394087967601</v>
      </c>
    </row>
    <row r="10068" spans="1:8" x14ac:dyDescent="0.25">
      <c r="A10068">
        <v>5100</v>
      </c>
      <c r="B10068">
        <v>1.0223052597448099</v>
      </c>
      <c r="C10068">
        <v>1.0228722111784001</v>
      </c>
      <c r="D10068">
        <v>37.164442600074999</v>
      </c>
      <c r="E10068">
        <v>37.152667247246903</v>
      </c>
      <c r="F10068">
        <v>82</v>
      </c>
      <c r="G10068" s="1">
        <v>4.2351647362714999E-25</v>
      </c>
      <c r="H10068">
        <v>-1241.9281204303099</v>
      </c>
    </row>
    <row r="10069" spans="1:8" x14ac:dyDescent="0.25">
      <c r="A10069">
        <v>5100</v>
      </c>
      <c r="B10069">
        <v>1.0223081320451799</v>
      </c>
      <c r="C10069">
        <v>1.0228750907134501</v>
      </c>
      <c r="D10069">
        <v>37.164731344619298</v>
      </c>
      <c r="E10069">
        <v>37.152955836822002</v>
      </c>
      <c r="F10069">
        <v>85</v>
      </c>
      <c r="G10069" s="1">
        <v>3.3881317890172E-24</v>
      </c>
      <c r="H10069">
        <v>-1241.95329568493</v>
      </c>
    </row>
    <row r="10070" spans="1:8" x14ac:dyDescent="0.25">
      <c r="A10070">
        <v>5100</v>
      </c>
      <c r="B10070">
        <v>1.02230875131862</v>
      </c>
      <c r="C10070">
        <v>1.02287560175084</v>
      </c>
      <c r="D10070">
        <v>37.1618087758294</v>
      </c>
      <c r="E10070">
        <v>37.150034804185601</v>
      </c>
      <c r="F10070">
        <v>249</v>
      </c>
      <c r="G10070" s="1">
        <v>-3.3881317890172E-24</v>
      </c>
      <c r="H10070">
        <v>-1241.6995568330699</v>
      </c>
    </row>
    <row r="10071" spans="1:8" x14ac:dyDescent="0.25">
      <c r="A10071">
        <v>5100</v>
      </c>
      <c r="B10071">
        <v>1.0223028598257999</v>
      </c>
      <c r="C10071">
        <v>1.0228697065330701</v>
      </c>
      <c r="D10071">
        <v>37.161231264190199</v>
      </c>
      <c r="E10071">
        <v>37.149457598821101</v>
      </c>
      <c r="F10071">
        <v>249</v>
      </c>
      <c r="G10071">
        <v>0</v>
      </c>
      <c r="H10071">
        <v>-1241.6490204622501</v>
      </c>
    </row>
    <row r="10072" spans="1:8" x14ac:dyDescent="0.25">
      <c r="A10072">
        <v>5100</v>
      </c>
      <c r="B10072">
        <v>1.02230577653513</v>
      </c>
      <c r="C10072">
        <v>1.0228729366763001</v>
      </c>
      <c r="D10072">
        <v>37.169567943222397</v>
      </c>
      <c r="E10072">
        <v>37.157789887032997</v>
      </c>
      <c r="F10072">
        <v>88</v>
      </c>
      <c r="G10072" s="1">
        <v>3.8116482626443498E-24</v>
      </c>
      <c r="H10072">
        <v>-1242.37286272098</v>
      </c>
    </row>
    <row r="10073" spans="1:8" x14ac:dyDescent="0.25">
      <c r="A10073">
        <v>5100</v>
      </c>
      <c r="B10073">
        <v>1.0223051833005301</v>
      </c>
      <c r="C10073">
        <v>1.02287235609384</v>
      </c>
      <c r="D10073">
        <v>37.169506786095802</v>
      </c>
      <c r="E10073">
        <v>37.157728762666601</v>
      </c>
      <c r="F10073">
        <v>150</v>
      </c>
      <c r="G10073" s="1">
        <v>-3.8116482626443498E-24</v>
      </c>
      <c r="H10073">
        <v>-1242.4225565325901</v>
      </c>
    </row>
    <row r="10074" spans="1:8" x14ac:dyDescent="0.25">
      <c r="A10074">
        <v>5100</v>
      </c>
      <c r="B10074">
        <v>1.0223042250436301</v>
      </c>
      <c r="C10074">
        <v>1.0228713745390501</v>
      </c>
      <c r="D10074">
        <v>37.169410386489403</v>
      </c>
      <c r="E10074">
        <v>37.157632414058398</v>
      </c>
      <c r="F10074">
        <v>96</v>
      </c>
      <c r="G10074">
        <v>0</v>
      </c>
      <c r="H10074">
        <v>-1242.41396792098</v>
      </c>
    </row>
    <row r="10075" spans="1:8" x14ac:dyDescent="0.25">
      <c r="A10075">
        <v>5100</v>
      </c>
      <c r="B10075">
        <v>1.0223046197033401</v>
      </c>
      <c r="C10075">
        <v>1.02287180462222</v>
      </c>
      <c r="D10075">
        <v>37.170770839613198</v>
      </c>
      <c r="E10075">
        <v>37.158992148983003</v>
      </c>
      <c r="F10075">
        <v>143</v>
      </c>
      <c r="G10075" s="1">
        <v>3.3881317890172E-24</v>
      </c>
      <c r="H10075">
        <v>-1242.3627824988801</v>
      </c>
    </row>
    <row r="10076" spans="1:8" x14ac:dyDescent="0.25">
      <c r="A10076">
        <v>5100</v>
      </c>
      <c r="B10076">
        <v>1.0223068371848001</v>
      </c>
      <c r="C10076">
        <v>1.02287368641262</v>
      </c>
      <c r="D10076">
        <v>37.161621142282399</v>
      </c>
      <c r="E10076">
        <v>37.1498472701605</v>
      </c>
      <c r="F10076">
        <v>143</v>
      </c>
      <c r="G10076" s="1">
        <v>-3.3881317890172E-24</v>
      </c>
      <c r="H10076">
        <v>-1241.68313755499</v>
      </c>
    </row>
    <row r="10077" spans="1:8" x14ac:dyDescent="0.25">
      <c r="A10077">
        <v>5100</v>
      </c>
      <c r="B10077">
        <v>1.0223100398895799</v>
      </c>
      <c r="C10077">
        <v>1.02287665105834</v>
      </c>
      <c r="D10077">
        <v>37.154005278598902</v>
      </c>
      <c r="E10077">
        <v>37.142235416199398</v>
      </c>
      <c r="F10077">
        <v>248</v>
      </c>
      <c r="G10077" s="1">
        <v>2.9646153153900501E-24</v>
      </c>
      <c r="H10077">
        <v>-1241.0185151122901</v>
      </c>
    </row>
    <row r="10078" spans="1:8" x14ac:dyDescent="0.25">
      <c r="A10078">
        <v>5100</v>
      </c>
      <c r="B10078">
        <v>1.0223115851479201</v>
      </c>
      <c r="C10078">
        <v>1.02287792564563</v>
      </c>
      <c r="D10078">
        <v>37.1467301083607</v>
      </c>
      <c r="E10078">
        <v>37.134964070585099</v>
      </c>
      <c r="F10078">
        <v>258</v>
      </c>
      <c r="G10078" s="1">
        <v>-3.3881317890172E-24</v>
      </c>
      <c r="H10078">
        <v>-1240.38716772209</v>
      </c>
    </row>
    <row r="10079" spans="1:8" x14ac:dyDescent="0.25">
      <c r="A10079">
        <v>5100</v>
      </c>
      <c r="B10079">
        <v>1.0223118460485501</v>
      </c>
      <c r="C10079">
        <v>1.0228780359396601</v>
      </c>
      <c r="D10079">
        <v>37.142682603724701</v>
      </c>
      <c r="E10079">
        <v>37.130918694185297</v>
      </c>
      <c r="F10079">
        <v>93</v>
      </c>
      <c r="G10079" s="1">
        <v>-4.2351647362714999E-25</v>
      </c>
      <c r="H10079">
        <v>-1240.0359550001001</v>
      </c>
    </row>
    <row r="10080" spans="1:8" x14ac:dyDescent="0.25">
      <c r="A10080">
        <v>5100</v>
      </c>
      <c r="B10080">
        <v>1.0223120311265499</v>
      </c>
      <c r="C10080">
        <v>1.02287812570401</v>
      </c>
      <c r="D10080">
        <v>37.139610107105</v>
      </c>
      <c r="E10080">
        <v>37.127847813167797</v>
      </c>
      <c r="F10080">
        <v>101</v>
      </c>
      <c r="G10080" s="1">
        <v>4.2351647362714999E-25</v>
      </c>
      <c r="H10080">
        <v>-1239.7694856568201</v>
      </c>
    </row>
    <row r="10081" spans="1:8" x14ac:dyDescent="0.25">
      <c r="A10081">
        <v>5100</v>
      </c>
      <c r="B10081">
        <v>1.0222843905049901</v>
      </c>
      <c r="C10081">
        <v>1.0233599170608001</v>
      </c>
      <c r="D10081">
        <v>144.99102635612601</v>
      </c>
      <c r="E10081">
        <v>142.12050000541899</v>
      </c>
      <c r="F10081">
        <v>99</v>
      </c>
      <c r="G10081" s="1">
        <v>-3.3881317890172E-24</v>
      </c>
      <c r="H10081">
        <v>-1242.21402995476</v>
      </c>
    </row>
    <row r="10082" spans="1:8" x14ac:dyDescent="0.25">
      <c r="A10082">
        <v>5100</v>
      </c>
      <c r="B10082">
        <v>1.0222854281715701</v>
      </c>
      <c r="C10082">
        <v>1.0233181529183699</v>
      </c>
      <c r="D10082">
        <v>144.997065272486</v>
      </c>
      <c r="E10082">
        <v>142.12638824302101</v>
      </c>
      <c r="F10082">
        <v>99</v>
      </c>
      <c r="G10082">
        <v>0</v>
      </c>
      <c r="H10082">
        <v>-1242.2234076821901</v>
      </c>
    </row>
    <row r="10083" spans="1:8" x14ac:dyDescent="0.25">
      <c r="A10083">
        <v>5100</v>
      </c>
      <c r="B10083">
        <v>1.0223024879284699</v>
      </c>
      <c r="C10083">
        <v>1.02286963002771</v>
      </c>
      <c r="D10083">
        <v>142.49842618788</v>
      </c>
      <c r="E10083">
        <v>37.169207831520602</v>
      </c>
      <c r="F10083">
        <v>97</v>
      </c>
      <c r="G10083">
        <v>0</v>
      </c>
      <c r="H10083">
        <v>-1242.3962184409299</v>
      </c>
    </row>
    <row r="10084" spans="1:8" x14ac:dyDescent="0.25">
      <c r="A10084">
        <v>5100</v>
      </c>
      <c r="B10084">
        <v>1.0222901025917399</v>
      </c>
      <c r="C10084">
        <v>1.02285736164088</v>
      </c>
      <c r="D10084">
        <v>142.23106350435299</v>
      </c>
      <c r="E10084">
        <v>142.23106350431499</v>
      </c>
      <c r="F10084">
        <v>98</v>
      </c>
      <c r="G10084">
        <v>0</v>
      </c>
      <c r="H10084">
        <v>-1242.27094673228</v>
      </c>
    </row>
    <row r="10085" spans="1:8" x14ac:dyDescent="0.25">
      <c r="A10085">
        <v>5100</v>
      </c>
      <c r="B10085">
        <v>1.0222832416199199</v>
      </c>
      <c r="C10085">
        <v>1.02348203603395</v>
      </c>
      <c r="D10085">
        <v>144.973473402107</v>
      </c>
      <c r="E10085">
        <v>142.103099714802</v>
      </c>
      <c r="F10085">
        <v>98</v>
      </c>
      <c r="G10085" s="1">
        <v>6.7762635780343999E-24</v>
      </c>
      <c r="H10085">
        <v>-1242.2029125572999</v>
      </c>
    </row>
    <row r="10086" spans="1:8" x14ac:dyDescent="0.25">
      <c r="A10086">
        <v>5100</v>
      </c>
      <c r="B10086">
        <v>1.0223807640248099</v>
      </c>
      <c r="C10086">
        <v>1.0229055986728299</v>
      </c>
      <c r="D10086">
        <v>36.785988206483403</v>
      </c>
      <c r="E10086">
        <v>36.785988187363799</v>
      </c>
      <c r="F10086">
        <v>102</v>
      </c>
      <c r="G10086">
        <v>0</v>
      </c>
      <c r="H10086">
        <v>-1239.7590848955399</v>
      </c>
    </row>
    <row r="10087" spans="1:8" x14ac:dyDescent="0.25">
      <c r="A10087">
        <v>5100</v>
      </c>
      <c r="B10087">
        <v>1.02238092765142</v>
      </c>
      <c r="C10087">
        <v>1.0229055154255</v>
      </c>
      <c r="D10087">
        <v>36.784075809930499</v>
      </c>
      <c r="E10087">
        <v>36.7840757907613</v>
      </c>
      <c r="F10087">
        <v>129</v>
      </c>
      <c r="G10087">
        <v>0</v>
      </c>
      <c r="H10087">
        <v>-1239.44112138741</v>
      </c>
    </row>
    <row r="10088" spans="1:8" x14ac:dyDescent="0.25">
      <c r="A10088">
        <v>5100</v>
      </c>
      <c r="B10088">
        <v>1.02237890769624</v>
      </c>
      <c r="C10088">
        <v>1.0229034908513901</v>
      </c>
      <c r="D10088">
        <v>43.492988398045199</v>
      </c>
      <c r="E10088">
        <v>36.781941081502701</v>
      </c>
      <c r="F10088">
        <v>126</v>
      </c>
      <c r="G10088" s="1">
        <v>3.3881317890172E-24</v>
      </c>
      <c r="H10088">
        <v>-1239.0907496417799</v>
      </c>
    </row>
    <row r="10089" spans="1:8" x14ac:dyDescent="0.25">
      <c r="A10089">
        <v>5100</v>
      </c>
      <c r="B10089">
        <v>1.02237980208404</v>
      </c>
      <c r="C10089">
        <v>1.0229044011366599</v>
      </c>
      <c r="D10089">
        <v>36.781983459334398</v>
      </c>
      <c r="E10089">
        <v>36.781983440155102</v>
      </c>
      <c r="F10089">
        <v>126</v>
      </c>
      <c r="G10089" s="1">
        <v>-3.3881317890172E-24</v>
      </c>
      <c r="H10089">
        <v>-1239.09774427753</v>
      </c>
    </row>
    <row r="10090" spans="1:8" x14ac:dyDescent="0.25">
      <c r="A10090">
        <v>5100</v>
      </c>
      <c r="B10090">
        <v>1.02236811941561</v>
      </c>
      <c r="C10090">
        <v>1.0228927472272999</v>
      </c>
      <c r="D10090">
        <v>145.20250976209999</v>
      </c>
      <c r="E10090">
        <v>135.69975633739301</v>
      </c>
      <c r="F10090">
        <v>127</v>
      </c>
      <c r="G10090">
        <v>0</v>
      </c>
      <c r="H10090">
        <v>-1238.9986076154401</v>
      </c>
    </row>
    <row r="10091" spans="1:8" x14ac:dyDescent="0.25">
      <c r="A10091">
        <v>5100</v>
      </c>
      <c r="B10091">
        <v>1.0223670833599201</v>
      </c>
      <c r="C10091">
        <v>1.0228917093594001</v>
      </c>
      <c r="D10091">
        <v>145.196445693181</v>
      </c>
      <c r="E10091">
        <v>135.69421247174</v>
      </c>
      <c r="F10091">
        <v>139</v>
      </c>
      <c r="G10091" s="1">
        <v>4.2351647362714999E-25</v>
      </c>
      <c r="H10091">
        <v>-1238.9905967605901</v>
      </c>
    </row>
    <row r="10092" spans="1:8" x14ac:dyDescent="0.25">
      <c r="A10092">
        <v>5100</v>
      </c>
      <c r="B10092">
        <v>1.02235200041918</v>
      </c>
      <c r="C10092">
        <v>1.023651293546</v>
      </c>
      <c r="D10092">
        <v>135.471987865454</v>
      </c>
      <c r="E10092">
        <v>135.47198786333101</v>
      </c>
      <c r="F10092">
        <v>128</v>
      </c>
      <c r="G10092" s="1">
        <v>6.7762635780343999E-24</v>
      </c>
      <c r="H10092">
        <v>-1238.8623545953201</v>
      </c>
    </row>
    <row r="10093" spans="1:8" x14ac:dyDescent="0.25">
      <c r="A10093">
        <v>5100</v>
      </c>
      <c r="B10093">
        <v>1.0223510567106699</v>
      </c>
      <c r="C10093">
        <v>1.02368703781498</v>
      </c>
      <c r="D10093">
        <v>135.466873468964</v>
      </c>
      <c r="E10093">
        <v>135.46687346690101</v>
      </c>
      <c r="F10093">
        <v>138</v>
      </c>
      <c r="G10093" s="1">
        <v>4.2351647362714999E-25</v>
      </c>
      <c r="H10093">
        <v>-1238.8550561378499</v>
      </c>
    </row>
    <row r="10094" spans="1:8" x14ac:dyDescent="0.25">
      <c r="A10094">
        <v>5100</v>
      </c>
      <c r="B10094">
        <v>1.02238082292362</v>
      </c>
      <c r="C10094">
        <v>1.0229054450558701</v>
      </c>
      <c r="D10094">
        <v>36.7820311685945</v>
      </c>
      <c r="E10094">
        <v>36.782031149439099</v>
      </c>
      <c r="F10094">
        <v>140</v>
      </c>
      <c r="G10094">
        <v>0</v>
      </c>
      <c r="H10094">
        <v>-1239.10560394289</v>
      </c>
    </row>
    <row r="10095" spans="1:8" x14ac:dyDescent="0.25">
      <c r="A10095">
        <v>5100</v>
      </c>
      <c r="B10095">
        <v>1.02237092379059</v>
      </c>
      <c r="C10095">
        <v>1.0228955302359</v>
      </c>
      <c r="D10095">
        <v>135.76082169341899</v>
      </c>
      <c r="E10095">
        <v>43.443462941445901</v>
      </c>
      <c r="F10095">
        <v>255</v>
      </c>
      <c r="G10095">
        <v>0</v>
      </c>
      <c r="H10095">
        <v>-1239.0227491718699</v>
      </c>
    </row>
    <row r="10096" spans="1:8" x14ac:dyDescent="0.25">
      <c r="A10096">
        <v>5100</v>
      </c>
      <c r="B10096">
        <v>1.02236419537695</v>
      </c>
      <c r="C10096">
        <v>1.0228888224901</v>
      </c>
      <c r="D10096">
        <v>135.70869303629499</v>
      </c>
      <c r="E10096">
        <v>135.629397614271</v>
      </c>
      <c r="F10096">
        <v>133</v>
      </c>
      <c r="G10096" s="1">
        <v>-3.3881317890172E-24</v>
      </c>
      <c r="H10096">
        <v>-1238.9653885851301</v>
      </c>
    </row>
    <row r="10097" spans="1:8" x14ac:dyDescent="0.25">
      <c r="A10097">
        <v>5100</v>
      </c>
      <c r="B10097">
        <v>1.0223546212929</v>
      </c>
      <c r="C10097">
        <v>1.0232904316098601</v>
      </c>
      <c r="D10097">
        <v>135.522944435395</v>
      </c>
      <c r="E10097">
        <v>135.522944434214</v>
      </c>
      <c r="F10097">
        <v>135</v>
      </c>
      <c r="G10097" s="1">
        <v>-6.7762635780343999E-24</v>
      </c>
      <c r="H10097">
        <v>-1238.8845766787599</v>
      </c>
    </row>
    <row r="10098" spans="1:8" x14ac:dyDescent="0.25">
      <c r="A10098">
        <v>5100</v>
      </c>
      <c r="B10098">
        <v>1.0223513966095099</v>
      </c>
      <c r="C10098">
        <v>1.02378739850545</v>
      </c>
      <c r="D10098">
        <v>144.96573521036399</v>
      </c>
      <c r="E10098">
        <v>135.452256846083</v>
      </c>
      <c r="F10098">
        <v>135</v>
      </c>
      <c r="G10098">
        <v>0</v>
      </c>
      <c r="H10098">
        <v>-1238.8569188563199</v>
      </c>
    </row>
    <row r="10099" spans="1:8" x14ac:dyDescent="0.25">
      <c r="A10099">
        <v>5100</v>
      </c>
      <c r="B10099">
        <v>1.02234573483169</v>
      </c>
      <c r="C10099">
        <v>1.02420634124447</v>
      </c>
      <c r="D10099">
        <v>135.39342516024001</v>
      </c>
      <c r="E10099">
        <v>135.393425158149</v>
      </c>
      <c r="F10099">
        <v>135</v>
      </c>
      <c r="G10099" s="1">
        <v>-3.3881317890172E-24</v>
      </c>
      <c r="H10099">
        <v>-1238.8115370329999</v>
      </c>
    </row>
    <row r="10100" spans="1:8" x14ac:dyDescent="0.25">
      <c r="A10100">
        <v>5100</v>
      </c>
      <c r="B10100">
        <v>1.0223606255372999</v>
      </c>
      <c r="C10100">
        <v>1.0228852778925199</v>
      </c>
      <c r="D10100">
        <v>145.09845019741701</v>
      </c>
      <c r="E10100">
        <v>135.59921533101601</v>
      </c>
      <c r="F10100">
        <v>135</v>
      </c>
      <c r="G10100">
        <v>0</v>
      </c>
      <c r="H10100">
        <v>-1238.9374499840301</v>
      </c>
    </row>
    <row r="10101" spans="1:8" x14ac:dyDescent="0.25">
      <c r="A10101">
        <v>5100</v>
      </c>
      <c r="B10101">
        <v>1.0223751330064501</v>
      </c>
      <c r="C10101">
        <v>1.02290027560596</v>
      </c>
      <c r="D10101">
        <v>36.774765214751902</v>
      </c>
      <c r="E10101">
        <v>36.774765195668103</v>
      </c>
      <c r="F10101">
        <v>197</v>
      </c>
      <c r="G10101" s="1">
        <v>3.3881317890172E-24</v>
      </c>
      <c r="H10101">
        <v>-1237.9063900927899</v>
      </c>
    </row>
    <row r="10102" spans="1:8" x14ac:dyDescent="0.25">
      <c r="A10102">
        <v>5100</v>
      </c>
      <c r="B10102">
        <v>1.02235054784765</v>
      </c>
      <c r="C10102">
        <v>1.02556077256359</v>
      </c>
      <c r="D10102">
        <v>113.93610873839501</v>
      </c>
      <c r="E10102">
        <v>113.520758503083</v>
      </c>
      <c r="F10102">
        <v>142</v>
      </c>
      <c r="G10102" s="1">
        <v>3.3881317890172E-24</v>
      </c>
      <c r="H10102">
        <v>-1242.4931026547099</v>
      </c>
    </row>
    <row r="10103" spans="1:8" x14ac:dyDescent="0.25">
      <c r="A10103">
        <v>5100</v>
      </c>
      <c r="B10103">
        <v>1.02234982886658</v>
      </c>
      <c r="C10103">
        <v>1.02558211526994</v>
      </c>
      <c r="D10103">
        <v>113.93309761332</v>
      </c>
      <c r="E10103">
        <v>113.517773987156</v>
      </c>
      <c r="F10103">
        <v>146</v>
      </c>
      <c r="G10103" s="1">
        <v>3.8116482626443498E-24</v>
      </c>
      <c r="H10103">
        <v>-1242.4866108625099</v>
      </c>
    </row>
    <row r="10104" spans="1:8" x14ac:dyDescent="0.25">
      <c r="A10104">
        <v>5100</v>
      </c>
      <c r="B10104">
        <v>1.0223621196216099</v>
      </c>
      <c r="C10104">
        <v>1.02289085804836</v>
      </c>
      <c r="D10104">
        <v>113.899085557948</v>
      </c>
      <c r="E10104">
        <v>36.824699428130401</v>
      </c>
      <c r="F10104">
        <v>144</v>
      </c>
      <c r="G10104">
        <v>0</v>
      </c>
      <c r="H10104">
        <v>-1242.56074645332</v>
      </c>
    </row>
    <row r="10105" spans="1:8" x14ac:dyDescent="0.25">
      <c r="A10105">
        <v>5100</v>
      </c>
      <c r="B10105">
        <v>1.0223586294806499</v>
      </c>
      <c r="C10105">
        <v>1.02288791586966</v>
      </c>
      <c r="D10105">
        <v>113.855153375017</v>
      </c>
      <c r="E10105">
        <v>113.851275210092</v>
      </c>
      <c r="F10105">
        <v>145</v>
      </c>
      <c r="G10105">
        <v>0</v>
      </c>
      <c r="H10105">
        <v>-1242.5292428749799</v>
      </c>
    </row>
    <row r="10106" spans="1:8" x14ac:dyDescent="0.25">
      <c r="A10106">
        <v>5100</v>
      </c>
      <c r="B10106">
        <v>1.0223486057259701</v>
      </c>
      <c r="C10106">
        <v>1.02567799085724</v>
      </c>
      <c r="D10106">
        <v>113.92060585774</v>
      </c>
      <c r="E10106">
        <v>113.50532770093901</v>
      </c>
      <c r="F10106">
        <v>147</v>
      </c>
      <c r="G10106">
        <v>0</v>
      </c>
      <c r="H10106">
        <v>-1242.4750886865099</v>
      </c>
    </row>
    <row r="10107" spans="1:8" x14ac:dyDescent="0.25">
      <c r="A10107">
        <v>5100</v>
      </c>
      <c r="B10107">
        <v>1.0223470357389099</v>
      </c>
      <c r="C10107">
        <v>1.0258057918547001</v>
      </c>
      <c r="D10107">
        <v>113.904026470628</v>
      </c>
      <c r="E10107">
        <v>113.488806731838</v>
      </c>
      <c r="F10107">
        <v>149</v>
      </c>
      <c r="G10107" s="1">
        <v>-3.3881317890172E-24</v>
      </c>
      <c r="H10107">
        <v>-1242.46026136553</v>
      </c>
    </row>
    <row r="10108" spans="1:8" x14ac:dyDescent="0.25">
      <c r="A10108">
        <v>5100</v>
      </c>
      <c r="B10108">
        <v>1.0224555999860101</v>
      </c>
      <c r="C10108">
        <v>1.0261465856399901</v>
      </c>
      <c r="D10108">
        <v>113.860730342495</v>
      </c>
      <c r="E10108">
        <v>113.445640343587</v>
      </c>
      <c r="F10108">
        <v>149</v>
      </c>
      <c r="G10108">
        <v>0</v>
      </c>
      <c r="H10108">
        <v>-1242.4269831067299</v>
      </c>
    </row>
    <row r="10109" spans="1:8" x14ac:dyDescent="0.25">
      <c r="A10109">
        <v>5100</v>
      </c>
      <c r="B10109">
        <v>1.02424751675421</v>
      </c>
      <c r="C10109">
        <v>1.02792264656972</v>
      </c>
      <c r="D10109">
        <v>113.633335908855</v>
      </c>
      <c r="E10109">
        <v>113.218989921047</v>
      </c>
      <c r="F10109">
        <v>149</v>
      </c>
      <c r="G10109">
        <v>0</v>
      </c>
      <c r="H10109">
        <v>-1242.2381030883801</v>
      </c>
    </row>
    <row r="10110" spans="1:8" x14ac:dyDescent="0.25">
      <c r="A10110">
        <v>5100</v>
      </c>
      <c r="B10110">
        <v>1.02229448501242</v>
      </c>
      <c r="C10110">
        <v>1.02286219614801</v>
      </c>
      <c r="D10110">
        <v>37.168399556177803</v>
      </c>
      <c r="E10110">
        <v>37.156622128689101</v>
      </c>
      <c r="F10110">
        <v>151</v>
      </c>
      <c r="G10110">
        <v>0</v>
      </c>
      <c r="H10110">
        <v>-1243.2560359286999</v>
      </c>
    </row>
    <row r="10111" spans="1:8" x14ac:dyDescent="0.25">
      <c r="A10111">
        <v>5100</v>
      </c>
      <c r="B10111">
        <v>1.0222678533662499</v>
      </c>
      <c r="C10111">
        <v>1.0228366176027099</v>
      </c>
      <c r="D10111">
        <v>42.654133786127097</v>
      </c>
      <c r="E10111">
        <v>37.165621980773103</v>
      </c>
      <c r="F10111">
        <v>152</v>
      </c>
      <c r="G10111" s="1">
        <v>-3.3881317890172E-24</v>
      </c>
      <c r="H10111">
        <v>-1243.00957089284</v>
      </c>
    </row>
    <row r="10112" spans="1:8" x14ac:dyDescent="0.25">
      <c r="A10112">
        <v>5100</v>
      </c>
      <c r="B10112">
        <v>1.02225909885606</v>
      </c>
      <c r="C10112">
        <v>1.0228282071119199</v>
      </c>
      <c r="D10112">
        <v>42.6394141795694</v>
      </c>
      <c r="E10112">
        <v>42.639414168278499</v>
      </c>
      <c r="F10112">
        <v>153</v>
      </c>
      <c r="G10112" s="1">
        <v>3.3881317890172E-24</v>
      </c>
      <c r="H10112">
        <v>-1242.92855246099</v>
      </c>
    </row>
    <row r="10113" spans="1:8" x14ac:dyDescent="0.25">
      <c r="A10113">
        <v>5100</v>
      </c>
      <c r="B10113">
        <v>1.02225112324673</v>
      </c>
      <c r="C10113">
        <v>1.0228205451855701</v>
      </c>
      <c r="D10113">
        <v>42.627739095439502</v>
      </c>
      <c r="E10113">
        <v>42.626035450487102</v>
      </c>
      <c r="F10113">
        <v>160</v>
      </c>
      <c r="G10113" s="1">
        <v>-3.8116482626443498E-24</v>
      </c>
      <c r="H10113">
        <v>-1242.8547505351401</v>
      </c>
    </row>
    <row r="10114" spans="1:8" x14ac:dyDescent="0.25">
      <c r="A10114">
        <v>5100</v>
      </c>
      <c r="B10114">
        <v>1.0222434200168</v>
      </c>
      <c r="C10114">
        <v>1.0228131445478099</v>
      </c>
      <c r="D10114">
        <v>42.614843480389098</v>
      </c>
      <c r="E10114">
        <v>42.614843474054602</v>
      </c>
      <c r="F10114">
        <v>161</v>
      </c>
      <c r="G10114" s="1">
        <v>-6.7762635780343999E-24</v>
      </c>
      <c r="H10114">
        <v>-1242.78347139281</v>
      </c>
    </row>
    <row r="10115" spans="1:8" x14ac:dyDescent="0.25">
      <c r="A10115">
        <v>5100</v>
      </c>
      <c r="B10115">
        <v>1.0222479667347799</v>
      </c>
      <c r="C10115">
        <v>1.0228173879408899</v>
      </c>
      <c r="D10115">
        <v>46.428960445096102</v>
      </c>
      <c r="E10115">
        <v>46.428960445027101</v>
      </c>
      <c r="F10115">
        <v>159</v>
      </c>
      <c r="G10115">
        <v>0</v>
      </c>
      <c r="H10115">
        <v>-1242.8250856890299</v>
      </c>
    </row>
    <row r="10116" spans="1:8" x14ac:dyDescent="0.25">
      <c r="A10116">
        <v>5100</v>
      </c>
      <c r="B10116">
        <v>1.0222500176965901</v>
      </c>
      <c r="C10116">
        <v>1.0228194393808201</v>
      </c>
      <c r="D10116">
        <v>46.432760098424403</v>
      </c>
      <c r="E10116">
        <v>42.625933810233398</v>
      </c>
      <c r="F10116">
        <v>159</v>
      </c>
      <c r="G10116">
        <v>0</v>
      </c>
      <c r="H10116">
        <v>-1242.8443605407399</v>
      </c>
    </row>
    <row r="10117" spans="1:8" x14ac:dyDescent="0.25">
      <c r="A10117">
        <v>5100</v>
      </c>
      <c r="B10117">
        <v>1.02224028722174</v>
      </c>
      <c r="C10117">
        <v>1.02281001086717</v>
      </c>
      <c r="D10117">
        <v>46.414237607358302</v>
      </c>
      <c r="E10117">
        <v>46.414237607352</v>
      </c>
      <c r="F10117">
        <v>158</v>
      </c>
      <c r="G10117">
        <v>0</v>
      </c>
      <c r="H10117">
        <v>-1242.7540301840099</v>
      </c>
    </row>
    <row r="10118" spans="1:8" x14ac:dyDescent="0.25">
      <c r="A10118">
        <v>5100</v>
      </c>
      <c r="B10118">
        <v>1.0222423157339999</v>
      </c>
      <c r="C10118">
        <v>1.0228120399548899</v>
      </c>
      <c r="D10118">
        <v>46.417987752436098</v>
      </c>
      <c r="E10118">
        <v>42.6130443151363</v>
      </c>
      <c r="F10118">
        <v>158</v>
      </c>
      <c r="G10118">
        <v>0</v>
      </c>
      <c r="H10118">
        <v>-1242.7730935854299</v>
      </c>
    </row>
    <row r="10119" spans="1:8" x14ac:dyDescent="0.25">
      <c r="A10119">
        <v>5100</v>
      </c>
      <c r="B10119">
        <v>1.0222393040009701</v>
      </c>
      <c r="C10119">
        <v>1.0228285471604699</v>
      </c>
      <c r="D10119">
        <v>46.412420531402702</v>
      </c>
      <c r="E10119">
        <v>46.412420531349497</v>
      </c>
      <c r="F10119">
        <v>158</v>
      </c>
      <c r="G10119" s="1">
        <v>-3.8116482626443498E-24</v>
      </c>
      <c r="H10119">
        <v>-1242.74479021448</v>
      </c>
    </row>
    <row r="10120" spans="1:8" x14ac:dyDescent="0.25">
      <c r="A10120">
        <v>5100</v>
      </c>
      <c r="B10120">
        <v>1.0222430183106299</v>
      </c>
      <c r="C10120">
        <v>1.0228124383328101</v>
      </c>
      <c r="D10120">
        <v>46.419800109986198</v>
      </c>
      <c r="E10120">
        <v>46.419800109979903</v>
      </c>
      <c r="F10120">
        <v>158</v>
      </c>
      <c r="G10120">
        <v>0</v>
      </c>
      <c r="H10120">
        <v>-1242.77858123184</v>
      </c>
    </row>
    <row r="10121" spans="1:8" x14ac:dyDescent="0.25">
      <c r="A10121">
        <v>5100</v>
      </c>
      <c r="B10121">
        <v>1.02223832542955</v>
      </c>
      <c r="C10121">
        <v>1.0228312513236699</v>
      </c>
      <c r="D10121">
        <v>42.608037130139699</v>
      </c>
      <c r="E10121">
        <v>42.606330976595402</v>
      </c>
      <c r="F10121">
        <v>167</v>
      </c>
      <c r="G10121">
        <v>0</v>
      </c>
      <c r="H10121">
        <v>-1242.73633167709</v>
      </c>
    </row>
    <row r="10122" spans="1:8" x14ac:dyDescent="0.25">
      <c r="A10122">
        <v>5100</v>
      </c>
      <c r="B10122">
        <v>1.0222369427644999</v>
      </c>
      <c r="C10122">
        <v>1.0230446716000701</v>
      </c>
      <c r="D10122">
        <v>142.820246515256</v>
      </c>
      <c r="E10122">
        <v>42.598522464820498</v>
      </c>
      <c r="F10122">
        <v>162</v>
      </c>
      <c r="G10122" s="1">
        <v>3.3881317890172E-24</v>
      </c>
      <c r="H10122">
        <v>-1242.72172476891</v>
      </c>
    </row>
    <row r="10123" spans="1:8" x14ac:dyDescent="0.25">
      <c r="A10123">
        <v>5100</v>
      </c>
      <c r="B10123">
        <v>1.0222349412384899</v>
      </c>
      <c r="C10123">
        <v>1.02312323888946</v>
      </c>
      <c r="D10123">
        <v>142.80890512820301</v>
      </c>
      <c r="E10123">
        <v>45.698849641015101</v>
      </c>
      <c r="F10123">
        <v>164</v>
      </c>
      <c r="G10123" s="1">
        <v>-3.3881317890172E-24</v>
      </c>
      <c r="H10123">
        <v>-1242.70292377089</v>
      </c>
    </row>
    <row r="10124" spans="1:8" x14ac:dyDescent="0.25">
      <c r="A10124">
        <v>5100</v>
      </c>
      <c r="B10124">
        <v>1.02223365145045</v>
      </c>
      <c r="C10124">
        <v>1.0233224821328899</v>
      </c>
      <c r="D10124">
        <v>142.78040498216001</v>
      </c>
      <c r="E10124">
        <v>142.78040498165001</v>
      </c>
      <c r="F10124">
        <v>221</v>
      </c>
      <c r="G10124" s="1">
        <v>-3.3881317890172E-24</v>
      </c>
      <c r="H10124">
        <v>-1242.6892975420101</v>
      </c>
    </row>
    <row r="10125" spans="1:8" x14ac:dyDescent="0.25">
      <c r="A10125">
        <v>5100</v>
      </c>
      <c r="B10125">
        <v>1.02221884129191</v>
      </c>
      <c r="C10125">
        <v>1.02542957078757</v>
      </c>
      <c r="D10125">
        <v>144.662533679467</v>
      </c>
      <c r="E10125">
        <v>134.86923124622399</v>
      </c>
      <c r="F10125">
        <v>168</v>
      </c>
      <c r="G10125" s="1">
        <v>-3.3881317890172E-24</v>
      </c>
      <c r="H10125">
        <v>-1242.5372453884299</v>
      </c>
    </row>
    <row r="10126" spans="1:8" x14ac:dyDescent="0.25">
      <c r="A10126">
        <v>5100</v>
      </c>
      <c r="B10126">
        <v>1.0222184889664101</v>
      </c>
      <c r="C10126">
        <v>1.02545975084597</v>
      </c>
      <c r="D10126">
        <v>144.65823728643699</v>
      </c>
      <c r="E10126">
        <v>134.86512983172699</v>
      </c>
      <c r="F10126">
        <v>251</v>
      </c>
      <c r="G10126" s="1">
        <v>-6.7762635780343999E-24</v>
      </c>
      <c r="H10126">
        <v>-1242.5337672815399</v>
      </c>
    </row>
    <row r="10127" spans="1:8" x14ac:dyDescent="0.25">
      <c r="A10127">
        <v>5100</v>
      </c>
      <c r="B10127">
        <v>1.0228989089666101</v>
      </c>
      <c r="C10127">
        <v>1.02626382953105</v>
      </c>
      <c r="D10127">
        <v>134.74500627776999</v>
      </c>
      <c r="E10127">
        <v>134.74500627703699</v>
      </c>
      <c r="F10127">
        <v>171</v>
      </c>
      <c r="G10127">
        <v>0</v>
      </c>
      <c r="H10127">
        <v>-1242.4559475234801</v>
      </c>
    </row>
    <row r="10128" spans="1:8" x14ac:dyDescent="0.25">
      <c r="A10128">
        <v>5100</v>
      </c>
      <c r="B10128">
        <v>1.02282876492209</v>
      </c>
      <c r="C10128">
        <v>1.02620188094884</v>
      </c>
      <c r="D10128">
        <v>134.754755056345</v>
      </c>
      <c r="E10128">
        <v>134.75475505564501</v>
      </c>
      <c r="F10128">
        <v>171</v>
      </c>
      <c r="G10128" s="1">
        <v>-6.3527471044072501E-24</v>
      </c>
      <c r="H10128">
        <v>-1242.4730832176699</v>
      </c>
    </row>
    <row r="10129" spans="1:8" x14ac:dyDescent="0.25">
      <c r="A10129">
        <v>5100</v>
      </c>
      <c r="B10129">
        <v>1.0222209410098899</v>
      </c>
      <c r="C10129">
        <v>1.0250937049028499</v>
      </c>
      <c r="D10129">
        <v>134.915962430608</v>
      </c>
      <c r="E10129">
        <v>42.502977000595997</v>
      </c>
      <c r="F10129">
        <v>169</v>
      </c>
      <c r="G10129" s="1">
        <v>-6.7762635780343999E-24</v>
      </c>
      <c r="H10129">
        <v>-1242.5595394300001</v>
      </c>
    </row>
    <row r="10130" spans="1:8" x14ac:dyDescent="0.25">
      <c r="A10130">
        <v>5100</v>
      </c>
      <c r="B10130">
        <v>1.0222479342774999</v>
      </c>
      <c r="C10130">
        <v>1.0256479027766201</v>
      </c>
      <c r="D10130">
        <v>134.835296441563</v>
      </c>
      <c r="E10130">
        <v>134.83529643694499</v>
      </c>
      <c r="F10130">
        <v>170</v>
      </c>
      <c r="G10130" s="1">
        <v>3.3881317890172E-24</v>
      </c>
      <c r="H10130">
        <v>-1242.5162914339401</v>
      </c>
    </row>
    <row r="10131" spans="1:8" x14ac:dyDescent="0.25">
      <c r="A10131">
        <v>5100</v>
      </c>
      <c r="B10131">
        <v>1.0231163422535099</v>
      </c>
      <c r="C10131">
        <v>1.02647120853728</v>
      </c>
      <c r="D10131">
        <v>134.71488406547601</v>
      </c>
      <c r="E10131">
        <v>134.714884062772</v>
      </c>
      <c r="F10131">
        <v>172</v>
      </c>
      <c r="G10131" s="1">
        <v>-3.3881317890172E-24</v>
      </c>
      <c r="H10131">
        <v>-1242.43978347334</v>
      </c>
    </row>
    <row r="10132" spans="1:8" x14ac:dyDescent="0.25">
      <c r="A10132">
        <v>5100</v>
      </c>
      <c r="B10132">
        <v>1.02367720549671</v>
      </c>
      <c r="C10132">
        <v>1.0270061323389901</v>
      </c>
      <c r="D10132">
        <v>134.637245395197</v>
      </c>
      <c r="E10132">
        <v>134.63724539507001</v>
      </c>
      <c r="F10132">
        <v>173</v>
      </c>
      <c r="G10132" s="1">
        <v>4.2351647362714999E-25</v>
      </c>
      <c r="H10132">
        <v>-1242.3981055735301</v>
      </c>
    </row>
    <row r="10133" spans="1:8" x14ac:dyDescent="0.25">
      <c r="A10133">
        <v>5100</v>
      </c>
      <c r="B10133">
        <v>1.02567857739984</v>
      </c>
      <c r="C10133">
        <v>1.02891592422342</v>
      </c>
      <c r="D10133">
        <v>134.77426205342999</v>
      </c>
      <c r="E10133">
        <v>134.36095591364</v>
      </c>
      <c r="F10133">
        <v>174</v>
      </c>
      <c r="G10133">
        <v>0</v>
      </c>
      <c r="H10133">
        <v>-1242.25036737296</v>
      </c>
    </row>
    <row r="10134" spans="1:8" x14ac:dyDescent="0.25">
      <c r="A10134">
        <v>5100</v>
      </c>
      <c r="B10134">
        <v>1.02728103606028</v>
      </c>
      <c r="C10134">
        <v>1.0304458136005401</v>
      </c>
      <c r="D10134">
        <v>134.96719818234601</v>
      </c>
      <c r="E10134">
        <v>134.55362018565</v>
      </c>
      <c r="F10134">
        <v>178</v>
      </c>
      <c r="G10134" s="1">
        <v>-3.3881317890172E-24</v>
      </c>
      <c r="H10134">
        <v>-1242.13292604859</v>
      </c>
    </row>
    <row r="10135" spans="1:8" x14ac:dyDescent="0.25">
      <c r="A10135">
        <v>5100</v>
      </c>
      <c r="B10135">
        <v>1.02852715098368</v>
      </c>
      <c r="C10135">
        <v>1.0316460509349601</v>
      </c>
      <c r="D10135">
        <v>143.301875045923</v>
      </c>
      <c r="E10135">
        <v>134.796411564697</v>
      </c>
      <c r="F10135">
        <v>176</v>
      </c>
      <c r="G10135" s="1">
        <v>-2.9646153153900501E-24</v>
      </c>
      <c r="H10135">
        <v>-1242.05066815961</v>
      </c>
    </row>
    <row r="10136" spans="1:8" x14ac:dyDescent="0.25">
      <c r="A10136">
        <v>5100</v>
      </c>
      <c r="B10136">
        <v>1.02901470546701</v>
      </c>
      <c r="C10136">
        <v>1.0321158585816901</v>
      </c>
      <c r="D10136">
        <v>143.68591798431601</v>
      </c>
      <c r="E10136">
        <v>143.232915858262</v>
      </c>
      <c r="F10136">
        <v>176</v>
      </c>
      <c r="G10136" s="1">
        <v>-4.2351647362714999E-25</v>
      </c>
      <c r="H10136">
        <v>-1242.0186980001199</v>
      </c>
    </row>
    <row r="10137" spans="1:8" x14ac:dyDescent="0.25">
      <c r="A10137">
        <v>5100</v>
      </c>
      <c r="B10137">
        <v>1.02909997688328</v>
      </c>
      <c r="C10137">
        <v>1.03224923381415</v>
      </c>
      <c r="D10137">
        <v>142.24515699914801</v>
      </c>
      <c r="E10137">
        <v>135.131262655694</v>
      </c>
      <c r="F10137">
        <v>177</v>
      </c>
      <c r="G10137">
        <v>0</v>
      </c>
      <c r="H10137">
        <v>-1242.0041297733701</v>
      </c>
    </row>
    <row r="10138" spans="1:8" x14ac:dyDescent="0.25">
      <c r="A10138">
        <v>5100</v>
      </c>
      <c r="B10138">
        <v>1.02917691977648</v>
      </c>
      <c r="C10138">
        <v>1.0323255174672701</v>
      </c>
      <c r="D10138">
        <v>142.23436627904499</v>
      </c>
      <c r="E10138">
        <v>135.12130242145099</v>
      </c>
      <c r="F10138">
        <v>181</v>
      </c>
      <c r="G10138">
        <v>0</v>
      </c>
      <c r="H10138">
        <v>-1241.9858707851099</v>
      </c>
    </row>
    <row r="10139" spans="1:8" x14ac:dyDescent="0.25">
      <c r="A10139">
        <v>5100</v>
      </c>
      <c r="B10139">
        <v>1.0286057474703301</v>
      </c>
      <c r="C10139">
        <v>1.0317571107360499</v>
      </c>
      <c r="D10139">
        <v>135.198974371893</v>
      </c>
      <c r="E10139">
        <v>134.78508872194101</v>
      </c>
      <c r="F10139">
        <v>180</v>
      </c>
      <c r="G10139">
        <v>0</v>
      </c>
      <c r="H10139">
        <v>-1242.03696117149</v>
      </c>
    </row>
    <row r="10140" spans="1:8" x14ac:dyDescent="0.25">
      <c r="A10140">
        <v>5100</v>
      </c>
      <c r="B10140">
        <v>1.0303121280557801</v>
      </c>
      <c r="C10140">
        <v>1.0334465920643701</v>
      </c>
      <c r="D10140">
        <v>136.38022266158299</v>
      </c>
      <c r="E10140">
        <v>134.964944804281</v>
      </c>
      <c r="F10140">
        <v>180</v>
      </c>
      <c r="G10140" s="1">
        <v>3.3881317890172E-24</v>
      </c>
      <c r="H10140">
        <v>-1241.91582870294</v>
      </c>
    </row>
    <row r="10141" spans="1:8" x14ac:dyDescent="0.25">
      <c r="A10141">
        <v>5100</v>
      </c>
      <c r="B10141">
        <v>1.03027543896214</v>
      </c>
      <c r="C10141">
        <v>1.0334181887751299</v>
      </c>
      <c r="D10141">
        <v>142.08081317492099</v>
      </c>
      <c r="E10141">
        <v>134.97238867140601</v>
      </c>
      <c r="F10141">
        <v>180</v>
      </c>
      <c r="G10141" s="1">
        <v>-3.3881317890172E-24</v>
      </c>
      <c r="H10141">
        <v>-1241.8828647156899</v>
      </c>
    </row>
    <row r="10142" spans="1:8" x14ac:dyDescent="0.25">
      <c r="A10142">
        <v>5100</v>
      </c>
      <c r="B10142">
        <v>1.0227607162944301</v>
      </c>
      <c r="C10142">
        <v>1.02618312664651</v>
      </c>
      <c r="D10142">
        <v>144.555503890143</v>
      </c>
      <c r="E10142">
        <v>134.76852200548501</v>
      </c>
      <c r="F10142">
        <v>246</v>
      </c>
      <c r="G10142">
        <v>0</v>
      </c>
      <c r="H10142">
        <v>-1242.4209650504299</v>
      </c>
    </row>
    <row r="10143" spans="1:8" x14ac:dyDescent="0.25">
      <c r="A10143">
        <v>5100</v>
      </c>
      <c r="B10143">
        <v>1.0242489243745301</v>
      </c>
      <c r="C10143">
        <v>1.02766461740795</v>
      </c>
      <c r="D10143">
        <v>144.34463462038599</v>
      </c>
      <c r="E10143">
        <v>144.34463461940899</v>
      </c>
      <c r="F10143">
        <v>246</v>
      </c>
      <c r="G10143" s="1">
        <v>-2.9646153153900501E-24</v>
      </c>
      <c r="H10143">
        <v>-1242.3230596271001</v>
      </c>
    </row>
    <row r="10144" spans="1:8" x14ac:dyDescent="0.25">
      <c r="A10144">
        <v>5100</v>
      </c>
      <c r="B10144">
        <v>1.03810757990568</v>
      </c>
      <c r="C10144">
        <v>1.04117655666695</v>
      </c>
      <c r="D10144">
        <v>135.31764350346299</v>
      </c>
      <c r="E10144">
        <v>135.31764349835899</v>
      </c>
      <c r="F10144">
        <v>188</v>
      </c>
      <c r="G10144" s="1">
        <v>3.3881317890172E-24</v>
      </c>
      <c r="H10144">
        <v>-1241.3420556118499</v>
      </c>
    </row>
    <row r="10145" spans="1:8" x14ac:dyDescent="0.25">
      <c r="A10145">
        <v>5100</v>
      </c>
      <c r="B10145">
        <v>1.03803824683552</v>
      </c>
      <c r="C10145">
        <v>1.04110812366912</v>
      </c>
      <c r="D10145">
        <v>135.32698968577</v>
      </c>
      <c r="E10145">
        <v>135.326989680694</v>
      </c>
      <c r="F10145">
        <v>267</v>
      </c>
      <c r="G10145" s="1">
        <v>3.3881317890172E-24</v>
      </c>
      <c r="H10145">
        <v>-1241.35932456161</v>
      </c>
    </row>
    <row r="10146" spans="1:8" x14ac:dyDescent="0.25">
      <c r="A10146">
        <v>5100</v>
      </c>
      <c r="B10146">
        <v>1.0366991219052</v>
      </c>
      <c r="C10146">
        <v>1.03977669609149</v>
      </c>
      <c r="D10146">
        <v>135.50830047618101</v>
      </c>
      <c r="E10146">
        <v>135.50830047123301</v>
      </c>
      <c r="F10146">
        <v>184</v>
      </c>
      <c r="G10146">
        <v>0</v>
      </c>
      <c r="H10146">
        <v>-1241.4569359296299</v>
      </c>
    </row>
    <row r="10147" spans="1:8" x14ac:dyDescent="0.25">
      <c r="A10147">
        <v>5100</v>
      </c>
      <c r="B10147">
        <v>1.0349608723247801</v>
      </c>
      <c r="C10147">
        <v>1.0380584880445101</v>
      </c>
      <c r="D10147">
        <v>135.74439674081299</v>
      </c>
      <c r="E10147">
        <v>135.74439673603999</v>
      </c>
      <c r="F10147">
        <v>186</v>
      </c>
      <c r="G10147" s="1">
        <v>-3.3881317890172E-24</v>
      </c>
      <c r="H10147">
        <v>-1241.5834162675901</v>
      </c>
    </row>
    <row r="10148" spans="1:8" x14ac:dyDescent="0.25">
      <c r="A10148">
        <v>5100</v>
      </c>
      <c r="B10148">
        <v>1.0358565826688599</v>
      </c>
      <c r="C10148">
        <v>1.0389508763989199</v>
      </c>
      <c r="D10148">
        <v>135.62299720441999</v>
      </c>
      <c r="E10148">
        <v>135.62299719958301</v>
      </c>
      <c r="F10148">
        <v>186</v>
      </c>
      <c r="G10148" s="1">
        <v>-2.9646153153900501E-24</v>
      </c>
      <c r="H10148">
        <v>-1241.5230239862001</v>
      </c>
    </row>
    <row r="10149" spans="1:8" x14ac:dyDescent="0.25">
      <c r="A10149">
        <v>5100</v>
      </c>
      <c r="B10149">
        <v>1.0333965599252199</v>
      </c>
      <c r="C10149">
        <v>1.0365105022946099</v>
      </c>
      <c r="D10149">
        <v>135.957784146687</v>
      </c>
      <c r="E10149">
        <v>135.95778414206899</v>
      </c>
      <c r="F10149">
        <v>225</v>
      </c>
      <c r="G10149">
        <v>0</v>
      </c>
      <c r="H10149">
        <v>-1241.69764887106</v>
      </c>
    </row>
    <row r="10150" spans="1:8" x14ac:dyDescent="0.25">
      <c r="A10150">
        <v>5100</v>
      </c>
      <c r="B10150">
        <v>1.0338248666594601</v>
      </c>
      <c r="C10150">
        <v>1.0369368394556899</v>
      </c>
      <c r="D10150">
        <v>135.899396307882</v>
      </c>
      <c r="E10150">
        <v>135.899396303234</v>
      </c>
      <c r="F10150">
        <v>187</v>
      </c>
      <c r="G10150" s="1">
        <v>2.9646153153900501E-24</v>
      </c>
      <c r="H10150">
        <v>-1241.6686826088401</v>
      </c>
    </row>
    <row r="10151" spans="1:8" x14ac:dyDescent="0.25">
      <c r="A10151">
        <v>5100</v>
      </c>
      <c r="B10151">
        <v>1.0348868540323799</v>
      </c>
      <c r="C10151">
        <v>1.03799432297909</v>
      </c>
      <c r="D10151">
        <v>135.755194130554</v>
      </c>
      <c r="E10151">
        <v>135.75519412579001</v>
      </c>
      <c r="F10151">
        <v>187</v>
      </c>
      <c r="G10151">
        <v>0</v>
      </c>
      <c r="H10151">
        <v>-1241.5970004353101</v>
      </c>
    </row>
    <row r="10152" spans="1:8" x14ac:dyDescent="0.25">
      <c r="A10152">
        <v>5100</v>
      </c>
      <c r="B10152">
        <v>1.04043177496975</v>
      </c>
      <c r="C10152">
        <v>1.0434843128214399</v>
      </c>
      <c r="D10152">
        <v>135.00427399627799</v>
      </c>
      <c r="E10152">
        <v>135.00427399080399</v>
      </c>
      <c r="F10152">
        <v>190</v>
      </c>
      <c r="G10152">
        <v>0</v>
      </c>
      <c r="H10152">
        <v>-1241.1153790017499</v>
      </c>
    </row>
    <row r="10153" spans="1:8" x14ac:dyDescent="0.25">
      <c r="A10153">
        <v>5100</v>
      </c>
      <c r="B10153">
        <v>1.0407689559573601</v>
      </c>
      <c r="C10153">
        <v>1.04381939751144</v>
      </c>
      <c r="D10153">
        <v>134.95899284491301</v>
      </c>
      <c r="E10153">
        <v>134.95899283942001</v>
      </c>
      <c r="F10153">
        <v>192</v>
      </c>
      <c r="G10153">
        <v>0</v>
      </c>
      <c r="H10153">
        <v>-1241.0827558890701</v>
      </c>
    </row>
    <row r="10154" spans="1:8" x14ac:dyDescent="0.25">
      <c r="A10154">
        <v>5100</v>
      </c>
      <c r="B10154">
        <v>1.04070799601372</v>
      </c>
      <c r="C10154">
        <v>1.0437589788865</v>
      </c>
      <c r="D10154">
        <v>134.96749174795099</v>
      </c>
      <c r="E10154">
        <v>134.96749174246199</v>
      </c>
      <c r="F10154">
        <v>192</v>
      </c>
      <c r="G10154" s="1">
        <v>3.3881317890172E-24</v>
      </c>
      <c r="H10154">
        <v>-1241.0899221596401</v>
      </c>
    </row>
    <row r="10155" spans="1:8" x14ac:dyDescent="0.25">
      <c r="A10155">
        <v>5100</v>
      </c>
      <c r="B10155">
        <v>1.04146311493807</v>
      </c>
      <c r="C10155">
        <v>1.0445100145580799</v>
      </c>
      <c r="D10155">
        <v>134.866333735463</v>
      </c>
      <c r="E10155">
        <v>134.86633372985801</v>
      </c>
      <c r="F10155">
        <v>192</v>
      </c>
      <c r="G10155" s="1">
        <v>-4.2351647362714999E-25</v>
      </c>
      <c r="H10155">
        <v>-1241.0174844211899</v>
      </c>
    </row>
    <row r="10156" spans="1:8" x14ac:dyDescent="0.25">
      <c r="A10156">
        <v>5100</v>
      </c>
      <c r="B10156">
        <v>1.0423088359731001</v>
      </c>
      <c r="C10156">
        <v>1.0453501894761399</v>
      </c>
      <c r="D10156">
        <v>134.75361786434101</v>
      </c>
      <c r="E10156">
        <v>134.753617858604</v>
      </c>
      <c r="F10156">
        <v>230</v>
      </c>
      <c r="G10156" s="1">
        <v>2.9646153153900501E-24</v>
      </c>
      <c r="H10156">
        <v>-1240.9380344850199</v>
      </c>
    </row>
    <row r="10157" spans="1:8" x14ac:dyDescent="0.25">
      <c r="A10157">
        <v>5100</v>
      </c>
      <c r="B10157">
        <v>1.0434083263326299</v>
      </c>
      <c r="C10157">
        <v>1.0464441095807999</v>
      </c>
      <c r="D10157">
        <v>134.60736622706699</v>
      </c>
      <c r="E10157">
        <v>134.60736622118699</v>
      </c>
      <c r="F10157">
        <v>193</v>
      </c>
      <c r="G10157">
        <v>0</v>
      </c>
      <c r="H10157">
        <v>-1240.83485207544</v>
      </c>
    </row>
    <row r="10158" spans="1:8" x14ac:dyDescent="0.25">
      <c r="A10158">
        <v>5100</v>
      </c>
      <c r="B10158">
        <v>1.04466880156897</v>
      </c>
      <c r="C10158">
        <v>1.04769839320407</v>
      </c>
      <c r="D10158">
        <v>134.440506322495</v>
      </c>
      <c r="E10158">
        <v>134.44050631642901</v>
      </c>
      <c r="F10158">
        <v>193</v>
      </c>
      <c r="G10158">
        <v>0</v>
      </c>
      <c r="H10158">
        <v>-1240.7183437317999</v>
      </c>
    </row>
    <row r="10159" spans="1:8" x14ac:dyDescent="0.25">
      <c r="A10159">
        <v>5100</v>
      </c>
      <c r="B10159">
        <v>1.0223722965869</v>
      </c>
      <c r="C10159">
        <v>1.0228973814985201</v>
      </c>
      <c r="D10159">
        <v>41.011542208317103</v>
      </c>
      <c r="E10159">
        <v>39.510156270396202</v>
      </c>
      <c r="F10159">
        <v>193</v>
      </c>
      <c r="G10159" s="1">
        <v>4.2351647362714999E-25</v>
      </c>
      <c r="H10159">
        <v>-1237.8852522524901</v>
      </c>
    </row>
    <row r="10160" spans="1:8" x14ac:dyDescent="0.25">
      <c r="A10160">
        <v>5100</v>
      </c>
      <c r="B10160">
        <v>1.0223712874828199</v>
      </c>
      <c r="C10160">
        <v>1.02289622475416</v>
      </c>
      <c r="D10160">
        <v>43.735481596605297</v>
      </c>
      <c r="E10160">
        <v>41.009545480425999</v>
      </c>
      <c r="F10160">
        <v>195</v>
      </c>
      <c r="G10160" s="1">
        <v>-2.9646153153900501E-24</v>
      </c>
      <c r="H10160">
        <v>-1237.8774876682901</v>
      </c>
    </row>
    <row r="10161" spans="1:8" x14ac:dyDescent="0.25">
      <c r="A10161">
        <v>5100</v>
      </c>
      <c r="B10161">
        <v>1.02237263496524</v>
      </c>
      <c r="C10161">
        <v>1.02289772331788</v>
      </c>
      <c r="D10161">
        <v>39.511225516442799</v>
      </c>
      <c r="E10161">
        <v>36.774656656784003</v>
      </c>
      <c r="F10161">
        <v>196</v>
      </c>
      <c r="G10161" s="1">
        <v>-3.3881317890172E-24</v>
      </c>
      <c r="H10161">
        <v>-1237.8878008946101</v>
      </c>
    </row>
    <row r="10162" spans="1:8" x14ac:dyDescent="0.25">
      <c r="A10162">
        <v>5100</v>
      </c>
      <c r="B10162">
        <v>1.0221878108003599</v>
      </c>
      <c r="C10162">
        <v>1.02271333267383</v>
      </c>
      <c r="D10162">
        <v>56.599708665548498</v>
      </c>
      <c r="E10162">
        <v>56.599708665113297</v>
      </c>
      <c r="F10162">
        <v>242</v>
      </c>
      <c r="G10162" s="1">
        <v>-3.8116482626443498E-24</v>
      </c>
      <c r="H10162">
        <v>-1224.7785685256599</v>
      </c>
    </row>
    <row r="10163" spans="1:8" x14ac:dyDescent="0.25">
      <c r="A10163">
        <v>5100</v>
      </c>
      <c r="B10163">
        <v>1.0222295630311999</v>
      </c>
      <c r="C10163">
        <v>1.0239548782774801</v>
      </c>
      <c r="D10163">
        <v>142.69005157932801</v>
      </c>
      <c r="E10163">
        <v>142.69005157919801</v>
      </c>
      <c r="F10163">
        <v>242</v>
      </c>
      <c r="G10163" s="1">
        <v>-2.9646153153900501E-24</v>
      </c>
      <c r="H10163">
        <v>-1242.64609509098</v>
      </c>
    </row>
    <row r="10164" spans="1:8" x14ac:dyDescent="0.25">
      <c r="A10164">
        <v>5100</v>
      </c>
      <c r="B10164">
        <v>1.02217454436154</v>
      </c>
      <c r="C10164">
        <v>1.02270352706442</v>
      </c>
      <c r="D10164">
        <v>57.361099131737099</v>
      </c>
      <c r="E10164">
        <v>57.361099131534203</v>
      </c>
      <c r="F10164">
        <v>242</v>
      </c>
      <c r="G10164" s="1">
        <v>-2.9646153153900501E-24</v>
      </c>
      <c r="H10164">
        <v>-1223.52171249875</v>
      </c>
    </row>
    <row r="10165" spans="1:8" x14ac:dyDescent="0.25">
      <c r="A10165">
        <v>5100</v>
      </c>
      <c r="B10165">
        <v>1.02222432853314</v>
      </c>
      <c r="C10165">
        <v>1.0247741936714601</v>
      </c>
      <c r="D10165">
        <v>143.324844148832</v>
      </c>
      <c r="E10165">
        <v>142.57320630179399</v>
      </c>
      <c r="F10165">
        <v>227</v>
      </c>
      <c r="G10165" s="1">
        <v>4.2351647362714999E-25</v>
      </c>
      <c r="H10165">
        <v>-1242.5906854724899</v>
      </c>
    </row>
    <row r="10166" spans="1:8" x14ac:dyDescent="0.25">
      <c r="A10166">
        <v>5100</v>
      </c>
      <c r="B10166">
        <v>1.0222222734737401</v>
      </c>
      <c r="C10166">
        <v>1.0248553246244101</v>
      </c>
      <c r="D10166">
        <v>143.31318152696201</v>
      </c>
      <c r="E10166">
        <v>142.56162127118299</v>
      </c>
      <c r="F10166">
        <v>228</v>
      </c>
      <c r="G10166" s="1">
        <v>-3.8116482626443498E-24</v>
      </c>
      <c r="H10166">
        <v>-1242.5713757313199</v>
      </c>
    </row>
    <row r="10167" spans="1:8" x14ac:dyDescent="0.25">
      <c r="A10167">
        <v>5100</v>
      </c>
      <c r="B10167">
        <v>1.0222189147430201</v>
      </c>
      <c r="C10167">
        <v>1.02569686880957</v>
      </c>
      <c r="D10167">
        <v>143.19334868327201</v>
      </c>
      <c r="E10167">
        <v>142.44188451808199</v>
      </c>
      <c r="F10167">
        <v>228</v>
      </c>
      <c r="G10167" s="1">
        <v>4.2351647362714999E-25</v>
      </c>
      <c r="H10167">
        <v>-1242.53271021317</v>
      </c>
    </row>
    <row r="10168" spans="1:8" x14ac:dyDescent="0.25">
      <c r="A10168">
        <v>5100</v>
      </c>
      <c r="B10168">
        <v>1.03630818851118</v>
      </c>
      <c r="C10168">
        <v>1.03940077019656</v>
      </c>
      <c r="D10168">
        <v>135.561879008174</v>
      </c>
      <c r="E10168">
        <v>135.561879003276</v>
      </c>
      <c r="F10168">
        <v>232</v>
      </c>
      <c r="G10168" s="1">
        <v>-3.3881317890172E-24</v>
      </c>
      <c r="H10168">
        <v>-1241.4926210567901</v>
      </c>
    </row>
    <row r="10169" spans="1:8" x14ac:dyDescent="0.25">
      <c r="A10169">
        <v>5100</v>
      </c>
      <c r="B10169">
        <v>1.0222686104643901</v>
      </c>
      <c r="C10169">
        <v>1.0228394843905599</v>
      </c>
      <c r="D10169">
        <v>136.34760417410101</v>
      </c>
      <c r="E10169">
        <v>136.34760417133199</v>
      </c>
      <c r="F10169">
        <v>233</v>
      </c>
      <c r="G10169">
        <v>0</v>
      </c>
      <c r="H10169">
        <v>-1232.6911606113399</v>
      </c>
    </row>
    <row r="10170" spans="1:8" x14ac:dyDescent="0.25">
      <c r="A10170">
        <v>5100</v>
      </c>
      <c r="B10170">
        <v>1.0222706989372701</v>
      </c>
      <c r="C10170">
        <v>1.0228415483170401</v>
      </c>
      <c r="D10170">
        <v>136.38841035060699</v>
      </c>
      <c r="E10170">
        <v>43.644291312657899</v>
      </c>
      <c r="F10170">
        <v>233</v>
      </c>
      <c r="G10170" s="1">
        <v>-6.7762635780343999E-24</v>
      </c>
      <c r="H10170">
        <v>-1232.70356913366</v>
      </c>
    </row>
    <row r="10171" spans="1:8" x14ac:dyDescent="0.25">
      <c r="A10171">
        <v>5100</v>
      </c>
      <c r="B10171">
        <v>1.02217759024843</v>
      </c>
      <c r="C10171">
        <v>1.0227048317388301</v>
      </c>
      <c r="D10171">
        <v>56.5968558069248</v>
      </c>
      <c r="E10171">
        <v>56.596855806371401</v>
      </c>
      <c r="F10171">
        <v>239</v>
      </c>
      <c r="G10171" s="1">
        <v>-4.2351647362714999E-25</v>
      </c>
      <c r="H10171">
        <v>-1224.0661137777499</v>
      </c>
    </row>
    <row r="10172" spans="1:8" x14ac:dyDescent="0.25">
      <c r="A10172">
        <v>5100</v>
      </c>
      <c r="B10172">
        <v>1.02225325367389</v>
      </c>
      <c r="C10172">
        <v>1.02282644593203</v>
      </c>
      <c r="D10172">
        <v>133.61261022219699</v>
      </c>
      <c r="E10172">
        <v>133.61261021969401</v>
      </c>
      <c r="F10172">
        <v>290</v>
      </c>
      <c r="G10172" s="1">
        <v>-2.9646153153900501E-24</v>
      </c>
      <c r="H10172">
        <v>-1231.7752238068999</v>
      </c>
    </row>
    <row r="10173" spans="1:8" x14ac:dyDescent="0.25">
      <c r="A10173">
        <v>5100</v>
      </c>
      <c r="B10173">
        <v>1.0222554959818899</v>
      </c>
      <c r="C10173">
        <v>1.02282867136406</v>
      </c>
      <c r="D10173">
        <v>133.65434483039601</v>
      </c>
      <c r="E10173">
        <v>132.970262136998</v>
      </c>
      <c r="F10173">
        <v>290</v>
      </c>
      <c r="G10173" s="1">
        <v>-3.3881317890172E-24</v>
      </c>
      <c r="H10173">
        <v>-1231.7877010116299</v>
      </c>
    </row>
    <row r="10174" spans="1:8" x14ac:dyDescent="0.25">
      <c r="A10174">
        <v>5100</v>
      </c>
      <c r="B10174">
        <v>1.02217753659128</v>
      </c>
      <c r="C10174">
        <v>1.0227048055099599</v>
      </c>
      <c r="D10174">
        <v>57.363008328310002</v>
      </c>
      <c r="E10174">
        <v>56.596550827809601</v>
      </c>
      <c r="F10174">
        <v>243</v>
      </c>
      <c r="G10174">
        <v>0</v>
      </c>
      <c r="H10174">
        <v>-1223.98919796942</v>
      </c>
    </row>
    <row r="10175" spans="1:8" x14ac:dyDescent="0.25">
      <c r="A10175">
        <v>5100</v>
      </c>
      <c r="B10175">
        <v>1.0221746720869</v>
      </c>
      <c r="C10175">
        <v>1.02270023910138</v>
      </c>
      <c r="D10175">
        <v>106.944468903904</v>
      </c>
      <c r="E10175">
        <v>56.599556082357999</v>
      </c>
      <c r="F10175">
        <v>243</v>
      </c>
      <c r="G10175">
        <v>0</v>
      </c>
      <c r="H10175">
        <v>-1224.7402401183599</v>
      </c>
    </row>
    <row r="10176" spans="1:8" x14ac:dyDescent="0.25">
      <c r="A10176">
        <v>5100</v>
      </c>
      <c r="B10176">
        <v>1.0221745982475201</v>
      </c>
      <c r="C10176">
        <v>1.02270355344296</v>
      </c>
      <c r="D10176">
        <v>57.361409102362998</v>
      </c>
      <c r="E10176">
        <v>56.594980215932303</v>
      </c>
      <c r="F10176">
        <v>247</v>
      </c>
      <c r="G10176" s="1">
        <v>-2.9646153153900501E-24</v>
      </c>
      <c r="H10176">
        <v>-1223.5985801986701</v>
      </c>
    </row>
    <row r="10177" spans="1:8" x14ac:dyDescent="0.25">
      <c r="A10177">
        <v>5100</v>
      </c>
      <c r="B10177">
        <v>1.0227305337000201</v>
      </c>
      <c r="C10177">
        <v>1.0261530204398099</v>
      </c>
      <c r="D10177">
        <v>144.55978358736499</v>
      </c>
      <c r="E10177">
        <v>134.77260675874501</v>
      </c>
      <c r="F10177">
        <v>247</v>
      </c>
      <c r="G10177" s="1">
        <v>-3.3881317890172E-24</v>
      </c>
      <c r="H10177">
        <v>-1242.42443185208</v>
      </c>
    </row>
    <row r="10178" spans="1:8" x14ac:dyDescent="0.25">
      <c r="A10178">
        <v>5100</v>
      </c>
      <c r="B10178">
        <v>1.02230991838438</v>
      </c>
      <c r="C10178">
        <v>1.0228765501391399</v>
      </c>
      <c r="D10178">
        <v>37.154893190194997</v>
      </c>
      <c r="E10178">
        <v>37.143122860345699</v>
      </c>
      <c r="F10178">
        <v>247</v>
      </c>
      <c r="G10178" s="1">
        <v>3.3881317890172E-24</v>
      </c>
      <c r="H10178">
        <v>-1241.09622587166</v>
      </c>
    </row>
    <row r="10179" spans="1:8" x14ac:dyDescent="0.25">
      <c r="A10179">
        <v>5100</v>
      </c>
      <c r="B10179">
        <v>1.02225635869519</v>
      </c>
      <c r="C10179">
        <v>1.02282347176496</v>
      </c>
      <c r="D10179">
        <v>130.57798050779701</v>
      </c>
      <c r="E10179">
        <v>37.159367238972898</v>
      </c>
      <c r="F10179">
        <v>264</v>
      </c>
      <c r="G10179" s="1">
        <v>3.3881317890172E-24</v>
      </c>
      <c r="H10179">
        <v>-1241.4885969542199</v>
      </c>
    </row>
    <row r="10180" spans="1:8" x14ac:dyDescent="0.25">
      <c r="A10180">
        <v>5100</v>
      </c>
      <c r="B10180">
        <v>1.02221555209223</v>
      </c>
      <c r="C10180">
        <v>1.0256388030529</v>
      </c>
      <c r="D10180">
        <v>144.632796374695</v>
      </c>
      <c r="E10180">
        <v>134.841218759962</v>
      </c>
      <c r="F10180">
        <v>252</v>
      </c>
      <c r="G10180">
        <v>0</v>
      </c>
      <c r="H10180">
        <v>-1242.50553104348</v>
      </c>
    </row>
    <row r="10181" spans="1:8" x14ac:dyDescent="0.25">
      <c r="A10181">
        <v>5100</v>
      </c>
      <c r="B10181">
        <v>1.0223511211035501</v>
      </c>
      <c r="C10181">
        <v>1.0257750904173299</v>
      </c>
      <c r="D10181">
        <v>144.61343787383001</v>
      </c>
      <c r="E10181">
        <v>134.82302558656301</v>
      </c>
      <c r="F10181">
        <v>253</v>
      </c>
      <c r="G10181">
        <v>0</v>
      </c>
      <c r="H10181">
        <v>-1242.4840377943799</v>
      </c>
    </row>
    <row r="10182" spans="1:8" x14ac:dyDescent="0.25">
      <c r="A10182">
        <v>5100</v>
      </c>
      <c r="B10182">
        <v>1.02231048705046</v>
      </c>
      <c r="C10182">
        <v>1.0228768271675699</v>
      </c>
      <c r="D10182">
        <v>37.146627232811298</v>
      </c>
      <c r="E10182">
        <v>37.134861249676803</v>
      </c>
      <c r="F10182">
        <v>256</v>
      </c>
      <c r="G10182" s="1">
        <v>-2.9646153153900501E-24</v>
      </c>
      <c r="H10182">
        <v>-1240.3781710332801</v>
      </c>
    </row>
    <row r="10183" spans="1:8" x14ac:dyDescent="0.25">
      <c r="A10183">
        <v>5100</v>
      </c>
      <c r="B10183">
        <v>1.02230954269938</v>
      </c>
      <c r="C10183">
        <v>1.0228758832081899</v>
      </c>
      <c r="D10183">
        <v>43.503263434678097</v>
      </c>
      <c r="E10183">
        <v>37.146537074649899</v>
      </c>
      <c r="F10183">
        <v>256</v>
      </c>
      <c r="G10183" s="1">
        <v>-3.3881317890172E-24</v>
      </c>
      <c r="H10183">
        <v>-1240.37029095615</v>
      </c>
    </row>
    <row r="10184" spans="1:8" x14ac:dyDescent="0.25">
      <c r="A10184">
        <v>5100</v>
      </c>
      <c r="B10184">
        <v>1.0223047922237001</v>
      </c>
      <c r="C10184">
        <v>1.0228711615605099</v>
      </c>
      <c r="D10184">
        <v>101.593607000761</v>
      </c>
      <c r="E10184">
        <v>43.482063796012298</v>
      </c>
      <c r="F10184">
        <v>257</v>
      </c>
      <c r="G10184">
        <v>0</v>
      </c>
      <c r="H10184">
        <v>-1240.32829935417</v>
      </c>
    </row>
    <row r="10185" spans="1:8" x14ac:dyDescent="0.25">
      <c r="A10185">
        <v>5100</v>
      </c>
      <c r="B10185">
        <v>1.02227165868397</v>
      </c>
      <c r="C10185">
        <v>1.0228425034933699</v>
      </c>
      <c r="D10185">
        <v>136.39376617654099</v>
      </c>
      <c r="E10185">
        <v>37.057506727547</v>
      </c>
      <c r="F10185">
        <v>260</v>
      </c>
      <c r="G10185">
        <v>0</v>
      </c>
      <c r="H10185">
        <v>-1232.7088304420199</v>
      </c>
    </row>
    <row r="10186" spans="1:8" x14ac:dyDescent="0.25">
      <c r="A10186">
        <v>5100</v>
      </c>
      <c r="B10186">
        <v>1.02237476858888</v>
      </c>
      <c r="C10186">
        <v>1.02289991062625</v>
      </c>
      <c r="D10186">
        <v>46.555314309046103</v>
      </c>
      <c r="E10186">
        <v>36.774748686622097</v>
      </c>
      <c r="F10186">
        <v>263</v>
      </c>
      <c r="G10186" s="1">
        <v>3.3881317890172E-24</v>
      </c>
      <c r="H10186">
        <v>-1237.90361661478</v>
      </c>
    </row>
    <row r="10187" spans="1:8" x14ac:dyDescent="0.25">
      <c r="A10187">
        <v>5100</v>
      </c>
      <c r="B10187">
        <v>1.02226726633122</v>
      </c>
      <c r="C10187">
        <v>1.0228381563518101</v>
      </c>
      <c r="D10187">
        <v>136.32815149208599</v>
      </c>
      <c r="E10187">
        <v>136.32134529018001</v>
      </c>
      <c r="F10187">
        <v>270</v>
      </c>
      <c r="G10187">
        <v>0</v>
      </c>
      <c r="H10187">
        <v>-1232.68317536518</v>
      </c>
    </row>
    <row r="10188" spans="1:8" x14ac:dyDescent="0.25">
      <c r="A10188">
        <v>5100</v>
      </c>
      <c r="B10188">
        <v>1.02226531403634</v>
      </c>
      <c r="C10188">
        <v>1.02283621469645</v>
      </c>
      <c r="D10188">
        <v>143.45599040981801</v>
      </c>
      <c r="E10188">
        <v>136.30272601919</v>
      </c>
      <c r="F10188">
        <v>271</v>
      </c>
      <c r="G10188">
        <v>0</v>
      </c>
      <c r="H10188">
        <v>-1232.6719828072901</v>
      </c>
    </row>
    <row r="10189" spans="1:8" x14ac:dyDescent="0.25">
      <c r="A10189">
        <v>5100</v>
      </c>
      <c r="B10189">
        <v>1.0222663412439501</v>
      </c>
      <c r="C10189">
        <v>1.0228372393996299</v>
      </c>
      <c r="D10189">
        <v>143.46201977964699</v>
      </c>
      <c r="E10189">
        <v>136.30837710729301</v>
      </c>
      <c r="F10189">
        <v>271</v>
      </c>
      <c r="G10189">
        <v>0</v>
      </c>
      <c r="H10189">
        <v>-1232.6776123618999</v>
      </c>
    </row>
    <row r="10190" spans="1:8" x14ac:dyDescent="0.25">
      <c r="A10190">
        <v>5100</v>
      </c>
      <c r="B10190">
        <v>1.02226472641355</v>
      </c>
      <c r="C10190">
        <v>1.02283563223652</v>
      </c>
      <c r="D10190">
        <v>143.44324149328901</v>
      </c>
      <c r="E10190">
        <v>143.443241493226</v>
      </c>
      <c r="F10190">
        <v>271</v>
      </c>
      <c r="G10190" s="1">
        <v>-3.8116482626443498E-24</v>
      </c>
      <c r="H10190">
        <v>-1232.6684490703799</v>
      </c>
    </row>
    <row r="10191" spans="1:8" x14ac:dyDescent="0.25">
      <c r="A10191">
        <v>5100</v>
      </c>
      <c r="B10191">
        <v>1.0229438792899701</v>
      </c>
      <c r="C10191">
        <v>1.0257585867198</v>
      </c>
      <c r="D10191">
        <v>139.50202380313399</v>
      </c>
      <c r="E10191">
        <v>136.66033554096299</v>
      </c>
      <c r="F10191">
        <v>277</v>
      </c>
      <c r="G10191" s="1">
        <v>-3.3881317890172E-24</v>
      </c>
      <c r="H10191">
        <v>-1231.6323175319701</v>
      </c>
    </row>
    <row r="10192" spans="1:8" x14ac:dyDescent="0.25">
      <c r="A10192">
        <v>5100</v>
      </c>
      <c r="B10192">
        <v>1.02290054051809</v>
      </c>
      <c r="C10192">
        <v>1.02571561452405</v>
      </c>
      <c r="D10192">
        <v>139.50810304516301</v>
      </c>
      <c r="E10192">
        <v>136.666248164889</v>
      </c>
      <c r="F10192">
        <v>277</v>
      </c>
      <c r="G10192" s="1">
        <v>-3.3881317890172E-24</v>
      </c>
      <c r="H10192">
        <v>-1231.63786824922</v>
      </c>
    </row>
    <row r="10193" spans="1:8" x14ac:dyDescent="0.25">
      <c r="A10193">
        <v>5100</v>
      </c>
      <c r="B10193">
        <v>1.0232237790910901</v>
      </c>
      <c r="C10193">
        <v>1.02603721220815</v>
      </c>
      <c r="D10193">
        <v>139.462916587085</v>
      </c>
      <c r="E10193">
        <v>136.62138178811799</v>
      </c>
      <c r="F10193">
        <v>277</v>
      </c>
      <c r="G10193">
        <v>0</v>
      </c>
      <c r="H10193">
        <v>-1231.6248731876899</v>
      </c>
    </row>
    <row r="10194" spans="1:8" x14ac:dyDescent="0.25">
      <c r="A10194">
        <v>5100</v>
      </c>
      <c r="B10194">
        <v>1.0222823153391101</v>
      </c>
      <c r="C10194">
        <v>1.0228502458067199</v>
      </c>
      <c r="D10194">
        <v>140.28601914547701</v>
      </c>
      <c r="E10194">
        <v>37.076451834293998</v>
      </c>
      <c r="F10194">
        <v>279</v>
      </c>
      <c r="G10194">
        <v>0</v>
      </c>
      <c r="H10194">
        <v>-1234.3340106185401</v>
      </c>
    </row>
    <row r="10195" spans="1:8" x14ac:dyDescent="0.25">
      <c r="A10195">
        <v>5100</v>
      </c>
      <c r="B10195">
        <v>1.0222813031412099</v>
      </c>
      <c r="C10195">
        <v>1.02284923585065</v>
      </c>
      <c r="D10195">
        <v>140.280230668267</v>
      </c>
      <c r="E10195">
        <v>44.889673814136202</v>
      </c>
      <c r="F10195">
        <v>281</v>
      </c>
      <c r="G10195" s="1">
        <v>-2.9646153153900501E-24</v>
      </c>
      <c r="H10195">
        <v>-1234.3278510986299</v>
      </c>
    </row>
    <row r="10196" spans="1:8" x14ac:dyDescent="0.25">
      <c r="A10196">
        <v>5100</v>
      </c>
      <c r="B10196">
        <v>1.0222635415732699</v>
      </c>
      <c r="C10196">
        <v>1.0252770655515799</v>
      </c>
      <c r="D10196">
        <v>139.72351224996601</v>
      </c>
      <c r="E10196">
        <v>104.95662892123001</v>
      </c>
      <c r="F10196">
        <v>281</v>
      </c>
      <c r="G10196">
        <v>0</v>
      </c>
      <c r="H10196">
        <v>-1234.2022797842601</v>
      </c>
    </row>
    <row r="10197" spans="1:8" x14ac:dyDescent="0.25">
      <c r="A10197">
        <v>5100</v>
      </c>
      <c r="B10197">
        <v>1.02227309528935</v>
      </c>
      <c r="C10197">
        <v>1.0228439003687599</v>
      </c>
      <c r="D10197">
        <v>144.27531446164099</v>
      </c>
      <c r="E10197">
        <v>37.0575984015926</v>
      </c>
      <c r="F10197">
        <v>283</v>
      </c>
      <c r="G10197" s="1">
        <v>3.3881317890172E-24</v>
      </c>
      <c r="H10197">
        <v>-1232.7166948169399</v>
      </c>
    </row>
    <row r="10198" spans="1:8" x14ac:dyDescent="0.25">
      <c r="A10198">
        <v>5100</v>
      </c>
      <c r="B10198">
        <v>1.02226440550097</v>
      </c>
      <c r="C10198">
        <v>1.02283529006851</v>
      </c>
      <c r="D10198">
        <v>144.085096525305</v>
      </c>
      <c r="E10198">
        <v>144.08509652516699</v>
      </c>
      <c r="F10198">
        <v>283</v>
      </c>
      <c r="G10198">
        <v>0</v>
      </c>
      <c r="H10198">
        <v>-1232.66440053884</v>
      </c>
    </row>
    <row r="10199" spans="1:8" x14ac:dyDescent="0.25">
      <c r="A10199">
        <v>5100</v>
      </c>
      <c r="B10199">
        <v>1.0222137841966099</v>
      </c>
      <c r="C10199">
        <v>1.0227348196922801</v>
      </c>
      <c r="D10199">
        <v>56.607536926109503</v>
      </c>
      <c r="E10199">
        <v>46.7058885525257</v>
      </c>
      <c r="F10199">
        <v>286</v>
      </c>
      <c r="G10199" s="1">
        <v>4.2351647362714999E-25</v>
      </c>
      <c r="H10199">
        <v>-1226.72549139132</v>
      </c>
    </row>
    <row r="10200" spans="1:8" x14ac:dyDescent="0.25">
      <c r="A10200">
        <v>5100</v>
      </c>
      <c r="B10200">
        <v>1.0222179811993199</v>
      </c>
      <c r="C10200">
        <v>1.0227378737417401</v>
      </c>
      <c r="D10200">
        <v>44.436118465646601</v>
      </c>
      <c r="E10200">
        <v>44.436118385614698</v>
      </c>
      <c r="F10200">
        <v>287</v>
      </c>
      <c r="G10200">
        <v>0</v>
      </c>
      <c r="H10200">
        <v>-1227.7425395463899</v>
      </c>
    </row>
    <row r="10201" spans="1:8" x14ac:dyDescent="0.25">
      <c r="A10201">
        <v>5100</v>
      </c>
      <c r="B10201">
        <v>1.0222179320434499</v>
      </c>
      <c r="C10201">
        <v>1.0227378518019401</v>
      </c>
      <c r="D10201">
        <v>56.611305515829798</v>
      </c>
      <c r="E10201">
        <v>44.435875689521701</v>
      </c>
      <c r="F10201">
        <v>287</v>
      </c>
      <c r="G10201" s="1">
        <v>3.3881317890172E-24</v>
      </c>
      <c r="H10201">
        <v>-1227.6650834658899</v>
      </c>
    </row>
    <row r="10202" spans="1:8" x14ac:dyDescent="0.25">
      <c r="A10202">
        <v>5200</v>
      </c>
      <c r="B10202">
        <v>1.02219863605997</v>
      </c>
      <c r="C10202">
        <v>1.02272948097752</v>
      </c>
      <c r="D10202">
        <v>57.359592882726602</v>
      </c>
      <c r="E10202">
        <v>57.359592882494802</v>
      </c>
      <c r="F10202">
        <v>3</v>
      </c>
      <c r="G10202" s="1">
        <v>2.9646153153900501E-24</v>
      </c>
      <c r="H10202">
        <v>-1223.1541074695299</v>
      </c>
    </row>
    <row r="10203" spans="1:8" x14ac:dyDescent="0.25">
      <c r="A10203">
        <v>5200</v>
      </c>
      <c r="B10203">
        <v>1.0222088603847801</v>
      </c>
      <c r="C10203">
        <v>1.0227342859875701</v>
      </c>
      <c r="D10203">
        <v>56.600025534309196</v>
      </c>
      <c r="E10203">
        <v>56.6000255337581</v>
      </c>
      <c r="F10203">
        <v>244</v>
      </c>
      <c r="G10203" s="1">
        <v>6.7762635780343999E-24</v>
      </c>
      <c r="H10203">
        <v>-1224.8581656139199</v>
      </c>
    </row>
    <row r="10204" spans="1:8" x14ac:dyDescent="0.25">
      <c r="A10204">
        <v>5200</v>
      </c>
      <c r="B10204">
        <v>1.02220994645679</v>
      </c>
      <c r="C10204">
        <v>1.02273536890031</v>
      </c>
      <c r="D10204">
        <v>56.6000380275932</v>
      </c>
      <c r="E10204">
        <v>56.600038026925702</v>
      </c>
      <c r="F10204">
        <v>244</v>
      </c>
      <c r="G10204" s="1">
        <v>-6.7762635780343999E-24</v>
      </c>
      <c r="H10204">
        <v>-1224.8613052099199</v>
      </c>
    </row>
    <row r="10205" spans="1:8" x14ac:dyDescent="0.25">
      <c r="A10205">
        <v>5200</v>
      </c>
      <c r="B10205">
        <v>1.02221576647145</v>
      </c>
      <c r="C10205">
        <v>1.0227410609179299</v>
      </c>
      <c r="D10205">
        <v>56.600285579307901</v>
      </c>
      <c r="E10205">
        <v>56.600285578436903</v>
      </c>
      <c r="F10205">
        <v>5</v>
      </c>
      <c r="G10205" s="1">
        <v>3.3881317890172E-24</v>
      </c>
      <c r="H10205">
        <v>-1224.9231484793399</v>
      </c>
    </row>
    <row r="10206" spans="1:8" x14ac:dyDescent="0.25">
      <c r="A10206">
        <v>5200</v>
      </c>
      <c r="B10206">
        <v>1.0222409744412999</v>
      </c>
      <c r="C10206">
        <v>1.0227618372704499</v>
      </c>
      <c r="D10206">
        <v>56.607758733442601</v>
      </c>
      <c r="E10206">
        <v>56.607758732867502</v>
      </c>
      <c r="F10206">
        <v>5</v>
      </c>
      <c r="G10206" s="1">
        <v>2.9646153153900501E-24</v>
      </c>
      <c r="H10206">
        <v>-1226.7805437526099</v>
      </c>
    </row>
    <row r="10207" spans="1:8" x14ac:dyDescent="0.25">
      <c r="A10207">
        <v>5200</v>
      </c>
      <c r="B10207">
        <v>1.02224880809477</v>
      </c>
      <c r="C10207">
        <v>1.0227678395675399</v>
      </c>
      <c r="D10207">
        <v>44.437467846259402</v>
      </c>
      <c r="E10207">
        <v>44.437467766171103</v>
      </c>
      <c r="F10207">
        <v>6</v>
      </c>
      <c r="G10207" s="1">
        <v>2.9646153153900501E-24</v>
      </c>
      <c r="H10207">
        <v>-1228.1685775496801</v>
      </c>
    </row>
    <row r="10208" spans="1:8" x14ac:dyDescent="0.25">
      <c r="A10208">
        <v>5200</v>
      </c>
      <c r="B10208">
        <v>1.0222845459515599</v>
      </c>
      <c r="C10208">
        <v>1.02279705573706</v>
      </c>
      <c r="D10208">
        <v>44.446119454893299</v>
      </c>
      <c r="E10208">
        <v>44.441426601828397</v>
      </c>
      <c r="F10208">
        <v>266</v>
      </c>
      <c r="G10208" s="1">
        <v>4.2351647362714999E-25</v>
      </c>
      <c r="H10208">
        <v>-1230.8761005674701</v>
      </c>
    </row>
    <row r="10209" spans="1:8" x14ac:dyDescent="0.25">
      <c r="A10209">
        <v>5200</v>
      </c>
      <c r="B10209">
        <v>1.0222872858232299</v>
      </c>
      <c r="C10209">
        <v>1.02279928226509</v>
      </c>
      <c r="D10209">
        <v>44.442102024296098</v>
      </c>
      <c r="E10209">
        <v>38.542191132129403</v>
      </c>
      <c r="F10209">
        <v>9</v>
      </c>
      <c r="G10209">
        <v>0</v>
      </c>
      <c r="H10209">
        <v>-1231.08662196821</v>
      </c>
    </row>
    <row r="10210" spans="1:8" x14ac:dyDescent="0.25">
      <c r="A10210">
        <v>5200</v>
      </c>
      <c r="B10210">
        <v>1.0222758865283199</v>
      </c>
      <c r="C10210">
        <v>1.0227879820721</v>
      </c>
      <c r="D10210">
        <v>147.65359458858799</v>
      </c>
      <c r="E10210">
        <v>44.441908488215397</v>
      </c>
      <c r="F10210">
        <v>9</v>
      </c>
      <c r="G10210" s="1">
        <v>3.3881317890172E-24</v>
      </c>
      <c r="H10210">
        <v>-1231.02549515696</v>
      </c>
    </row>
    <row r="10211" spans="1:8" x14ac:dyDescent="0.25">
      <c r="A10211">
        <v>5200</v>
      </c>
      <c r="B10211">
        <v>1.0222920574724601</v>
      </c>
      <c r="C10211">
        <v>1.0228648185363001</v>
      </c>
      <c r="D10211">
        <v>135.961137875856</v>
      </c>
      <c r="E10211">
        <v>38.541245309546703</v>
      </c>
      <c r="F10211">
        <v>8</v>
      </c>
      <c r="G10211">
        <v>0</v>
      </c>
      <c r="H10211">
        <v>-1232.0642371239901</v>
      </c>
    </row>
    <row r="10212" spans="1:8" x14ac:dyDescent="0.25">
      <c r="A10212">
        <v>5200</v>
      </c>
      <c r="B10212">
        <v>1.02228661755785</v>
      </c>
      <c r="C10212">
        <v>1.02285942083243</v>
      </c>
      <c r="D10212">
        <v>135.86057754545999</v>
      </c>
      <c r="E10212">
        <v>135.86057754381201</v>
      </c>
      <c r="F10212">
        <v>10</v>
      </c>
      <c r="G10212">
        <v>0</v>
      </c>
      <c r="H10212">
        <v>-1232.0339839206599</v>
      </c>
    </row>
    <row r="10213" spans="1:8" x14ac:dyDescent="0.25">
      <c r="A10213">
        <v>5200</v>
      </c>
      <c r="B10213">
        <v>1.02230052691677</v>
      </c>
      <c r="C10213">
        <v>1.0228729951345801</v>
      </c>
      <c r="D10213">
        <v>38.541372446091998</v>
      </c>
      <c r="E10213">
        <v>38.345843128932401</v>
      </c>
      <c r="F10213">
        <v>289</v>
      </c>
      <c r="G10213" s="1">
        <v>6.3527471044072501E-24</v>
      </c>
      <c r="H10213">
        <v>-1232.11076176909</v>
      </c>
    </row>
    <row r="10214" spans="1:8" x14ac:dyDescent="0.25">
      <c r="A10214">
        <v>5200</v>
      </c>
      <c r="B10214">
        <v>1.02228297378481</v>
      </c>
      <c r="C10214">
        <v>1.02285580457645</v>
      </c>
      <c r="D10214">
        <v>136.47709514628099</v>
      </c>
      <c r="E10214">
        <v>135.79260326451299</v>
      </c>
      <c r="F10214">
        <v>241</v>
      </c>
      <c r="G10214" s="1">
        <v>3.3881317890172E-24</v>
      </c>
      <c r="H10214">
        <v>-1232.01369419348</v>
      </c>
    </row>
    <row r="10215" spans="1:8" x14ac:dyDescent="0.25">
      <c r="A10215">
        <v>5200</v>
      </c>
      <c r="B10215">
        <v>1.02395762913765</v>
      </c>
      <c r="C10215">
        <v>1.0267668977055</v>
      </c>
      <c r="D10215">
        <v>144.08301097896199</v>
      </c>
      <c r="E10215">
        <v>139.34456023157699</v>
      </c>
      <c r="F10215">
        <v>13</v>
      </c>
      <c r="G10215" s="1">
        <v>-4.2351647362714999E-25</v>
      </c>
      <c r="H10215">
        <v>-1231.8147108190799</v>
      </c>
    </row>
    <row r="10216" spans="1:8" x14ac:dyDescent="0.25">
      <c r="A10216">
        <v>5200</v>
      </c>
      <c r="B10216">
        <v>1.0238964470679399</v>
      </c>
      <c r="C10216">
        <v>1.02670620911598</v>
      </c>
      <c r="D10216">
        <v>144.09176960191101</v>
      </c>
      <c r="E10216">
        <v>139.35293141798101</v>
      </c>
      <c r="F10216">
        <v>13</v>
      </c>
      <c r="G10216" s="1">
        <v>-6.7762635780343999E-24</v>
      </c>
      <c r="H10216">
        <v>-1231.8225958983901</v>
      </c>
    </row>
    <row r="10217" spans="1:8" x14ac:dyDescent="0.25">
      <c r="A10217">
        <v>5200</v>
      </c>
      <c r="B10217">
        <v>1.0222667319724399</v>
      </c>
      <c r="C10217">
        <v>1.02415275445389</v>
      </c>
      <c r="D10217">
        <v>136.891881645518</v>
      </c>
      <c r="E10217">
        <v>136.18757642863699</v>
      </c>
      <c r="F10217">
        <v>12</v>
      </c>
      <c r="G10217" s="1">
        <v>-3.3881317890172E-24</v>
      </c>
      <c r="H10217">
        <v>-1231.9236636513699</v>
      </c>
    </row>
    <row r="10218" spans="1:8" x14ac:dyDescent="0.25">
      <c r="A10218">
        <v>5200</v>
      </c>
      <c r="B10218">
        <v>1.0228774668637199</v>
      </c>
      <c r="C10218">
        <v>1.02569124759184</v>
      </c>
      <c r="D10218">
        <v>139.49724737910901</v>
      </c>
      <c r="E10218">
        <v>136.673768771429</v>
      </c>
      <c r="F10218">
        <v>288</v>
      </c>
      <c r="G10218" s="1">
        <v>-2.9646153153900501E-24</v>
      </c>
      <c r="H10218">
        <v>-1231.86134726003</v>
      </c>
    </row>
    <row r="10219" spans="1:8" x14ac:dyDescent="0.25">
      <c r="A10219">
        <v>5200</v>
      </c>
      <c r="B10219">
        <v>1.0243835823024099</v>
      </c>
      <c r="C10219">
        <v>1.02719076037632</v>
      </c>
      <c r="D10219">
        <v>144.022133956369</v>
      </c>
      <c r="E10219">
        <v>139.28465823960599</v>
      </c>
      <c r="F10219">
        <v>288</v>
      </c>
      <c r="G10219">
        <v>0</v>
      </c>
      <c r="H10219">
        <v>-1231.7921407387701</v>
      </c>
    </row>
    <row r="10220" spans="1:8" x14ac:dyDescent="0.25">
      <c r="A10220">
        <v>5200</v>
      </c>
      <c r="B10220">
        <v>1.02228954022928</v>
      </c>
      <c r="C10220">
        <v>1.02286208719864</v>
      </c>
      <c r="D10220">
        <v>138.699131490605</v>
      </c>
      <c r="E10220">
        <v>44.3837220777122</v>
      </c>
      <c r="F10220">
        <v>15</v>
      </c>
      <c r="G10220" s="1">
        <v>-3.3881317890172E-24</v>
      </c>
      <c r="H10220">
        <v>-1232.0497968314701</v>
      </c>
    </row>
    <row r="10221" spans="1:8" x14ac:dyDescent="0.25">
      <c r="A10221">
        <v>5200</v>
      </c>
      <c r="B10221">
        <v>1.0222905374095399</v>
      </c>
      <c r="C10221">
        <v>1.0228630816573501</v>
      </c>
      <c r="D10221">
        <v>138.704638888788</v>
      </c>
      <c r="E10221">
        <v>38.5412244495907</v>
      </c>
      <c r="F10221">
        <v>15</v>
      </c>
      <c r="G10221" s="1">
        <v>-4.2351647362714999E-25</v>
      </c>
      <c r="H10221">
        <v>-1232.0549426039699</v>
      </c>
    </row>
    <row r="10222" spans="1:8" x14ac:dyDescent="0.25">
      <c r="A10222">
        <v>5200</v>
      </c>
      <c r="B10222">
        <v>1.02228647482866</v>
      </c>
      <c r="C10222">
        <v>1.0228590401322399</v>
      </c>
      <c r="D10222">
        <v>138.65680757750101</v>
      </c>
      <c r="E10222">
        <v>103.668641181282</v>
      </c>
      <c r="F10222">
        <v>16</v>
      </c>
      <c r="G10222">
        <v>0</v>
      </c>
      <c r="H10222">
        <v>-1232.03319794206</v>
      </c>
    </row>
    <row r="10223" spans="1:8" x14ac:dyDescent="0.25">
      <c r="A10223">
        <v>5200</v>
      </c>
      <c r="B10223">
        <v>1.02380821049876</v>
      </c>
      <c r="C10223">
        <v>1.0265793948315001</v>
      </c>
      <c r="D10223">
        <v>137.941262667171</v>
      </c>
      <c r="E10223">
        <v>104.19000456785</v>
      </c>
      <c r="F10223">
        <v>20</v>
      </c>
      <c r="G10223" s="1">
        <v>-3.3881317890172E-24</v>
      </c>
      <c r="H10223">
        <v>-1231.7545368184501</v>
      </c>
    </row>
    <row r="10224" spans="1:8" x14ac:dyDescent="0.25">
      <c r="A10224">
        <v>5200</v>
      </c>
      <c r="B10224">
        <v>1.0253090005458101</v>
      </c>
      <c r="C10224">
        <v>1.02813521031454</v>
      </c>
      <c r="D10224">
        <v>137.72102272167101</v>
      </c>
      <c r="E10224">
        <v>104.030475439642</v>
      </c>
      <c r="F10224">
        <v>18</v>
      </c>
      <c r="G10224" s="1">
        <v>-3.3881317890172E-24</v>
      </c>
      <c r="H10224">
        <v>-1231.6684931827699</v>
      </c>
    </row>
    <row r="10225" spans="1:8" x14ac:dyDescent="0.25">
      <c r="A10225">
        <v>5200</v>
      </c>
      <c r="B10225">
        <v>1.0272691655494599</v>
      </c>
      <c r="C10225">
        <v>1.03008559194618</v>
      </c>
      <c r="D10225">
        <v>137.447192223229</v>
      </c>
      <c r="E10225">
        <v>105.94506721714799</v>
      </c>
      <c r="F10225">
        <v>18</v>
      </c>
      <c r="G10225" s="1">
        <v>-6.7762635780343999E-24</v>
      </c>
      <c r="H10225">
        <v>-1231.5635035139901</v>
      </c>
    </row>
    <row r="10226" spans="1:8" x14ac:dyDescent="0.25">
      <c r="A10226">
        <v>5200</v>
      </c>
      <c r="B10226">
        <v>1.02565405896867</v>
      </c>
      <c r="C10226">
        <v>1.0284785940972301</v>
      </c>
      <c r="D10226">
        <v>137.67286930041001</v>
      </c>
      <c r="E10226">
        <v>107.547037252042</v>
      </c>
      <c r="F10226">
        <v>19</v>
      </c>
      <c r="G10226">
        <v>0</v>
      </c>
      <c r="H10226">
        <v>-1231.6502605871499</v>
      </c>
    </row>
    <row r="10227" spans="1:8" x14ac:dyDescent="0.25">
      <c r="A10227">
        <v>5200</v>
      </c>
      <c r="B10227">
        <v>1.02734826206124</v>
      </c>
      <c r="C10227">
        <v>1.0301036737318201</v>
      </c>
      <c r="D10227">
        <v>137.44901219714899</v>
      </c>
      <c r="E10227">
        <v>109.50995379446501</v>
      </c>
      <c r="F10227">
        <v>19</v>
      </c>
      <c r="G10227" s="1">
        <v>-6.7762635780343999E-24</v>
      </c>
      <c r="H10227">
        <v>-1231.57166577198</v>
      </c>
    </row>
    <row r="10228" spans="1:8" x14ac:dyDescent="0.25">
      <c r="A10228">
        <v>5200</v>
      </c>
      <c r="B10228">
        <v>1.0223044642493999</v>
      </c>
      <c r="C10228">
        <v>1.02287587627404</v>
      </c>
      <c r="D10228">
        <v>38.3469856346657</v>
      </c>
      <c r="E10228">
        <v>38.346985628329101</v>
      </c>
      <c r="F10228">
        <v>22</v>
      </c>
      <c r="G10228">
        <v>0</v>
      </c>
      <c r="H10228">
        <v>-1232.53809662444</v>
      </c>
    </row>
    <row r="10229" spans="1:8" x14ac:dyDescent="0.25">
      <c r="A10229">
        <v>5200</v>
      </c>
      <c r="B10229">
        <v>1.02230661095285</v>
      </c>
      <c r="C10229">
        <v>1.0228774812032</v>
      </c>
      <c r="D10229">
        <v>38.347617785638398</v>
      </c>
      <c r="E10229">
        <v>37.058232677532601</v>
      </c>
      <c r="F10229">
        <v>26</v>
      </c>
      <c r="G10229" s="1">
        <v>-3.3881317890172E-24</v>
      </c>
      <c r="H10229">
        <v>-1232.7745968305301</v>
      </c>
    </row>
    <row r="10230" spans="1:8" x14ac:dyDescent="0.25">
      <c r="A10230">
        <v>5200</v>
      </c>
      <c r="B10230">
        <v>1.02227909677322</v>
      </c>
      <c r="C10230">
        <v>1.023776827664</v>
      </c>
      <c r="D10230">
        <v>140.27741056107499</v>
      </c>
      <c r="E10230">
        <v>140.27741056004999</v>
      </c>
      <c r="F10230">
        <v>25</v>
      </c>
      <c r="G10230" s="1">
        <v>-4.2351647362714999E-25</v>
      </c>
      <c r="H10230">
        <v>-1232.8330881751599</v>
      </c>
    </row>
    <row r="10231" spans="1:8" x14ac:dyDescent="0.25">
      <c r="A10231">
        <v>5200</v>
      </c>
      <c r="B10231">
        <v>1.0222780912045799</v>
      </c>
      <c r="C10231">
        <v>1.02381563274561</v>
      </c>
      <c r="D10231">
        <v>140.27179427905401</v>
      </c>
      <c r="E10231">
        <v>140.27179427807101</v>
      </c>
      <c r="F10231">
        <v>25</v>
      </c>
      <c r="G10231">
        <v>0</v>
      </c>
      <c r="H10231">
        <v>-1232.8275761468301</v>
      </c>
    </row>
    <row r="10232" spans="1:8" x14ac:dyDescent="0.25">
      <c r="A10232">
        <v>5200</v>
      </c>
      <c r="B10232">
        <v>1.02227140731375</v>
      </c>
      <c r="C10232">
        <v>1.0244721088101401</v>
      </c>
      <c r="D10232">
        <v>140.17748324869899</v>
      </c>
      <c r="E10232">
        <v>140.17748324765799</v>
      </c>
      <c r="F10232">
        <v>24</v>
      </c>
      <c r="G10232" s="1">
        <v>2.9646153153900501E-24</v>
      </c>
      <c r="H10232">
        <v>-1232.78902821103</v>
      </c>
    </row>
    <row r="10233" spans="1:8" x14ac:dyDescent="0.25">
      <c r="A10233">
        <v>5200</v>
      </c>
      <c r="B10233">
        <v>1.0222875847515001</v>
      </c>
      <c r="C10233">
        <v>1.02285816204461</v>
      </c>
      <c r="D10233">
        <v>140.44745886554799</v>
      </c>
      <c r="E10233">
        <v>139.029023109024</v>
      </c>
      <c r="F10233">
        <v>265</v>
      </c>
      <c r="G10233">
        <v>0</v>
      </c>
      <c r="H10233">
        <v>-1232.8837396101401</v>
      </c>
    </row>
    <row r="10234" spans="1:8" x14ac:dyDescent="0.25">
      <c r="A10234">
        <v>5200</v>
      </c>
      <c r="B10234">
        <v>1.02230873669647</v>
      </c>
      <c r="C10234">
        <v>1.02287907071495</v>
      </c>
      <c r="D10234">
        <v>37.060967591326701</v>
      </c>
      <c r="E10234">
        <v>37.049247272179301</v>
      </c>
      <c r="F10234">
        <v>282</v>
      </c>
      <c r="G10234" s="1">
        <v>-2.9646153153900501E-24</v>
      </c>
      <c r="H10234">
        <v>-1233.0091102001099</v>
      </c>
    </row>
    <row r="10235" spans="1:8" x14ac:dyDescent="0.25">
      <c r="A10235">
        <v>5200</v>
      </c>
      <c r="B10235">
        <v>1.0223114060426499</v>
      </c>
      <c r="C10235">
        <v>1.0228809121703399</v>
      </c>
      <c r="D10235">
        <v>37.065096166419202</v>
      </c>
      <c r="E10235">
        <v>37.053373645966602</v>
      </c>
      <c r="F10235">
        <v>29</v>
      </c>
      <c r="G10235" s="1">
        <v>3.8116482626443498E-24</v>
      </c>
      <c r="H10235">
        <v>-1233.3628505306301</v>
      </c>
    </row>
    <row r="10236" spans="1:8" x14ac:dyDescent="0.25">
      <c r="A10236">
        <v>5200</v>
      </c>
      <c r="B10236">
        <v>1.0223132565195601</v>
      </c>
      <c r="C10236">
        <v>1.02288218867661</v>
      </c>
      <c r="D10236">
        <v>37.067963705199098</v>
      </c>
      <c r="E10236">
        <v>37.0562396553212</v>
      </c>
      <c r="F10236">
        <v>28</v>
      </c>
      <c r="G10236" s="1">
        <v>-3.3881317890172E-24</v>
      </c>
      <c r="H10236">
        <v>-1233.6084349988801</v>
      </c>
    </row>
    <row r="10237" spans="1:8" x14ac:dyDescent="0.25">
      <c r="A10237">
        <v>5200</v>
      </c>
      <c r="B10237">
        <v>1.0223150959674601</v>
      </c>
      <c r="C10237">
        <v>1.02288342082304</v>
      </c>
      <c r="D10237">
        <v>37.071001237536599</v>
      </c>
      <c r="E10237">
        <v>37.059275562930303</v>
      </c>
      <c r="F10237">
        <v>35</v>
      </c>
      <c r="G10237">
        <v>0</v>
      </c>
      <c r="H10237">
        <v>-1233.8688732862399</v>
      </c>
    </row>
    <row r="10238" spans="1:8" x14ac:dyDescent="0.25">
      <c r="A10238">
        <v>5200</v>
      </c>
      <c r="B10238">
        <v>1.0222989623977099</v>
      </c>
      <c r="C10238">
        <v>1.02286800476064</v>
      </c>
      <c r="D10238">
        <v>144.943636425911</v>
      </c>
      <c r="E10238">
        <v>109.442577965474</v>
      </c>
      <c r="F10238">
        <v>30</v>
      </c>
      <c r="G10238" s="1">
        <v>3.8116482626443498E-24</v>
      </c>
      <c r="H10238">
        <v>-1233.5209218277801</v>
      </c>
    </row>
    <row r="10239" spans="1:8" x14ac:dyDescent="0.25">
      <c r="A10239">
        <v>5200</v>
      </c>
      <c r="B10239">
        <v>1.02230333551578</v>
      </c>
      <c r="C10239">
        <v>1.02287234854747</v>
      </c>
      <c r="D10239">
        <v>145.008861056277</v>
      </c>
      <c r="E10239">
        <v>108.41784004217099</v>
      </c>
      <c r="F10239">
        <v>31</v>
      </c>
      <c r="G10239">
        <v>0</v>
      </c>
      <c r="H10239">
        <v>-1233.5472550229899</v>
      </c>
    </row>
    <row r="10240" spans="1:8" x14ac:dyDescent="0.25">
      <c r="A10240">
        <v>5200</v>
      </c>
      <c r="B10240">
        <v>1.0223043784979999</v>
      </c>
      <c r="C10240">
        <v>1.02287338455837</v>
      </c>
      <c r="D10240">
        <v>145.024265998929</v>
      </c>
      <c r="E10240">
        <v>46.407765119656801</v>
      </c>
      <c r="F10240">
        <v>31</v>
      </c>
      <c r="G10240" s="1">
        <v>6.7762635780343999E-24</v>
      </c>
      <c r="H10240">
        <v>-1233.553529862</v>
      </c>
    </row>
    <row r="10241" spans="1:8" x14ac:dyDescent="0.25">
      <c r="A10241">
        <v>5200</v>
      </c>
      <c r="B10241">
        <v>1.0223054332735499</v>
      </c>
      <c r="C10241">
        <v>1.0228744367759</v>
      </c>
      <c r="D10241">
        <v>145.03039672496101</v>
      </c>
      <c r="E10241">
        <v>37.0674009403334</v>
      </c>
      <c r="F10241">
        <v>262</v>
      </c>
      <c r="G10241">
        <v>0</v>
      </c>
      <c r="H10241">
        <v>-1233.55954016437</v>
      </c>
    </row>
    <row r="10242" spans="1:8" x14ac:dyDescent="0.25">
      <c r="A10242">
        <v>5200</v>
      </c>
      <c r="B10242">
        <v>1.02230495252766</v>
      </c>
      <c r="C10242">
        <v>1.0228732719198099</v>
      </c>
      <c r="D10242">
        <v>147.71243348999801</v>
      </c>
      <c r="E10242">
        <v>37.070257901039597</v>
      </c>
      <c r="F10242">
        <v>34</v>
      </c>
      <c r="G10242">
        <v>0</v>
      </c>
      <c r="H10242">
        <v>-1233.80363081476</v>
      </c>
    </row>
    <row r="10243" spans="1:8" x14ac:dyDescent="0.25">
      <c r="A10243">
        <v>5200</v>
      </c>
      <c r="B10243">
        <v>1.0223009130760701</v>
      </c>
      <c r="C10243">
        <v>1.02286923086225</v>
      </c>
      <c r="D10243">
        <v>147.77429130351101</v>
      </c>
      <c r="E10243">
        <v>147.62230267677401</v>
      </c>
      <c r="F10243">
        <v>34</v>
      </c>
      <c r="G10243" s="1">
        <v>-3.8116482626443498E-24</v>
      </c>
      <c r="H10243">
        <v>-1233.77764692245</v>
      </c>
    </row>
    <row r="10244" spans="1:8" x14ac:dyDescent="0.25">
      <c r="A10244">
        <v>5200</v>
      </c>
      <c r="B10244">
        <v>1.02231771670442</v>
      </c>
      <c r="C10244">
        <v>1.0228852475532599</v>
      </c>
      <c r="D10244">
        <v>37.075462207232697</v>
      </c>
      <c r="E10244">
        <v>37.0637341521292</v>
      </c>
      <c r="F10244">
        <v>42</v>
      </c>
      <c r="G10244" s="1">
        <v>7.1997800516615505E-24</v>
      </c>
      <c r="H10244">
        <v>-1234.2509472229301</v>
      </c>
    </row>
    <row r="10245" spans="1:8" x14ac:dyDescent="0.25">
      <c r="A10245">
        <v>5200</v>
      </c>
      <c r="B10245">
        <v>1.0223201343524899</v>
      </c>
      <c r="C10245">
        <v>1.02288751397083</v>
      </c>
      <c r="D10245">
        <v>37.080415837080501</v>
      </c>
      <c r="E10245">
        <v>37.068685139809098</v>
      </c>
      <c r="F10245">
        <v>280</v>
      </c>
      <c r="G10245" s="1">
        <v>-3.3881317890172E-24</v>
      </c>
      <c r="H10245">
        <v>-1234.6777778414701</v>
      </c>
    </row>
    <row r="10246" spans="1:8" x14ac:dyDescent="0.25">
      <c r="A10246">
        <v>5200</v>
      </c>
      <c r="B10246">
        <v>1.0223214689945099</v>
      </c>
      <c r="C10246">
        <v>1.02288857529873</v>
      </c>
      <c r="D10246">
        <v>146.689617229807</v>
      </c>
      <c r="E10246">
        <v>37.0901943350826</v>
      </c>
      <c r="F10246">
        <v>43</v>
      </c>
      <c r="G10246">
        <v>0</v>
      </c>
      <c r="H10246">
        <v>-1235.5197479650601</v>
      </c>
    </row>
    <row r="10247" spans="1:8" x14ac:dyDescent="0.25">
      <c r="A10247">
        <v>5200</v>
      </c>
      <c r="B10247">
        <v>1.0223204232146601</v>
      </c>
      <c r="C10247">
        <v>1.02288753141761</v>
      </c>
      <c r="D10247">
        <v>146.68347127314399</v>
      </c>
      <c r="E10247">
        <v>46.938710807461298</v>
      </c>
      <c r="F10247">
        <v>45</v>
      </c>
      <c r="G10247">
        <v>0</v>
      </c>
      <c r="H10247">
        <v>-1235.5130541209201</v>
      </c>
    </row>
    <row r="10248" spans="1:8" x14ac:dyDescent="0.25">
      <c r="A10248">
        <v>5200</v>
      </c>
      <c r="B10248">
        <v>1.0223243345581901</v>
      </c>
      <c r="C10248">
        <v>1.02289141299079</v>
      </c>
      <c r="D10248">
        <v>37.090427564320102</v>
      </c>
      <c r="E10248">
        <v>37.078691524597197</v>
      </c>
      <c r="F10248">
        <v>46</v>
      </c>
      <c r="G10248">
        <v>0</v>
      </c>
      <c r="H10248">
        <v>-1235.5400041824901</v>
      </c>
    </row>
    <row r="10249" spans="1:8" x14ac:dyDescent="0.25">
      <c r="A10249">
        <v>5200</v>
      </c>
      <c r="B10249">
        <v>1.0223095995681999</v>
      </c>
      <c r="C10249">
        <v>1.0228767811335699</v>
      </c>
      <c r="D10249">
        <v>146.52081522599201</v>
      </c>
      <c r="E10249">
        <v>109.548273066354</v>
      </c>
      <c r="F10249">
        <v>46</v>
      </c>
      <c r="G10249" s="1">
        <v>-3.3881317890172E-24</v>
      </c>
      <c r="H10249">
        <v>-1235.4396404934</v>
      </c>
    </row>
    <row r="10250" spans="1:8" x14ac:dyDescent="0.25">
      <c r="A10250">
        <v>5200</v>
      </c>
      <c r="B10250">
        <v>1.02240412279304</v>
      </c>
      <c r="C10250">
        <v>1.0229288124820799</v>
      </c>
      <c r="D10250">
        <v>36.776822062406701</v>
      </c>
      <c r="E10250">
        <v>36.776822043299802</v>
      </c>
      <c r="F10250">
        <v>141</v>
      </c>
      <c r="G10250" s="1">
        <v>-3.3881317890172E-24</v>
      </c>
      <c r="H10250">
        <v>-1238.2531627257899</v>
      </c>
    </row>
    <row r="10251" spans="1:8" x14ac:dyDescent="0.25">
      <c r="A10251">
        <v>5200</v>
      </c>
      <c r="B10251">
        <v>1.0222886178625099</v>
      </c>
      <c r="C10251">
        <v>1.02285493626796</v>
      </c>
      <c r="D10251">
        <v>37.164864631906703</v>
      </c>
      <c r="E10251">
        <v>37.153089109166601</v>
      </c>
      <c r="F10251">
        <v>80</v>
      </c>
      <c r="G10251">
        <v>0</v>
      </c>
      <c r="H10251">
        <v>-1241.9635436031499</v>
      </c>
    </row>
    <row r="10252" spans="1:8" x14ac:dyDescent="0.25">
      <c r="A10252">
        <v>5200</v>
      </c>
      <c r="B10252">
        <v>1.02221621865265</v>
      </c>
      <c r="C10252">
        <v>1.0227824956048699</v>
      </c>
      <c r="D10252">
        <v>37.157689430606702</v>
      </c>
      <c r="E10252">
        <v>37.152907720219801</v>
      </c>
      <c r="F10252">
        <v>80</v>
      </c>
      <c r="G10252">
        <v>0</v>
      </c>
      <c r="H10252">
        <v>-1241.3356400648699</v>
      </c>
    </row>
    <row r="10253" spans="1:8" x14ac:dyDescent="0.25">
      <c r="A10253">
        <v>5200</v>
      </c>
      <c r="B10253">
        <v>1.0222693989115501</v>
      </c>
      <c r="C10253">
        <v>1.02346729963336</v>
      </c>
      <c r="D10253">
        <v>144.91102847326101</v>
      </c>
      <c r="E10253">
        <v>133.22795746615299</v>
      </c>
      <c r="F10253">
        <v>48</v>
      </c>
      <c r="G10253" s="1">
        <v>4.2351647362714999E-25</v>
      </c>
      <c r="H10253">
        <v>-1241.77847799645</v>
      </c>
    </row>
    <row r="10254" spans="1:8" x14ac:dyDescent="0.25">
      <c r="A10254">
        <v>5200</v>
      </c>
      <c r="B10254">
        <v>1.0222683136703199</v>
      </c>
      <c r="C10254">
        <v>1.02350901269183</v>
      </c>
      <c r="D10254">
        <v>144.904907921335</v>
      </c>
      <c r="E10254">
        <v>133.22254846554799</v>
      </c>
      <c r="F10254">
        <v>56</v>
      </c>
      <c r="G10254" s="1">
        <v>-3.3881317890172E-24</v>
      </c>
      <c r="H10254">
        <v>-1241.7688779113701</v>
      </c>
    </row>
    <row r="10255" spans="1:8" x14ac:dyDescent="0.25">
      <c r="A10255">
        <v>5200</v>
      </c>
      <c r="B10255">
        <v>1.0222485136301001</v>
      </c>
      <c r="C10255">
        <v>1.0256469902009999</v>
      </c>
      <c r="D10255">
        <v>135.69781355014001</v>
      </c>
      <c r="E10255">
        <v>132.90394701804399</v>
      </c>
      <c r="F10255">
        <v>49</v>
      </c>
      <c r="G10255" s="1">
        <v>-3.3881317890172E-24</v>
      </c>
      <c r="H10255">
        <v>-1241.5803585737599</v>
      </c>
    </row>
    <row r="10256" spans="1:8" x14ac:dyDescent="0.25">
      <c r="A10256">
        <v>5200</v>
      </c>
      <c r="B10256">
        <v>1.02224757299555</v>
      </c>
      <c r="C10256">
        <v>1.0256807893047799</v>
      </c>
      <c r="D10256">
        <v>135.69276978941301</v>
      </c>
      <c r="E10256">
        <v>132.899068036633</v>
      </c>
      <c r="F10256">
        <v>49</v>
      </c>
      <c r="G10256">
        <v>0</v>
      </c>
      <c r="H10256">
        <v>-1241.5719478403701</v>
      </c>
    </row>
    <row r="10257" spans="1:8" x14ac:dyDescent="0.25">
      <c r="A10257">
        <v>5200</v>
      </c>
      <c r="B10257">
        <v>1.0222741754679601</v>
      </c>
      <c r="C10257">
        <v>1.0228512316932299</v>
      </c>
      <c r="D10257">
        <v>133.305779641816</v>
      </c>
      <c r="E10257">
        <v>133.30577964177101</v>
      </c>
      <c r="F10257">
        <v>50</v>
      </c>
      <c r="G10257" s="1">
        <v>-3.3881317890172E-24</v>
      </c>
      <c r="H10257">
        <v>-1241.8247850202599</v>
      </c>
    </row>
    <row r="10258" spans="1:8" x14ac:dyDescent="0.25">
      <c r="A10258">
        <v>5200</v>
      </c>
      <c r="B10258">
        <v>1.02227079141553</v>
      </c>
      <c r="C10258">
        <v>1.0232585357338799</v>
      </c>
      <c r="D10258">
        <v>133.257530859844</v>
      </c>
      <c r="E10258">
        <v>133.245310960842</v>
      </c>
      <c r="F10258">
        <v>52</v>
      </c>
      <c r="G10258" s="1">
        <v>-4.2351647362714999E-25</v>
      </c>
      <c r="H10258">
        <v>-1241.7922871354299</v>
      </c>
    </row>
    <row r="10259" spans="1:8" x14ac:dyDescent="0.25">
      <c r="A10259">
        <v>5200</v>
      </c>
      <c r="B10259">
        <v>1.0222604473075401</v>
      </c>
      <c r="C10259">
        <v>1.0245572471305</v>
      </c>
      <c r="D10259">
        <v>135.86118579902001</v>
      </c>
      <c r="E10259">
        <v>133.065356391515</v>
      </c>
      <c r="F10259">
        <v>53</v>
      </c>
      <c r="G10259">
        <v>0</v>
      </c>
      <c r="H10259">
        <v>-1241.6924756262699</v>
      </c>
    </row>
    <row r="10260" spans="1:8" x14ac:dyDescent="0.25">
      <c r="A10260">
        <v>5200</v>
      </c>
      <c r="B10260">
        <v>1.0222524321557001</v>
      </c>
      <c r="C10260">
        <v>1.0252785743333499</v>
      </c>
      <c r="D10260">
        <v>135.751975954324</v>
      </c>
      <c r="E10260">
        <v>132.957462197627</v>
      </c>
      <c r="F10260">
        <v>54</v>
      </c>
      <c r="G10260" s="1">
        <v>3.3881317890172E-24</v>
      </c>
      <c r="H10260">
        <v>-1241.6173187880399</v>
      </c>
    </row>
    <row r="10261" spans="1:8" x14ac:dyDescent="0.25">
      <c r="A10261">
        <v>5200</v>
      </c>
      <c r="B10261">
        <v>1.02225143066348</v>
      </c>
      <c r="C10261">
        <v>1.02537062732258</v>
      </c>
      <c r="D10261">
        <v>135.738375535356</v>
      </c>
      <c r="E10261">
        <v>132.94402730371399</v>
      </c>
      <c r="F10261">
        <v>57</v>
      </c>
      <c r="G10261">
        <v>0</v>
      </c>
      <c r="H10261">
        <v>-1241.6078888973</v>
      </c>
    </row>
    <row r="10262" spans="1:8" x14ac:dyDescent="0.25">
      <c r="A10262">
        <v>5200</v>
      </c>
      <c r="B10262">
        <v>1.0222670734989101</v>
      </c>
      <c r="C10262">
        <v>1.0236358852005401</v>
      </c>
      <c r="D10262">
        <v>144.88641152035501</v>
      </c>
      <c r="E10262">
        <v>133.20481931824801</v>
      </c>
      <c r="F10262">
        <v>57</v>
      </c>
      <c r="G10262">
        <v>0</v>
      </c>
      <c r="H10262">
        <v>-1241.7571493176499</v>
      </c>
    </row>
    <row r="10263" spans="1:8" x14ac:dyDescent="0.25">
      <c r="A10263">
        <v>5200</v>
      </c>
      <c r="B10263">
        <v>1.0232631842178499</v>
      </c>
      <c r="C10263">
        <v>1.02700005526361</v>
      </c>
      <c r="D10263">
        <v>135.50936840543901</v>
      </c>
      <c r="E10263">
        <v>132.71761928672399</v>
      </c>
      <c r="F10263">
        <v>59</v>
      </c>
      <c r="G10263" s="1">
        <v>-2.9646153153900501E-24</v>
      </c>
      <c r="H10263">
        <v>-1241.45752448096</v>
      </c>
    </row>
    <row r="10264" spans="1:8" x14ac:dyDescent="0.25">
      <c r="A10264">
        <v>5200</v>
      </c>
      <c r="B10264">
        <v>1.0239306382478801</v>
      </c>
      <c r="C10264">
        <v>1.0276634022089699</v>
      </c>
      <c r="D10264">
        <v>135.41675158426801</v>
      </c>
      <c r="E10264">
        <v>132.62603491643699</v>
      </c>
      <c r="F10264">
        <v>58</v>
      </c>
      <c r="G10264">
        <v>0</v>
      </c>
      <c r="H10264">
        <v>-1241.39782017785</v>
      </c>
    </row>
    <row r="10265" spans="1:8" x14ac:dyDescent="0.25">
      <c r="A10265">
        <v>5200</v>
      </c>
      <c r="B10265">
        <v>1.0239719100467199</v>
      </c>
      <c r="C10265">
        <v>1.02770428077901</v>
      </c>
      <c r="D10265">
        <v>135.411449005919</v>
      </c>
      <c r="E10265">
        <v>132.62091219819601</v>
      </c>
      <c r="F10265">
        <v>60</v>
      </c>
      <c r="G10265">
        <v>0</v>
      </c>
      <c r="H10265">
        <v>-1241.3885464391301</v>
      </c>
    </row>
    <row r="10266" spans="1:8" x14ac:dyDescent="0.25">
      <c r="A10266">
        <v>5200</v>
      </c>
      <c r="B10266">
        <v>1.0242356265608801</v>
      </c>
      <c r="C10266">
        <v>1.0279663979570499</v>
      </c>
      <c r="D10266">
        <v>135.374898989293</v>
      </c>
      <c r="E10266">
        <v>132.58477054614301</v>
      </c>
      <c r="F10266">
        <v>60</v>
      </c>
      <c r="G10266">
        <v>0</v>
      </c>
      <c r="H10266">
        <v>-1241.364977858</v>
      </c>
    </row>
    <row r="10267" spans="1:8" x14ac:dyDescent="0.25">
      <c r="A10267">
        <v>5200</v>
      </c>
      <c r="B10267">
        <v>1.0223311485834901</v>
      </c>
      <c r="C10267">
        <v>1.02289763511175</v>
      </c>
      <c r="D10267">
        <v>37.169186157202603</v>
      </c>
      <c r="E10267">
        <v>37.157408292572697</v>
      </c>
      <c r="F10267">
        <v>82</v>
      </c>
      <c r="G10267" s="1">
        <v>-2.9646153153900501E-24</v>
      </c>
      <c r="H10267">
        <v>-1242.3392888194201</v>
      </c>
    </row>
    <row r="10268" spans="1:8" x14ac:dyDescent="0.25">
      <c r="A10268">
        <v>5200</v>
      </c>
      <c r="B10268">
        <v>1.0223297967093701</v>
      </c>
      <c r="C10268">
        <v>1.0228962823782599</v>
      </c>
      <c r="D10268">
        <v>37.241457728265097</v>
      </c>
      <c r="E10268">
        <v>37.169052134749599</v>
      </c>
      <c r="F10268">
        <v>82</v>
      </c>
      <c r="G10268" s="1">
        <v>-4.2351647362714999E-25</v>
      </c>
      <c r="H10268">
        <v>-1242.3275590819601</v>
      </c>
    </row>
    <row r="10269" spans="1:8" x14ac:dyDescent="0.25">
      <c r="A10269">
        <v>5200</v>
      </c>
      <c r="B10269">
        <v>1.0223327882733499</v>
      </c>
      <c r="C10269">
        <v>1.02289928137774</v>
      </c>
      <c r="D10269">
        <v>37.169352787911599</v>
      </c>
      <c r="E10269">
        <v>37.157574832997099</v>
      </c>
      <c r="F10269">
        <v>85</v>
      </c>
      <c r="G10269" s="1">
        <v>3.8116482626443498E-24</v>
      </c>
      <c r="H10269">
        <v>-1242.35377754572</v>
      </c>
    </row>
    <row r="10270" spans="1:8" x14ac:dyDescent="0.25">
      <c r="A10270">
        <v>5200</v>
      </c>
      <c r="B10270">
        <v>1.0223334990098001</v>
      </c>
      <c r="C10270">
        <v>1.0228998819663899</v>
      </c>
      <c r="D10270">
        <v>37.166381050277202</v>
      </c>
      <c r="E10270">
        <v>37.154604657344997</v>
      </c>
      <c r="F10270">
        <v>249</v>
      </c>
      <c r="G10270" s="1">
        <v>-3.3881317890172E-24</v>
      </c>
      <c r="H10270">
        <v>-1242.0957506017601</v>
      </c>
    </row>
    <row r="10271" spans="1:8" x14ac:dyDescent="0.25">
      <c r="A10271">
        <v>5200</v>
      </c>
      <c r="B10271">
        <v>1.02232737796416</v>
      </c>
      <c r="C10271">
        <v>1.0228937569949299</v>
      </c>
      <c r="D10271">
        <v>37.241476778240603</v>
      </c>
      <c r="E10271">
        <v>37.165781015176798</v>
      </c>
      <c r="F10271">
        <v>249</v>
      </c>
      <c r="G10271" s="1">
        <v>3.3881317890172E-24</v>
      </c>
      <c r="H10271">
        <v>-1242.04323808299</v>
      </c>
    </row>
    <row r="10272" spans="1:8" x14ac:dyDescent="0.25">
      <c r="A10272">
        <v>5200</v>
      </c>
      <c r="B10272">
        <v>1.02233025284968</v>
      </c>
      <c r="C10272">
        <v>1.0228969510019299</v>
      </c>
      <c r="D10272">
        <v>37.174270276420998</v>
      </c>
      <c r="E10272">
        <v>37.1624897306707</v>
      </c>
      <c r="F10272">
        <v>88</v>
      </c>
      <c r="G10272">
        <v>0</v>
      </c>
      <c r="H10272">
        <v>-1242.7803935137699</v>
      </c>
    </row>
    <row r="10273" spans="1:8" x14ac:dyDescent="0.25">
      <c r="A10273">
        <v>5200</v>
      </c>
      <c r="B10273">
        <v>1.0223296313592001</v>
      </c>
      <c r="C10273">
        <v>1.0228963423894599</v>
      </c>
      <c r="D10273">
        <v>37.1742062371003</v>
      </c>
      <c r="E10273">
        <v>37.162425725636901</v>
      </c>
      <c r="F10273">
        <v>150</v>
      </c>
      <c r="G10273" s="1">
        <v>3.3881317890172E-24</v>
      </c>
      <c r="H10273">
        <v>-1242.8309136042201</v>
      </c>
    </row>
    <row r="10274" spans="1:8" x14ac:dyDescent="0.25">
      <c r="A10274">
        <v>5200</v>
      </c>
      <c r="B10274">
        <v>1.0223286348399001</v>
      </c>
      <c r="C10274">
        <v>1.02289532210209</v>
      </c>
      <c r="D10274">
        <v>37.1741059763431</v>
      </c>
      <c r="E10274">
        <v>37.162325517906602</v>
      </c>
      <c r="F10274">
        <v>96</v>
      </c>
      <c r="G10274" s="1">
        <v>4.2351647362714999E-25</v>
      </c>
      <c r="H10274">
        <v>-1242.82198281708</v>
      </c>
    </row>
    <row r="10275" spans="1:8" x14ac:dyDescent="0.25">
      <c r="A10275">
        <v>5200</v>
      </c>
      <c r="B10275">
        <v>1.02232903878181</v>
      </c>
      <c r="C10275">
        <v>1.02289576210793</v>
      </c>
      <c r="D10275">
        <v>37.175493112359703</v>
      </c>
      <c r="E10275">
        <v>37.163711921725898</v>
      </c>
      <c r="F10275">
        <v>143</v>
      </c>
      <c r="G10275" s="1">
        <v>3.3881317890172E-24</v>
      </c>
      <c r="H10275">
        <v>-1242.7698080584701</v>
      </c>
    </row>
    <row r="10276" spans="1:8" x14ac:dyDescent="0.25">
      <c r="A10276">
        <v>5200</v>
      </c>
      <c r="B10276">
        <v>1.02233151028687</v>
      </c>
      <c r="C10276">
        <v>1.02289789197697</v>
      </c>
      <c r="D10276">
        <v>37.244889724769102</v>
      </c>
      <c r="E10276">
        <v>37.1661860982421</v>
      </c>
      <c r="F10276">
        <v>143</v>
      </c>
      <c r="G10276">
        <v>0</v>
      </c>
      <c r="H10276">
        <v>-1242.07868922428</v>
      </c>
    </row>
    <row r="10277" spans="1:8" x14ac:dyDescent="0.25">
      <c r="A10277">
        <v>5200</v>
      </c>
      <c r="B10277">
        <v>1.02233493040724</v>
      </c>
      <c r="C10277">
        <v>1.0229010696913901</v>
      </c>
      <c r="D10277">
        <v>37.158437028128603</v>
      </c>
      <c r="E10277">
        <v>37.146664818175203</v>
      </c>
      <c r="F10277">
        <v>248</v>
      </c>
      <c r="G10277" s="1">
        <v>3.3881317890172E-24</v>
      </c>
      <c r="H10277">
        <v>-1241.40238511387</v>
      </c>
    </row>
    <row r="10278" spans="1:8" x14ac:dyDescent="0.25">
      <c r="A10278">
        <v>5200</v>
      </c>
      <c r="B10278">
        <v>1.02233670363109</v>
      </c>
      <c r="C10278">
        <v>1.02290256743482</v>
      </c>
      <c r="D10278">
        <v>37.151038728342499</v>
      </c>
      <c r="E10278">
        <v>37.139270407576198</v>
      </c>
      <c r="F10278">
        <v>258</v>
      </c>
      <c r="G10278" s="1">
        <v>2.9646153153900501E-24</v>
      </c>
      <c r="H10278">
        <v>-1240.76030699797</v>
      </c>
    </row>
    <row r="10279" spans="1:8" x14ac:dyDescent="0.25">
      <c r="A10279">
        <v>5200</v>
      </c>
      <c r="B10279">
        <v>1.0223370784769099</v>
      </c>
      <c r="C10279">
        <v>1.0229027889904101</v>
      </c>
      <c r="D10279">
        <v>37.146922364835802</v>
      </c>
      <c r="E10279">
        <v>37.1351562082614</v>
      </c>
      <c r="F10279">
        <v>93</v>
      </c>
      <c r="G10279" s="1">
        <v>-4.2351647362714999E-25</v>
      </c>
      <c r="H10279">
        <v>-1240.4030943468999</v>
      </c>
    </row>
    <row r="10280" spans="1:8" x14ac:dyDescent="0.25">
      <c r="A10280">
        <v>5200</v>
      </c>
      <c r="B10280">
        <v>1.02233734980214</v>
      </c>
      <c r="C10280">
        <v>1.02290296332824</v>
      </c>
      <c r="D10280">
        <v>37.143797483131102</v>
      </c>
      <c r="E10280">
        <v>37.132032969621299</v>
      </c>
      <c r="F10280">
        <v>101</v>
      </c>
      <c r="G10280" s="1">
        <v>-2.9646153153900501E-24</v>
      </c>
      <c r="H10280">
        <v>-1240.13206340998</v>
      </c>
    </row>
    <row r="10281" spans="1:8" x14ac:dyDescent="0.25">
      <c r="A10281">
        <v>5200</v>
      </c>
      <c r="B10281">
        <v>1.0223080648052101</v>
      </c>
      <c r="C10281">
        <v>1.0235798520795401</v>
      </c>
      <c r="D10281">
        <v>147.801435296633</v>
      </c>
      <c r="E10281">
        <v>144.93087160656901</v>
      </c>
      <c r="F10281">
        <v>99</v>
      </c>
      <c r="G10281" s="1">
        <v>-3.3881317890172E-24</v>
      </c>
      <c r="H10281">
        <v>-1242.6144278463901</v>
      </c>
    </row>
    <row r="10282" spans="1:8" x14ac:dyDescent="0.25">
      <c r="A10282">
        <v>5200</v>
      </c>
      <c r="B10282">
        <v>1.0223091425066699</v>
      </c>
      <c r="C10282">
        <v>1.02353735541008</v>
      </c>
      <c r="D10282">
        <v>147.80769759980001</v>
      </c>
      <c r="E10282">
        <v>144.93698039321399</v>
      </c>
      <c r="F10282">
        <v>99</v>
      </c>
      <c r="G10282" s="1">
        <v>3.3881317890172E-24</v>
      </c>
      <c r="H10282">
        <v>-1242.6241696505599</v>
      </c>
    </row>
    <row r="10283" spans="1:8" x14ac:dyDescent="0.25">
      <c r="A10283">
        <v>5200</v>
      </c>
      <c r="B10283">
        <v>1.0223268330750901</v>
      </c>
      <c r="C10283">
        <v>1.02289351315905</v>
      </c>
      <c r="D10283">
        <v>145.32349169916901</v>
      </c>
      <c r="E10283">
        <v>37.173895695229703</v>
      </c>
      <c r="F10283">
        <v>97</v>
      </c>
      <c r="G10283">
        <v>0</v>
      </c>
      <c r="H10283">
        <v>-1242.8035565954999</v>
      </c>
    </row>
    <row r="10284" spans="1:8" x14ac:dyDescent="0.25">
      <c r="A10284">
        <v>5200</v>
      </c>
      <c r="B10284">
        <v>1.0223139899384499</v>
      </c>
      <c r="C10284">
        <v>1.0228807914228</v>
      </c>
      <c r="D10284">
        <v>145.045682954992</v>
      </c>
      <c r="E10284">
        <v>145.04568295491501</v>
      </c>
      <c r="F10284">
        <v>98</v>
      </c>
      <c r="G10284" s="1">
        <v>4.2351647362714999E-25</v>
      </c>
      <c r="H10284">
        <v>-1242.67351713211</v>
      </c>
    </row>
    <row r="10285" spans="1:8" x14ac:dyDescent="0.25">
      <c r="A10285">
        <v>5200</v>
      </c>
      <c r="B10285">
        <v>1.0223068726428599</v>
      </c>
      <c r="C10285">
        <v>1.0237042453801299</v>
      </c>
      <c r="D10285">
        <v>147.783213493435</v>
      </c>
      <c r="E10285">
        <v>144.91280531760799</v>
      </c>
      <c r="F10285">
        <v>98</v>
      </c>
      <c r="G10285" s="1">
        <v>-3.3881317890172E-24</v>
      </c>
      <c r="H10285">
        <v>-1242.6028842891999</v>
      </c>
    </row>
    <row r="10286" spans="1:8" x14ac:dyDescent="0.25">
      <c r="A10286">
        <v>5200</v>
      </c>
      <c r="B10286">
        <v>1.02233759059563</v>
      </c>
      <c r="C10286">
        <v>1.02290305902992</v>
      </c>
      <c r="D10286">
        <v>37.140181015259699</v>
      </c>
      <c r="E10286">
        <v>37.128418419078798</v>
      </c>
      <c r="F10286">
        <v>102</v>
      </c>
      <c r="G10286" s="1">
        <v>-3.3881317890172E-24</v>
      </c>
      <c r="H10286">
        <v>-1239.81927680839</v>
      </c>
    </row>
    <row r="10287" spans="1:8" x14ac:dyDescent="0.25">
      <c r="A10287">
        <v>5200</v>
      </c>
      <c r="B10287">
        <v>1.02240642937933</v>
      </c>
      <c r="C10287">
        <v>1.0229306362825199</v>
      </c>
      <c r="D10287">
        <v>36.786180904622</v>
      </c>
      <c r="E10287">
        <v>36.786180885466699</v>
      </c>
      <c r="F10287">
        <v>129</v>
      </c>
      <c r="G10287" s="1">
        <v>6.7762635780343999E-24</v>
      </c>
      <c r="H10287">
        <v>-1239.79296112369</v>
      </c>
    </row>
    <row r="10288" spans="1:8" x14ac:dyDescent="0.25">
      <c r="A10288">
        <v>5200</v>
      </c>
      <c r="B10288">
        <v>1.0224044309935001</v>
      </c>
      <c r="C10288">
        <v>1.0229286333258101</v>
      </c>
      <c r="D10288">
        <v>44.398661917163103</v>
      </c>
      <c r="E10288">
        <v>36.784007048702001</v>
      </c>
      <c r="F10288">
        <v>126</v>
      </c>
      <c r="G10288">
        <v>0</v>
      </c>
      <c r="H10288">
        <v>-1239.43618747194</v>
      </c>
    </row>
    <row r="10289" spans="1:8" x14ac:dyDescent="0.25">
      <c r="A10289">
        <v>5200</v>
      </c>
      <c r="B10289">
        <v>1.0224053621243001</v>
      </c>
      <c r="C10289">
        <v>1.0229295806988199</v>
      </c>
      <c r="D10289">
        <v>36.784051153060901</v>
      </c>
      <c r="E10289">
        <v>36.784051133901499</v>
      </c>
      <c r="F10289">
        <v>126</v>
      </c>
      <c r="G10289" s="1">
        <v>-4.2351647362714999E-25</v>
      </c>
      <c r="H10289">
        <v>-1239.4434692411701</v>
      </c>
    </row>
    <row r="10290" spans="1:8" x14ac:dyDescent="0.25">
      <c r="A10290">
        <v>5200</v>
      </c>
      <c r="B10290">
        <v>1.02239324225682</v>
      </c>
      <c r="C10290">
        <v>1.02291749176549</v>
      </c>
      <c r="D10290">
        <v>148.02586633189901</v>
      </c>
      <c r="E10290">
        <v>138.521263948654</v>
      </c>
      <c r="F10290">
        <v>127</v>
      </c>
      <c r="G10290">
        <v>0</v>
      </c>
      <c r="H10290">
        <v>-1239.34054034071</v>
      </c>
    </row>
    <row r="10291" spans="1:8" x14ac:dyDescent="0.25">
      <c r="A10291">
        <v>5200</v>
      </c>
      <c r="B10291">
        <v>1.0223921660801301</v>
      </c>
      <c r="C10291">
        <v>1.02291641369634</v>
      </c>
      <c r="D10291">
        <v>148.01957447575501</v>
      </c>
      <c r="E10291">
        <v>138.51550146498599</v>
      </c>
      <c r="F10291">
        <v>139</v>
      </c>
      <c r="G10291" s="1">
        <v>3.3881317890172E-24</v>
      </c>
      <c r="H10291">
        <v>-1239.3322175702001</v>
      </c>
    </row>
    <row r="10292" spans="1:8" x14ac:dyDescent="0.25">
      <c r="A10292">
        <v>5200</v>
      </c>
      <c r="B10292">
        <v>1.0223765285847</v>
      </c>
      <c r="C10292">
        <v>1.0238683155161701</v>
      </c>
      <c r="D10292">
        <v>138.28124319443799</v>
      </c>
      <c r="E10292">
        <v>138.28124319239399</v>
      </c>
      <c r="F10292">
        <v>128</v>
      </c>
      <c r="G10292" s="1">
        <v>3.3881317890172E-24</v>
      </c>
      <c r="H10292">
        <v>-1239.19911558283</v>
      </c>
    </row>
    <row r="10293" spans="1:8" x14ac:dyDescent="0.25">
      <c r="A10293">
        <v>5200</v>
      </c>
      <c r="B10293">
        <v>1.02237554662251</v>
      </c>
      <c r="C10293">
        <v>1.0239048078321999</v>
      </c>
      <c r="D10293">
        <v>138.27592080839401</v>
      </c>
      <c r="E10293">
        <v>138.27592080641799</v>
      </c>
      <c r="F10293">
        <v>138</v>
      </c>
      <c r="G10293" s="1">
        <v>2.9646153153900501E-24</v>
      </c>
      <c r="H10293">
        <v>-1239.1915198255599</v>
      </c>
    </row>
    <row r="10294" spans="1:8" x14ac:dyDescent="0.25">
      <c r="A10294">
        <v>5200</v>
      </c>
      <c r="B10294">
        <v>1.0224064256822101</v>
      </c>
      <c r="C10294">
        <v>1.0229306678544601</v>
      </c>
      <c r="D10294">
        <v>36.784100833302702</v>
      </c>
      <c r="E10294">
        <v>36.784100814166102</v>
      </c>
      <c r="F10294">
        <v>140</v>
      </c>
      <c r="G10294" s="1">
        <v>3.8116482626443498E-24</v>
      </c>
      <c r="H10294">
        <v>-1239.45165641115</v>
      </c>
    </row>
    <row r="10295" spans="1:8" x14ac:dyDescent="0.25">
      <c r="A10295">
        <v>5200</v>
      </c>
      <c r="B10295">
        <v>1.0223961512744499</v>
      </c>
      <c r="C10295">
        <v>1.0229203786196099</v>
      </c>
      <c r="D10295">
        <v>138.58471470993399</v>
      </c>
      <c r="E10295">
        <v>44.347108706751399</v>
      </c>
      <c r="F10295">
        <v>255</v>
      </c>
      <c r="G10295">
        <v>0</v>
      </c>
      <c r="H10295">
        <v>-1239.36560335277</v>
      </c>
    </row>
    <row r="10296" spans="1:8" x14ac:dyDescent="0.25">
      <c r="A10296">
        <v>5200</v>
      </c>
      <c r="B10296">
        <v>1.0223891731174499</v>
      </c>
      <c r="C10296">
        <v>1.02291342261149</v>
      </c>
      <c r="D10296">
        <v>138.52757278095601</v>
      </c>
      <c r="E10296">
        <v>138.44792278608799</v>
      </c>
      <c r="F10296">
        <v>133</v>
      </c>
      <c r="G10296" s="1">
        <v>-2.9646153153900501E-24</v>
      </c>
      <c r="H10296">
        <v>-1239.30606044859</v>
      </c>
    </row>
    <row r="10297" spans="1:8" x14ac:dyDescent="0.25">
      <c r="A10297">
        <v>5200</v>
      </c>
      <c r="B10297">
        <v>1.0223792461153001</v>
      </c>
      <c r="C10297">
        <v>1.0234999943746099</v>
      </c>
      <c r="D10297">
        <v>138.334270731516</v>
      </c>
      <c r="E10297">
        <v>138.33427073034599</v>
      </c>
      <c r="F10297">
        <v>135</v>
      </c>
      <c r="G10297" s="1">
        <v>3.3881317890172E-24</v>
      </c>
      <c r="H10297">
        <v>-1239.22218013825</v>
      </c>
    </row>
    <row r="10298" spans="1:8" x14ac:dyDescent="0.25">
      <c r="A10298">
        <v>5200</v>
      </c>
      <c r="B10298">
        <v>1.02237590146778</v>
      </c>
      <c r="C10298">
        <v>1.02400642429216</v>
      </c>
      <c r="D10298">
        <v>147.77575356616899</v>
      </c>
      <c r="E10298">
        <v>138.26084256658601</v>
      </c>
      <c r="F10298">
        <v>135</v>
      </c>
      <c r="G10298" s="1">
        <v>3.3881317890172E-24</v>
      </c>
      <c r="H10298">
        <v>-1239.1934682224901</v>
      </c>
    </row>
    <row r="10299" spans="1:8" x14ac:dyDescent="0.25">
      <c r="A10299">
        <v>5200</v>
      </c>
      <c r="B10299">
        <v>1.02237002083385</v>
      </c>
      <c r="C10299">
        <v>1.0244348550434501</v>
      </c>
      <c r="D10299">
        <v>138.19949028522799</v>
      </c>
      <c r="E10299">
        <v>138.19949028320499</v>
      </c>
      <c r="F10299">
        <v>135</v>
      </c>
      <c r="G10299">
        <v>0</v>
      </c>
      <c r="H10299">
        <v>-1239.1463056878899</v>
      </c>
    </row>
    <row r="10300" spans="1:8" x14ac:dyDescent="0.25">
      <c r="A10300">
        <v>5200</v>
      </c>
      <c r="B10300">
        <v>1.022385463615</v>
      </c>
      <c r="C10300">
        <v>1.0229097385296799</v>
      </c>
      <c r="D10300">
        <v>147.91781584200601</v>
      </c>
      <c r="E10300">
        <v>138.416792579407</v>
      </c>
      <c r="F10300">
        <v>135</v>
      </c>
      <c r="G10300" s="1">
        <v>4.2351647362714999E-25</v>
      </c>
      <c r="H10300">
        <v>-1239.27702785829</v>
      </c>
    </row>
    <row r="10301" spans="1:8" x14ac:dyDescent="0.25">
      <c r="A10301">
        <v>5200</v>
      </c>
      <c r="B10301">
        <v>1.0224009103465099</v>
      </c>
      <c r="C10301">
        <v>1.02292568353253</v>
      </c>
      <c r="D10301">
        <v>36.776704880738698</v>
      </c>
      <c r="E10301">
        <v>36.776704861625099</v>
      </c>
      <c r="F10301">
        <v>197</v>
      </c>
      <c r="G10301" s="1">
        <v>-3.3881317890172E-24</v>
      </c>
      <c r="H10301">
        <v>-1238.2310569158601</v>
      </c>
    </row>
    <row r="10302" spans="1:8" x14ac:dyDescent="0.25">
      <c r="A10302">
        <v>5200</v>
      </c>
      <c r="B10302">
        <v>1.0223733001258699</v>
      </c>
      <c r="C10302">
        <v>1.0258547415420001</v>
      </c>
      <c r="D10302">
        <v>116.70628819616201</v>
      </c>
      <c r="E10302">
        <v>116.289990905314</v>
      </c>
      <c r="F10302">
        <v>142</v>
      </c>
      <c r="G10302" s="1">
        <v>-3.3881317890172E-24</v>
      </c>
      <c r="H10302">
        <v>-1242.8827159242501</v>
      </c>
    </row>
    <row r="10303" spans="1:8" x14ac:dyDescent="0.25">
      <c r="A10303">
        <v>5200</v>
      </c>
      <c r="B10303">
        <v>1.02237254750865</v>
      </c>
      <c r="C10303">
        <v>1.0258768112349299</v>
      </c>
      <c r="D10303">
        <v>116.703115926031</v>
      </c>
      <c r="E10303">
        <v>116.286845684083</v>
      </c>
      <c r="F10303">
        <v>146</v>
      </c>
      <c r="G10303">
        <v>0</v>
      </c>
      <c r="H10303">
        <v>-1242.8759192930199</v>
      </c>
    </row>
    <row r="10304" spans="1:8" x14ac:dyDescent="0.25">
      <c r="A10304">
        <v>5200</v>
      </c>
      <c r="B10304">
        <v>1.0223861338993601</v>
      </c>
      <c r="C10304">
        <v>1.02291457061667</v>
      </c>
      <c r="D10304">
        <v>116.68403360827099</v>
      </c>
      <c r="E10304">
        <v>36.827551755993802</v>
      </c>
      <c r="F10304">
        <v>144</v>
      </c>
      <c r="G10304" s="1">
        <v>6.7762635780343999E-24</v>
      </c>
      <c r="H10304">
        <v>-1242.9640284408099</v>
      </c>
    </row>
    <row r="10305" spans="1:8" x14ac:dyDescent="0.25">
      <c r="A10305">
        <v>5200</v>
      </c>
      <c r="B10305">
        <v>1.0223825213345099</v>
      </c>
      <c r="C10305">
        <v>1.02291151708207</v>
      </c>
      <c r="D10305">
        <v>116.637885150808</v>
      </c>
      <c r="E10305">
        <v>116.63395496329601</v>
      </c>
      <c r="F10305">
        <v>145</v>
      </c>
      <c r="G10305" s="1">
        <v>-3.3881317890172E-24</v>
      </c>
      <c r="H10305">
        <v>-1242.9313354752701</v>
      </c>
    </row>
    <row r="10306" spans="1:8" x14ac:dyDescent="0.25">
      <c r="A10306">
        <v>5200</v>
      </c>
      <c r="B10306">
        <v>1.02237127598012</v>
      </c>
      <c r="C10306">
        <v>1.0259752887751801</v>
      </c>
      <c r="D10306">
        <v>116.68999448445599</v>
      </c>
      <c r="E10306">
        <v>116.27377011169</v>
      </c>
      <c r="F10306">
        <v>147</v>
      </c>
      <c r="G10306" s="1">
        <v>-4.2351647362714999E-25</v>
      </c>
      <c r="H10306">
        <v>-1242.8639297996101</v>
      </c>
    </row>
    <row r="10307" spans="1:8" x14ac:dyDescent="0.25">
      <c r="A10307">
        <v>5200</v>
      </c>
      <c r="B10307">
        <v>1.0224183394334501</v>
      </c>
      <c r="C10307">
        <v>1.0261064133793201</v>
      </c>
      <c r="D10307">
        <v>116.672598805592</v>
      </c>
      <c r="E10307">
        <v>116.25643335236801</v>
      </c>
      <c r="F10307">
        <v>149</v>
      </c>
      <c r="G10307">
        <v>0</v>
      </c>
      <c r="H10307">
        <v>-1242.8485041408101</v>
      </c>
    </row>
    <row r="10308" spans="1:8" x14ac:dyDescent="0.25">
      <c r="A10308">
        <v>5200</v>
      </c>
      <c r="B10308">
        <v>1.0227685064779199</v>
      </c>
      <c r="C10308">
        <v>1.02645416762845</v>
      </c>
      <c r="D10308">
        <v>116.627422944461</v>
      </c>
      <c r="E10308">
        <v>116.211388123403</v>
      </c>
      <c r="F10308">
        <v>149</v>
      </c>
      <c r="G10308" s="1">
        <v>-3.8116482626443498E-24</v>
      </c>
      <c r="H10308">
        <v>-1242.8139383113401</v>
      </c>
    </row>
    <row r="10309" spans="1:8" x14ac:dyDescent="0.25">
      <c r="A10309">
        <v>5200</v>
      </c>
      <c r="B10309">
        <v>1.02460192721364</v>
      </c>
      <c r="C10309">
        <v>1.02827153178751</v>
      </c>
      <c r="D10309">
        <v>116.389491693495</v>
      </c>
      <c r="E10309">
        <v>115.97420681735601</v>
      </c>
      <c r="F10309">
        <v>149</v>
      </c>
      <c r="G10309" s="1">
        <v>-3.8116482626443498E-24</v>
      </c>
      <c r="H10309">
        <v>-1242.6175651364899</v>
      </c>
    </row>
    <row r="10310" spans="1:8" x14ac:dyDescent="0.25">
      <c r="A10310">
        <v>5200</v>
      </c>
      <c r="B10310">
        <v>1.0223184429133101</v>
      </c>
      <c r="C10310">
        <v>1.0228857022737801</v>
      </c>
      <c r="D10310">
        <v>37.173048916977798</v>
      </c>
      <c r="E10310">
        <v>37.161269028193402</v>
      </c>
      <c r="F10310">
        <v>151</v>
      </c>
      <c r="G10310" s="1">
        <v>-3.3881317890172E-24</v>
      </c>
      <c r="H10310">
        <v>-1243.67818410924</v>
      </c>
    </row>
    <row r="10311" spans="1:8" x14ac:dyDescent="0.25">
      <c r="A10311">
        <v>5200</v>
      </c>
      <c r="B10311">
        <v>1.0222907199254201</v>
      </c>
      <c r="C10311">
        <v>1.02285905203313</v>
      </c>
      <c r="D10311">
        <v>43.553658855444397</v>
      </c>
      <c r="E10311">
        <v>37.170157854114699</v>
      </c>
      <c r="F10311">
        <v>152</v>
      </c>
      <c r="G10311" s="1">
        <v>6.7762635780343999E-24</v>
      </c>
      <c r="H10311">
        <v>-1243.4214710690201</v>
      </c>
    </row>
    <row r="10312" spans="1:8" x14ac:dyDescent="0.25">
      <c r="A10312">
        <v>5200</v>
      </c>
      <c r="B10312">
        <v>1.02228160710002</v>
      </c>
      <c r="C10312">
        <v>1.0228502896053899</v>
      </c>
      <c r="D10312">
        <v>43.538334466231497</v>
      </c>
      <c r="E10312">
        <v>43.538334455148998</v>
      </c>
      <c r="F10312">
        <v>153</v>
      </c>
      <c r="G10312" s="1">
        <v>3.8116482626443498E-24</v>
      </c>
      <c r="H10312">
        <v>-1243.3370882984</v>
      </c>
    </row>
    <row r="10313" spans="1:8" x14ac:dyDescent="0.25">
      <c r="A10313">
        <v>5200</v>
      </c>
      <c r="B10313">
        <v>1.02227330525824</v>
      </c>
      <c r="C10313">
        <v>1.02284230724602</v>
      </c>
      <c r="D10313">
        <v>43.526115381780301</v>
      </c>
      <c r="E10313">
        <v>43.5244070379132</v>
      </c>
      <c r="F10313">
        <v>160</v>
      </c>
      <c r="G10313" s="1">
        <v>-3.3881317890172E-24</v>
      </c>
      <c r="H10313">
        <v>-1243.26022357225</v>
      </c>
    </row>
    <row r="10314" spans="1:8" x14ac:dyDescent="0.25">
      <c r="A10314">
        <v>5200</v>
      </c>
      <c r="B10314">
        <v>1.0222652871069799</v>
      </c>
      <c r="C10314">
        <v>1.0228738250695799</v>
      </c>
      <c r="D10314">
        <v>43.5126918032283</v>
      </c>
      <c r="E10314">
        <v>43.512691797020601</v>
      </c>
      <c r="F10314">
        <v>161</v>
      </c>
      <c r="G10314" s="1">
        <v>3.3881317890172E-24</v>
      </c>
      <c r="H10314">
        <v>-1243.1859880063</v>
      </c>
    </row>
    <row r="10315" spans="1:8" x14ac:dyDescent="0.25">
      <c r="A10315">
        <v>5200</v>
      </c>
      <c r="B10315">
        <v>1.02227002702979</v>
      </c>
      <c r="C10315">
        <v>1.0228390282244</v>
      </c>
      <c r="D10315">
        <v>47.3294879866854</v>
      </c>
      <c r="E10315">
        <v>47.329487986637602</v>
      </c>
      <c r="F10315">
        <v>159</v>
      </c>
      <c r="G10315" s="1">
        <v>-2.9646153153900501E-24</v>
      </c>
      <c r="H10315">
        <v>-1243.22940736806</v>
      </c>
    </row>
    <row r="10316" spans="1:8" x14ac:dyDescent="0.25">
      <c r="A10316">
        <v>5200</v>
      </c>
      <c r="B10316">
        <v>1.0222721570731199</v>
      </c>
      <c r="C10316">
        <v>1.0228411587861099</v>
      </c>
      <c r="D10316">
        <v>47.3334274985435</v>
      </c>
      <c r="E10316">
        <v>43.524239219409203</v>
      </c>
      <c r="F10316">
        <v>159</v>
      </c>
      <c r="G10316">
        <v>0</v>
      </c>
      <c r="H10316">
        <v>-1243.2494302863399</v>
      </c>
    </row>
    <row r="10317" spans="1:8" x14ac:dyDescent="0.25">
      <c r="A10317">
        <v>5200</v>
      </c>
      <c r="B10317">
        <v>1.02226203357733</v>
      </c>
      <c r="C10317">
        <v>1.0230011645280701</v>
      </c>
      <c r="D10317">
        <v>47.314236472370702</v>
      </c>
      <c r="E10317">
        <v>47.314236472367497</v>
      </c>
      <c r="F10317">
        <v>158</v>
      </c>
      <c r="G10317" s="1">
        <v>3.3881317890172E-24</v>
      </c>
      <c r="H10317">
        <v>-1243.15540479625</v>
      </c>
    </row>
    <row r="10318" spans="1:8" x14ac:dyDescent="0.25">
      <c r="A10318">
        <v>5200</v>
      </c>
      <c r="B10318">
        <v>1.0222641402639501</v>
      </c>
      <c r="C10318">
        <v>1.02291871775626</v>
      </c>
      <c r="D10318">
        <v>47.318124427787602</v>
      </c>
      <c r="E10318">
        <v>43.5108221159756</v>
      </c>
      <c r="F10318">
        <v>158</v>
      </c>
      <c r="G10318" s="1">
        <v>4.2351647362714999E-25</v>
      </c>
      <c r="H10318">
        <v>-1243.1752076257901</v>
      </c>
    </row>
    <row r="10319" spans="1:8" x14ac:dyDescent="0.25">
      <c r="A10319">
        <v>5200</v>
      </c>
      <c r="B10319">
        <v>1.0222610124721401</v>
      </c>
      <c r="C10319">
        <v>1.02304111764705</v>
      </c>
      <c r="D10319">
        <v>47.312352642903299</v>
      </c>
      <c r="E10319">
        <v>47.312352642879397</v>
      </c>
      <c r="F10319">
        <v>158</v>
      </c>
      <c r="G10319">
        <v>0</v>
      </c>
      <c r="H10319">
        <v>-1243.14580646635</v>
      </c>
    </row>
    <row r="10320" spans="1:8" x14ac:dyDescent="0.25">
      <c r="A10320">
        <v>5200</v>
      </c>
      <c r="B10320">
        <v>1.02226488784787</v>
      </c>
      <c r="C10320">
        <v>1.0229446077859801</v>
      </c>
      <c r="D10320">
        <v>47.319990715314503</v>
      </c>
      <c r="E10320">
        <v>47.319990715280198</v>
      </c>
      <c r="F10320">
        <v>158</v>
      </c>
      <c r="G10320" s="1">
        <v>4.2351647362714999E-25</v>
      </c>
      <c r="H10320">
        <v>-1243.18109847341</v>
      </c>
    </row>
    <row r="10321" spans="1:8" x14ac:dyDescent="0.25">
      <c r="A10321">
        <v>5200</v>
      </c>
      <c r="B10321">
        <v>1.0222599843339799</v>
      </c>
      <c r="C10321">
        <v>1.0230449586071999</v>
      </c>
      <c r="D10321">
        <v>43.505542132821901</v>
      </c>
      <c r="E10321">
        <v>43.503831239775899</v>
      </c>
      <c r="F10321">
        <v>167</v>
      </c>
      <c r="G10321" s="1">
        <v>3.3881317890172E-24</v>
      </c>
      <c r="H10321">
        <v>-1243.13689398117</v>
      </c>
    </row>
    <row r="10322" spans="1:8" x14ac:dyDescent="0.25">
      <c r="A10322">
        <v>5200</v>
      </c>
      <c r="B10322">
        <v>1.0222585511871001</v>
      </c>
      <c r="C10322">
        <v>1.02326247195374</v>
      </c>
      <c r="D10322">
        <v>145.631132811789</v>
      </c>
      <c r="E10322">
        <v>43.495654075482598</v>
      </c>
      <c r="F10322">
        <v>162</v>
      </c>
      <c r="G10322" s="1">
        <v>-2.9646153153900501E-24</v>
      </c>
      <c r="H10322">
        <v>-1243.1217363758699</v>
      </c>
    </row>
    <row r="10323" spans="1:8" x14ac:dyDescent="0.25">
      <c r="A10323">
        <v>5200</v>
      </c>
      <c r="B10323">
        <v>1.0222564718051499</v>
      </c>
      <c r="C10323">
        <v>1.0233424463723899</v>
      </c>
      <c r="D10323">
        <v>145.619367376925</v>
      </c>
      <c r="E10323">
        <v>46.598197560677797</v>
      </c>
      <c r="F10323">
        <v>164</v>
      </c>
      <c r="G10323">
        <v>0</v>
      </c>
      <c r="H10323">
        <v>-1243.1021992162</v>
      </c>
    </row>
    <row r="10324" spans="1:8" x14ac:dyDescent="0.25">
      <c r="A10324">
        <v>5200</v>
      </c>
      <c r="B10324">
        <v>1.0222551349631299</v>
      </c>
      <c r="C10324">
        <v>1.0235455082538101</v>
      </c>
      <c r="D10324">
        <v>145.589763762193</v>
      </c>
      <c r="E10324">
        <v>145.58976376157301</v>
      </c>
      <c r="F10324">
        <v>221</v>
      </c>
      <c r="G10324">
        <v>0</v>
      </c>
      <c r="H10324">
        <v>-1243.0880596624299</v>
      </c>
    </row>
    <row r="10325" spans="1:8" x14ac:dyDescent="0.25">
      <c r="A10325">
        <v>5200</v>
      </c>
      <c r="B10325">
        <v>1.02227824059022</v>
      </c>
      <c r="C10325">
        <v>1.0256978230835101</v>
      </c>
      <c r="D10325">
        <v>147.459405425065</v>
      </c>
      <c r="E10325">
        <v>137.65973701445901</v>
      </c>
      <c r="F10325">
        <v>168</v>
      </c>
      <c r="G10325" s="1">
        <v>3.3881317890172E-24</v>
      </c>
      <c r="H10325">
        <v>-1242.9303665869199</v>
      </c>
    </row>
    <row r="10326" spans="1:8" x14ac:dyDescent="0.25">
      <c r="A10326">
        <v>5200</v>
      </c>
      <c r="B10326">
        <v>1.0223090484845601</v>
      </c>
      <c r="C10326">
        <v>1.02572855298082</v>
      </c>
      <c r="D10326">
        <v>147.454947513783</v>
      </c>
      <c r="E10326">
        <v>137.655477864137</v>
      </c>
      <c r="F10326">
        <v>251</v>
      </c>
      <c r="G10326" s="1">
        <v>-2.9646153153900501E-24</v>
      </c>
      <c r="H10326">
        <v>-1242.92675560576</v>
      </c>
    </row>
    <row r="10327" spans="1:8" x14ac:dyDescent="0.25">
      <c r="A10327">
        <v>5200</v>
      </c>
      <c r="B10327">
        <v>1.0231916046688501</v>
      </c>
      <c r="C10327">
        <v>1.02655075179791</v>
      </c>
      <c r="D10327">
        <v>137.53043796295799</v>
      </c>
      <c r="E10327">
        <v>137.530437962305</v>
      </c>
      <c r="F10327">
        <v>171</v>
      </c>
      <c r="G10327">
        <v>0</v>
      </c>
      <c r="H10327">
        <v>-1242.8459899948</v>
      </c>
    </row>
    <row r="10328" spans="1:8" x14ac:dyDescent="0.25">
      <c r="A10328">
        <v>5200</v>
      </c>
      <c r="B10328">
        <v>1.02312006978998</v>
      </c>
      <c r="C10328">
        <v>1.02648741321573</v>
      </c>
      <c r="D10328">
        <v>137.54057240173401</v>
      </c>
      <c r="E10328">
        <v>137.54057240106499</v>
      </c>
      <c r="F10328">
        <v>171</v>
      </c>
      <c r="G10328">
        <v>0</v>
      </c>
      <c r="H10328">
        <v>-1242.86382467924</v>
      </c>
    </row>
    <row r="10329" spans="1:8" x14ac:dyDescent="0.25">
      <c r="A10329">
        <v>5200</v>
      </c>
      <c r="B10329">
        <v>1.02224198008111</v>
      </c>
      <c r="C10329">
        <v>1.0253556797597201</v>
      </c>
      <c r="D10329">
        <v>137.708268664347</v>
      </c>
      <c r="E10329">
        <v>43.396220532119102</v>
      </c>
      <c r="F10329">
        <v>169</v>
      </c>
      <c r="G10329">
        <v>0</v>
      </c>
      <c r="H10329">
        <v>-1242.9534983077499</v>
      </c>
    </row>
    <row r="10330" spans="1:8" x14ac:dyDescent="0.25">
      <c r="A10330">
        <v>5200</v>
      </c>
      <c r="B10330">
        <v>1.02252742459673</v>
      </c>
      <c r="C10330">
        <v>1.0259216655896399</v>
      </c>
      <c r="D10330">
        <v>137.62435375195199</v>
      </c>
      <c r="E10330">
        <v>137.624353747475</v>
      </c>
      <c r="F10330">
        <v>170</v>
      </c>
      <c r="G10330" s="1">
        <v>-2.9646153153900501E-24</v>
      </c>
      <c r="H10330">
        <v>-1242.9086398885099</v>
      </c>
    </row>
    <row r="10331" spans="1:8" x14ac:dyDescent="0.25">
      <c r="A10331">
        <v>5200</v>
      </c>
      <c r="B10331">
        <v>1.02341345607593</v>
      </c>
      <c r="C10331">
        <v>1.0267625322078999</v>
      </c>
      <c r="D10331">
        <v>137.499105236926</v>
      </c>
      <c r="E10331">
        <v>137.49910523404901</v>
      </c>
      <c r="F10331">
        <v>172</v>
      </c>
      <c r="G10331">
        <v>0</v>
      </c>
      <c r="H10331">
        <v>-1242.82922548324</v>
      </c>
    </row>
    <row r="10332" spans="1:8" x14ac:dyDescent="0.25">
      <c r="A10332">
        <v>5200</v>
      </c>
      <c r="B10332">
        <v>1.0239857066732601</v>
      </c>
      <c r="C10332">
        <v>1.0273088005647599</v>
      </c>
      <c r="D10332">
        <v>137.41834900977</v>
      </c>
      <c r="E10332">
        <v>137.41834900952901</v>
      </c>
      <c r="F10332">
        <v>173</v>
      </c>
      <c r="G10332" s="1">
        <v>3.3881317890172E-24</v>
      </c>
      <c r="H10332">
        <v>-1242.7860005207699</v>
      </c>
    </row>
    <row r="10333" spans="1:8" x14ac:dyDescent="0.25">
      <c r="A10333">
        <v>5200</v>
      </c>
      <c r="B10333">
        <v>1.0260274383088499</v>
      </c>
      <c r="C10333">
        <v>1.0292588034561101</v>
      </c>
      <c r="D10333">
        <v>137.54447260877399</v>
      </c>
      <c r="E10333">
        <v>137.13101810091999</v>
      </c>
      <c r="F10333">
        <v>174</v>
      </c>
      <c r="G10333" s="1">
        <v>-3.3881317890172E-24</v>
      </c>
      <c r="H10333">
        <v>-1242.63279081005</v>
      </c>
    </row>
    <row r="10334" spans="1:8" x14ac:dyDescent="0.25">
      <c r="A10334">
        <v>5200</v>
      </c>
      <c r="B10334">
        <v>1.02766195931481</v>
      </c>
      <c r="C10334">
        <v>1.0308206402186999</v>
      </c>
      <c r="D10334">
        <v>137.72878624623601</v>
      </c>
      <c r="E10334">
        <v>137.31507112194001</v>
      </c>
      <c r="F10334">
        <v>178</v>
      </c>
      <c r="G10334" s="1">
        <v>4.2351647362714999E-25</v>
      </c>
      <c r="H10334">
        <v>-1242.51101442607</v>
      </c>
    </row>
    <row r="10335" spans="1:8" x14ac:dyDescent="0.25">
      <c r="A10335">
        <v>5200</v>
      </c>
      <c r="B10335">
        <v>1.02893115783308</v>
      </c>
      <c r="C10335">
        <v>1.0320438659072</v>
      </c>
      <c r="D10335">
        <v>146.06290436168101</v>
      </c>
      <c r="E10335">
        <v>137.551492690841</v>
      </c>
      <c r="F10335">
        <v>176</v>
      </c>
      <c r="G10335" s="1">
        <v>3.3881317890172E-24</v>
      </c>
      <c r="H10335">
        <v>-1242.4257081431001</v>
      </c>
    </row>
    <row r="10336" spans="1:8" x14ac:dyDescent="0.25">
      <c r="A10336">
        <v>5200</v>
      </c>
      <c r="B10336">
        <v>1.0294276937044</v>
      </c>
      <c r="C10336">
        <v>1.0325226180337801</v>
      </c>
      <c r="D10336">
        <v>146.44434080600101</v>
      </c>
      <c r="E10336">
        <v>145.991367953799</v>
      </c>
      <c r="F10336">
        <v>176</v>
      </c>
      <c r="G10336">
        <v>0</v>
      </c>
      <c r="H10336">
        <v>-1242.39255467822</v>
      </c>
    </row>
    <row r="10337" spans="1:8" x14ac:dyDescent="0.25">
      <c r="A10337">
        <v>5200</v>
      </c>
      <c r="B10337">
        <v>1.0295163687115501</v>
      </c>
      <c r="C10337">
        <v>1.0326594285508801</v>
      </c>
      <c r="D10337">
        <v>145.00307795635101</v>
      </c>
      <c r="E10337">
        <v>137.883217673747</v>
      </c>
      <c r="F10337">
        <v>177</v>
      </c>
      <c r="G10337" s="1">
        <v>-2.9646153153900501E-24</v>
      </c>
      <c r="H10337">
        <v>-1242.3774678120701</v>
      </c>
    </row>
    <row r="10338" spans="1:8" x14ac:dyDescent="0.25">
      <c r="A10338">
        <v>5200</v>
      </c>
      <c r="B10338">
        <v>1.0295946214332601</v>
      </c>
      <c r="C10338">
        <v>1.0327370140477801</v>
      </c>
      <c r="D10338">
        <v>144.99189721556399</v>
      </c>
      <c r="E10338">
        <v>137.872883844516</v>
      </c>
      <c r="F10338">
        <v>181</v>
      </c>
      <c r="G10338">
        <v>0</v>
      </c>
      <c r="H10338">
        <v>-1242.3585047476899</v>
      </c>
    </row>
    <row r="10339" spans="1:8" x14ac:dyDescent="0.25">
      <c r="A10339">
        <v>5200</v>
      </c>
      <c r="B10339">
        <v>1.02901293442043</v>
      </c>
      <c r="C10339">
        <v>1.03215813067344</v>
      </c>
      <c r="D10339">
        <v>137.953511265321</v>
      </c>
      <c r="E10339">
        <v>137.53949927806701</v>
      </c>
      <c r="F10339">
        <v>180</v>
      </c>
      <c r="G10339" s="1">
        <v>3.3881317890172E-24</v>
      </c>
      <c r="H10339">
        <v>-1242.4115136794901</v>
      </c>
    </row>
    <row r="10340" spans="1:8" x14ac:dyDescent="0.25">
      <c r="A10340">
        <v>5200</v>
      </c>
      <c r="B10340">
        <v>1.0307525675820901</v>
      </c>
      <c r="C10340">
        <v>1.03388077829907</v>
      </c>
      <c r="D10340">
        <v>139.125981897625</v>
      </c>
      <c r="E10340">
        <v>137.71035937995401</v>
      </c>
      <c r="F10340">
        <v>180</v>
      </c>
      <c r="G10340">
        <v>0</v>
      </c>
      <c r="H10340">
        <v>-1242.2859269625901</v>
      </c>
    </row>
    <row r="10341" spans="1:8" x14ac:dyDescent="0.25">
      <c r="A10341">
        <v>5200</v>
      </c>
      <c r="B10341">
        <v>1.0307132768854099</v>
      </c>
      <c r="C10341">
        <v>1.03384974070529</v>
      </c>
      <c r="D10341">
        <v>144.83259245630899</v>
      </c>
      <c r="E10341">
        <v>137.71831624203901</v>
      </c>
      <c r="F10341">
        <v>180</v>
      </c>
      <c r="G10341" s="1">
        <v>-3.3881317890172E-24</v>
      </c>
      <c r="H10341">
        <v>-1242.25162845572</v>
      </c>
    </row>
    <row r="10342" spans="1:8" x14ac:dyDescent="0.25">
      <c r="A10342">
        <v>5200</v>
      </c>
      <c r="B10342">
        <v>1.02304813500866</v>
      </c>
      <c r="C10342">
        <v>1.0264648094434801</v>
      </c>
      <c r="D10342">
        <v>147.34839717001799</v>
      </c>
      <c r="E10342">
        <v>137.555163590554</v>
      </c>
      <c r="F10342">
        <v>246</v>
      </c>
      <c r="G10342">
        <v>0</v>
      </c>
      <c r="H10342">
        <v>-1242.8096212494099</v>
      </c>
    </row>
    <row r="10343" spans="1:8" x14ac:dyDescent="0.25">
      <c r="A10343">
        <v>5200</v>
      </c>
      <c r="B10343">
        <v>1.0245640291382101</v>
      </c>
      <c r="C10343">
        <v>1.0279738858933101</v>
      </c>
      <c r="D10343">
        <v>147.12952490112301</v>
      </c>
      <c r="E10343">
        <v>147.12952490032299</v>
      </c>
      <c r="F10343">
        <v>246</v>
      </c>
      <c r="G10343">
        <v>0</v>
      </c>
      <c r="H10343">
        <v>-1242.7080524058899</v>
      </c>
    </row>
    <row r="10344" spans="1:8" x14ac:dyDescent="0.25">
      <c r="A10344">
        <v>5200</v>
      </c>
      <c r="B10344">
        <v>1.0386980766589</v>
      </c>
      <c r="C10344">
        <v>1.04176039747033</v>
      </c>
      <c r="D10344">
        <v>138.02252024179501</v>
      </c>
      <c r="E10344">
        <v>138.02252023675601</v>
      </c>
      <c r="F10344">
        <v>188</v>
      </c>
      <c r="G10344" s="1">
        <v>-3.8116482626443498E-24</v>
      </c>
      <c r="H10344">
        <v>-1241.6911401278501</v>
      </c>
    </row>
    <row r="10345" spans="1:8" x14ac:dyDescent="0.25">
      <c r="A10345">
        <v>5200</v>
      </c>
      <c r="B10345">
        <v>1.0386274907728299</v>
      </c>
      <c r="C10345">
        <v>1.0416907182672701</v>
      </c>
      <c r="D10345">
        <v>138.03221362257</v>
      </c>
      <c r="E10345">
        <v>138.03221361755101</v>
      </c>
      <c r="F10345">
        <v>267</v>
      </c>
      <c r="G10345">
        <v>0</v>
      </c>
      <c r="H10345">
        <v>-1241.70908461675</v>
      </c>
    </row>
    <row r="10346" spans="1:8" x14ac:dyDescent="0.25">
      <c r="A10346">
        <v>5200</v>
      </c>
      <c r="B10346">
        <v>1.03726268400513</v>
      </c>
      <c r="C10346">
        <v>1.0403336915038599</v>
      </c>
      <c r="D10346">
        <v>138.22046702526299</v>
      </c>
      <c r="E10346">
        <v>138.22046702038801</v>
      </c>
      <c r="F10346">
        <v>184</v>
      </c>
      <c r="G10346" s="1">
        <v>2.9646153153900501E-24</v>
      </c>
      <c r="H10346">
        <v>-1241.8102492627499</v>
      </c>
    </row>
    <row r="10347" spans="1:8" x14ac:dyDescent="0.25">
      <c r="A10347">
        <v>5200</v>
      </c>
      <c r="B10347">
        <v>1.03549116772668</v>
      </c>
      <c r="C10347">
        <v>1.0385823063119399</v>
      </c>
      <c r="D10347">
        <v>138.46560671244501</v>
      </c>
      <c r="E10347">
        <v>138.465606707744</v>
      </c>
      <c r="F10347">
        <v>186</v>
      </c>
      <c r="G10347" s="1">
        <v>-4.2351647362714999E-25</v>
      </c>
      <c r="H10347">
        <v>-1241.94134638077</v>
      </c>
    </row>
    <row r="10348" spans="1:8" x14ac:dyDescent="0.25">
      <c r="A10348">
        <v>5200</v>
      </c>
      <c r="B10348">
        <v>1.03640308986428</v>
      </c>
      <c r="C10348">
        <v>1.0394908552647699</v>
      </c>
      <c r="D10348">
        <v>138.33968163699899</v>
      </c>
      <c r="E10348">
        <v>138.33968163222099</v>
      </c>
      <c r="F10348">
        <v>186</v>
      </c>
      <c r="G10348" s="1">
        <v>3.8116482626443498E-24</v>
      </c>
      <c r="H10348">
        <v>-1241.8787417122101</v>
      </c>
    </row>
    <row r="10349" spans="1:8" x14ac:dyDescent="0.25">
      <c r="A10349">
        <v>5200</v>
      </c>
      <c r="B10349">
        <v>1.03389678084885</v>
      </c>
      <c r="C10349">
        <v>1.0370043279237799</v>
      </c>
      <c r="D10349">
        <v>138.68719580971899</v>
      </c>
      <c r="E10349">
        <v>138.687195805176</v>
      </c>
      <c r="F10349">
        <v>225</v>
      </c>
      <c r="G10349" s="1">
        <v>3.3881317890172E-24</v>
      </c>
      <c r="H10349">
        <v>-1242.0597609435199</v>
      </c>
    </row>
    <row r="10350" spans="1:8" x14ac:dyDescent="0.25">
      <c r="A10350">
        <v>5200</v>
      </c>
      <c r="B10350">
        <v>1.0343328661486</v>
      </c>
      <c r="C10350">
        <v>1.0374384202931199</v>
      </c>
      <c r="D10350">
        <v>138.62662619325999</v>
      </c>
      <c r="E10350">
        <v>138.62662618868299</v>
      </c>
      <c r="F10350">
        <v>187</v>
      </c>
      <c r="G10350" s="1">
        <v>-3.3881317890172E-24</v>
      </c>
      <c r="H10350">
        <v>-1242.0297298748801</v>
      </c>
    </row>
    <row r="10351" spans="1:8" x14ac:dyDescent="0.25">
      <c r="A10351">
        <v>5200</v>
      </c>
      <c r="B10351">
        <v>1.0354141124243199</v>
      </c>
      <c r="C10351">
        <v>1.03851510012707</v>
      </c>
      <c r="D10351">
        <v>138.47703664413999</v>
      </c>
      <c r="E10351">
        <v>138.47703663946399</v>
      </c>
      <c r="F10351">
        <v>187</v>
      </c>
      <c r="G10351" s="1">
        <v>3.3881317890172E-24</v>
      </c>
      <c r="H10351">
        <v>-1241.9554159148199</v>
      </c>
    </row>
    <row r="10352" spans="1:8" x14ac:dyDescent="0.25">
      <c r="A10352">
        <v>5200</v>
      </c>
      <c r="B10352">
        <v>1.04106629539364</v>
      </c>
      <c r="C10352">
        <v>1.04411201556459</v>
      </c>
      <c r="D10352">
        <v>137.69724842350701</v>
      </c>
      <c r="E10352">
        <v>137.69724841809801</v>
      </c>
      <c r="F10352">
        <v>190</v>
      </c>
      <c r="G10352" s="1">
        <v>6.7762635780343999E-24</v>
      </c>
      <c r="H10352">
        <v>-1241.4560173140701</v>
      </c>
    </row>
    <row r="10353" spans="1:8" x14ac:dyDescent="0.25">
      <c r="A10353">
        <v>5200</v>
      </c>
      <c r="B10353">
        <v>1.0414097935975</v>
      </c>
      <c r="C10353">
        <v>1.0444533944777501</v>
      </c>
      <c r="D10353">
        <v>137.65025819892799</v>
      </c>
      <c r="E10353">
        <v>137.650258193469</v>
      </c>
      <c r="F10353">
        <v>192</v>
      </c>
      <c r="G10353">
        <v>0</v>
      </c>
      <c r="H10353">
        <v>-1241.4221828109</v>
      </c>
    </row>
    <row r="10354" spans="1:8" x14ac:dyDescent="0.25">
      <c r="A10354">
        <v>5200</v>
      </c>
      <c r="B10354">
        <v>1.04134741129818</v>
      </c>
      <c r="C10354">
        <v>1.04439155914747</v>
      </c>
      <c r="D10354">
        <v>137.65911136770799</v>
      </c>
      <c r="E10354">
        <v>137.65911136227001</v>
      </c>
      <c r="F10354">
        <v>192</v>
      </c>
      <c r="G10354">
        <v>0</v>
      </c>
      <c r="H10354">
        <v>-1241.42962205039</v>
      </c>
    </row>
    <row r="10355" spans="1:8" x14ac:dyDescent="0.25">
      <c r="A10355">
        <v>5200</v>
      </c>
      <c r="B10355">
        <v>1.0421165332034601</v>
      </c>
      <c r="C10355">
        <v>1.0451565475220801</v>
      </c>
      <c r="D10355">
        <v>137.55415443512899</v>
      </c>
      <c r="E10355">
        <v>137.554154429573</v>
      </c>
      <c r="F10355">
        <v>192</v>
      </c>
      <c r="G10355" s="1">
        <v>-3.3881317890172E-24</v>
      </c>
      <c r="H10355">
        <v>-1241.35449991312</v>
      </c>
    </row>
    <row r="10356" spans="1:8" x14ac:dyDescent="0.25">
      <c r="A10356">
        <v>5200</v>
      </c>
      <c r="B10356">
        <v>1.04297755030897</v>
      </c>
      <c r="C10356">
        <v>1.04601196283107</v>
      </c>
      <c r="D10356">
        <v>137.43725560019499</v>
      </c>
      <c r="E10356">
        <v>137.437255594531</v>
      </c>
      <c r="F10356">
        <v>230</v>
      </c>
      <c r="G10356">
        <v>0</v>
      </c>
      <c r="H10356">
        <v>-1241.27211886839</v>
      </c>
    </row>
    <row r="10357" spans="1:8" x14ac:dyDescent="0.25">
      <c r="A10357">
        <v>5200</v>
      </c>
      <c r="B10357">
        <v>1.0440968847402601</v>
      </c>
      <c r="C10357">
        <v>1.04712565790847</v>
      </c>
      <c r="D10357">
        <v>137.28558713866701</v>
      </c>
      <c r="E10357">
        <v>137.28558713285301</v>
      </c>
      <c r="F10357">
        <v>193</v>
      </c>
      <c r="G10357" s="1">
        <v>-4.2351647362714999E-25</v>
      </c>
      <c r="H10357">
        <v>-1241.16513582674</v>
      </c>
    </row>
    <row r="10358" spans="1:8" x14ac:dyDescent="0.25">
      <c r="A10358">
        <v>5200</v>
      </c>
      <c r="B10358">
        <v>1.0453796912156299</v>
      </c>
      <c r="C10358">
        <v>1.04840219606618</v>
      </c>
      <c r="D10358">
        <v>137.11260482587099</v>
      </c>
      <c r="E10358">
        <v>137.11260481988899</v>
      </c>
      <c r="F10358">
        <v>193</v>
      </c>
      <c r="G10358">
        <v>0</v>
      </c>
      <c r="H10358">
        <v>-1241.0443538398999</v>
      </c>
    </row>
    <row r="10359" spans="1:8" x14ac:dyDescent="0.25">
      <c r="A10359">
        <v>5200</v>
      </c>
      <c r="B10359">
        <v>1.0223979563630701</v>
      </c>
      <c r="C10359">
        <v>1.0229226705333201</v>
      </c>
      <c r="D10359">
        <v>41.9110124303376</v>
      </c>
      <c r="E10359">
        <v>40.376697909943999</v>
      </c>
      <c r="F10359">
        <v>193</v>
      </c>
      <c r="G10359" s="1">
        <v>3.3881317890172E-24</v>
      </c>
      <c r="H10359">
        <v>-1238.2090363304601</v>
      </c>
    </row>
    <row r="10360" spans="1:8" x14ac:dyDescent="0.25">
      <c r="A10360">
        <v>5200</v>
      </c>
      <c r="B10360">
        <v>1.0223969041969201</v>
      </c>
      <c r="C10360">
        <v>1.02292146786585</v>
      </c>
      <c r="D10360">
        <v>44.636510342030398</v>
      </c>
      <c r="E10360">
        <v>41.908935556857898</v>
      </c>
      <c r="F10360">
        <v>195</v>
      </c>
      <c r="G10360">
        <v>0</v>
      </c>
      <c r="H10360">
        <v>-1238.20094852895</v>
      </c>
    </row>
    <row r="10361" spans="1:8" x14ac:dyDescent="0.25">
      <c r="A10361">
        <v>5200</v>
      </c>
      <c r="B10361">
        <v>1.02239830828736</v>
      </c>
      <c r="C10361">
        <v>1.0229230259836499</v>
      </c>
      <c r="D10361">
        <v>40.377813998016002</v>
      </c>
      <c r="E10361">
        <v>36.776591721284298</v>
      </c>
      <c r="F10361">
        <v>196</v>
      </c>
      <c r="G10361">
        <v>0</v>
      </c>
      <c r="H10361">
        <v>-1238.2116885473199</v>
      </c>
    </row>
    <row r="10362" spans="1:8" x14ac:dyDescent="0.25">
      <c r="A10362">
        <v>5200</v>
      </c>
      <c r="B10362">
        <v>1.0222151191623901</v>
      </c>
      <c r="C10362">
        <v>1.0227405265448299</v>
      </c>
      <c r="D10362">
        <v>56.600097176368699</v>
      </c>
      <c r="E10362">
        <v>56.600097175963</v>
      </c>
      <c r="F10362">
        <v>242</v>
      </c>
      <c r="G10362" s="1">
        <v>3.3881317890172E-24</v>
      </c>
      <c r="H10362">
        <v>-1224.8761682348199</v>
      </c>
    </row>
    <row r="10363" spans="1:8" x14ac:dyDescent="0.25">
      <c r="A10363">
        <v>5200</v>
      </c>
      <c r="B10363">
        <v>1.0222508974906299</v>
      </c>
      <c r="C10363">
        <v>1.02419001086161</v>
      </c>
      <c r="D10363">
        <v>145.49591502317199</v>
      </c>
      <c r="E10363">
        <v>145.49591502312899</v>
      </c>
      <c r="F10363">
        <v>242</v>
      </c>
      <c r="G10363" s="1">
        <v>4.2351647362714999E-25</v>
      </c>
      <c r="H10363">
        <v>-1243.04323089694</v>
      </c>
    </row>
    <row r="10364" spans="1:8" x14ac:dyDescent="0.25">
      <c r="A10364">
        <v>5200</v>
      </c>
      <c r="B10364">
        <v>1.0222018928966901</v>
      </c>
      <c r="C10364">
        <v>1.0227308278326801</v>
      </c>
      <c r="D10364">
        <v>57.3613967486476</v>
      </c>
      <c r="E10364">
        <v>57.361396748560701</v>
      </c>
      <c r="F10364">
        <v>242</v>
      </c>
      <c r="G10364" s="1">
        <v>4.2351647362714999E-25</v>
      </c>
      <c r="H10364">
        <v>-1223.59547972062</v>
      </c>
    </row>
    <row r="10365" spans="1:8" x14ac:dyDescent="0.25">
      <c r="A10365">
        <v>5200</v>
      </c>
      <c r="B10365">
        <v>1.02224547218315</v>
      </c>
      <c r="C10365">
        <v>1.0250248800642801</v>
      </c>
      <c r="D10365">
        <v>146.126223702027</v>
      </c>
      <c r="E10365">
        <v>145.374571256076</v>
      </c>
      <c r="F10365">
        <v>227</v>
      </c>
      <c r="G10365" s="1">
        <v>2.9646153153900501E-24</v>
      </c>
      <c r="H10365">
        <v>-1242.98573714397</v>
      </c>
    </row>
    <row r="10366" spans="1:8" x14ac:dyDescent="0.25">
      <c r="A10366">
        <v>5200</v>
      </c>
      <c r="B10366">
        <v>1.0222433375992801</v>
      </c>
      <c r="C10366">
        <v>1.0251074352990199</v>
      </c>
      <c r="D10366">
        <v>146.114129929792</v>
      </c>
      <c r="E10366">
        <v>145.36255654691499</v>
      </c>
      <c r="F10366">
        <v>228</v>
      </c>
      <c r="G10366" s="1">
        <v>3.3881317890172E-24</v>
      </c>
      <c r="H10366">
        <v>-1242.9656754448599</v>
      </c>
    </row>
    <row r="10367" spans="1:8" x14ac:dyDescent="0.25">
      <c r="A10367">
        <v>5200</v>
      </c>
      <c r="B10367">
        <v>1.0224507723202301</v>
      </c>
      <c r="C10367">
        <v>1.0259650761124</v>
      </c>
      <c r="D10367">
        <v>145.989673175023</v>
      </c>
      <c r="E10367">
        <v>145.23819755531301</v>
      </c>
      <c r="F10367">
        <v>228</v>
      </c>
      <c r="G10367" s="1">
        <v>-3.3881317890172E-24</v>
      </c>
      <c r="H10367">
        <v>-1242.92559321873</v>
      </c>
    </row>
    <row r="10368" spans="1:8" x14ac:dyDescent="0.25">
      <c r="A10368">
        <v>5200</v>
      </c>
      <c r="B10368">
        <v>1.0368628572836101</v>
      </c>
      <c r="C10368">
        <v>1.0399488849696901</v>
      </c>
      <c r="D10368">
        <v>138.276288100389</v>
      </c>
      <c r="E10368">
        <v>138.27628809554199</v>
      </c>
      <c r="F10368">
        <v>232</v>
      </c>
      <c r="G10368">
        <v>0</v>
      </c>
      <c r="H10368">
        <v>-1241.8472262151399</v>
      </c>
    </row>
    <row r="10369" spans="1:8" x14ac:dyDescent="0.25">
      <c r="A10369">
        <v>5200</v>
      </c>
      <c r="B10369">
        <v>1.02229495545893</v>
      </c>
      <c r="C10369">
        <v>1.02286544412285</v>
      </c>
      <c r="D10369">
        <v>139.16880259459401</v>
      </c>
      <c r="E10369">
        <v>139.16880259208199</v>
      </c>
      <c r="F10369">
        <v>233</v>
      </c>
      <c r="G10369">
        <v>0</v>
      </c>
      <c r="H10369">
        <v>-1232.92763170431</v>
      </c>
    </row>
    <row r="10370" spans="1:8" x14ac:dyDescent="0.25">
      <c r="A10370">
        <v>5200</v>
      </c>
      <c r="B10370">
        <v>1.0222971225786299</v>
      </c>
      <c r="C10370">
        <v>1.02286758588455</v>
      </c>
      <c r="D10370">
        <v>139.21127412743601</v>
      </c>
      <c r="E10370">
        <v>44.547607721273103</v>
      </c>
      <c r="F10370">
        <v>233</v>
      </c>
      <c r="G10370">
        <v>0</v>
      </c>
      <c r="H10370">
        <v>-1232.9405164382599</v>
      </c>
    </row>
    <row r="10371" spans="1:8" x14ac:dyDescent="0.25">
      <c r="A10371">
        <v>5200</v>
      </c>
      <c r="B10371">
        <v>1.0222049196662499</v>
      </c>
      <c r="C10371">
        <v>1.0227320796661901</v>
      </c>
      <c r="D10371">
        <v>56.597190345083497</v>
      </c>
      <c r="E10371">
        <v>56.597190344676001</v>
      </c>
      <c r="F10371">
        <v>239</v>
      </c>
      <c r="G10371" s="1">
        <v>4.2351647362714999E-25</v>
      </c>
      <c r="H10371">
        <v>-1224.15035180527</v>
      </c>
    </row>
    <row r="10372" spans="1:8" x14ac:dyDescent="0.25">
      <c r="A10372">
        <v>5200</v>
      </c>
      <c r="B10372">
        <v>1.02227944101423</v>
      </c>
      <c r="C10372">
        <v>1.0228522934743001</v>
      </c>
      <c r="D10372">
        <v>136.42712521656301</v>
      </c>
      <c r="E10372">
        <v>136.42712521409001</v>
      </c>
      <c r="F10372">
        <v>290</v>
      </c>
      <c r="G10372" s="1">
        <v>-4.2351647362714999E-25</v>
      </c>
      <c r="H10372">
        <v>-1231.9945178343601</v>
      </c>
    </row>
    <row r="10373" spans="1:8" x14ac:dyDescent="0.25">
      <c r="A10373">
        <v>5200</v>
      </c>
      <c r="B10373">
        <v>1.0222817673384701</v>
      </c>
      <c r="C10373">
        <v>1.02285460227109</v>
      </c>
      <c r="D10373">
        <v>136.47059369544601</v>
      </c>
      <c r="E10373">
        <v>135.78615027767199</v>
      </c>
      <c r="F10373">
        <v>290</v>
      </c>
      <c r="G10373">
        <v>0</v>
      </c>
      <c r="H10373">
        <v>-1232.0074713624399</v>
      </c>
    </row>
    <row r="10374" spans="1:8" x14ac:dyDescent="0.25">
      <c r="A10374">
        <v>5200</v>
      </c>
      <c r="B10374">
        <v>1.02220487234848</v>
      </c>
      <c r="C10374">
        <v>1.0227320602946099</v>
      </c>
      <c r="D10374">
        <v>57.363342894871998</v>
      </c>
      <c r="E10374">
        <v>56.596879419334897</v>
      </c>
      <c r="F10374">
        <v>243</v>
      </c>
      <c r="G10374">
        <v>0</v>
      </c>
      <c r="H10374">
        <v>-1224.0719475083399</v>
      </c>
    </row>
    <row r="10375" spans="1:8" x14ac:dyDescent="0.25">
      <c r="A10375">
        <v>5200</v>
      </c>
      <c r="B10375">
        <v>1.02220146262754</v>
      </c>
      <c r="C10375">
        <v>1.0227269169117601</v>
      </c>
      <c r="D10375">
        <v>109.05618194799101</v>
      </c>
      <c r="E10375">
        <v>56.599938544443503</v>
      </c>
      <c r="F10375">
        <v>243</v>
      </c>
      <c r="G10375" s="1">
        <v>3.3881317890172E-24</v>
      </c>
      <c r="H10375">
        <v>-1224.8363268683299</v>
      </c>
    </row>
    <row r="10376" spans="1:8" x14ac:dyDescent="0.25">
      <c r="A10376">
        <v>5200</v>
      </c>
      <c r="B10376">
        <v>1.0222019404503799</v>
      </c>
      <c r="C10376">
        <v>1.02273084735322</v>
      </c>
      <c r="D10376">
        <v>57.3617127619383</v>
      </c>
      <c r="E10376">
        <v>56.595278454199601</v>
      </c>
      <c r="F10376">
        <v>247</v>
      </c>
      <c r="G10376" s="1">
        <v>3.3881317890172E-24</v>
      </c>
      <c r="H10376">
        <v>-1223.6738357616</v>
      </c>
    </row>
    <row r="10377" spans="1:8" x14ac:dyDescent="0.25">
      <c r="A10377">
        <v>5200</v>
      </c>
      <c r="B10377">
        <v>1.02301740451339</v>
      </c>
      <c r="C10377">
        <v>1.0264341560968999</v>
      </c>
      <c r="D10377">
        <v>147.35283744858799</v>
      </c>
      <c r="E10377">
        <v>137.55940514505201</v>
      </c>
      <c r="F10377">
        <v>247</v>
      </c>
      <c r="G10377">
        <v>0</v>
      </c>
      <c r="H10377">
        <v>-1242.8132202879201</v>
      </c>
    </row>
    <row r="10378" spans="1:8" x14ac:dyDescent="0.25">
      <c r="A10378">
        <v>5200</v>
      </c>
      <c r="B10378">
        <v>1.0223347995558101</v>
      </c>
      <c r="C10378">
        <v>1.0229009597980601</v>
      </c>
      <c r="D10378">
        <v>37.159341544588699</v>
      </c>
      <c r="E10378">
        <v>37.147568858528501</v>
      </c>
      <c r="F10378">
        <v>247</v>
      </c>
      <c r="G10378" s="1">
        <v>-4.2351647362714999E-25</v>
      </c>
      <c r="H10378">
        <v>-1241.4815559122801</v>
      </c>
    </row>
    <row r="10379" spans="1:8" x14ac:dyDescent="0.25">
      <c r="A10379">
        <v>5200</v>
      </c>
      <c r="B10379">
        <v>1.0222788291375999</v>
      </c>
      <c r="C10379">
        <v>1.0228454807693901</v>
      </c>
      <c r="D10379">
        <v>133.388994777687</v>
      </c>
      <c r="E10379">
        <v>37.163764247626503</v>
      </c>
      <c r="F10379">
        <v>264</v>
      </c>
      <c r="G10379" s="1">
        <v>3.8116482626443498E-24</v>
      </c>
      <c r="H10379">
        <v>-1241.86948851394</v>
      </c>
    </row>
    <row r="10380" spans="1:8" x14ac:dyDescent="0.25">
      <c r="A10380">
        <v>5200</v>
      </c>
      <c r="B10380">
        <v>1.02249200245467</v>
      </c>
      <c r="C10380">
        <v>1.02591079416284</v>
      </c>
      <c r="D10380">
        <v>147.428561027521</v>
      </c>
      <c r="E10380">
        <v>137.63064874118001</v>
      </c>
      <c r="F10380">
        <v>252</v>
      </c>
      <c r="G10380" s="1">
        <v>6.7762635780343999E-24</v>
      </c>
      <c r="H10380">
        <v>-1242.8974342450999</v>
      </c>
    </row>
    <row r="10381" spans="1:8" x14ac:dyDescent="0.25">
      <c r="A10381">
        <v>5200</v>
      </c>
      <c r="B10381">
        <v>1.0226312571874201</v>
      </c>
      <c r="C10381">
        <v>1.0260495071817</v>
      </c>
      <c r="D10381">
        <v>147.408483369279</v>
      </c>
      <c r="E10381">
        <v>137.61175737872</v>
      </c>
      <c r="F10381">
        <v>253</v>
      </c>
      <c r="G10381" s="1">
        <v>6.3527471044072501E-24</v>
      </c>
      <c r="H10381">
        <v>-1242.87511523853</v>
      </c>
    </row>
    <row r="10382" spans="1:8" x14ac:dyDescent="0.25">
      <c r="A10382">
        <v>5200</v>
      </c>
      <c r="B10382">
        <v>1.0223355601119199</v>
      </c>
      <c r="C10382">
        <v>1.02290142350113</v>
      </c>
      <c r="D10382">
        <v>37.150931596264897</v>
      </c>
      <c r="E10382">
        <v>37.139163332306701</v>
      </c>
      <c r="F10382">
        <v>256</v>
      </c>
      <c r="G10382" s="1">
        <v>3.3881317890172E-24</v>
      </c>
      <c r="H10382">
        <v>-1240.7509371193401</v>
      </c>
    </row>
    <row r="10383" spans="1:8" x14ac:dyDescent="0.25">
      <c r="A10383">
        <v>5200</v>
      </c>
      <c r="B10383">
        <v>1.0223345773207699</v>
      </c>
      <c r="C10383">
        <v>1.02290044110393</v>
      </c>
      <c r="D10383">
        <v>44.4084609769371</v>
      </c>
      <c r="E10383">
        <v>37.150837757382</v>
      </c>
      <c r="F10383">
        <v>256</v>
      </c>
      <c r="G10383">
        <v>0</v>
      </c>
      <c r="H10383">
        <v>-1240.74273452436</v>
      </c>
    </row>
    <row r="10384" spans="1:8" x14ac:dyDescent="0.25">
      <c r="A10384">
        <v>5200</v>
      </c>
      <c r="B10384">
        <v>1.0223296438857601</v>
      </c>
      <c r="C10384">
        <v>1.022895537606</v>
      </c>
      <c r="D10384">
        <v>103.706531552614</v>
      </c>
      <c r="E10384">
        <v>44.386395504188101</v>
      </c>
      <c r="F10384">
        <v>257</v>
      </c>
      <c r="G10384" s="1">
        <v>3.3881317890172E-24</v>
      </c>
      <c r="H10384">
        <v>-1240.6990964300501</v>
      </c>
    </row>
    <row r="10385" spans="1:8" x14ac:dyDescent="0.25">
      <c r="A10385">
        <v>5200</v>
      </c>
      <c r="B10385">
        <v>1.02229812140168</v>
      </c>
      <c r="C10385">
        <v>1.0228685800023101</v>
      </c>
      <c r="D10385">
        <v>139.21684987221099</v>
      </c>
      <c r="E10385">
        <v>37.060239991990898</v>
      </c>
      <c r="F10385">
        <v>260</v>
      </c>
      <c r="G10385">
        <v>0</v>
      </c>
      <c r="H10385">
        <v>-1232.9459926279801</v>
      </c>
    </row>
    <row r="10386" spans="1:8" x14ac:dyDescent="0.25">
      <c r="A10386">
        <v>5200</v>
      </c>
      <c r="B10386">
        <v>1.02240053192895</v>
      </c>
      <c r="C10386">
        <v>1.0229253045295801</v>
      </c>
      <c r="D10386">
        <v>47.461755316468398</v>
      </c>
      <c r="E10386">
        <v>36.776687710504298</v>
      </c>
      <c r="F10386">
        <v>263</v>
      </c>
      <c r="G10386" s="1">
        <v>-3.3881317890172E-24</v>
      </c>
      <c r="H10386">
        <v>-1238.2281757682399</v>
      </c>
    </row>
    <row r="10387" spans="1:8" x14ac:dyDescent="0.25">
      <c r="A10387">
        <v>5200</v>
      </c>
      <c r="B10387">
        <v>1.02229356073878</v>
      </c>
      <c r="C10387">
        <v>1.02286406602121</v>
      </c>
      <c r="D10387">
        <v>139.148292148895</v>
      </c>
      <c r="E10387">
        <v>139.14147264107501</v>
      </c>
      <c r="F10387">
        <v>270</v>
      </c>
      <c r="G10387" s="1">
        <v>3.8116482626443498E-24</v>
      </c>
      <c r="H10387">
        <v>-1232.9193401513801</v>
      </c>
    </row>
    <row r="10388" spans="1:8" x14ac:dyDescent="0.25">
      <c r="A10388">
        <v>5200</v>
      </c>
      <c r="B10388">
        <v>1.0222915330137501</v>
      </c>
      <c r="C10388">
        <v>1.02286204933895</v>
      </c>
      <c r="D10388">
        <v>146.27635492671999</v>
      </c>
      <c r="E10388">
        <v>139.121862150346</v>
      </c>
      <c r="F10388">
        <v>271</v>
      </c>
      <c r="G10388" s="1">
        <v>4.2351647362714999E-25</v>
      </c>
      <c r="H10388">
        <v>-1232.9077117295601</v>
      </c>
    </row>
    <row r="10389" spans="1:8" x14ac:dyDescent="0.25">
      <c r="A10389">
        <v>5200</v>
      </c>
      <c r="B10389">
        <v>1.0222926005072599</v>
      </c>
      <c r="C10389">
        <v>1.02286311423559</v>
      </c>
      <c r="D10389">
        <v>146.28261607521901</v>
      </c>
      <c r="E10389">
        <v>139.127738186919</v>
      </c>
      <c r="F10389">
        <v>271</v>
      </c>
      <c r="G10389">
        <v>0</v>
      </c>
      <c r="H10389">
        <v>-1232.91356281259</v>
      </c>
    </row>
    <row r="10390" spans="1:8" x14ac:dyDescent="0.25">
      <c r="A10390">
        <v>5200</v>
      </c>
      <c r="B10390">
        <v>1.0222909230744299</v>
      </c>
      <c r="C10390">
        <v>1.02286144476388</v>
      </c>
      <c r="D10390">
        <v>146.26310776028501</v>
      </c>
      <c r="E10390">
        <v>146.26310775999301</v>
      </c>
      <c r="F10390">
        <v>271</v>
      </c>
      <c r="G10390" s="1">
        <v>4.2351647362714999E-25</v>
      </c>
      <c r="H10390">
        <v>-1232.9040418969701</v>
      </c>
    </row>
    <row r="10391" spans="1:8" x14ac:dyDescent="0.25">
      <c r="A10391">
        <v>5200</v>
      </c>
      <c r="B10391">
        <v>1.0231635831299499</v>
      </c>
      <c r="C10391">
        <v>1.02597601505159</v>
      </c>
      <c r="D10391">
        <v>142.299105258541</v>
      </c>
      <c r="E10391">
        <v>139.45678714189</v>
      </c>
      <c r="F10391">
        <v>277</v>
      </c>
      <c r="G10391">
        <v>0</v>
      </c>
      <c r="H10391">
        <v>-1231.8461557569699</v>
      </c>
    </row>
    <row r="10392" spans="1:8" x14ac:dyDescent="0.25">
      <c r="A10392">
        <v>5200</v>
      </c>
      <c r="B10392">
        <v>1.02311939525138</v>
      </c>
      <c r="C10392">
        <v>1.02593219956968</v>
      </c>
      <c r="D10392">
        <v>142.30542329823601</v>
      </c>
      <c r="E10392">
        <v>139.46293551572401</v>
      </c>
      <c r="F10392">
        <v>277</v>
      </c>
      <c r="G10392">
        <v>0</v>
      </c>
      <c r="H10392">
        <v>-1231.8519273575801</v>
      </c>
    </row>
    <row r="10393" spans="1:8" x14ac:dyDescent="0.25">
      <c r="A10393">
        <v>5200</v>
      </c>
      <c r="B10393">
        <v>1.0234490298463299</v>
      </c>
      <c r="C10393">
        <v>1.0262601655813699</v>
      </c>
      <c r="D10393">
        <v>142.25845162097099</v>
      </c>
      <c r="E10393">
        <v>139.416289128746</v>
      </c>
      <c r="F10393">
        <v>277</v>
      </c>
      <c r="G10393" s="1">
        <v>3.3881317890172E-24</v>
      </c>
      <c r="H10393">
        <v>-1231.83843557675</v>
      </c>
    </row>
    <row r="10394" spans="1:8" x14ac:dyDescent="0.25">
      <c r="A10394">
        <v>5200</v>
      </c>
      <c r="B10394">
        <v>1.02230847192747</v>
      </c>
      <c r="C10394">
        <v>1.0228759604794699</v>
      </c>
      <c r="D10394">
        <v>143.10935952296299</v>
      </c>
      <c r="E10394">
        <v>37.079519896747001</v>
      </c>
      <c r="F10394">
        <v>279</v>
      </c>
      <c r="G10394" s="1">
        <v>-3.3881317890172E-24</v>
      </c>
      <c r="H10394">
        <v>-1234.59994328742</v>
      </c>
    </row>
    <row r="10395" spans="1:8" x14ac:dyDescent="0.25">
      <c r="A10395">
        <v>5200</v>
      </c>
      <c r="B10395">
        <v>1.02230741941845</v>
      </c>
      <c r="C10395">
        <v>1.0228749102916601</v>
      </c>
      <c r="D10395">
        <v>143.103342463442</v>
      </c>
      <c r="E10395">
        <v>45.793069588618799</v>
      </c>
      <c r="F10395">
        <v>281</v>
      </c>
      <c r="G10395" s="1">
        <v>3.3881317890172E-24</v>
      </c>
      <c r="H10395">
        <v>-1234.59353751699</v>
      </c>
    </row>
    <row r="10396" spans="1:8" x14ac:dyDescent="0.25">
      <c r="A10396">
        <v>5200</v>
      </c>
      <c r="B10396">
        <v>1.0222890178128801</v>
      </c>
      <c r="C10396">
        <v>1.0254978950704801</v>
      </c>
      <c r="D10396">
        <v>142.52453447818399</v>
      </c>
      <c r="E10396">
        <v>107.06068317707501</v>
      </c>
      <c r="F10396">
        <v>281</v>
      </c>
      <c r="G10396">
        <v>0</v>
      </c>
      <c r="H10396">
        <v>-1234.46328520883</v>
      </c>
    </row>
    <row r="10397" spans="1:8" x14ac:dyDescent="0.25">
      <c r="A10397">
        <v>5200</v>
      </c>
      <c r="B10397">
        <v>1.0222996086509</v>
      </c>
      <c r="C10397">
        <v>1.0228700265470501</v>
      </c>
      <c r="D10397">
        <v>147.09973252499299</v>
      </c>
      <c r="E10397">
        <v>37.060335033311397</v>
      </c>
      <c r="F10397">
        <v>283</v>
      </c>
      <c r="G10397" s="1">
        <v>-2.9646153153900501E-24</v>
      </c>
      <c r="H10397">
        <v>-1232.95414810375</v>
      </c>
    </row>
    <row r="10398" spans="1:8" x14ac:dyDescent="0.25">
      <c r="A10398">
        <v>5200</v>
      </c>
      <c r="B10398">
        <v>1.02229058831825</v>
      </c>
      <c r="C10398">
        <v>1.02286108866979</v>
      </c>
      <c r="D10398">
        <v>146.90210551880901</v>
      </c>
      <c r="E10398">
        <v>146.90210551868901</v>
      </c>
      <c r="F10398">
        <v>283</v>
      </c>
      <c r="G10398" s="1">
        <v>3.3881317890172E-24</v>
      </c>
      <c r="H10398">
        <v>-1232.89983702582</v>
      </c>
    </row>
    <row r="10399" spans="1:8" x14ac:dyDescent="0.25">
      <c r="A10399">
        <v>5200</v>
      </c>
      <c r="B10399">
        <v>1.02224101759481</v>
      </c>
      <c r="C10399">
        <v>1.0227618526326001</v>
      </c>
      <c r="D10399">
        <v>56.608073027570001</v>
      </c>
      <c r="E10399">
        <v>46.706330880544897</v>
      </c>
      <c r="F10399">
        <v>286</v>
      </c>
      <c r="G10399" s="1">
        <v>6.3527471044072501E-24</v>
      </c>
      <c r="H10399">
        <v>-1226.85939071184</v>
      </c>
    </row>
    <row r="10400" spans="1:8" x14ac:dyDescent="0.25">
      <c r="A10400">
        <v>5200</v>
      </c>
      <c r="B10400">
        <v>1.02224514960329</v>
      </c>
      <c r="C10400">
        <v>1.02276481998291</v>
      </c>
      <c r="D10400">
        <v>44.436601111781002</v>
      </c>
      <c r="E10400">
        <v>44.436601031731897</v>
      </c>
      <c r="F10400">
        <v>287</v>
      </c>
      <c r="G10400" s="1">
        <v>4.2351647362714999E-25</v>
      </c>
      <c r="H10400">
        <v>-1227.8958352181901</v>
      </c>
    </row>
    <row r="10401" spans="1:8" x14ac:dyDescent="0.25">
      <c r="A10401">
        <v>5200</v>
      </c>
      <c r="B10401">
        <v>1.0222451068985099</v>
      </c>
      <c r="C10401">
        <v>1.02276480499745</v>
      </c>
      <c r="D10401">
        <v>56.611914375823602</v>
      </c>
      <c r="E10401">
        <v>44.436353601496201</v>
      </c>
      <c r="F10401">
        <v>287</v>
      </c>
      <c r="G10401" s="1">
        <v>-3.3881317890172E-24</v>
      </c>
      <c r="H10401">
        <v>-1227.81688922019</v>
      </c>
    </row>
    <row r="10402" spans="1:8" x14ac:dyDescent="0.25">
      <c r="A10402">
        <v>5300</v>
      </c>
      <c r="B10402">
        <v>1.0222259480601299</v>
      </c>
      <c r="C10402">
        <v>1.02275678154946</v>
      </c>
      <c r="D10402">
        <v>57.359855917950199</v>
      </c>
      <c r="E10402">
        <v>57.359855917920399</v>
      </c>
      <c r="F10402">
        <v>3</v>
      </c>
      <c r="G10402" s="1">
        <v>4.2351647362714999E-25</v>
      </c>
      <c r="H10402">
        <v>-1223.21945727247</v>
      </c>
    </row>
    <row r="10403" spans="1:8" x14ac:dyDescent="0.25">
      <c r="A10403">
        <v>5300</v>
      </c>
      <c r="B10403">
        <v>1.0222358673160601</v>
      </c>
      <c r="C10403">
        <v>1.0227611791983999</v>
      </c>
      <c r="D10403">
        <v>56.600410749311202</v>
      </c>
      <c r="E10403">
        <v>56.6004107487312</v>
      </c>
      <c r="F10403">
        <v>244</v>
      </c>
      <c r="G10403" s="1">
        <v>3.3881317890172E-24</v>
      </c>
      <c r="H10403">
        <v>-1224.95492355443</v>
      </c>
    </row>
    <row r="10404" spans="1:8" x14ac:dyDescent="0.25">
      <c r="A10404">
        <v>5300</v>
      </c>
      <c r="B10404">
        <v>1.0222369955616699</v>
      </c>
      <c r="C10404">
        <v>1.02276230416025</v>
      </c>
      <c r="D10404">
        <v>56.600423730297699</v>
      </c>
      <c r="E10404">
        <v>56.600423729630698</v>
      </c>
      <c r="F10404">
        <v>244</v>
      </c>
      <c r="G10404">
        <v>0</v>
      </c>
      <c r="H10404">
        <v>-1224.95818520175</v>
      </c>
    </row>
    <row r="10405" spans="1:8" x14ac:dyDescent="0.25">
      <c r="A10405">
        <v>5300</v>
      </c>
      <c r="B10405">
        <v>1.02224301492291</v>
      </c>
      <c r="C10405">
        <v>1.0227681928257699</v>
      </c>
      <c r="D10405">
        <v>56.600677086209402</v>
      </c>
      <c r="E10405">
        <v>56.600677085716903</v>
      </c>
      <c r="F10405">
        <v>5</v>
      </c>
      <c r="G10405" s="1">
        <v>4.2351647362714999E-25</v>
      </c>
      <c r="H10405">
        <v>-1225.02146940803</v>
      </c>
    </row>
    <row r="10406" spans="1:8" x14ac:dyDescent="0.25">
      <c r="A10406">
        <v>5300</v>
      </c>
      <c r="B10406">
        <v>1.0222681345519899</v>
      </c>
      <c r="C10406">
        <v>1.0227887975774399</v>
      </c>
      <c r="D10406">
        <v>56.608288106245503</v>
      </c>
      <c r="E10406">
        <v>56.608288105728398</v>
      </c>
      <c r="F10406">
        <v>5</v>
      </c>
      <c r="G10406">
        <v>0</v>
      </c>
      <c r="H10406">
        <v>-1226.91274269875</v>
      </c>
    </row>
    <row r="10407" spans="1:8" x14ac:dyDescent="0.25">
      <c r="A10407">
        <v>5300</v>
      </c>
      <c r="B10407">
        <v>1.02227587795811</v>
      </c>
      <c r="C10407">
        <v>1.0227946754758399</v>
      </c>
      <c r="D10407">
        <v>44.437965802098802</v>
      </c>
      <c r="E10407">
        <v>44.437965722000499</v>
      </c>
      <c r="F10407">
        <v>6</v>
      </c>
      <c r="G10407">
        <v>0</v>
      </c>
      <c r="H10407">
        <v>-1228.3265717199099</v>
      </c>
    </row>
    <row r="10408" spans="1:8" x14ac:dyDescent="0.25">
      <c r="A10408">
        <v>5300</v>
      </c>
      <c r="B10408">
        <v>1.02231148307186</v>
      </c>
      <c r="C10408">
        <v>1.0228236367798</v>
      </c>
      <c r="D10408">
        <v>44.446775420552299</v>
      </c>
      <c r="E10408">
        <v>44.442081834248</v>
      </c>
      <c r="F10408">
        <v>266</v>
      </c>
      <c r="G10408" s="1">
        <v>3.3881317890172E-24</v>
      </c>
      <c r="H10408">
        <v>-1231.0826504355</v>
      </c>
    </row>
    <row r="10409" spans="1:8" x14ac:dyDescent="0.25">
      <c r="A10409">
        <v>5300</v>
      </c>
      <c r="B10409">
        <v>1.0223182184225901</v>
      </c>
      <c r="C10409">
        <v>1.0228919616913099</v>
      </c>
      <c r="D10409">
        <v>44.439807970334002</v>
      </c>
      <c r="E10409">
        <v>38.539987051415302</v>
      </c>
      <c r="F10409">
        <v>9</v>
      </c>
      <c r="G10409">
        <v>0</v>
      </c>
      <c r="H10409">
        <v>-1231.5965802195501</v>
      </c>
    </row>
    <row r="10410" spans="1:8" x14ac:dyDescent="0.25">
      <c r="A10410">
        <v>5300</v>
      </c>
      <c r="B10410">
        <v>1.0223064060149001</v>
      </c>
      <c r="C10410">
        <v>1.0228802436739901</v>
      </c>
      <c r="D10410">
        <v>150.45987121125299</v>
      </c>
      <c r="E10410">
        <v>44.4396068476171</v>
      </c>
      <c r="F10410">
        <v>9</v>
      </c>
      <c r="G10410">
        <v>0</v>
      </c>
      <c r="H10410">
        <v>-1231.5331302562199</v>
      </c>
    </row>
    <row r="10411" spans="1:8" x14ac:dyDescent="0.25">
      <c r="A10411">
        <v>5300</v>
      </c>
      <c r="B10411">
        <v>1.0223185703358</v>
      </c>
      <c r="C10411">
        <v>1.02289098850883</v>
      </c>
      <c r="D10411">
        <v>138.783556161212</v>
      </c>
      <c r="E10411">
        <v>38.5418340696529</v>
      </c>
      <c r="F10411">
        <v>8</v>
      </c>
      <c r="G10411">
        <v>0</v>
      </c>
      <c r="H10411">
        <v>-1232.28565815413</v>
      </c>
    </row>
    <row r="10412" spans="1:8" x14ac:dyDescent="0.25">
      <c r="A10412">
        <v>5300</v>
      </c>
      <c r="B10412">
        <v>1.0223129304110401</v>
      </c>
      <c r="C10412">
        <v>1.02288539237784</v>
      </c>
      <c r="D10412">
        <v>138.67887768565799</v>
      </c>
      <c r="E10412">
        <v>138.67887768405399</v>
      </c>
      <c r="F10412">
        <v>10</v>
      </c>
      <c r="G10412" s="1">
        <v>-2.9646153153900501E-24</v>
      </c>
      <c r="H10412">
        <v>-1232.2542709197401</v>
      </c>
    </row>
    <row r="10413" spans="1:8" x14ac:dyDescent="0.25">
      <c r="A10413">
        <v>5300</v>
      </c>
      <c r="B10413">
        <v>1.02232734982366</v>
      </c>
      <c r="C10413">
        <v>1.0228994683224699</v>
      </c>
      <c r="D10413">
        <v>38.541965955310303</v>
      </c>
      <c r="E10413">
        <v>38.346432600644803</v>
      </c>
      <c r="F10413">
        <v>289</v>
      </c>
      <c r="G10413" s="1">
        <v>-4.2351647362714999E-25</v>
      </c>
      <c r="H10413">
        <v>-1232.3339289908699</v>
      </c>
    </row>
    <row r="10414" spans="1:8" x14ac:dyDescent="0.25">
      <c r="A10414">
        <v>5300</v>
      </c>
      <c r="B10414">
        <v>1.02230915266656</v>
      </c>
      <c r="C10414">
        <v>1.0228816431921499</v>
      </c>
      <c r="D10414">
        <v>139.29297056739301</v>
      </c>
      <c r="E10414">
        <v>138.608133137924</v>
      </c>
      <c r="F10414">
        <v>241</v>
      </c>
      <c r="G10414" s="1">
        <v>-3.3881317890172E-24</v>
      </c>
      <c r="H10414">
        <v>-1232.2332210383199</v>
      </c>
    </row>
    <row r="10415" spans="1:8" x14ac:dyDescent="0.25">
      <c r="A10415">
        <v>5300</v>
      </c>
      <c r="B10415">
        <v>1.0241920166904599</v>
      </c>
      <c r="C10415">
        <v>1.0269989623342399</v>
      </c>
      <c r="D10415">
        <v>146.87484066443599</v>
      </c>
      <c r="E10415">
        <v>142.13560124246499</v>
      </c>
      <c r="F10415">
        <v>13</v>
      </c>
      <c r="G10415" s="1">
        <v>2.9646153153900501E-24</v>
      </c>
      <c r="H10415">
        <v>-1232.02677198529</v>
      </c>
    </row>
    <row r="10416" spans="1:8" x14ac:dyDescent="0.25">
      <c r="A10416">
        <v>5300</v>
      </c>
      <c r="B10416">
        <v>1.02412970199524</v>
      </c>
      <c r="C10416">
        <v>1.0269371488130401</v>
      </c>
      <c r="D10416">
        <v>146.88392952448399</v>
      </c>
      <c r="E10416">
        <v>142.144295726622</v>
      </c>
      <c r="F10416">
        <v>13</v>
      </c>
      <c r="G10416" s="1">
        <v>3.3881317890172E-24</v>
      </c>
      <c r="H10416">
        <v>-1232.0349614920001</v>
      </c>
    </row>
    <row r="10417" spans="1:8" x14ac:dyDescent="0.25">
      <c r="A10417">
        <v>5300</v>
      </c>
      <c r="B10417">
        <v>1.02229231036154</v>
      </c>
      <c r="C10417">
        <v>1.02433362228822</v>
      </c>
      <c r="D10417">
        <v>139.696459965396</v>
      </c>
      <c r="E10417">
        <v>138.99172987681899</v>
      </c>
      <c r="F10417">
        <v>12</v>
      </c>
      <c r="G10417" s="1">
        <v>-6.7762635780343999E-24</v>
      </c>
      <c r="H10417">
        <v>-1232.13980588408</v>
      </c>
    </row>
    <row r="10418" spans="1:8" x14ac:dyDescent="0.25">
      <c r="A10418">
        <v>5300</v>
      </c>
      <c r="B10418">
        <v>1.02309131658029</v>
      </c>
      <c r="C10418">
        <v>1.0259028475807399</v>
      </c>
      <c r="D10418">
        <v>142.29416852487699</v>
      </c>
      <c r="E10418">
        <v>139.46969488739299</v>
      </c>
      <c r="F10418">
        <v>288</v>
      </c>
      <c r="G10418" s="1">
        <v>4.2351647362714999E-25</v>
      </c>
      <c r="H10418">
        <v>-1232.07516261158</v>
      </c>
    </row>
    <row r="10419" spans="1:8" x14ac:dyDescent="0.25">
      <c r="A10419">
        <v>5300</v>
      </c>
      <c r="B10419">
        <v>1.02462603089659</v>
      </c>
      <c r="C10419">
        <v>1.0274308523703699</v>
      </c>
      <c r="D10419">
        <v>146.81164286510599</v>
      </c>
      <c r="E10419">
        <v>142.073395141422</v>
      </c>
      <c r="F10419">
        <v>288</v>
      </c>
      <c r="G10419" s="1">
        <v>3.3881317890172E-24</v>
      </c>
      <c r="H10419">
        <v>-1232.0033476956701</v>
      </c>
    </row>
    <row r="10420" spans="1:8" x14ac:dyDescent="0.25">
      <c r="A10420">
        <v>5300</v>
      </c>
      <c r="B10420">
        <v>1.0223159534883299</v>
      </c>
      <c r="C10420">
        <v>1.02288815376596</v>
      </c>
      <c r="D10420">
        <v>141.521268488103</v>
      </c>
      <c r="E10420">
        <v>45.286805916965903</v>
      </c>
      <c r="F10420">
        <v>15</v>
      </c>
      <c r="G10420">
        <v>0</v>
      </c>
      <c r="H10420">
        <v>-1232.27065512994</v>
      </c>
    </row>
    <row r="10421" spans="1:8" x14ac:dyDescent="0.25">
      <c r="A10421">
        <v>5300</v>
      </c>
      <c r="B10421">
        <v>1.0223169905229399</v>
      </c>
      <c r="C10421">
        <v>1.0228891879829001</v>
      </c>
      <c r="D10421">
        <v>141.52699938830699</v>
      </c>
      <c r="E10421">
        <v>38.5418123291076</v>
      </c>
      <c r="F10421">
        <v>15</v>
      </c>
      <c r="G10421">
        <v>0</v>
      </c>
      <c r="H10421">
        <v>-1232.27600718143</v>
      </c>
    </row>
    <row r="10422" spans="1:8" x14ac:dyDescent="0.25">
      <c r="A10422">
        <v>5300</v>
      </c>
      <c r="B10422">
        <v>1.0223127711316</v>
      </c>
      <c r="C10422">
        <v>1.0228849904421899</v>
      </c>
      <c r="D10422">
        <v>141.477241892259</v>
      </c>
      <c r="E10422">
        <v>105.777377117684</v>
      </c>
      <c r="F10422">
        <v>16</v>
      </c>
      <c r="G10422" s="1">
        <v>-3.3881317890172E-24</v>
      </c>
      <c r="H10422">
        <v>-1232.25341645968</v>
      </c>
    </row>
    <row r="10423" spans="1:8" x14ac:dyDescent="0.25">
      <c r="A10423">
        <v>5300</v>
      </c>
      <c r="B10423">
        <v>1.0240365326205201</v>
      </c>
      <c r="C10423">
        <v>1.0268057129966399</v>
      </c>
      <c r="D10423">
        <v>140.733286129948</v>
      </c>
      <c r="E10423">
        <v>106.277806882223</v>
      </c>
      <c r="F10423">
        <v>20</v>
      </c>
      <c r="G10423" s="1">
        <v>3.8116482626443498E-24</v>
      </c>
      <c r="H10423">
        <v>-1231.9640930605101</v>
      </c>
    </row>
    <row r="10424" spans="1:8" x14ac:dyDescent="0.25">
      <c r="A10424">
        <v>5300</v>
      </c>
      <c r="B10424">
        <v>1.02556876417549</v>
      </c>
      <c r="C10424">
        <v>1.0283924567804601</v>
      </c>
      <c r="D10424">
        <v>140.504368405701</v>
      </c>
      <c r="E10424">
        <v>106.111794991567</v>
      </c>
      <c r="F10424">
        <v>18</v>
      </c>
      <c r="G10424" s="1">
        <v>4.2351647362714999E-25</v>
      </c>
      <c r="H10424">
        <v>-1231.8747785317801</v>
      </c>
    </row>
    <row r="10425" spans="1:8" x14ac:dyDescent="0.25">
      <c r="A10425">
        <v>5300</v>
      </c>
      <c r="B10425">
        <v>1.0275665139853201</v>
      </c>
      <c r="C10425">
        <v>1.0303802721870301</v>
      </c>
      <c r="D10425">
        <v>140.219937836111</v>
      </c>
      <c r="E10425">
        <v>108.01883703896399</v>
      </c>
      <c r="F10425">
        <v>18</v>
      </c>
      <c r="G10425">
        <v>0</v>
      </c>
      <c r="H10425">
        <v>-1231.7658260307701</v>
      </c>
    </row>
    <row r="10426" spans="1:8" x14ac:dyDescent="0.25">
      <c r="A10426">
        <v>5300</v>
      </c>
      <c r="B10426">
        <v>1.0259203231098699</v>
      </c>
      <c r="C10426">
        <v>1.02874231471186</v>
      </c>
      <c r="D10426">
        <v>140.45436386644599</v>
      </c>
      <c r="E10426">
        <v>109.62752013814099</v>
      </c>
      <c r="F10426">
        <v>19</v>
      </c>
      <c r="G10426">
        <v>0</v>
      </c>
      <c r="H10426">
        <v>-1231.85585883359</v>
      </c>
    </row>
    <row r="10427" spans="1:8" x14ac:dyDescent="0.25">
      <c r="A10427">
        <v>5300</v>
      </c>
      <c r="B10427">
        <v>1.0276413834079099</v>
      </c>
      <c r="C10427">
        <v>1.0303945587135901</v>
      </c>
      <c r="D10427">
        <v>140.22234959019599</v>
      </c>
      <c r="E10427">
        <v>111.584217410281</v>
      </c>
      <c r="F10427">
        <v>19</v>
      </c>
      <c r="G10427">
        <v>0</v>
      </c>
      <c r="H10427">
        <v>-1231.77435517463</v>
      </c>
    </row>
    <row r="10428" spans="1:8" x14ac:dyDescent="0.25">
      <c r="A10428">
        <v>5300</v>
      </c>
      <c r="B10428">
        <v>1.0223312335438799</v>
      </c>
      <c r="C10428">
        <v>1.0229022759315101</v>
      </c>
      <c r="D10428">
        <v>38.347595746654903</v>
      </c>
      <c r="E10428">
        <v>38.347595740377102</v>
      </c>
      <c r="F10428">
        <v>22</v>
      </c>
      <c r="G10428" s="1">
        <v>-4.2351647362714999E-25</v>
      </c>
      <c r="H10428">
        <v>-1232.76881479349</v>
      </c>
    </row>
    <row r="10429" spans="1:8" x14ac:dyDescent="0.25">
      <c r="A10429">
        <v>5300</v>
      </c>
      <c r="B10429">
        <v>1.02233335007454</v>
      </c>
      <c r="C10429">
        <v>1.0229038404716</v>
      </c>
      <c r="D10429">
        <v>38.348239303086999</v>
      </c>
      <c r="E10429">
        <v>37.060939099353199</v>
      </c>
      <c r="F10429">
        <v>26</v>
      </c>
      <c r="G10429" s="1">
        <v>4.2351647362714999E-25</v>
      </c>
      <c r="H10429">
        <v>-1233.00948619512</v>
      </c>
    </row>
    <row r="10430" spans="1:8" x14ac:dyDescent="0.25">
      <c r="A10430">
        <v>5300</v>
      </c>
      <c r="B10430">
        <v>1.0223047083861201</v>
      </c>
      <c r="C10430">
        <v>1.0239544910663501</v>
      </c>
      <c r="D10430">
        <v>143.08585158359099</v>
      </c>
      <c r="E10430">
        <v>143.08585158265001</v>
      </c>
      <c r="F10430">
        <v>25</v>
      </c>
      <c r="G10430">
        <v>0</v>
      </c>
      <c r="H10430">
        <v>-1233.06547322446</v>
      </c>
    </row>
    <row r="10431" spans="1:8" x14ac:dyDescent="0.25">
      <c r="A10431">
        <v>5300</v>
      </c>
      <c r="B10431">
        <v>1.0223036631501199</v>
      </c>
      <c r="C10431">
        <v>1.02399407304991</v>
      </c>
      <c r="D10431">
        <v>143.08001390197501</v>
      </c>
      <c r="E10431">
        <v>143.08001390101199</v>
      </c>
      <c r="F10431">
        <v>25</v>
      </c>
      <c r="G10431" s="1">
        <v>-3.3881317890172E-24</v>
      </c>
      <c r="H10431">
        <v>-1233.0597430744499</v>
      </c>
    </row>
    <row r="10432" spans="1:8" x14ac:dyDescent="0.25">
      <c r="A10432">
        <v>5300</v>
      </c>
      <c r="B10432">
        <v>1.0222967261077001</v>
      </c>
      <c r="C10432">
        <v>1.02466362007067</v>
      </c>
      <c r="D10432">
        <v>142.98198857748699</v>
      </c>
      <c r="E10432">
        <v>142.98198857651201</v>
      </c>
      <c r="F10432">
        <v>24</v>
      </c>
      <c r="G10432">
        <v>0</v>
      </c>
      <c r="H10432">
        <v>-1233.01971998008</v>
      </c>
    </row>
    <row r="10433" spans="1:8" x14ac:dyDescent="0.25">
      <c r="A10433">
        <v>5300</v>
      </c>
      <c r="B10433">
        <v>1.0223135094384299</v>
      </c>
      <c r="C10433">
        <v>1.02288370464236</v>
      </c>
      <c r="D10433">
        <v>143.262611278657</v>
      </c>
      <c r="E10433">
        <v>141.84376046771001</v>
      </c>
      <c r="F10433">
        <v>265</v>
      </c>
      <c r="G10433">
        <v>0</v>
      </c>
      <c r="H10433">
        <v>-1233.1180258878201</v>
      </c>
    </row>
    <row r="10434" spans="1:8" x14ac:dyDescent="0.25">
      <c r="A10434">
        <v>5300</v>
      </c>
      <c r="B10434">
        <v>1.02233544592534</v>
      </c>
      <c r="C10434">
        <v>1.02290538998057</v>
      </c>
      <c r="D10434">
        <v>37.0637220941748</v>
      </c>
      <c r="E10434">
        <v>37.052000318817797</v>
      </c>
      <c r="F10434">
        <v>282</v>
      </c>
      <c r="G10434" s="1">
        <v>-3.3881317890172E-24</v>
      </c>
      <c r="H10434">
        <v>-1233.24813032887</v>
      </c>
    </row>
    <row r="10435" spans="1:8" x14ac:dyDescent="0.25">
      <c r="A10435">
        <v>5300</v>
      </c>
      <c r="B10435">
        <v>1.0223380592826601</v>
      </c>
      <c r="C10435">
        <v>1.02290715983543</v>
      </c>
      <c r="D10435">
        <v>37.067923084644796</v>
      </c>
      <c r="E10435">
        <v>37.056199069357397</v>
      </c>
      <c r="F10435">
        <v>29</v>
      </c>
      <c r="G10435" s="1">
        <v>-3.3881317890172E-24</v>
      </c>
      <c r="H10435">
        <v>-1233.6080871372701</v>
      </c>
    </row>
    <row r="10436" spans="1:8" x14ac:dyDescent="0.25">
      <c r="A10436">
        <v>5300</v>
      </c>
      <c r="B10436">
        <v>1.0223398695143</v>
      </c>
      <c r="C10436">
        <v>1.0229083868365101</v>
      </c>
      <c r="D10436">
        <v>37.070836133410303</v>
      </c>
      <c r="E10436">
        <v>37.059110560241002</v>
      </c>
      <c r="F10436">
        <v>28</v>
      </c>
      <c r="G10436" s="1">
        <v>3.3881317890172E-24</v>
      </c>
      <c r="H10436">
        <v>-1233.8579815727101</v>
      </c>
    </row>
    <row r="10437" spans="1:8" x14ac:dyDescent="0.25">
      <c r="A10437">
        <v>5300</v>
      </c>
      <c r="B10437">
        <v>1.02234166680094</v>
      </c>
      <c r="C10437">
        <v>1.0229095637869501</v>
      </c>
      <c r="D10437">
        <v>37.073931543492002</v>
      </c>
      <c r="E10437">
        <v>37.062204318954102</v>
      </c>
      <c r="F10437">
        <v>35</v>
      </c>
      <c r="G10437" s="1">
        <v>6.7762635780343999E-24</v>
      </c>
      <c r="H10437">
        <v>-1234.1229799356199</v>
      </c>
    </row>
    <row r="10438" spans="1:8" x14ac:dyDescent="0.25">
      <c r="A10438">
        <v>5300</v>
      </c>
      <c r="B10438">
        <v>1.0223250404743001</v>
      </c>
      <c r="C10438">
        <v>1.02289367055472</v>
      </c>
      <c r="D10438">
        <v>147.765974917828</v>
      </c>
      <c r="E10438">
        <v>111.552793351633</v>
      </c>
      <c r="F10438">
        <v>30</v>
      </c>
      <c r="G10438">
        <v>0</v>
      </c>
      <c r="H10438">
        <v>-1233.7671417542599</v>
      </c>
    </row>
    <row r="10439" spans="1:8" x14ac:dyDescent="0.25">
      <c r="A10439">
        <v>5300</v>
      </c>
      <c r="B10439">
        <v>1.02232957861106</v>
      </c>
      <c r="C10439">
        <v>1.0228981782734801</v>
      </c>
      <c r="D10439">
        <v>147.83369878650299</v>
      </c>
      <c r="E10439">
        <v>110.52986825174099</v>
      </c>
      <c r="F10439">
        <v>31</v>
      </c>
      <c r="G10439">
        <v>0</v>
      </c>
      <c r="H10439">
        <v>-1233.7944783483999</v>
      </c>
    </row>
    <row r="10440" spans="1:8" x14ac:dyDescent="0.25">
      <c r="A10440">
        <v>5300</v>
      </c>
      <c r="B10440">
        <v>1.02233066102815</v>
      </c>
      <c r="C10440">
        <v>1.0228992534626</v>
      </c>
      <c r="D10440">
        <v>147.84969805936399</v>
      </c>
      <c r="E10440">
        <v>47.311903378983502</v>
      </c>
      <c r="F10440">
        <v>31</v>
      </c>
      <c r="G10440" s="1">
        <v>-4.2351647362714999E-25</v>
      </c>
      <c r="H10440">
        <v>-1233.8009928480999</v>
      </c>
    </row>
    <row r="10441" spans="1:8" x14ac:dyDescent="0.25">
      <c r="A10441">
        <v>5300</v>
      </c>
      <c r="B10441">
        <v>1.0223317566533501</v>
      </c>
      <c r="C10441">
        <v>1.02290034643303</v>
      </c>
      <c r="D10441">
        <v>147.85606284266601</v>
      </c>
      <c r="E10441">
        <v>37.070256826767903</v>
      </c>
      <c r="F10441">
        <v>262</v>
      </c>
      <c r="G10441">
        <v>0</v>
      </c>
      <c r="H10441">
        <v>-1233.8072367494401</v>
      </c>
    </row>
    <row r="10442" spans="1:8" x14ac:dyDescent="0.25">
      <c r="A10442">
        <v>5300</v>
      </c>
      <c r="B10442">
        <v>1.02233114196679</v>
      </c>
      <c r="C10442">
        <v>1.0228990369948601</v>
      </c>
      <c r="D10442">
        <v>150.536085059307</v>
      </c>
      <c r="E10442">
        <v>37.0731551894239</v>
      </c>
      <c r="F10442">
        <v>34</v>
      </c>
      <c r="G10442" s="1">
        <v>-3.3881317890172E-24</v>
      </c>
      <c r="H10442">
        <v>-1234.0552686102901</v>
      </c>
    </row>
    <row r="10443" spans="1:8" x14ac:dyDescent="0.25">
      <c r="A10443">
        <v>5300</v>
      </c>
      <c r="B10443">
        <v>1.0223269514928499</v>
      </c>
      <c r="C10443">
        <v>1.02289484568383</v>
      </c>
      <c r="D10443">
        <v>150.59450895952301</v>
      </c>
      <c r="E10443">
        <v>150.44252384028701</v>
      </c>
      <c r="F10443">
        <v>34</v>
      </c>
      <c r="G10443">
        <v>0</v>
      </c>
      <c r="H10443">
        <v>-1234.0283027358901</v>
      </c>
    </row>
    <row r="10444" spans="1:8" x14ac:dyDescent="0.25">
      <c r="A10444">
        <v>5300</v>
      </c>
      <c r="B10444">
        <v>1.0223442222300201</v>
      </c>
      <c r="C10444">
        <v>1.02291131023173</v>
      </c>
      <c r="D10444">
        <v>37.078470342202998</v>
      </c>
      <c r="E10444">
        <v>37.066740695731298</v>
      </c>
      <c r="F10444">
        <v>42</v>
      </c>
      <c r="G10444" s="1">
        <v>-4.2351647362714999E-25</v>
      </c>
      <c r="H10444">
        <v>-1234.51173347033</v>
      </c>
    </row>
    <row r="10445" spans="1:8" x14ac:dyDescent="0.25">
      <c r="A10445">
        <v>5300</v>
      </c>
      <c r="B10445">
        <v>1.02234655722491</v>
      </c>
      <c r="C10445">
        <v>1.02291349116637</v>
      </c>
      <c r="D10445">
        <v>37.0835101279418</v>
      </c>
      <c r="E10445">
        <v>37.0717777934127</v>
      </c>
      <c r="F10445">
        <v>280</v>
      </c>
      <c r="G10445">
        <v>0</v>
      </c>
      <c r="H10445">
        <v>-1234.9460075755501</v>
      </c>
    </row>
    <row r="10446" spans="1:8" x14ac:dyDescent="0.25">
      <c r="A10446">
        <v>5300</v>
      </c>
      <c r="B10446">
        <v>1.0223476051838001</v>
      </c>
      <c r="C10446">
        <v>1.0229142611417501</v>
      </c>
      <c r="D10446">
        <v>149.519634688319</v>
      </c>
      <c r="E10446">
        <v>37.093453225559799</v>
      </c>
      <c r="F10446">
        <v>43</v>
      </c>
      <c r="G10446" s="1">
        <v>-4.2351647362714999E-25</v>
      </c>
      <c r="H10446">
        <v>-1235.8021868241899</v>
      </c>
    </row>
    <row r="10447" spans="1:8" x14ac:dyDescent="0.25">
      <c r="A10447">
        <v>5300</v>
      </c>
      <c r="B10447">
        <v>1.02234651921008</v>
      </c>
      <c r="C10447">
        <v>1.02291317712964</v>
      </c>
      <c r="D10447">
        <v>149.513257663085</v>
      </c>
      <c r="E10447">
        <v>47.844242452195303</v>
      </c>
      <c r="F10447">
        <v>45</v>
      </c>
      <c r="G10447" s="1">
        <v>-3.3881317890172E-24</v>
      </c>
      <c r="H10447">
        <v>-1235.7952345985</v>
      </c>
    </row>
    <row r="10448" spans="1:8" x14ac:dyDescent="0.25">
      <c r="A10448">
        <v>5300</v>
      </c>
      <c r="B10448">
        <v>1.0223505770938</v>
      </c>
      <c r="C10448">
        <v>1.0229172041360699</v>
      </c>
      <c r="D10448">
        <v>37.093695251674298</v>
      </c>
      <c r="E10448">
        <v>37.081957482315097</v>
      </c>
      <c r="F10448">
        <v>46</v>
      </c>
      <c r="G10448">
        <v>0</v>
      </c>
      <c r="H10448">
        <v>-1235.8232084694801</v>
      </c>
    </row>
    <row r="10449" spans="1:8" x14ac:dyDescent="0.25">
      <c r="A10449">
        <v>5300</v>
      </c>
      <c r="B10449">
        <v>1.0223352883755099</v>
      </c>
      <c r="C10449">
        <v>1.0229020223668901</v>
      </c>
      <c r="D10449">
        <v>149.344392563969</v>
      </c>
      <c r="E10449">
        <v>111.65935892643</v>
      </c>
      <c r="F10449">
        <v>46</v>
      </c>
      <c r="G10449" s="1">
        <v>4.2351647362714999E-25</v>
      </c>
      <c r="H10449">
        <v>-1235.7190270267399</v>
      </c>
    </row>
    <row r="10450" spans="1:8" x14ac:dyDescent="0.25">
      <c r="A10450">
        <v>5300</v>
      </c>
      <c r="B10450">
        <v>1.02242983878579</v>
      </c>
      <c r="C10450">
        <v>1.0229541578293</v>
      </c>
      <c r="D10450">
        <v>36.778762219664998</v>
      </c>
      <c r="E10450">
        <v>36.778762200533997</v>
      </c>
      <c r="F10450">
        <v>141</v>
      </c>
      <c r="G10450" s="1">
        <v>3.3881317890172E-24</v>
      </c>
      <c r="H10450">
        <v>-1238.5779420743399</v>
      </c>
    </row>
    <row r="10451" spans="1:8" x14ac:dyDescent="0.25">
      <c r="A10451">
        <v>5300</v>
      </c>
      <c r="B10451">
        <v>1.02231114960989</v>
      </c>
      <c r="C10451">
        <v>1.0228769983046599</v>
      </c>
      <c r="D10451">
        <v>37.169283038747302</v>
      </c>
      <c r="E10451">
        <v>37.1575051775147</v>
      </c>
      <c r="F10451">
        <v>80</v>
      </c>
      <c r="G10451" s="1">
        <v>-3.3881317890172E-24</v>
      </c>
      <c r="H10451">
        <v>-1242.3462978728401</v>
      </c>
    </row>
    <row r="10452" spans="1:8" x14ac:dyDescent="0.25">
      <c r="A10452">
        <v>5300</v>
      </c>
      <c r="B10452">
        <v>1.0222359923777</v>
      </c>
      <c r="C10452">
        <v>1.0228516500017</v>
      </c>
      <c r="D10452">
        <v>37.859630184058098</v>
      </c>
      <c r="E10452">
        <v>37.161834276269701</v>
      </c>
      <c r="F10452">
        <v>80</v>
      </c>
      <c r="G10452" s="1">
        <v>-2.9646153153900501E-24</v>
      </c>
      <c r="H10452">
        <v>-1241.6943926850199</v>
      </c>
    </row>
    <row r="10453" spans="1:8" x14ac:dyDescent="0.25">
      <c r="A10453">
        <v>5300</v>
      </c>
      <c r="B10453">
        <v>1.0222912531061401</v>
      </c>
      <c r="C10453">
        <v>1.0236978325825099</v>
      </c>
      <c r="D10453">
        <v>147.71811573089099</v>
      </c>
      <c r="E10453">
        <v>136.03111328583401</v>
      </c>
      <c r="F10453">
        <v>48</v>
      </c>
      <c r="G10453" s="1">
        <v>3.3881317890172E-24</v>
      </c>
      <c r="H10453">
        <v>-1242.15444749272</v>
      </c>
    </row>
    <row r="10454" spans="1:8" x14ac:dyDescent="0.25">
      <c r="A10454">
        <v>5300</v>
      </c>
      <c r="B10454">
        <v>1.0222901263514099</v>
      </c>
      <c r="C10454">
        <v>1.0237402861810601</v>
      </c>
      <c r="D10454">
        <v>147.711769571476</v>
      </c>
      <c r="E10454">
        <v>136.02549053387301</v>
      </c>
      <c r="F10454">
        <v>56</v>
      </c>
      <c r="G10454">
        <v>0</v>
      </c>
      <c r="H10454">
        <v>-1242.1444779767</v>
      </c>
    </row>
    <row r="10455" spans="1:8" x14ac:dyDescent="0.25">
      <c r="A10455">
        <v>5300</v>
      </c>
      <c r="B10455">
        <v>1.02226961015889</v>
      </c>
      <c r="C10455">
        <v>1.0259242245348299</v>
      </c>
      <c r="D10455">
        <v>138.48948332114199</v>
      </c>
      <c r="E10455">
        <v>135.694051256682</v>
      </c>
      <c r="F10455">
        <v>49</v>
      </c>
      <c r="G10455" s="1">
        <v>-3.3881317890172E-24</v>
      </c>
      <c r="H10455">
        <v>-1241.94894078571</v>
      </c>
    </row>
    <row r="10456" spans="1:8" x14ac:dyDescent="0.25">
      <c r="A10456">
        <v>5300</v>
      </c>
      <c r="B10456">
        <v>1.02226863213564</v>
      </c>
      <c r="C10456">
        <v>1.02595871388078</v>
      </c>
      <c r="D10456">
        <v>138.48424281203299</v>
      </c>
      <c r="E10456">
        <v>135.688978209514</v>
      </c>
      <c r="F10456">
        <v>49</v>
      </c>
      <c r="G10456">
        <v>0</v>
      </c>
      <c r="H10456">
        <v>-1241.94019587907</v>
      </c>
    </row>
    <row r="10457" spans="1:8" x14ac:dyDescent="0.25">
      <c r="A10457">
        <v>5300</v>
      </c>
      <c r="B10457">
        <v>1.02229619846646</v>
      </c>
      <c r="C10457">
        <v>1.0230688755045201</v>
      </c>
      <c r="D10457">
        <v>136.11251303025099</v>
      </c>
      <c r="E10457">
        <v>136.11251303015101</v>
      </c>
      <c r="F10457">
        <v>50</v>
      </c>
      <c r="G10457" s="1">
        <v>3.3881317890172E-24</v>
      </c>
      <c r="H10457">
        <v>-1242.2024528899899</v>
      </c>
    </row>
    <row r="10458" spans="1:8" x14ac:dyDescent="0.25">
      <c r="A10458">
        <v>5300</v>
      </c>
      <c r="B10458">
        <v>1.0222926954942</v>
      </c>
      <c r="C10458">
        <v>1.0234851248011501</v>
      </c>
      <c r="D10458">
        <v>136.061831568104</v>
      </c>
      <c r="E10458">
        <v>136.04956523063001</v>
      </c>
      <c r="F10458">
        <v>52</v>
      </c>
      <c r="G10458" s="1">
        <v>-4.2351647362714999E-25</v>
      </c>
      <c r="H10458">
        <v>-1242.16876658816</v>
      </c>
    </row>
    <row r="10459" spans="1:8" x14ac:dyDescent="0.25">
      <c r="A10459">
        <v>5300</v>
      </c>
      <c r="B10459">
        <v>1.02228198743025</v>
      </c>
      <c r="C10459">
        <v>1.0248114637253201</v>
      </c>
      <c r="D10459">
        <v>138.65933888755799</v>
      </c>
      <c r="E10459">
        <v>135.86191623785001</v>
      </c>
      <c r="F10459">
        <v>53</v>
      </c>
      <c r="G10459">
        <v>0</v>
      </c>
      <c r="H10459">
        <v>-1242.0653058041601</v>
      </c>
    </row>
    <row r="10460" spans="1:8" x14ac:dyDescent="0.25">
      <c r="A10460">
        <v>5300</v>
      </c>
      <c r="B10460">
        <v>1.02227367411643</v>
      </c>
      <c r="C10460">
        <v>1.025548252611</v>
      </c>
      <c r="D10460">
        <v>138.545782453778</v>
      </c>
      <c r="E10460">
        <v>135.74969406761801</v>
      </c>
      <c r="F10460">
        <v>54</v>
      </c>
      <c r="G10460" s="1">
        <v>-3.3881317890172E-24</v>
      </c>
      <c r="H10460">
        <v>-1241.98729702577</v>
      </c>
    </row>
    <row r="10461" spans="1:8" x14ac:dyDescent="0.25">
      <c r="A10461">
        <v>5300</v>
      </c>
      <c r="B10461">
        <v>1.02227263535387</v>
      </c>
      <c r="C10461">
        <v>1.0256422421723299</v>
      </c>
      <c r="D10461">
        <v>138.53163946023</v>
      </c>
      <c r="E10461">
        <v>135.735718936117</v>
      </c>
      <c r="F10461">
        <v>57</v>
      </c>
      <c r="G10461" s="1">
        <v>3.3881317890172E-24</v>
      </c>
      <c r="H10461">
        <v>-1241.97750979944</v>
      </c>
    </row>
    <row r="10462" spans="1:8" x14ac:dyDescent="0.25">
      <c r="A10462">
        <v>5300</v>
      </c>
      <c r="B10462">
        <v>1.0222888404860899</v>
      </c>
      <c r="C10462">
        <v>1.0238695312841399</v>
      </c>
      <c r="D10462">
        <v>147.69257299016101</v>
      </c>
      <c r="E10462">
        <v>136.007073206684</v>
      </c>
      <c r="F10462">
        <v>57</v>
      </c>
      <c r="G10462">
        <v>0</v>
      </c>
      <c r="H10462">
        <v>-1242.13230914885</v>
      </c>
    </row>
    <row r="10463" spans="1:8" x14ac:dyDescent="0.25">
      <c r="A10463">
        <v>5300</v>
      </c>
      <c r="B10463">
        <v>1.0235710675187999</v>
      </c>
      <c r="C10463">
        <v>1.0273019400229599</v>
      </c>
      <c r="D10463">
        <v>138.293862078339</v>
      </c>
      <c r="E10463">
        <v>135.50057694942299</v>
      </c>
      <c r="F10463">
        <v>59</v>
      </c>
      <c r="G10463">
        <v>0</v>
      </c>
      <c r="H10463">
        <v>-1241.8215317281399</v>
      </c>
    </row>
    <row r="10464" spans="1:8" x14ac:dyDescent="0.25">
      <c r="A10464">
        <v>5300</v>
      </c>
      <c r="B10464">
        <v>1.02425051006491</v>
      </c>
      <c r="C10464">
        <v>1.0279772166279499</v>
      </c>
      <c r="D10464">
        <v>138.197753197206</v>
      </c>
      <c r="E10464">
        <v>135.405514824471</v>
      </c>
      <c r="F10464">
        <v>58</v>
      </c>
      <c r="G10464">
        <v>0</v>
      </c>
      <c r="H10464">
        <v>-1241.7596124403899</v>
      </c>
    </row>
    <row r="10465" spans="1:8" x14ac:dyDescent="0.25">
      <c r="A10465">
        <v>5300</v>
      </c>
      <c r="B10465">
        <v>1.0242924670600699</v>
      </c>
      <c r="C10465">
        <v>1.028018775397</v>
      </c>
      <c r="D10465">
        <v>138.192250207196</v>
      </c>
      <c r="E10465">
        <v>135.400194352261</v>
      </c>
      <c r="F10465">
        <v>60</v>
      </c>
      <c r="G10465" s="1">
        <v>4.2351647362714999E-25</v>
      </c>
      <c r="H10465">
        <v>-1241.7499885071099</v>
      </c>
    </row>
    <row r="10466" spans="1:8" x14ac:dyDescent="0.25">
      <c r="A10466">
        <v>5300</v>
      </c>
      <c r="B10466">
        <v>1.0245609141754</v>
      </c>
      <c r="C10466">
        <v>1.02828560041476</v>
      </c>
      <c r="D10466">
        <v>138.154323622079</v>
      </c>
      <c r="E10466">
        <v>135.36268178867999</v>
      </c>
      <c r="F10466">
        <v>60</v>
      </c>
      <c r="G10466">
        <v>0</v>
      </c>
      <c r="H10466">
        <v>-1241.7255464157199</v>
      </c>
    </row>
    <row r="10467" spans="1:8" x14ac:dyDescent="0.25">
      <c r="A10467">
        <v>5300</v>
      </c>
      <c r="B10467">
        <v>1.0223554940555699</v>
      </c>
      <c r="C10467">
        <v>1.02292151502189</v>
      </c>
      <c r="D10467">
        <v>37.173786434381803</v>
      </c>
      <c r="E10467">
        <v>37.162006134071802</v>
      </c>
      <c r="F10467">
        <v>82</v>
      </c>
      <c r="G10467" s="1">
        <v>7.1997800516615505E-24</v>
      </c>
      <c r="H10467">
        <v>-1242.7379585203601</v>
      </c>
    </row>
    <row r="10468" spans="1:8" x14ac:dyDescent="0.25">
      <c r="A10468">
        <v>5300</v>
      </c>
      <c r="B10468">
        <v>1.0223540905480899</v>
      </c>
      <c r="C10468">
        <v>1.0229201106096799</v>
      </c>
      <c r="D10468">
        <v>37.9514217116838</v>
      </c>
      <c r="E10468">
        <v>37.173647288236097</v>
      </c>
      <c r="F10468">
        <v>82</v>
      </c>
      <c r="G10468">
        <v>0</v>
      </c>
      <c r="H10468">
        <v>-1242.7257791428799</v>
      </c>
    </row>
    <row r="10469" spans="1:8" x14ac:dyDescent="0.25">
      <c r="A10469">
        <v>5300</v>
      </c>
      <c r="B10469">
        <v>1.02235720372158</v>
      </c>
      <c r="C10469">
        <v>1.02292323142841</v>
      </c>
      <c r="D10469">
        <v>37.173960083382703</v>
      </c>
      <c r="E10469">
        <v>37.162179689044201</v>
      </c>
      <c r="F10469">
        <v>85</v>
      </c>
      <c r="G10469">
        <v>0</v>
      </c>
      <c r="H10469">
        <v>-1242.7530614645</v>
      </c>
    </row>
    <row r="10470" spans="1:8" x14ac:dyDescent="0.25">
      <c r="A10470">
        <v>5300</v>
      </c>
      <c r="B10470">
        <v>1.0223580088803901</v>
      </c>
      <c r="C10470">
        <v>1.0229239245332</v>
      </c>
      <c r="D10470">
        <v>37.170939480036203</v>
      </c>
      <c r="E10470">
        <v>37.159160673171399</v>
      </c>
      <c r="F10470">
        <v>249</v>
      </c>
      <c r="G10470" s="1">
        <v>3.3881317890172E-24</v>
      </c>
      <c r="H10470">
        <v>-1242.49077221997</v>
      </c>
    </row>
    <row r="10471" spans="1:8" x14ac:dyDescent="0.25">
      <c r="A10471">
        <v>5300</v>
      </c>
      <c r="B10471">
        <v>1.0223516540203701</v>
      </c>
      <c r="C10471">
        <v>1.0229175655382401</v>
      </c>
      <c r="D10471">
        <v>37.951469512935098</v>
      </c>
      <c r="E10471">
        <v>37.170316502482798</v>
      </c>
      <c r="F10471">
        <v>249</v>
      </c>
      <c r="G10471">
        <v>0</v>
      </c>
      <c r="H10471">
        <v>-1242.4362465095201</v>
      </c>
    </row>
    <row r="10472" spans="1:8" x14ac:dyDescent="0.25">
      <c r="A10472">
        <v>5300</v>
      </c>
      <c r="B10472">
        <v>1.0223544834074201</v>
      </c>
      <c r="C10472">
        <v>1.0229207197171599</v>
      </c>
      <c r="D10472">
        <v>37.178957942474298</v>
      </c>
      <c r="E10472">
        <v>37.167174915097398</v>
      </c>
      <c r="F10472">
        <v>88</v>
      </c>
      <c r="G10472" s="1">
        <v>-4.2351647362714999E-25</v>
      </c>
      <c r="H10472">
        <v>-1243.1866821609501</v>
      </c>
    </row>
    <row r="10473" spans="1:8" x14ac:dyDescent="0.25">
      <c r="A10473">
        <v>5300</v>
      </c>
      <c r="B10473">
        <v>1.02235383303851</v>
      </c>
      <c r="C10473">
        <v>1.0229200824472999</v>
      </c>
      <c r="D10473">
        <v>37.1788909580698</v>
      </c>
      <c r="E10473">
        <v>37.167107966569098</v>
      </c>
      <c r="F10473">
        <v>150</v>
      </c>
      <c r="G10473" s="1">
        <v>2.9646153153900501E-24</v>
      </c>
      <c r="H10473">
        <v>-1243.23802295671</v>
      </c>
    </row>
    <row r="10474" spans="1:8" x14ac:dyDescent="0.25">
      <c r="A10474">
        <v>5300</v>
      </c>
      <c r="B10474">
        <v>1.0223527975312501</v>
      </c>
      <c r="C10474">
        <v>1.02291902270477</v>
      </c>
      <c r="D10474">
        <v>37.221600626569803</v>
      </c>
      <c r="E10474">
        <v>37.178786762380803</v>
      </c>
      <c r="F10474">
        <v>96</v>
      </c>
      <c r="G10474">
        <v>0</v>
      </c>
      <c r="H10474">
        <v>-1243.2287434692701</v>
      </c>
    </row>
    <row r="10475" spans="1:8" x14ac:dyDescent="0.25">
      <c r="A10475">
        <v>5300</v>
      </c>
      <c r="B10475">
        <v>1.0223532108139799</v>
      </c>
      <c r="C10475">
        <v>1.0229194726845601</v>
      </c>
      <c r="D10475">
        <v>37.1802005820998</v>
      </c>
      <c r="E10475">
        <v>37.168416899393897</v>
      </c>
      <c r="F10475">
        <v>143</v>
      </c>
      <c r="G10475" s="1">
        <v>-3.3881317890172E-24</v>
      </c>
      <c r="H10475">
        <v>-1243.17557991382</v>
      </c>
    </row>
    <row r="10476" spans="1:8" x14ac:dyDescent="0.25">
      <c r="A10476">
        <v>5300</v>
      </c>
      <c r="B10476">
        <v>1.02235594418868</v>
      </c>
      <c r="C10476">
        <v>1.0229218585075499</v>
      </c>
      <c r="D10476">
        <v>37.955002637756103</v>
      </c>
      <c r="E10476">
        <v>37.170737073595397</v>
      </c>
      <c r="F10476">
        <v>143</v>
      </c>
      <c r="G10476">
        <v>0</v>
      </c>
      <c r="H10476">
        <v>-1242.4730567163599</v>
      </c>
    </row>
    <row r="10477" spans="1:8" x14ac:dyDescent="0.25">
      <c r="A10477">
        <v>5300</v>
      </c>
      <c r="B10477">
        <v>1.02235958742889</v>
      </c>
      <c r="C10477">
        <v>1.0229252550090699</v>
      </c>
      <c r="D10477">
        <v>37.162855394529402</v>
      </c>
      <c r="E10477">
        <v>37.1510808442181</v>
      </c>
      <c r="F10477">
        <v>248</v>
      </c>
      <c r="G10477" s="1">
        <v>3.3881317890172E-24</v>
      </c>
      <c r="H10477">
        <v>-1241.7851213527899</v>
      </c>
    </row>
    <row r="10478" spans="1:8" x14ac:dyDescent="0.25">
      <c r="A10478">
        <v>5300</v>
      </c>
      <c r="B10478">
        <v>1.0223615959922301</v>
      </c>
      <c r="C10478">
        <v>1.0229269833002099</v>
      </c>
      <c r="D10478">
        <v>37.155334693147097</v>
      </c>
      <c r="E10478">
        <v>37.143564096081697</v>
      </c>
      <c r="F10478">
        <v>258</v>
      </c>
      <c r="G10478" s="1">
        <v>-2.9646153153900501E-24</v>
      </c>
      <c r="H10478">
        <v>-1241.13237443654</v>
      </c>
    </row>
    <row r="10479" spans="1:8" x14ac:dyDescent="0.25">
      <c r="A10479">
        <v>5300</v>
      </c>
      <c r="B10479">
        <v>1.02236208884668</v>
      </c>
      <c r="C10479">
        <v>1.0229273201954701</v>
      </c>
      <c r="D10479">
        <v>37.151149862800096</v>
      </c>
      <c r="E10479">
        <v>37.139381465810096</v>
      </c>
      <c r="F10479">
        <v>93</v>
      </c>
      <c r="G10479">
        <v>0</v>
      </c>
      <c r="H10479">
        <v>-1240.7691951807501</v>
      </c>
    </row>
    <row r="10480" spans="1:8" x14ac:dyDescent="0.25">
      <c r="A10480">
        <v>5300</v>
      </c>
      <c r="B10480">
        <v>1.02236244950124</v>
      </c>
      <c r="C10480">
        <v>1.0229275821988499</v>
      </c>
      <c r="D10480">
        <v>37.147972889271102</v>
      </c>
      <c r="E10480">
        <v>37.136206162648499</v>
      </c>
      <c r="F10480">
        <v>101</v>
      </c>
      <c r="G10480" s="1">
        <v>3.3881317890172E-24</v>
      </c>
      <c r="H10480">
        <v>-1240.49362757778</v>
      </c>
    </row>
    <row r="10481" spans="1:8" x14ac:dyDescent="0.25">
      <c r="A10481">
        <v>5300</v>
      </c>
      <c r="B10481">
        <v>1.0223314803958401</v>
      </c>
      <c r="C10481">
        <v>1.0237991782787399</v>
      </c>
      <c r="D10481">
        <v>150.61069281828199</v>
      </c>
      <c r="E10481">
        <v>147.740097724778</v>
      </c>
      <c r="F10481">
        <v>99</v>
      </c>
      <c r="G10481" s="1">
        <v>-4.2351647362714999E-25</v>
      </c>
      <c r="H10481">
        <v>-1243.01343964956</v>
      </c>
    </row>
    <row r="10482" spans="1:8" x14ac:dyDescent="0.25">
      <c r="A10482">
        <v>5300</v>
      </c>
      <c r="B10482">
        <v>1.02233259885286</v>
      </c>
      <c r="C10482">
        <v>1.0237559522631801</v>
      </c>
      <c r="D10482">
        <v>150.61718197235501</v>
      </c>
      <c r="E10482">
        <v>147.74643052614701</v>
      </c>
      <c r="F10482">
        <v>99</v>
      </c>
      <c r="G10482" s="1">
        <v>-3.3881317890172E-24</v>
      </c>
      <c r="H10482">
        <v>-1243.02355221383</v>
      </c>
    </row>
    <row r="10483" spans="1:8" x14ac:dyDescent="0.25">
      <c r="A10483">
        <v>5300</v>
      </c>
      <c r="B10483">
        <v>1.02235093008669</v>
      </c>
      <c r="C10483">
        <v>1.0229171483109201</v>
      </c>
      <c r="D10483">
        <v>148.14767559220701</v>
      </c>
      <c r="E10483">
        <v>37.211347087446597</v>
      </c>
      <c r="F10483">
        <v>97</v>
      </c>
      <c r="G10483">
        <v>0</v>
      </c>
      <c r="H10483">
        <v>-1243.2096287355801</v>
      </c>
    </row>
    <row r="10484" spans="1:8" x14ac:dyDescent="0.25">
      <c r="A10484">
        <v>5300</v>
      </c>
      <c r="B10484">
        <v>1.0223376219912499</v>
      </c>
      <c r="C10484">
        <v>1.0229955729765401</v>
      </c>
      <c r="D10484">
        <v>147.85923173773699</v>
      </c>
      <c r="E10484">
        <v>147.85923173770601</v>
      </c>
      <c r="F10484">
        <v>98</v>
      </c>
      <c r="G10484">
        <v>0</v>
      </c>
      <c r="H10484">
        <v>-1243.07473917069</v>
      </c>
    </row>
    <row r="10485" spans="1:8" x14ac:dyDescent="0.25">
      <c r="A10485">
        <v>5300</v>
      </c>
      <c r="B10485">
        <v>1.0223302442375599</v>
      </c>
      <c r="C10485">
        <v>1.0239258415871999</v>
      </c>
      <c r="D10485">
        <v>150.59179061269299</v>
      </c>
      <c r="E10485">
        <v>147.72135388228699</v>
      </c>
      <c r="F10485">
        <v>98</v>
      </c>
      <c r="G10485" s="1">
        <v>3.3881317890172E-24</v>
      </c>
      <c r="H10485">
        <v>-1243.00146242962</v>
      </c>
    </row>
    <row r="10486" spans="1:8" x14ac:dyDescent="0.25">
      <c r="A10486">
        <v>5300</v>
      </c>
      <c r="B10486">
        <v>1.0223627913303399</v>
      </c>
      <c r="C10486">
        <v>1.0229277764049001</v>
      </c>
      <c r="D10486">
        <v>37.144295954331596</v>
      </c>
      <c r="E10486">
        <v>37.132531177007898</v>
      </c>
      <c r="F10486">
        <v>102</v>
      </c>
      <c r="G10486" s="1">
        <v>3.3881317890172E-24</v>
      </c>
      <c r="H10486">
        <v>-1240.1755901668701</v>
      </c>
    </row>
    <row r="10487" spans="1:8" x14ac:dyDescent="0.25">
      <c r="A10487">
        <v>5300</v>
      </c>
      <c r="B10487">
        <v>1.02236314540468</v>
      </c>
      <c r="C10487">
        <v>1.0229279778914599</v>
      </c>
      <c r="D10487">
        <v>37.140493151366201</v>
      </c>
      <c r="E10487">
        <v>37.128730389883302</v>
      </c>
      <c r="F10487">
        <v>129</v>
      </c>
      <c r="G10487" s="1">
        <v>4.2351647362714999E-25</v>
      </c>
      <c r="H10487">
        <v>-1239.8466766034201</v>
      </c>
    </row>
    <row r="10488" spans="1:8" x14ac:dyDescent="0.25">
      <c r="A10488">
        <v>5300</v>
      </c>
      <c r="B10488">
        <v>1.02242974460295</v>
      </c>
      <c r="C10488">
        <v>1.0229535662281</v>
      </c>
      <c r="D10488">
        <v>45.304124652790598</v>
      </c>
      <c r="E10488">
        <v>36.786067513909899</v>
      </c>
      <c r="F10488">
        <v>126</v>
      </c>
      <c r="G10488" s="1">
        <v>4.2351647362714999E-25</v>
      </c>
      <c r="H10488">
        <v>-1239.7806854251401</v>
      </c>
    </row>
    <row r="10489" spans="1:8" x14ac:dyDescent="0.25">
      <c r="A10489">
        <v>5300</v>
      </c>
      <c r="B10489">
        <v>1.0224307131872401</v>
      </c>
      <c r="C10489">
        <v>1.0229545514020399</v>
      </c>
      <c r="D10489">
        <v>36.786113378378097</v>
      </c>
      <c r="E10489">
        <v>36.786113359304402</v>
      </c>
      <c r="F10489">
        <v>126</v>
      </c>
      <c r="G10489" s="1">
        <v>4.2351647362714999E-25</v>
      </c>
      <c r="H10489">
        <v>-1239.7882599439699</v>
      </c>
    </row>
    <row r="10490" spans="1:8" x14ac:dyDescent="0.25">
      <c r="A10490">
        <v>5300</v>
      </c>
      <c r="B10490">
        <v>1.0224181489513999</v>
      </c>
      <c r="C10490">
        <v>1.02294202032857</v>
      </c>
      <c r="D10490">
        <v>150.84831389923099</v>
      </c>
      <c r="E10490">
        <v>141.341948897663</v>
      </c>
      <c r="F10490">
        <v>127</v>
      </c>
      <c r="G10490" s="1">
        <v>3.3881317890172E-24</v>
      </c>
      <c r="H10490">
        <v>-1239.68147202053</v>
      </c>
    </row>
    <row r="10491" spans="1:8" x14ac:dyDescent="0.25">
      <c r="A10491">
        <v>5300</v>
      </c>
      <c r="B10491">
        <v>1.0224170319158199</v>
      </c>
      <c r="C10491">
        <v>1.02294090131904</v>
      </c>
      <c r="D10491">
        <v>150.84179055391701</v>
      </c>
      <c r="E10491">
        <v>141.33596409138801</v>
      </c>
      <c r="F10491">
        <v>139</v>
      </c>
      <c r="G10491">
        <v>0</v>
      </c>
      <c r="H10491">
        <v>-1239.6728315453799</v>
      </c>
    </row>
    <row r="10492" spans="1:8" x14ac:dyDescent="0.25">
      <c r="A10492">
        <v>5300</v>
      </c>
      <c r="B10492">
        <v>1.02240083115578</v>
      </c>
      <c r="C10492">
        <v>1.02408484296087</v>
      </c>
      <c r="D10492">
        <v>141.08942362172601</v>
      </c>
      <c r="E10492">
        <v>141.089423619705</v>
      </c>
      <c r="F10492">
        <v>128</v>
      </c>
      <c r="G10492" s="1">
        <v>-4.2351647362714999E-25</v>
      </c>
      <c r="H10492">
        <v>-1239.5347862078399</v>
      </c>
    </row>
    <row r="10493" spans="1:8" x14ac:dyDescent="0.25">
      <c r="A10493">
        <v>5300</v>
      </c>
      <c r="B10493">
        <v>1.0223998102074801</v>
      </c>
      <c r="C10493">
        <v>1.0241220804237201</v>
      </c>
      <c r="D10493">
        <v>141.08388962986899</v>
      </c>
      <c r="E10493">
        <v>141.083889627877</v>
      </c>
      <c r="F10493">
        <v>138</v>
      </c>
      <c r="G10493">
        <v>0</v>
      </c>
      <c r="H10493">
        <v>-1239.5268874230701</v>
      </c>
    </row>
    <row r="10494" spans="1:8" x14ac:dyDescent="0.25">
      <c r="A10494">
        <v>5300</v>
      </c>
      <c r="B10494">
        <v>1.0224318203177301</v>
      </c>
      <c r="C10494">
        <v>1.0229556826462001</v>
      </c>
      <c r="D10494">
        <v>36.786165068747202</v>
      </c>
      <c r="E10494">
        <v>36.786165049570698</v>
      </c>
      <c r="F10494">
        <v>140</v>
      </c>
      <c r="G10494" s="1">
        <v>-3.3881317890172E-24</v>
      </c>
      <c r="H10494">
        <v>-1239.7967811553799</v>
      </c>
    </row>
    <row r="10495" spans="1:8" x14ac:dyDescent="0.25">
      <c r="A10495">
        <v>5300</v>
      </c>
      <c r="B10495">
        <v>1.02242116430392</v>
      </c>
      <c r="C10495">
        <v>1.0229450127061399</v>
      </c>
      <c r="D10495">
        <v>141.407828384151</v>
      </c>
      <c r="E10495">
        <v>45.250505082452499</v>
      </c>
      <c r="F10495">
        <v>255</v>
      </c>
      <c r="G10495" s="1">
        <v>-6.7762635780343999E-24</v>
      </c>
      <c r="H10495">
        <v>-1239.7074725805701</v>
      </c>
    </row>
    <row r="10496" spans="1:8" x14ac:dyDescent="0.25">
      <c r="A10496">
        <v>5300</v>
      </c>
      <c r="B10496">
        <v>1.02241393239019</v>
      </c>
      <c r="C10496">
        <v>1.02293780445375</v>
      </c>
      <c r="D10496">
        <v>141.34555782165199</v>
      </c>
      <c r="E10496">
        <v>141.26556711593099</v>
      </c>
      <c r="F10496">
        <v>133</v>
      </c>
      <c r="G10496" s="1">
        <v>3.3881317890172E-24</v>
      </c>
      <c r="H10496">
        <v>-1239.6457094064101</v>
      </c>
    </row>
    <row r="10497" spans="1:8" x14ac:dyDescent="0.25">
      <c r="A10497">
        <v>5300</v>
      </c>
      <c r="B10497">
        <v>1.0224036468650499</v>
      </c>
      <c r="C10497">
        <v>1.0237090727931899</v>
      </c>
      <c r="D10497">
        <v>141.14456076159701</v>
      </c>
      <c r="E10497">
        <v>141.144560760448</v>
      </c>
      <c r="F10497">
        <v>135</v>
      </c>
      <c r="G10497" s="1">
        <v>4.2351647362714999E-25</v>
      </c>
      <c r="H10497">
        <v>-1239.5587076961301</v>
      </c>
    </row>
    <row r="10498" spans="1:8" x14ac:dyDescent="0.25">
      <c r="A10498">
        <v>5300</v>
      </c>
      <c r="B10498">
        <v>1.02240018034697</v>
      </c>
      <c r="C10498">
        <v>1.0242249528335501</v>
      </c>
      <c r="D10498">
        <v>150.58461387801401</v>
      </c>
      <c r="E10498">
        <v>141.06834313675901</v>
      </c>
      <c r="F10498">
        <v>135</v>
      </c>
      <c r="G10498" s="1">
        <v>-2.9646153153900501E-24</v>
      </c>
      <c r="H10498">
        <v>-1239.52892349847</v>
      </c>
    </row>
    <row r="10499" spans="1:8" x14ac:dyDescent="0.25">
      <c r="A10499">
        <v>5300</v>
      </c>
      <c r="B10499">
        <v>1.02239407702358</v>
      </c>
      <c r="C10499">
        <v>1.02466285204204</v>
      </c>
      <c r="D10499">
        <v>141.00442203704199</v>
      </c>
      <c r="E10499">
        <v>141.004422034995</v>
      </c>
      <c r="F10499">
        <v>135</v>
      </c>
      <c r="G10499" s="1">
        <v>-2.9646153153900501E-24</v>
      </c>
      <c r="H10499">
        <v>-1239.47994784199</v>
      </c>
    </row>
    <row r="10500" spans="1:8" x14ac:dyDescent="0.25">
      <c r="A10500">
        <v>5300</v>
      </c>
      <c r="B10500">
        <v>1.0224100806473</v>
      </c>
      <c r="C10500">
        <v>1.0229339783039499</v>
      </c>
      <c r="D10500">
        <v>150.73620235907001</v>
      </c>
      <c r="E10500">
        <v>141.23347702523</v>
      </c>
      <c r="F10500">
        <v>135</v>
      </c>
      <c r="G10500" s="1">
        <v>-2.9646153153900501E-24</v>
      </c>
      <c r="H10500">
        <v>-1239.61556245356</v>
      </c>
    </row>
    <row r="10501" spans="1:8" x14ac:dyDescent="0.25">
      <c r="A10501">
        <v>5300</v>
      </c>
      <c r="B10501">
        <v>1.02242649024773</v>
      </c>
      <c r="C10501">
        <v>1.0229508941604899</v>
      </c>
      <c r="D10501">
        <v>36.778639584455298</v>
      </c>
      <c r="E10501">
        <v>36.778639565373197</v>
      </c>
      <c r="F10501">
        <v>197</v>
      </c>
      <c r="G10501" s="1">
        <v>2.9646153153900501E-24</v>
      </c>
      <c r="H10501">
        <v>-1238.55487604875</v>
      </c>
    </row>
    <row r="10502" spans="1:8" x14ac:dyDescent="0.25">
      <c r="A10502">
        <v>5300</v>
      </c>
      <c r="B10502">
        <v>1.0224621369379501</v>
      </c>
      <c r="C10502">
        <v>1.02614798142865</v>
      </c>
      <c r="D10502">
        <v>119.47612515825</v>
      </c>
      <c r="E10502">
        <v>119.058930705468</v>
      </c>
      <c r="F10502">
        <v>142</v>
      </c>
      <c r="G10502" s="1">
        <v>3.3881317890172E-24</v>
      </c>
      <c r="H10502">
        <v>-1243.27077596341</v>
      </c>
    </row>
    <row r="10503" spans="1:8" x14ac:dyDescent="0.25">
      <c r="A10503">
        <v>5300</v>
      </c>
      <c r="B10503">
        <v>1.0224855223955001</v>
      </c>
      <c r="C10503">
        <v>1.02617077463853</v>
      </c>
      <c r="D10503">
        <v>119.47278828164799</v>
      </c>
      <c r="E10503">
        <v>119.05562131654899</v>
      </c>
      <c r="F10503">
        <v>146</v>
      </c>
      <c r="G10503" s="1">
        <v>-4.2351647362714999E-25</v>
      </c>
      <c r="H10503">
        <v>-1243.2636679765901</v>
      </c>
    </row>
    <row r="10504" spans="1:8" x14ac:dyDescent="0.25">
      <c r="A10504">
        <v>5300</v>
      </c>
      <c r="B10504">
        <v>1.0224098951795899</v>
      </c>
      <c r="C10504">
        <v>1.0229380301944599</v>
      </c>
      <c r="D10504">
        <v>119.469320955462</v>
      </c>
      <c r="E10504">
        <v>36.8303963716534</v>
      </c>
      <c r="F10504">
        <v>144</v>
      </c>
      <c r="G10504">
        <v>0</v>
      </c>
      <c r="H10504">
        <v>-1243.36599123625</v>
      </c>
    </row>
    <row r="10505" spans="1:8" x14ac:dyDescent="0.25">
      <c r="A10505">
        <v>5300</v>
      </c>
      <c r="B10505">
        <v>1.0224061583880499</v>
      </c>
      <c r="C10505">
        <v>1.02293486351354</v>
      </c>
      <c r="D10505">
        <v>119.420908725332</v>
      </c>
      <c r="E10505">
        <v>119.41692895085301</v>
      </c>
      <c r="F10505">
        <v>145</v>
      </c>
      <c r="G10505" s="1">
        <v>3.8116482626443498E-24</v>
      </c>
      <c r="H10505">
        <v>-1243.3320885534199</v>
      </c>
    </row>
    <row r="10506" spans="1:8" x14ac:dyDescent="0.25">
      <c r="A10506">
        <v>5300</v>
      </c>
      <c r="B10506">
        <v>1.02258768217326</v>
      </c>
      <c r="C10506">
        <v>1.02627184825328</v>
      </c>
      <c r="D10506">
        <v>119.45902417114</v>
      </c>
      <c r="E10506">
        <v>119.04190347934301</v>
      </c>
      <c r="F10506">
        <v>147</v>
      </c>
      <c r="G10506" s="1">
        <v>3.8116482626443498E-24</v>
      </c>
      <c r="H10506">
        <v>-1243.2512025855599</v>
      </c>
    </row>
    <row r="10507" spans="1:8" x14ac:dyDescent="0.25">
      <c r="A10507">
        <v>5300</v>
      </c>
      <c r="B10507">
        <v>1.02272349124784</v>
      </c>
      <c r="C10507">
        <v>1.0264062889225101</v>
      </c>
      <c r="D10507">
        <v>119.44079566181701</v>
      </c>
      <c r="E10507">
        <v>119.02373439743501</v>
      </c>
      <c r="F10507">
        <v>149</v>
      </c>
      <c r="G10507" s="1">
        <v>-4.2351647362714999E-25</v>
      </c>
      <c r="H10507">
        <v>-1243.2351676606499</v>
      </c>
    </row>
    <row r="10508" spans="1:8" x14ac:dyDescent="0.25">
      <c r="A10508">
        <v>5300</v>
      </c>
      <c r="B10508">
        <v>1.02308063627777</v>
      </c>
      <c r="C10508">
        <v>1.0267609877919901</v>
      </c>
      <c r="D10508">
        <v>119.39370593473301</v>
      </c>
      <c r="E10508">
        <v>118.976776216291</v>
      </c>
      <c r="F10508">
        <v>149</v>
      </c>
      <c r="G10508" s="1">
        <v>3.3881317890172E-24</v>
      </c>
      <c r="H10508">
        <v>-1243.1992917186799</v>
      </c>
    </row>
    <row r="10509" spans="1:8" x14ac:dyDescent="0.25">
      <c r="A10509">
        <v>5300</v>
      </c>
      <c r="B10509">
        <v>1.02495545978019</v>
      </c>
      <c r="C10509">
        <v>1.0286195559045099</v>
      </c>
      <c r="D10509">
        <v>119.14503582575</v>
      </c>
      <c r="E10509">
        <v>118.728862081575</v>
      </c>
      <c r="F10509">
        <v>149</v>
      </c>
      <c r="G10509" s="1">
        <v>-3.3881317890172E-24</v>
      </c>
      <c r="H10509">
        <v>-1242.9952915634001</v>
      </c>
    </row>
    <row r="10510" spans="1:8" x14ac:dyDescent="0.25">
      <c r="A10510">
        <v>5300</v>
      </c>
      <c r="B10510">
        <v>1.0223421439818801</v>
      </c>
      <c r="C10510">
        <v>1.0229089516822301</v>
      </c>
      <c r="D10510">
        <v>37.177682487858398</v>
      </c>
      <c r="E10510">
        <v>37.165900146054597</v>
      </c>
      <c r="F10510">
        <v>151</v>
      </c>
      <c r="G10510" s="1">
        <v>3.3881317890172E-24</v>
      </c>
      <c r="H10510">
        <v>-1244.0989887722601</v>
      </c>
    </row>
    <row r="10511" spans="1:8" x14ac:dyDescent="0.25">
      <c r="A10511">
        <v>5300</v>
      </c>
      <c r="B10511">
        <v>1.02231330874008</v>
      </c>
      <c r="C10511">
        <v>1.0228812087899299</v>
      </c>
      <c r="D10511">
        <v>44.452907891362699</v>
      </c>
      <c r="E10511">
        <v>37.174675753506797</v>
      </c>
      <c r="F10511">
        <v>152</v>
      </c>
      <c r="G10511" s="1">
        <v>-3.8116482626443498E-24</v>
      </c>
      <c r="H10511">
        <v>-1243.83182622443</v>
      </c>
    </row>
    <row r="10512" spans="1:8" x14ac:dyDescent="0.25">
      <c r="A10512">
        <v>5300</v>
      </c>
      <c r="B10512">
        <v>1.0223038307536401</v>
      </c>
      <c r="C10512">
        <v>1.0228720875652499</v>
      </c>
      <c r="D10512">
        <v>44.436968304074902</v>
      </c>
      <c r="E10512">
        <v>44.436968293184101</v>
      </c>
      <c r="F10512">
        <v>153</v>
      </c>
      <c r="G10512">
        <v>0</v>
      </c>
      <c r="H10512">
        <v>-1243.7440131978001</v>
      </c>
    </row>
    <row r="10513" spans="1:8" x14ac:dyDescent="0.25">
      <c r="A10513">
        <v>5300</v>
      </c>
      <c r="B10513">
        <v>1.02229519645889</v>
      </c>
      <c r="C10513">
        <v>1.02286377854007</v>
      </c>
      <c r="D10513">
        <v>44.424195647907801</v>
      </c>
      <c r="E10513">
        <v>44.422482786782098</v>
      </c>
      <c r="F10513">
        <v>160</v>
      </c>
      <c r="G10513" s="1">
        <v>3.3881317890172E-24</v>
      </c>
      <c r="H10513">
        <v>-1243.6640257689701</v>
      </c>
    </row>
    <row r="10514" spans="1:8" x14ac:dyDescent="0.25">
      <c r="A10514">
        <v>5300</v>
      </c>
      <c r="B10514">
        <v>1.0222868573871899</v>
      </c>
      <c r="C10514">
        <v>1.0230828016382101</v>
      </c>
      <c r="D10514">
        <v>44.4102351255478</v>
      </c>
      <c r="E10514">
        <v>44.410235119437701</v>
      </c>
      <c r="F10514">
        <v>161</v>
      </c>
      <c r="G10514">
        <v>0</v>
      </c>
      <c r="H10514">
        <v>-1243.58677604434</v>
      </c>
    </row>
    <row r="10515" spans="1:8" x14ac:dyDescent="0.25">
      <c r="A10515">
        <v>5300</v>
      </c>
      <c r="B10515">
        <v>1.0222917943227099</v>
      </c>
      <c r="C10515">
        <v>1.0229484221183101</v>
      </c>
      <c r="D10515">
        <v>48.229676808875901</v>
      </c>
      <c r="E10515">
        <v>48.229676808839798</v>
      </c>
      <c r="F10515">
        <v>159</v>
      </c>
      <c r="G10515">
        <v>0</v>
      </c>
      <c r="H10515">
        <v>-1243.6320370923399</v>
      </c>
    </row>
    <row r="10516" spans="1:8" x14ac:dyDescent="0.25">
      <c r="A10516">
        <v>5300</v>
      </c>
      <c r="B10516">
        <v>1.0222940048726701</v>
      </c>
      <c r="C10516">
        <v>1.0228635178021199</v>
      </c>
      <c r="D10516">
        <v>48.233758309907103</v>
      </c>
      <c r="E10516">
        <v>44.4222474657576</v>
      </c>
      <c r="F10516">
        <v>159</v>
      </c>
      <c r="G10516" s="1">
        <v>3.3881317890172E-24</v>
      </c>
      <c r="H10516">
        <v>-1243.6528217964899</v>
      </c>
    </row>
    <row r="10517" spans="1:8" x14ac:dyDescent="0.25">
      <c r="A10517">
        <v>5300</v>
      </c>
      <c r="B10517">
        <v>1.02228348095682</v>
      </c>
      <c r="C10517">
        <v>1.02321229487021</v>
      </c>
      <c r="D10517">
        <v>48.213887587783297</v>
      </c>
      <c r="E10517">
        <v>48.213887587737801</v>
      </c>
      <c r="F10517">
        <v>158</v>
      </c>
      <c r="G10517">
        <v>0</v>
      </c>
      <c r="H10517">
        <v>-1243.5550299286499</v>
      </c>
    </row>
    <row r="10518" spans="1:8" x14ac:dyDescent="0.25">
      <c r="A10518">
        <v>5300</v>
      </c>
      <c r="B10518">
        <v>1.02228566721977</v>
      </c>
      <c r="C10518">
        <v>1.0231284538883201</v>
      </c>
      <c r="D10518">
        <v>48.217915440085299</v>
      </c>
      <c r="E10518">
        <v>44.408293786402403</v>
      </c>
      <c r="F10518">
        <v>158</v>
      </c>
      <c r="G10518">
        <v>0</v>
      </c>
      <c r="H10518">
        <v>-1243.5755857186</v>
      </c>
    </row>
    <row r="10519" spans="1:8" x14ac:dyDescent="0.25">
      <c r="A10519">
        <v>5300</v>
      </c>
      <c r="B10519">
        <v>1.0222824212837001</v>
      </c>
      <c r="C10519">
        <v>1.0232529232634699</v>
      </c>
      <c r="D10519">
        <v>48.211935995436797</v>
      </c>
      <c r="E10519">
        <v>48.211935995420603</v>
      </c>
      <c r="F10519">
        <v>158</v>
      </c>
      <c r="G10519" s="1">
        <v>2.9646153153900501E-24</v>
      </c>
      <c r="H10519">
        <v>-1243.5450666808799</v>
      </c>
    </row>
    <row r="10520" spans="1:8" x14ac:dyDescent="0.25">
      <c r="A10520">
        <v>5300</v>
      </c>
      <c r="B10520">
        <v>1.0222864609447699</v>
      </c>
      <c r="C10520">
        <v>1.0231531653836199</v>
      </c>
      <c r="D10520">
        <v>48.219837481208103</v>
      </c>
      <c r="E10520">
        <v>48.219837481203299</v>
      </c>
      <c r="F10520">
        <v>158</v>
      </c>
      <c r="G10520" s="1">
        <v>3.3881317890172E-24</v>
      </c>
      <c r="H10520">
        <v>-1243.58189068303</v>
      </c>
    </row>
    <row r="10521" spans="1:8" x14ac:dyDescent="0.25">
      <c r="A10521">
        <v>5300</v>
      </c>
      <c r="B10521">
        <v>1.02228134247122</v>
      </c>
      <c r="C10521">
        <v>1.0232578955507301</v>
      </c>
      <c r="D10521">
        <v>44.402736061842297</v>
      </c>
      <c r="E10521">
        <v>44.401020610576197</v>
      </c>
      <c r="F10521">
        <v>167</v>
      </c>
      <c r="G10521" s="1">
        <v>-3.3881317890172E-24</v>
      </c>
      <c r="H10521">
        <v>-1243.5356896016799</v>
      </c>
    </row>
    <row r="10522" spans="1:8" x14ac:dyDescent="0.25">
      <c r="A10522">
        <v>5300</v>
      </c>
      <c r="B10522">
        <v>1.0222798580878101</v>
      </c>
      <c r="C10522">
        <v>1.0234794957912901</v>
      </c>
      <c r="D10522">
        <v>148.44090578137701</v>
      </c>
      <c r="E10522">
        <v>44.392467904516998</v>
      </c>
      <c r="F10522">
        <v>162</v>
      </c>
      <c r="G10522" s="1">
        <v>-4.2351647362714999E-25</v>
      </c>
      <c r="H10522">
        <v>-1243.51997209468</v>
      </c>
    </row>
    <row r="10523" spans="1:8" x14ac:dyDescent="0.25">
      <c r="A10523">
        <v>5300</v>
      </c>
      <c r="B10523">
        <v>1.0222776994432099</v>
      </c>
      <c r="C10523">
        <v>1.0235608703105299</v>
      </c>
      <c r="D10523">
        <v>148.42870977813701</v>
      </c>
      <c r="E10523">
        <v>47.497187128985502</v>
      </c>
      <c r="F10523">
        <v>164</v>
      </c>
      <c r="G10523" s="1">
        <v>-3.3881317890172E-24</v>
      </c>
      <c r="H10523">
        <v>-1243.4996851768101</v>
      </c>
    </row>
    <row r="10524" spans="1:8" x14ac:dyDescent="0.25">
      <c r="A10524">
        <v>5300</v>
      </c>
      <c r="B10524">
        <v>1.02227631484923</v>
      </c>
      <c r="C10524">
        <v>1.0237677449825</v>
      </c>
      <c r="D10524">
        <v>148.39798309289</v>
      </c>
      <c r="E10524">
        <v>148.39798309258899</v>
      </c>
      <c r="F10524">
        <v>221</v>
      </c>
      <c r="G10524">
        <v>0</v>
      </c>
      <c r="H10524">
        <v>-1243.48502374079</v>
      </c>
    </row>
    <row r="10525" spans="1:8" x14ac:dyDescent="0.25">
      <c r="A10525">
        <v>5300</v>
      </c>
      <c r="B10525">
        <v>1.0225513234400501</v>
      </c>
      <c r="C10525">
        <v>1.0259652165424999</v>
      </c>
      <c r="D10525">
        <v>150.25490408433799</v>
      </c>
      <c r="E10525">
        <v>140.44895104903901</v>
      </c>
      <c r="F10525">
        <v>168</v>
      </c>
      <c r="G10525">
        <v>0</v>
      </c>
      <c r="H10525">
        <v>-1243.32159849508</v>
      </c>
    </row>
    <row r="10526" spans="1:8" x14ac:dyDescent="0.25">
      <c r="A10526">
        <v>5300</v>
      </c>
      <c r="B10526">
        <v>1.0225826804536899</v>
      </c>
      <c r="C10526">
        <v>1.02599649479326</v>
      </c>
      <c r="D10526">
        <v>150.250281986224</v>
      </c>
      <c r="E10526">
        <v>140.44453150140299</v>
      </c>
      <c r="F10526">
        <v>251</v>
      </c>
      <c r="G10526">
        <v>0</v>
      </c>
      <c r="H10526">
        <v>-1243.3178523219999</v>
      </c>
    </row>
    <row r="10527" spans="1:8" x14ac:dyDescent="0.25">
      <c r="A10527">
        <v>5300</v>
      </c>
      <c r="B10527">
        <v>1.02348338704161</v>
      </c>
      <c r="C10527">
        <v>1.02683677697827</v>
      </c>
      <c r="D10527">
        <v>140.31448533693401</v>
      </c>
      <c r="E10527">
        <v>140.31448533618999</v>
      </c>
      <c r="F10527">
        <v>171</v>
      </c>
      <c r="G10527">
        <v>0</v>
      </c>
      <c r="H10527">
        <v>-1243.2340912877701</v>
      </c>
    </row>
    <row r="10528" spans="1:8" x14ac:dyDescent="0.25">
      <c r="A10528">
        <v>5300</v>
      </c>
      <c r="B10528">
        <v>1.02341046898566</v>
      </c>
      <c r="C10528">
        <v>1.0267720559312801</v>
      </c>
      <c r="D10528">
        <v>140.325011586409</v>
      </c>
      <c r="E10528">
        <v>140.325011585727</v>
      </c>
      <c r="F10528">
        <v>171</v>
      </c>
      <c r="G10528">
        <v>0</v>
      </c>
      <c r="H10528">
        <v>-1243.2526382615599</v>
      </c>
    </row>
    <row r="10529" spans="1:8" x14ac:dyDescent="0.25">
      <c r="A10529">
        <v>5300</v>
      </c>
      <c r="B10529">
        <v>1.0222627094283101</v>
      </c>
      <c r="C10529">
        <v>1.02561680647971</v>
      </c>
      <c r="D10529">
        <v>140.49931460858099</v>
      </c>
      <c r="E10529">
        <v>44.289074507876101</v>
      </c>
      <c r="F10529">
        <v>169</v>
      </c>
      <c r="G10529">
        <v>0</v>
      </c>
      <c r="H10529">
        <v>-1243.345581695</v>
      </c>
    </row>
    <row r="10530" spans="1:8" x14ac:dyDescent="0.25">
      <c r="A10530">
        <v>5300</v>
      </c>
      <c r="B10530">
        <v>1.02280603050888</v>
      </c>
      <c r="C10530">
        <v>1.02619455982251</v>
      </c>
      <c r="D10530">
        <v>140.412091640196</v>
      </c>
      <c r="E10530">
        <v>140.41209163576301</v>
      </c>
      <c r="F10530">
        <v>170</v>
      </c>
      <c r="G10530">
        <v>0</v>
      </c>
      <c r="H10530">
        <v>-1243.29908658934</v>
      </c>
    </row>
    <row r="10531" spans="1:8" x14ac:dyDescent="0.25">
      <c r="A10531">
        <v>5300</v>
      </c>
      <c r="B10531">
        <v>1.0237096484385899</v>
      </c>
      <c r="C10531">
        <v>1.02705295077634</v>
      </c>
      <c r="D10531">
        <v>140.28192022228399</v>
      </c>
      <c r="E10531">
        <v>140.281920219531</v>
      </c>
      <c r="F10531">
        <v>172</v>
      </c>
      <c r="G10531" s="1">
        <v>3.3881317890172E-24</v>
      </c>
      <c r="H10531">
        <v>-1243.2167165931501</v>
      </c>
    </row>
    <row r="10532" spans="1:8" x14ac:dyDescent="0.25">
      <c r="A10532">
        <v>5300</v>
      </c>
      <c r="B10532">
        <v>1.0242932650838199</v>
      </c>
      <c r="C10532">
        <v>1.0276105426598701</v>
      </c>
      <c r="D10532">
        <v>140.197990246339</v>
      </c>
      <c r="E10532">
        <v>140.19799024631999</v>
      </c>
      <c r="F10532">
        <v>173</v>
      </c>
      <c r="G10532" s="1">
        <v>-3.3881317890172E-24</v>
      </c>
      <c r="H10532">
        <v>-1243.1719195932001</v>
      </c>
    </row>
    <row r="10533" spans="1:8" x14ac:dyDescent="0.25">
      <c r="A10533">
        <v>5300</v>
      </c>
      <c r="B10533">
        <v>1.02637527682181</v>
      </c>
      <c r="C10533">
        <v>1.02960067790916</v>
      </c>
      <c r="D10533">
        <v>140.31301669550299</v>
      </c>
      <c r="E10533">
        <v>139.899420980467</v>
      </c>
      <c r="F10533">
        <v>174</v>
      </c>
      <c r="G10533">
        <v>0</v>
      </c>
      <c r="H10533">
        <v>-1243.01315077546</v>
      </c>
    </row>
    <row r="10534" spans="1:8" x14ac:dyDescent="0.25">
      <c r="A10534">
        <v>5300</v>
      </c>
      <c r="B10534">
        <v>1.0280417923651599</v>
      </c>
      <c r="C10534">
        <v>1.03119439502329</v>
      </c>
      <c r="D10534">
        <v>140.48854711274601</v>
      </c>
      <c r="E10534">
        <v>140.07470160213001</v>
      </c>
      <c r="F10534">
        <v>178</v>
      </c>
      <c r="G10534">
        <v>0</v>
      </c>
      <c r="H10534">
        <v>-1242.8869707403901</v>
      </c>
    </row>
    <row r="10535" spans="1:8" x14ac:dyDescent="0.25">
      <c r="A10535">
        <v>5300</v>
      </c>
      <c r="B10535">
        <v>1.0293340234853401</v>
      </c>
      <c r="C10535">
        <v>1.0324405586446399</v>
      </c>
      <c r="D10535">
        <v>148.821927669557</v>
      </c>
      <c r="E10535">
        <v>140.304637433008</v>
      </c>
      <c r="F10535">
        <v>176</v>
      </c>
      <c r="G10535">
        <v>0</v>
      </c>
      <c r="H10535">
        <v>-1242.7985679483099</v>
      </c>
    </row>
    <row r="10536" spans="1:8" x14ac:dyDescent="0.25">
      <c r="A10536">
        <v>5300</v>
      </c>
      <c r="B10536">
        <v>1.02983952035654</v>
      </c>
      <c r="C10536">
        <v>1.0329282350940501</v>
      </c>
      <c r="D10536">
        <v>149.20071531212801</v>
      </c>
      <c r="E10536">
        <v>148.74777176032899</v>
      </c>
      <c r="F10536">
        <v>176</v>
      </c>
      <c r="G10536" s="1">
        <v>3.3881317890172E-24</v>
      </c>
      <c r="H10536">
        <v>-1242.7642126022599</v>
      </c>
    </row>
    <row r="10537" spans="1:8" x14ac:dyDescent="0.25">
      <c r="A10537">
        <v>5300</v>
      </c>
      <c r="B10537">
        <v>1.02993159071464</v>
      </c>
      <c r="C10537">
        <v>1.0330684730922399</v>
      </c>
      <c r="D10537">
        <v>147.75893499458701</v>
      </c>
      <c r="E10537">
        <v>140.63317147760799</v>
      </c>
      <c r="F10537">
        <v>177</v>
      </c>
      <c r="G10537" s="1">
        <v>3.3881317890172E-24</v>
      </c>
      <c r="H10537">
        <v>-1242.7485992731399</v>
      </c>
    </row>
    <row r="10538" spans="1:8" x14ac:dyDescent="0.25">
      <c r="A10538">
        <v>5300</v>
      </c>
      <c r="B10538">
        <v>1.0300111449101499</v>
      </c>
      <c r="C10538">
        <v>1.0331473522197501</v>
      </c>
      <c r="D10538">
        <v>147.74735886500201</v>
      </c>
      <c r="E10538">
        <v>140.622458714191</v>
      </c>
      <c r="F10538">
        <v>181</v>
      </c>
      <c r="G10538" s="1">
        <v>-4.2351647362714999E-25</v>
      </c>
      <c r="H10538">
        <v>-1242.7289196214999</v>
      </c>
    </row>
    <row r="10539" spans="1:8" x14ac:dyDescent="0.25">
      <c r="A10539">
        <v>5300</v>
      </c>
      <c r="B10539">
        <v>1.0294189726051901</v>
      </c>
      <c r="C10539">
        <v>1.0325580211427601</v>
      </c>
      <c r="D10539">
        <v>140.706090122711</v>
      </c>
      <c r="E10539">
        <v>140.291958129124</v>
      </c>
      <c r="F10539">
        <v>180</v>
      </c>
      <c r="G10539">
        <v>0</v>
      </c>
      <c r="H10539">
        <v>-1242.7838786637201</v>
      </c>
    </row>
    <row r="10540" spans="1:8" x14ac:dyDescent="0.25">
      <c r="A10540">
        <v>5300</v>
      </c>
      <c r="B10540">
        <v>1.0311917804683299</v>
      </c>
      <c r="C10540">
        <v>1.0343137583328099</v>
      </c>
      <c r="D10540">
        <v>141.869608996388</v>
      </c>
      <c r="E10540">
        <v>140.45366043005001</v>
      </c>
      <c r="F10540">
        <v>180</v>
      </c>
      <c r="G10540" s="1">
        <v>3.3881317890172E-24</v>
      </c>
      <c r="H10540">
        <v>-1242.6537684489799</v>
      </c>
    </row>
    <row r="10541" spans="1:8" x14ac:dyDescent="0.25">
      <c r="A10541">
        <v>5300</v>
      </c>
      <c r="B10541">
        <v>1.0311498768921501</v>
      </c>
      <c r="C10541">
        <v>1.03428007548928</v>
      </c>
      <c r="D10541">
        <v>147.58221012492501</v>
      </c>
      <c r="E10541">
        <v>140.46214532930799</v>
      </c>
      <c r="F10541">
        <v>180</v>
      </c>
      <c r="G10541" s="1">
        <v>-4.2351647362714999E-25</v>
      </c>
      <c r="H10541">
        <v>-1242.61810936351</v>
      </c>
    </row>
    <row r="10542" spans="1:8" x14ac:dyDescent="0.25">
      <c r="A10542">
        <v>5300</v>
      </c>
      <c r="B10542">
        <v>1.02333463016959</v>
      </c>
      <c r="C10542">
        <v>1.02674558526705</v>
      </c>
      <c r="D10542">
        <v>150.13985420744299</v>
      </c>
      <c r="E10542">
        <v>140.34045028036701</v>
      </c>
      <c r="F10542">
        <v>246</v>
      </c>
      <c r="G10542">
        <v>0</v>
      </c>
      <c r="H10542">
        <v>-1243.1963089232499</v>
      </c>
    </row>
    <row r="10543" spans="1:8" x14ac:dyDescent="0.25">
      <c r="A10543">
        <v>5300</v>
      </c>
      <c r="B10543">
        <v>1.02487815878144</v>
      </c>
      <c r="C10543">
        <v>1.0282821968148499</v>
      </c>
      <c r="D10543">
        <v>149.91284208387401</v>
      </c>
      <c r="E10543">
        <v>149.91284208384101</v>
      </c>
      <c r="F10543">
        <v>246</v>
      </c>
      <c r="G10543">
        <v>0</v>
      </c>
      <c r="H10543">
        <v>-1243.09101713532</v>
      </c>
    </row>
    <row r="10544" spans="1:8" x14ac:dyDescent="0.25">
      <c r="A10544">
        <v>5300</v>
      </c>
      <c r="B10544">
        <v>1.03928693161251</v>
      </c>
      <c r="C10544">
        <v>1.0423426225918799</v>
      </c>
      <c r="D10544">
        <v>140.72459306693199</v>
      </c>
      <c r="E10544">
        <v>140.724593061935</v>
      </c>
      <c r="F10544">
        <v>188</v>
      </c>
      <c r="G10544">
        <v>0</v>
      </c>
      <c r="H10544">
        <v>-1242.0376472016901</v>
      </c>
    </row>
    <row r="10545" spans="1:8" x14ac:dyDescent="0.25">
      <c r="A10545">
        <v>5300</v>
      </c>
      <c r="B10545">
        <v>1.0392151023749201</v>
      </c>
      <c r="C10545">
        <v>1.0422717065023299</v>
      </c>
      <c r="D10545">
        <v>140.73463825658999</v>
      </c>
      <c r="E10545">
        <v>140.73463825163401</v>
      </c>
      <c r="F10545">
        <v>267</v>
      </c>
      <c r="G10545">
        <v>0</v>
      </c>
      <c r="H10545">
        <v>-1242.0562791689899</v>
      </c>
    </row>
    <row r="10546" spans="1:8" x14ac:dyDescent="0.25">
      <c r="A10546">
        <v>5300</v>
      </c>
      <c r="B10546">
        <v>1.03782469045929</v>
      </c>
      <c r="C10546">
        <v>1.0408891562178999</v>
      </c>
      <c r="D10546">
        <v>140.92994613291401</v>
      </c>
      <c r="E10546">
        <v>140.929946128099</v>
      </c>
      <c r="F10546">
        <v>184</v>
      </c>
      <c r="G10546">
        <v>0</v>
      </c>
      <c r="H10546">
        <v>-1242.16105018696</v>
      </c>
    </row>
    <row r="10547" spans="1:8" x14ac:dyDescent="0.25">
      <c r="A10547">
        <v>5300</v>
      </c>
      <c r="B10547">
        <v>1.0360200030523801</v>
      </c>
      <c r="C10547">
        <v>1.0391046882280901</v>
      </c>
      <c r="D10547">
        <v>141.18427607763701</v>
      </c>
      <c r="E10547">
        <v>141.18427607300001</v>
      </c>
      <c r="F10547">
        <v>186</v>
      </c>
      <c r="G10547" s="1">
        <v>3.3881317890172E-24</v>
      </c>
      <c r="H10547">
        <v>-1242.2968337309001</v>
      </c>
    </row>
    <row r="10548" spans="1:8" x14ac:dyDescent="0.25">
      <c r="A10548">
        <v>5300</v>
      </c>
      <c r="B10548">
        <v>1.0369480911579101</v>
      </c>
      <c r="C10548">
        <v>1.0400293525900799</v>
      </c>
      <c r="D10548">
        <v>141.053753889105</v>
      </c>
      <c r="E10548">
        <v>141.05375388440501</v>
      </c>
      <c r="F10548">
        <v>186</v>
      </c>
      <c r="G10548" s="1">
        <v>4.2351647362714999E-25</v>
      </c>
      <c r="H10548">
        <v>-1242.2319831336599</v>
      </c>
    </row>
    <row r="10549" spans="1:8" x14ac:dyDescent="0.25">
      <c r="A10549">
        <v>5300</v>
      </c>
      <c r="B10549">
        <v>1.0343956244989601</v>
      </c>
      <c r="C10549">
        <v>1.03749679889908</v>
      </c>
      <c r="D10549">
        <v>141.41420153976699</v>
      </c>
      <c r="E10549">
        <v>141.41420153531899</v>
      </c>
      <c r="F10549">
        <v>225</v>
      </c>
      <c r="G10549">
        <v>0</v>
      </c>
      <c r="H10549">
        <v>-1242.41949400166</v>
      </c>
    </row>
    <row r="10550" spans="1:8" x14ac:dyDescent="0.25">
      <c r="A10550">
        <v>5300</v>
      </c>
      <c r="B10550">
        <v>1.03483946739456</v>
      </c>
      <c r="C10550">
        <v>1.0379386257936001</v>
      </c>
      <c r="D10550">
        <v>141.35141525778101</v>
      </c>
      <c r="E10550">
        <v>141.351415253265</v>
      </c>
      <c r="F10550">
        <v>187</v>
      </c>
      <c r="G10550">
        <v>0</v>
      </c>
      <c r="H10550">
        <v>-1242.38838179761</v>
      </c>
    </row>
    <row r="10551" spans="1:8" x14ac:dyDescent="0.25">
      <c r="A10551">
        <v>5300</v>
      </c>
      <c r="B10551">
        <v>1.03593991963146</v>
      </c>
      <c r="C10551">
        <v>1.0390344497613</v>
      </c>
      <c r="D10551">
        <v>141.19635249433401</v>
      </c>
      <c r="E10551">
        <v>141.19635248973799</v>
      </c>
      <c r="F10551">
        <v>187</v>
      </c>
      <c r="G10551">
        <v>0</v>
      </c>
      <c r="H10551">
        <v>-1242.3113958644301</v>
      </c>
    </row>
    <row r="10552" spans="1:8" x14ac:dyDescent="0.25">
      <c r="A10552">
        <v>5300</v>
      </c>
      <c r="B10552">
        <v>1.04169900873968</v>
      </c>
      <c r="C10552">
        <v>1.0447379402290999</v>
      </c>
      <c r="D10552">
        <v>140.38723368002101</v>
      </c>
      <c r="E10552">
        <v>140.387233674681</v>
      </c>
      <c r="F10552">
        <v>190</v>
      </c>
      <c r="G10552" s="1">
        <v>-3.3881317890172E-24</v>
      </c>
      <c r="H10552">
        <v>-1241.79394465878</v>
      </c>
    </row>
    <row r="10553" spans="1:8" x14ac:dyDescent="0.25">
      <c r="A10553">
        <v>5300</v>
      </c>
      <c r="B10553">
        <v>1.0420487997625001</v>
      </c>
      <c r="C10553">
        <v>1.04508558933796</v>
      </c>
      <c r="D10553">
        <v>140.338508199053</v>
      </c>
      <c r="E10553">
        <v>140.33850819366401</v>
      </c>
      <c r="F10553">
        <v>192</v>
      </c>
      <c r="G10553" s="1">
        <v>-3.3881317890172E-24</v>
      </c>
      <c r="H10553">
        <v>-1241.7588797779299</v>
      </c>
    </row>
    <row r="10554" spans="1:8" x14ac:dyDescent="0.25">
      <c r="A10554">
        <v>5300</v>
      </c>
      <c r="B10554">
        <v>1.04198500069502</v>
      </c>
      <c r="C10554">
        <v>1.04502234280784</v>
      </c>
      <c r="D10554">
        <v>140.347721606108</v>
      </c>
      <c r="E10554">
        <v>140.34772160072799</v>
      </c>
      <c r="F10554">
        <v>192</v>
      </c>
      <c r="G10554">
        <v>0</v>
      </c>
      <c r="H10554">
        <v>-1241.7665963934801</v>
      </c>
    </row>
    <row r="10555" spans="1:8" x14ac:dyDescent="0.25">
      <c r="A10555">
        <v>5300</v>
      </c>
      <c r="B10555">
        <v>1.04276807099249</v>
      </c>
      <c r="C10555">
        <v>1.04580123012962</v>
      </c>
      <c r="D10555">
        <v>140.23890800667201</v>
      </c>
      <c r="E10555">
        <v>140.23890800117999</v>
      </c>
      <c r="F10555">
        <v>192</v>
      </c>
      <c r="G10555" s="1">
        <v>-3.8116482626443498E-24</v>
      </c>
      <c r="H10555">
        <v>-1241.6887479617401</v>
      </c>
    </row>
    <row r="10556" spans="1:8" x14ac:dyDescent="0.25">
      <c r="A10556">
        <v>5300</v>
      </c>
      <c r="B10556">
        <v>1.04364432362597</v>
      </c>
      <c r="C10556">
        <v>1.04667182621489</v>
      </c>
      <c r="D10556">
        <v>140.11776369812699</v>
      </c>
      <c r="E10556">
        <v>140.117763692522</v>
      </c>
      <c r="F10556">
        <v>230</v>
      </c>
      <c r="G10556" s="1">
        <v>-3.3881317890172E-24</v>
      </c>
      <c r="H10556">
        <v>-1241.60339042699</v>
      </c>
    </row>
    <row r="10557" spans="1:8" x14ac:dyDescent="0.25">
      <c r="A10557">
        <v>5300</v>
      </c>
      <c r="B10557">
        <v>1.04478342203726</v>
      </c>
      <c r="C10557">
        <v>1.04780521739929</v>
      </c>
      <c r="D10557">
        <v>139.96059802197701</v>
      </c>
      <c r="E10557">
        <v>139.96059801618901</v>
      </c>
      <c r="F10557">
        <v>193</v>
      </c>
      <c r="G10557">
        <v>0</v>
      </c>
      <c r="H10557">
        <v>-1241.49254824275</v>
      </c>
    </row>
    <row r="10558" spans="1:8" x14ac:dyDescent="0.25">
      <c r="A10558">
        <v>5300</v>
      </c>
      <c r="B10558">
        <v>1.0460884676304401</v>
      </c>
      <c r="C10558">
        <v>1.0491039193896701</v>
      </c>
      <c r="D10558">
        <v>139.78140391032801</v>
      </c>
      <c r="E10558">
        <v>139.78140390435999</v>
      </c>
      <c r="F10558">
        <v>193</v>
      </c>
      <c r="G10558" s="1">
        <v>-3.3881317890172E-24</v>
      </c>
      <c r="H10558">
        <v>-1241.36742739956</v>
      </c>
    </row>
    <row r="10559" spans="1:8" x14ac:dyDescent="0.25">
      <c r="A10559">
        <v>5300</v>
      </c>
      <c r="B10559">
        <v>1.0224234164331201</v>
      </c>
      <c r="C10559">
        <v>1.02294775999018</v>
      </c>
      <c r="D10559">
        <v>42.810349260552101</v>
      </c>
      <c r="E10559">
        <v>41.243111041158798</v>
      </c>
      <c r="F10559">
        <v>193</v>
      </c>
      <c r="G10559">
        <v>0</v>
      </c>
      <c r="H10559">
        <v>-1238.5319552907699</v>
      </c>
    </row>
    <row r="10560" spans="1:8" x14ac:dyDescent="0.25">
      <c r="A10560">
        <v>5300</v>
      </c>
      <c r="B10560">
        <v>1.02242232034396</v>
      </c>
      <c r="C10560">
        <v>1.02294651053833</v>
      </c>
      <c r="D10560">
        <v>45.537331050919398</v>
      </c>
      <c r="E10560">
        <v>42.808190841201402</v>
      </c>
      <c r="F10560">
        <v>195</v>
      </c>
      <c r="G10560" s="1">
        <v>-4.2351647362714999E-25</v>
      </c>
      <c r="H10560">
        <v>-1238.52353787744</v>
      </c>
    </row>
    <row r="10561" spans="1:8" x14ac:dyDescent="0.25">
      <c r="A10561">
        <v>5300</v>
      </c>
      <c r="B10561">
        <v>1.0224237821558</v>
      </c>
      <c r="C10561">
        <v>1.02294812932554</v>
      </c>
      <c r="D10561">
        <v>41.244274900759599</v>
      </c>
      <c r="E10561">
        <v>36.778521731404197</v>
      </c>
      <c r="F10561">
        <v>196</v>
      </c>
      <c r="G10561" s="1">
        <v>-4.2351647362714999E-25</v>
      </c>
      <c r="H10561">
        <v>-1238.5347130717</v>
      </c>
    </row>
    <row r="10562" spans="1:8" x14ac:dyDescent="0.25">
      <c r="A10562">
        <v>5300</v>
      </c>
      <c r="B10562">
        <v>1.0222423697427301</v>
      </c>
      <c r="C10562">
        <v>1.0227676627062201</v>
      </c>
      <c r="D10562">
        <v>56.600485195194999</v>
      </c>
      <c r="E10562">
        <v>56.600485194295402</v>
      </c>
      <c r="F10562">
        <v>242</v>
      </c>
      <c r="G10562" s="1">
        <v>2.9646153153900501E-24</v>
      </c>
      <c r="H10562">
        <v>-1224.9736276966401</v>
      </c>
    </row>
    <row r="10563" spans="1:8" x14ac:dyDescent="0.25">
      <c r="A10563">
        <v>5300</v>
      </c>
      <c r="B10563">
        <v>1.0222719261073101</v>
      </c>
      <c r="C10563">
        <v>1.02442433511966</v>
      </c>
      <c r="D10563">
        <v>148.300577099457</v>
      </c>
      <c r="E10563">
        <v>148.30057709941599</v>
      </c>
      <c r="F10563">
        <v>242</v>
      </c>
      <c r="G10563">
        <v>0</v>
      </c>
      <c r="H10563">
        <v>-1243.4385416064499</v>
      </c>
    </row>
    <row r="10564" spans="1:8" x14ac:dyDescent="0.25">
      <c r="A10564">
        <v>5300</v>
      </c>
      <c r="B10564">
        <v>1.0222291950859701</v>
      </c>
      <c r="C10564">
        <v>1.0227580822895901</v>
      </c>
      <c r="D10564">
        <v>57.361693964365202</v>
      </c>
      <c r="E10564">
        <v>57.3616939639005</v>
      </c>
      <c r="F10564">
        <v>242</v>
      </c>
      <c r="G10564" s="1">
        <v>-2.9646153153900501E-24</v>
      </c>
      <c r="H10564">
        <v>-1223.6691376711799</v>
      </c>
    </row>
    <row r="10565" spans="1:8" x14ac:dyDescent="0.25">
      <c r="A10565">
        <v>5300</v>
      </c>
      <c r="B10565">
        <v>1.02226630717865</v>
      </c>
      <c r="C10565">
        <v>1.02527473295861</v>
      </c>
      <c r="D10565">
        <v>148.926321049823</v>
      </c>
      <c r="E10565">
        <v>148.17465579823201</v>
      </c>
      <c r="F10565">
        <v>227</v>
      </c>
      <c r="G10565" s="1">
        <v>4.2351647362714999E-25</v>
      </c>
      <c r="H10565">
        <v>-1243.3789291922201</v>
      </c>
    </row>
    <row r="10566" spans="1:8" x14ac:dyDescent="0.25">
      <c r="A10566">
        <v>5300</v>
      </c>
      <c r="B10566">
        <v>1.02226409163457</v>
      </c>
      <c r="C10566">
        <v>1.0253587050159301</v>
      </c>
      <c r="D10566">
        <v>148.913789658692</v>
      </c>
      <c r="E10566">
        <v>148.16220494102299</v>
      </c>
      <c r="F10566">
        <v>228</v>
      </c>
      <c r="G10566" s="1">
        <v>-6.3527471044072501E-24</v>
      </c>
      <c r="H10566">
        <v>-1243.3581017773899</v>
      </c>
    </row>
    <row r="10567" spans="1:8" x14ac:dyDescent="0.25">
      <c r="A10567">
        <v>5300</v>
      </c>
      <c r="B10567">
        <v>1.0227238292015</v>
      </c>
      <c r="C10567">
        <v>1.0262324220380099</v>
      </c>
      <c r="D10567">
        <v>148.784626854365</v>
      </c>
      <c r="E10567">
        <v>148.03314157084299</v>
      </c>
      <c r="F10567">
        <v>228</v>
      </c>
      <c r="G10567" s="1">
        <v>-3.3881317890172E-24</v>
      </c>
      <c r="H10567">
        <v>-1243.31658127841</v>
      </c>
    </row>
    <row r="10568" spans="1:8" x14ac:dyDescent="0.25">
      <c r="A10568">
        <v>5300</v>
      </c>
      <c r="B10568">
        <v>1.03741599670592</v>
      </c>
      <c r="C10568">
        <v>1.0404954950847001</v>
      </c>
      <c r="D10568">
        <v>140.98804918631799</v>
      </c>
      <c r="E10568">
        <v>140.988049181554</v>
      </c>
      <c r="F10568">
        <v>232</v>
      </c>
      <c r="G10568" s="1">
        <v>3.3881317890172E-24</v>
      </c>
      <c r="H10568">
        <v>-1242.1993382652299</v>
      </c>
    </row>
    <row r="10569" spans="1:8" x14ac:dyDescent="0.25">
      <c r="A10569">
        <v>5300</v>
      </c>
      <c r="B10569">
        <v>1.0223211522826701</v>
      </c>
      <c r="C10569">
        <v>1.02289125600838</v>
      </c>
      <c r="D10569">
        <v>141.98934395791201</v>
      </c>
      <c r="E10569">
        <v>141.989343955371</v>
      </c>
      <c r="F10569">
        <v>233</v>
      </c>
      <c r="G10569" s="1">
        <v>-3.3881317890172E-24</v>
      </c>
      <c r="H10569">
        <v>-1233.16356872593</v>
      </c>
    </row>
    <row r="10570" spans="1:8" x14ac:dyDescent="0.25">
      <c r="A10570">
        <v>5300</v>
      </c>
      <c r="B10570">
        <v>1.0223233993846601</v>
      </c>
      <c r="C10570">
        <v>1.0228934769263101</v>
      </c>
      <c r="D10570">
        <v>142.033512774896</v>
      </c>
      <c r="E10570">
        <v>45.4507240884829</v>
      </c>
      <c r="F10570">
        <v>233</v>
      </c>
      <c r="G10570">
        <v>0</v>
      </c>
      <c r="H10570">
        <v>-1233.1769381705001</v>
      </c>
    </row>
    <row r="10571" spans="1:8" x14ac:dyDescent="0.25">
      <c r="A10571">
        <v>5300</v>
      </c>
      <c r="B10571">
        <v>1.02223219973931</v>
      </c>
      <c r="C10571">
        <v>1.0227592783030399</v>
      </c>
      <c r="D10571">
        <v>56.597524467785703</v>
      </c>
      <c r="E10571">
        <v>56.597524467291201</v>
      </c>
      <c r="F10571">
        <v>239</v>
      </c>
      <c r="G10571" s="1">
        <v>2.9646153153900501E-24</v>
      </c>
      <c r="H10571">
        <v>-1224.23447280051</v>
      </c>
    </row>
    <row r="10572" spans="1:8" x14ac:dyDescent="0.25">
      <c r="A10572">
        <v>5300</v>
      </c>
      <c r="B10572">
        <v>1.0223054857843501</v>
      </c>
      <c r="C10572">
        <v>1.02287799877792</v>
      </c>
      <c r="D10572">
        <v>139.24096424203199</v>
      </c>
      <c r="E10572">
        <v>139.24096423958099</v>
      </c>
      <c r="F10572">
        <v>290</v>
      </c>
      <c r="G10572" s="1">
        <v>6.7762635780343999E-24</v>
      </c>
      <c r="H10572">
        <v>-1232.2133080696001</v>
      </c>
    </row>
    <row r="10573" spans="1:8" x14ac:dyDescent="0.25">
      <c r="A10573">
        <v>5300</v>
      </c>
      <c r="B10573">
        <v>1.0223078975476201</v>
      </c>
      <c r="C10573">
        <v>1.02288039235152</v>
      </c>
      <c r="D10573">
        <v>139.28620021384199</v>
      </c>
      <c r="E10573">
        <v>138.60141210037</v>
      </c>
      <c r="F10573">
        <v>290</v>
      </c>
      <c r="G10573" s="1">
        <v>3.3881317890172E-24</v>
      </c>
      <c r="H10573">
        <v>-1232.22674637519</v>
      </c>
    </row>
    <row r="10574" spans="1:8" x14ac:dyDescent="0.25">
      <c r="A10574">
        <v>5300</v>
      </c>
      <c r="B10574">
        <v>1.02223215904155</v>
      </c>
      <c r="C10574">
        <v>1.02275926606634</v>
      </c>
      <c r="D10574">
        <v>57.363677040636297</v>
      </c>
      <c r="E10574">
        <v>56.597207596857899</v>
      </c>
      <c r="F10574">
        <v>243</v>
      </c>
      <c r="G10574">
        <v>0</v>
      </c>
      <c r="H10574">
        <v>-1224.15458075948</v>
      </c>
    </row>
    <row r="10575" spans="1:8" x14ac:dyDescent="0.25">
      <c r="A10575">
        <v>5300</v>
      </c>
      <c r="B10575">
        <v>1.0222281855581901</v>
      </c>
      <c r="C10575">
        <v>1.0227535272211401</v>
      </c>
      <c r="D10575">
        <v>111.16766129889101</v>
      </c>
      <c r="E10575">
        <v>56.6003203972436</v>
      </c>
      <c r="F10575">
        <v>243</v>
      </c>
      <c r="G10575" s="1">
        <v>-4.2351647362714999E-25</v>
      </c>
      <c r="H10575">
        <v>-1224.9322445228299</v>
      </c>
    </row>
    <row r="10576" spans="1:8" x14ac:dyDescent="0.25">
      <c r="A10576">
        <v>5300</v>
      </c>
      <c r="B10576">
        <v>1.02222923602695</v>
      </c>
      <c r="C10576">
        <v>1.0227580946784001</v>
      </c>
      <c r="D10576">
        <v>57.3620160181937</v>
      </c>
      <c r="E10576">
        <v>56.595576295770101</v>
      </c>
      <c r="F10576">
        <v>247</v>
      </c>
      <c r="G10576" s="1">
        <v>4.2351647362714999E-25</v>
      </c>
      <c r="H10576">
        <v>-1223.7489813351799</v>
      </c>
    </row>
    <row r="10577" spans="1:8" x14ac:dyDescent="0.25">
      <c r="A10577">
        <v>5300</v>
      </c>
      <c r="B10577">
        <v>1.02330335332777</v>
      </c>
      <c r="C10577">
        <v>1.0267143863099399</v>
      </c>
      <c r="D10577">
        <v>150.144457704654</v>
      </c>
      <c r="E10577">
        <v>140.34485126648499</v>
      </c>
      <c r="F10577">
        <v>247</v>
      </c>
      <c r="G10577" s="1">
        <v>7.1997800516615505E-24</v>
      </c>
      <c r="H10577">
        <v>-1243.2000424967</v>
      </c>
    </row>
    <row r="10578" spans="1:8" x14ac:dyDescent="0.25">
      <c r="A10578">
        <v>5300</v>
      </c>
      <c r="B10578">
        <v>1.02235944697992</v>
      </c>
      <c r="C10578">
        <v>1.0229251358909801</v>
      </c>
      <c r="D10578">
        <v>37.163776486399897</v>
      </c>
      <c r="E10578">
        <v>37.152001451249802</v>
      </c>
      <c r="F10578">
        <v>247</v>
      </c>
      <c r="G10578" s="1">
        <v>-4.2351647362714999E-25</v>
      </c>
      <c r="H10578">
        <v>-1241.8657498427301</v>
      </c>
    </row>
    <row r="10579" spans="1:8" x14ac:dyDescent="0.25">
      <c r="A10579">
        <v>5300</v>
      </c>
      <c r="B10579">
        <v>1.0223010158455901</v>
      </c>
      <c r="C10579">
        <v>1.0228672062205499</v>
      </c>
      <c r="D10579">
        <v>136.199143837538</v>
      </c>
      <c r="E10579">
        <v>37.168142700290304</v>
      </c>
      <c r="F10579">
        <v>264</v>
      </c>
      <c r="G10579" s="1">
        <v>2.9646153153900501E-24</v>
      </c>
      <c r="H10579">
        <v>-1242.2487928293101</v>
      </c>
    </row>
    <row r="10580" spans="1:8" x14ac:dyDescent="0.25">
      <c r="A10580">
        <v>5300</v>
      </c>
      <c r="B10580">
        <v>1.02276881928221</v>
      </c>
      <c r="C10580">
        <v>1.0261819134127299</v>
      </c>
      <c r="D10580">
        <v>150.222934921519</v>
      </c>
      <c r="E10580">
        <v>140.418769318611</v>
      </c>
      <c r="F10580">
        <v>252</v>
      </c>
      <c r="G10580" s="1">
        <v>3.3881317890172E-24</v>
      </c>
      <c r="H10580">
        <v>-1243.2874265345399</v>
      </c>
    </row>
    <row r="10581" spans="1:8" x14ac:dyDescent="0.25">
      <c r="A10581">
        <v>5300</v>
      </c>
      <c r="B10581">
        <v>1.02291049644585</v>
      </c>
      <c r="C10581">
        <v>1.0263230432497801</v>
      </c>
      <c r="D10581">
        <v>150.20212671677399</v>
      </c>
      <c r="E10581">
        <v>140.39916837492501</v>
      </c>
      <c r="F10581">
        <v>253</v>
      </c>
      <c r="G10581" s="1">
        <v>3.3881317890172E-24</v>
      </c>
      <c r="H10581">
        <v>-1243.26426709046</v>
      </c>
    </row>
    <row r="10582" spans="1:8" x14ac:dyDescent="0.25">
      <c r="A10582">
        <v>5300</v>
      </c>
      <c r="B10582">
        <v>1.0223604061645899</v>
      </c>
      <c r="C10582">
        <v>1.02292579302329</v>
      </c>
      <c r="D10582">
        <v>37.1552232208699</v>
      </c>
      <c r="E10582">
        <v>37.143452682971102</v>
      </c>
      <c r="F10582">
        <v>256</v>
      </c>
      <c r="G10582" s="1">
        <v>-3.3881317890172E-24</v>
      </c>
      <c r="H10582">
        <v>-1241.12262397786</v>
      </c>
    </row>
    <row r="10583" spans="1:8" x14ac:dyDescent="0.25">
      <c r="A10583">
        <v>5300</v>
      </c>
      <c r="B10583">
        <v>1.0223593841904599</v>
      </c>
      <c r="C10583">
        <v>1.02292477144512</v>
      </c>
      <c r="D10583">
        <v>45.313425344274201</v>
      </c>
      <c r="E10583">
        <v>37.155125630004498</v>
      </c>
      <c r="F10583">
        <v>256</v>
      </c>
      <c r="G10583" s="1">
        <v>4.2351647362714999E-25</v>
      </c>
      <c r="H10583">
        <v>-1241.1140925749</v>
      </c>
    </row>
    <row r="10584" spans="1:8" x14ac:dyDescent="0.25">
      <c r="A10584">
        <v>5300</v>
      </c>
      <c r="B10584">
        <v>1.0223542646353501</v>
      </c>
      <c r="C10584">
        <v>1.02291968295033</v>
      </c>
      <c r="D10584">
        <v>105.818873315682</v>
      </c>
      <c r="E10584">
        <v>45.290477778757399</v>
      </c>
      <c r="F10584">
        <v>257</v>
      </c>
      <c r="G10584" s="1">
        <v>3.3881317890172E-24</v>
      </c>
      <c r="H10584">
        <v>-1241.0687779336399</v>
      </c>
    </row>
    <row r="10585" spans="1:8" x14ac:dyDescent="0.25">
      <c r="A10585">
        <v>5300</v>
      </c>
      <c r="B10585">
        <v>1.02232443803143</v>
      </c>
      <c r="C10585">
        <v>1.0228945107404099</v>
      </c>
      <c r="D10585">
        <v>142.03931250308699</v>
      </c>
      <c r="E10585">
        <v>37.062967132921798</v>
      </c>
      <c r="F10585">
        <v>260</v>
      </c>
      <c r="G10585">
        <v>0</v>
      </c>
      <c r="H10585">
        <v>-1233.1826334326399</v>
      </c>
    </row>
    <row r="10586" spans="1:8" x14ac:dyDescent="0.25">
      <c r="A10586">
        <v>5300</v>
      </c>
      <c r="B10586">
        <v>1.0224260975825299</v>
      </c>
      <c r="C10586">
        <v>1.0229505008861199</v>
      </c>
      <c r="D10586">
        <v>48.3679692812306</v>
      </c>
      <c r="E10586">
        <v>36.778621760565301</v>
      </c>
      <c r="F10586">
        <v>263</v>
      </c>
      <c r="G10586">
        <v>0</v>
      </c>
      <c r="H10586">
        <v>-1238.55188525996</v>
      </c>
    </row>
    <row r="10587" spans="1:8" x14ac:dyDescent="0.25">
      <c r="A10587">
        <v>5300</v>
      </c>
      <c r="B10587">
        <v>1.0223197061057701</v>
      </c>
      <c r="C10587">
        <v>1.0228898269920901</v>
      </c>
      <c r="D10587">
        <v>141.967754750567</v>
      </c>
      <c r="E10587">
        <v>141.96092243538001</v>
      </c>
      <c r="F10587">
        <v>270</v>
      </c>
      <c r="G10587">
        <v>0</v>
      </c>
      <c r="H10587">
        <v>-1233.15496538607</v>
      </c>
    </row>
    <row r="10588" spans="1:8" x14ac:dyDescent="0.25">
      <c r="A10588">
        <v>5300</v>
      </c>
      <c r="B10588">
        <v>1.0223176016025199</v>
      </c>
      <c r="C10588">
        <v>1.0228877339353899</v>
      </c>
      <c r="D10588">
        <v>149.095966203778</v>
      </c>
      <c r="E10588">
        <v>141.94030178794</v>
      </c>
      <c r="F10588">
        <v>271</v>
      </c>
      <c r="G10588">
        <v>0</v>
      </c>
      <c r="H10588">
        <v>-1233.14289309636</v>
      </c>
    </row>
    <row r="10589" spans="1:8" x14ac:dyDescent="0.25">
      <c r="A10589">
        <v>5300</v>
      </c>
      <c r="B10589">
        <v>1.0223187101333899</v>
      </c>
      <c r="C10589">
        <v>1.0228888397773399</v>
      </c>
      <c r="D10589">
        <v>149.10246312354599</v>
      </c>
      <c r="E10589">
        <v>141.94640676719499</v>
      </c>
      <c r="F10589">
        <v>271</v>
      </c>
      <c r="G10589" s="1">
        <v>4.2351647362714999E-25</v>
      </c>
      <c r="H10589">
        <v>-1233.1489698809701</v>
      </c>
    </row>
    <row r="10590" spans="1:8" x14ac:dyDescent="0.25">
      <c r="A10590">
        <v>5300</v>
      </c>
      <c r="B10590">
        <v>1.02231696896915</v>
      </c>
      <c r="C10590">
        <v>1.02288710686535</v>
      </c>
      <c r="D10590">
        <v>149.08221162414</v>
      </c>
      <c r="E10590">
        <v>149.082211624076</v>
      </c>
      <c r="F10590">
        <v>271</v>
      </c>
      <c r="G10590">
        <v>0</v>
      </c>
      <c r="H10590">
        <v>-1233.1390847390901</v>
      </c>
    </row>
    <row r="10591" spans="1:8" x14ac:dyDescent="0.25">
      <c r="A10591">
        <v>5300</v>
      </c>
      <c r="B10591">
        <v>1.0233829718790599</v>
      </c>
      <c r="C10591">
        <v>1.02619313238499</v>
      </c>
      <c r="D10591">
        <v>145.09505240291301</v>
      </c>
      <c r="E10591">
        <v>142.25213446329099</v>
      </c>
      <c r="F10591">
        <v>277</v>
      </c>
      <c r="G10591">
        <v>0</v>
      </c>
      <c r="H10591">
        <v>-1232.0593940731001</v>
      </c>
    </row>
    <row r="10592" spans="1:8" x14ac:dyDescent="0.25">
      <c r="A10592">
        <v>5300</v>
      </c>
      <c r="B10592">
        <v>1.02333793745865</v>
      </c>
      <c r="C10592">
        <v>1.0261484761463</v>
      </c>
      <c r="D10592">
        <v>145.10161336476099</v>
      </c>
      <c r="E10592">
        <v>142.25852271260499</v>
      </c>
      <c r="F10592">
        <v>277</v>
      </c>
      <c r="G10592" s="1">
        <v>-3.3881317890172E-24</v>
      </c>
      <c r="H10592">
        <v>-1232.0653907165499</v>
      </c>
    </row>
    <row r="10593" spans="1:8" x14ac:dyDescent="0.25">
      <c r="A10593">
        <v>5300</v>
      </c>
      <c r="B10593">
        <v>1.02367395967523</v>
      </c>
      <c r="C10593">
        <v>1.0264828022244701</v>
      </c>
      <c r="D10593">
        <v>145.05282391046899</v>
      </c>
      <c r="E10593">
        <v>142.210063757131</v>
      </c>
      <c r="F10593">
        <v>277</v>
      </c>
      <c r="G10593">
        <v>0</v>
      </c>
      <c r="H10593">
        <v>-1232.0513935153101</v>
      </c>
    </row>
    <row r="10594" spans="1:8" x14ac:dyDescent="0.25">
      <c r="A10594">
        <v>5300</v>
      </c>
      <c r="B10594">
        <v>1.02233446317608</v>
      </c>
      <c r="C10594">
        <v>1.0229015101699399</v>
      </c>
      <c r="D10594">
        <v>145.931958845151</v>
      </c>
      <c r="E10594">
        <v>37.082580459640702</v>
      </c>
      <c r="F10594">
        <v>279</v>
      </c>
      <c r="G10594" s="1">
        <v>2.9646153153900501E-24</v>
      </c>
      <c r="H10594">
        <v>-1234.86523812164</v>
      </c>
    </row>
    <row r="10595" spans="1:8" x14ac:dyDescent="0.25">
      <c r="A10595">
        <v>5300</v>
      </c>
      <c r="B10595">
        <v>1.0223333695924199</v>
      </c>
      <c r="C10595">
        <v>1.0229004189903199</v>
      </c>
      <c r="D10595">
        <v>145.92570917895401</v>
      </c>
      <c r="E10595">
        <v>46.696226937556801</v>
      </c>
      <c r="F10595">
        <v>281</v>
      </c>
      <c r="G10595" s="1">
        <v>-3.3881317890172E-24</v>
      </c>
      <c r="H10595">
        <v>-1234.8585813986899</v>
      </c>
    </row>
    <row r="10596" spans="1:8" x14ac:dyDescent="0.25">
      <c r="A10596">
        <v>5300</v>
      </c>
      <c r="B10596">
        <v>1.0223143183313801</v>
      </c>
      <c r="C10596">
        <v>1.0257183709018001</v>
      </c>
      <c r="D10596">
        <v>145.32440082726299</v>
      </c>
      <c r="E10596">
        <v>109.16386916716</v>
      </c>
      <c r="F10596">
        <v>281</v>
      </c>
      <c r="G10596" s="1">
        <v>3.3881317890172E-24</v>
      </c>
      <c r="H10596">
        <v>-1234.7235698666</v>
      </c>
    </row>
    <row r="10597" spans="1:8" x14ac:dyDescent="0.25">
      <c r="A10597">
        <v>5300</v>
      </c>
      <c r="B10597">
        <v>1.02232597672937</v>
      </c>
      <c r="C10597">
        <v>1.02289600774867</v>
      </c>
      <c r="D10597">
        <v>149.92348609812001</v>
      </c>
      <c r="E10597">
        <v>37.063065598841497</v>
      </c>
      <c r="F10597">
        <v>283</v>
      </c>
      <c r="G10597">
        <v>0</v>
      </c>
      <c r="H10597">
        <v>-1233.1910850243901</v>
      </c>
    </row>
    <row r="10598" spans="1:8" x14ac:dyDescent="0.25">
      <c r="A10598">
        <v>5300</v>
      </c>
      <c r="B10598">
        <v>1.0223166201777401</v>
      </c>
      <c r="C10598">
        <v>1.0228867366721801</v>
      </c>
      <c r="D10598">
        <v>149.71831405062301</v>
      </c>
      <c r="E10598">
        <v>149.71831405050199</v>
      </c>
      <c r="F10598">
        <v>283</v>
      </c>
      <c r="G10598">
        <v>0</v>
      </c>
      <c r="H10598">
        <v>-1233.13472097044</v>
      </c>
    </row>
    <row r="10599" spans="1:8" x14ac:dyDescent="0.25">
      <c r="A10599">
        <v>5300</v>
      </c>
      <c r="B10599">
        <v>1.02226817099263</v>
      </c>
      <c r="C10599">
        <v>1.0227888057208601</v>
      </c>
      <c r="D10599">
        <v>56.608608406861599</v>
      </c>
      <c r="E10599">
        <v>46.706772612406098</v>
      </c>
      <c r="F10599">
        <v>286</v>
      </c>
      <c r="G10599" s="1">
        <v>4.2351647362714999E-25</v>
      </c>
      <c r="H10599">
        <v>-1226.99307829844</v>
      </c>
    </row>
    <row r="10600" spans="1:8" x14ac:dyDescent="0.25">
      <c r="A10600">
        <v>5300</v>
      </c>
      <c r="B10600">
        <v>1.0222722324570099</v>
      </c>
      <c r="C10600">
        <v>1.02279168085244</v>
      </c>
      <c r="D10600">
        <v>44.437083154739803</v>
      </c>
      <c r="E10600">
        <v>44.437083074684303</v>
      </c>
      <c r="F10600">
        <v>287</v>
      </c>
      <c r="G10600">
        <v>0</v>
      </c>
      <c r="H10600">
        <v>-1228.04889849542</v>
      </c>
    </row>
    <row r="10601" spans="1:8" x14ac:dyDescent="0.25">
      <c r="A10601">
        <v>5300</v>
      </c>
      <c r="B10601">
        <v>1.02227219647845</v>
      </c>
      <c r="C10601">
        <v>1.02279167309412</v>
      </c>
      <c r="D10601">
        <v>56.612522468621897</v>
      </c>
      <c r="E10601">
        <v>44.436830911446101</v>
      </c>
      <c r="F10601">
        <v>287</v>
      </c>
      <c r="G10601" s="1">
        <v>4.2351647362714999E-25</v>
      </c>
      <c r="H10601">
        <v>-1227.96846365685</v>
      </c>
    </row>
    <row r="10602" spans="1:8" x14ac:dyDescent="0.25">
      <c r="A10602">
        <v>5400</v>
      </c>
      <c r="B10602">
        <v>1.02225321643331</v>
      </c>
      <c r="C10602">
        <v>1.0227840385084901</v>
      </c>
      <c r="D10602">
        <v>57.3601185707846</v>
      </c>
      <c r="E10602">
        <v>57.360118570783897</v>
      </c>
      <c r="F10602">
        <v>3</v>
      </c>
      <c r="G10602" s="1">
        <v>-4.2351647362714999E-25</v>
      </c>
      <c r="H10602">
        <v>-1223.28470454181</v>
      </c>
    </row>
    <row r="10603" spans="1:8" x14ac:dyDescent="0.25">
      <c r="A10603">
        <v>5400</v>
      </c>
      <c r="B10603">
        <v>1.0222628118771899</v>
      </c>
      <c r="C10603">
        <v>1.02278801012799</v>
      </c>
      <c r="D10603">
        <v>56.6007954185608</v>
      </c>
      <c r="E10603">
        <v>56.600795417835897</v>
      </c>
      <c r="F10603">
        <v>244</v>
      </c>
      <c r="G10603">
        <v>0</v>
      </c>
      <c r="H10603">
        <v>-1225.0515279772501</v>
      </c>
    </row>
    <row r="10604" spans="1:8" x14ac:dyDescent="0.25">
      <c r="A10604">
        <v>5400</v>
      </c>
      <c r="B10604">
        <v>1.02226398308836</v>
      </c>
      <c r="C10604">
        <v>1.0227891779342799</v>
      </c>
      <c r="D10604">
        <v>56.600808896454602</v>
      </c>
      <c r="E10604">
        <v>56.600808895874998</v>
      </c>
      <c r="F10604">
        <v>244</v>
      </c>
      <c r="G10604" s="1">
        <v>4.2351647362714999E-25</v>
      </c>
      <c r="H10604">
        <v>-1225.05491398701</v>
      </c>
    </row>
    <row r="10605" spans="1:8" x14ac:dyDescent="0.25">
      <c r="A10605">
        <v>5400</v>
      </c>
      <c r="B10605">
        <v>1.0222702050624499</v>
      </c>
      <c r="C10605">
        <v>1.02279526649436</v>
      </c>
      <c r="D10605">
        <v>56.601068096139301</v>
      </c>
      <c r="E10605">
        <v>56.601068095792897</v>
      </c>
      <c r="F10605">
        <v>5</v>
      </c>
      <c r="G10605" s="1">
        <v>4.2351647362714999E-25</v>
      </c>
      <c r="H10605">
        <v>-1225.1196485406299</v>
      </c>
    </row>
    <row r="10606" spans="1:8" x14ac:dyDescent="0.25">
      <c r="A10606">
        <v>5400</v>
      </c>
      <c r="B10606">
        <v>1.02229521497242</v>
      </c>
      <c r="C10606">
        <v>1.0228156783395901</v>
      </c>
      <c r="D10606">
        <v>56.608816758281698</v>
      </c>
      <c r="E10606">
        <v>56.608816757794301</v>
      </c>
      <c r="F10606">
        <v>5</v>
      </c>
      <c r="G10606">
        <v>0</v>
      </c>
      <c r="H10606">
        <v>-1227.04473100472</v>
      </c>
    </row>
    <row r="10607" spans="1:8" x14ac:dyDescent="0.25">
      <c r="A10607">
        <v>5400</v>
      </c>
      <c r="B10607">
        <v>1.02230285920738</v>
      </c>
      <c r="C10607">
        <v>1.0228214229555299</v>
      </c>
      <c r="D10607">
        <v>44.438463125425699</v>
      </c>
      <c r="E10607">
        <v>44.438463045316396</v>
      </c>
      <c r="F10607">
        <v>6</v>
      </c>
      <c r="G10607" s="1">
        <v>4.2351647362714999E-25</v>
      </c>
      <c r="H10607">
        <v>-1228.48432184955</v>
      </c>
    </row>
    <row r="10608" spans="1:8" x14ac:dyDescent="0.25">
      <c r="A10608">
        <v>5400</v>
      </c>
      <c r="B10608">
        <v>1.0223423115592101</v>
      </c>
      <c r="C10608">
        <v>1.0229162199005</v>
      </c>
      <c r="D10608">
        <v>44.444469319445403</v>
      </c>
      <c r="E10608">
        <v>44.439774894541699</v>
      </c>
      <c r="F10608">
        <v>266</v>
      </c>
      <c r="G10608" s="1">
        <v>3.3881317890172E-24</v>
      </c>
      <c r="H10608">
        <v>-1231.5885109759199</v>
      </c>
    </row>
    <row r="10609" spans="1:8" x14ac:dyDescent="0.25">
      <c r="A10609">
        <v>5400</v>
      </c>
      <c r="B10609">
        <v>1.02234496044734</v>
      </c>
      <c r="C10609">
        <v>1.0229183842477201</v>
      </c>
      <c r="D10609">
        <v>44.440474695208998</v>
      </c>
      <c r="E10609">
        <v>38.540544502824197</v>
      </c>
      <c r="F10609">
        <v>9</v>
      </c>
      <c r="G10609" s="1">
        <v>2.9646153153900501E-24</v>
      </c>
      <c r="H10609">
        <v>-1231.8065027632399</v>
      </c>
    </row>
    <row r="10610" spans="1:8" x14ac:dyDescent="0.25">
      <c r="A10610">
        <v>5400</v>
      </c>
      <c r="B10610">
        <v>1.02233271282963</v>
      </c>
      <c r="C10610">
        <v>1.02290623446494</v>
      </c>
      <c r="D10610">
        <v>153.280849273032</v>
      </c>
      <c r="E10610">
        <v>44.440266007736902</v>
      </c>
      <c r="F10610">
        <v>9</v>
      </c>
      <c r="G10610" s="1">
        <v>-3.3881317890172E-24</v>
      </c>
      <c r="H10610">
        <v>-1231.7406884546599</v>
      </c>
    </row>
    <row r="10611" spans="1:8" x14ac:dyDescent="0.25">
      <c r="A10611">
        <v>5400</v>
      </c>
      <c r="B10611">
        <v>1.02234494867694</v>
      </c>
      <c r="C10611">
        <v>1.02291702423207</v>
      </c>
      <c r="D10611">
        <v>141.605479488989</v>
      </c>
      <c r="E10611">
        <v>38.542421831240901</v>
      </c>
      <c r="F10611">
        <v>8</v>
      </c>
      <c r="G10611" s="1">
        <v>-3.3881317890172E-24</v>
      </c>
      <c r="H10611">
        <v>-1232.5066222134999</v>
      </c>
    </row>
    <row r="10612" spans="1:8" x14ac:dyDescent="0.25">
      <c r="A10612">
        <v>5400</v>
      </c>
      <c r="B10612">
        <v>1.02233910540462</v>
      </c>
      <c r="C10612">
        <v>1.02291122636168</v>
      </c>
      <c r="D10612">
        <v>141.49660386360199</v>
      </c>
      <c r="E10612">
        <v>141.49660386199099</v>
      </c>
      <c r="F10612">
        <v>10</v>
      </c>
      <c r="G10612" s="1">
        <v>2.9646153153900501E-24</v>
      </c>
      <c r="H10612">
        <v>-1232.4740811054</v>
      </c>
    </row>
    <row r="10613" spans="1:8" x14ac:dyDescent="0.25">
      <c r="A10613">
        <v>5400</v>
      </c>
      <c r="B10613">
        <v>1.0223540433749301</v>
      </c>
      <c r="C10613">
        <v>1.02292581238196</v>
      </c>
      <c r="D10613">
        <v>38.542558550768099</v>
      </c>
      <c r="E10613">
        <v>38.347021164473297</v>
      </c>
      <c r="F10613">
        <v>289</v>
      </c>
      <c r="G10613">
        <v>0</v>
      </c>
      <c r="H10613">
        <v>-1232.5566699549499</v>
      </c>
    </row>
    <row r="10614" spans="1:8" x14ac:dyDescent="0.25">
      <c r="A10614">
        <v>5400</v>
      </c>
      <c r="B10614">
        <v>1.0223351914527301</v>
      </c>
      <c r="C10614">
        <v>1.02290734203289</v>
      </c>
      <c r="D10614">
        <v>142.108204221622</v>
      </c>
      <c r="E10614">
        <v>141.42303627699999</v>
      </c>
      <c r="F10614">
        <v>241</v>
      </c>
      <c r="G10614" s="1">
        <v>-3.3881317890172E-24</v>
      </c>
      <c r="H10614">
        <v>-1232.4522578014601</v>
      </c>
    </row>
    <row r="10615" spans="1:8" x14ac:dyDescent="0.25">
      <c r="A10615">
        <v>5400</v>
      </c>
      <c r="B10615">
        <v>1.0244260697801899</v>
      </c>
      <c r="C10615">
        <v>1.0272306968737499</v>
      </c>
      <c r="D10615">
        <v>149.66545109008999</v>
      </c>
      <c r="E10615">
        <v>144.92546233285299</v>
      </c>
      <c r="F10615">
        <v>13</v>
      </c>
      <c r="G10615" s="1">
        <v>3.3881317890172E-24</v>
      </c>
      <c r="H10615">
        <v>-1232.23821383365</v>
      </c>
    </row>
    <row r="10616" spans="1:8" x14ac:dyDescent="0.25">
      <c r="A10616">
        <v>5400</v>
      </c>
      <c r="B10616">
        <v>1.02436262599312</v>
      </c>
      <c r="C10616">
        <v>1.0271677619017101</v>
      </c>
      <c r="D10616">
        <v>149.674875621806</v>
      </c>
      <c r="E10616">
        <v>144.934485550597</v>
      </c>
      <c r="F10616">
        <v>13</v>
      </c>
      <c r="G10616">
        <v>0</v>
      </c>
      <c r="H10616">
        <v>-1232.24671332257</v>
      </c>
    </row>
    <row r="10617" spans="1:8" x14ac:dyDescent="0.25">
      <c r="A10617">
        <v>5400</v>
      </c>
      <c r="B10617">
        <v>1.02231773861943</v>
      </c>
      <c r="C10617">
        <v>1.0245142236416001</v>
      </c>
      <c r="D10617">
        <v>142.50016627150799</v>
      </c>
      <c r="E10617">
        <v>141.79502097353901</v>
      </c>
      <c r="F10617">
        <v>12</v>
      </c>
      <c r="G10617">
        <v>0</v>
      </c>
      <c r="H10617">
        <v>-1232.3553989910799</v>
      </c>
    </row>
    <row r="10618" spans="1:8" x14ac:dyDescent="0.25">
      <c r="A10618">
        <v>5400</v>
      </c>
      <c r="B10618">
        <v>1.0233048601602599</v>
      </c>
      <c r="C10618">
        <v>1.0261141453770599</v>
      </c>
      <c r="D10618">
        <v>145.090013877095</v>
      </c>
      <c r="E10618">
        <v>142.26459026910501</v>
      </c>
      <c r="F10618">
        <v>288</v>
      </c>
      <c r="G10618" s="1">
        <v>-3.8116482626443498E-24</v>
      </c>
      <c r="H10618">
        <v>-1232.2883889576599</v>
      </c>
    </row>
    <row r="10619" spans="1:8" x14ac:dyDescent="0.25">
      <c r="A10619">
        <v>5400</v>
      </c>
      <c r="B10619">
        <v>1.02486813184906</v>
      </c>
      <c r="C10619">
        <v>1.02767060129841</v>
      </c>
      <c r="D10619">
        <v>149.59989214366499</v>
      </c>
      <c r="E10619">
        <v>144.86091174686001</v>
      </c>
      <c r="F10619">
        <v>288</v>
      </c>
      <c r="G10619">
        <v>0</v>
      </c>
      <c r="H10619">
        <v>-1232.21392039084</v>
      </c>
    </row>
    <row r="10620" spans="1:8" x14ac:dyDescent="0.25">
      <c r="A10620">
        <v>5400</v>
      </c>
      <c r="B10620">
        <v>1.0223422303918399</v>
      </c>
      <c r="C10620">
        <v>1.0229140842661899</v>
      </c>
      <c r="D10620">
        <v>144.34283129045801</v>
      </c>
      <c r="E10620">
        <v>46.189706013683399</v>
      </c>
      <c r="F10620">
        <v>15</v>
      </c>
      <c r="G10620" s="1">
        <v>3.3881317890172E-24</v>
      </c>
      <c r="H10620">
        <v>-1232.4910460951</v>
      </c>
    </row>
    <row r="10621" spans="1:8" x14ac:dyDescent="0.25">
      <c r="A10621">
        <v>5400</v>
      </c>
      <c r="B10621">
        <v>1.0223433080383999</v>
      </c>
      <c r="C10621">
        <v>1.02291515899202</v>
      </c>
      <c r="D10621">
        <v>144.348789790479</v>
      </c>
      <c r="E10621">
        <v>38.542399192413598</v>
      </c>
      <c r="F10621">
        <v>15</v>
      </c>
      <c r="G10621">
        <v>0</v>
      </c>
      <c r="H10621">
        <v>-1232.49660837953</v>
      </c>
    </row>
    <row r="10622" spans="1:8" x14ac:dyDescent="0.25">
      <c r="A10622">
        <v>5400</v>
      </c>
      <c r="B10622">
        <v>1.0223389290123901</v>
      </c>
      <c r="C10622">
        <v>1.0229108026251199</v>
      </c>
      <c r="D10622">
        <v>144.29707000382101</v>
      </c>
      <c r="E10622">
        <v>107.885659817666</v>
      </c>
      <c r="F10622">
        <v>16</v>
      </c>
      <c r="G10622" s="1">
        <v>-4.2351647362714999E-25</v>
      </c>
      <c r="H10622">
        <v>-1232.4731560120699</v>
      </c>
    </row>
    <row r="10623" spans="1:8" x14ac:dyDescent="0.25">
      <c r="A10623">
        <v>5400</v>
      </c>
      <c r="B10623">
        <v>1.0242644990904</v>
      </c>
      <c r="C10623">
        <v>1.0270316798043699</v>
      </c>
      <c r="D10623">
        <v>143.52418294054499</v>
      </c>
      <c r="E10623">
        <v>108.364751638775</v>
      </c>
      <c r="F10623">
        <v>20</v>
      </c>
      <c r="G10623">
        <v>0</v>
      </c>
      <c r="H10623">
        <v>-1232.1729799183099</v>
      </c>
    </row>
    <row r="10624" spans="1:8" x14ac:dyDescent="0.25">
      <c r="A10624">
        <v>5400</v>
      </c>
      <c r="B10624">
        <v>1.02582811845475</v>
      </c>
      <c r="C10624">
        <v>1.0286492995594101</v>
      </c>
      <c r="D10624">
        <v>143.286432301704</v>
      </c>
      <c r="E10624">
        <v>108.19214026007</v>
      </c>
      <c r="F10624">
        <v>18</v>
      </c>
      <c r="G10624">
        <v>0</v>
      </c>
      <c r="H10624">
        <v>-1232.0803372760899</v>
      </c>
    </row>
    <row r="10625" spans="1:8" x14ac:dyDescent="0.25">
      <c r="A10625">
        <v>5400</v>
      </c>
      <c r="B10625">
        <v>1.0278633825560699</v>
      </c>
      <c r="C10625">
        <v>1.03067447930894</v>
      </c>
      <c r="D10625">
        <v>142.99121706056999</v>
      </c>
      <c r="E10625">
        <v>110.09147373672999</v>
      </c>
      <c r="F10625">
        <v>18</v>
      </c>
      <c r="G10625">
        <v>0</v>
      </c>
      <c r="H10625">
        <v>-1231.9673536144301</v>
      </c>
    </row>
    <row r="10626" spans="1:8" x14ac:dyDescent="0.25">
      <c r="A10626">
        <v>5400</v>
      </c>
      <c r="B10626">
        <v>1.0261861661928999</v>
      </c>
      <c r="C10626">
        <v>1.02900562011939</v>
      </c>
      <c r="D10626">
        <v>143.234544503736</v>
      </c>
      <c r="E10626">
        <v>111.70697633733501</v>
      </c>
      <c r="F10626">
        <v>19</v>
      </c>
      <c r="G10626" s="1">
        <v>7.1997800516615505E-24</v>
      </c>
      <c r="H10626">
        <v>-1232.06071860457</v>
      </c>
    </row>
    <row r="10627" spans="1:8" x14ac:dyDescent="0.25">
      <c r="A10627">
        <v>5400</v>
      </c>
      <c r="B10627">
        <v>1.02793403326085</v>
      </c>
      <c r="C10627">
        <v>1.0306849781537899</v>
      </c>
      <c r="D10627">
        <v>142.99423985827701</v>
      </c>
      <c r="E10627">
        <v>113.65735065391</v>
      </c>
      <c r="F10627">
        <v>19</v>
      </c>
      <c r="G10627" s="1">
        <v>-3.3881317890172E-24</v>
      </c>
      <c r="H10627">
        <v>-1231.97625701173</v>
      </c>
    </row>
    <row r="10628" spans="1:8" x14ac:dyDescent="0.25">
      <c r="A10628">
        <v>5400</v>
      </c>
      <c r="B10628">
        <v>1.02235786870099</v>
      </c>
      <c r="C10628">
        <v>1.02292854169061</v>
      </c>
      <c r="D10628">
        <v>38.348204899365498</v>
      </c>
      <c r="E10628">
        <v>38.348204893065898</v>
      </c>
      <c r="F10628">
        <v>22</v>
      </c>
      <c r="G10628" s="1">
        <v>6.7762635780343999E-24</v>
      </c>
      <c r="H10628">
        <v>-1232.9990819313</v>
      </c>
    </row>
    <row r="10629" spans="1:8" x14ac:dyDescent="0.25">
      <c r="A10629">
        <v>5400</v>
      </c>
      <c r="B10629">
        <v>1.0223599524150899</v>
      </c>
      <c r="C10629">
        <v>1.02293006320755</v>
      </c>
      <c r="D10629">
        <v>38.348859832182598</v>
      </c>
      <c r="E10629">
        <v>37.063640048917797</v>
      </c>
      <c r="F10629">
        <v>26</v>
      </c>
      <c r="G10629" s="1">
        <v>-4.2351647362714999E-25</v>
      </c>
      <c r="H10629">
        <v>-1233.24391053215</v>
      </c>
    </row>
    <row r="10630" spans="1:8" x14ac:dyDescent="0.25">
      <c r="A10630">
        <v>5400</v>
      </c>
      <c r="B10630">
        <v>1.0223301622612899</v>
      </c>
      <c r="C10630">
        <v>1.0241318726567401</v>
      </c>
      <c r="D10630">
        <v>145.89338383085899</v>
      </c>
      <c r="E10630">
        <v>145.89338382993799</v>
      </c>
      <c r="F10630">
        <v>25</v>
      </c>
      <c r="G10630" s="1">
        <v>3.3881317890172E-24</v>
      </c>
      <c r="H10630">
        <v>-1233.2972628504699</v>
      </c>
    </row>
    <row r="10631" spans="1:8" x14ac:dyDescent="0.25">
      <c r="A10631">
        <v>5400</v>
      </c>
      <c r="B10631">
        <v>1.02232907661877</v>
      </c>
      <c r="C10631">
        <v>1.02417222931996</v>
      </c>
      <c r="D10631">
        <v>145.887320885581</v>
      </c>
      <c r="E10631">
        <v>145.88732088463701</v>
      </c>
      <c r="F10631">
        <v>25</v>
      </c>
      <c r="G10631">
        <v>0</v>
      </c>
      <c r="H10631">
        <v>-1233.29131047073</v>
      </c>
    </row>
    <row r="10632" spans="1:8" x14ac:dyDescent="0.25">
      <c r="A10632">
        <v>5400</v>
      </c>
      <c r="B10632">
        <v>1.02232188203388</v>
      </c>
      <c r="C10632">
        <v>1.0248548287065899</v>
      </c>
      <c r="D10632">
        <v>145.78551384911901</v>
      </c>
      <c r="E10632">
        <v>145.78551384812499</v>
      </c>
      <c r="F10632">
        <v>24</v>
      </c>
      <c r="G10632">
        <v>0</v>
      </c>
      <c r="H10632">
        <v>-1233.24978589595</v>
      </c>
    </row>
    <row r="10633" spans="1:8" x14ac:dyDescent="0.25">
      <c r="A10633">
        <v>5400</v>
      </c>
      <c r="B10633">
        <v>1.02233928155572</v>
      </c>
      <c r="C10633">
        <v>1.0229090950353299</v>
      </c>
      <c r="D10633">
        <v>146.07697852568799</v>
      </c>
      <c r="E10633">
        <v>144.65773092763101</v>
      </c>
      <c r="F10633">
        <v>265</v>
      </c>
      <c r="G10633" s="1">
        <v>3.3881317890172E-24</v>
      </c>
      <c r="H10633">
        <v>-1233.35174969218</v>
      </c>
    </row>
    <row r="10634" spans="1:8" x14ac:dyDescent="0.25">
      <c r="A10634">
        <v>5400</v>
      </c>
      <c r="B10634">
        <v>1.02236201576379</v>
      </c>
      <c r="C10634">
        <v>1.02293157011042</v>
      </c>
      <c r="D10634">
        <v>37.066470958194898</v>
      </c>
      <c r="E10634">
        <v>37.054747729650799</v>
      </c>
      <c r="F10634">
        <v>282</v>
      </c>
      <c r="G10634">
        <v>0</v>
      </c>
      <c r="H10634">
        <v>-1233.4866713714</v>
      </c>
    </row>
    <row r="10635" spans="1:8" x14ac:dyDescent="0.25">
      <c r="A10635">
        <v>5400</v>
      </c>
      <c r="B10635">
        <v>1.02236456775444</v>
      </c>
      <c r="C10635">
        <v>1.02293326454195</v>
      </c>
      <c r="D10635">
        <v>37.070739408582199</v>
      </c>
      <c r="E10635">
        <v>37.059013899955701</v>
      </c>
      <c r="F10635">
        <v>29</v>
      </c>
      <c r="G10635" s="1">
        <v>6.7762635780343999E-24</v>
      </c>
      <c r="H10635">
        <v>-1233.8528243845601</v>
      </c>
    </row>
    <row r="10636" spans="1:8" x14ac:dyDescent="0.25">
      <c r="A10636">
        <v>5400</v>
      </c>
      <c r="B10636">
        <v>1.0223663378215599</v>
      </c>
      <c r="C10636">
        <v>1.0229344390287101</v>
      </c>
      <c r="D10636">
        <v>37.073707179749498</v>
      </c>
      <c r="E10636">
        <v>37.0619800883089</v>
      </c>
      <c r="F10636">
        <v>28</v>
      </c>
      <c r="G10636" s="1">
        <v>3.3881317890172E-24</v>
      </c>
      <c r="H10636">
        <v>-1234.1070104715</v>
      </c>
    </row>
    <row r="10637" spans="1:8" x14ac:dyDescent="0.25">
      <c r="A10637">
        <v>5400</v>
      </c>
      <c r="B10637">
        <v>1.02236808862572</v>
      </c>
      <c r="C10637">
        <v>1.0229355580171</v>
      </c>
      <c r="D10637">
        <v>37.076855574620097</v>
      </c>
      <c r="E10637">
        <v>37.065126803608003</v>
      </c>
      <c r="F10637">
        <v>35</v>
      </c>
      <c r="G10637" s="1">
        <v>6.7762635780343999E-24</v>
      </c>
      <c r="H10637">
        <v>-1234.37655381994</v>
      </c>
    </row>
    <row r="10638" spans="1:8" x14ac:dyDescent="0.25">
      <c r="A10638">
        <v>5400</v>
      </c>
      <c r="B10638">
        <v>1.0223509616851101</v>
      </c>
      <c r="C10638">
        <v>1.0229191815427801</v>
      </c>
      <c r="D10638">
        <v>150.58760499892301</v>
      </c>
      <c r="E10638">
        <v>113.662475889299</v>
      </c>
      <c r="F10638">
        <v>30</v>
      </c>
      <c r="G10638" s="1">
        <v>-3.3881317890172E-24</v>
      </c>
      <c r="H10638">
        <v>-1234.0127873853601</v>
      </c>
    </row>
    <row r="10639" spans="1:8" x14ac:dyDescent="0.25">
      <c r="A10639">
        <v>5400</v>
      </c>
      <c r="B10639">
        <v>1.02235566774172</v>
      </c>
      <c r="C10639">
        <v>1.0229238560359</v>
      </c>
      <c r="D10639">
        <v>150.65787400117</v>
      </c>
      <c r="E10639">
        <v>112.641401122383</v>
      </c>
      <c r="F10639">
        <v>31</v>
      </c>
      <c r="G10639" s="1">
        <v>3.3881317890172E-24</v>
      </c>
      <c r="H10639">
        <v>-1234.0411454412899</v>
      </c>
    </row>
    <row r="10640" spans="1:8" x14ac:dyDescent="0.25">
      <c r="A10640">
        <v>5400</v>
      </c>
      <c r="B10640">
        <v>1.02235679028799</v>
      </c>
      <c r="C10640">
        <v>1.02292497108042</v>
      </c>
      <c r="D10640">
        <v>150.67447858477499</v>
      </c>
      <c r="E10640">
        <v>48.2158331471731</v>
      </c>
      <c r="F10640">
        <v>31</v>
      </c>
      <c r="G10640">
        <v>0</v>
      </c>
      <c r="H10640">
        <v>-1234.04790392323</v>
      </c>
    </row>
    <row r="10641" spans="1:8" x14ac:dyDescent="0.25">
      <c r="A10641">
        <v>5400</v>
      </c>
      <c r="B10641">
        <v>1.02235792751624</v>
      </c>
      <c r="C10641">
        <v>1.0229261055552099</v>
      </c>
      <c r="D10641">
        <v>150.68108155901899</v>
      </c>
      <c r="E10641">
        <v>37.073101574865298</v>
      </c>
      <c r="F10641">
        <v>262</v>
      </c>
      <c r="G10641">
        <v>0</v>
      </c>
      <c r="H10641">
        <v>-1234.05438577734</v>
      </c>
    </row>
    <row r="10642" spans="1:8" x14ac:dyDescent="0.25">
      <c r="A10642">
        <v>5400</v>
      </c>
      <c r="B10642">
        <v>1.0223571775127001</v>
      </c>
      <c r="C10642">
        <v>1.0229246468406601</v>
      </c>
      <c r="D10642">
        <v>153.359023401526</v>
      </c>
      <c r="E10642">
        <v>37.076050386413399</v>
      </c>
      <c r="F10642">
        <v>34</v>
      </c>
      <c r="G10642" s="1">
        <v>3.3881317890172E-24</v>
      </c>
      <c r="H10642">
        <v>-1234.30632881576</v>
      </c>
    </row>
    <row r="10643" spans="1:8" x14ac:dyDescent="0.25">
      <c r="A10643">
        <v>5400</v>
      </c>
      <c r="B10643">
        <v>1.02235283352679</v>
      </c>
      <c r="C10643">
        <v>1.0229203027670399</v>
      </c>
      <c r="D10643">
        <v>153.41395341369201</v>
      </c>
      <c r="E10643">
        <v>153.26197181470701</v>
      </c>
      <c r="F10643">
        <v>34</v>
      </c>
      <c r="G10643" s="1">
        <v>4.2351647362714999E-25</v>
      </c>
      <c r="H10643">
        <v>-1234.27836385858</v>
      </c>
    </row>
    <row r="10644" spans="1:8" x14ac:dyDescent="0.25">
      <c r="A10644">
        <v>5400</v>
      </c>
      <c r="B10644">
        <v>1.0223705744774101</v>
      </c>
      <c r="C10644">
        <v>1.0229372199171201</v>
      </c>
      <c r="D10644">
        <v>37.081471908660603</v>
      </c>
      <c r="E10644">
        <v>37.069740674328699</v>
      </c>
      <c r="F10644">
        <v>42</v>
      </c>
      <c r="G10644" s="1">
        <v>-2.9646153153900501E-24</v>
      </c>
      <c r="H10644">
        <v>-1234.7719621838801</v>
      </c>
    </row>
    <row r="10645" spans="1:8" x14ac:dyDescent="0.25">
      <c r="A10645">
        <v>5400</v>
      </c>
      <c r="B10645">
        <v>1.0223728220604</v>
      </c>
      <c r="C10645">
        <v>1.02293931061076</v>
      </c>
      <c r="D10645">
        <v>37.086597514829002</v>
      </c>
      <c r="E10645">
        <v>37.074863546733901</v>
      </c>
      <c r="F10645">
        <v>280</v>
      </c>
      <c r="G10645">
        <v>0</v>
      </c>
      <c r="H10645">
        <v>-1235.21365144839</v>
      </c>
    </row>
    <row r="10646" spans="1:8" x14ac:dyDescent="0.25">
      <c r="A10646">
        <v>5400</v>
      </c>
      <c r="B10646">
        <v>1.02237357195281</v>
      </c>
      <c r="C10646">
        <v>1.0229397778649401</v>
      </c>
      <c r="D10646">
        <v>152.34899858162001</v>
      </c>
      <c r="E10646">
        <v>37.096704353558998</v>
      </c>
      <c r="F10646">
        <v>43</v>
      </c>
      <c r="G10646" s="1">
        <v>6.7762635780343999E-24</v>
      </c>
      <c r="H10646">
        <v>-1236.0839668671399</v>
      </c>
    </row>
    <row r="10647" spans="1:8" x14ac:dyDescent="0.25">
      <c r="A10647">
        <v>5400</v>
      </c>
      <c r="B10647">
        <v>1.02237244505281</v>
      </c>
      <c r="C10647">
        <v>1.0229386529959501</v>
      </c>
      <c r="D10647">
        <v>152.342386613109</v>
      </c>
      <c r="E10647">
        <v>48.749563716152501</v>
      </c>
      <c r="F10647">
        <v>45</v>
      </c>
      <c r="G10647">
        <v>0</v>
      </c>
      <c r="H10647">
        <v>-1236.0767514921099</v>
      </c>
    </row>
    <row r="10648" spans="1:8" x14ac:dyDescent="0.25">
      <c r="A10648">
        <v>5400</v>
      </c>
      <c r="B10648">
        <v>1.0223766519772599</v>
      </c>
      <c r="C10648">
        <v>1.0229428279150901</v>
      </c>
      <c r="D10648">
        <v>37.096955330297099</v>
      </c>
      <c r="E10648">
        <v>37.085215835376196</v>
      </c>
      <c r="F10648">
        <v>46</v>
      </c>
      <c r="G10648" s="1">
        <v>6.7762635780343999E-24</v>
      </c>
      <c r="H10648">
        <v>-1236.10576740274</v>
      </c>
    </row>
    <row r="10649" spans="1:8" x14ac:dyDescent="0.25">
      <c r="A10649">
        <v>5400</v>
      </c>
      <c r="B10649">
        <v>1.0223608000122599</v>
      </c>
      <c r="C10649">
        <v>1.0229270867793701</v>
      </c>
      <c r="D10649">
        <v>152.167201941988</v>
      </c>
      <c r="E10649">
        <v>113.76987061098001</v>
      </c>
      <c r="F10649">
        <v>46</v>
      </c>
      <c r="G10649">
        <v>0</v>
      </c>
      <c r="H10649">
        <v>-1235.99770005508</v>
      </c>
    </row>
    <row r="10650" spans="1:8" x14ac:dyDescent="0.25">
      <c r="A10650">
        <v>5400</v>
      </c>
      <c r="B10650">
        <v>1.02245536023437</v>
      </c>
      <c r="C10650">
        <v>1.02297930877704</v>
      </c>
      <c r="D10650">
        <v>36.780697536476097</v>
      </c>
      <c r="E10650">
        <v>36.780697517367599</v>
      </c>
      <c r="F10650">
        <v>141</v>
      </c>
      <c r="G10650" s="1">
        <v>-4.2351647362714999E-25</v>
      </c>
      <c r="H10650">
        <v>-1238.90189415125</v>
      </c>
    </row>
    <row r="10651" spans="1:8" x14ac:dyDescent="0.25">
      <c r="A10651">
        <v>5400</v>
      </c>
      <c r="B10651">
        <v>1.0223334029899001</v>
      </c>
      <c r="C10651">
        <v>1.02289878207195</v>
      </c>
      <c r="D10651">
        <v>37.173683558308298</v>
      </c>
      <c r="E10651">
        <v>37.161903368244403</v>
      </c>
      <c r="F10651">
        <v>80</v>
      </c>
      <c r="G10651">
        <v>0</v>
      </c>
      <c r="H10651">
        <v>-1242.7275231209901</v>
      </c>
    </row>
    <row r="10652" spans="1:8" x14ac:dyDescent="0.25">
      <c r="A10652">
        <v>5400</v>
      </c>
      <c r="B10652">
        <v>1.02225543784796</v>
      </c>
      <c r="C10652">
        <v>1.02305344116839</v>
      </c>
      <c r="D10652">
        <v>38.566097659685802</v>
      </c>
      <c r="E10652">
        <v>37.165956279402799</v>
      </c>
      <c r="F10652">
        <v>80</v>
      </c>
      <c r="G10652" s="1">
        <v>-4.2351647362714999E-25</v>
      </c>
      <c r="H10652">
        <v>-1242.05117830329</v>
      </c>
    </row>
    <row r="10653" spans="1:8" x14ac:dyDescent="0.25">
      <c r="A10653">
        <v>5400</v>
      </c>
      <c r="B10653">
        <v>1.0223128190851201</v>
      </c>
      <c r="C10653">
        <v>1.02392763447409</v>
      </c>
      <c r="D10653">
        <v>150.524020452017</v>
      </c>
      <c r="E10653">
        <v>138.83326646051299</v>
      </c>
      <c r="F10653">
        <v>48</v>
      </c>
      <c r="G10653" s="1">
        <v>3.3881317890172E-24</v>
      </c>
      <c r="H10653">
        <v>-1242.52877728063</v>
      </c>
    </row>
    <row r="10654" spans="1:8" x14ac:dyDescent="0.25">
      <c r="A10654">
        <v>5400</v>
      </c>
      <c r="B10654">
        <v>1.02231165008116</v>
      </c>
      <c r="C10654">
        <v>1.02397082502269</v>
      </c>
      <c r="D10654">
        <v>150.51744526266</v>
      </c>
      <c r="E10654">
        <v>138.82742653292999</v>
      </c>
      <c r="F10654">
        <v>56</v>
      </c>
      <c r="G10654">
        <v>0</v>
      </c>
      <c r="H10654">
        <v>-1242.51843164154</v>
      </c>
    </row>
    <row r="10655" spans="1:8" x14ac:dyDescent="0.25">
      <c r="A10655">
        <v>5400</v>
      </c>
      <c r="B10655">
        <v>1.0224663471026501</v>
      </c>
      <c r="C10655">
        <v>1.02620063887775</v>
      </c>
      <c r="D10655">
        <v>141.27984287752301</v>
      </c>
      <c r="E10655">
        <v>138.48291794177001</v>
      </c>
      <c r="F10655">
        <v>49</v>
      </c>
      <c r="G10655">
        <v>0</v>
      </c>
      <c r="H10655">
        <v>-1242.31576004725</v>
      </c>
    </row>
    <row r="10656" spans="1:8" x14ac:dyDescent="0.25">
      <c r="A10656">
        <v>5400</v>
      </c>
      <c r="B10656">
        <v>1.0225014862206301</v>
      </c>
      <c r="C10656">
        <v>1.02623581488934</v>
      </c>
      <c r="D10656">
        <v>141.274402518588</v>
      </c>
      <c r="E10656">
        <v>138.477647726974</v>
      </c>
      <c r="F10656">
        <v>49</v>
      </c>
      <c r="G10656">
        <v>0</v>
      </c>
      <c r="H10656">
        <v>-1242.3066747544499</v>
      </c>
    </row>
    <row r="10657" spans="1:8" x14ac:dyDescent="0.25">
      <c r="A10657">
        <v>5400</v>
      </c>
      <c r="B10657">
        <v>1.02231793569562</v>
      </c>
      <c r="C10657">
        <v>1.02328580790364</v>
      </c>
      <c r="D10657">
        <v>138.91831171841099</v>
      </c>
      <c r="E10657">
        <v>138.91831171834701</v>
      </c>
      <c r="F10657">
        <v>50</v>
      </c>
      <c r="G10657" s="1">
        <v>3.3881317890172E-24</v>
      </c>
      <c r="H10657">
        <v>-1242.5785086478299</v>
      </c>
    </row>
    <row r="10658" spans="1:8" x14ac:dyDescent="0.25">
      <c r="A10658">
        <v>5400</v>
      </c>
      <c r="B10658">
        <v>1.0223143120909</v>
      </c>
      <c r="C10658">
        <v>1.0237109888461999</v>
      </c>
      <c r="D10658">
        <v>138.865149792686</v>
      </c>
      <c r="E10658">
        <v>138.852838812974</v>
      </c>
      <c r="F10658">
        <v>52</v>
      </c>
      <c r="G10658">
        <v>0</v>
      </c>
      <c r="H10658">
        <v>-1242.5436146741399</v>
      </c>
    </row>
    <row r="10659" spans="1:8" x14ac:dyDescent="0.25">
      <c r="A10659">
        <v>5400</v>
      </c>
      <c r="B10659">
        <v>1.02230323483371</v>
      </c>
      <c r="C10659">
        <v>1.02506491126091</v>
      </c>
      <c r="D10659">
        <v>141.45629603917001</v>
      </c>
      <c r="E10659">
        <v>138.65735278504999</v>
      </c>
      <c r="F10659">
        <v>53</v>
      </c>
      <c r="G10659">
        <v>0</v>
      </c>
      <c r="H10659">
        <v>-1242.4364457286499</v>
      </c>
    </row>
    <row r="10660" spans="1:8" x14ac:dyDescent="0.25">
      <c r="A10660">
        <v>5400</v>
      </c>
      <c r="B10660">
        <v>1.0222946185485799</v>
      </c>
      <c r="C10660">
        <v>1.02581712787567</v>
      </c>
      <c r="D10660">
        <v>141.33831610962099</v>
      </c>
      <c r="E10660">
        <v>138.540725746568</v>
      </c>
      <c r="F10660">
        <v>54</v>
      </c>
      <c r="G10660" s="1">
        <v>3.3881317890172E-24</v>
      </c>
      <c r="H10660">
        <v>-1242.3555360862499</v>
      </c>
    </row>
    <row r="10661" spans="1:8" x14ac:dyDescent="0.25">
      <c r="A10661">
        <v>5400</v>
      </c>
      <c r="B10661">
        <v>1.02229354191484</v>
      </c>
      <c r="C10661">
        <v>1.02591304967807</v>
      </c>
      <c r="D10661">
        <v>141.32362094378601</v>
      </c>
      <c r="E10661">
        <v>138.52620078208199</v>
      </c>
      <c r="F10661">
        <v>57</v>
      </c>
      <c r="G10661" s="1">
        <v>2.9646153153900501E-24</v>
      </c>
      <c r="H10661">
        <v>-1242.3453854135</v>
      </c>
    </row>
    <row r="10662" spans="1:8" x14ac:dyDescent="0.25">
      <c r="A10662">
        <v>5400</v>
      </c>
      <c r="B10662">
        <v>1.0223103177848101</v>
      </c>
      <c r="C10662">
        <v>1.0241024378493699</v>
      </c>
      <c r="D10662">
        <v>150.49753656271301</v>
      </c>
      <c r="E10662">
        <v>138.80830908955201</v>
      </c>
      <c r="F10662">
        <v>57</v>
      </c>
      <c r="G10662">
        <v>0</v>
      </c>
      <c r="H10662">
        <v>-1242.5058150677201</v>
      </c>
    </row>
    <row r="10663" spans="1:8" x14ac:dyDescent="0.25">
      <c r="A10663">
        <v>5400</v>
      </c>
      <c r="B10663">
        <v>1.0238780563068299</v>
      </c>
      <c r="C10663">
        <v>1.02760294780853</v>
      </c>
      <c r="D10663">
        <v>141.076924840982</v>
      </c>
      <c r="E10663">
        <v>138.28217639798501</v>
      </c>
      <c r="F10663">
        <v>59</v>
      </c>
      <c r="G10663" s="1">
        <v>3.3881317890172E-24</v>
      </c>
      <c r="H10663">
        <v>-1242.1836995137301</v>
      </c>
    </row>
    <row r="10664" spans="1:8" x14ac:dyDescent="0.25">
      <c r="A10664">
        <v>5400</v>
      </c>
      <c r="B10664">
        <v>1.02456945815254</v>
      </c>
      <c r="C10664">
        <v>1.0282901254742201</v>
      </c>
      <c r="D10664">
        <v>140.97726605712199</v>
      </c>
      <c r="E10664">
        <v>138.18357869353201</v>
      </c>
      <c r="F10664">
        <v>58</v>
      </c>
      <c r="G10664" s="1">
        <v>-3.3881317890172E-24</v>
      </c>
      <c r="H10664">
        <v>-1242.1195285016399</v>
      </c>
    </row>
    <row r="10665" spans="1:8" x14ac:dyDescent="0.25">
      <c r="A10665">
        <v>5400</v>
      </c>
      <c r="B10665">
        <v>1.02461209649955</v>
      </c>
      <c r="C10665">
        <v>1.02833236067823</v>
      </c>
      <c r="D10665">
        <v>140.97155968218999</v>
      </c>
      <c r="E10665">
        <v>138.178057496105</v>
      </c>
      <c r="F10665">
        <v>60</v>
      </c>
      <c r="G10665">
        <v>0</v>
      </c>
      <c r="H10665">
        <v>-1242.10954821102</v>
      </c>
    </row>
    <row r="10666" spans="1:8" x14ac:dyDescent="0.25">
      <c r="A10666">
        <v>5400</v>
      </c>
      <c r="B10666">
        <v>1.02488526247644</v>
      </c>
      <c r="C10666">
        <v>1.0286038820423899</v>
      </c>
      <c r="D10666">
        <v>140.93223380864401</v>
      </c>
      <c r="E10666">
        <v>138.139151308256</v>
      </c>
      <c r="F10666">
        <v>60</v>
      </c>
      <c r="G10666" s="1">
        <v>-4.2351647362714999E-25</v>
      </c>
      <c r="H10666">
        <v>-1242.08421816694</v>
      </c>
    </row>
    <row r="10667" spans="1:8" x14ac:dyDescent="0.25">
      <c r="A10667">
        <v>5400</v>
      </c>
      <c r="B10667">
        <v>1.0223795975732199</v>
      </c>
      <c r="C10667">
        <v>1.02294515313171</v>
      </c>
      <c r="D10667">
        <v>37.178372440353399</v>
      </c>
      <c r="E10667">
        <v>37.166589711923898</v>
      </c>
      <c r="F10667">
        <v>82</v>
      </c>
      <c r="G10667" s="1">
        <v>-2.9646153153900501E-24</v>
      </c>
      <c r="H10667">
        <v>-1243.1354189702599</v>
      </c>
    </row>
    <row r="10668" spans="1:8" x14ac:dyDescent="0.25">
      <c r="A10668">
        <v>5400</v>
      </c>
      <c r="B10668">
        <v>1.02237814149854</v>
      </c>
      <c r="C10668">
        <v>1.02294369610497</v>
      </c>
      <c r="D10668">
        <v>38.6611733841358</v>
      </c>
      <c r="E10668">
        <v>37.1782280772292</v>
      </c>
      <c r="F10668">
        <v>82</v>
      </c>
      <c r="G10668" s="1">
        <v>4.2351647362714999E-25</v>
      </c>
      <c r="H10668">
        <v>-1243.1227817029601</v>
      </c>
    </row>
    <row r="10669" spans="1:8" x14ac:dyDescent="0.25">
      <c r="A10669">
        <v>5400</v>
      </c>
      <c r="B10669">
        <v>1.0223813786268099</v>
      </c>
      <c r="C10669">
        <v>1.02294694109232</v>
      </c>
      <c r="D10669">
        <v>37.178553247538098</v>
      </c>
      <c r="E10669">
        <v>37.166770421202003</v>
      </c>
      <c r="F10669">
        <v>85</v>
      </c>
      <c r="G10669" s="1">
        <v>-6.7762635780343999E-24</v>
      </c>
      <c r="H10669">
        <v>-1243.1511485047999</v>
      </c>
    </row>
    <row r="10670" spans="1:8" x14ac:dyDescent="0.25">
      <c r="A10670">
        <v>5400</v>
      </c>
      <c r="B10670">
        <v>1.02238228115763</v>
      </c>
      <c r="C10670">
        <v>1.0229477296695</v>
      </c>
      <c r="D10670">
        <v>37.175484081165997</v>
      </c>
      <c r="E10670">
        <v>37.163702867746302</v>
      </c>
      <c r="F10670">
        <v>249</v>
      </c>
      <c r="G10670" s="1">
        <v>4.2351647362714999E-25</v>
      </c>
      <c r="H10670">
        <v>-1242.8846227193901</v>
      </c>
    </row>
    <row r="10671" spans="1:8" x14ac:dyDescent="0.25">
      <c r="A10671">
        <v>5400</v>
      </c>
      <c r="B10671">
        <v>1.0223756882303601</v>
      </c>
      <c r="C10671">
        <v>1.0229411323962301</v>
      </c>
      <c r="D10671">
        <v>38.661250837152501</v>
      </c>
      <c r="E10671">
        <v>37.174837742845099</v>
      </c>
      <c r="F10671">
        <v>249</v>
      </c>
      <c r="G10671">
        <v>0</v>
      </c>
      <c r="H10671">
        <v>-1242.82804683165</v>
      </c>
    </row>
    <row r="10672" spans="1:8" x14ac:dyDescent="0.25">
      <c r="A10672">
        <v>5400</v>
      </c>
      <c r="B10672">
        <v>1.0223784684480099</v>
      </c>
      <c r="C10672">
        <v>1.0229442430507001</v>
      </c>
      <c r="D10672">
        <v>37.183630958730902</v>
      </c>
      <c r="E10672">
        <v>37.171845457392301</v>
      </c>
      <c r="F10672">
        <v>88</v>
      </c>
      <c r="G10672" s="1">
        <v>-3.3881317890172E-24</v>
      </c>
      <c r="H10672">
        <v>-1243.5917297747301</v>
      </c>
    </row>
    <row r="10673" spans="1:8" x14ac:dyDescent="0.25">
      <c r="A10673">
        <v>5400</v>
      </c>
      <c r="B10673">
        <v>1.0223777885776</v>
      </c>
      <c r="C10673">
        <v>1.02294357650426</v>
      </c>
      <c r="D10673">
        <v>37.183560966329999</v>
      </c>
      <c r="E10673">
        <v>37.171775502570497</v>
      </c>
      <c r="F10673">
        <v>150</v>
      </c>
      <c r="G10673" s="1">
        <v>2.9646153153900501E-24</v>
      </c>
      <c r="H10673">
        <v>-1243.6438857200999</v>
      </c>
    </row>
    <row r="10674" spans="1:8" x14ac:dyDescent="0.25">
      <c r="A10674">
        <v>5400</v>
      </c>
      <c r="B10674">
        <v>1.0223767133569199</v>
      </c>
      <c r="C10674">
        <v>1.0229424765778199</v>
      </c>
      <c r="D10674">
        <v>37.931137332363001</v>
      </c>
      <c r="E10674">
        <v>37.183452762240897</v>
      </c>
      <c r="F10674">
        <v>96</v>
      </c>
      <c r="G10674">
        <v>0</v>
      </c>
      <c r="H10674">
        <v>-1243.63425100987</v>
      </c>
    </row>
    <row r="10675" spans="1:8" x14ac:dyDescent="0.25">
      <c r="A10675">
        <v>5400</v>
      </c>
      <c r="B10675">
        <v>1.02237713603833</v>
      </c>
      <c r="C10675">
        <v>1.02294293659063</v>
      </c>
      <c r="D10675">
        <v>37.184893266223703</v>
      </c>
      <c r="E10675">
        <v>37.173107099362298</v>
      </c>
      <c r="F10675">
        <v>143</v>
      </c>
      <c r="G10675" s="1">
        <v>3.3881317890172E-24</v>
      </c>
      <c r="H10675">
        <v>-1243.58009919803</v>
      </c>
    </row>
    <row r="10676" spans="1:8" x14ac:dyDescent="0.25">
      <c r="A10676">
        <v>5400</v>
      </c>
      <c r="B10676">
        <v>1.02238013911195</v>
      </c>
      <c r="C10676">
        <v>1.02294558621978</v>
      </c>
      <c r="D10676">
        <v>38.664905751224197</v>
      </c>
      <c r="E10676">
        <v>37.175274084177602</v>
      </c>
      <c r="F10676">
        <v>143</v>
      </c>
      <c r="G10676">
        <v>0</v>
      </c>
      <c r="H10676">
        <v>-1242.866241055</v>
      </c>
    </row>
    <row r="10677" spans="1:8" x14ac:dyDescent="0.25">
      <c r="A10677">
        <v>5400</v>
      </c>
      <c r="B10677">
        <v>1.02238401117115</v>
      </c>
      <c r="C10677">
        <v>1.0229492072236399</v>
      </c>
      <c r="D10677">
        <v>37.167260392652402</v>
      </c>
      <c r="E10677">
        <v>37.155483509158799</v>
      </c>
      <c r="F10677">
        <v>248</v>
      </c>
      <c r="G10677">
        <v>0</v>
      </c>
      <c r="H10677">
        <v>-1242.1667247944699</v>
      </c>
    </row>
    <row r="10678" spans="1:8" x14ac:dyDescent="0.25">
      <c r="A10678">
        <v>5400</v>
      </c>
      <c r="B10678">
        <v>1.0223862624347</v>
      </c>
      <c r="C10678">
        <v>1.02295117344816</v>
      </c>
      <c r="D10678">
        <v>37.159618016632301</v>
      </c>
      <c r="E10678">
        <v>37.147845150115003</v>
      </c>
      <c r="F10678">
        <v>258</v>
      </c>
      <c r="G10678" s="1">
        <v>-3.3881317890172E-24</v>
      </c>
      <c r="H10678">
        <v>-1241.5033709418999</v>
      </c>
    </row>
    <row r="10679" spans="1:8" x14ac:dyDescent="0.25">
      <c r="A10679">
        <v>5400</v>
      </c>
      <c r="B10679">
        <v>1.0223868773512601</v>
      </c>
      <c r="C10679">
        <v>1.02295162974425</v>
      </c>
      <c r="D10679">
        <v>37.155365110611399</v>
      </c>
      <c r="E10679">
        <v>37.1435944797445</v>
      </c>
      <c r="F10679">
        <v>93</v>
      </c>
      <c r="G10679" s="1">
        <v>3.3881317890172E-24</v>
      </c>
      <c r="H10679">
        <v>-1241.1342583451301</v>
      </c>
    </row>
    <row r="10680" spans="1:8" x14ac:dyDescent="0.25">
      <c r="A10680">
        <v>5400</v>
      </c>
      <c r="B10680">
        <v>1.02238733041859</v>
      </c>
      <c r="C10680">
        <v>1.02295198250135</v>
      </c>
      <c r="D10680">
        <v>37.152136338293602</v>
      </c>
      <c r="E10680">
        <v>37.1403674049918</v>
      </c>
      <c r="F10680">
        <v>101</v>
      </c>
      <c r="G10680">
        <v>0</v>
      </c>
      <c r="H10680">
        <v>-1240.85417897965</v>
      </c>
    </row>
    <row r="10681" spans="1:8" x14ac:dyDescent="0.25">
      <c r="A10681">
        <v>5400</v>
      </c>
      <c r="B10681">
        <v>1.0223546375963299</v>
      </c>
      <c r="C10681">
        <v>1.0240178966770801</v>
      </c>
      <c r="D10681">
        <v>153.41880470390501</v>
      </c>
      <c r="E10681">
        <v>150.54818378681</v>
      </c>
      <c r="F10681">
        <v>99</v>
      </c>
      <c r="G10681" s="1">
        <v>-4.2351647362714999E-25</v>
      </c>
      <c r="H10681">
        <v>-1243.4110670218799</v>
      </c>
    </row>
    <row r="10682" spans="1:8" x14ac:dyDescent="0.25">
      <c r="A10682">
        <v>5400</v>
      </c>
      <c r="B10682">
        <v>1.02235579753409</v>
      </c>
      <c r="C10682">
        <v>1.0239739444940099</v>
      </c>
      <c r="D10682">
        <v>153.42552414449699</v>
      </c>
      <c r="E10682">
        <v>150.554744040271</v>
      </c>
      <c r="F10682">
        <v>99</v>
      </c>
      <c r="G10682" s="1">
        <v>-4.2351647362714999E-25</v>
      </c>
      <c r="H10682">
        <v>-1243.4215570168601</v>
      </c>
    </row>
    <row r="10683" spans="1:8" x14ac:dyDescent="0.25">
      <c r="A10683">
        <v>5400</v>
      </c>
      <c r="B10683">
        <v>1.0223747792186799</v>
      </c>
      <c r="C10683">
        <v>1.0229405357327901</v>
      </c>
      <c r="D10683">
        <v>150.970982472949</v>
      </c>
      <c r="E10683">
        <v>37.9204979523509</v>
      </c>
      <c r="F10683">
        <v>97</v>
      </c>
      <c r="G10683" s="1">
        <v>3.3881317890172E-24</v>
      </c>
      <c r="H10683">
        <v>-1243.61443604548</v>
      </c>
    </row>
    <row r="10684" spans="1:8" x14ac:dyDescent="0.25">
      <c r="A10684">
        <v>5400</v>
      </c>
      <c r="B10684">
        <v>1.02236099904834</v>
      </c>
      <c r="C10684">
        <v>1.0231997863067199</v>
      </c>
      <c r="D10684">
        <v>150.67171501737201</v>
      </c>
      <c r="E10684">
        <v>150.67171501732199</v>
      </c>
      <c r="F10684">
        <v>98</v>
      </c>
      <c r="G10684" s="1">
        <v>-3.3881317890172E-24</v>
      </c>
      <c r="H10684">
        <v>-1243.4746143600401</v>
      </c>
    </row>
    <row r="10685" spans="1:8" x14ac:dyDescent="0.25">
      <c r="A10685">
        <v>5400</v>
      </c>
      <c r="B10685">
        <v>1.0223533567279299</v>
      </c>
      <c r="C10685">
        <v>1.02414682569516</v>
      </c>
      <c r="D10685">
        <v>153.3992105902</v>
      </c>
      <c r="E10685">
        <v>150.52875088322401</v>
      </c>
      <c r="F10685">
        <v>98</v>
      </c>
      <c r="G10685" s="1">
        <v>3.8116482626443498E-24</v>
      </c>
      <c r="H10685">
        <v>-1243.39864865555</v>
      </c>
    </row>
    <row r="10686" spans="1:8" x14ac:dyDescent="0.25">
      <c r="A10686">
        <v>5400</v>
      </c>
      <c r="B10686">
        <v>1.0223877768113601</v>
      </c>
      <c r="C10686">
        <v>1.02295227875511</v>
      </c>
      <c r="D10686">
        <v>37.148399268578999</v>
      </c>
      <c r="E10686">
        <v>37.1366323163804</v>
      </c>
      <c r="F10686">
        <v>102</v>
      </c>
      <c r="G10686">
        <v>0</v>
      </c>
      <c r="H10686">
        <v>-1240.53091893944</v>
      </c>
    </row>
    <row r="10687" spans="1:8" x14ac:dyDescent="0.25">
      <c r="A10687">
        <v>5400</v>
      </c>
      <c r="B10687">
        <v>1.0223882391160699</v>
      </c>
      <c r="C10687">
        <v>1.0229525858594399</v>
      </c>
      <c r="D10687">
        <v>37.144534136414997</v>
      </c>
      <c r="E10687">
        <v>37.132769233065702</v>
      </c>
      <c r="F10687">
        <v>129</v>
      </c>
      <c r="G10687">
        <v>0</v>
      </c>
      <c r="H10687">
        <v>-1240.1965926856501</v>
      </c>
    </row>
    <row r="10688" spans="1:8" x14ac:dyDescent="0.25">
      <c r="A10688">
        <v>5400</v>
      </c>
      <c r="B10688">
        <v>1.02238627213626</v>
      </c>
      <c r="C10688">
        <v>1.0229507299351499</v>
      </c>
      <c r="D10688">
        <v>46.208893707696099</v>
      </c>
      <c r="E10688">
        <v>37.1402383419424</v>
      </c>
      <c r="F10688">
        <v>126</v>
      </c>
      <c r="G10688">
        <v>0</v>
      </c>
      <c r="H10688">
        <v>-1239.8270241422499</v>
      </c>
    </row>
    <row r="10689" spans="1:8" x14ac:dyDescent="0.25">
      <c r="A10689">
        <v>5400</v>
      </c>
      <c r="B10689">
        <v>1.0223872795808999</v>
      </c>
      <c r="C10689">
        <v>1.0229517520020499</v>
      </c>
      <c r="D10689">
        <v>37.1403277327423</v>
      </c>
      <c r="E10689">
        <v>37.1285650733248</v>
      </c>
      <c r="F10689">
        <v>126</v>
      </c>
      <c r="G10689" s="1">
        <v>-3.8116482626443498E-24</v>
      </c>
      <c r="H10689">
        <v>-1239.8348977824201</v>
      </c>
    </row>
    <row r="10690" spans="1:8" x14ac:dyDescent="0.25">
      <c r="A10690">
        <v>5400</v>
      </c>
      <c r="B10690">
        <v>1.0223742552886299</v>
      </c>
      <c r="C10690">
        <v>1.0229387944950401</v>
      </c>
      <c r="D10690">
        <v>153.66904226520501</v>
      </c>
      <c r="E10690">
        <v>144.16029081916099</v>
      </c>
      <c r="F10690">
        <v>127</v>
      </c>
      <c r="G10690">
        <v>0</v>
      </c>
      <c r="H10690">
        <v>-1239.7241734581701</v>
      </c>
    </row>
    <row r="10691" spans="1:8" x14ac:dyDescent="0.25">
      <c r="A10691">
        <v>5400</v>
      </c>
      <c r="B10691">
        <v>1.0224416810988699</v>
      </c>
      <c r="C10691">
        <v>1.02296517244989</v>
      </c>
      <c r="D10691">
        <v>153.66309801908301</v>
      </c>
      <c r="E10691">
        <v>144.155599280681</v>
      </c>
      <c r="F10691">
        <v>139</v>
      </c>
      <c r="G10691" s="1">
        <v>-3.3881317890172E-24</v>
      </c>
      <c r="H10691">
        <v>-1240.01243966677</v>
      </c>
    </row>
    <row r="10692" spans="1:8" x14ac:dyDescent="0.25">
      <c r="A10692">
        <v>5400</v>
      </c>
      <c r="B10692">
        <v>1.0224249084163499</v>
      </c>
      <c r="C10692">
        <v>1.02430087670931</v>
      </c>
      <c r="D10692">
        <v>143.89652958817399</v>
      </c>
      <c r="E10692">
        <v>143.89652958614801</v>
      </c>
      <c r="F10692">
        <v>128</v>
      </c>
      <c r="G10692" s="1">
        <v>-2.9646153153900501E-24</v>
      </c>
      <c r="H10692">
        <v>-1239.8693677911799</v>
      </c>
    </row>
    <row r="10693" spans="1:8" x14ac:dyDescent="0.25">
      <c r="A10693">
        <v>5400</v>
      </c>
      <c r="B10693">
        <v>1.0224238477627701</v>
      </c>
      <c r="C10693">
        <v>1.02433885643305</v>
      </c>
      <c r="D10693">
        <v>143.890780400159</v>
      </c>
      <c r="E10693">
        <v>143.89078039825301</v>
      </c>
      <c r="F10693">
        <v>138</v>
      </c>
      <c r="G10693" s="1">
        <v>3.3881317890172E-24</v>
      </c>
      <c r="H10693">
        <v>-1239.86116027508</v>
      </c>
    </row>
    <row r="10694" spans="1:8" x14ac:dyDescent="0.25">
      <c r="A10694">
        <v>5400</v>
      </c>
      <c r="B10694">
        <v>1.0223884319744301</v>
      </c>
      <c r="C10694">
        <v>1.0229529263439601</v>
      </c>
      <c r="D10694">
        <v>37.140428045712397</v>
      </c>
      <c r="E10694">
        <v>37.128665332956601</v>
      </c>
      <c r="F10694">
        <v>140</v>
      </c>
      <c r="G10694" s="1">
        <v>-3.3881317890172E-24</v>
      </c>
      <c r="H10694">
        <v>-1239.84376041829</v>
      </c>
    </row>
    <row r="10695" spans="1:8" x14ac:dyDescent="0.25">
      <c r="A10695">
        <v>5400</v>
      </c>
      <c r="B10695">
        <v>1.02237738086203</v>
      </c>
      <c r="C10695">
        <v>1.0229418885252599</v>
      </c>
      <c r="D10695">
        <v>144.22864608899999</v>
      </c>
      <c r="E10695">
        <v>46.153166747966402</v>
      </c>
      <c r="F10695">
        <v>255</v>
      </c>
      <c r="G10695" s="1">
        <v>2.9646153153900501E-24</v>
      </c>
      <c r="H10695">
        <v>-1239.7511309119</v>
      </c>
    </row>
    <row r="10696" spans="1:8" x14ac:dyDescent="0.25">
      <c r="A10696">
        <v>5400</v>
      </c>
      <c r="B10696">
        <v>1.02243847342756</v>
      </c>
      <c r="C10696">
        <v>1.0229619682543101</v>
      </c>
      <c r="D10696">
        <v>144.162648045547</v>
      </c>
      <c r="E10696">
        <v>144.08232967105801</v>
      </c>
      <c r="F10696">
        <v>133</v>
      </c>
      <c r="G10696">
        <v>0</v>
      </c>
      <c r="H10696">
        <v>-1239.9843364952101</v>
      </c>
    </row>
    <row r="10697" spans="1:8" x14ac:dyDescent="0.25">
      <c r="A10697">
        <v>5400</v>
      </c>
      <c r="B10697">
        <v>1.0224278238240601</v>
      </c>
      <c r="C10697">
        <v>1.02391766766079</v>
      </c>
      <c r="D10697">
        <v>143.953814839638</v>
      </c>
      <c r="E10697">
        <v>143.953814838536</v>
      </c>
      <c r="F10697">
        <v>135</v>
      </c>
      <c r="G10697">
        <v>0</v>
      </c>
      <c r="H10697">
        <v>-1239.8941606201199</v>
      </c>
    </row>
    <row r="10698" spans="1:8" x14ac:dyDescent="0.25">
      <c r="A10698">
        <v>5400</v>
      </c>
      <c r="B10698">
        <v>1.02242423353139</v>
      </c>
      <c r="C10698">
        <v>1.0244429849665899</v>
      </c>
      <c r="D10698">
        <v>153.39232098862701</v>
      </c>
      <c r="E10698">
        <v>143.87475902852901</v>
      </c>
      <c r="F10698">
        <v>135</v>
      </c>
      <c r="G10698" s="1">
        <v>3.3881317890172E-24</v>
      </c>
      <c r="H10698">
        <v>-1239.86328601478</v>
      </c>
    </row>
    <row r="10699" spans="1:8" x14ac:dyDescent="0.25">
      <c r="A10699">
        <v>5400</v>
      </c>
      <c r="B10699">
        <v>1.02241790371452</v>
      </c>
      <c r="C10699">
        <v>1.0248903331562</v>
      </c>
      <c r="D10699">
        <v>143.80822110323999</v>
      </c>
      <c r="E10699">
        <v>143.80822110116799</v>
      </c>
      <c r="F10699">
        <v>135</v>
      </c>
      <c r="G10699" s="1">
        <v>-4.2351647362714999E-25</v>
      </c>
      <c r="H10699">
        <v>-1239.81246493908</v>
      </c>
    </row>
    <row r="10700" spans="1:8" x14ac:dyDescent="0.25">
      <c r="A10700">
        <v>5400</v>
      </c>
      <c r="B10700">
        <v>1.02243447687531</v>
      </c>
      <c r="C10700">
        <v>1.02295799745091</v>
      </c>
      <c r="D10700">
        <v>153.553614069069</v>
      </c>
      <c r="E10700">
        <v>144.04926782628701</v>
      </c>
      <c r="F10700">
        <v>135</v>
      </c>
      <c r="G10700" s="1">
        <v>-3.3881317890172E-24</v>
      </c>
      <c r="H10700">
        <v>-1239.9530548467801</v>
      </c>
    </row>
    <row r="10701" spans="1:8" x14ac:dyDescent="0.25">
      <c r="A10701">
        <v>5400</v>
      </c>
      <c r="B10701">
        <v>1.0224518728735601</v>
      </c>
      <c r="C10701">
        <v>1.0229759076485301</v>
      </c>
      <c r="D10701">
        <v>36.780569329465898</v>
      </c>
      <c r="E10701">
        <v>36.780569310307797</v>
      </c>
      <c r="F10701">
        <v>197</v>
      </c>
      <c r="G10701" s="1">
        <v>-3.8116482626443498E-24</v>
      </c>
      <c r="H10701">
        <v>-1238.8778481281799</v>
      </c>
    </row>
    <row r="10702" spans="1:8" x14ac:dyDescent="0.25">
      <c r="A10702">
        <v>5400</v>
      </c>
      <c r="B10702">
        <v>1.02275987714216</v>
      </c>
      <c r="C10702">
        <v>1.0264404938481599</v>
      </c>
      <c r="D10702">
        <v>122.245544753866</v>
      </c>
      <c r="E10702">
        <v>121.82749933425301</v>
      </c>
      <c r="F10702">
        <v>142</v>
      </c>
      <c r="G10702">
        <v>0</v>
      </c>
      <c r="H10702">
        <v>-1243.65728530297</v>
      </c>
    </row>
    <row r="10703" spans="1:8" x14ac:dyDescent="0.25">
      <c r="A10703">
        <v>5400</v>
      </c>
      <c r="B10703">
        <v>1.0227839877614899</v>
      </c>
      <c r="C10703">
        <v>1.02646400712296</v>
      </c>
      <c r="D10703">
        <v>122.242039847225</v>
      </c>
      <c r="E10703">
        <v>121.82402235327901</v>
      </c>
      <c r="F10703">
        <v>146</v>
      </c>
      <c r="G10703">
        <v>0</v>
      </c>
      <c r="H10703">
        <v>-1243.64985946805</v>
      </c>
    </row>
    <row r="10704" spans="1:8" x14ac:dyDescent="0.25">
      <c r="A10704">
        <v>5400</v>
      </c>
      <c r="B10704">
        <v>1.02243340374225</v>
      </c>
      <c r="C10704">
        <v>1.0229612370616099</v>
      </c>
      <c r="D10704">
        <v>122.25486077645201</v>
      </c>
      <c r="E10704">
        <v>36.8332332823462</v>
      </c>
      <c r="F10704">
        <v>144</v>
      </c>
      <c r="G10704" s="1">
        <v>4.2351647362714999E-25</v>
      </c>
      <c r="H10704">
        <v>-1243.76663622812</v>
      </c>
    </row>
    <row r="10705" spans="1:8" x14ac:dyDescent="0.25">
      <c r="A10705">
        <v>5400</v>
      </c>
      <c r="B10705">
        <v>1.02242954094107</v>
      </c>
      <c r="C10705">
        <v>1.0229579554617001</v>
      </c>
      <c r="D10705">
        <v>122.204137545984</v>
      </c>
      <c r="E10705">
        <v>122.200110451138</v>
      </c>
      <c r="F10705">
        <v>145</v>
      </c>
      <c r="G10705" s="1">
        <v>3.3881317890172E-24</v>
      </c>
      <c r="H10705">
        <v>-1243.7315035888601</v>
      </c>
    </row>
    <row r="10706" spans="1:8" x14ac:dyDescent="0.25">
      <c r="A10706">
        <v>5400</v>
      </c>
      <c r="B10706">
        <v>1.0228887505036499</v>
      </c>
      <c r="C10706">
        <v>1.0265676709663301</v>
      </c>
      <c r="D10706">
        <v>122.227620145163</v>
      </c>
      <c r="E10706">
        <v>121.809649332904</v>
      </c>
      <c r="F10706">
        <v>147</v>
      </c>
      <c r="G10706" s="1">
        <v>-4.2351647362714999E-25</v>
      </c>
      <c r="H10706">
        <v>-1243.6369096256799</v>
      </c>
    </row>
    <row r="10707" spans="1:8" x14ac:dyDescent="0.25">
      <c r="A10707">
        <v>5400</v>
      </c>
      <c r="B10707">
        <v>1.02302788435454</v>
      </c>
      <c r="C10707">
        <v>1.0267054201856201</v>
      </c>
      <c r="D10707">
        <v>122.208542347041</v>
      </c>
      <c r="E10707">
        <v>121.79063147566799</v>
      </c>
      <c r="F10707">
        <v>149</v>
      </c>
      <c r="G10707" s="1">
        <v>3.3881317890172E-24</v>
      </c>
      <c r="H10707">
        <v>-1243.6202545467499</v>
      </c>
    </row>
    <row r="10708" spans="1:8" x14ac:dyDescent="0.25">
      <c r="A10708">
        <v>5400</v>
      </c>
      <c r="B10708">
        <v>1.02339199128202</v>
      </c>
      <c r="C10708">
        <v>1.0270670479064401</v>
      </c>
      <c r="D10708">
        <v>122.15950477131</v>
      </c>
      <c r="E10708">
        <v>121.741726379578</v>
      </c>
      <c r="F10708">
        <v>149</v>
      </c>
      <c r="G10708" s="1">
        <v>3.3881317890172E-24</v>
      </c>
      <c r="H10708">
        <v>-1243.58304604925</v>
      </c>
    </row>
    <row r="10709" spans="1:8" x14ac:dyDescent="0.25">
      <c r="A10709">
        <v>5400</v>
      </c>
      <c r="B10709">
        <v>1.0253081168344</v>
      </c>
      <c r="C10709">
        <v>1.0289667211618001</v>
      </c>
      <c r="D10709">
        <v>121.899894771915</v>
      </c>
      <c r="E10709">
        <v>121.482878473003</v>
      </c>
      <c r="F10709">
        <v>149</v>
      </c>
      <c r="G10709">
        <v>0</v>
      </c>
      <c r="H10709">
        <v>-1243.37128568447</v>
      </c>
    </row>
    <row r="10710" spans="1:8" x14ac:dyDescent="0.25">
      <c r="A10710">
        <v>5400</v>
      </c>
      <c r="B10710">
        <v>1.0223655884634</v>
      </c>
      <c r="C10710">
        <v>1.0229319446198899</v>
      </c>
      <c r="D10710">
        <v>37.182300287331302</v>
      </c>
      <c r="E10710">
        <v>37.170515501150099</v>
      </c>
      <c r="F10710">
        <v>151</v>
      </c>
      <c r="G10710">
        <v>0</v>
      </c>
      <c r="H10710">
        <v>-1244.5184511376201</v>
      </c>
    </row>
    <row r="10711" spans="1:8" x14ac:dyDescent="0.25">
      <c r="A10711">
        <v>5400</v>
      </c>
      <c r="B10711">
        <v>1.0223356200990801</v>
      </c>
      <c r="C10711">
        <v>1.02290308816561</v>
      </c>
      <c r="D10711">
        <v>45.351880473900998</v>
      </c>
      <c r="E10711">
        <v>37.179175701528202</v>
      </c>
      <c r="F10711">
        <v>152</v>
      </c>
      <c r="G10711" s="1">
        <v>3.3881317890172E-24</v>
      </c>
      <c r="H10711">
        <v>-1244.2406379029401</v>
      </c>
    </row>
    <row r="10712" spans="1:8" x14ac:dyDescent="0.25">
      <c r="A10712">
        <v>5400</v>
      </c>
      <c r="B10712">
        <v>1.0223257701267801</v>
      </c>
      <c r="C10712">
        <v>1.02289360130395</v>
      </c>
      <c r="D10712">
        <v>45.3353153647314</v>
      </c>
      <c r="E10712">
        <v>45.335315354028999</v>
      </c>
      <c r="F10712">
        <v>153</v>
      </c>
      <c r="G10712" s="1">
        <v>3.3881317890172E-24</v>
      </c>
      <c r="H10712">
        <v>-1244.14932883245</v>
      </c>
    </row>
    <row r="10713" spans="1:8" x14ac:dyDescent="0.25">
      <c r="A10713">
        <v>5400</v>
      </c>
      <c r="B10713">
        <v>1.02231679717524</v>
      </c>
      <c r="C10713">
        <v>1.0230199876994199</v>
      </c>
      <c r="D10713">
        <v>45.321979661632497</v>
      </c>
      <c r="E10713">
        <v>45.3202624539868</v>
      </c>
      <c r="F10713">
        <v>160</v>
      </c>
      <c r="G10713" s="1">
        <v>3.3881317890172E-24</v>
      </c>
      <c r="H10713">
        <v>-1244.06615890783</v>
      </c>
    </row>
    <row r="10714" spans="1:8" x14ac:dyDescent="0.25">
      <c r="A10714">
        <v>5400</v>
      </c>
      <c r="B10714">
        <v>1.0223081312058699</v>
      </c>
      <c r="C10714">
        <v>1.02329102849512</v>
      </c>
      <c r="D10714">
        <v>45.3074732986722</v>
      </c>
      <c r="E10714">
        <v>45.307473292692897</v>
      </c>
      <c r="F10714">
        <v>161</v>
      </c>
      <c r="G10714" s="1">
        <v>-6.7762635780343999E-24</v>
      </c>
      <c r="H10714">
        <v>-1243.98583741168</v>
      </c>
    </row>
    <row r="10715" spans="1:8" x14ac:dyDescent="0.25">
      <c r="A10715">
        <v>5400</v>
      </c>
      <c r="B10715">
        <v>1.02231326894781</v>
      </c>
      <c r="C10715">
        <v>1.02315283868461</v>
      </c>
      <c r="D10715">
        <v>49.1295290617118</v>
      </c>
      <c r="E10715">
        <v>49.129529061691798</v>
      </c>
      <c r="F10715">
        <v>159</v>
      </c>
      <c r="G10715">
        <v>0</v>
      </c>
      <c r="H10715">
        <v>-1244.0329766873299</v>
      </c>
    </row>
    <row r="10716" spans="1:8" x14ac:dyDescent="0.25">
      <c r="A10716">
        <v>5400</v>
      </c>
      <c r="B10716">
        <v>1.02231556142456</v>
      </c>
      <c r="C10716">
        <v>1.02306652554917</v>
      </c>
      <c r="D10716">
        <v>49.1337546625331</v>
      </c>
      <c r="E10716">
        <v>45.3199583269014</v>
      </c>
      <c r="F10716">
        <v>159</v>
      </c>
      <c r="G10716">
        <v>0</v>
      </c>
      <c r="H10716">
        <v>-1244.05453687509</v>
      </c>
    </row>
    <row r="10717" spans="1:8" x14ac:dyDescent="0.25">
      <c r="A10717">
        <v>5400</v>
      </c>
      <c r="B10717">
        <v>1.02230462970841</v>
      </c>
      <c r="C10717">
        <v>1.0234226649071401</v>
      </c>
      <c r="D10717">
        <v>49.113193189274</v>
      </c>
      <c r="E10717">
        <v>49.113193189251298</v>
      </c>
      <c r="F10717">
        <v>158</v>
      </c>
      <c r="G10717">
        <v>0</v>
      </c>
      <c r="H10717">
        <v>-1243.9529075159701</v>
      </c>
    </row>
    <row r="10718" spans="1:8" x14ac:dyDescent="0.25">
      <c r="A10718">
        <v>5400</v>
      </c>
      <c r="B10718">
        <v>1.0223068969506801</v>
      </c>
      <c r="C10718">
        <v>1.0233374365844199</v>
      </c>
      <c r="D10718">
        <v>49.117363004389503</v>
      </c>
      <c r="E10718">
        <v>45.305459188305498</v>
      </c>
      <c r="F10718">
        <v>158</v>
      </c>
      <c r="G10718">
        <v>0</v>
      </c>
      <c r="H10718">
        <v>-1243.97422978192</v>
      </c>
    </row>
    <row r="10719" spans="1:8" x14ac:dyDescent="0.25">
      <c r="A10719">
        <v>5400</v>
      </c>
      <c r="B10719">
        <v>1.02230353078851</v>
      </c>
      <c r="C10719">
        <v>1.02346396523071</v>
      </c>
      <c r="D10719">
        <v>49.111172834138202</v>
      </c>
      <c r="E10719">
        <v>49.111172834116701</v>
      </c>
      <c r="F10719">
        <v>158</v>
      </c>
      <c r="G10719" s="1">
        <v>6.7762635780343999E-24</v>
      </c>
      <c r="H10719">
        <v>-1243.9425727993</v>
      </c>
    </row>
    <row r="10720" spans="1:8" x14ac:dyDescent="0.25">
      <c r="A10720">
        <v>5400</v>
      </c>
      <c r="B10720">
        <v>1.0223077379574099</v>
      </c>
      <c r="C10720">
        <v>1.0233609750866</v>
      </c>
      <c r="D10720">
        <v>49.119342606458197</v>
      </c>
      <c r="E10720">
        <v>49.119342606442103</v>
      </c>
      <c r="F10720">
        <v>158</v>
      </c>
      <c r="G10720" s="1">
        <v>-3.8116482626443498E-24</v>
      </c>
      <c r="H10720">
        <v>-1243.98095976484</v>
      </c>
    </row>
    <row r="10721" spans="1:8" x14ac:dyDescent="0.25">
      <c r="A10721">
        <v>5400</v>
      </c>
      <c r="B10721">
        <v>1.0223024001955801</v>
      </c>
      <c r="C10721">
        <v>1.0234700633915299</v>
      </c>
      <c r="D10721">
        <v>45.299618836174503</v>
      </c>
      <c r="E10721">
        <v>45.2978989971039</v>
      </c>
      <c r="F10721">
        <v>167</v>
      </c>
      <c r="G10721" s="1">
        <v>3.3881317890172E-24</v>
      </c>
      <c r="H10721">
        <v>-1243.9327205058901</v>
      </c>
    </row>
    <row r="10722" spans="1:8" x14ac:dyDescent="0.25">
      <c r="A10722">
        <v>5400</v>
      </c>
      <c r="B10722">
        <v>1.0223008638336399</v>
      </c>
      <c r="C10722">
        <v>1.0236957443924599</v>
      </c>
      <c r="D10722">
        <v>151.24957237322599</v>
      </c>
      <c r="E10722">
        <v>45.288963893173097</v>
      </c>
      <c r="F10722">
        <v>162</v>
      </c>
      <c r="G10722">
        <v>0</v>
      </c>
      <c r="H10722">
        <v>-1243.9164339409101</v>
      </c>
    </row>
    <row r="10723" spans="1:8" x14ac:dyDescent="0.25">
      <c r="A10723">
        <v>5400</v>
      </c>
      <c r="B10723">
        <v>1.02229862451757</v>
      </c>
      <c r="C10723">
        <v>1.0237785119954499</v>
      </c>
      <c r="D10723">
        <v>151.23693934203101</v>
      </c>
      <c r="E10723">
        <v>48.395820589386297</v>
      </c>
      <c r="F10723">
        <v>164</v>
      </c>
      <c r="G10723" s="1">
        <v>2.9646153153900501E-24</v>
      </c>
      <c r="H10723">
        <v>-1243.8953837039101</v>
      </c>
    </row>
    <row r="10724" spans="1:8" x14ac:dyDescent="0.25">
      <c r="A10724">
        <v>5400</v>
      </c>
      <c r="B10724">
        <v>1.0222971914773999</v>
      </c>
      <c r="C10724">
        <v>1.0239891936421699</v>
      </c>
      <c r="D10724">
        <v>151.205070053535</v>
      </c>
      <c r="E10724">
        <v>151.20507005297699</v>
      </c>
      <c r="F10724">
        <v>221</v>
      </c>
      <c r="G10724" s="1">
        <v>-4.2351647362714999E-25</v>
      </c>
      <c r="H10724">
        <v>-1243.8801918660399</v>
      </c>
    </row>
    <row r="10725" spans="1:8" x14ac:dyDescent="0.25">
      <c r="A10725">
        <v>5400</v>
      </c>
      <c r="B10725">
        <v>1.0228235335495399</v>
      </c>
      <c r="C10725">
        <v>1.02623175289063</v>
      </c>
      <c r="D10725">
        <v>153.04903773855099</v>
      </c>
      <c r="E10725">
        <v>143.23687675496299</v>
      </c>
      <c r="F10725">
        <v>168</v>
      </c>
      <c r="G10725">
        <v>0</v>
      </c>
      <c r="H10725">
        <v>-1243.71094377702</v>
      </c>
    </row>
    <row r="10726" spans="1:8" x14ac:dyDescent="0.25">
      <c r="A10726">
        <v>5400</v>
      </c>
      <c r="B10726">
        <v>1.0228554381759001</v>
      </c>
      <c r="C10726">
        <v>1.0262635780132801</v>
      </c>
      <c r="D10726">
        <v>153.04424879714099</v>
      </c>
      <c r="E10726">
        <v>143.23229416138199</v>
      </c>
      <c r="F10726">
        <v>251</v>
      </c>
      <c r="G10726" s="1">
        <v>-3.3881317890172E-24</v>
      </c>
      <c r="H10726">
        <v>-1243.7070601041801</v>
      </c>
    </row>
    <row r="10727" spans="1:8" x14ac:dyDescent="0.25">
      <c r="A10727">
        <v>5400</v>
      </c>
      <c r="B10727">
        <v>1.0237742581312499</v>
      </c>
      <c r="C10727">
        <v>1.02712190699293</v>
      </c>
      <c r="D10727">
        <v>143.097152225168</v>
      </c>
      <c r="E10727">
        <v>143.09715222448699</v>
      </c>
      <c r="F10727">
        <v>171</v>
      </c>
      <c r="G10727" s="1">
        <v>-2.9646153153900501E-24</v>
      </c>
      <c r="H10727">
        <v>-1243.62025432166</v>
      </c>
    </row>
    <row r="10728" spans="1:8" x14ac:dyDescent="0.25">
      <c r="A10728">
        <v>5400</v>
      </c>
      <c r="B10728">
        <v>1.0236999645359901</v>
      </c>
      <c r="C10728">
        <v>1.0270558110022701</v>
      </c>
      <c r="D10728">
        <v>143.10807636569101</v>
      </c>
      <c r="E10728">
        <v>143.108076365042</v>
      </c>
      <c r="F10728">
        <v>171</v>
      </c>
      <c r="G10728">
        <v>0</v>
      </c>
      <c r="H10728">
        <v>-1243.63952687542</v>
      </c>
    </row>
    <row r="10729" spans="1:8" x14ac:dyDescent="0.25">
      <c r="A10729">
        <v>5400</v>
      </c>
      <c r="B10729">
        <v>1.0224672634063099</v>
      </c>
      <c r="C10729">
        <v>1.0258770867270399</v>
      </c>
      <c r="D10729">
        <v>143.289103546505</v>
      </c>
      <c r="E10729">
        <v>45.181539126337803</v>
      </c>
      <c r="F10729">
        <v>169</v>
      </c>
      <c r="G10729">
        <v>0</v>
      </c>
      <c r="H10729">
        <v>-1243.7357921760499</v>
      </c>
    </row>
    <row r="10730" spans="1:8" x14ac:dyDescent="0.25">
      <c r="A10730">
        <v>5400</v>
      </c>
      <c r="B10730">
        <v>1.0230837539123701</v>
      </c>
      <c r="C10730">
        <v>1.02646658726261</v>
      </c>
      <c r="D10730">
        <v>143.19851362342999</v>
      </c>
      <c r="E10730">
        <v>143.198513619105</v>
      </c>
      <c r="F10730">
        <v>170</v>
      </c>
      <c r="G10730" s="1">
        <v>3.8116482626443498E-24</v>
      </c>
      <c r="H10730">
        <v>-1243.68763426955</v>
      </c>
    </row>
    <row r="10731" spans="1:8" x14ac:dyDescent="0.25">
      <c r="A10731">
        <v>5400</v>
      </c>
      <c r="B10731">
        <v>1.02400492144611</v>
      </c>
      <c r="C10731">
        <v>1.02734246620603</v>
      </c>
      <c r="D10731">
        <v>143.06333293695101</v>
      </c>
      <c r="E10731">
        <v>143.063332934366</v>
      </c>
      <c r="F10731">
        <v>172</v>
      </c>
      <c r="G10731" s="1">
        <v>-3.3881317890172E-24</v>
      </c>
      <c r="H10731">
        <v>-1243.6022597957799</v>
      </c>
    </row>
    <row r="10732" spans="1:8" x14ac:dyDescent="0.25">
      <c r="A10732">
        <v>5400</v>
      </c>
      <c r="B10732">
        <v>1.02459988295361</v>
      </c>
      <c r="C10732">
        <v>1.0279113607138299</v>
      </c>
      <c r="D10732">
        <v>142.97617326146201</v>
      </c>
      <c r="E10732">
        <v>142.97617326122</v>
      </c>
      <c r="F10732">
        <v>173</v>
      </c>
      <c r="G10732">
        <v>0</v>
      </c>
      <c r="H10732">
        <v>-1243.5558659404901</v>
      </c>
    </row>
    <row r="10733" spans="1:8" x14ac:dyDescent="0.25">
      <c r="A10733">
        <v>5400</v>
      </c>
      <c r="B10733">
        <v>1.0267220956232901</v>
      </c>
      <c r="C10733">
        <v>1.02994155012665</v>
      </c>
      <c r="D10733">
        <v>143.07989981731501</v>
      </c>
      <c r="E10733">
        <v>142.66616961617899</v>
      </c>
      <c r="F10733">
        <v>174</v>
      </c>
      <c r="G10733" s="1">
        <v>-6.7762635780343999E-24</v>
      </c>
      <c r="H10733">
        <v>-1243.3914509917499</v>
      </c>
    </row>
    <row r="10734" spans="1:8" x14ac:dyDescent="0.25">
      <c r="A10734">
        <v>5400</v>
      </c>
      <c r="B10734">
        <v>1.0284205383081499</v>
      </c>
      <c r="C10734">
        <v>1.03156708094769</v>
      </c>
      <c r="D10734">
        <v>143.24648747360101</v>
      </c>
      <c r="E10734">
        <v>142.832517904761</v>
      </c>
      <c r="F10734">
        <v>178</v>
      </c>
      <c r="G10734">
        <v>0</v>
      </c>
      <c r="H10734">
        <v>-1243.2607991924001</v>
      </c>
    </row>
    <row r="10735" spans="1:8" x14ac:dyDescent="0.25">
      <c r="A10735">
        <v>5400</v>
      </c>
      <c r="B10735">
        <v>1.0297357513438801</v>
      </c>
      <c r="C10735">
        <v>1.0328361323922199</v>
      </c>
      <c r="D10735">
        <v>151.57895610528399</v>
      </c>
      <c r="E10735">
        <v>143.05585306770601</v>
      </c>
      <c r="F10735">
        <v>176</v>
      </c>
      <c r="G10735">
        <v>0</v>
      </c>
      <c r="H10735">
        <v>-1243.1692521339501</v>
      </c>
    </row>
    <row r="10736" spans="1:8" x14ac:dyDescent="0.25">
      <c r="A10736">
        <v>5400</v>
      </c>
      <c r="B10736">
        <v>1.03025018895999</v>
      </c>
      <c r="C10736">
        <v>1.03333271312347</v>
      </c>
      <c r="D10736">
        <v>151.95505288296101</v>
      </c>
      <c r="E10736">
        <v>151.502138650907</v>
      </c>
      <c r="F10736">
        <v>176</v>
      </c>
      <c r="G10736" s="1">
        <v>-3.8116482626443498E-24</v>
      </c>
      <c r="H10736">
        <v>-1243.13367646343</v>
      </c>
    </row>
    <row r="10737" spans="1:8" x14ac:dyDescent="0.25">
      <c r="A10737">
        <v>5400</v>
      </c>
      <c r="B10737">
        <v>1.0303456464818199</v>
      </c>
      <c r="C10737">
        <v>1.03347637085096</v>
      </c>
      <c r="D10737">
        <v>150.51273951257701</v>
      </c>
      <c r="E10737">
        <v>143.381132058828</v>
      </c>
      <c r="F10737">
        <v>177</v>
      </c>
      <c r="G10737" s="1">
        <v>3.3881317890172E-24</v>
      </c>
      <c r="H10737">
        <v>-1243.11752891535</v>
      </c>
    </row>
    <row r="10738" spans="1:8" x14ac:dyDescent="0.25">
      <c r="A10738">
        <v>5400</v>
      </c>
      <c r="B10738">
        <v>1.03042649383255</v>
      </c>
      <c r="C10738">
        <v>1.03355653543332</v>
      </c>
      <c r="D10738">
        <v>150.50076270158399</v>
      </c>
      <c r="E10738">
        <v>143.37003509558801</v>
      </c>
      <c r="F10738">
        <v>181</v>
      </c>
      <c r="G10738" s="1">
        <v>-6.3527471044072501E-24</v>
      </c>
      <c r="H10738">
        <v>-1243.0971202048599</v>
      </c>
    </row>
    <row r="10739" spans="1:8" x14ac:dyDescent="0.25">
      <c r="A10739">
        <v>5400</v>
      </c>
      <c r="B10739">
        <v>1.0298238654731899</v>
      </c>
      <c r="C10739">
        <v>1.0329567854213699</v>
      </c>
      <c r="D10739">
        <v>143.45671869582699</v>
      </c>
      <c r="E10739">
        <v>143.04247263974599</v>
      </c>
      <c r="F10739">
        <v>180</v>
      </c>
      <c r="G10739" s="1">
        <v>3.3881317890172E-24</v>
      </c>
      <c r="H10739">
        <v>-1243.1540607250399</v>
      </c>
    </row>
    <row r="10740" spans="1:8" x14ac:dyDescent="0.25">
      <c r="A10740">
        <v>5400</v>
      </c>
      <c r="B10740">
        <v>1.0316297706531401</v>
      </c>
      <c r="C10740">
        <v>1.03474553593024</v>
      </c>
      <c r="D10740">
        <v>144.611113735815</v>
      </c>
      <c r="E10740">
        <v>143.194856598358</v>
      </c>
      <c r="F10740">
        <v>180</v>
      </c>
      <c r="G10740" s="1">
        <v>3.3881317890172E-24</v>
      </c>
      <c r="H10740">
        <v>-1243.0193583016401</v>
      </c>
    </row>
    <row r="10741" spans="1:8" x14ac:dyDescent="0.25">
      <c r="A10741">
        <v>5400</v>
      </c>
      <c r="B10741">
        <v>1.0315852429444199</v>
      </c>
      <c r="C10741">
        <v>1.03470919689825</v>
      </c>
      <c r="D10741">
        <v>150.329678294421</v>
      </c>
      <c r="E10741">
        <v>143.203884630066</v>
      </c>
      <c r="F10741">
        <v>180</v>
      </c>
      <c r="G10741" s="1">
        <v>-3.3881317890172E-24</v>
      </c>
      <c r="H10741">
        <v>-1242.98231258641</v>
      </c>
    </row>
    <row r="10742" spans="1:8" x14ac:dyDescent="0.25">
      <c r="A10742">
        <v>5400</v>
      </c>
      <c r="B10742">
        <v>1.02362020381165</v>
      </c>
      <c r="C10742">
        <v>1.0270254560235801</v>
      </c>
      <c r="D10742">
        <v>152.92988354974199</v>
      </c>
      <c r="E10742">
        <v>143.12438594335501</v>
      </c>
      <c r="F10742">
        <v>246</v>
      </c>
      <c r="G10742" s="1">
        <v>2.9646153153900501E-24</v>
      </c>
      <c r="H10742">
        <v>-1243.5810309697499</v>
      </c>
    </row>
    <row r="10743" spans="1:8" x14ac:dyDescent="0.25">
      <c r="A10743">
        <v>5400</v>
      </c>
      <c r="B10743">
        <v>1.02519131564371</v>
      </c>
      <c r="C10743">
        <v>1.02858955237164</v>
      </c>
      <c r="D10743">
        <v>152.694595304215</v>
      </c>
      <c r="E10743">
        <v>152.69459530411001</v>
      </c>
      <c r="F10743">
        <v>246</v>
      </c>
      <c r="G10743">
        <v>0</v>
      </c>
      <c r="H10743">
        <v>-1243.4719571015</v>
      </c>
    </row>
    <row r="10744" spans="1:8" x14ac:dyDescent="0.25">
      <c r="A10744">
        <v>5400</v>
      </c>
      <c r="B10744">
        <v>1.0398741515219301</v>
      </c>
      <c r="C10744">
        <v>1.0429232385307401</v>
      </c>
      <c r="D10744">
        <v>143.423876435663</v>
      </c>
      <c r="E10744">
        <v>143.423876430745</v>
      </c>
      <c r="F10744">
        <v>188</v>
      </c>
      <c r="G10744" s="1">
        <v>3.3881317890172E-24</v>
      </c>
      <c r="H10744">
        <v>-1242.3815846500199</v>
      </c>
    </row>
    <row r="10745" spans="1:8" x14ac:dyDescent="0.25">
      <c r="A10745">
        <v>5400</v>
      </c>
      <c r="B10745">
        <v>1.03980108834609</v>
      </c>
      <c r="C10745">
        <v>1.0428510948201599</v>
      </c>
      <c r="D10745">
        <v>143.43427796366501</v>
      </c>
      <c r="E10745">
        <v>143.43427795878</v>
      </c>
      <c r="F10745">
        <v>267</v>
      </c>
      <c r="G10745" s="1">
        <v>3.3881317890172E-24</v>
      </c>
      <c r="H10745">
        <v>-1242.4009159945699</v>
      </c>
    </row>
    <row r="10746" spans="1:8" x14ac:dyDescent="0.25">
      <c r="A10746">
        <v>5400</v>
      </c>
      <c r="B10746">
        <v>1.0383851474274199</v>
      </c>
      <c r="C10746">
        <v>1.0414430961450001</v>
      </c>
      <c r="D10746">
        <v>143.636751313112</v>
      </c>
      <c r="E10746">
        <v>143.63675130835301</v>
      </c>
      <c r="F10746">
        <v>184</v>
      </c>
      <c r="G10746">
        <v>0</v>
      </c>
      <c r="H10746">
        <v>-1242.50934598444</v>
      </c>
    </row>
    <row r="10747" spans="1:8" x14ac:dyDescent="0.25">
      <c r="A10747">
        <v>5400</v>
      </c>
      <c r="B10747">
        <v>1.0365473838032599</v>
      </c>
      <c r="C10747">
        <v>1.03962563905838</v>
      </c>
      <c r="D10747">
        <v>143.900417273724</v>
      </c>
      <c r="E10747">
        <v>143.900417269163</v>
      </c>
      <c r="F10747">
        <v>186</v>
      </c>
      <c r="G10747">
        <v>0</v>
      </c>
      <c r="H10747">
        <v>-1242.6498850032001</v>
      </c>
    </row>
    <row r="10748" spans="1:8" x14ac:dyDescent="0.25">
      <c r="A10748">
        <v>5400</v>
      </c>
      <c r="B10748">
        <v>1.0374915923600301</v>
      </c>
      <c r="C10748">
        <v>1.0405663739489499</v>
      </c>
      <c r="D10748">
        <v>143.765226915201</v>
      </c>
      <c r="E10748">
        <v>143.76522691055899</v>
      </c>
      <c r="F10748">
        <v>186</v>
      </c>
      <c r="G10748">
        <v>0</v>
      </c>
      <c r="H10748">
        <v>-1242.5827552271701</v>
      </c>
    </row>
    <row r="10749" spans="1:8" x14ac:dyDescent="0.25">
      <c r="A10749">
        <v>5400</v>
      </c>
      <c r="B10749">
        <v>1.0348930958162399</v>
      </c>
      <c r="C10749">
        <v>1.03798791994385</v>
      </c>
      <c r="D10749">
        <v>144.138812839363</v>
      </c>
      <c r="E10749">
        <v>144.138812834981</v>
      </c>
      <c r="F10749">
        <v>225</v>
      </c>
      <c r="G10749" s="1">
        <v>3.3881317890172E-24</v>
      </c>
      <c r="H10749">
        <v>-1242.7768541973801</v>
      </c>
    </row>
    <row r="10750" spans="1:8" x14ac:dyDescent="0.25">
      <c r="A10750">
        <v>5400</v>
      </c>
      <c r="B10750">
        <v>1.03534467546519</v>
      </c>
      <c r="C10750">
        <v>1.0384374608193001</v>
      </c>
      <c r="D10750">
        <v>144.07377524163201</v>
      </c>
      <c r="E10750">
        <v>144.073775237185</v>
      </c>
      <c r="F10750">
        <v>187</v>
      </c>
      <c r="G10750">
        <v>0</v>
      </c>
      <c r="H10750">
        <v>-1242.74464465697</v>
      </c>
    </row>
    <row r="10751" spans="1:8" x14ac:dyDescent="0.25">
      <c r="A10751">
        <v>5400</v>
      </c>
      <c r="B10751">
        <v>1.0364642810876299</v>
      </c>
      <c r="C10751">
        <v>1.0395523770820301</v>
      </c>
      <c r="D10751">
        <v>143.91315401773599</v>
      </c>
      <c r="E10751">
        <v>143.913154013195</v>
      </c>
      <c r="F10751">
        <v>187</v>
      </c>
      <c r="G10751">
        <v>0</v>
      </c>
      <c r="H10751">
        <v>-1242.66494689756</v>
      </c>
    </row>
    <row r="10752" spans="1:8" x14ac:dyDescent="0.25">
      <c r="A10752">
        <v>5400</v>
      </c>
      <c r="B10752">
        <v>1.0423299234897501</v>
      </c>
      <c r="C10752">
        <v>1.0453620939494299</v>
      </c>
      <c r="D10752">
        <v>143.07424706127401</v>
      </c>
      <c r="E10752">
        <v>143.07424705598601</v>
      </c>
      <c r="F10752">
        <v>190</v>
      </c>
      <c r="G10752" s="1">
        <v>4.2351647362714999E-25</v>
      </c>
      <c r="H10752">
        <v>-1242.12916980002</v>
      </c>
    </row>
    <row r="10753" spans="1:8" x14ac:dyDescent="0.25">
      <c r="A10753">
        <v>5400</v>
      </c>
      <c r="B10753">
        <v>1.04268598314134</v>
      </c>
      <c r="C10753">
        <v>1.04571598937073</v>
      </c>
      <c r="D10753">
        <v>143.023760449218</v>
      </c>
      <c r="E10753">
        <v>143.02376044389001</v>
      </c>
      <c r="F10753">
        <v>192</v>
      </c>
      <c r="G10753" s="1">
        <v>-3.3881317890172E-24</v>
      </c>
      <c r="H10753">
        <v>-1242.0928557039799</v>
      </c>
    </row>
    <row r="10754" spans="1:8" x14ac:dyDescent="0.25">
      <c r="A10754">
        <v>5400</v>
      </c>
      <c r="B10754">
        <v>1.0426207728453301</v>
      </c>
      <c r="C10754">
        <v>1.0456513371038101</v>
      </c>
      <c r="D10754">
        <v>143.033340001086</v>
      </c>
      <c r="E10754">
        <v>143.03333999576901</v>
      </c>
      <c r="F10754">
        <v>192</v>
      </c>
      <c r="G10754">
        <v>0</v>
      </c>
      <c r="H10754">
        <v>-1242.10085406137</v>
      </c>
    </row>
    <row r="10755" spans="1:8" x14ac:dyDescent="0.25">
      <c r="A10755">
        <v>5400</v>
      </c>
      <c r="B10755">
        <v>1.0434177374071101</v>
      </c>
      <c r="C10755">
        <v>1.0464440699276401</v>
      </c>
      <c r="D10755">
        <v>142.920612681867</v>
      </c>
      <c r="E10755">
        <v>142.92061267644601</v>
      </c>
      <c r="F10755">
        <v>192</v>
      </c>
      <c r="G10755">
        <v>0</v>
      </c>
      <c r="H10755">
        <v>-1242.0202377615501</v>
      </c>
    </row>
    <row r="10756" spans="1:8" x14ac:dyDescent="0.25">
      <c r="A10756">
        <v>5400</v>
      </c>
      <c r="B10756">
        <v>1.0443091655596399</v>
      </c>
      <c r="C10756">
        <v>1.0473297875205401</v>
      </c>
      <c r="D10756">
        <v>142.79516117040399</v>
      </c>
      <c r="E10756">
        <v>142.79516116484999</v>
      </c>
      <c r="F10756">
        <v>230</v>
      </c>
      <c r="G10756">
        <v>0</v>
      </c>
      <c r="H10756">
        <v>-1241.93185871584</v>
      </c>
    </row>
    <row r="10757" spans="1:8" x14ac:dyDescent="0.25">
      <c r="A10757">
        <v>5400</v>
      </c>
      <c r="B10757">
        <v>1.04546794856414</v>
      </c>
      <c r="C10757">
        <v>1.04848279638012</v>
      </c>
      <c r="D10757">
        <v>142.63241894194101</v>
      </c>
      <c r="E10757">
        <v>142.632418936238</v>
      </c>
      <c r="F10757">
        <v>193</v>
      </c>
      <c r="G10757" s="1">
        <v>4.2351647362714999E-25</v>
      </c>
      <c r="H10757">
        <v>-1241.81709931777</v>
      </c>
    </row>
    <row r="10758" spans="1:8" x14ac:dyDescent="0.25">
      <c r="A10758">
        <v>5400</v>
      </c>
      <c r="B10758">
        <v>1.0467951416555501</v>
      </c>
      <c r="C10758">
        <v>1.0498035719852901</v>
      </c>
      <c r="D10758">
        <v>142.44692478956401</v>
      </c>
      <c r="E10758">
        <v>142.44692478363999</v>
      </c>
      <c r="F10758">
        <v>193</v>
      </c>
      <c r="G10758">
        <v>0</v>
      </c>
      <c r="H10758">
        <v>-1241.68757493927</v>
      </c>
    </row>
    <row r="10759" spans="1:8" x14ac:dyDescent="0.25">
      <c r="A10759">
        <v>5400</v>
      </c>
      <c r="B10759">
        <v>1.02244867696738</v>
      </c>
      <c r="C10759">
        <v>1.0229726500388501</v>
      </c>
      <c r="D10759">
        <v>43.709548090868999</v>
      </c>
      <c r="E10759">
        <v>42.109391224556902</v>
      </c>
      <c r="F10759">
        <v>193</v>
      </c>
      <c r="G10759">
        <v>0</v>
      </c>
      <c r="H10759">
        <v>-1238.8540098163801</v>
      </c>
    </row>
    <row r="10760" spans="1:8" x14ac:dyDescent="0.25">
      <c r="A10760">
        <v>5400</v>
      </c>
      <c r="B10760">
        <v>1.0224475360916201</v>
      </c>
      <c r="C10760">
        <v>1.02297135293827</v>
      </c>
      <c r="D10760">
        <v>46.437943746973701</v>
      </c>
      <c r="E10760">
        <v>43.707306735662897</v>
      </c>
      <c r="F10760">
        <v>195</v>
      </c>
      <c r="G10760">
        <v>0</v>
      </c>
      <c r="H10760">
        <v>-1238.8452563844201</v>
      </c>
    </row>
    <row r="10761" spans="1:8" x14ac:dyDescent="0.25">
      <c r="A10761">
        <v>5400</v>
      </c>
      <c r="B10761">
        <v>1.0224490567347799</v>
      </c>
      <c r="C10761">
        <v>1.02297303350442</v>
      </c>
      <c r="D10761">
        <v>42.110603783288198</v>
      </c>
      <c r="E10761">
        <v>36.780446690717199</v>
      </c>
      <c r="F10761">
        <v>196</v>
      </c>
      <c r="G10761" s="1">
        <v>6.7762635780343999E-24</v>
      </c>
      <c r="H10761">
        <v>-1238.8568751273301</v>
      </c>
    </row>
    <row r="10762" spans="1:8" x14ac:dyDescent="0.25">
      <c r="A10762">
        <v>5400</v>
      </c>
      <c r="B10762">
        <v>1.0222695625574001</v>
      </c>
      <c r="C10762">
        <v>1.0227947411746301</v>
      </c>
      <c r="D10762">
        <v>56.600872721919004</v>
      </c>
      <c r="E10762">
        <v>56.6008727213977</v>
      </c>
      <c r="F10762">
        <v>242</v>
      </c>
      <c r="G10762" s="1">
        <v>4.2351647362714999E-25</v>
      </c>
      <c r="H10762">
        <v>-1225.07094693831</v>
      </c>
    </row>
    <row r="10763" spans="1:8" x14ac:dyDescent="0.25">
      <c r="A10763">
        <v>5400</v>
      </c>
      <c r="B10763">
        <v>1.02229264927829</v>
      </c>
      <c r="C10763">
        <v>1.0246578524817</v>
      </c>
      <c r="D10763">
        <v>151.10404510319299</v>
      </c>
      <c r="E10763">
        <v>151.10404510298801</v>
      </c>
      <c r="F10763">
        <v>242</v>
      </c>
      <c r="G10763">
        <v>0</v>
      </c>
      <c r="H10763">
        <v>-1243.8320294622499</v>
      </c>
    </row>
    <row r="10764" spans="1:8" x14ac:dyDescent="0.25">
      <c r="A10764">
        <v>5400</v>
      </c>
      <c r="B10764">
        <v>1.0222564509440899</v>
      </c>
      <c r="C10764">
        <v>1.02278529044426</v>
      </c>
      <c r="D10764">
        <v>57.361990777056</v>
      </c>
      <c r="E10764">
        <v>57.361990776649201</v>
      </c>
      <c r="F10764">
        <v>242</v>
      </c>
      <c r="G10764" s="1">
        <v>-3.3881317890172E-24</v>
      </c>
      <c r="H10764">
        <v>-1223.7426863630301</v>
      </c>
    </row>
    <row r="10765" spans="1:8" x14ac:dyDescent="0.25">
      <c r="A10765">
        <v>5400</v>
      </c>
      <c r="B10765">
        <v>1.0222868339345501</v>
      </c>
      <c r="C10765">
        <v>1.0255237539181801</v>
      </c>
      <c r="D10765">
        <v>151.72514388336199</v>
      </c>
      <c r="E10765">
        <v>150.973467511199</v>
      </c>
      <c r="F10765">
        <v>227</v>
      </c>
      <c r="G10765" s="1">
        <v>3.3881317890172E-24</v>
      </c>
      <c r="H10765">
        <v>-1243.7702640489299</v>
      </c>
    </row>
    <row r="10766" spans="1:8" x14ac:dyDescent="0.25">
      <c r="A10766">
        <v>5400</v>
      </c>
      <c r="B10766">
        <v>1.0222845360127899</v>
      </c>
      <c r="C10766">
        <v>1.0256091353630701</v>
      </c>
      <c r="D10766">
        <v>151.71216847473201</v>
      </c>
      <c r="E10766">
        <v>150.96057410647401</v>
      </c>
      <c r="F10766">
        <v>228</v>
      </c>
      <c r="G10766" s="1">
        <v>-6.7762635780343999E-24</v>
      </c>
      <c r="H10766">
        <v>-1243.74865720047</v>
      </c>
    </row>
    <row r="10767" spans="1:8" x14ac:dyDescent="0.25">
      <c r="A10767">
        <v>5400</v>
      </c>
      <c r="B10767">
        <v>1.02299601019796</v>
      </c>
      <c r="C10767">
        <v>1.0264989083162701</v>
      </c>
      <c r="D10767">
        <v>151.57821774100199</v>
      </c>
      <c r="E10767">
        <v>150.826724476191</v>
      </c>
      <c r="F10767">
        <v>228</v>
      </c>
      <c r="G10767" s="1">
        <v>3.3881317890172E-24</v>
      </c>
      <c r="H10767">
        <v>-1243.7056770608101</v>
      </c>
    </row>
    <row r="10768" spans="1:8" x14ac:dyDescent="0.25">
      <c r="A10768">
        <v>5400</v>
      </c>
      <c r="B10768">
        <v>1.0379676127578299</v>
      </c>
      <c r="C10768">
        <v>1.0410406062733699</v>
      </c>
      <c r="D10768">
        <v>143.69717548281099</v>
      </c>
      <c r="E10768">
        <v>143.69717547814099</v>
      </c>
      <c r="F10768">
        <v>232</v>
      </c>
      <c r="G10768" s="1">
        <v>2.9646153153900501E-24</v>
      </c>
      <c r="H10768">
        <v>-1242.54896433257</v>
      </c>
    </row>
    <row r="10769" spans="1:8" x14ac:dyDescent="0.25">
      <c r="A10769">
        <v>5400</v>
      </c>
      <c r="B10769">
        <v>1.02234720104708</v>
      </c>
      <c r="C10769">
        <v>1.0229169201653701</v>
      </c>
      <c r="D10769">
        <v>144.80922704035001</v>
      </c>
      <c r="E10769">
        <v>144.80922703765299</v>
      </c>
      <c r="F10769">
        <v>233</v>
      </c>
      <c r="G10769" s="1">
        <v>-4.2351647362714999E-25</v>
      </c>
      <c r="H10769">
        <v>-1233.39897206256</v>
      </c>
    </row>
    <row r="10770" spans="1:8" x14ac:dyDescent="0.25">
      <c r="A10770">
        <v>5400</v>
      </c>
      <c r="B10770">
        <v>1.02234952946417</v>
      </c>
      <c r="C10770">
        <v>1.02291922156249</v>
      </c>
      <c r="D10770">
        <v>144.85512500134601</v>
      </c>
      <c r="E10770">
        <v>46.353640000902502</v>
      </c>
      <c r="F10770">
        <v>233</v>
      </c>
      <c r="G10770" s="1">
        <v>-3.3881317890172E-24</v>
      </c>
      <c r="H10770">
        <v>-1233.4128347077101</v>
      </c>
    </row>
    <row r="10771" spans="1:8" x14ac:dyDescent="0.25">
      <c r="A10771">
        <v>5400</v>
      </c>
      <c r="B10771">
        <v>1.0222594304871999</v>
      </c>
      <c r="C10771">
        <v>1.0227864276565799</v>
      </c>
      <c r="D10771">
        <v>56.597858174890199</v>
      </c>
      <c r="E10771">
        <v>56.597858174483498</v>
      </c>
      <c r="F10771">
        <v>239</v>
      </c>
      <c r="G10771" s="1">
        <v>-3.8116482626443498E-24</v>
      </c>
      <c r="H10771">
        <v>-1224.3184767874</v>
      </c>
    </row>
    <row r="10772" spans="1:8" x14ac:dyDescent="0.25">
      <c r="A10772">
        <v>5400</v>
      </c>
      <c r="B10772">
        <v>1.0223313881114</v>
      </c>
      <c r="C10772">
        <v>1.02290356196968</v>
      </c>
      <c r="D10772">
        <v>142.05412296642001</v>
      </c>
      <c r="E10772">
        <v>142.05412296413101</v>
      </c>
      <c r="F10772">
        <v>290</v>
      </c>
      <c r="G10772" s="1">
        <v>3.3881317890172E-24</v>
      </c>
      <c r="H10772">
        <v>-1232.4315949315301</v>
      </c>
    </row>
    <row r="10773" spans="1:8" x14ac:dyDescent="0.25">
      <c r="A10773">
        <v>5400</v>
      </c>
      <c r="B10773">
        <v>1.02233388673064</v>
      </c>
      <c r="C10773">
        <v>1.0229060417235301</v>
      </c>
      <c r="D10773">
        <v>142.10115997867899</v>
      </c>
      <c r="E10773">
        <v>141.416042201793</v>
      </c>
      <c r="F10773">
        <v>290</v>
      </c>
      <c r="G10773" s="1">
        <v>-6.7762635780343999E-24</v>
      </c>
      <c r="H10773">
        <v>-1232.4455264369501</v>
      </c>
    </row>
    <row r="10774" spans="1:8" x14ac:dyDescent="0.25">
      <c r="A10774">
        <v>5400</v>
      </c>
      <c r="B10774">
        <v>1.0222593966875999</v>
      </c>
      <c r="C10774">
        <v>1.0227864228360499</v>
      </c>
      <c r="D10774">
        <v>57.364010764425501</v>
      </c>
      <c r="E10774">
        <v>56.5975353600357</v>
      </c>
      <c r="F10774">
        <v>243</v>
      </c>
      <c r="G10774" s="1">
        <v>4.2351647362714999E-25</v>
      </c>
      <c r="H10774">
        <v>-1224.23709774339</v>
      </c>
    </row>
    <row r="10775" spans="1:8" x14ac:dyDescent="0.25">
      <c r="A10775">
        <v>5400</v>
      </c>
      <c r="B10775">
        <v>1.02225484090899</v>
      </c>
      <c r="C10775">
        <v>1.02278007005398</v>
      </c>
      <c r="D10775">
        <v>113.278907393262</v>
      </c>
      <c r="E10775">
        <v>56.6007016415696</v>
      </c>
      <c r="F10775">
        <v>243</v>
      </c>
      <c r="G10775">
        <v>0</v>
      </c>
      <c r="H10775">
        <v>-1225.02799314084</v>
      </c>
    </row>
    <row r="10776" spans="1:8" x14ac:dyDescent="0.25">
      <c r="A10776">
        <v>5400</v>
      </c>
      <c r="B10776">
        <v>1.02225648499525</v>
      </c>
      <c r="C10776">
        <v>1.0227852954144101</v>
      </c>
      <c r="D10776">
        <v>57.362318869733102</v>
      </c>
      <c r="E10776">
        <v>56.595873739934703</v>
      </c>
      <c r="F10776">
        <v>247</v>
      </c>
      <c r="G10776">
        <v>0</v>
      </c>
      <c r="H10776">
        <v>-1223.8240169344699</v>
      </c>
    </row>
    <row r="10777" spans="1:8" x14ac:dyDescent="0.25">
      <c r="A10777">
        <v>5400</v>
      </c>
      <c r="B10777">
        <v>1.02358838216366</v>
      </c>
      <c r="C10777">
        <v>1.0269937129820501</v>
      </c>
      <c r="D10777">
        <v>152.93465288916701</v>
      </c>
      <c r="E10777">
        <v>143.12894897717101</v>
      </c>
      <c r="F10777">
        <v>247</v>
      </c>
      <c r="G10777" s="1">
        <v>2.9646153153900501E-24</v>
      </c>
      <c r="H10777">
        <v>-1243.58490136664</v>
      </c>
    </row>
    <row r="10778" spans="1:8" x14ac:dyDescent="0.25">
      <c r="A10778">
        <v>5400</v>
      </c>
      <c r="B10778">
        <v>1.0223838608759099</v>
      </c>
      <c r="C10778">
        <v>1.0229490786337001</v>
      </c>
      <c r="D10778">
        <v>37.1681980306968</v>
      </c>
      <c r="E10778">
        <v>37.1564206536546</v>
      </c>
      <c r="F10778">
        <v>247</v>
      </c>
      <c r="G10778" s="1">
        <v>4.2351647362714999E-25</v>
      </c>
      <c r="H10778">
        <v>-1242.2488086436699</v>
      </c>
    </row>
    <row r="10779" spans="1:8" x14ac:dyDescent="0.25">
      <c r="A10779">
        <v>5400</v>
      </c>
      <c r="B10779">
        <v>1.0223229191591201</v>
      </c>
      <c r="C10779">
        <v>1.0228886484448501</v>
      </c>
      <c r="D10779">
        <v>139.00842178331601</v>
      </c>
      <c r="E10779">
        <v>37.1725026224128</v>
      </c>
      <c r="F10779">
        <v>264</v>
      </c>
      <c r="G10779">
        <v>0</v>
      </c>
      <c r="H10779">
        <v>-1242.62651165223</v>
      </c>
    </row>
    <row r="10780" spans="1:8" x14ac:dyDescent="0.25">
      <c r="A10780">
        <v>5400</v>
      </c>
      <c r="B10780">
        <v>1.0230447501728499</v>
      </c>
      <c r="C10780">
        <v>1.0264521625812799</v>
      </c>
      <c r="D10780">
        <v>153.015926265714</v>
      </c>
      <c r="E10780">
        <v>143.20558402501101</v>
      </c>
      <c r="F10780">
        <v>252</v>
      </c>
      <c r="G10780" s="1">
        <v>-6.7762635780343999E-24</v>
      </c>
      <c r="H10780">
        <v>-1243.67551064125</v>
      </c>
    </row>
    <row r="10781" spans="1:8" x14ac:dyDescent="0.25">
      <c r="A10781">
        <v>5400</v>
      </c>
      <c r="B10781">
        <v>1.0231888408074801</v>
      </c>
      <c r="C10781">
        <v>1.0265957004355899</v>
      </c>
      <c r="D10781">
        <v>152.99437621162599</v>
      </c>
      <c r="E10781">
        <v>143.185262190282</v>
      </c>
      <c r="F10781">
        <v>253</v>
      </c>
      <c r="G10781">
        <v>0</v>
      </c>
      <c r="H10781">
        <v>-1243.65149611833</v>
      </c>
    </row>
    <row r="10782" spans="1:8" x14ac:dyDescent="0.25">
      <c r="A10782">
        <v>5400</v>
      </c>
      <c r="B10782">
        <v>1.0223850254014699</v>
      </c>
      <c r="C10782">
        <v>1.0229499359290899</v>
      </c>
      <c r="D10782">
        <v>37.159502120266097</v>
      </c>
      <c r="E10782">
        <v>37.1477293152032</v>
      </c>
      <c r="F10782">
        <v>256</v>
      </c>
      <c r="G10782" s="1">
        <v>4.2351647362714999E-25</v>
      </c>
      <c r="H10782">
        <v>-1241.4932324942899</v>
      </c>
    </row>
    <row r="10783" spans="1:8" x14ac:dyDescent="0.25">
      <c r="A10783">
        <v>5400</v>
      </c>
      <c r="B10783">
        <v>1.02238396351614</v>
      </c>
      <c r="C10783">
        <v>1.02294887443993</v>
      </c>
      <c r="D10783">
        <v>46.218156569113098</v>
      </c>
      <c r="E10783">
        <v>37.1594007064216</v>
      </c>
      <c r="F10783">
        <v>256</v>
      </c>
      <c r="G10783">
        <v>0</v>
      </c>
      <c r="H10783">
        <v>-1241.4843660202</v>
      </c>
    </row>
    <row r="10784" spans="1:8" x14ac:dyDescent="0.25">
      <c r="A10784">
        <v>5400</v>
      </c>
      <c r="B10784">
        <v>1.02237865468554</v>
      </c>
      <c r="C10784">
        <v>1.02294359781236</v>
      </c>
      <c r="D10784">
        <v>107.93063248670801</v>
      </c>
      <c r="E10784">
        <v>46.194310704061898</v>
      </c>
      <c r="F10784">
        <v>257</v>
      </c>
      <c r="G10784">
        <v>0</v>
      </c>
      <c r="H10784">
        <v>-1241.43734485402</v>
      </c>
    </row>
    <row r="10785" spans="1:8" x14ac:dyDescent="0.25">
      <c r="A10785">
        <v>5400</v>
      </c>
      <c r="B10785">
        <v>1.02235060869817</v>
      </c>
      <c r="C10785">
        <v>1.02292029582127</v>
      </c>
      <c r="D10785">
        <v>144.861152758749</v>
      </c>
      <c r="E10785">
        <v>37.065688155917798</v>
      </c>
      <c r="F10785">
        <v>260</v>
      </c>
      <c r="G10785">
        <v>0</v>
      </c>
      <c r="H10785">
        <v>-1233.4187532396199</v>
      </c>
    </row>
    <row r="10786" spans="1:8" x14ac:dyDescent="0.25">
      <c r="A10786">
        <v>5400</v>
      </c>
      <c r="B10786">
        <v>1.0224514657188399</v>
      </c>
      <c r="C10786">
        <v>1.0229754998551699</v>
      </c>
      <c r="D10786">
        <v>49.273957268079599</v>
      </c>
      <c r="E10786">
        <v>36.780550839886097</v>
      </c>
      <c r="F10786">
        <v>263</v>
      </c>
      <c r="G10786" s="1">
        <v>7.1997800516615505E-24</v>
      </c>
      <c r="H10786">
        <v>-1238.87474573759</v>
      </c>
    </row>
    <row r="10787" spans="1:8" x14ac:dyDescent="0.25">
      <c r="A10787">
        <v>5400</v>
      </c>
      <c r="B10787">
        <v>1.0223457025688401</v>
      </c>
      <c r="C10787">
        <v>1.02291543938683</v>
      </c>
      <c r="D10787">
        <v>144.78653814536099</v>
      </c>
      <c r="E10787">
        <v>144.77969349155001</v>
      </c>
      <c r="F10787">
        <v>270</v>
      </c>
      <c r="G10787" s="1">
        <v>2.9646153153900501E-24</v>
      </c>
      <c r="H10787">
        <v>-1233.39005150204</v>
      </c>
    </row>
    <row r="10788" spans="1:8" x14ac:dyDescent="0.25">
      <c r="A10788">
        <v>5400</v>
      </c>
      <c r="B10788">
        <v>1.0223435199339801</v>
      </c>
      <c r="C10788">
        <v>1.0229132686137199</v>
      </c>
      <c r="D10788">
        <v>151.914826502035</v>
      </c>
      <c r="E10788">
        <v>144.758043830655</v>
      </c>
      <c r="F10788">
        <v>271</v>
      </c>
      <c r="G10788" s="1">
        <v>-4.2351647362714999E-25</v>
      </c>
      <c r="H10788">
        <v>-1233.37752734795</v>
      </c>
    </row>
    <row r="10789" spans="1:8" x14ac:dyDescent="0.25">
      <c r="A10789">
        <v>5400</v>
      </c>
      <c r="B10789">
        <v>1.0223446702454699</v>
      </c>
      <c r="C10789">
        <v>1.0229144161455599</v>
      </c>
      <c r="D10789">
        <v>151.921563167632</v>
      </c>
      <c r="E10789">
        <v>144.764381729185</v>
      </c>
      <c r="F10789">
        <v>271</v>
      </c>
      <c r="G10789">
        <v>0</v>
      </c>
      <c r="H10789">
        <v>-1233.38383398667</v>
      </c>
    </row>
    <row r="10790" spans="1:8" x14ac:dyDescent="0.25">
      <c r="A10790">
        <v>5400</v>
      </c>
      <c r="B10790">
        <v>1.0223428642216501</v>
      </c>
      <c r="C10790">
        <v>1.0229126186694</v>
      </c>
      <c r="D10790">
        <v>151.900555368336</v>
      </c>
      <c r="E10790">
        <v>151.90055536814</v>
      </c>
      <c r="F10790">
        <v>271</v>
      </c>
      <c r="G10790">
        <v>0</v>
      </c>
      <c r="H10790">
        <v>-1233.37357802729</v>
      </c>
    </row>
    <row r="10791" spans="1:8" x14ac:dyDescent="0.25">
      <c r="A10791">
        <v>5400</v>
      </c>
      <c r="B10791">
        <v>1.0236020460719</v>
      </c>
      <c r="C10791">
        <v>1.02640993923627</v>
      </c>
      <c r="D10791">
        <v>147.889867454577</v>
      </c>
      <c r="E10791">
        <v>145.04637793787299</v>
      </c>
      <c r="F10791">
        <v>277</v>
      </c>
      <c r="G10791" s="1">
        <v>3.3881317890172E-24</v>
      </c>
      <c r="H10791">
        <v>-1232.2720332183901</v>
      </c>
    </row>
    <row r="10792" spans="1:8" x14ac:dyDescent="0.25">
      <c r="A10792">
        <v>5400</v>
      </c>
      <c r="B10792">
        <v>1.02355616767118</v>
      </c>
      <c r="C10792">
        <v>1.0263644447631699</v>
      </c>
      <c r="D10792">
        <v>147.896675436843</v>
      </c>
      <c r="E10792">
        <v>145.05301016224499</v>
      </c>
      <c r="F10792">
        <v>277</v>
      </c>
      <c r="G10792" s="1">
        <v>-3.8116482626443498E-24</v>
      </c>
      <c r="H10792">
        <v>-1232.2782590597001</v>
      </c>
    </row>
    <row r="10793" spans="1:8" x14ac:dyDescent="0.25">
      <c r="A10793">
        <v>5400</v>
      </c>
      <c r="B10793">
        <v>1.02389856913502</v>
      </c>
      <c r="C10793">
        <v>1.0267051226764601</v>
      </c>
      <c r="D10793">
        <v>147.84603575348899</v>
      </c>
      <c r="E10793">
        <v>145.00270618519301</v>
      </c>
      <c r="F10793">
        <v>277</v>
      </c>
      <c r="G10793" s="1">
        <v>3.3881317890172E-24</v>
      </c>
      <c r="H10793">
        <v>-1232.2637477687999</v>
      </c>
    </row>
    <row r="10794" spans="1:8" x14ac:dyDescent="0.25">
      <c r="A10794">
        <v>5400</v>
      </c>
      <c r="B10794">
        <v>1.0223602892269401</v>
      </c>
      <c r="C10794">
        <v>1.02292689502269</v>
      </c>
      <c r="D10794">
        <v>148.753818795239</v>
      </c>
      <c r="E10794">
        <v>37.085633530348403</v>
      </c>
      <c r="F10794">
        <v>279</v>
      </c>
      <c r="G10794" s="1">
        <v>-3.3881317890172E-24</v>
      </c>
      <c r="H10794">
        <v>-1235.1298956416199</v>
      </c>
    </row>
    <row r="10795" spans="1:8" x14ac:dyDescent="0.25">
      <c r="A10795">
        <v>5400</v>
      </c>
      <c r="B10795">
        <v>1.0223591538105099</v>
      </c>
      <c r="C10795">
        <v>1.0229257620897301</v>
      </c>
      <c r="D10795">
        <v>148.74733251999601</v>
      </c>
      <c r="E10795">
        <v>47.5991464066609</v>
      </c>
      <c r="F10795">
        <v>281</v>
      </c>
      <c r="G10795" s="1">
        <v>3.3881317890172E-24</v>
      </c>
      <c r="H10795">
        <v>-1235.1229832654101</v>
      </c>
    </row>
    <row r="10796" spans="1:8" x14ac:dyDescent="0.25">
      <c r="A10796">
        <v>5400</v>
      </c>
      <c r="B10796">
        <v>1.02249012488085</v>
      </c>
      <c r="C10796">
        <v>1.0259384936463301</v>
      </c>
      <c r="D10796">
        <v>148.12311397069101</v>
      </c>
      <c r="E10796">
        <v>111.26618889925901</v>
      </c>
      <c r="F10796">
        <v>281</v>
      </c>
      <c r="G10796">
        <v>0</v>
      </c>
      <c r="H10796">
        <v>-1234.9831346563601</v>
      </c>
    </row>
    <row r="10797" spans="1:8" x14ac:dyDescent="0.25">
      <c r="A10797">
        <v>5400</v>
      </c>
      <c r="B10797">
        <v>1.0223521996351499</v>
      </c>
      <c r="C10797">
        <v>1.0229218440854899</v>
      </c>
      <c r="D10797">
        <v>152.746577285244</v>
      </c>
      <c r="E10797">
        <v>37.065790103348903</v>
      </c>
      <c r="F10797">
        <v>283</v>
      </c>
      <c r="G10797" s="1">
        <v>-3.8116482626443498E-24</v>
      </c>
      <c r="H10797">
        <v>-1233.4275059406</v>
      </c>
    </row>
    <row r="10798" spans="1:8" x14ac:dyDescent="0.25">
      <c r="A10798">
        <v>5400</v>
      </c>
      <c r="B10798">
        <v>1.0223425012181899</v>
      </c>
      <c r="C10798">
        <v>1.0229122342097701</v>
      </c>
      <c r="D10798">
        <v>152.53372451796</v>
      </c>
      <c r="E10798">
        <v>152.53372451780899</v>
      </c>
      <c r="F10798">
        <v>283</v>
      </c>
      <c r="G10798" s="1">
        <v>3.3881317890172E-24</v>
      </c>
      <c r="H10798">
        <v>-1233.36905283591</v>
      </c>
    </row>
    <row r="10799" spans="1:8" x14ac:dyDescent="0.25">
      <c r="A10799">
        <v>5400</v>
      </c>
      <c r="B10799">
        <v>1.0222952444220801</v>
      </c>
      <c r="C10799">
        <v>1.0228156789854701</v>
      </c>
      <c r="D10799">
        <v>56.609143064004797</v>
      </c>
      <c r="E10799">
        <v>46.707213748731498</v>
      </c>
      <c r="F10799">
        <v>286</v>
      </c>
      <c r="G10799">
        <v>0</v>
      </c>
      <c r="H10799">
        <v>-1227.1265542144599</v>
      </c>
    </row>
    <row r="10800" spans="1:8" x14ac:dyDescent="0.25">
      <c r="A10800">
        <v>5400</v>
      </c>
      <c r="B10800">
        <v>1.02229922979639</v>
      </c>
      <c r="C10800">
        <v>1.0228184563781599</v>
      </c>
      <c r="D10800">
        <v>44.437564594359003</v>
      </c>
      <c r="E10800">
        <v>44.437564514262903</v>
      </c>
      <c r="F10800">
        <v>287</v>
      </c>
      <c r="G10800">
        <v>0</v>
      </c>
      <c r="H10800">
        <v>-1228.2017294490799</v>
      </c>
    </row>
    <row r="10801" spans="1:8" x14ac:dyDescent="0.25">
      <c r="A10801">
        <v>5400</v>
      </c>
      <c r="B10801">
        <v>1.0222992008195899</v>
      </c>
      <c r="C10801">
        <v>1.0228184561231499</v>
      </c>
      <c r="D10801">
        <v>56.613129793802202</v>
      </c>
      <c r="E10801">
        <v>44.437307618932202</v>
      </c>
      <c r="F10801">
        <v>287</v>
      </c>
      <c r="G10801">
        <v>0</v>
      </c>
      <c r="H10801">
        <v>-1228.1198068527401</v>
      </c>
    </row>
    <row r="10802" spans="1:8" x14ac:dyDescent="0.25">
      <c r="A10802">
        <v>5500</v>
      </c>
      <c r="B10802">
        <v>1.0222804411824999</v>
      </c>
      <c r="C10802">
        <v>1.0228112518628301</v>
      </c>
      <c r="D10802">
        <v>57.360380839554402</v>
      </c>
      <c r="E10802">
        <v>57.3603808394667</v>
      </c>
      <c r="F10802">
        <v>3</v>
      </c>
      <c r="G10802">
        <v>0</v>
      </c>
      <c r="H10802">
        <v>-1223.34984928375</v>
      </c>
    </row>
    <row r="10803" spans="1:8" x14ac:dyDescent="0.25">
      <c r="A10803">
        <v>5500</v>
      </c>
      <c r="B10803">
        <v>1.0222896940870001</v>
      </c>
      <c r="C10803">
        <v>1.02281477878909</v>
      </c>
      <c r="D10803">
        <v>56.601179541391701</v>
      </c>
      <c r="E10803">
        <v>56.601179541016101</v>
      </c>
      <c r="F10803">
        <v>244</v>
      </c>
      <c r="G10803" s="1">
        <v>4.2351647362714999E-25</v>
      </c>
      <c r="H10803">
        <v>-1225.14797891888</v>
      </c>
    </row>
    <row r="10804" spans="1:8" x14ac:dyDescent="0.25">
      <c r="A10804">
        <v>5500</v>
      </c>
      <c r="B10804">
        <v>1.0222909090586301</v>
      </c>
      <c r="C10804">
        <v>1.0228159902262299</v>
      </c>
      <c r="D10804">
        <v>56.601193525849403</v>
      </c>
      <c r="E10804">
        <v>56.601193525241499</v>
      </c>
      <c r="F10804">
        <v>244</v>
      </c>
      <c r="G10804" s="1">
        <v>-3.3881317890172E-24</v>
      </c>
      <c r="H10804">
        <v>-1225.1514915904299</v>
      </c>
    </row>
    <row r="10805" spans="1:8" x14ac:dyDescent="0.25">
      <c r="A10805">
        <v>5500</v>
      </c>
      <c r="B10805">
        <v>1.02229733691822</v>
      </c>
      <c r="C10805">
        <v>1.0228222819567101</v>
      </c>
      <c r="D10805">
        <v>56.601458608072697</v>
      </c>
      <c r="E10805">
        <v>56.601458607523199</v>
      </c>
      <c r="F10805">
        <v>5</v>
      </c>
      <c r="G10805">
        <v>0</v>
      </c>
      <c r="H10805">
        <v>-1225.2176859287199</v>
      </c>
    </row>
    <row r="10806" spans="1:8" x14ac:dyDescent="0.25">
      <c r="A10806">
        <v>5500</v>
      </c>
      <c r="B10806">
        <v>1.0223222157366501</v>
      </c>
      <c r="C10806">
        <v>1.0228424795891999</v>
      </c>
      <c r="D10806">
        <v>56.609344689522601</v>
      </c>
      <c r="E10806">
        <v>56.609344688803098</v>
      </c>
      <c r="F10806">
        <v>5</v>
      </c>
      <c r="G10806" s="1">
        <v>-4.2351647362714999E-25</v>
      </c>
      <c r="H10806">
        <v>-1227.1765087367801</v>
      </c>
    </row>
    <row r="10807" spans="1:8" x14ac:dyDescent="0.25">
      <c r="A10807">
        <v>5500</v>
      </c>
      <c r="B10807">
        <v>1.0223297518821</v>
      </c>
      <c r="C10807">
        <v>1.02284808204239</v>
      </c>
      <c r="D10807">
        <v>44.4389598158658</v>
      </c>
      <c r="E10807">
        <v>44.438959735751098</v>
      </c>
      <c r="F10807">
        <v>6</v>
      </c>
      <c r="G10807" s="1">
        <v>-3.3881317890172E-24</v>
      </c>
      <c r="H10807">
        <v>-1228.6418280303501</v>
      </c>
    </row>
    <row r="10808" spans="1:8" x14ac:dyDescent="0.25">
      <c r="A10808">
        <v>5500</v>
      </c>
      <c r="B10808">
        <v>1.0223689487360099</v>
      </c>
      <c r="C10808">
        <v>1.02294254660022</v>
      </c>
      <c r="D10808">
        <v>44.445123577020901</v>
      </c>
      <c r="E10808">
        <v>44.440428421934399</v>
      </c>
      <c r="F10808">
        <v>266</v>
      </c>
      <c r="G10808" s="1">
        <v>4.2351647362714999E-25</v>
      </c>
      <c r="H10808">
        <v>-1231.79432439992</v>
      </c>
    </row>
    <row r="10809" spans="1:8" x14ac:dyDescent="0.25">
      <c r="A10809">
        <v>5500</v>
      </c>
      <c r="B10809">
        <v>1.02237158120232</v>
      </c>
      <c r="C10809">
        <v>1.0229446857445501</v>
      </c>
      <c r="D10809">
        <v>44.441140436730301</v>
      </c>
      <c r="E10809">
        <v>38.541101122762498</v>
      </c>
      <c r="F10809">
        <v>9</v>
      </c>
      <c r="G10809" s="1">
        <v>-4.2351647362714999E-25</v>
      </c>
      <c r="H10809">
        <v>-1232.01603914566</v>
      </c>
    </row>
    <row r="10810" spans="1:8" x14ac:dyDescent="0.25">
      <c r="A10810">
        <v>5500</v>
      </c>
      <c r="B10810">
        <v>1.02235889104324</v>
      </c>
      <c r="C10810">
        <v>1.02293209692021</v>
      </c>
      <c r="D10810">
        <v>156.101191451223</v>
      </c>
      <c r="E10810">
        <v>44.440924048258204</v>
      </c>
      <c r="F10810">
        <v>9</v>
      </c>
      <c r="G10810" s="1">
        <v>3.3881317890172E-24</v>
      </c>
      <c r="H10810">
        <v>-1231.9478191579501</v>
      </c>
    </row>
    <row r="10811" spans="1:8" x14ac:dyDescent="0.25">
      <c r="A10811">
        <v>5500</v>
      </c>
      <c r="B10811">
        <v>1.0223711925842101</v>
      </c>
      <c r="C10811">
        <v>1.02294292579107</v>
      </c>
      <c r="D10811">
        <v>144.426902758121</v>
      </c>
      <c r="E10811">
        <v>38.543008593656602</v>
      </c>
      <c r="F10811">
        <v>8</v>
      </c>
      <c r="G10811" s="1">
        <v>-4.2351647362714999E-25</v>
      </c>
      <c r="H10811">
        <v>-1232.7271295785199</v>
      </c>
    </row>
    <row r="10812" spans="1:8" x14ac:dyDescent="0.25">
      <c r="A10812">
        <v>5500</v>
      </c>
      <c r="B10812">
        <v>1.0223651426401199</v>
      </c>
      <c r="C10812">
        <v>1.02293692288699</v>
      </c>
      <c r="D10812">
        <v>144.31375113177199</v>
      </c>
      <c r="E10812">
        <v>144.313751130215</v>
      </c>
      <c r="F10812">
        <v>10</v>
      </c>
      <c r="G10812" s="1">
        <v>-4.2351647362714999E-25</v>
      </c>
      <c r="H10812">
        <v>-1232.69341480962</v>
      </c>
    </row>
    <row r="10813" spans="1:8" x14ac:dyDescent="0.25">
      <c r="A10813">
        <v>5500</v>
      </c>
      <c r="B10813">
        <v>1.02238060764442</v>
      </c>
      <c r="C10813">
        <v>1.02295202739381</v>
      </c>
      <c r="D10813">
        <v>38.543150231637597</v>
      </c>
      <c r="E10813">
        <v>38.347608819569302</v>
      </c>
      <c r="F10813">
        <v>289</v>
      </c>
      <c r="G10813" s="1">
        <v>3.8116482626443498E-24</v>
      </c>
      <c r="H10813">
        <v>-1232.77898488288</v>
      </c>
    </row>
    <row r="10814" spans="1:8" x14ac:dyDescent="0.25">
      <c r="A10814">
        <v>5500</v>
      </c>
      <c r="B10814">
        <v>1.0223610902681299</v>
      </c>
      <c r="C10814">
        <v>1.02293290121406</v>
      </c>
      <c r="D10814">
        <v>144.92279218648801</v>
      </c>
      <c r="E10814">
        <v>144.23730784368101</v>
      </c>
      <c r="F10814">
        <v>241</v>
      </c>
      <c r="G10814" s="1">
        <v>4.2351647362714999E-25</v>
      </c>
      <c r="H10814">
        <v>-1232.6708048712301</v>
      </c>
    </row>
    <row r="10815" spans="1:8" x14ac:dyDescent="0.25">
      <c r="A10815">
        <v>5500</v>
      </c>
      <c r="B10815">
        <v>1.0246597890070701</v>
      </c>
      <c r="C10815">
        <v>1.02746210190314</v>
      </c>
      <c r="D10815">
        <v>152.45484542564901</v>
      </c>
      <c r="E10815">
        <v>147.714144388694</v>
      </c>
      <c r="F10815">
        <v>13</v>
      </c>
      <c r="G10815">
        <v>0</v>
      </c>
      <c r="H10815">
        <v>-1232.4490371756999</v>
      </c>
    </row>
    <row r="10816" spans="1:8" x14ac:dyDescent="0.25">
      <c r="A10816">
        <v>5500</v>
      </c>
      <c r="B10816">
        <v>1.0245952196521599</v>
      </c>
      <c r="C10816">
        <v>1.0273980489538601</v>
      </c>
      <c r="D10816">
        <v>152.46461102868199</v>
      </c>
      <c r="E10816">
        <v>147.723501742694</v>
      </c>
      <c r="F10816">
        <v>13</v>
      </c>
      <c r="G10816" s="1">
        <v>-3.3881317890172E-24</v>
      </c>
      <c r="H10816">
        <v>-1232.4578521928599</v>
      </c>
    </row>
    <row r="10817" spans="1:8" x14ac:dyDescent="0.25">
      <c r="A10817">
        <v>5500</v>
      </c>
      <c r="B10817">
        <v>1.02234301690978</v>
      </c>
      <c r="C10817">
        <v>1.02469455889307</v>
      </c>
      <c r="D10817">
        <v>145.30299795959601</v>
      </c>
      <c r="E10817">
        <v>144.59744634206899</v>
      </c>
      <c r="F10817">
        <v>12</v>
      </c>
      <c r="G10817" s="1">
        <v>-3.8116482626443498E-24</v>
      </c>
      <c r="H10817">
        <v>-1232.57044353888</v>
      </c>
    </row>
    <row r="10818" spans="1:8" x14ac:dyDescent="0.25">
      <c r="A10818">
        <v>5500</v>
      </c>
      <c r="B10818">
        <v>1.02351809810917</v>
      </c>
      <c r="C10818">
        <v>1.02632514147508</v>
      </c>
      <c r="D10818">
        <v>147.88478397379899</v>
      </c>
      <c r="E10818">
        <v>145.058452763926</v>
      </c>
      <c r="F10818">
        <v>288</v>
      </c>
      <c r="G10818" s="1">
        <v>6.7762635780343999E-24</v>
      </c>
      <c r="H10818">
        <v>-1232.5010270114301</v>
      </c>
    </row>
    <row r="10819" spans="1:8" x14ac:dyDescent="0.25">
      <c r="A10819">
        <v>5500</v>
      </c>
      <c r="B10819">
        <v>1.02510988580066</v>
      </c>
      <c r="C10819">
        <v>1.0279100077841801</v>
      </c>
      <c r="D10819">
        <v>152.38688511684001</v>
      </c>
      <c r="E10819">
        <v>147.647209096555</v>
      </c>
      <c r="F10819">
        <v>288</v>
      </c>
      <c r="G10819">
        <v>0</v>
      </c>
      <c r="H10819">
        <v>-1232.42385968146</v>
      </c>
    </row>
    <row r="10820" spans="1:8" x14ac:dyDescent="0.25">
      <c r="A10820">
        <v>5500</v>
      </c>
      <c r="B10820">
        <v>1.02236837104745</v>
      </c>
      <c r="C10820">
        <v>1.0229398787983099</v>
      </c>
      <c r="D10820">
        <v>147.163818045868</v>
      </c>
      <c r="E10820">
        <v>47.092421775335403</v>
      </c>
      <c r="F10820">
        <v>15</v>
      </c>
      <c r="G10820" s="1">
        <v>3.3881317890172E-24</v>
      </c>
      <c r="H10820">
        <v>-1232.7109700497799</v>
      </c>
    </row>
    <row r="10821" spans="1:8" x14ac:dyDescent="0.25">
      <c r="A10821">
        <v>5500</v>
      </c>
      <c r="B10821">
        <v>1.0223694900640099</v>
      </c>
      <c r="C10821">
        <v>1.0229409947897601</v>
      </c>
      <c r="D10821">
        <v>147.17000822419601</v>
      </c>
      <c r="E10821">
        <v>38.542985039117198</v>
      </c>
      <c r="F10821">
        <v>15</v>
      </c>
      <c r="G10821" s="1">
        <v>3.3881317890172E-24</v>
      </c>
      <c r="H10821">
        <v>-1232.7167465262801</v>
      </c>
    </row>
    <row r="10822" spans="1:8" x14ac:dyDescent="0.25">
      <c r="A10822">
        <v>5500</v>
      </c>
      <c r="B10822">
        <v>1.0223649485726001</v>
      </c>
      <c r="C10822">
        <v>1.0229364767834099</v>
      </c>
      <c r="D10822">
        <v>147.11629013575299</v>
      </c>
      <c r="E10822">
        <v>109.993487953721</v>
      </c>
      <c r="F10822">
        <v>16</v>
      </c>
      <c r="G10822" s="1">
        <v>-4.2351647362714999E-25</v>
      </c>
      <c r="H10822">
        <v>-1232.69241692336</v>
      </c>
    </row>
    <row r="10823" spans="1:8" x14ac:dyDescent="0.25">
      <c r="A10823">
        <v>5500</v>
      </c>
      <c r="B10823">
        <v>1.0244921105220499</v>
      </c>
      <c r="C10823">
        <v>1.02725729586461</v>
      </c>
      <c r="D10823">
        <v>146.31395292683101</v>
      </c>
      <c r="E10823">
        <v>110.45083960967899</v>
      </c>
      <c r="F10823">
        <v>20</v>
      </c>
      <c r="G10823">
        <v>0</v>
      </c>
      <c r="H10823">
        <v>-1232.3811982315799</v>
      </c>
    </row>
    <row r="10824" spans="1:8" x14ac:dyDescent="0.25">
      <c r="A10824">
        <v>5500</v>
      </c>
      <c r="B10824">
        <v>1.0260870641897999</v>
      </c>
      <c r="C10824">
        <v>1.0289057394291099</v>
      </c>
      <c r="D10824">
        <v>146.06721485315899</v>
      </c>
      <c r="E10824">
        <v>110.271512520266</v>
      </c>
      <c r="F10824">
        <v>18</v>
      </c>
      <c r="G10824">
        <v>0</v>
      </c>
      <c r="H10824">
        <v>-1232.28517045633</v>
      </c>
    </row>
    <row r="10825" spans="1:8" x14ac:dyDescent="0.25">
      <c r="A10825">
        <v>5500</v>
      </c>
      <c r="B10825">
        <v>1.02815977232449</v>
      </c>
      <c r="C10825">
        <v>1.03096821433346</v>
      </c>
      <c r="D10825">
        <v>145.761031157129</v>
      </c>
      <c r="E10825">
        <v>112.162980415592</v>
      </c>
      <c r="F10825">
        <v>18</v>
      </c>
      <c r="G10825" s="1">
        <v>6.7762635780343999E-24</v>
      </c>
      <c r="H10825">
        <v>-1232.1680875627101</v>
      </c>
    </row>
    <row r="10826" spans="1:8" x14ac:dyDescent="0.25">
      <c r="A10826">
        <v>5500</v>
      </c>
      <c r="B10826">
        <v>1.02645158907159</v>
      </c>
      <c r="C10826">
        <v>1.0292685111373401</v>
      </c>
      <c r="D10826">
        <v>146.01341178966999</v>
      </c>
      <c r="E10826">
        <v>113.785408877924</v>
      </c>
      <c r="F10826">
        <v>19</v>
      </c>
      <c r="G10826">
        <v>0</v>
      </c>
      <c r="H10826">
        <v>-1232.2648409890401</v>
      </c>
    </row>
    <row r="10827" spans="1:8" x14ac:dyDescent="0.25">
      <c r="A10827">
        <v>5500</v>
      </c>
      <c r="B10827">
        <v>1.02822621264488</v>
      </c>
      <c r="C10827">
        <v>1.0309749330481199</v>
      </c>
      <c r="D10827">
        <v>145.76468417010699</v>
      </c>
      <c r="E10827">
        <v>115.729357234787</v>
      </c>
      <c r="F10827">
        <v>19</v>
      </c>
      <c r="G10827">
        <v>0</v>
      </c>
      <c r="H10827">
        <v>-1232.1773725432499</v>
      </c>
    </row>
    <row r="10828" spans="1:8" x14ac:dyDescent="0.25">
      <c r="A10828">
        <v>5500</v>
      </c>
      <c r="B10828">
        <v>1.0223843698025701</v>
      </c>
      <c r="C10828">
        <v>1.0229546736391499</v>
      </c>
      <c r="D10828">
        <v>38.348813092048402</v>
      </c>
      <c r="E10828">
        <v>38.348813085737703</v>
      </c>
      <c r="F10828">
        <v>22</v>
      </c>
      <c r="G10828" s="1">
        <v>-6.7762635780343999E-24</v>
      </c>
      <c r="H10828">
        <v>-1233.22889828799</v>
      </c>
    </row>
    <row r="10829" spans="1:8" x14ac:dyDescent="0.25">
      <c r="A10829">
        <v>5500</v>
      </c>
      <c r="B10829">
        <v>1.0223864180629501</v>
      </c>
      <c r="C10829">
        <v>1.02295614950237</v>
      </c>
      <c r="D10829">
        <v>38.349479372169498</v>
      </c>
      <c r="E10829">
        <v>37.066335530096197</v>
      </c>
      <c r="F10829">
        <v>26</v>
      </c>
      <c r="G10829" s="1">
        <v>-3.3881317890172E-24</v>
      </c>
      <c r="H10829">
        <v>-1233.4778701069999</v>
      </c>
    </row>
    <row r="10830" spans="1:8" x14ac:dyDescent="0.25">
      <c r="A10830">
        <v>5500</v>
      </c>
      <c r="B10830">
        <v>1.0223554585697301</v>
      </c>
      <c r="C10830">
        <v>1.02430897282955</v>
      </c>
      <c r="D10830">
        <v>148.700007997678</v>
      </c>
      <c r="E10830">
        <v>148.700007996674</v>
      </c>
      <c r="F10830">
        <v>25</v>
      </c>
      <c r="G10830" s="1">
        <v>-4.2351647362714999E-25</v>
      </c>
      <c r="H10830">
        <v>-1233.5284576571901</v>
      </c>
    </row>
    <row r="10831" spans="1:8" x14ac:dyDescent="0.25">
      <c r="A10831">
        <v>5500</v>
      </c>
      <c r="B10831">
        <v>1.0223543317829999</v>
      </c>
      <c r="C10831">
        <v>1.02435010195351</v>
      </c>
      <c r="D10831">
        <v>148.69371594596501</v>
      </c>
      <c r="E10831">
        <v>148.69371594502101</v>
      </c>
      <c r="F10831">
        <v>25</v>
      </c>
      <c r="G10831">
        <v>0</v>
      </c>
      <c r="H10831">
        <v>-1233.5222789557399</v>
      </c>
    </row>
    <row r="10832" spans="1:8" x14ac:dyDescent="0.25">
      <c r="A10832">
        <v>5500</v>
      </c>
      <c r="B10832">
        <v>1.02234687528752</v>
      </c>
      <c r="C10832">
        <v>1.02504573517111</v>
      </c>
      <c r="D10832">
        <v>148.58805999883501</v>
      </c>
      <c r="E10832">
        <v>148.58805999786</v>
      </c>
      <c r="F10832">
        <v>24</v>
      </c>
      <c r="G10832" s="1">
        <v>3.3881317890172E-24</v>
      </c>
      <c r="H10832">
        <v>-1233.4792266416</v>
      </c>
    </row>
    <row r="10833" spans="1:8" x14ac:dyDescent="0.25">
      <c r="A10833">
        <v>5500</v>
      </c>
      <c r="B10833">
        <v>1.0223649012427201</v>
      </c>
      <c r="C10833">
        <v>1.02305496305926</v>
      </c>
      <c r="D10833">
        <v>148.89056099108399</v>
      </c>
      <c r="E10833">
        <v>147.47093379502701</v>
      </c>
      <c r="F10833">
        <v>265</v>
      </c>
      <c r="G10833" s="1">
        <v>3.3881317890172E-24</v>
      </c>
      <c r="H10833">
        <v>-1233.58491150691</v>
      </c>
    </row>
    <row r="10834" spans="1:8" x14ac:dyDescent="0.25">
      <c r="A10834">
        <v>5500</v>
      </c>
      <c r="B10834">
        <v>1.0223884462989801</v>
      </c>
      <c r="C10834">
        <v>1.0229576111885299</v>
      </c>
      <c r="D10834">
        <v>37.0692141873838</v>
      </c>
      <c r="E10834">
        <v>37.057489508644103</v>
      </c>
      <c r="F10834">
        <v>282</v>
      </c>
      <c r="G10834" s="1">
        <v>2.9646153153900501E-24</v>
      </c>
      <c r="H10834">
        <v>-1233.7247335903301</v>
      </c>
    </row>
    <row r="10835" spans="1:8" x14ac:dyDescent="0.25">
      <c r="A10835">
        <v>5500</v>
      </c>
      <c r="B10835">
        <v>1.0223909343603701</v>
      </c>
      <c r="C10835">
        <v>1.02295922611646</v>
      </c>
      <c r="D10835">
        <v>37.073554534327002</v>
      </c>
      <c r="E10835">
        <v>37.061827537171503</v>
      </c>
      <c r="F10835">
        <v>29</v>
      </c>
      <c r="G10835" s="1">
        <v>4.2351647362714999E-25</v>
      </c>
      <c r="H10835">
        <v>-1234.09705959795</v>
      </c>
    </row>
    <row r="10836" spans="1:8" x14ac:dyDescent="0.25">
      <c r="A10836">
        <v>5500</v>
      </c>
      <c r="B10836">
        <v>1.0223926601235001</v>
      </c>
      <c r="C10836">
        <v>1.0229603454865399</v>
      </c>
      <c r="D10836">
        <v>37.076572152035297</v>
      </c>
      <c r="E10836">
        <v>37.064843545552698</v>
      </c>
      <c r="F10836">
        <v>28</v>
      </c>
      <c r="G10836">
        <v>0</v>
      </c>
      <c r="H10836">
        <v>-1234.35552346753</v>
      </c>
    </row>
    <row r="10837" spans="1:8" x14ac:dyDescent="0.25">
      <c r="A10837">
        <v>5500</v>
      </c>
      <c r="B10837">
        <v>1.0223943615342299</v>
      </c>
      <c r="C10837">
        <v>1.02296140360675</v>
      </c>
      <c r="D10837">
        <v>37.079773335545703</v>
      </c>
      <c r="E10837">
        <v>37.0680430213107</v>
      </c>
      <c r="F10837">
        <v>35</v>
      </c>
      <c r="G10837" s="1">
        <v>2.9646153153900501E-24</v>
      </c>
      <c r="H10837">
        <v>-1234.62959524346</v>
      </c>
    </row>
    <row r="10838" spans="1:8" x14ac:dyDescent="0.25">
      <c r="A10838">
        <v>5500</v>
      </c>
      <c r="B10838">
        <v>1.02237672925765</v>
      </c>
      <c r="C10838">
        <v>1.0229445375402499</v>
      </c>
      <c r="D10838">
        <v>153.40851724665799</v>
      </c>
      <c r="E10838">
        <v>115.771618741743</v>
      </c>
      <c r="F10838">
        <v>30</v>
      </c>
      <c r="G10838" s="1">
        <v>3.3881317890172E-24</v>
      </c>
      <c r="H10838">
        <v>-1234.25785675572</v>
      </c>
    </row>
    <row r="10839" spans="1:8" x14ac:dyDescent="0.25">
      <c r="A10839">
        <v>5500</v>
      </c>
      <c r="B10839">
        <v>1.02238160606685</v>
      </c>
      <c r="C10839">
        <v>1.0229493816583799</v>
      </c>
      <c r="D10839">
        <v>153.481375005887</v>
      </c>
      <c r="E10839">
        <v>114.75242991065799</v>
      </c>
      <c r="F10839">
        <v>31</v>
      </c>
      <c r="G10839">
        <v>0</v>
      </c>
      <c r="H10839">
        <v>-1234.2872541576501</v>
      </c>
    </row>
    <row r="10840" spans="1:8" x14ac:dyDescent="0.25">
      <c r="A10840">
        <v>5500</v>
      </c>
      <c r="B10840">
        <v>1.02238276942401</v>
      </c>
      <c r="C10840">
        <v>1.0229505372468299</v>
      </c>
      <c r="D10840">
        <v>153.49859538161201</v>
      </c>
      <c r="E10840">
        <v>49.119550522136201</v>
      </c>
      <c r="F10840">
        <v>31</v>
      </c>
      <c r="G10840" s="1">
        <v>3.3881317890172E-24</v>
      </c>
      <c r="H10840">
        <v>-1234.2942609198799</v>
      </c>
    </row>
    <row r="10841" spans="1:8" x14ac:dyDescent="0.25">
      <c r="A10841">
        <v>5500</v>
      </c>
      <c r="B10841">
        <v>1.0223839489989099</v>
      </c>
      <c r="C10841">
        <v>1.02295171397525</v>
      </c>
      <c r="D10841">
        <v>153.50544043046699</v>
      </c>
      <c r="E10841">
        <v>37.075944559656698</v>
      </c>
      <c r="F10841">
        <v>262</v>
      </c>
      <c r="G10841" s="1">
        <v>3.3881317890172E-24</v>
      </c>
      <c r="H10841">
        <v>-1234.3009850589399</v>
      </c>
    </row>
    <row r="10842" spans="1:8" x14ac:dyDescent="0.25">
      <c r="A10842">
        <v>5500</v>
      </c>
      <c r="B10842">
        <v>1.02238305776384</v>
      </c>
      <c r="C10842">
        <v>1.0229501017321201</v>
      </c>
      <c r="D10842">
        <v>156.18125720893701</v>
      </c>
      <c r="E10842">
        <v>37.0789388159886</v>
      </c>
      <c r="F10842">
        <v>34</v>
      </c>
      <c r="G10842">
        <v>0</v>
      </c>
      <c r="H10842">
        <v>-1234.5568130875199</v>
      </c>
    </row>
    <row r="10843" spans="1:8" x14ac:dyDescent="0.25">
      <c r="A10843">
        <v>5500</v>
      </c>
      <c r="B10843">
        <v>1.0223785577440201</v>
      </c>
      <c r="C10843">
        <v>1.0229456024021</v>
      </c>
      <c r="D10843">
        <v>156.232632072863</v>
      </c>
      <c r="E10843">
        <v>156.08065400174701</v>
      </c>
      <c r="F10843">
        <v>34</v>
      </c>
      <c r="G10843">
        <v>0</v>
      </c>
      <c r="H10843">
        <v>-1234.52783187871</v>
      </c>
    </row>
    <row r="10844" spans="1:8" x14ac:dyDescent="0.25">
      <c r="A10844">
        <v>5500</v>
      </c>
      <c r="B10844">
        <v>1.0223967735447299</v>
      </c>
      <c r="C10844">
        <v>1.0229629767095001</v>
      </c>
      <c r="D10844">
        <v>37.0844669116482</v>
      </c>
      <c r="E10844">
        <v>37.0727340930748</v>
      </c>
      <c r="F10844">
        <v>42</v>
      </c>
      <c r="G10844" s="1">
        <v>-3.3881317890172E-24</v>
      </c>
      <c r="H10844">
        <v>-1235.0316336963599</v>
      </c>
    </row>
    <row r="10845" spans="1:8" x14ac:dyDescent="0.25">
      <c r="A10845">
        <v>5500</v>
      </c>
      <c r="B10845">
        <v>1.02239892896488</v>
      </c>
      <c r="C10845">
        <v>1.02296497240949</v>
      </c>
      <c r="D10845">
        <v>37.089678003015599</v>
      </c>
      <c r="E10845">
        <v>37.077942405067397</v>
      </c>
      <c r="F10845">
        <v>280</v>
      </c>
      <c r="G10845" s="1">
        <v>-3.3881317890172E-24</v>
      </c>
      <c r="H10845">
        <v>-1235.4807098108799</v>
      </c>
    </row>
    <row r="10846" spans="1:8" x14ac:dyDescent="0.25">
      <c r="A10846">
        <v>5500</v>
      </c>
      <c r="B10846">
        <v>1.02246810717375</v>
      </c>
      <c r="C10846">
        <v>1.0229917711799901</v>
      </c>
      <c r="D10846">
        <v>155.178460919363</v>
      </c>
      <c r="E10846">
        <v>36.766991547988297</v>
      </c>
      <c r="F10846">
        <v>43</v>
      </c>
      <c r="G10846">
        <v>0</v>
      </c>
      <c r="H10846">
        <v>-1236.66258461846</v>
      </c>
    </row>
    <row r="10847" spans="1:8" x14ac:dyDescent="0.25">
      <c r="A10847">
        <v>5500</v>
      </c>
      <c r="B10847">
        <v>1.0224669392510499</v>
      </c>
      <c r="C10847">
        <v>1.02299060316305</v>
      </c>
      <c r="D10847">
        <v>155.171608801178</v>
      </c>
      <c r="E10847">
        <v>49.654914816373498</v>
      </c>
      <c r="F10847">
        <v>45</v>
      </c>
      <c r="G10847" s="1">
        <v>-3.3881317890172E-24</v>
      </c>
      <c r="H10847">
        <v>-1236.6551015104801</v>
      </c>
    </row>
    <row r="10848" spans="1:8" x14ac:dyDescent="0.25">
      <c r="A10848">
        <v>5500</v>
      </c>
      <c r="B10848">
        <v>1.02247129534716</v>
      </c>
      <c r="C10848">
        <v>1.0229949345367499</v>
      </c>
      <c r="D10848">
        <v>36.767125922465603</v>
      </c>
      <c r="E10848">
        <v>36.767125903352401</v>
      </c>
      <c r="F10848">
        <v>46</v>
      </c>
      <c r="G10848" s="1">
        <v>-3.3881317890172E-24</v>
      </c>
      <c r="H10848">
        <v>-1236.68517650596</v>
      </c>
    </row>
    <row r="10849" spans="1:8" x14ac:dyDescent="0.25">
      <c r="A10849">
        <v>5500</v>
      </c>
      <c r="B10849">
        <v>1.02238613463584</v>
      </c>
      <c r="C10849">
        <v>1.0229519745253901</v>
      </c>
      <c r="D10849">
        <v>154.98924620882201</v>
      </c>
      <c r="E10849">
        <v>115.879810249819</v>
      </c>
      <c r="F10849">
        <v>46</v>
      </c>
      <c r="G10849" s="1">
        <v>-3.8116482626443498E-24</v>
      </c>
      <c r="H10849">
        <v>-1236.2756601592901</v>
      </c>
    </row>
    <row r="10850" spans="1:8" x14ac:dyDescent="0.25">
      <c r="A10850">
        <v>5500</v>
      </c>
      <c r="B10850">
        <v>1.0224806872984999</v>
      </c>
      <c r="C10850">
        <v>1.0230042654807701</v>
      </c>
      <c r="D10850">
        <v>36.782628016250897</v>
      </c>
      <c r="E10850">
        <v>36.782627997131797</v>
      </c>
      <c r="F10850">
        <v>141</v>
      </c>
      <c r="G10850" s="1">
        <v>3.8116482626443498E-24</v>
      </c>
      <c r="H10850">
        <v>-1239.22501957789</v>
      </c>
    </row>
    <row r="10851" spans="1:8" x14ac:dyDescent="0.25">
      <c r="A10851">
        <v>5500</v>
      </c>
      <c r="B10851">
        <v>1.0223553782858601</v>
      </c>
      <c r="C10851">
        <v>1.0229202878513399</v>
      </c>
      <c r="D10851">
        <v>37.178066212162904</v>
      </c>
      <c r="E10851">
        <v>37.166283702718097</v>
      </c>
      <c r="F10851">
        <v>80</v>
      </c>
      <c r="G10851">
        <v>0</v>
      </c>
      <c r="H10851">
        <v>-1243.1072207966699</v>
      </c>
    </row>
    <row r="10852" spans="1:8" x14ac:dyDescent="0.25">
      <c r="A10852">
        <v>5500</v>
      </c>
      <c r="B10852">
        <v>1.02227455542068</v>
      </c>
      <c r="C10852">
        <v>1.02325434988002</v>
      </c>
      <c r="D10852">
        <v>39.272312141113602</v>
      </c>
      <c r="E10852">
        <v>37.170055468841603</v>
      </c>
      <c r="F10852">
        <v>80</v>
      </c>
      <c r="G10852" s="1">
        <v>-2.9646153153900501E-24</v>
      </c>
      <c r="H10852">
        <v>-1242.40599890096</v>
      </c>
    </row>
    <row r="10853" spans="1:8" x14ac:dyDescent="0.25">
      <c r="A10853">
        <v>5500</v>
      </c>
      <c r="B10853">
        <v>1.0223340972166299</v>
      </c>
      <c r="C10853">
        <v>1.02415670658072</v>
      </c>
      <c r="D10853">
        <v>153.32874915636199</v>
      </c>
      <c r="E10853">
        <v>141.634412588054</v>
      </c>
      <c r="F10853">
        <v>48</v>
      </c>
      <c r="G10853" s="1">
        <v>-3.8116482626443498E-24</v>
      </c>
      <c r="H10853">
        <v>-1242.90146936375</v>
      </c>
    </row>
    <row r="10854" spans="1:8" x14ac:dyDescent="0.25">
      <c r="A10854">
        <v>5500</v>
      </c>
      <c r="B10854">
        <v>1.02233288522328</v>
      </c>
      <c r="C10854">
        <v>1.0242006304984399</v>
      </c>
      <c r="D10854">
        <v>153.321941547471</v>
      </c>
      <c r="E10854">
        <v>141.628352093589</v>
      </c>
      <c r="F10854">
        <v>56</v>
      </c>
      <c r="G10854">
        <v>0</v>
      </c>
      <c r="H10854">
        <v>-1242.89074091766</v>
      </c>
    </row>
    <row r="10855" spans="1:8" x14ac:dyDescent="0.25">
      <c r="A10855">
        <v>5500</v>
      </c>
      <c r="B10855">
        <v>1.02274778698267</v>
      </c>
      <c r="C10855">
        <v>1.0264762349271701</v>
      </c>
      <c r="D10855">
        <v>144.06889331603799</v>
      </c>
      <c r="E10855">
        <v>141.270543654878</v>
      </c>
      <c r="F10855">
        <v>49</v>
      </c>
      <c r="G10855" s="1">
        <v>4.2351647362714999E-25</v>
      </c>
      <c r="H10855">
        <v>-1242.6808189400799</v>
      </c>
    </row>
    <row r="10856" spans="1:8" x14ac:dyDescent="0.25">
      <c r="A10856">
        <v>5500</v>
      </c>
      <c r="B10856">
        <v>1.0227836129677501</v>
      </c>
      <c r="C10856">
        <v>1.0265120940427499</v>
      </c>
      <c r="D10856">
        <v>144.06325003752301</v>
      </c>
      <c r="E10856">
        <v>141.26507320237499</v>
      </c>
      <c r="F10856">
        <v>49</v>
      </c>
      <c r="G10856" s="1">
        <v>-4.2351647362714999E-25</v>
      </c>
      <c r="H10856">
        <v>-1242.6713870741</v>
      </c>
    </row>
    <row r="10857" spans="1:8" x14ac:dyDescent="0.25">
      <c r="A10857">
        <v>5500</v>
      </c>
      <c r="B10857">
        <v>1.0223393875070099</v>
      </c>
      <c r="C10857">
        <v>1.0235020300703701</v>
      </c>
      <c r="D10857">
        <v>141.723170972959</v>
      </c>
      <c r="E10857">
        <v>141.72317097295101</v>
      </c>
      <c r="F10857">
        <v>50</v>
      </c>
      <c r="G10857">
        <v>0</v>
      </c>
      <c r="H10857">
        <v>-1242.9529541531899</v>
      </c>
    </row>
    <row r="10858" spans="1:8" x14ac:dyDescent="0.25">
      <c r="A10858">
        <v>5500</v>
      </c>
      <c r="B10858">
        <v>1.0223356415626901</v>
      </c>
      <c r="C10858">
        <v>1.02393612910746</v>
      </c>
      <c r="D10858">
        <v>141.667481062684</v>
      </c>
      <c r="E10858">
        <v>141.65512712870401</v>
      </c>
      <c r="F10858">
        <v>52</v>
      </c>
      <c r="G10858" s="1">
        <v>-6.7762635780343999E-24</v>
      </c>
      <c r="H10858">
        <v>-1242.91683334093</v>
      </c>
    </row>
    <row r="10859" spans="1:8" x14ac:dyDescent="0.25">
      <c r="A10859">
        <v>5500</v>
      </c>
      <c r="B10859">
        <v>1.0223241899378199</v>
      </c>
      <c r="C10859">
        <v>1.02531759121712</v>
      </c>
      <c r="D10859">
        <v>144.25205780044899</v>
      </c>
      <c r="E10859">
        <v>141.45166206712901</v>
      </c>
      <c r="F10859">
        <v>53</v>
      </c>
      <c r="G10859" s="1">
        <v>3.8116482626443498E-24</v>
      </c>
      <c r="H10859">
        <v>-1242.8058976827699</v>
      </c>
    </row>
    <row r="10860" spans="1:8" x14ac:dyDescent="0.25">
      <c r="A10860">
        <v>5500</v>
      </c>
      <c r="B10860">
        <v>1.0223546475165599</v>
      </c>
      <c r="C10860">
        <v>1.02608520175133</v>
      </c>
      <c r="D10860">
        <v>144.12957783468499</v>
      </c>
      <c r="E10860">
        <v>141.330553633286</v>
      </c>
      <c r="F10860">
        <v>54</v>
      </c>
      <c r="G10860" s="1">
        <v>3.3881317890172E-24</v>
      </c>
      <c r="H10860">
        <v>-1242.7220384541399</v>
      </c>
    </row>
    <row r="10861" spans="1:8" x14ac:dyDescent="0.25">
      <c r="A10861">
        <v>5500</v>
      </c>
      <c r="B10861">
        <v>1.0224530454338301</v>
      </c>
      <c r="C10861">
        <v>1.0261830514852801</v>
      </c>
      <c r="D10861">
        <v>144.11432094581701</v>
      </c>
      <c r="E10861">
        <v>141.315469286602</v>
      </c>
      <c r="F10861">
        <v>57</v>
      </c>
      <c r="G10861">
        <v>0</v>
      </c>
      <c r="H10861">
        <v>-1242.7115182548901</v>
      </c>
    </row>
    <row r="10862" spans="1:8" x14ac:dyDescent="0.25">
      <c r="A10862">
        <v>5500</v>
      </c>
      <c r="B10862">
        <v>1.02233150577002</v>
      </c>
      <c r="C10862">
        <v>1.02433460620591</v>
      </c>
      <c r="D10862">
        <v>153.30130884179701</v>
      </c>
      <c r="E10862">
        <v>141.60852264806999</v>
      </c>
      <c r="F10862">
        <v>57</v>
      </c>
      <c r="G10862">
        <v>0</v>
      </c>
      <c r="H10862">
        <v>-1242.8776691313201</v>
      </c>
    </row>
    <row r="10863" spans="1:8" x14ac:dyDescent="0.25">
      <c r="A10863">
        <v>5500</v>
      </c>
      <c r="B10863">
        <v>1.02418415268416</v>
      </c>
      <c r="C10863">
        <v>1.02790308058915</v>
      </c>
      <c r="D10863">
        <v>143.85855840768301</v>
      </c>
      <c r="E10863">
        <v>141.06241482757</v>
      </c>
      <c r="F10863">
        <v>59</v>
      </c>
      <c r="G10863">
        <v>0</v>
      </c>
      <c r="H10863">
        <v>-1242.5440307721799</v>
      </c>
    </row>
    <row r="10864" spans="1:8" x14ac:dyDescent="0.25">
      <c r="A10864">
        <v>5500</v>
      </c>
      <c r="B10864">
        <v>1.0248874847573799</v>
      </c>
      <c r="C10864">
        <v>1.0286021308510001</v>
      </c>
      <c r="D10864">
        <v>143.755292187729</v>
      </c>
      <c r="E10864">
        <v>140.96022402700299</v>
      </c>
      <c r="F10864">
        <v>58</v>
      </c>
      <c r="G10864" s="1">
        <v>4.2351647362714999E-25</v>
      </c>
      <c r="H10864">
        <v>-1242.4775714694299</v>
      </c>
    </row>
    <row r="10865" spans="1:8" x14ac:dyDescent="0.25">
      <c r="A10865">
        <v>5500</v>
      </c>
      <c r="B10865">
        <v>1.0249308006333899</v>
      </c>
      <c r="C10865">
        <v>1.02864503874681</v>
      </c>
      <c r="D10865">
        <v>143.749379489174</v>
      </c>
      <c r="E10865">
        <v>140.954499167525</v>
      </c>
      <c r="F10865">
        <v>60</v>
      </c>
      <c r="G10865">
        <v>0</v>
      </c>
      <c r="H10865">
        <v>-1242.46722868336</v>
      </c>
    </row>
    <row r="10866" spans="1:8" x14ac:dyDescent="0.25">
      <c r="A10866">
        <v>5500</v>
      </c>
      <c r="B10866">
        <v>1.0252086737867201</v>
      </c>
      <c r="C10866">
        <v>1.02892124501611</v>
      </c>
      <c r="D10866">
        <v>143.708631733262</v>
      </c>
      <c r="E10866">
        <v>140.91417676761799</v>
      </c>
      <c r="F10866">
        <v>60</v>
      </c>
      <c r="G10866">
        <v>0</v>
      </c>
      <c r="H10866">
        <v>-1242.44099630544</v>
      </c>
    </row>
    <row r="10867" spans="1:8" x14ac:dyDescent="0.25">
      <c r="A10867">
        <v>5500</v>
      </c>
      <c r="B10867">
        <v>1.02240345936833</v>
      </c>
      <c r="C10867">
        <v>1.0229685496696299</v>
      </c>
      <c r="D10867">
        <v>37.1829441916204</v>
      </c>
      <c r="E10867">
        <v>37.171159042759498</v>
      </c>
      <c r="F10867">
        <v>82</v>
      </c>
      <c r="G10867" s="1">
        <v>4.2351647362714999E-25</v>
      </c>
      <c r="H10867">
        <v>-1243.53167124226</v>
      </c>
    </row>
    <row r="10868" spans="1:8" x14ac:dyDescent="0.25">
      <c r="A10868">
        <v>5500</v>
      </c>
      <c r="B10868">
        <v>1.02240194978233</v>
      </c>
      <c r="C10868">
        <v>1.0229670390846399</v>
      </c>
      <c r="D10868">
        <v>39.370713937183702</v>
      </c>
      <c r="E10868">
        <v>37.182794518091598</v>
      </c>
      <c r="F10868">
        <v>82</v>
      </c>
      <c r="G10868" s="1">
        <v>-4.2351647362714999E-25</v>
      </c>
      <c r="H10868">
        <v>-1243.51856782136</v>
      </c>
    </row>
    <row r="10869" spans="1:8" x14ac:dyDescent="0.25">
      <c r="A10869">
        <v>5500</v>
      </c>
      <c r="B10869">
        <v>1.02240531321349</v>
      </c>
      <c r="C10869">
        <v>1.0229704105867601</v>
      </c>
      <c r="D10869">
        <v>37.183132296625402</v>
      </c>
      <c r="E10869">
        <v>37.171347046014198</v>
      </c>
      <c r="F10869">
        <v>85</v>
      </c>
      <c r="G10869" s="1">
        <v>-4.2351647362714999E-25</v>
      </c>
      <c r="H10869">
        <v>-1243.54803971306</v>
      </c>
    </row>
    <row r="10870" spans="1:8" x14ac:dyDescent="0.25">
      <c r="A10870">
        <v>5500</v>
      </c>
      <c r="B10870">
        <v>1.0224063160629899</v>
      </c>
      <c r="C10870">
        <v>1.02297129759594</v>
      </c>
      <c r="D10870">
        <v>37.180014869195098</v>
      </c>
      <c r="E10870">
        <v>37.168231256753401</v>
      </c>
      <c r="F10870">
        <v>249</v>
      </c>
      <c r="G10870">
        <v>0</v>
      </c>
      <c r="H10870">
        <v>-1243.27730311549</v>
      </c>
    </row>
    <row r="10871" spans="1:8" x14ac:dyDescent="0.25">
      <c r="A10871">
        <v>5500</v>
      </c>
      <c r="B10871">
        <v>1.0223994808193699</v>
      </c>
      <c r="C10871">
        <v>1.0229644577844501</v>
      </c>
      <c r="D10871">
        <v>39.370821933453101</v>
      </c>
      <c r="E10871">
        <v>37.179344752414501</v>
      </c>
      <c r="F10871">
        <v>249</v>
      </c>
      <c r="G10871" s="1">
        <v>3.3881317890172E-24</v>
      </c>
      <c r="H10871">
        <v>-1243.2186400929299</v>
      </c>
    </row>
    <row r="10872" spans="1:8" x14ac:dyDescent="0.25">
      <c r="A10872">
        <v>5500</v>
      </c>
      <c r="B10872">
        <v>1.02240220819492</v>
      </c>
      <c r="C10872">
        <v>1.02296752123169</v>
      </c>
      <c r="D10872">
        <v>37.188289341896301</v>
      </c>
      <c r="E10872">
        <v>37.176501374600001</v>
      </c>
      <c r="F10872">
        <v>88</v>
      </c>
      <c r="G10872" s="1">
        <v>6.7762635780343999E-24</v>
      </c>
      <c r="H10872">
        <v>-1243.99553744536</v>
      </c>
    </row>
    <row r="10873" spans="1:8" x14ac:dyDescent="0.25">
      <c r="A10873">
        <v>5500</v>
      </c>
      <c r="B10873">
        <v>1.0224014982065901</v>
      </c>
      <c r="C10873">
        <v>1.02296682479046</v>
      </c>
      <c r="D10873">
        <v>37.1882162788011</v>
      </c>
      <c r="E10873">
        <v>37.176428350715497</v>
      </c>
      <c r="F10873">
        <v>150</v>
      </c>
      <c r="G10873" s="1">
        <v>-6.7762635780343999E-24</v>
      </c>
      <c r="H10873">
        <v>-1244.0485029900301</v>
      </c>
    </row>
    <row r="10874" spans="1:8" x14ac:dyDescent="0.25">
      <c r="A10874">
        <v>5500</v>
      </c>
      <c r="B10874">
        <v>1.0224003825491399</v>
      </c>
      <c r="C10874">
        <v>1.0229656839528001</v>
      </c>
      <c r="D10874">
        <v>38.640461664209496</v>
      </c>
      <c r="E10874">
        <v>37.188103992880599</v>
      </c>
      <c r="F10874">
        <v>96</v>
      </c>
      <c r="G10874" s="1">
        <v>-3.3881317890172E-24</v>
      </c>
      <c r="H10874">
        <v>-1244.0385065445901</v>
      </c>
    </row>
    <row r="10875" spans="1:8" x14ac:dyDescent="0.25">
      <c r="A10875">
        <v>5500</v>
      </c>
      <c r="B10875">
        <v>1.022400814689</v>
      </c>
      <c r="C10875">
        <v>1.02296615405821</v>
      </c>
      <c r="D10875">
        <v>37.189571181951997</v>
      </c>
      <c r="E10875">
        <v>37.177782538883299</v>
      </c>
      <c r="F10875">
        <v>143</v>
      </c>
      <c r="G10875" s="1">
        <v>-2.9646153153900501E-24</v>
      </c>
      <c r="H10875">
        <v>-1243.9833670256801</v>
      </c>
    </row>
    <row r="10876" spans="1:8" x14ac:dyDescent="0.25">
      <c r="A10876">
        <v>5500</v>
      </c>
      <c r="B10876">
        <v>1.02240409528326</v>
      </c>
      <c r="C10876">
        <v>1.02296907534199</v>
      </c>
      <c r="D10876">
        <v>39.374600223690301</v>
      </c>
      <c r="E10876">
        <v>37.179797145991401</v>
      </c>
      <c r="F10876">
        <v>143</v>
      </c>
      <c r="G10876" s="1">
        <v>-3.3881317890172E-24</v>
      </c>
      <c r="H10876">
        <v>-1243.2582432873501</v>
      </c>
    </row>
    <row r="10877" spans="1:8" x14ac:dyDescent="0.25">
      <c r="A10877">
        <v>5500</v>
      </c>
      <c r="B10877">
        <v>1.0224082018466101</v>
      </c>
      <c r="C10877">
        <v>1.0229729265421099</v>
      </c>
      <c r="D10877">
        <v>37.171652037296603</v>
      </c>
      <c r="E10877">
        <v>37.159872827706103</v>
      </c>
      <c r="F10877">
        <v>248</v>
      </c>
      <c r="G10877" s="1">
        <v>-3.3881317890172E-24</v>
      </c>
      <c r="H10877">
        <v>-1242.54719639614</v>
      </c>
    </row>
    <row r="10878" spans="1:8" x14ac:dyDescent="0.25">
      <c r="A10878">
        <v>5500</v>
      </c>
      <c r="B10878">
        <v>1.02241070316338</v>
      </c>
      <c r="C10878">
        <v>1.0229751380754</v>
      </c>
      <c r="D10878">
        <v>37.163888712431401</v>
      </c>
      <c r="E10878">
        <v>37.152113583206201</v>
      </c>
      <c r="F10878">
        <v>258</v>
      </c>
      <c r="G10878" s="1">
        <v>7.1997800516615505E-24</v>
      </c>
      <c r="H10878">
        <v>-1241.87329739748</v>
      </c>
    </row>
    <row r="10879" spans="1:8" x14ac:dyDescent="0.25">
      <c r="A10879">
        <v>5500</v>
      </c>
      <c r="B10879">
        <v>1.0224114441897201</v>
      </c>
      <c r="C10879">
        <v>1.02297571783202</v>
      </c>
      <c r="D10879">
        <v>37.159568121363598</v>
      </c>
      <c r="E10879">
        <v>37.147795263246103</v>
      </c>
      <c r="F10879">
        <v>93</v>
      </c>
      <c r="G10879" s="1">
        <v>4.2351647362714999E-25</v>
      </c>
      <c r="H10879">
        <v>-1241.49828469155</v>
      </c>
    </row>
    <row r="10880" spans="1:8" x14ac:dyDescent="0.25">
      <c r="A10880">
        <v>5500</v>
      </c>
      <c r="B10880">
        <v>1.02241199274241</v>
      </c>
      <c r="C10880">
        <v>1.0229761644255</v>
      </c>
      <c r="D10880">
        <v>37.156287842755603</v>
      </c>
      <c r="E10880">
        <v>37.144516709169203</v>
      </c>
      <c r="F10880">
        <v>101</v>
      </c>
      <c r="G10880" s="1">
        <v>-3.3881317890172E-24</v>
      </c>
      <c r="H10880">
        <v>-1241.21371843665</v>
      </c>
    </row>
    <row r="10881" spans="1:8" x14ac:dyDescent="0.25">
      <c r="A10881">
        <v>5500</v>
      </c>
      <c r="B10881">
        <v>1.02237753674376</v>
      </c>
      <c r="C10881">
        <v>1.0242360083081501</v>
      </c>
      <c r="D10881">
        <v>156.22577671719401</v>
      </c>
      <c r="E10881">
        <v>153.35513522687901</v>
      </c>
      <c r="F10881">
        <v>99</v>
      </c>
      <c r="G10881" s="1">
        <v>3.3881317890172E-24</v>
      </c>
      <c r="H10881">
        <v>-1243.8073116284299</v>
      </c>
    </row>
    <row r="10882" spans="1:8" x14ac:dyDescent="0.25">
      <c r="A10882">
        <v>5500</v>
      </c>
      <c r="B10882">
        <v>1.0223787388732</v>
      </c>
      <c r="C10882">
        <v>1.0241913331177299</v>
      </c>
      <c r="D10882">
        <v>156.23272985009299</v>
      </c>
      <c r="E10882">
        <v>153.36192633965601</v>
      </c>
      <c r="F10882">
        <v>99</v>
      </c>
      <c r="G10882" s="1">
        <v>-2.9646153153900501E-24</v>
      </c>
      <c r="H10882">
        <v>-1243.81818569865</v>
      </c>
    </row>
    <row r="10883" spans="1:8" x14ac:dyDescent="0.25">
      <c r="A10883">
        <v>5500</v>
      </c>
      <c r="B10883">
        <v>1.02239838070735</v>
      </c>
      <c r="C10883">
        <v>1.0229636756618801</v>
      </c>
      <c r="D10883">
        <v>153.793416960337</v>
      </c>
      <c r="E10883">
        <v>38.629429691671803</v>
      </c>
      <c r="F10883">
        <v>97</v>
      </c>
      <c r="G10883">
        <v>0</v>
      </c>
      <c r="H10883">
        <v>-1244.0179796821301</v>
      </c>
    </row>
    <row r="10884" spans="1:8" x14ac:dyDescent="0.25">
      <c r="A10884">
        <v>5500</v>
      </c>
      <c r="B10884">
        <v>1.0223841214165399</v>
      </c>
      <c r="C10884">
        <v>1.02340341537163</v>
      </c>
      <c r="D10884">
        <v>153.48313796826901</v>
      </c>
      <c r="E10884">
        <v>153.483137968211</v>
      </c>
      <c r="F10884">
        <v>98</v>
      </c>
      <c r="G10884" s="1">
        <v>-2.9646153153900501E-24</v>
      </c>
      <c r="H10884">
        <v>-1243.8731442071401</v>
      </c>
    </row>
    <row r="10885" spans="1:8" x14ac:dyDescent="0.25">
      <c r="A10885">
        <v>5500</v>
      </c>
      <c r="B10885">
        <v>1.0223762104504499</v>
      </c>
      <c r="C10885">
        <v>1.0243671987480301</v>
      </c>
      <c r="D10885">
        <v>156.20547923665799</v>
      </c>
      <c r="E10885">
        <v>153.33500180157901</v>
      </c>
      <c r="F10885">
        <v>98</v>
      </c>
      <c r="G10885" s="1">
        <v>-3.3881317890172E-24</v>
      </c>
      <c r="H10885">
        <v>-1243.79444466368</v>
      </c>
    </row>
    <row r="10886" spans="1:8" x14ac:dyDescent="0.25">
      <c r="A10886">
        <v>5500</v>
      </c>
      <c r="B10886">
        <v>1.0224125472259999</v>
      </c>
      <c r="C10886">
        <v>1.0229765662630399</v>
      </c>
      <c r="D10886">
        <v>37.1524909702147</v>
      </c>
      <c r="E10886">
        <v>37.140721849333801</v>
      </c>
      <c r="F10886">
        <v>102</v>
      </c>
      <c r="G10886" s="1">
        <v>-2.9646153153900501E-24</v>
      </c>
      <c r="H10886">
        <v>-1240.8852639141701</v>
      </c>
    </row>
    <row r="10887" spans="1:8" x14ac:dyDescent="0.25">
      <c r="A10887">
        <v>5500</v>
      </c>
      <c r="B10887">
        <v>1.0224131214118399</v>
      </c>
      <c r="C10887">
        <v>1.02297698264436</v>
      </c>
      <c r="D10887">
        <v>37.148563847361203</v>
      </c>
      <c r="E10887">
        <v>37.136796808126903</v>
      </c>
      <c r="F10887">
        <v>129</v>
      </c>
      <c r="G10887" s="1">
        <v>4.2351647362714999E-25</v>
      </c>
      <c r="H10887">
        <v>-1240.5455536731499</v>
      </c>
    </row>
    <row r="10888" spans="1:8" x14ac:dyDescent="0.25">
      <c r="A10888">
        <v>5500</v>
      </c>
      <c r="B10888">
        <v>1.0224111822670801</v>
      </c>
      <c r="C10888">
        <v>1.0229751567727801</v>
      </c>
      <c r="D10888">
        <v>47.113928960561402</v>
      </c>
      <c r="E10888">
        <v>37.144194545674203</v>
      </c>
      <c r="F10888">
        <v>126</v>
      </c>
      <c r="G10888" s="1">
        <v>2.9646153153900501E-24</v>
      </c>
      <c r="H10888">
        <v>-1240.1696340686101</v>
      </c>
    </row>
    <row r="10889" spans="1:8" x14ac:dyDescent="0.25">
      <c r="A10889">
        <v>5500</v>
      </c>
      <c r="B10889">
        <v>1.0224122286132</v>
      </c>
      <c r="C10889">
        <v>1.0229762180003299</v>
      </c>
      <c r="D10889">
        <v>37.144287393888398</v>
      </c>
      <c r="E10889">
        <v>37.132522635828103</v>
      </c>
      <c r="F10889">
        <v>126</v>
      </c>
      <c r="G10889" s="1">
        <v>-3.3881317890172E-24</v>
      </c>
      <c r="H10889">
        <v>-1240.1778117039</v>
      </c>
    </row>
    <row r="10890" spans="1:8" x14ac:dyDescent="0.25">
      <c r="A10890">
        <v>5500</v>
      </c>
      <c r="B10890">
        <v>1.0223987453695</v>
      </c>
      <c r="C10890">
        <v>1.0229628050425601</v>
      </c>
      <c r="D10890">
        <v>156.48967015693299</v>
      </c>
      <c r="E10890">
        <v>146.97931248590999</v>
      </c>
      <c r="F10890">
        <v>127</v>
      </c>
      <c r="G10890">
        <v>0</v>
      </c>
      <c r="H10890">
        <v>-1240.0630948570699</v>
      </c>
    </row>
    <row r="10891" spans="1:8" x14ac:dyDescent="0.25">
      <c r="A10891">
        <v>5500</v>
      </c>
      <c r="B10891">
        <v>1.0223975436370001</v>
      </c>
      <c r="C10891">
        <v>1.02296160389008</v>
      </c>
      <c r="D10891">
        <v>156.48267292157601</v>
      </c>
      <c r="E10891">
        <v>146.97287198877001</v>
      </c>
      <c r="F10891">
        <v>139</v>
      </c>
      <c r="G10891">
        <v>0</v>
      </c>
      <c r="H10891">
        <v>-1240.0538007724101</v>
      </c>
    </row>
    <row r="10892" spans="1:8" x14ac:dyDescent="0.25">
      <c r="A10892">
        <v>5500</v>
      </c>
      <c r="B10892">
        <v>1.0223801793999201</v>
      </c>
      <c r="C10892">
        <v>1.0243255585637101</v>
      </c>
      <c r="D10892">
        <v>146.70101015238501</v>
      </c>
      <c r="E10892">
        <v>146.70101015039501</v>
      </c>
      <c r="F10892">
        <v>128</v>
      </c>
      <c r="G10892" s="1">
        <v>3.8116482626443498E-24</v>
      </c>
      <c r="H10892">
        <v>-1239.90560677334</v>
      </c>
    </row>
    <row r="10893" spans="1:8" x14ac:dyDescent="0.25">
      <c r="A10893">
        <v>5500</v>
      </c>
      <c r="B10893">
        <v>1.022379077564</v>
      </c>
      <c r="C10893">
        <v>1.02436427993796</v>
      </c>
      <c r="D10893">
        <v>146.69504199611501</v>
      </c>
      <c r="E10893">
        <v>146.69504199420001</v>
      </c>
      <c r="F10893">
        <v>138</v>
      </c>
      <c r="G10893" s="1">
        <v>-3.3881317890172E-24</v>
      </c>
      <c r="H10893">
        <v>-1239.89708401711</v>
      </c>
    </row>
    <row r="10894" spans="1:8" x14ac:dyDescent="0.25">
      <c r="A10894">
        <v>5500</v>
      </c>
      <c r="B10894">
        <v>1.0224134263128599</v>
      </c>
      <c r="C10894">
        <v>1.0229774380632299</v>
      </c>
      <c r="D10894">
        <v>37.144391647878102</v>
      </c>
      <c r="E10894">
        <v>37.132626834431797</v>
      </c>
      <c r="F10894">
        <v>140</v>
      </c>
      <c r="G10894" s="1">
        <v>3.8116482626443498E-24</v>
      </c>
      <c r="H10894">
        <v>-1240.1870214670801</v>
      </c>
    </row>
    <row r="10895" spans="1:8" x14ac:dyDescent="0.25">
      <c r="A10895">
        <v>5500</v>
      </c>
      <c r="B10895">
        <v>1.0224019807206199</v>
      </c>
      <c r="C10895">
        <v>1.02296600773218</v>
      </c>
      <c r="D10895">
        <v>147.05018298456699</v>
      </c>
      <c r="E10895">
        <v>47.056058554619298</v>
      </c>
      <c r="F10895">
        <v>255</v>
      </c>
      <c r="G10895">
        <v>0</v>
      </c>
      <c r="H10895">
        <v>-1240.0910220365299</v>
      </c>
    </row>
    <row r="10896" spans="1:8" x14ac:dyDescent="0.25">
      <c r="A10896">
        <v>5500</v>
      </c>
      <c r="B10896">
        <v>1.0223942243428401</v>
      </c>
      <c r="C10896">
        <v>1.0229582968234701</v>
      </c>
      <c r="D10896">
        <v>146.97730870382799</v>
      </c>
      <c r="E10896">
        <v>146.89667159549199</v>
      </c>
      <c r="F10896">
        <v>133</v>
      </c>
      <c r="G10896" s="1">
        <v>3.3881317890172E-24</v>
      </c>
      <c r="H10896">
        <v>-1240.0246989254799</v>
      </c>
    </row>
    <row r="10897" spans="1:8" x14ac:dyDescent="0.25">
      <c r="A10897">
        <v>5500</v>
      </c>
      <c r="B10897">
        <v>1.02238319798524</v>
      </c>
      <c r="C10897">
        <v>1.0239348464093201</v>
      </c>
      <c r="D10897">
        <v>146.760485757369</v>
      </c>
      <c r="E10897">
        <v>146.76048575631299</v>
      </c>
      <c r="F10897">
        <v>135</v>
      </c>
      <c r="G10897" s="1">
        <v>3.8116482626443498E-24</v>
      </c>
      <c r="H10897">
        <v>-1239.93128770622</v>
      </c>
    </row>
    <row r="10898" spans="1:8" x14ac:dyDescent="0.25">
      <c r="A10898">
        <v>5500</v>
      </c>
      <c r="B10898">
        <v>1.0223794793927601</v>
      </c>
      <c r="C10898">
        <v>1.0244696802748501</v>
      </c>
      <c r="D10898">
        <v>156.19803151375501</v>
      </c>
      <c r="E10898">
        <v>146.67853743675499</v>
      </c>
      <c r="F10898">
        <v>135</v>
      </c>
      <c r="G10898">
        <v>0</v>
      </c>
      <c r="H10898">
        <v>-1239.89930071808</v>
      </c>
    </row>
    <row r="10899" spans="1:8" x14ac:dyDescent="0.25">
      <c r="A10899">
        <v>5500</v>
      </c>
      <c r="B10899">
        <v>1.0223729149623899</v>
      </c>
      <c r="C10899">
        <v>1.02492653541509</v>
      </c>
      <c r="D10899">
        <v>146.60933187225999</v>
      </c>
      <c r="E10899">
        <v>146.60933187032401</v>
      </c>
      <c r="F10899">
        <v>135</v>
      </c>
      <c r="G10899">
        <v>0</v>
      </c>
      <c r="H10899">
        <v>-1239.84659794339</v>
      </c>
    </row>
    <row r="10900" spans="1:8" x14ac:dyDescent="0.25">
      <c r="A10900">
        <v>5500</v>
      </c>
      <c r="B10900">
        <v>1.0223900770336001</v>
      </c>
      <c r="C10900">
        <v>1.02295418548517</v>
      </c>
      <c r="D10900">
        <v>156.36922312437099</v>
      </c>
      <c r="E10900">
        <v>146.862625300855</v>
      </c>
      <c r="F10900">
        <v>135</v>
      </c>
      <c r="G10900" s="1">
        <v>-3.8116482626443498E-24</v>
      </c>
      <c r="H10900">
        <v>-1239.9922569989999</v>
      </c>
    </row>
    <row r="10901" spans="1:8" x14ac:dyDescent="0.25">
      <c r="A10901">
        <v>5500</v>
      </c>
      <c r="B10901">
        <v>1.02247705838803</v>
      </c>
      <c r="C10901">
        <v>1.02300072415538</v>
      </c>
      <c r="D10901">
        <v>36.782494119001797</v>
      </c>
      <c r="E10901">
        <v>36.782494099860997</v>
      </c>
      <c r="F10901">
        <v>197</v>
      </c>
      <c r="G10901">
        <v>0</v>
      </c>
      <c r="H10901">
        <v>-1239.19997379348</v>
      </c>
    </row>
    <row r="10902" spans="1:8" x14ac:dyDescent="0.25">
      <c r="A10902">
        <v>5500</v>
      </c>
      <c r="B10902">
        <v>1.02305687751163</v>
      </c>
      <c r="C10902">
        <v>1.0267322804235399</v>
      </c>
      <c r="D10902">
        <v>125.014479414405</v>
      </c>
      <c r="E10902">
        <v>124.595625877041</v>
      </c>
      <c r="F10902">
        <v>142</v>
      </c>
      <c r="G10902" s="1">
        <v>-3.3881317890172E-24</v>
      </c>
      <c r="H10902">
        <v>-1244.04224644379</v>
      </c>
    </row>
    <row r="10903" spans="1:8" x14ac:dyDescent="0.25">
      <c r="A10903">
        <v>5500</v>
      </c>
      <c r="B10903">
        <v>1.0230817097867799</v>
      </c>
      <c r="C10903">
        <v>1.0267565103207801</v>
      </c>
      <c r="D10903">
        <v>125.010803089375</v>
      </c>
      <c r="E10903">
        <v>124.591977914701</v>
      </c>
      <c r="F10903">
        <v>146</v>
      </c>
      <c r="G10903" s="1">
        <v>4.2351647362714999E-25</v>
      </c>
      <c r="H10903">
        <v>-1244.03449628557</v>
      </c>
    </row>
    <row r="10904" spans="1:8" x14ac:dyDescent="0.25">
      <c r="A10904">
        <v>5500</v>
      </c>
      <c r="B10904">
        <v>1.0224566598723299</v>
      </c>
      <c r="C10904">
        <v>1.0229841914997999</v>
      </c>
      <c r="D10904">
        <v>125.040574461867</v>
      </c>
      <c r="E10904">
        <v>36.836062495630998</v>
      </c>
      <c r="F10904">
        <v>144</v>
      </c>
      <c r="G10904" s="1">
        <v>4.2351647362714999E-25</v>
      </c>
      <c r="H10904">
        <v>-1244.1659648029399</v>
      </c>
    </row>
    <row r="10905" spans="1:8" x14ac:dyDescent="0.25">
      <c r="A10905">
        <v>5500</v>
      </c>
      <c r="B10905">
        <v>1.0224526692842599</v>
      </c>
      <c r="C10905">
        <v>1.0229807932153601</v>
      </c>
      <c r="D10905">
        <v>124.987493259991</v>
      </c>
      <c r="E10905">
        <v>124.983420957711</v>
      </c>
      <c r="F10905">
        <v>145</v>
      </c>
      <c r="G10905">
        <v>0</v>
      </c>
      <c r="H10905">
        <v>-1244.1295820417399</v>
      </c>
    </row>
    <row r="10906" spans="1:8" x14ac:dyDescent="0.25">
      <c r="A10906">
        <v>5500</v>
      </c>
      <c r="B10906">
        <v>1.02318906956242</v>
      </c>
      <c r="C10906">
        <v>1.02686275857016</v>
      </c>
      <c r="D10906">
        <v>124.99571493641299</v>
      </c>
      <c r="E10906">
        <v>124.576936855677</v>
      </c>
      <c r="F10906">
        <v>147</v>
      </c>
      <c r="G10906" s="1">
        <v>-3.3881317890172E-24</v>
      </c>
      <c r="H10906">
        <v>-1244.0210534868299</v>
      </c>
    </row>
    <row r="10907" spans="1:8" x14ac:dyDescent="0.25">
      <c r="A10907">
        <v>5500</v>
      </c>
      <c r="B10907">
        <v>1.02333152055715</v>
      </c>
      <c r="C10907">
        <v>1.0270038088664</v>
      </c>
      <c r="D10907">
        <v>124.975771469129</v>
      </c>
      <c r="E10907">
        <v>124.557053848289</v>
      </c>
      <c r="F10907">
        <v>149</v>
      </c>
      <c r="G10907" s="1">
        <v>-2.9646153153900501E-24</v>
      </c>
      <c r="H10907">
        <v>-1244.0037674101</v>
      </c>
    </row>
    <row r="10908" spans="1:8" x14ac:dyDescent="0.25">
      <c r="A10908">
        <v>5500</v>
      </c>
      <c r="B10908">
        <v>1.02370257337869</v>
      </c>
      <c r="C10908">
        <v>1.0273723497337499</v>
      </c>
      <c r="D10908">
        <v>124.92475221264201</v>
      </c>
      <c r="E10908">
        <v>124.50616802355501</v>
      </c>
      <c r="F10908">
        <v>149</v>
      </c>
      <c r="G10908" s="1">
        <v>-3.3881317890172E-24</v>
      </c>
      <c r="H10908">
        <v>-1243.9652040113101</v>
      </c>
    </row>
    <row r="10909" spans="1:8" x14ac:dyDescent="0.25">
      <c r="A10909">
        <v>5500</v>
      </c>
      <c r="B10909">
        <v>1.02565990075414</v>
      </c>
      <c r="C10909">
        <v>1.02931302979048</v>
      </c>
      <c r="D10909">
        <v>124.654002295233</v>
      </c>
      <c r="E10909">
        <v>124.23618640042299</v>
      </c>
      <c r="F10909">
        <v>149</v>
      </c>
      <c r="G10909">
        <v>0</v>
      </c>
      <c r="H10909">
        <v>-1243.7455508134301</v>
      </c>
    </row>
    <row r="10910" spans="1:8" x14ac:dyDescent="0.25">
      <c r="A10910">
        <v>5500</v>
      </c>
      <c r="B10910">
        <v>1.0223887766115101</v>
      </c>
      <c r="C10910">
        <v>1.02295468133682</v>
      </c>
      <c r="D10910">
        <v>37.186902334256601</v>
      </c>
      <c r="E10910">
        <v>37.1751151120502</v>
      </c>
      <c r="F10910">
        <v>151</v>
      </c>
      <c r="G10910" s="1">
        <v>-3.3881317890172E-24</v>
      </c>
      <c r="H10910">
        <v>-1244.9365724381701</v>
      </c>
    </row>
    <row r="10911" spans="1:8" x14ac:dyDescent="0.25">
      <c r="A10911">
        <v>5500</v>
      </c>
      <c r="B10911">
        <v>1.0223576543045401</v>
      </c>
      <c r="C10911">
        <v>1.02292469045778</v>
      </c>
      <c r="D10911">
        <v>46.250576359318003</v>
      </c>
      <c r="E10911">
        <v>37.183657721224201</v>
      </c>
      <c r="F10911">
        <v>152</v>
      </c>
      <c r="G10911" s="1">
        <v>2.9646153153900501E-24</v>
      </c>
      <c r="H10911">
        <v>-1244.64790767093</v>
      </c>
    </row>
    <row r="10912" spans="1:8" x14ac:dyDescent="0.25">
      <c r="A10912">
        <v>5500</v>
      </c>
      <c r="B10912">
        <v>1.02234742553582</v>
      </c>
      <c r="C10912">
        <v>1.0229341574339199</v>
      </c>
      <c r="D10912">
        <v>46.233375495903601</v>
      </c>
      <c r="E10912">
        <v>46.233375485379497</v>
      </c>
      <c r="F10912">
        <v>153</v>
      </c>
      <c r="G10912">
        <v>0</v>
      </c>
      <c r="H10912">
        <v>-1244.5530368745899</v>
      </c>
    </row>
    <row r="10913" spans="1:8" x14ac:dyDescent="0.25">
      <c r="A10913">
        <v>5500</v>
      </c>
      <c r="B10913">
        <v>1.0223381077343701</v>
      </c>
      <c r="C10913">
        <v>1.02322151567418</v>
      </c>
      <c r="D10913">
        <v>46.219467366138304</v>
      </c>
      <c r="E10913">
        <v>46.217745972684902</v>
      </c>
      <c r="F10913">
        <v>160</v>
      </c>
      <c r="G10913" s="1">
        <v>2.9646153153900501E-24</v>
      </c>
      <c r="H10913">
        <v>-1244.4666247686901</v>
      </c>
    </row>
    <row r="10914" spans="1:8" x14ac:dyDescent="0.25">
      <c r="A10914">
        <v>5500</v>
      </c>
      <c r="B10914">
        <v>1.0223291089055599</v>
      </c>
      <c r="C10914">
        <v>1.02349850682442</v>
      </c>
      <c r="D10914">
        <v>46.204406349527403</v>
      </c>
      <c r="E10914">
        <v>46.204406343647101</v>
      </c>
      <c r="F10914">
        <v>161</v>
      </c>
      <c r="G10914" s="1">
        <v>4.2351647362714999E-25</v>
      </c>
      <c r="H10914">
        <v>-1244.38317398345</v>
      </c>
    </row>
    <row r="10915" spans="1:8" x14ac:dyDescent="0.25">
      <c r="A10915">
        <v>5500</v>
      </c>
      <c r="B10915">
        <v>1.0223344512390999</v>
      </c>
      <c r="C10915">
        <v>1.0233565250522101</v>
      </c>
      <c r="D10915">
        <v>50.029046887922398</v>
      </c>
      <c r="E10915">
        <v>50.0290468878936</v>
      </c>
      <c r="F10915">
        <v>159</v>
      </c>
      <c r="G10915" s="1">
        <v>-3.3881317890172E-24</v>
      </c>
      <c r="H10915">
        <v>-1244.43222796497</v>
      </c>
    </row>
    <row r="10916" spans="1:8" x14ac:dyDescent="0.25">
      <c r="A10916">
        <v>5500</v>
      </c>
      <c r="B10916">
        <v>1.0223368270542901</v>
      </c>
      <c r="C10916">
        <v>1.0232688098868301</v>
      </c>
      <c r="D10916">
        <v>50.033418679733302</v>
      </c>
      <c r="E10916">
        <v>46.217371757234297</v>
      </c>
      <c r="F10916">
        <v>159</v>
      </c>
      <c r="G10916">
        <v>0</v>
      </c>
      <c r="H10916">
        <v>-1244.45457729451</v>
      </c>
    </row>
    <row r="10917" spans="1:8" x14ac:dyDescent="0.25">
      <c r="A10917">
        <v>5500</v>
      </c>
      <c r="B10917">
        <v>1.0223254801805299</v>
      </c>
      <c r="C10917">
        <v>1.0236322758466501</v>
      </c>
      <c r="D10917">
        <v>50.0121555037043</v>
      </c>
      <c r="E10917">
        <v>50.012155503676702</v>
      </c>
      <c r="F10917">
        <v>158</v>
      </c>
      <c r="G10917">
        <v>0</v>
      </c>
      <c r="H10917">
        <v>-1244.3490394768401</v>
      </c>
    </row>
    <row r="10918" spans="1:8" x14ac:dyDescent="0.25">
      <c r="A10918">
        <v>5500</v>
      </c>
      <c r="B10918">
        <v>1.0223278297987599</v>
      </c>
      <c r="C10918">
        <v>1.02354566703371</v>
      </c>
      <c r="D10918">
        <v>50.0164693278127</v>
      </c>
      <c r="E10918">
        <v>46.202318359006497</v>
      </c>
      <c r="F10918">
        <v>158</v>
      </c>
      <c r="G10918">
        <v>0</v>
      </c>
      <c r="H10918">
        <v>-1244.3711417033201</v>
      </c>
    </row>
    <row r="10919" spans="1:8" x14ac:dyDescent="0.25">
      <c r="A10919">
        <v>5500</v>
      </c>
      <c r="B10919">
        <v>1.0223243413388401</v>
      </c>
      <c r="C10919">
        <v>1.02367424477274</v>
      </c>
      <c r="D10919">
        <v>50.010065395903801</v>
      </c>
      <c r="E10919">
        <v>50.010065395863201</v>
      </c>
      <c r="F10919">
        <v>158</v>
      </c>
      <c r="G10919" s="1">
        <v>-3.3881317890172E-24</v>
      </c>
      <c r="H10919">
        <v>-1244.3383267648001</v>
      </c>
    </row>
    <row r="10920" spans="1:8" x14ac:dyDescent="0.25">
      <c r="A10920">
        <v>5500</v>
      </c>
      <c r="B10920">
        <v>1.02232871921882</v>
      </c>
      <c r="C10920">
        <v>1.0235680380643799</v>
      </c>
      <c r="D10920">
        <v>50.0185082821028</v>
      </c>
      <c r="E10920">
        <v>50.018508282096498</v>
      </c>
      <c r="F10920">
        <v>158</v>
      </c>
      <c r="G10920" s="1">
        <v>4.2351647362714999E-25</v>
      </c>
      <c r="H10920">
        <v>-1244.3783075776701</v>
      </c>
    </row>
    <row r="10921" spans="1:8" x14ac:dyDescent="0.25">
      <c r="A10921">
        <v>5500</v>
      </c>
      <c r="B10921">
        <v>1.0223231578609699</v>
      </c>
      <c r="C10921">
        <v>1.0236814633642399</v>
      </c>
      <c r="D10921">
        <v>46.1961905484578</v>
      </c>
      <c r="E10921">
        <v>46.194466482000202</v>
      </c>
      <c r="F10921">
        <v>167</v>
      </c>
      <c r="G10921" s="1">
        <v>3.3881317890172E-24</v>
      </c>
      <c r="H10921">
        <v>-1244.3279886489499</v>
      </c>
    </row>
    <row r="10922" spans="1:8" x14ac:dyDescent="0.25">
      <c r="A10922">
        <v>5500</v>
      </c>
      <c r="B10922">
        <v>1.0223215687815801</v>
      </c>
      <c r="C10922">
        <v>1.02391121901854</v>
      </c>
      <c r="D10922">
        <v>154.057139522527</v>
      </c>
      <c r="E10922">
        <v>46.185142155694599</v>
      </c>
      <c r="F10922">
        <v>162</v>
      </c>
      <c r="G10922" s="1">
        <v>-6.7762635780343999E-24</v>
      </c>
      <c r="H10922">
        <v>-1244.3111239171101</v>
      </c>
    </row>
    <row r="10923" spans="1:8" x14ac:dyDescent="0.25">
      <c r="A10923">
        <v>5500</v>
      </c>
      <c r="B10923">
        <v>1.02231924738727</v>
      </c>
      <c r="C10923">
        <v>1.02399537271278</v>
      </c>
      <c r="D10923">
        <v>154.04406306719201</v>
      </c>
      <c r="E10923">
        <v>49.294100181507801</v>
      </c>
      <c r="F10923">
        <v>164</v>
      </c>
      <c r="G10923">
        <v>0</v>
      </c>
      <c r="H10923">
        <v>-1244.2892968219301</v>
      </c>
    </row>
    <row r="10924" spans="1:8" x14ac:dyDescent="0.25">
      <c r="A10924">
        <v>5500</v>
      </c>
      <c r="B10924">
        <v>1.0223177652164299</v>
      </c>
      <c r="C10924">
        <v>1.02420985554682</v>
      </c>
      <c r="D10924">
        <v>154.01103170809401</v>
      </c>
      <c r="E10924">
        <v>154.011031707641</v>
      </c>
      <c r="F10924">
        <v>221</v>
      </c>
      <c r="G10924" s="1">
        <v>3.3881317890172E-24</v>
      </c>
      <c r="H10924">
        <v>-1244.2735661090501</v>
      </c>
    </row>
    <row r="10925" spans="1:8" x14ac:dyDescent="0.25">
      <c r="A10925">
        <v>5500</v>
      </c>
      <c r="B10925">
        <v>1.02309487275362</v>
      </c>
      <c r="C10925">
        <v>1.0264974338435799</v>
      </c>
      <c r="D10925">
        <v>155.84181443423699</v>
      </c>
      <c r="E10925">
        <v>146.02351785797799</v>
      </c>
      <c r="F10925">
        <v>168</v>
      </c>
      <c r="G10925" s="1">
        <v>-4.2351647362714999E-25</v>
      </c>
      <c r="H10925">
        <v>-1244.0984050757099</v>
      </c>
    </row>
    <row r="10926" spans="1:8" x14ac:dyDescent="0.25">
      <c r="A10926">
        <v>5500</v>
      </c>
      <c r="B10926">
        <v>1.02312732349562</v>
      </c>
      <c r="C10926">
        <v>1.0265298043619999</v>
      </c>
      <c r="D10926">
        <v>155.83685601071801</v>
      </c>
      <c r="E10926">
        <v>146.018769587837</v>
      </c>
      <c r="F10926">
        <v>251</v>
      </c>
      <c r="G10926" s="1">
        <v>6.7762635780343999E-24</v>
      </c>
      <c r="H10926">
        <v>-1244.0943815977701</v>
      </c>
    </row>
    <row r="10927" spans="1:8" x14ac:dyDescent="0.25">
      <c r="A10927">
        <v>5500</v>
      </c>
      <c r="B10927">
        <v>1.0240642199797301</v>
      </c>
      <c r="C10927">
        <v>1.0274061437538899</v>
      </c>
      <c r="D10927">
        <v>145.87844276808201</v>
      </c>
      <c r="E10927">
        <v>145.87844276736999</v>
      </c>
      <c r="F10927">
        <v>171</v>
      </c>
      <c r="G10927" s="1">
        <v>-6.7762635780343999E-24</v>
      </c>
      <c r="H10927">
        <v>-1244.0044820119399</v>
      </c>
    </row>
    <row r="10928" spans="1:8" x14ac:dyDescent="0.25">
      <c r="A10928">
        <v>5500</v>
      </c>
      <c r="B10928">
        <v>1.02398855844852</v>
      </c>
      <c r="C10928">
        <v>1.02733868030718</v>
      </c>
      <c r="D10928">
        <v>145.88977081377999</v>
      </c>
      <c r="E10928">
        <v>145.88977081302099</v>
      </c>
      <c r="F10928">
        <v>171</v>
      </c>
      <c r="G10928">
        <v>0</v>
      </c>
      <c r="H10928">
        <v>-1244.02449338052</v>
      </c>
    </row>
    <row r="10929" spans="1:8" x14ac:dyDescent="0.25">
      <c r="A10929">
        <v>5500</v>
      </c>
      <c r="B10929">
        <v>1.02273233447769</v>
      </c>
      <c r="C10929">
        <v>1.0261365221537699</v>
      </c>
      <c r="D10929">
        <v>146.077639083587</v>
      </c>
      <c r="E10929">
        <v>46.073614757560101</v>
      </c>
      <c r="F10929">
        <v>169</v>
      </c>
      <c r="G10929">
        <v>0</v>
      </c>
      <c r="H10929">
        <v>-1244.12413230583</v>
      </c>
    </row>
    <row r="10930" spans="1:8" x14ac:dyDescent="0.25">
      <c r="A10930">
        <v>5500</v>
      </c>
      <c r="B10930">
        <v>1.0233605966958099</v>
      </c>
      <c r="C10930">
        <v>1.02673774966624</v>
      </c>
      <c r="D10930">
        <v>145.98362353738</v>
      </c>
      <c r="E10930">
        <v>145.983623533139</v>
      </c>
      <c r="F10930">
        <v>170</v>
      </c>
      <c r="G10930" s="1">
        <v>3.3881317890172E-24</v>
      </c>
      <c r="H10930">
        <v>-1244.0742856360901</v>
      </c>
    </row>
    <row r="10931" spans="1:8" x14ac:dyDescent="0.25">
      <c r="A10931">
        <v>5500</v>
      </c>
      <c r="B10931">
        <v>1.0242992771693</v>
      </c>
      <c r="C10931">
        <v>1.0276310804498601</v>
      </c>
      <c r="D10931">
        <v>145.84334761423301</v>
      </c>
      <c r="E10931">
        <v>145.843347611643</v>
      </c>
      <c r="F10931">
        <v>172</v>
      </c>
      <c r="G10931">
        <v>0</v>
      </c>
      <c r="H10931">
        <v>-1243.98585804294</v>
      </c>
    </row>
    <row r="10932" spans="1:8" x14ac:dyDescent="0.25">
      <c r="A10932">
        <v>5500</v>
      </c>
      <c r="B10932">
        <v>1.02490556248267</v>
      </c>
      <c r="C10932">
        <v>1.02821125678876</v>
      </c>
      <c r="D10932">
        <v>145.75290252646701</v>
      </c>
      <c r="E10932">
        <v>145.752902526208</v>
      </c>
      <c r="F10932">
        <v>173</v>
      </c>
      <c r="G10932" s="1">
        <v>-2.9646153153900501E-24</v>
      </c>
      <c r="H10932">
        <v>-1243.9378426763201</v>
      </c>
    </row>
    <row r="10933" spans="1:8" x14ac:dyDescent="0.25">
      <c r="A10933">
        <v>5500</v>
      </c>
      <c r="B10933">
        <v>1.0270678973887599</v>
      </c>
      <c r="C10933">
        <v>1.03028142262295</v>
      </c>
      <c r="D10933">
        <v>145.84512774542</v>
      </c>
      <c r="E10933">
        <v>145.431269374197</v>
      </c>
      <c r="F10933">
        <v>174</v>
      </c>
      <c r="G10933" s="1">
        <v>-3.3881317890172E-24</v>
      </c>
      <c r="H10933">
        <v>-1243.76769515559</v>
      </c>
    </row>
    <row r="10934" spans="1:8" x14ac:dyDescent="0.25">
      <c r="A10934">
        <v>5500</v>
      </c>
      <c r="B10934">
        <v>1.0287982002177201</v>
      </c>
      <c r="C10934">
        <v>1.0319387009087</v>
      </c>
      <c r="D10934">
        <v>146.00261425081101</v>
      </c>
      <c r="E10934">
        <v>145.588526571334</v>
      </c>
      <c r="F10934">
        <v>178</v>
      </c>
      <c r="G10934">
        <v>0</v>
      </c>
      <c r="H10934">
        <v>-1243.6325039558501</v>
      </c>
    </row>
    <row r="10935" spans="1:8" x14ac:dyDescent="0.25">
      <c r="A10935">
        <v>5500</v>
      </c>
      <c r="B10935">
        <v>1.0301363448013601</v>
      </c>
      <c r="C10935">
        <v>1.03323059037066</v>
      </c>
      <c r="D10935">
        <v>154.334000741344</v>
      </c>
      <c r="E10935">
        <v>145.80514709347401</v>
      </c>
      <c r="F10935">
        <v>176</v>
      </c>
      <c r="G10935" s="1">
        <v>4.2351647362714999E-25</v>
      </c>
      <c r="H10935">
        <v>-1243.53776522923</v>
      </c>
    </row>
    <row r="10936" spans="1:8" x14ac:dyDescent="0.25">
      <c r="A10936">
        <v>5500</v>
      </c>
      <c r="B10936">
        <v>1.0306597030226401</v>
      </c>
      <c r="C10936">
        <v>1.0337360554649</v>
      </c>
      <c r="D10936">
        <v>154.70736482963099</v>
      </c>
      <c r="E10936">
        <v>154.254479930222</v>
      </c>
      <c r="F10936">
        <v>176</v>
      </c>
      <c r="G10936" s="1">
        <v>6.7762635780343999E-24</v>
      </c>
      <c r="H10936">
        <v>-1243.50095092479</v>
      </c>
    </row>
    <row r="10937" spans="1:8" x14ac:dyDescent="0.25">
      <c r="A10937">
        <v>5500</v>
      </c>
      <c r="B10937">
        <v>1.0307585395761401</v>
      </c>
      <c r="C10937">
        <v>1.0338831252140199</v>
      </c>
      <c r="D10937">
        <v>153.264502848794</v>
      </c>
      <c r="E10937">
        <v>146.12710759832899</v>
      </c>
      <c r="F10937">
        <v>177</v>
      </c>
      <c r="G10937" s="1">
        <v>-6.3527471044072501E-24</v>
      </c>
      <c r="H10937">
        <v>-1243.4842614568699</v>
      </c>
    </row>
    <row r="10938" spans="1:8" x14ac:dyDescent="0.25">
      <c r="A10938">
        <v>5500</v>
      </c>
      <c r="B10938">
        <v>1.0308406717975001</v>
      </c>
      <c r="C10938">
        <v>1.03396456711249</v>
      </c>
      <c r="D10938">
        <v>153.25212013684299</v>
      </c>
      <c r="E10938">
        <v>146.11562124209999</v>
      </c>
      <c r="F10938">
        <v>181</v>
      </c>
      <c r="G10938" s="1">
        <v>2.9646153153900501E-24</v>
      </c>
      <c r="H10938">
        <v>-1243.4631112577199</v>
      </c>
    </row>
    <row r="10939" spans="1:8" x14ac:dyDescent="0.25">
      <c r="A10939">
        <v>5500</v>
      </c>
      <c r="B10939">
        <v>1.03022761646492</v>
      </c>
      <c r="C10939">
        <v>1.0333544267761501</v>
      </c>
      <c r="D10939">
        <v>146.20540492570501</v>
      </c>
      <c r="E10939">
        <v>145.79105039418599</v>
      </c>
      <c r="F10939">
        <v>180</v>
      </c>
      <c r="G10939" s="1">
        <v>-3.8116482626443498E-24</v>
      </c>
      <c r="H10939">
        <v>-1243.52206444581</v>
      </c>
    </row>
    <row r="10940" spans="1:8" x14ac:dyDescent="0.25">
      <c r="A10940">
        <v>5500</v>
      </c>
      <c r="B10940">
        <v>1.0320665420594499</v>
      </c>
      <c r="C10940">
        <v>1.0351761148324701</v>
      </c>
      <c r="D10940">
        <v>147.35050598742799</v>
      </c>
      <c r="E10940">
        <v>145.933956710589</v>
      </c>
      <c r="F10940">
        <v>180</v>
      </c>
      <c r="G10940">
        <v>0</v>
      </c>
      <c r="H10940">
        <v>-1243.38270163164</v>
      </c>
    </row>
    <row r="10941" spans="1:8" x14ac:dyDescent="0.25">
      <c r="A10941">
        <v>5500</v>
      </c>
      <c r="B10941">
        <v>1.0320193789799901</v>
      </c>
      <c r="C10941">
        <v>1.03513710868679</v>
      </c>
      <c r="D10941">
        <v>153.075009008943</v>
      </c>
      <c r="E10941">
        <v>145.943543021761</v>
      </c>
      <c r="F10941">
        <v>180</v>
      </c>
      <c r="G10941">
        <v>0</v>
      </c>
      <c r="H10941">
        <v>-1243.34424325906</v>
      </c>
    </row>
    <row r="10942" spans="1:8" x14ac:dyDescent="0.25">
      <c r="A10942">
        <v>5500</v>
      </c>
      <c r="B10942">
        <v>1.0239048579496</v>
      </c>
      <c r="C10942">
        <v>1.02730442360854</v>
      </c>
      <c r="D10942">
        <v>155.718493707948</v>
      </c>
      <c r="E10942">
        <v>145.906974761795</v>
      </c>
      <c r="F10942">
        <v>246</v>
      </c>
      <c r="G10942">
        <v>0</v>
      </c>
      <c r="H10942">
        <v>-1243.9637902591101</v>
      </c>
    </row>
    <row r="10943" spans="1:8" x14ac:dyDescent="0.25">
      <c r="A10943">
        <v>5500</v>
      </c>
      <c r="B10943">
        <v>1.0255035020393399</v>
      </c>
      <c r="C10943">
        <v>1.0288959547402099</v>
      </c>
      <c r="D10943">
        <v>155.474793651478</v>
      </c>
      <c r="E10943">
        <v>155.47479365104499</v>
      </c>
      <c r="F10943">
        <v>246</v>
      </c>
      <c r="G10943" s="1">
        <v>3.3881317890172E-24</v>
      </c>
      <c r="H10943">
        <v>-1243.8508755545399</v>
      </c>
    </row>
    <row r="10944" spans="1:8" x14ac:dyDescent="0.25">
      <c r="A10944">
        <v>5500</v>
      </c>
      <c r="B10944">
        <v>1.04045974308027</v>
      </c>
      <c r="C10944">
        <v>1.04350225172456</v>
      </c>
      <c r="D10944">
        <v>146.120384843913</v>
      </c>
      <c r="E10944">
        <v>146.12038483905101</v>
      </c>
      <c r="F10944">
        <v>188</v>
      </c>
      <c r="G10944">
        <v>0</v>
      </c>
      <c r="H10944">
        <v>-1242.72296021681</v>
      </c>
    </row>
    <row r="10945" spans="1:8" x14ac:dyDescent="0.25">
      <c r="A10945">
        <v>5500</v>
      </c>
      <c r="B10945">
        <v>1.04038545533114</v>
      </c>
      <c r="C10945">
        <v>1.0434288896150501</v>
      </c>
      <c r="D10945">
        <v>146.131147159394</v>
      </c>
      <c r="E10945">
        <v>146.131147154541</v>
      </c>
      <c r="F10945">
        <v>267</v>
      </c>
      <c r="G10945">
        <v>0</v>
      </c>
      <c r="H10945">
        <v>-1242.7430027876401</v>
      </c>
    </row>
    <row r="10946" spans="1:8" x14ac:dyDescent="0.25">
      <c r="A10946">
        <v>5500</v>
      </c>
      <c r="B10946">
        <v>1.0389440610198299</v>
      </c>
      <c r="C10946">
        <v>1.0419955171522299</v>
      </c>
      <c r="D10946">
        <v>146.34089613198401</v>
      </c>
      <c r="E10946">
        <v>146.340896127316</v>
      </c>
      <c r="F10946">
        <v>184</v>
      </c>
      <c r="G10946" s="1">
        <v>3.3881317890172E-24</v>
      </c>
      <c r="H10946">
        <v>-1242.8551438890399</v>
      </c>
    </row>
    <row r="10947" spans="1:8" x14ac:dyDescent="0.25">
      <c r="A10947">
        <v>5500</v>
      </c>
      <c r="B10947">
        <v>1.03707331542834</v>
      </c>
      <c r="C10947">
        <v>1.04014516403188</v>
      </c>
      <c r="D10947">
        <v>146.614042803687</v>
      </c>
      <c r="E10947">
        <v>146.61404279917099</v>
      </c>
      <c r="F10947">
        <v>186</v>
      </c>
      <c r="G10947" s="1">
        <v>-3.3881317890172E-24</v>
      </c>
      <c r="H10947">
        <v>-1243.00050682592</v>
      </c>
    </row>
    <row r="10948" spans="1:8" x14ac:dyDescent="0.25">
      <c r="A10948">
        <v>5500</v>
      </c>
      <c r="B10948">
        <v>1.03803359923371</v>
      </c>
      <c r="C10948">
        <v>1.0411019248728499</v>
      </c>
      <c r="D10948">
        <v>146.474113727282</v>
      </c>
      <c r="E10948">
        <v>146.47411372270901</v>
      </c>
      <c r="F10948">
        <v>186</v>
      </c>
      <c r="G10948" s="1">
        <v>3.3881317890172E-24</v>
      </c>
      <c r="H10948">
        <v>-1242.9310649029601</v>
      </c>
    </row>
    <row r="10949" spans="1:8" x14ac:dyDescent="0.25">
      <c r="A10949">
        <v>5500</v>
      </c>
      <c r="B10949">
        <v>1.0353891996948299</v>
      </c>
      <c r="C10949">
        <v>1.03847769574962</v>
      </c>
      <c r="D10949">
        <v>146.861041285363</v>
      </c>
      <c r="E10949">
        <v>146.86104128101999</v>
      </c>
      <c r="F10949">
        <v>225</v>
      </c>
      <c r="G10949">
        <v>0</v>
      </c>
      <c r="H10949">
        <v>-1243.13184763203</v>
      </c>
    </row>
    <row r="10950" spans="1:8" x14ac:dyDescent="0.25">
      <c r="A10950">
        <v>5500</v>
      </c>
      <c r="B10950">
        <v>1.0358484954049401</v>
      </c>
      <c r="C10950">
        <v>1.0389349301979101</v>
      </c>
      <c r="D10950">
        <v>146.793717955061</v>
      </c>
      <c r="E10950">
        <v>146.79371795069801</v>
      </c>
      <c r="F10950">
        <v>187</v>
      </c>
      <c r="G10950">
        <v>0</v>
      </c>
      <c r="H10950">
        <v>-1243.0985246963701</v>
      </c>
    </row>
    <row r="10951" spans="1:8" x14ac:dyDescent="0.25">
      <c r="A10951">
        <v>5500</v>
      </c>
      <c r="B10951">
        <v>1.0369872021807101</v>
      </c>
      <c r="C10951">
        <v>1.0400688872676001</v>
      </c>
      <c r="D10951">
        <v>146.62745361640799</v>
      </c>
      <c r="E10951">
        <v>146.627453611942</v>
      </c>
      <c r="F10951">
        <v>187</v>
      </c>
      <c r="G10951" s="1">
        <v>-4.2351647362714999E-25</v>
      </c>
      <c r="H10951">
        <v>-1243.01607558819</v>
      </c>
    </row>
    <row r="10952" spans="1:8" x14ac:dyDescent="0.25">
      <c r="A10952">
        <v>5500</v>
      </c>
      <c r="B10952">
        <v>1.0429590471816399</v>
      </c>
      <c r="C10952">
        <v>1.0459844844764401</v>
      </c>
      <c r="D10952">
        <v>145.758304227737</v>
      </c>
      <c r="E10952">
        <v>145.75830422251099</v>
      </c>
      <c r="F10952">
        <v>190</v>
      </c>
      <c r="G10952">
        <v>0</v>
      </c>
      <c r="H10952">
        <v>-1242.46170144097</v>
      </c>
    </row>
    <row r="10953" spans="1:8" x14ac:dyDescent="0.25">
      <c r="A10953">
        <v>5500</v>
      </c>
      <c r="B10953">
        <v>1.04332135142405</v>
      </c>
      <c r="C10953">
        <v>1.0463446025046199</v>
      </c>
      <c r="D10953">
        <v>145.70603083199799</v>
      </c>
      <c r="E10953">
        <v>145.70603082671499</v>
      </c>
      <c r="F10953">
        <v>192</v>
      </c>
      <c r="G10953">
        <v>0</v>
      </c>
      <c r="H10953">
        <v>-1242.4241194281401</v>
      </c>
    </row>
    <row r="10954" spans="1:8" x14ac:dyDescent="0.25">
      <c r="A10954">
        <v>5500</v>
      </c>
      <c r="B10954">
        <v>1.04325473540158</v>
      </c>
      <c r="C10954">
        <v>1.0462785499325999</v>
      </c>
      <c r="D10954">
        <v>145.71598238230899</v>
      </c>
      <c r="E10954">
        <v>145.715982377031</v>
      </c>
      <c r="F10954">
        <v>192</v>
      </c>
      <c r="G10954" s="1">
        <v>-3.3881317890172E-24</v>
      </c>
      <c r="H10954">
        <v>-1242.4324038601901</v>
      </c>
    </row>
    <row r="10955" spans="1:8" x14ac:dyDescent="0.25">
      <c r="A10955">
        <v>5500</v>
      </c>
      <c r="B10955">
        <v>1.0440655404497901</v>
      </c>
      <c r="C10955">
        <v>1.0470850752209899</v>
      </c>
      <c r="D10955">
        <v>145.59928478135501</v>
      </c>
      <c r="E10955">
        <v>145.599284775971</v>
      </c>
      <c r="F10955">
        <v>192</v>
      </c>
      <c r="G10955">
        <v>0</v>
      </c>
      <c r="H10955">
        <v>-1242.34897843111</v>
      </c>
    </row>
    <row r="10956" spans="1:8" x14ac:dyDescent="0.25">
      <c r="A10956">
        <v>5500</v>
      </c>
      <c r="B10956">
        <v>1.0449720845002799</v>
      </c>
      <c r="C10956">
        <v>1.0479858555047501</v>
      </c>
      <c r="D10956">
        <v>145.46946487268599</v>
      </c>
      <c r="E10956">
        <v>145.469464867178</v>
      </c>
      <c r="F10956">
        <v>230</v>
      </c>
      <c r="G10956" s="1">
        <v>4.2351647362714999E-25</v>
      </c>
      <c r="H10956">
        <v>-1242.2575331876801</v>
      </c>
    </row>
    <row r="10957" spans="1:8" x14ac:dyDescent="0.25">
      <c r="A10957">
        <v>5500</v>
      </c>
      <c r="B10957">
        <v>1.0461504732370901</v>
      </c>
      <c r="C10957">
        <v>1.0491584042439499</v>
      </c>
      <c r="D10957">
        <v>145.30106744602799</v>
      </c>
      <c r="E10957">
        <v>145.30106744034401</v>
      </c>
      <c r="F10957">
        <v>193</v>
      </c>
      <c r="G10957">
        <v>0</v>
      </c>
      <c r="H10957">
        <v>-1242.1387989694099</v>
      </c>
    </row>
    <row r="10958" spans="1:8" x14ac:dyDescent="0.25">
      <c r="A10958">
        <v>5500</v>
      </c>
      <c r="B10958">
        <v>1.0474997234597201</v>
      </c>
      <c r="C10958">
        <v>1.0505011640536801</v>
      </c>
      <c r="D10958">
        <v>145.109185907007</v>
      </c>
      <c r="E10958">
        <v>145.109185901145</v>
      </c>
      <c r="F10958">
        <v>193</v>
      </c>
      <c r="G10958" s="1">
        <v>3.3881317890172E-24</v>
      </c>
      <c r="H10958">
        <v>-1242.0048068819001</v>
      </c>
    </row>
    <row r="10959" spans="1:8" x14ac:dyDescent="0.25">
      <c r="A10959">
        <v>5500</v>
      </c>
      <c r="B10959">
        <v>1.02247373813132</v>
      </c>
      <c r="C10959">
        <v>1.02299734083903</v>
      </c>
      <c r="D10959">
        <v>44.608604770724398</v>
      </c>
      <c r="E10959">
        <v>42.975534461102299</v>
      </c>
      <c r="F10959">
        <v>193</v>
      </c>
      <c r="G10959">
        <v>0</v>
      </c>
      <c r="H10959">
        <v>-1239.17520055809</v>
      </c>
    </row>
    <row r="10960" spans="1:8" x14ac:dyDescent="0.25">
      <c r="A10960">
        <v>5500</v>
      </c>
      <c r="B10960">
        <v>1.02247255160994</v>
      </c>
      <c r="C10960">
        <v>1.0229959952326999</v>
      </c>
      <c r="D10960">
        <v>47.338348531731299</v>
      </c>
      <c r="E10960">
        <v>44.606279097015403</v>
      </c>
      <c r="F10960">
        <v>195</v>
      </c>
      <c r="G10960" s="1">
        <v>-3.3881317890172E-24</v>
      </c>
      <c r="H10960">
        <v>-1239.16610472663</v>
      </c>
    </row>
    <row r="10961" spans="1:8" x14ac:dyDescent="0.25">
      <c r="A10961">
        <v>5500</v>
      </c>
      <c r="B10961">
        <v>1.0224741321953901</v>
      </c>
      <c r="C10961">
        <v>1.0229977386883899</v>
      </c>
      <c r="D10961">
        <v>42.976796643057597</v>
      </c>
      <c r="E10961">
        <v>36.782366602748098</v>
      </c>
      <c r="F10961">
        <v>196</v>
      </c>
      <c r="G10961">
        <v>0</v>
      </c>
      <c r="H10961">
        <v>-1239.17817538447</v>
      </c>
    </row>
    <row r="10962" spans="1:8" x14ac:dyDescent="0.25">
      <c r="A10962">
        <v>5500</v>
      </c>
      <c r="B10962">
        <v>1.0222966976308201</v>
      </c>
      <c r="C10962">
        <v>1.02282176196745</v>
      </c>
      <c r="D10962">
        <v>56.601259757103897</v>
      </c>
      <c r="E10962">
        <v>56.601259756641703</v>
      </c>
      <c r="F10962">
        <v>242</v>
      </c>
      <c r="G10962">
        <v>0</v>
      </c>
      <c r="H10962">
        <v>-1225.1681259944</v>
      </c>
    </row>
    <row r="10963" spans="1:8" x14ac:dyDescent="0.25">
      <c r="A10963">
        <v>5500</v>
      </c>
      <c r="B10963">
        <v>1.02231306739533</v>
      </c>
      <c r="C10963">
        <v>1.0248905643625601</v>
      </c>
      <c r="D10963">
        <v>153.90632631401101</v>
      </c>
      <c r="E10963">
        <v>153.90632631384801</v>
      </c>
      <c r="F10963">
        <v>242</v>
      </c>
      <c r="G10963">
        <v>0</v>
      </c>
      <c r="H10963">
        <v>-1244.2236966840901</v>
      </c>
    </row>
    <row r="10964" spans="1:8" x14ac:dyDescent="0.25">
      <c r="A10964">
        <v>5500</v>
      </c>
      <c r="B10964">
        <v>1.02228366048182</v>
      </c>
      <c r="C10964">
        <v>1.0228124523064701</v>
      </c>
      <c r="D10964">
        <v>57.362287185818502</v>
      </c>
      <c r="E10964">
        <v>57.362287185790102</v>
      </c>
      <c r="F10964">
        <v>242</v>
      </c>
      <c r="G10964">
        <v>0</v>
      </c>
      <c r="H10964">
        <v>-1223.8161258186501</v>
      </c>
    </row>
    <row r="10965" spans="1:8" x14ac:dyDescent="0.25">
      <c r="A10965">
        <v>5500</v>
      </c>
      <c r="B10965">
        <v>1.02230705287701</v>
      </c>
      <c r="C10965">
        <v>1.0257719445006099</v>
      </c>
      <c r="D10965">
        <v>154.52269986895499</v>
      </c>
      <c r="E10965">
        <v>153.77101396112201</v>
      </c>
      <c r="F10965">
        <v>227</v>
      </c>
      <c r="G10965" s="1">
        <v>-3.3881317890172E-24</v>
      </c>
      <c r="H10965">
        <v>-1244.1597441395099</v>
      </c>
    </row>
    <row r="10966" spans="1:8" x14ac:dyDescent="0.25">
      <c r="A10966">
        <v>5500</v>
      </c>
      <c r="B10966">
        <v>1.02235622252478</v>
      </c>
      <c r="C10966">
        <v>1.0258587279182101</v>
      </c>
      <c r="D10966">
        <v>154.509274111249</v>
      </c>
      <c r="E10966">
        <v>153.75767167641101</v>
      </c>
      <c r="F10966">
        <v>228</v>
      </c>
      <c r="G10966" s="1">
        <v>6.7762635780343999E-24</v>
      </c>
      <c r="H10966">
        <v>-1244.1373441667499</v>
      </c>
    </row>
    <row r="10967" spans="1:8" x14ac:dyDescent="0.25">
      <c r="A10967">
        <v>5500</v>
      </c>
      <c r="B10967">
        <v>1.0232673171545099</v>
      </c>
      <c r="C10967">
        <v>1.0267645366554801</v>
      </c>
      <c r="D10967">
        <v>154.37045382689899</v>
      </c>
      <c r="E10967">
        <v>153.61895416325899</v>
      </c>
      <c r="F10967">
        <v>228</v>
      </c>
      <c r="G10967">
        <v>0</v>
      </c>
      <c r="H10967">
        <v>-1244.09288320528</v>
      </c>
    </row>
    <row r="10968" spans="1:8" x14ac:dyDescent="0.25">
      <c r="A10968">
        <v>5500</v>
      </c>
      <c r="B10968">
        <v>1.03851771136133</v>
      </c>
      <c r="C10968">
        <v>1.0415842242228599</v>
      </c>
      <c r="D10968">
        <v>146.40368026303199</v>
      </c>
      <c r="E10968">
        <v>146.40368025839899</v>
      </c>
      <c r="F10968">
        <v>232</v>
      </c>
      <c r="G10968">
        <v>0</v>
      </c>
      <c r="H10968">
        <v>-1242.89611147453</v>
      </c>
    </row>
    <row r="10969" spans="1:8" x14ac:dyDescent="0.25">
      <c r="A10969">
        <v>5500</v>
      </c>
      <c r="B10969">
        <v>1.0223731018781801</v>
      </c>
      <c r="C10969">
        <v>1.02294243671187</v>
      </c>
      <c r="D10969">
        <v>147.628450878953</v>
      </c>
      <c r="E10969">
        <v>147.62845087646599</v>
      </c>
      <c r="F10969">
        <v>233</v>
      </c>
      <c r="G10969" s="1">
        <v>2.9646153153900501E-24</v>
      </c>
      <c r="H10969">
        <v>-1233.63384212187</v>
      </c>
    </row>
    <row r="10970" spans="1:8" x14ac:dyDescent="0.25">
      <c r="A10970">
        <v>5500</v>
      </c>
      <c r="B10970">
        <v>1.02237551293736</v>
      </c>
      <c r="C10970">
        <v>1.0229448199022899</v>
      </c>
      <c r="D10970">
        <v>147.67610977864101</v>
      </c>
      <c r="E10970">
        <v>47.256355129654303</v>
      </c>
      <c r="F10970">
        <v>233</v>
      </c>
      <c r="G10970" s="1">
        <v>3.3881317890172E-24</v>
      </c>
      <c r="H10970">
        <v>-1233.6482064300901</v>
      </c>
    </row>
    <row r="10971" spans="1:8" x14ac:dyDescent="0.25">
      <c r="A10971">
        <v>5500</v>
      </c>
      <c r="B10971">
        <v>1.02228661192084</v>
      </c>
      <c r="C10971">
        <v>1.02281352774761</v>
      </c>
      <c r="D10971">
        <v>56.5981914664318</v>
      </c>
      <c r="E10971">
        <v>56.598191465967297</v>
      </c>
      <c r="F10971">
        <v>239</v>
      </c>
      <c r="G10971">
        <v>0</v>
      </c>
      <c r="H10971">
        <v>-1224.4023637897999</v>
      </c>
    </row>
    <row r="10972" spans="1:8" x14ac:dyDescent="0.25">
      <c r="A10972">
        <v>5500</v>
      </c>
      <c r="B10972">
        <v>1.02235714812586</v>
      </c>
      <c r="C10972">
        <v>1.0229289831774999</v>
      </c>
      <c r="D10972">
        <v>144.866597565825</v>
      </c>
      <c r="E10972">
        <v>144.86659756331201</v>
      </c>
      <c r="F10972">
        <v>290</v>
      </c>
      <c r="G10972">
        <v>0</v>
      </c>
      <c r="H10972">
        <v>-1232.64937884144</v>
      </c>
    </row>
    <row r="10973" spans="1:8" x14ac:dyDescent="0.25">
      <c r="A10973">
        <v>5500</v>
      </c>
      <c r="B10973">
        <v>1.0223597350143201</v>
      </c>
      <c r="C10973">
        <v>1.02293155051145</v>
      </c>
      <c r="D10973">
        <v>144.91546909282201</v>
      </c>
      <c r="E10973">
        <v>144.23003576937501</v>
      </c>
      <c r="F10973">
        <v>290</v>
      </c>
      <c r="G10973">
        <v>0</v>
      </c>
      <c r="H10973">
        <v>-1232.6638119516199</v>
      </c>
    </row>
    <row r="10974" spans="1:8" x14ac:dyDescent="0.25">
      <c r="A10974">
        <v>5500</v>
      </c>
      <c r="B10974">
        <v>1.0222865853012399</v>
      </c>
      <c r="C10974">
        <v>1.02281353061881</v>
      </c>
      <c r="D10974">
        <v>57.364344066896301</v>
      </c>
      <c r="E10974">
        <v>56.597862708817999</v>
      </c>
      <c r="F10974">
        <v>243</v>
      </c>
      <c r="G10974" s="1">
        <v>4.2351647362714999E-25</v>
      </c>
      <c r="H10974">
        <v>-1224.3194984889001</v>
      </c>
    </row>
    <row r="10975" spans="1:8" x14ac:dyDescent="0.25">
      <c r="A10975">
        <v>5500</v>
      </c>
      <c r="B10975">
        <v>1.0222814286959301</v>
      </c>
      <c r="C10975">
        <v>1.0228113385325099</v>
      </c>
      <c r="D10975">
        <v>115.38992067393799</v>
      </c>
      <c r="E10975">
        <v>56.601082276838902</v>
      </c>
      <c r="F10975">
        <v>243</v>
      </c>
      <c r="G10975">
        <v>0</v>
      </c>
      <c r="H10975">
        <v>-1225.12357275518</v>
      </c>
    </row>
    <row r="10976" spans="1:8" x14ac:dyDescent="0.25">
      <c r="A10976">
        <v>5500</v>
      </c>
      <c r="B10976">
        <v>1.0222836873623999</v>
      </c>
      <c r="C10976">
        <v>1.0228124495848701</v>
      </c>
      <c r="D10976">
        <v>57.362621318330497</v>
      </c>
      <c r="E10976">
        <v>56.596170787701503</v>
      </c>
      <c r="F10976">
        <v>247</v>
      </c>
      <c r="G10976" s="1">
        <v>-3.3881317890172E-24</v>
      </c>
      <c r="H10976">
        <v>-1223.8989425853999</v>
      </c>
    </row>
    <row r="10977" spans="1:8" x14ac:dyDescent="0.25">
      <c r="A10977">
        <v>5500</v>
      </c>
      <c r="B10977">
        <v>1.0238724930360701</v>
      </c>
      <c r="C10977">
        <v>1.02727213799449</v>
      </c>
      <c r="D10977">
        <v>155.723431495824</v>
      </c>
      <c r="E10977">
        <v>145.91170244210599</v>
      </c>
      <c r="F10977">
        <v>247</v>
      </c>
      <c r="G10977" s="1">
        <v>3.3881317890172E-24</v>
      </c>
      <c r="H10977">
        <v>-1243.9677997565</v>
      </c>
    </row>
    <row r="10978" spans="1:8" x14ac:dyDescent="0.25">
      <c r="A10978">
        <v>5500</v>
      </c>
      <c r="B10978">
        <v>1.02240804145485</v>
      </c>
      <c r="C10978">
        <v>1.02297278822658</v>
      </c>
      <c r="D10978">
        <v>37.172606192312401</v>
      </c>
      <c r="E10978">
        <v>37.160826480464998</v>
      </c>
      <c r="F10978">
        <v>247</v>
      </c>
      <c r="G10978" s="1">
        <v>-3.3881317890172E-24</v>
      </c>
      <c r="H10978">
        <v>-1242.6307332660899</v>
      </c>
    </row>
    <row r="10979" spans="1:8" x14ac:dyDescent="0.25">
      <c r="A10979">
        <v>5500</v>
      </c>
      <c r="B10979">
        <v>1.02234453939822</v>
      </c>
      <c r="C10979">
        <v>1.0229098077614101</v>
      </c>
      <c r="D10979">
        <v>141.81682367488</v>
      </c>
      <c r="E10979">
        <v>37.176844038762397</v>
      </c>
      <c r="F10979">
        <v>264</v>
      </c>
      <c r="G10979" s="1">
        <v>-3.3881317890172E-24</v>
      </c>
      <c r="H10979">
        <v>-1243.0026466966001</v>
      </c>
    </row>
    <row r="10980" spans="1:8" x14ac:dyDescent="0.25">
      <c r="A10980">
        <v>5500</v>
      </c>
      <c r="B10980">
        <v>1.0233197970107299</v>
      </c>
      <c r="C10980">
        <v>1.02672154342675</v>
      </c>
      <c r="D10980">
        <v>155.80754323384801</v>
      </c>
      <c r="E10980">
        <v>145.99109670952299</v>
      </c>
      <c r="F10980">
        <v>252</v>
      </c>
      <c r="G10980" s="1">
        <v>-3.8116482626443498E-24</v>
      </c>
      <c r="H10980">
        <v>-1244.0616892662999</v>
      </c>
    </row>
    <row r="10981" spans="1:8" x14ac:dyDescent="0.25">
      <c r="A10981">
        <v>5500</v>
      </c>
      <c r="B10981">
        <v>1.0234662921983899</v>
      </c>
      <c r="C10981">
        <v>1.02686748052614</v>
      </c>
      <c r="D10981">
        <v>155.785240109738</v>
      </c>
      <c r="E10981">
        <v>145.97004275852001</v>
      </c>
      <c r="F10981">
        <v>253</v>
      </c>
      <c r="G10981" s="1">
        <v>3.3881317890172E-24</v>
      </c>
      <c r="H10981">
        <v>-1244.0368050715799</v>
      </c>
    </row>
    <row r="10982" spans="1:8" x14ac:dyDescent="0.25">
      <c r="A10982">
        <v>5500</v>
      </c>
      <c r="B10982">
        <v>1.0224094180335099</v>
      </c>
      <c r="C10982">
        <v>1.0229738524208201</v>
      </c>
      <c r="D10982">
        <v>37.1637683083366</v>
      </c>
      <c r="E10982">
        <v>37.151993242987203</v>
      </c>
      <c r="F10982">
        <v>256</v>
      </c>
      <c r="G10982">
        <v>0</v>
      </c>
      <c r="H10982">
        <v>-1241.8627635723201</v>
      </c>
    </row>
    <row r="10983" spans="1:8" x14ac:dyDescent="0.25">
      <c r="A10983">
        <v>5500</v>
      </c>
      <c r="B10983">
        <v>1.0224083155002199</v>
      </c>
      <c r="C10983">
        <v>1.0229727502849399</v>
      </c>
      <c r="D10983">
        <v>47.122654782492802</v>
      </c>
      <c r="E10983">
        <v>37.163663000613603</v>
      </c>
      <c r="F10983">
        <v>256</v>
      </c>
      <c r="G10983">
        <v>0</v>
      </c>
      <c r="H10983">
        <v>-1241.85355576351</v>
      </c>
    </row>
    <row r="10984" spans="1:8" x14ac:dyDescent="0.25">
      <c r="A10984">
        <v>5500</v>
      </c>
      <c r="B10984">
        <v>1.0224028142556101</v>
      </c>
      <c r="C10984">
        <v>1.02296728240532</v>
      </c>
      <c r="D10984">
        <v>110.04180949396</v>
      </c>
      <c r="E10984">
        <v>47.097894463105803</v>
      </c>
      <c r="F10984">
        <v>257</v>
      </c>
      <c r="G10984" s="1">
        <v>3.3881317890172E-24</v>
      </c>
      <c r="H10984">
        <v>-1241.80479817527</v>
      </c>
    </row>
    <row r="10985" spans="1:8" x14ac:dyDescent="0.25">
      <c r="A10985">
        <v>5500</v>
      </c>
      <c r="B10985">
        <v>1.02237663350471</v>
      </c>
      <c r="C10985">
        <v>1.02294593536236</v>
      </c>
      <c r="D10985">
        <v>147.682369589942</v>
      </c>
      <c r="E10985">
        <v>37.068403065941503</v>
      </c>
      <c r="F10985">
        <v>260</v>
      </c>
      <c r="G10985" s="1">
        <v>-6.3527471044072501E-24</v>
      </c>
      <c r="H10985">
        <v>-1233.6543524173701</v>
      </c>
    </row>
    <row r="10986" spans="1:8" x14ac:dyDescent="0.25">
      <c r="A10986">
        <v>5500</v>
      </c>
      <c r="B10986">
        <v>1.02247663649047</v>
      </c>
      <c r="C10986">
        <v>1.0230003015928599</v>
      </c>
      <c r="D10986">
        <v>50.179720338743898</v>
      </c>
      <c r="E10986">
        <v>36.782474952234701</v>
      </c>
      <c r="F10986">
        <v>263</v>
      </c>
      <c r="G10986">
        <v>0</v>
      </c>
      <c r="H10986">
        <v>-1239.19675782636</v>
      </c>
    </row>
    <row r="10987" spans="1:8" x14ac:dyDescent="0.25">
      <c r="A10987">
        <v>5500</v>
      </c>
      <c r="B10987">
        <v>1.02237155024655</v>
      </c>
      <c r="C10987">
        <v>1.0229409033305401</v>
      </c>
      <c r="D10987">
        <v>147.604641441778</v>
      </c>
      <c r="E10987">
        <v>147.597784891153</v>
      </c>
      <c r="F10987">
        <v>270</v>
      </c>
      <c r="G10987">
        <v>0</v>
      </c>
      <c r="H10987">
        <v>-1233.62459891055</v>
      </c>
    </row>
    <row r="10988" spans="1:8" x14ac:dyDescent="0.25">
      <c r="A10988">
        <v>5500</v>
      </c>
      <c r="B10988">
        <v>1.02236928813572</v>
      </c>
      <c r="C10988">
        <v>1.0229386535043501</v>
      </c>
      <c r="D10988">
        <v>154.73293808483601</v>
      </c>
      <c r="E10988">
        <v>147.57508743804101</v>
      </c>
      <c r="F10988">
        <v>271</v>
      </c>
      <c r="G10988">
        <v>0</v>
      </c>
      <c r="H10988">
        <v>-1233.61161491698</v>
      </c>
    </row>
    <row r="10989" spans="1:8" x14ac:dyDescent="0.25">
      <c r="A10989">
        <v>5500</v>
      </c>
      <c r="B10989">
        <v>1.02237048098502</v>
      </c>
      <c r="C10989">
        <v>1.0229398434724399</v>
      </c>
      <c r="D10989">
        <v>154.739918450326</v>
      </c>
      <c r="E10989">
        <v>147.58166221144799</v>
      </c>
      <c r="F10989">
        <v>271</v>
      </c>
      <c r="G10989">
        <v>0</v>
      </c>
      <c r="H10989">
        <v>-1233.61815558121</v>
      </c>
    </row>
    <row r="10990" spans="1:8" x14ac:dyDescent="0.25">
      <c r="A10990">
        <v>5500</v>
      </c>
      <c r="B10990">
        <v>1.0223686089748401</v>
      </c>
      <c r="C10990">
        <v>1.02293798031426</v>
      </c>
      <c r="D10990">
        <v>154.718141273963</v>
      </c>
      <c r="E10990">
        <v>154.71814127392699</v>
      </c>
      <c r="F10990">
        <v>271</v>
      </c>
      <c r="G10990" s="1">
        <v>-3.8116482626443498E-24</v>
      </c>
      <c r="H10990">
        <v>-1233.6075222330401</v>
      </c>
    </row>
    <row r="10991" spans="1:8" x14ac:dyDescent="0.25">
      <c r="A10991">
        <v>5500</v>
      </c>
      <c r="B10991">
        <v>1.02382080624141</v>
      </c>
      <c r="C10991">
        <v>1.02662643611959</v>
      </c>
      <c r="D10991">
        <v>150.68355269997599</v>
      </c>
      <c r="E10991">
        <v>147.83951820457301</v>
      </c>
      <c r="F10991">
        <v>277</v>
      </c>
      <c r="G10991" s="1">
        <v>-3.3881317890172E-24</v>
      </c>
      <c r="H10991">
        <v>-1232.48407392635</v>
      </c>
    </row>
    <row r="10992" spans="1:8" x14ac:dyDescent="0.25">
      <c r="A10992">
        <v>5500</v>
      </c>
      <c r="B10992">
        <v>1.02377408641388</v>
      </c>
      <c r="C10992">
        <v>1.0265801059286299</v>
      </c>
      <c r="D10992">
        <v>150.69061177599099</v>
      </c>
      <c r="E10992">
        <v>147.84639847814299</v>
      </c>
      <c r="F10992">
        <v>277</v>
      </c>
      <c r="G10992" s="1">
        <v>-3.3881317890172E-24</v>
      </c>
      <c r="H10992">
        <v>-1232.49053311229</v>
      </c>
    </row>
    <row r="10993" spans="1:8" x14ac:dyDescent="0.25">
      <c r="A10993">
        <v>5500</v>
      </c>
      <c r="B10993">
        <v>1.02412285877777</v>
      </c>
      <c r="C10993">
        <v>1.0269271274706</v>
      </c>
      <c r="D10993">
        <v>150.638089515622</v>
      </c>
      <c r="E10993">
        <v>147.79421713085301</v>
      </c>
      <c r="F10993">
        <v>277</v>
      </c>
      <c r="G10993">
        <v>0</v>
      </c>
      <c r="H10993">
        <v>-1232.4754990922299</v>
      </c>
    </row>
    <row r="10994" spans="1:8" x14ac:dyDescent="0.25">
      <c r="A10994">
        <v>5500</v>
      </c>
      <c r="B10994">
        <v>1.0223859502278301</v>
      </c>
      <c r="C10994">
        <v>1.0229521151782901</v>
      </c>
      <c r="D10994">
        <v>151.57494112456001</v>
      </c>
      <c r="E10994">
        <v>37.088679116185801</v>
      </c>
      <c r="F10994">
        <v>279</v>
      </c>
      <c r="G10994">
        <v>0</v>
      </c>
      <c r="H10994">
        <v>-1235.3939163559901</v>
      </c>
    </row>
    <row r="10995" spans="1:8" x14ac:dyDescent="0.25">
      <c r="A10995">
        <v>5500</v>
      </c>
      <c r="B10995">
        <v>1.02238477221988</v>
      </c>
      <c r="C10995">
        <v>1.02295093973262</v>
      </c>
      <c r="D10995">
        <v>151.568214259158</v>
      </c>
      <c r="E10995">
        <v>48.501828563206303</v>
      </c>
      <c r="F10995">
        <v>281</v>
      </c>
      <c r="G10995" s="1">
        <v>3.3881317890172E-24</v>
      </c>
      <c r="H10995">
        <v>-1235.38674363562</v>
      </c>
    </row>
    <row r="10996" spans="1:8" x14ac:dyDescent="0.25">
      <c r="A10996">
        <v>5500</v>
      </c>
      <c r="B10996">
        <v>1.0227133217684301</v>
      </c>
      <c r="C10996">
        <v>1.0261582639001801</v>
      </c>
      <c r="D10996">
        <v>150.92067663913201</v>
      </c>
      <c r="E10996">
        <v>113.367644424698</v>
      </c>
      <c r="F10996">
        <v>281</v>
      </c>
      <c r="G10996" s="1">
        <v>-2.9646153153900501E-24</v>
      </c>
      <c r="H10996">
        <v>-1235.2419804808101</v>
      </c>
    </row>
    <row r="10997" spans="1:8" x14ac:dyDescent="0.25">
      <c r="A10997">
        <v>5500</v>
      </c>
      <c r="B10997">
        <v>1.0223782774821</v>
      </c>
      <c r="C10997">
        <v>1.0229475356669</v>
      </c>
      <c r="D10997">
        <v>155.56900818795299</v>
      </c>
      <c r="E10997">
        <v>37.068508552090996</v>
      </c>
      <c r="F10997">
        <v>283</v>
      </c>
      <c r="G10997" s="1">
        <v>-2.9646153153900501E-24</v>
      </c>
      <c r="H10997">
        <v>-1233.6634112167999</v>
      </c>
    </row>
    <row r="10998" spans="1:8" x14ac:dyDescent="0.25">
      <c r="A10998">
        <v>5500</v>
      </c>
      <c r="B10998">
        <v>1.02236823157217</v>
      </c>
      <c r="C10998">
        <v>1.02298067545442</v>
      </c>
      <c r="D10998">
        <v>155.348339313731</v>
      </c>
      <c r="E10998">
        <v>155.34833931360799</v>
      </c>
      <c r="F10998">
        <v>283</v>
      </c>
      <c r="G10998">
        <v>0</v>
      </c>
      <c r="H10998">
        <v>-1233.6028330798499</v>
      </c>
    </row>
    <row r="10999" spans="1:8" x14ac:dyDescent="0.25">
      <c r="A10999">
        <v>5500</v>
      </c>
      <c r="B10999">
        <v>1.0223222379188399</v>
      </c>
      <c r="C10999">
        <v>1.0228424724646601</v>
      </c>
      <c r="D10999">
        <v>56.609676998705098</v>
      </c>
      <c r="E10999">
        <v>46.707654288884797</v>
      </c>
      <c r="F10999">
        <v>286</v>
      </c>
      <c r="G10999" s="1">
        <v>-2.9646153153900501E-24</v>
      </c>
      <c r="H10999">
        <v>-1227.2598185398699</v>
      </c>
    </row>
    <row r="11000" spans="1:8" x14ac:dyDescent="0.25">
      <c r="A11000">
        <v>5500</v>
      </c>
      <c r="B11000">
        <v>1.02232614165581</v>
      </c>
      <c r="C11000">
        <v>1.02284514659874</v>
      </c>
      <c r="D11000">
        <v>44.438045430042997</v>
      </c>
      <c r="E11000">
        <v>44.438045349933901</v>
      </c>
      <c r="F11000">
        <v>287</v>
      </c>
      <c r="G11000" s="1">
        <v>-4.2351647362714999E-25</v>
      </c>
      <c r="H11000">
        <v>-1228.354328164</v>
      </c>
    </row>
    <row r="11001" spans="1:8" x14ac:dyDescent="0.25">
      <c r="A11001">
        <v>5500</v>
      </c>
      <c r="B11001">
        <v>1.0223261199608999</v>
      </c>
      <c r="C11001">
        <v>1.02284515412373</v>
      </c>
      <c r="D11001">
        <v>56.613736351522803</v>
      </c>
      <c r="E11001">
        <v>44.437783723784598</v>
      </c>
      <c r="F11001">
        <v>287</v>
      </c>
      <c r="G11001">
        <v>0</v>
      </c>
      <c r="H11001">
        <v>-1228.27091890106</v>
      </c>
    </row>
    <row r="11002" spans="1:8" x14ac:dyDescent="0.25">
      <c r="A11002">
        <v>5600</v>
      </c>
      <c r="B11002">
        <v>1.0223076223284899</v>
      </c>
      <c r="C11002">
        <v>1.02283842162903</v>
      </c>
      <c r="D11002">
        <v>57.360642725723999</v>
      </c>
      <c r="E11002">
        <v>57.360642725520897</v>
      </c>
      <c r="F11002">
        <v>3</v>
      </c>
      <c r="G11002" s="1">
        <v>3.3881317890172E-24</v>
      </c>
      <c r="H11002">
        <v>-1223.4148915333999</v>
      </c>
    </row>
    <row r="11003" spans="1:8" x14ac:dyDescent="0.25">
      <c r="A11003">
        <v>5600</v>
      </c>
      <c r="B11003">
        <v>1.02231651396406</v>
      </c>
      <c r="C11003">
        <v>1.0228414852090699</v>
      </c>
      <c r="D11003">
        <v>56.601563117750501</v>
      </c>
      <c r="E11003">
        <v>56.601563117462803</v>
      </c>
      <c r="F11003">
        <v>244</v>
      </c>
      <c r="G11003" s="1">
        <v>-3.3881317890172E-24</v>
      </c>
      <c r="H11003">
        <v>-1225.2442764121799</v>
      </c>
    </row>
    <row r="11004" spans="1:8" x14ac:dyDescent="0.25">
      <c r="A11004">
        <v>5600</v>
      </c>
      <c r="B11004">
        <v>1.02231777348835</v>
      </c>
      <c r="C11004">
        <v>1.02284274106557</v>
      </c>
      <c r="D11004">
        <v>56.601577618531898</v>
      </c>
      <c r="E11004">
        <v>56.6015776181859</v>
      </c>
      <c r="F11004">
        <v>244</v>
      </c>
      <c r="G11004" s="1">
        <v>-2.9646153153900501E-24</v>
      </c>
      <c r="H11004">
        <v>-1225.24791804396</v>
      </c>
    </row>
    <row r="11005" spans="1:8" x14ac:dyDescent="0.25">
      <c r="A11005">
        <v>5600</v>
      </c>
      <c r="B11005">
        <v>1.0223244104943301</v>
      </c>
      <c r="C11005">
        <v>1.0228492392144</v>
      </c>
      <c r="D11005">
        <v>56.601848623195004</v>
      </c>
      <c r="E11005">
        <v>56.601848622762098</v>
      </c>
      <c r="F11005">
        <v>5</v>
      </c>
      <c r="G11005">
        <v>0</v>
      </c>
      <c r="H11005">
        <v>-1225.31558158081</v>
      </c>
    </row>
    <row r="11006" spans="1:8" x14ac:dyDescent="0.25">
      <c r="A11006">
        <v>5600</v>
      </c>
      <c r="B11006">
        <v>1.0223491368631099</v>
      </c>
      <c r="C11006">
        <v>1.02286920135614</v>
      </c>
      <c r="D11006">
        <v>56.609871899043299</v>
      </c>
      <c r="E11006">
        <v>56.609871898818902</v>
      </c>
      <c r="F11006">
        <v>5</v>
      </c>
      <c r="G11006" s="1">
        <v>-3.3881317890172E-24</v>
      </c>
      <c r="H11006">
        <v>-1227.3080759490699</v>
      </c>
    </row>
    <row r="11007" spans="1:8" x14ac:dyDescent="0.25">
      <c r="A11007">
        <v>5600</v>
      </c>
      <c r="B11007">
        <v>1.0223565560219301</v>
      </c>
      <c r="C11007">
        <v>1.0228746527797601</v>
      </c>
      <c r="D11007">
        <v>44.439455873111797</v>
      </c>
      <c r="E11007">
        <v>44.439455792958903</v>
      </c>
      <c r="F11007">
        <v>6</v>
      </c>
      <c r="G11007" s="1">
        <v>-4.2351647362714999E-25</v>
      </c>
      <c r="H11007">
        <v>-1228.7990903551199</v>
      </c>
    </row>
    <row r="11008" spans="1:8" x14ac:dyDescent="0.25">
      <c r="A11008">
        <v>5600</v>
      </c>
      <c r="B11008">
        <v>1.02239546704747</v>
      </c>
      <c r="C11008">
        <v>1.0229687546406701</v>
      </c>
      <c r="D11008">
        <v>44.445776876605699</v>
      </c>
      <c r="E11008">
        <v>44.4410809926284</v>
      </c>
      <c r="F11008">
        <v>266</v>
      </c>
      <c r="G11008" s="1">
        <v>-4.2351647362714999E-25</v>
      </c>
      <c r="H11008">
        <v>-1231.99976309917</v>
      </c>
    </row>
    <row r="11009" spans="1:8" x14ac:dyDescent="0.25">
      <c r="A11009">
        <v>5600</v>
      </c>
      <c r="B11009">
        <v>1.0223980807586801</v>
      </c>
      <c r="C11009">
        <v>1.0229708662519299</v>
      </c>
      <c r="D11009">
        <v>44.441805193631801</v>
      </c>
      <c r="E11009">
        <v>38.541656910595798</v>
      </c>
      <c r="F11009">
        <v>9</v>
      </c>
      <c r="G11009" s="1">
        <v>2.9646153153900501E-24</v>
      </c>
      <c r="H11009">
        <v>-1232.22518956166</v>
      </c>
    </row>
    <row r="11010" spans="1:8" x14ac:dyDescent="0.25">
      <c r="A11010">
        <v>5600</v>
      </c>
      <c r="B11010">
        <v>1.0223849407501</v>
      </c>
      <c r="C11010">
        <v>1.02295783113729</v>
      </c>
      <c r="D11010">
        <v>158.920899539338</v>
      </c>
      <c r="E11010">
        <v>44.441580968591403</v>
      </c>
      <c r="F11010">
        <v>9</v>
      </c>
      <c r="G11010" s="1">
        <v>-2.9646153153900501E-24</v>
      </c>
      <c r="H11010">
        <v>-1232.15452265452</v>
      </c>
    </row>
    <row r="11011" spans="1:8" x14ac:dyDescent="0.25">
      <c r="A11011">
        <v>5600</v>
      </c>
      <c r="B11011">
        <v>1.0223973021585999</v>
      </c>
      <c r="C11011">
        <v>1.0229686932902999</v>
      </c>
      <c r="D11011">
        <v>147.24782140254001</v>
      </c>
      <c r="E11011">
        <v>38.5435943564271</v>
      </c>
      <c r="F11011">
        <v>8</v>
      </c>
      <c r="G11011">
        <v>0</v>
      </c>
      <c r="H11011">
        <v>-1232.94718056487</v>
      </c>
    </row>
    <row r="11012" spans="1:8" x14ac:dyDescent="0.25">
      <c r="A11012">
        <v>5600</v>
      </c>
      <c r="B11012">
        <v>1.02239104223606</v>
      </c>
      <c r="C11012">
        <v>1.02296248206588</v>
      </c>
      <c r="D11012">
        <v>147.130315075933</v>
      </c>
      <c r="E11012">
        <v>147.130315074381</v>
      </c>
      <c r="F11012">
        <v>10</v>
      </c>
      <c r="G11012" s="1">
        <v>3.3881317890172E-24</v>
      </c>
      <c r="H11012">
        <v>-1232.9122723922601</v>
      </c>
    </row>
    <row r="11013" spans="1:8" x14ac:dyDescent="0.25">
      <c r="A11013">
        <v>5600</v>
      </c>
      <c r="B11013">
        <v>1.0224070427104599</v>
      </c>
      <c r="C11013">
        <v>1.02297811342467</v>
      </c>
      <c r="D11013">
        <v>38.543740997352003</v>
      </c>
      <c r="E11013">
        <v>38.348195565393802</v>
      </c>
      <c r="F11013">
        <v>289</v>
      </c>
      <c r="G11013" s="1">
        <v>-3.3881317890172E-24</v>
      </c>
      <c r="H11013">
        <v>-1233.0008739914499</v>
      </c>
    </row>
    <row r="11014" spans="1:8" x14ac:dyDescent="0.25">
      <c r="A11014">
        <v>5600</v>
      </c>
      <c r="B11014">
        <v>1.0223868492299499</v>
      </c>
      <c r="C11014">
        <v>1.0229583208576101</v>
      </c>
      <c r="D11014">
        <v>147.73673100035899</v>
      </c>
      <c r="E11014">
        <v>147.05094353353499</v>
      </c>
      <c r="F11014">
        <v>241</v>
      </c>
      <c r="G11014" s="1">
        <v>-3.3881317890172E-24</v>
      </c>
      <c r="H11014">
        <v>-1232.88886263371</v>
      </c>
    </row>
    <row r="11015" spans="1:8" x14ac:dyDescent="0.25">
      <c r="A11015">
        <v>5600</v>
      </c>
      <c r="B11015">
        <v>1.02489317496323</v>
      </c>
      <c r="C11015">
        <v>1.0276931779998799</v>
      </c>
      <c r="D11015">
        <v>155.24302685231001</v>
      </c>
      <c r="E11015">
        <v>150.50164847909801</v>
      </c>
      <c r="F11015">
        <v>13</v>
      </c>
      <c r="G11015" s="1">
        <v>3.3881317890172E-24</v>
      </c>
      <c r="H11015">
        <v>-1232.6592428132899</v>
      </c>
    </row>
    <row r="11016" spans="1:8" x14ac:dyDescent="0.25">
      <c r="A11016">
        <v>5600</v>
      </c>
      <c r="B11016">
        <v>1.0248274835576101</v>
      </c>
      <c r="C11016">
        <v>1.0276280105356299</v>
      </c>
      <c r="D11016">
        <v>155.25313889149999</v>
      </c>
      <c r="E11016">
        <v>150.51134533688401</v>
      </c>
      <c r="F11016">
        <v>13</v>
      </c>
      <c r="G11016">
        <v>0</v>
      </c>
      <c r="H11016">
        <v>-1232.6683788938899</v>
      </c>
    </row>
    <row r="11017" spans="1:8" x14ac:dyDescent="0.25">
      <c r="A11017">
        <v>5600</v>
      </c>
      <c r="B11017">
        <v>1.0223681453993101</v>
      </c>
      <c r="C11017">
        <v>1.0248746284191601</v>
      </c>
      <c r="D11017">
        <v>148.10495282034299</v>
      </c>
      <c r="E11017">
        <v>147.399003062535</v>
      </c>
      <c r="F11017">
        <v>12</v>
      </c>
      <c r="G11017" s="1">
        <v>-4.2351647362714999E-25</v>
      </c>
      <c r="H11017">
        <v>-1232.7849400887501</v>
      </c>
    </row>
    <row r="11018" spans="1:8" x14ac:dyDescent="0.25">
      <c r="A11018">
        <v>5600</v>
      </c>
      <c r="B11018">
        <v>1.02373103093257</v>
      </c>
      <c r="C11018">
        <v>1.0265358363589301</v>
      </c>
      <c r="D11018">
        <v>150.67847954063501</v>
      </c>
      <c r="E11018">
        <v>147.85128061600599</v>
      </c>
      <c r="F11018">
        <v>288</v>
      </c>
      <c r="G11018" s="1">
        <v>-2.9646153153900501E-24</v>
      </c>
      <c r="H11018">
        <v>-1232.7130774662401</v>
      </c>
    </row>
    <row r="11019" spans="1:8" x14ac:dyDescent="0.25">
      <c r="A11019">
        <v>5600</v>
      </c>
      <c r="B11019">
        <v>1.02535129339222</v>
      </c>
      <c r="C11019">
        <v>1.02814907244134</v>
      </c>
      <c r="D11019">
        <v>155.172625119375</v>
      </c>
      <c r="E11019">
        <v>150.43228841361901</v>
      </c>
      <c r="F11019">
        <v>288</v>
      </c>
      <c r="G11019" s="1">
        <v>-4.2351647362714999E-25</v>
      </c>
      <c r="H11019">
        <v>-1232.63316642366</v>
      </c>
    </row>
    <row r="11020" spans="1:8" x14ac:dyDescent="0.25">
      <c r="A11020">
        <v>5600</v>
      </c>
      <c r="B11020">
        <v>1.02239437555451</v>
      </c>
      <c r="C11020">
        <v>1.0229655374606299</v>
      </c>
      <c r="D11020">
        <v>149.98422718347001</v>
      </c>
      <c r="E11020">
        <v>47.9949526994249</v>
      </c>
      <c r="F11020">
        <v>15</v>
      </c>
      <c r="G11020" s="1">
        <v>-3.8116482626443498E-24</v>
      </c>
      <c r="H11020">
        <v>-1232.9304273068699</v>
      </c>
    </row>
    <row r="11021" spans="1:8" x14ac:dyDescent="0.25">
      <c r="A11021">
        <v>5600</v>
      </c>
      <c r="B11021">
        <v>1.0223955366936599</v>
      </c>
      <c r="C11021">
        <v>1.02296669547507</v>
      </c>
      <c r="D11021">
        <v>149.990653100571</v>
      </c>
      <c r="E11021">
        <v>38.543569868628701</v>
      </c>
      <c r="F11021">
        <v>15</v>
      </c>
      <c r="G11021" s="1">
        <v>-3.8116482626443498E-24</v>
      </c>
      <c r="H11021">
        <v>-1232.9364219266499</v>
      </c>
    </row>
    <row r="11022" spans="1:8" x14ac:dyDescent="0.25">
      <c r="A11022">
        <v>5600</v>
      </c>
      <c r="B11022">
        <v>1.02239082993022</v>
      </c>
      <c r="C11022">
        <v>1.0229620130291199</v>
      </c>
      <c r="D11022">
        <v>149.934900792321</v>
      </c>
      <c r="E11022">
        <v>112.100860407021</v>
      </c>
      <c r="F11022">
        <v>16</v>
      </c>
      <c r="G11022" s="1">
        <v>3.3881317890172E-24</v>
      </c>
      <c r="H11022">
        <v>-1232.9111995560099</v>
      </c>
    </row>
    <row r="11023" spans="1:8" x14ac:dyDescent="0.25">
      <c r="A11023">
        <v>5600</v>
      </c>
      <c r="B11023">
        <v>1.0247193675522199</v>
      </c>
      <c r="C11023">
        <v>1.02748256178089</v>
      </c>
      <c r="D11023">
        <v>149.102596187503</v>
      </c>
      <c r="E11023">
        <v>112.53607170114999</v>
      </c>
      <c r="F11023">
        <v>20</v>
      </c>
      <c r="G11023">
        <v>0</v>
      </c>
      <c r="H11023">
        <v>-1232.5887488627</v>
      </c>
    </row>
    <row r="11024" spans="1:8" x14ac:dyDescent="0.25">
      <c r="A11024">
        <v>5600</v>
      </c>
      <c r="B11024">
        <v>1.02634560218294</v>
      </c>
      <c r="C11024">
        <v>1.0291617771649599</v>
      </c>
      <c r="D11024">
        <v>148.846716772636</v>
      </c>
      <c r="E11024">
        <v>112.349913176757</v>
      </c>
      <c r="F11024">
        <v>18</v>
      </c>
      <c r="G11024" s="1">
        <v>-4.2351647362714999E-25</v>
      </c>
      <c r="H11024">
        <v>-1232.48927910877</v>
      </c>
    </row>
    <row r="11025" spans="1:8" x14ac:dyDescent="0.25">
      <c r="A11025">
        <v>5600</v>
      </c>
      <c r="B11025">
        <v>1.0284556843481301</v>
      </c>
      <c r="C11025">
        <v>1.0312614782907801</v>
      </c>
      <c r="D11025">
        <v>148.52938165188701</v>
      </c>
      <c r="E11025">
        <v>114.233360214355</v>
      </c>
      <c r="F11025">
        <v>18</v>
      </c>
      <c r="G11025">
        <v>0</v>
      </c>
      <c r="H11025">
        <v>-1232.3680291744699</v>
      </c>
    </row>
    <row r="11026" spans="1:8" x14ac:dyDescent="0.25">
      <c r="A11026">
        <v>5600</v>
      </c>
      <c r="B11026">
        <v>1.0267165925894199</v>
      </c>
      <c r="C11026">
        <v>1.0295309885766</v>
      </c>
      <c r="D11026">
        <v>148.79096657301699</v>
      </c>
      <c r="E11026">
        <v>115.86282079378201</v>
      </c>
      <c r="F11026">
        <v>19</v>
      </c>
      <c r="G11026">
        <v>0</v>
      </c>
      <c r="H11026">
        <v>-1232.46822706271</v>
      </c>
    </row>
    <row r="11027" spans="1:8" x14ac:dyDescent="0.25">
      <c r="A11027">
        <v>5600</v>
      </c>
      <c r="B11027">
        <v>1.0285179225815999</v>
      </c>
      <c r="C11027">
        <v>1.03126442439331</v>
      </c>
      <c r="D11027">
        <v>148.53368396205701</v>
      </c>
      <c r="E11027">
        <v>117.800240848196</v>
      </c>
      <c r="F11027">
        <v>19</v>
      </c>
      <c r="G11027" s="1">
        <v>-3.3881317890172E-24</v>
      </c>
      <c r="H11027">
        <v>-1232.3777030318199</v>
      </c>
    </row>
    <row r="11028" spans="1:8" x14ac:dyDescent="0.25">
      <c r="A11028">
        <v>5600</v>
      </c>
      <c r="B11028">
        <v>1.0224107369294699</v>
      </c>
      <c r="C11028">
        <v>1.02298067185093</v>
      </c>
      <c r="D11028">
        <v>38.349420323951897</v>
      </c>
      <c r="E11028">
        <v>38.349420317621103</v>
      </c>
      <c r="F11028">
        <v>22</v>
      </c>
      <c r="G11028">
        <v>0</v>
      </c>
      <c r="H11028">
        <v>-1233.45826409459</v>
      </c>
    </row>
    <row r="11029" spans="1:8" x14ac:dyDescent="0.25">
      <c r="A11029">
        <v>5600</v>
      </c>
      <c r="B11029">
        <v>1.0224127471056199</v>
      </c>
      <c r="C11029">
        <v>1.0229820994327401</v>
      </c>
      <c r="D11029">
        <v>38.350097922411003</v>
      </c>
      <c r="E11029">
        <v>37.069025546879402</v>
      </c>
      <c r="F11029">
        <v>26</v>
      </c>
      <c r="G11029" s="1">
        <v>2.9646153153900501E-24</v>
      </c>
      <c r="H11029">
        <v>-1233.7113651729701</v>
      </c>
    </row>
    <row r="11030" spans="1:8" x14ac:dyDescent="0.25">
      <c r="A11030">
        <v>5600</v>
      </c>
      <c r="B11030">
        <v>1.0223805974803899</v>
      </c>
      <c r="C11030">
        <v>1.02448579197155</v>
      </c>
      <c r="D11030">
        <v>151.50572492891101</v>
      </c>
      <c r="E11030">
        <v>151.50572492798</v>
      </c>
      <c r="F11030">
        <v>25</v>
      </c>
      <c r="G11030" s="1">
        <v>4.2351647362714999E-25</v>
      </c>
      <c r="H11030">
        <v>-1233.7590582386199</v>
      </c>
    </row>
    <row r="11031" spans="1:8" x14ac:dyDescent="0.25">
      <c r="A11031">
        <v>5600</v>
      </c>
      <c r="B11031">
        <v>1.02237942881369</v>
      </c>
      <c r="C11031">
        <v>1.02452769134624</v>
      </c>
      <c r="D11031">
        <v>151.49919994978899</v>
      </c>
      <c r="E11031">
        <v>151.49919994887199</v>
      </c>
      <c r="F11031">
        <v>25</v>
      </c>
      <c r="G11031" s="1">
        <v>2.9646153153900501E-24</v>
      </c>
      <c r="H11031">
        <v>-1233.75264911717</v>
      </c>
    </row>
    <row r="11032" spans="1:8" x14ac:dyDescent="0.25">
      <c r="A11032">
        <v>5600</v>
      </c>
      <c r="B11032">
        <v>1.0223717060496</v>
      </c>
      <c r="C11032">
        <v>1.0252363399133999</v>
      </c>
      <c r="D11032">
        <v>151.389628107628</v>
      </c>
      <c r="E11032">
        <v>151.38962810664401</v>
      </c>
      <c r="F11032">
        <v>24</v>
      </c>
      <c r="G11032" s="1">
        <v>2.9646153153900501E-24</v>
      </c>
      <c r="H11032">
        <v>-1233.7080428914501</v>
      </c>
    </row>
    <row r="11033" spans="1:8" x14ac:dyDescent="0.25">
      <c r="A11033">
        <v>5600</v>
      </c>
      <c r="B11033">
        <v>1.0223903670602299</v>
      </c>
      <c r="C11033">
        <v>1.02320826384103</v>
      </c>
      <c r="D11033">
        <v>151.70336150951999</v>
      </c>
      <c r="E11033">
        <v>150.28337094462401</v>
      </c>
      <c r="F11033">
        <v>265</v>
      </c>
      <c r="G11033" s="1">
        <v>3.8116482626443498E-24</v>
      </c>
      <c r="H11033">
        <v>-1233.8175127867701</v>
      </c>
    </row>
    <row r="11034" spans="1:8" x14ac:dyDescent="0.25">
      <c r="A11034">
        <v>5600</v>
      </c>
      <c r="B11034">
        <v>1.02241473621386</v>
      </c>
      <c r="C11034">
        <v>1.02298351342503</v>
      </c>
      <c r="D11034">
        <v>37.071947090503699</v>
      </c>
      <c r="E11034">
        <v>37.060220962855702</v>
      </c>
      <c r="F11034">
        <v>282</v>
      </c>
      <c r="G11034" s="1">
        <v>-3.3881317890172E-24</v>
      </c>
      <c r="H11034">
        <v>-1233.96231876052</v>
      </c>
    </row>
    <row r="11035" spans="1:8" x14ac:dyDescent="0.25">
      <c r="A11035">
        <v>5600</v>
      </c>
      <c r="B11035">
        <v>1.0224171577977701</v>
      </c>
      <c r="C11035">
        <v>1.0229850447803099</v>
      </c>
      <c r="D11035">
        <v>37.076363772233897</v>
      </c>
      <c r="E11035">
        <v>37.064635289812301</v>
      </c>
      <c r="F11035">
        <v>29</v>
      </c>
      <c r="G11035" s="1">
        <v>-6.7762635780343999E-24</v>
      </c>
      <c r="H11035">
        <v>-1234.34079454056</v>
      </c>
    </row>
    <row r="11036" spans="1:8" x14ac:dyDescent="0.25">
      <c r="A11036">
        <v>5600</v>
      </c>
      <c r="B11036">
        <v>1.0224188365181499</v>
      </c>
      <c r="C11036">
        <v>1.0229861063025101</v>
      </c>
      <c r="D11036">
        <v>37.079431054890399</v>
      </c>
      <c r="E11036">
        <v>37.067700936619303</v>
      </c>
      <c r="F11036">
        <v>28</v>
      </c>
      <c r="G11036">
        <v>0</v>
      </c>
      <c r="H11036">
        <v>-1234.6035208635401</v>
      </c>
    </row>
    <row r="11037" spans="1:8" x14ac:dyDescent="0.25">
      <c r="A11037">
        <v>5600</v>
      </c>
      <c r="B11037">
        <v>1.0224204856255401</v>
      </c>
      <c r="C11037">
        <v>1.0229871006573099</v>
      </c>
      <c r="D11037">
        <v>37.082684830900597</v>
      </c>
      <c r="E11037">
        <v>37.0709529768639</v>
      </c>
      <c r="F11037">
        <v>35</v>
      </c>
      <c r="G11037" s="1">
        <v>-1.01643953670516E-23</v>
      </c>
      <c r="H11037">
        <v>-1234.88210452409</v>
      </c>
    </row>
    <row r="11038" spans="1:8" x14ac:dyDescent="0.25">
      <c r="A11038">
        <v>5600</v>
      </c>
      <c r="B11038">
        <v>1.02240234179044</v>
      </c>
      <c r="C11038">
        <v>1.0229697388285599</v>
      </c>
      <c r="D11038">
        <v>156.22871954226201</v>
      </c>
      <c r="E11038">
        <v>117.88022795531499</v>
      </c>
      <c r="F11038">
        <v>30</v>
      </c>
      <c r="G11038" s="1">
        <v>6.7762635780343999E-24</v>
      </c>
      <c r="H11038">
        <v>-1234.5023515231001</v>
      </c>
    </row>
    <row r="11039" spans="1:8" x14ac:dyDescent="0.25">
      <c r="A11039">
        <v>5600</v>
      </c>
      <c r="B11039">
        <v>1.02240739220012</v>
      </c>
      <c r="C11039">
        <v>1.02297475540932</v>
      </c>
      <c r="D11039">
        <v>156.304210610116</v>
      </c>
      <c r="E11039">
        <v>116.86296120365201</v>
      </c>
      <c r="F11039">
        <v>31</v>
      </c>
      <c r="G11039" s="1">
        <v>-3.3881317890172E-24</v>
      </c>
      <c r="H11039">
        <v>-1234.53280617979</v>
      </c>
    </row>
    <row r="11040" spans="1:8" x14ac:dyDescent="0.25">
      <c r="A11040">
        <v>5600</v>
      </c>
      <c r="B11040">
        <v>1.0224085970517001</v>
      </c>
      <c r="C11040">
        <v>1.02297595221857</v>
      </c>
      <c r="D11040">
        <v>156.32205746224699</v>
      </c>
      <c r="E11040">
        <v>50.023058387896597</v>
      </c>
      <c r="F11040">
        <v>31</v>
      </c>
      <c r="G11040" s="1">
        <v>3.3881317890172E-24</v>
      </c>
      <c r="H11040">
        <v>-1234.5400655114399</v>
      </c>
    </row>
    <row r="11041" spans="1:8" x14ac:dyDescent="0.25">
      <c r="A11041">
        <v>5600</v>
      </c>
      <c r="B11041">
        <v>1.0224098197277101</v>
      </c>
      <c r="C11041">
        <v>1.0229771719515801</v>
      </c>
      <c r="D11041">
        <v>156.32914856169299</v>
      </c>
      <c r="E11041">
        <v>37.078781103964403</v>
      </c>
      <c r="F11041">
        <v>262</v>
      </c>
      <c r="G11041" s="1">
        <v>3.3881317890172E-24</v>
      </c>
      <c r="H11041">
        <v>-1234.54703628319</v>
      </c>
    </row>
    <row r="11042" spans="1:8" x14ac:dyDescent="0.25">
      <c r="A11042">
        <v>5600</v>
      </c>
      <c r="B11042">
        <v>1.02240878284468</v>
      </c>
      <c r="C11042">
        <v>1.0229754017917201</v>
      </c>
      <c r="D11042">
        <v>159.002788854447</v>
      </c>
      <c r="E11042">
        <v>37.081820484301304</v>
      </c>
      <c r="F11042">
        <v>34</v>
      </c>
      <c r="G11042" s="1">
        <v>4.2351647362714999E-25</v>
      </c>
      <c r="H11042">
        <v>-1234.8067218528599</v>
      </c>
    </row>
    <row r="11043" spans="1:8" x14ac:dyDescent="0.25">
      <c r="A11043">
        <v>5600</v>
      </c>
      <c r="B11043">
        <v>1.0224041242837001</v>
      </c>
      <c r="C11043">
        <v>1.0229707447271399</v>
      </c>
      <c r="D11043">
        <v>159.05054744439599</v>
      </c>
      <c r="E11043">
        <v>158.89857290810201</v>
      </c>
      <c r="F11043">
        <v>34</v>
      </c>
      <c r="G11043" s="1">
        <v>-3.3881317890172E-24</v>
      </c>
      <c r="H11043">
        <v>-1234.7767072771901</v>
      </c>
    </row>
    <row r="11044" spans="1:8" x14ac:dyDescent="0.25">
      <c r="A11044">
        <v>5600</v>
      </c>
      <c r="B11044">
        <v>1.0224228195382501</v>
      </c>
      <c r="C11044">
        <v>1.0229885807081001</v>
      </c>
      <c r="D11044">
        <v>37.087455356428599</v>
      </c>
      <c r="E11044">
        <v>37.075720957029397</v>
      </c>
      <c r="F11044">
        <v>42</v>
      </c>
      <c r="G11044" s="1">
        <v>3.8116482626443498E-24</v>
      </c>
      <c r="H11044">
        <v>-1235.2907483488</v>
      </c>
    </row>
    <row r="11045" spans="1:8" x14ac:dyDescent="0.25">
      <c r="A11045">
        <v>5600</v>
      </c>
      <c r="B11045">
        <v>1.0224248780449801</v>
      </c>
      <c r="C11045">
        <v>1.0229904766687801</v>
      </c>
      <c r="D11045">
        <v>37.0927515980528</v>
      </c>
      <c r="E11045">
        <v>37.081014373941201</v>
      </c>
      <c r="F11045">
        <v>280</v>
      </c>
      <c r="G11045" s="1">
        <v>3.8116482626443498E-24</v>
      </c>
      <c r="H11045">
        <v>-1235.7471830274001</v>
      </c>
    </row>
    <row r="11046" spans="1:8" x14ac:dyDescent="0.25">
      <c r="A11046">
        <v>5600</v>
      </c>
      <c r="B11046">
        <v>1.02249372505903</v>
      </c>
      <c r="C11046">
        <v>1.02301702186879</v>
      </c>
      <c r="D11046">
        <v>158.006533531499</v>
      </c>
      <c r="E11046">
        <v>36.768660969669497</v>
      </c>
      <c r="F11046">
        <v>43</v>
      </c>
      <c r="G11046">
        <v>0</v>
      </c>
      <c r="H11046">
        <v>-1236.94307262757</v>
      </c>
    </row>
    <row r="11047" spans="1:8" x14ac:dyDescent="0.25">
      <c r="A11047">
        <v>5600</v>
      </c>
      <c r="B11047">
        <v>1.02249251477323</v>
      </c>
      <c r="C11047">
        <v>1.0230158114760901</v>
      </c>
      <c r="D11047">
        <v>157.99943873785</v>
      </c>
      <c r="E11047">
        <v>50.559820396131599</v>
      </c>
      <c r="F11047">
        <v>45</v>
      </c>
      <c r="G11047">
        <v>0</v>
      </c>
      <c r="H11047">
        <v>-1236.9353168495199</v>
      </c>
    </row>
    <row r="11048" spans="1:8" x14ac:dyDescent="0.25">
      <c r="A11048">
        <v>5600</v>
      </c>
      <c r="B11048">
        <v>1.0224970247730401</v>
      </c>
      <c r="C11048">
        <v>1.02302029589848</v>
      </c>
      <c r="D11048">
        <v>36.7688001386921</v>
      </c>
      <c r="E11048">
        <v>36.768800119522098</v>
      </c>
      <c r="F11048">
        <v>46</v>
      </c>
      <c r="G11048">
        <v>0</v>
      </c>
      <c r="H11048">
        <v>-1236.9664701250799</v>
      </c>
    </row>
    <row r="11049" spans="1:8" x14ac:dyDescent="0.25">
      <c r="A11049">
        <v>5600</v>
      </c>
      <c r="B11049">
        <v>1.0224800273983401</v>
      </c>
      <c r="C11049">
        <v>1.0230033843591999</v>
      </c>
      <c r="D11049">
        <v>157.81126973983601</v>
      </c>
      <c r="E11049">
        <v>117.98973438503801</v>
      </c>
      <c r="F11049">
        <v>46</v>
      </c>
      <c r="G11049" s="1">
        <v>-3.8116482626443498E-24</v>
      </c>
      <c r="H11049">
        <v>-1236.8504315264399</v>
      </c>
    </row>
    <row r="11050" spans="1:8" x14ac:dyDescent="0.25">
      <c r="A11050">
        <v>5600</v>
      </c>
      <c r="B11050">
        <v>1.02250582013438</v>
      </c>
      <c r="C11050">
        <v>1.0230290280948</v>
      </c>
      <c r="D11050">
        <v>36.784553662178403</v>
      </c>
      <c r="E11050">
        <v>36.784553643012501</v>
      </c>
      <c r="F11050">
        <v>141</v>
      </c>
      <c r="G11050" s="1">
        <v>-3.3881317890172E-24</v>
      </c>
      <c r="H11050">
        <v>-1239.54731895852</v>
      </c>
    </row>
    <row r="11051" spans="1:8" x14ac:dyDescent="0.25">
      <c r="A11051">
        <v>5600</v>
      </c>
      <c r="B11051">
        <v>1.02237707576744</v>
      </c>
      <c r="C11051">
        <v>1.0229415159105599</v>
      </c>
      <c r="D11051">
        <v>37.182431021603399</v>
      </c>
      <c r="E11051">
        <v>37.170646202303701</v>
      </c>
      <c r="F11051">
        <v>80</v>
      </c>
      <c r="G11051" s="1">
        <v>-3.3881317890172E-24</v>
      </c>
      <c r="H11051">
        <v>-1243.4853923180599</v>
      </c>
    </row>
    <row r="11052" spans="1:8" x14ac:dyDescent="0.25">
      <c r="A11052">
        <v>5600</v>
      </c>
      <c r="B11052">
        <v>1.02229334544229</v>
      </c>
      <c r="C11052">
        <v>1.0234543774346601</v>
      </c>
      <c r="D11052">
        <v>39.978275615826099</v>
      </c>
      <c r="E11052">
        <v>37.174131873084399</v>
      </c>
      <c r="F11052">
        <v>80</v>
      </c>
      <c r="G11052">
        <v>0</v>
      </c>
      <c r="H11052">
        <v>-1242.7588564422499</v>
      </c>
    </row>
    <row r="11053" spans="1:8" x14ac:dyDescent="0.25">
      <c r="A11053">
        <v>5600</v>
      </c>
      <c r="B11053">
        <v>1.02235508787012</v>
      </c>
      <c r="C11053">
        <v>1.02438505017251</v>
      </c>
      <c r="D11053">
        <v>156.13230836033901</v>
      </c>
      <c r="E11053">
        <v>144.43454812182301</v>
      </c>
      <c r="F11053">
        <v>48</v>
      </c>
      <c r="G11053">
        <v>0</v>
      </c>
      <c r="H11053">
        <v>-1243.2725257309701</v>
      </c>
    </row>
    <row r="11054" spans="1:8" x14ac:dyDescent="0.25">
      <c r="A11054">
        <v>5600</v>
      </c>
      <c r="B11054">
        <v>1.0223538321538601</v>
      </c>
      <c r="C11054">
        <v>1.0244297038894099</v>
      </c>
      <c r="D11054">
        <v>156.12526497501901</v>
      </c>
      <c r="E11054">
        <v>144.42826370086399</v>
      </c>
      <c r="F11054">
        <v>56</v>
      </c>
      <c r="G11054">
        <v>0</v>
      </c>
      <c r="H11054">
        <v>-1243.2614078163199</v>
      </c>
    </row>
    <row r="11055" spans="1:8" x14ac:dyDescent="0.25">
      <c r="A11055">
        <v>5600</v>
      </c>
      <c r="B11055">
        <v>1.0230283942304501</v>
      </c>
      <c r="C11055">
        <v>1.02675101437918</v>
      </c>
      <c r="D11055">
        <v>146.856636216857</v>
      </c>
      <c r="E11055">
        <v>144.05692582475001</v>
      </c>
      <c r="F11055">
        <v>49</v>
      </c>
      <c r="G11055">
        <v>0</v>
      </c>
      <c r="H11055">
        <v>-1243.0441200497</v>
      </c>
    </row>
    <row r="11056" spans="1:8" x14ac:dyDescent="0.25">
      <c r="A11056">
        <v>5600</v>
      </c>
      <c r="B11056">
        <v>1.0230649034485799</v>
      </c>
      <c r="C11056">
        <v>1.02678755304854</v>
      </c>
      <c r="D11056">
        <v>146.85078698129999</v>
      </c>
      <c r="E11056">
        <v>144.05125209642301</v>
      </c>
      <c r="F11056">
        <v>49</v>
      </c>
      <c r="G11056" s="1">
        <v>-4.2351647362714999E-25</v>
      </c>
      <c r="H11056">
        <v>-1243.0343354357601</v>
      </c>
    </row>
    <row r="11057" spans="1:8" x14ac:dyDescent="0.25">
      <c r="A11057">
        <v>5600</v>
      </c>
      <c r="B11057">
        <v>1.02236055423704</v>
      </c>
      <c r="C11057">
        <v>1.02371754316321</v>
      </c>
      <c r="D11057">
        <v>144.52708692441601</v>
      </c>
      <c r="E11057">
        <v>144.52708692441499</v>
      </c>
      <c r="F11057">
        <v>50</v>
      </c>
      <c r="G11057" s="1">
        <v>3.3881317890172E-24</v>
      </c>
      <c r="H11057">
        <v>-1243.32579124274</v>
      </c>
    </row>
    <row r="11058" spans="1:8" x14ac:dyDescent="0.25">
      <c r="A11058">
        <v>5600</v>
      </c>
      <c r="B11058">
        <v>1.0223566842778</v>
      </c>
      <c r="C11058">
        <v>1.0241605468260899</v>
      </c>
      <c r="D11058">
        <v>144.46882176298001</v>
      </c>
      <c r="E11058">
        <v>144.45642646352999</v>
      </c>
      <c r="F11058">
        <v>52</v>
      </c>
      <c r="G11058" s="1">
        <v>4.2351647362714999E-25</v>
      </c>
      <c r="H11058">
        <v>-1243.2884245394901</v>
      </c>
    </row>
    <row r="11059" spans="1:8" x14ac:dyDescent="0.25">
      <c r="A11059">
        <v>5600</v>
      </c>
      <c r="B11059">
        <v>1.02234485314819</v>
      </c>
      <c r="C11059">
        <v>1.02556950505001</v>
      </c>
      <c r="D11059">
        <v>147.04662520698099</v>
      </c>
      <c r="E11059">
        <v>144.24484097080801</v>
      </c>
      <c r="F11059">
        <v>53</v>
      </c>
      <c r="G11059">
        <v>0</v>
      </c>
      <c r="H11059">
        <v>-1243.17366392486</v>
      </c>
    </row>
    <row r="11060" spans="1:8" x14ac:dyDescent="0.25">
      <c r="A11060">
        <v>5600</v>
      </c>
      <c r="B11060">
        <v>1.0226277111556701</v>
      </c>
      <c r="C11060">
        <v>1.0263524758551099</v>
      </c>
      <c r="D11060">
        <v>146.919569026679</v>
      </c>
      <c r="E11060">
        <v>144.11917497500099</v>
      </c>
      <c r="F11060">
        <v>54</v>
      </c>
      <c r="G11060" s="1">
        <v>-6.3527471044072501E-24</v>
      </c>
      <c r="H11060">
        <v>-1243.08680660552</v>
      </c>
    </row>
    <row r="11061" spans="1:8" x14ac:dyDescent="0.25">
      <c r="A11061">
        <v>5600</v>
      </c>
      <c r="B11061">
        <v>1.0227280425382801</v>
      </c>
      <c r="C11061">
        <v>1.0264522492291901</v>
      </c>
      <c r="D11061">
        <v>146.90374091082001</v>
      </c>
      <c r="E11061">
        <v>144.10352174343001</v>
      </c>
      <c r="F11061">
        <v>57</v>
      </c>
      <c r="G11061" s="1">
        <v>-4.2351647362714999E-25</v>
      </c>
      <c r="H11061">
        <v>-1243.07591081808</v>
      </c>
    </row>
    <row r="11062" spans="1:8" x14ac:dyDescent="0.25">
      <c r="A11062">
        <v>5600</v>
      </c>
      <c r="B11062">
        <v>1.0223524048130399</v>
      </c>
      <c r="C11062">
        <v>1.0245660376455701</v>
      </c>
      <c r="D11062">
        <v>156.10389642980499</v>
      </c>
      <c r="E11062">
        <v>144.40771042049201</v>
      </c>
      <c r="F11062">
        <v>57</v>
      </c>
      <c r="G11062">
        <v>0</v>
      </c>
      <c r="H11062">
        <v>-1243.24787335469</v>
      </c>
    </row>
    <row r="11063" spans="1:8" x14ac:dyDescent="0.25">
      <c r="A11063">
        <v>5600</v>
      </c>
      <c r="B11063">
        <v>1.02448935875078</v>
      </c>
      <c r="C11063">
        <v>1.02820234032282</v>
      </c>
      <c r="D11063">
        <v>146.63876497065701</v>
      </c>
      <c r="E11063">
        <v>143.84129027604399</v>
      </c>
      <c r="F11063">
        <v>59</v>
      </c>
      <c r="G11063" s="1">
        <v>3.3881317890172E-24</v>
      </c>
      <c r="H11063">
        <v>-1242.90252842942</v>
      </c>
    </row>
    <row r="11064" spans="1:8" x14ac:dyDescent="0.25">
      <c r="A11064">
        <v>5600</v>
      </c>
      <c r="B11064">
        <v>1.02520459211491</v>
      </c>
      <c r="C11064">
        <v>1.0289132348533401</v>
      </c>
      <c r="D11064">
        <v>146.53183408889601</v>
      </c>
      <c r="E11064">
        <v>143.73544916822999</v>
      </c>
      <c r="F11064">
        <v>58</v>
      </c>
      <c r="G11064">
        <v>0</v>
      </c>
      <c r="H11064">
        <v>-1242.83374443362</v>
      </c>
    </row>
    <row r="11065" spans="1:8" x14ac:dyDescent="0.25">
      <c r="A11065">
        <v>5600</v>
      </c>
      <c r="B11065">
        <v>1.02524858170601</v>
      </c>
      <c r="C11065">
        <v>1.02895681170346</v>
      </c>
      <c r="D11065">
        <v>146.52571216244701</v>
      </c>
      <c r="E11065">
        <v>143.72951774367499</v>
      </c>
      <c r="F11065">
        <v>60</v>
      </c>
      <c r="G11065">
        <v>0</v>
      </c>
      <c r="H11065">
        <v>-1242.8230330210299</v>
      </c>
    </row>
    <row r="11066" spans="1:8" x14ac:dyDescent="0.25">
      <c r="A11066">
        <v>5600</v>
      </c>
      <c r="B11066">
        <v>1.0255311504136899</v>
      </c>
      <c r="C11066">
        <v>1.02923769149624</v>
      </c>
      <c r="D11066">
        <v>146.483520052866</v>
      </c>
      <c r="E11066">
        <v>143.687756666669</v>
      </c>
      <c r="F11066">
        <v>60</v>
      </c>
      <c r="G11066">
        <v>0</v>
      </c>
      <c r="H11066">
        <v>-1242.7958840058</v>
      </c>
    </row>
    <row r="11067" spans="1:8" x14ac:dyDescent="0.25">
      <c r="A11067">
        <v>5600</v>
      </c>
      <c r="B11067">
        <v>1.0224270796619701</v>
      </c>
      <c r="C11067">
        <v>1.0229917048556301</v>
      </c>
      <c r="D11067">
        <v>37.187501704259198</v>
      </c>
      <c r="E11067">
        <v>37.175714142552998</v>
      </c>
      <c r="F11067">
        <v>82</v>
      </c>
      <c r="G11067">
        <v>0</v>
      </c>
      <c r="H11067">
        <v>-1243.92671637941</v>
      </c>
    </row>
    <row r="11068" spans="1:8" x14ac:dyDescent="0.25">
      <c r="A11068">
        <v>5600</v>
      </c>
      <c r="B11068">
        <v>1.0224255156314099</v>
      </c>
      <c r="C11068">
        <v>1.0229901397768599</v>
      </c>
      <c r="D11068">
        <v>40.080044558882499</v>
      </c>
      <c r="E11068">
        <v>37.187346627298403</v>
      </c>
      <c r="F11068">
        <v>82</v>
      </c>
      <c r="G11068">
        <v>0</v>
      </c>
      <c r="H11068">
        <v>-1243.91313857011</v>
      </c>
    </row>
    <row r="11069" spans="1:8" x14ac:dyDescent="0.25">
      <c r="A11069">
        <v>5600</v>
      </c>
      <c r="B11069">
        <v>1.0224290077056499</v>
      </c>
      <c r="C11069">
        <v>1.0229936401389499</v>
      </c>
      <c r="D11069">
        <v>37.187697246562401</v>
      </c>
      <c r="E11069">
        <v>37.175909579232602</v>
      </c>
      <c r="F11069">
        <v>85</v>
      </c>
      <c r="G11069" s="1">
        <v>-3.3881317890172E-24</v>
      </c>
      <c r="H11069">
        <v>-1243.9437361339301</v>
      </c>
    </row>
    <row r="11070" spans="1:8" x14ac:dyDescent="0.25">
      <c r="A11070">
        <v>5600</v>
      </c>
      <c r="B11070">
        <v>1.0224301138154099</v>
      </c>
      <c r="C11070">
        <v>1.0229946285278999</v>
      </c>
      <c r="D11070">
        <v>37.184531859813603</v>
      </c>
      <c r="E11070">
        <v>37.172745855686799</v>
      </c>
      <c r="F11070">
        <v>249</v>
      </c>
      <c r="G11070">
        <v>0</v>
      </c>
      <c r="H11070">
        <v>-1243.66881441905</v>
      </c>
    </row>
    <row r="11071" spans="1:8" x14ac:dyDescent="0.25">
      <c r="A11071">
        <v>5600</v>
      </c>
      <c r="B11071">
        <v>1.02242303201013</v>
      </c>
      <c r="C11071">
        <v>1.0229875419302501</v>
      </c>
      <c r="D11071">
        <v>40.080183981006101</v>
      </c>
      <c r="E11071">
        <v>37.183837547213102</v>
      </c>
      <c r="F11071">
        <v>249</v>
      </c>
      <c r="G11071" s="1">
        <v>-3.3881317890172E-24</v>
      </c>
      <c r="H11071">
        <v>-1243.60802734755</v>
      </c>
    </row>
    <row r="11072" spans="1:8" x14ac:dyDescent="0.25">
      <c r="A11072">
        <v>5600</v>
      </c>
      <c r="B11072">
        <v>1.0224257028872401</v>
      </c>
      <c r="C11072">
        <v>1.02299055449216</v>
      </c>
      <c r="D11072">
        <v>37.192933109031898</v>
      </c>
      <c r="E11072">
        <v>37.181142683580198</v>
      </c>
      <c r="F11072">
        <v>88</v>
      </c>
      <c r="G11072" s="1">
        <v>-3.3881317890172E-24</v>
      </c>
      <c r="H11072">
        <v>-1244.3981062775999</v>
      </c>
    </row>
    <row r="11073" spans="1:8" x14ac:dyDescent="0.25">
      <c r="A11073">
        <v>5600</v>
      </c>
      <c r="B11073">
        <v>1.02242496216571</v>
      </c>
      <c r="C11073">
        <v>1.0229898275370399</v>
      </c>
      <c r="D11073">
        <v>37.192856912741298</v>
      </c>
      <c r="E11073">
        <v>37.181066528136199</v>
      </c>
      <c r="F11073">
        <v>150</v>
      </c>
      <c r="G11073">
        <v>0</v>
      </c>
      <c r="H11073">
        <v>-1244.4518758813999</v>
      </c>
    </row>
    <row r="11074" spans="1:8" x14ac:dyDescent="0.25">
      <c r="A11074">
        <v>5600</v>
      </c>
      <c r="B11074">
        <v>1.02242380534043</v>
      </c>
      <c r="C11074">
        <v>1.0229886450622301</v>
      </c>
      <c r="D11074">
        <v>39.349574766653802</v>
      </c>
      <c r="E11074">
        <v>37.192740471422397</v>
      </c>
      <c r="F11074">
        <v>96</v>
      </c>
      <c r="G11074" s="1">
        <v>-4.2351647362714999E-25</v>
      </c>
      <c r="H11074">
        <v>-1244.44151118331</v>
      </c>
    </row>
    <row r="11075" spans="1:8" x14ac:dyDescent="0.25">
      <c r="A11075">
        <v>5600</v>
      </c>
      <c r="B11075">
        <v>1.02242424699857</v>
      </c>
      <c r="C11075">
        <v>1.0229891253143899</v>
      </c>
      <c r="D11075">
        <v>37.194234346331001</v>
      </c>
      <c r="E11075">
        <v>37.182443234865701</v>
      </c>
      <c r="F11075">
        <v>143</v>
      </c>
      <c r="G11075" s="1">
        <v>-6.7762635780343999E-24</v>
      </c>
      <c r="H11075">
        <v>-1244.3853844963101</v>
      </c>
    </row>
    <row r="11076" spans="1:8" x14ac:dyDescent="0.25">
      <c r="A11076">
        <v>5600</v>
      </c>
      <c r="B11076">
        <v>1.0224278129216799</v>
      </c>
      <c r="C11076">
        <v>1.0229923260865701</v>
      </c>
      <c r="D11076">
        <v>40.084087211217302</v>
      </c>
      <c r="E11076">
        <v>37.184306274771203</v>
      </c>
      <c r="F11076">
        <v>143</v>
      </c>
      <c r="G11076">
        <v>0</v>
      </c>
      <c r="H11076">
        <v>-1243.6490644288699</v>
      </c>
    </row>
    <row r="11077" spans="1:8" x14ac:dyDescent="0.25">
      <c r="A11077">
        <v>5600</v>
      </c>
      <c r="B11077">
        <v>1.0224321596591099</v>
      </c>
      <c r="C11077">
        <v>1.0229964131714899</v>
      </c>
      <c r="D11077">
        <v>37.176030342948799</v>
      </c>
      <c r="E11077">
        <v>37.164248814519397</v>
      </c>
      <c r="F11077">
        <v>248</v>
      </c>
      <c r="G11077" s="1">
        <v>-3.3881317890172E-24</v>
      </c>
      <c r="H11077">
        <v>-1242.92653710124</v>
      </c>
    </row>
    <row r="11078" spans="1:8" x14ac:dyDescent="0.25">
      <c r="A11078">
        <v>5600</v>
      </c>
      <c r="B11078">
        <v>1.0224349183744601</v>
      </c>
      <c r="C11078">
        <v>1.02299887737398</v>
      </c>
      <c r="D11078">
        <v>37.168146793985599</v>
      </c>
      <c r="E11078">
        <v>37.156369408763602</v>
      </c>
      <c r="F11078">
        <v>258</v>
      </c>
      <c r="G11078" s="1">
        <v>4.2351647362714999E-25</v>
      </c>
      <c r="H11078">
        <v>-1242.24215467145</v>
      </c>
    </row>
    <row r="11079" spans="1:8" x14ac:dyDescent="0.25">
      <c r="A11079">
        <v>5600</v>
      </c>
      <c r="B11079">
        <v>1.02243578954948</v>
      </c>
      <c r="C11079">
        <v>1.02299958464632</v>
      </c>
      <c r="D11079">
        <v>37.163758907995003</v>
      </c>
      <c r="E11079">
        <v>37.151983829137102</v>
      </c>
      <c r="F11079">
        <v>93</v>
      </c>
      <c r="G11079" s="1">
        <v>-2.9646153153900501E-24</v>
      </c>
      <c r="H11079">
        <v>-1241.8612750551799</v>
      </c>
    </row>
    <row r="11080" spans="1:8" x14ac:dyDescent="0.25">
      <c r="A11080">
        <v>5600</v>
      </c>
      <c r="B11080">
        <v>1.0224364366623999</v>
      </c>
      <c r="C11080">
        <v>1.02300012815618</v>
      </c>
      <c r="D11080">
        <v>37.160427415121603</v>
      </c>
      <c r="E11080">
        <v>37.148654087606197</v>
      </c>
      <c r="F11080">
        <v>101</v>
      </c>
      <c r="G11080" s="1">
        <v>-3.8116482626443498E-24</v>
      </c>
      <c r="H11080">
        <v>-1241.57224675711</v>
      </c>
    </row>
    <row r="11081" spans="1:8" x14ac:dyDescent="0.25">
      <c r="A11081">
        <v>5600</v>
      </c>
      <c r="B11081">
        <v>1.0224001781527701</v>
      </c>
      <c r="C11081">
        <v>1.0244535141789901</v>
      </c>
      <c r="D11081">
        <v>159.03161460211001</v>
      </c>
      <c r="E11081">
        <v>156.160957483251</v>
      </c>
      <c r="F11081">
        <v>99</v>
      </c>
      <c r="G11081" s="1">
        <v>-4.2351647362714999E-25</v>
      </c>
      <c r="H11081">
        <v>-1244.20217510211</v>
      </c>
    </row>
    <row r="11082" spans="1:8" x14ac:dyDescent="0.25">
      <c r="A11082">
        <v>5600</v>
      </c>
      <c r="B11082">
        <v>1.0224014231920899</v>
      </c>
      <c r="C11082">
        <v>1.02440811914209</v>
      </c>
      <c r="D11082">
        <v>159.03880480165901</v>
      </c>
      <c r="E11082">
        <v>156.167982831399</v>
      </c>
      <c r="F11082">
        <v>99</v>
      </c>
      <c r="G11082" s="1">
        <v>4.2351647362714999E-25</v>
      </c>
      <c r="H11082">
        <v>-1244.2134398934099</v>
      </c>
    </row>
    <row r="11083" spans="1:8" x14ac:dyDescent="0.25">
      <c r="A11083">
        <v>5600</v>
      </c>
      <c r="B11083">
        <v>1.0224217347970901</v>
      </c>
      <c r="C11083">
        <v>1.0229865683325501</v>
      </c>
      <c r="D11083">
        <v>156.614983683676</v>
      </c>
      <c r="E11083">
        <v>39.338143468361402</v>
      </c>
      <c r="F11083">
        <v>97</v>
      </c>
      <c r="G11083" s="1">
        <v>-3.3881317890172E-24</v>
      </c>
      <c r="H11083">
        <v>-1244.42026079224</v>
      </c>
    </row>
    <row r="11084" spans="1:8" x14ac:dyDescent="0.25">
      <c r="A11084">
        <v>5600</v>
      </c>
      <c r="B11084">
        <v>1.022406989392</v>
      </c>
      <c r="C11084">
        <v>1.02360646108778</v>
      </c>
      <c r="D11084">
        <v>156.29350576837399</v>
      </c>
      <c r="E11084">
        <v>156.29350576826101</v>
      </c>
      <c r="F11084">
        <v>98</v>
      </c>
      <c r="G11084" s="1">
        <v>2.9646153153900501E-24</v>
      </c>
      <c r="H11084">
        <v>-1244.2703302033899</v>
      </c>
    </row>
    <row r="11085" spans="1:8" x14ac:dyDescent="0.25">
      <c r="A11085">
        <v>5600</v>
      </c>
      <c r="B11085">
        <v>1.0223988057262601</v>
      </c>
      <c r="C11085">
        <v>1.0245869617743499</v>
      </c>
      <c r="D11085">
        <v>159.01060234318501</v>
      </c>
      <c r="E11085">
        <v>156.14011212282099</v>
      </c>
      <c r="F11085">
        <v>98</v>
      </c>
      <c r="G11085" s="1">
        <v>-3.3881317890172E-24</v>
      </c>
      <c r="H11085">
        <v>-1244.1888521036401</v>
      </c>
    </row>
    <row r="11086" spans="1:8" x14ac:dyDescent="0.25">
      <c r="A11086">
        <v>5600</v>
      </c>
      <c r="B11086">
        <v>1.0224371027581001</v>
      </c>
      <c r="C11086">
        <v>1.02300063910885</v>
      </c>
      <c r="D11086">
        <v>37.156571071261403</v>
      </c>
      <c r="E11086">
        <v>37.144799787984702</v>
      </c>
      <c r="F11086">
        <v>102</v>
      </c>
      <c r="G11086" s="1">
        <v>-3.3881317890172E-24</v>
      </c>
      <c r="H11086">
        <v>-1241.2386258725101</v>
      </c>
    </row>
    <row r="11087" spans="1:8" x14ac:dyDescent="0.25">
      <c r="A11087">
        <v>5600</v>
      </c>
      <c r="B11087">
        <v>1.0224377924699499</v>
      </c>
      <c r="C11087">
        <v>1.0230011684253599</v>
      </c>
      <c r="D11087">
        <v>37.152582295698103</v>
      </c>
      <c r="E11087">
        <v>37.140813126608201</v>
      </c>
      <c r="F11087">
        <v>129</v>
      </c>
      <c r="G11087" s="1">
        <v>3.3881317890172E-24</v>
      </c>
      <c r="H11087">
        <v>-1240.8935603161499</v>
      </c>
    </row>
    <row r="11088" spans="1:8" x14ac:dyDescent="0.25">
      <c r="A11088">
        <v>5600</v>
      </c>
      <c r="B11088">
        <v>1.0224358834315701</v>
      </c>
      <c r="C11088">
        <v>1.0229993748817801</v>
      </c>
      <c r="D11088">
        <v>48.018752371618199</v>
      </c>
      <c r="E11088">
        <v>37.691328391574899</v>
      </c>
      <c r="F11088">
        <v>126</v>
      </c>
      <c r="G11088">
        <v>0</v>
      </c>
      <c r="H11088">
        <v>-1240.5113071692599</v>
      </c>
    </row>
    <row r="11089" spans="1:8" x14ac:dyDescent="0.25">
      <c r="A11089">
        <v>5600</v>
      </c>
      <c r="B11089">
        <v>1.0224369693897399</v>
      </c>
      <c r="C11089">
        <v>1.0230004759817399</v>
      </c>
      <c r="D11089">
        <v>37.692841654360898</v>
      </c>
      <c r="E11089">
        <v>37.148236068813397</v>
      </c>
      <c r="F11089">
        <v>126</v>
      </c>
      <c r="G11089">
        <v>0</v>
      </c>
      <c r="H11089">
        <v>-1240.51979439657</v>
      </c>
    </row>
    <row r="11090" spans="1:8" x14ac:dyDescent="0.25">
      <c r="A11090">
        <v>5600</v>
      </c>
      <c r="B11090">
        <v>1.0224230201420199</v>
      </c>
      <c r="C11090">
        <v>1.0229866005968</v>
      </c>
      <c r="D11090">
        <v>159.30940126816</v>
      </c>
      <c r="E11090">
        <v>149.79750938750499</v>
      </c>
      <c r="F11090">
        <v>127</v>
      </c>
      <c r="G11090" s="1">
        <v>-3.8116482626443498E-24</v>
      </c>
      <c r="H11090">
        <v>-1240.40101889169</v>
      </c>
    </row>
    <row r="11091" spans="1:8" x14ac:dyDescent="0.25">
      <c r="A11091">
        <v>5600</v>
      </c>
      <c r="B11091">
        <v>1.02242177533532</v>
      </c>
      <c r="C11091">
        <v>1.0229853563796301</v>
      </c>
      <c r="D11091">
        <v>159.302161575631</v>
      </c>
      <c r="E11091">
        <v>149.790835589133</v>
      </c>
      <c r="F11091">
        <v>139</v>
      </c>
      <c r="G11091">
        <v>0</v>
      </c>
      <c r="H11091">
        <v>-1240.39138979052</v>
      </c>
    </row>
    <row r="11092" spans="1:8" x14ac:dyDescent="0.25">
      <c r="A11092">
        <v>5600</v>
      </c>
      <c r="B11092">
        <v>1.0224038215858799</v>
      </c>
      <c r="C11092">
        <v>1.02454029368043</v>
      </c>
      <c r="D11092">
        <v>149.50595352675899</v>
      </c>
      <c r="E11092">
        <v>149.50595352490501</v>
      </c>
      <c r="F11092">
        <v>128</v>
      </c>
      <c r="G11092" s="1">
        <v>-3.3881317890172E-24</v>
      </c>
      <c r="H11092">
        <v>-1240.23800315009</v>
      </c>
    </row>
    <row r="11093" spans="1:8" x14ac:dyDescent="0.25">
      <c r="A11093">
        <v>5600</v>
      </c>
      <c r="B11093">
        <v>1.0224026785681899</v>
      </c>
      <c r="C11093">
        <v>1.0245797516973301</v>
      </c>
      <c r="D11093">
        <v>149.49976305395199</v>
      </c>
      <c r="E11093">
        <v>149.49976305196401</v>
      </c>
      <c r="F11093">
        <v>138</v>
      </c>
      <c r="G11093" s="1">
        <v>-4.2351647362714999E-25</v>
      </c>
      <c r="H11093">
        <v>-1240.2291602371199</v>
      </c>
    </row>
    <row r="11094" spans="1:8" x14ac:dyDescent="0.25">
      <c r="A11094">
        <v>5600</v>
      </c>
      <c r="B11094">
        <v>1.0224382132388199</v>
      </c>
      <c r="C11094">
        <v>1.0230017426122899</v>
      </c>
      <c r="D11094">
        <v>37.148344337611903</v>
      </c>
      <c r="E11094">
        <v>37.136577429374398</v>
      </c>
      <c r="F11094">
        <v>140</v>
      </c>
      <c r="G11094">
        <v>0</v>
      </c>
      <c r="H11094">
        <v>-1240.5293577964701</v>
      </c>
    </row>
    <row r="11095" spans="1:8" x14ac:dyDescent="0.25">
      <c r="A11095">
        <v>5600</v>
      </c>
      <c r="B11095">
        <v>1.02242636693272</v>
      </c>
      <c r="C11095">
        <v>1.02298991358361</v>
      </c>
      <c r="D11095">
        <v>149.87093810002901</v>
      </c>
      <c r="E11095">
        <v>47.958700191595199</v>
      </c>
      <c r="F11095">
        <v>255</v>
      </c>
      <c r="G11095" s="1">
        <v>-3.3881317890172E-24</v>
      </c>
      <c r="H11095">
        <v>-1240.4299317217699</v>
      </c>
    </row>
    <row r="11096" spans="1:8" x14ac:dyDescent="0.25">
      <c r="A11096">
        <v>5600</v>
      </c>
      <c r="B11096">
        <v>1.0224183446991</v>
      </c>
      <c r="C11096">
        <v>1.02298193912547</v>
      </c>
      <c r="D11096">
        <v>149.79259499625701</v>
      </c>
      <c r="E11096">
        <v>149.711654030761</v>
      </c>
      <c r="F11096">
        <v>133</v>
      </c>
      <c r="G11096">
        <v>0</v>
      </c>
      <c r="H11096">
        <v>-1240.3612749787101</v>
      </c>
    </row>
    <row r="11097" spans="1:8" x14ac:dyDescent="0.25">
      <c r="A11097">
        <v>5600</v>
      </c>
      <c r="B11097">
        <v>1.02240694295446</v>
      </c>
      <c r="C11097">
        <v>1.0241421611058501</v>
      </c>
      <c r="D11097">
        <v>149.56765412401899</v>
      </c>
      <c r="E11097">
        <v>149.567654122953</v>
      </c>
      <c r="F11097">
        <v>135</v>
      </c>
      <c r="G11097">
        <v>0</v>
      </c>
      <c r="H11097">
        <v>-1240.2645841963099</v>
      </c>
    </row>
    <row r="11098" spans="1:8" x14ac:dyDescent="0.25">
      <c r="A11098">
        <v>5600</v>
      </c>
      <c r="B11098">
        <v>1.02240309672604</v>
      </c>
      <c r="C11098">
        <v>1.0246864088296399</v>
      </c>
      <c r="D11098">
        <v>159.00343154822201</v>
      </c>
      <c r="E11098">
        <v>149.48277032333701</v>
      </c>
      <c r="F11098">
        <v>135</v>
      </c>
      <c r="G11098" s="1">
        <v>3.3881317890172E-24</v>
      </c>
      <c r="H11098">
        <v>-1240.2314706050799</v>
      </c>
    </row>
    <row r="11099" spans="1:8" x14ac:dyDescent="0.25">
      <c r="A11099">
        <v>5600</v>
      </c>
      <c r="B11099">
        <v>1.0223962980431001</v>
      </c>
      <c r="C11099">
        <v>1.0251526762244501</v>
      </c>
      <c r="D11099">
        <v>149.41085227624299</v>
      </c>
      <c r="E11099">
        <v>149.41085227432501</v>
      </c>
      <c r="F11099">
        <v>135</v>
      </c>
      <c r="G11099">
        <v>0</v>
      </c>
      <c r="H11099">
        <v>-1240.17685783918</v>
      </c>
    </row>
    <row r="11100" spans="1:8" x14ac:dyDescent="0.25">
      <c r="A11100">
        <v>5600</v>
      </c>
      <c r="B11100">
        <v>1.02241404733152</v>
      </c>
      <c r="C11100">
        <v>1.02297767822082</v>
      </c>
      <c r="D11100">
        <v>159.18468400553601</v>
      </c>
      <c r="E11100">
        <v>149.67661245356101</v>
      </c>
      <c r="F11100">
        <v>135</v>
      </c>
      <c r="G11100" s="1">
        <v>-4.2351647362714999E-25</v>
      </c>
      <c r="H11100">
        <v>-1240.32765758864</v>
      </c>
    </row>
    <row r="11101" spans="1:8" x14ac:dyDescent="0.25">
      <c r="A11101">
        <v>5600</v>
      </c>
      <c r="B11101">
        <v>1.0225020469478101</v>
      </c>
      <c r="C11101">
        <v>1.0230253438330501</v>
      </c>
      <c r="D11101">
        <v>36.784413956527999</v>
      </c>
      <c r="E11101">
        <v>36.784413937377302</v>
      </c>
      <c r="F11101">
        <v>197</v>
      </c>
      <c r="G11101" s="1">
        <v>-3.3881317890172E-24</v>
      </c>
      <c r="H11101">
        <v>-1239.5212536644599</v>
      </c>
    </row>
    <row r="11102" spans="1:8" x14ac:dyDescent="0.25">
      <c r="A11102">
        <v>5600</v>
      </c>
      <c r="B11102">
        <v>1.02335313977502</v>
      </c>
      <c r="C11102">
        <v>1.0270233427615101</v>
      </c>
      <c r="D11102">
        <v>127.78286807286899</v>
      </c>
      <c r="E11102">
        <v>127.363246232032</v>
      </c>
      <c r="F11102">
        <v>142</v>
      </c>
      <c r="G11102" s="1">
        <v>-2.9646153153900501E-24</v>
      </c>
      <c r="H11102">
        <v>-1244.4256618832601</v>
      </c>
    </row>
    <row r="11103" spans="1:8" x14ac:dyDescent="0.25">
      <c r="A11103">
        <v>5600</v>
      </c>
      <c r="B11103">
        <v>1.02337869021047</v>
      </c>
      <c r="C11103">
        <v>1.0270482858515599</v>
      </c>
      <c r="D11103">
        <v>127.77901697761899</v>
      </c>
      <c r="E11103">
        <v>127.359423935823</v>
      </c>
      <c r="F11103">
        <v>146</v>
      </c>
      <c r="G11103" s="1">
        <v>-6.7762635780343999E-24</v>
      </c>
      <c r="H11103">
        <v>-1244.41758094081</v>
      </c>
    </row>
    <row r="11104" spans="1:8" x14ac:dyDescent="0.25">
      <c r="A11104">
        <v>5600</v>
      </c>
      <c r="B11104">
        <v>1.02247966384386</v>
      </c>
      <c r="C11104">
        <v>1.0230068937788199</v>
      </c>
      <c r="D11104">
        <v>127.826390717742</v>
      </c>
      <c r="E11104">
        <v>36.838884018581702</v>
      </c>
      <c r="F11104">
        <v>144</v>
      </c>
      <c r="G11104">
        <v>0</v>
      </c>
      <c r="H11104">
        <v>-1244.56397832373</v>
      </c>
    </row>
    <row r="11105" spans="1:8" x14ac:dyDescent="0.25">
      <c r="A11105">
        <v>5600</v>
      </c>
      <c r="B11105">
        <v>1.02247554371519</v>
      </c>
      <c r="C11105">
        <v>1.0230164616672</v>
      </c>
      <c r="D11105">
        <v>127.770904818555</v>
      </c>
      <c r="E11105">
        <v>127.766789281656</v>
      </c>
      <c r="F11105">
        <v>145</v>
      </c>
      <c r="G11105">
        <v>0</v>
      </c>
      <c r="H11105">
        <v>-1244.5263253749899</v>
      </c>
    </row>
    <row r="11106" spans="1:8" x14ac:dyDescent="0.25">
      <c r="A11106">
        <v>5600</v>
      </c>
      <c r="B11106">
        <v>1.0234886411039399</v>
      </c>
      <c r="C11106">
        <v>1.0271571127082399</v>
      </c>
      <c r="D11106">
        <v>127.763247575093</v>
      </c>
      <c r="E11106">
        <v>127.343702043169</v>
      </c>
      <c r="F11106">
        <v>147</v>
      </c>
      <c r="G11106" s="1">
        <v>-2.9646153153900501E-24</v>
      </c>
      <c r="H11106">
        <v>-1244.4036367015301</v>
      </c>
    </row>
    <row r="11107" spans="1:8" x14ac:dyDescent="0.25">
      <c r="A11107">
        <v>5600</v>
      </c>
      <c r="B11107">
        <v>1.02363440165875</v>
      </c>
      <c r="C11107">
        <v>1.0273014566350001</v>
      </c>
      <c r="D11107">
        <v>127.74242213596401</v>
      </c>
      <c r="E11107">
        <v>127.32293758788001</v>
      </c>
      <c r="F11107">
        <v>149</v>
      </c>
      <c r="G11107" s="1">
        <v>3.3881317890172E-24</v>
      </c>
      <c r="H11107">
        <v>-1244.3857088325799</v>
      </c>
    </row>
    <row r="11108" spans="1:8" x14ac:dyDescent="0.25">
      <c r="A11108">
        <v>5600</v>
      </c>
      <c r="B11108">
        <v>1.02401238443913</v>
      </c>
      <c r="C11108">
        <v>1.0276768950255799</v>
      </c>
      <c r="D11108">
        <v>127.689387520688</v>
      </c>
      <c r="E11108">
        <v>127.270037373805</v>
      </c>
      <c r="F11108">
        <v>149</v>
      </c>
      <c r="G11108" s="1">
        <v>3.3881317890172E-24</v>
      </c>
      <c r="H11108">
        <v>-1244.34576828336</v>
      </c>
    </row>
    <row r="11109" spans="1:8" x14ac:dyDescent="0.25">
      <c r="A11109">
        <v>5600</v>
      </c>
      <c r="B11109">
        <v>1.0260108138944899</v>
      </c>
      <c r="C11109">
        <v>1.0296584839953999</v>
      </c>
      <c r="D11109">
        <v>127.407298663349</v>
      </c>
      <c r="E11109">
        <v>126.98872308960399</v>
      </c>
      <c r="F11109">
        <v>149</v>
      </c>
      <c r="G11109" s="1">
        <v>4.2351647362714999E-25</v>
      </c>
      <c r="H11109">
        <v>-1244.1180902236599</v>
      </c>
    </row>
    <row r="11110" spans="1:8" x14ac:dyDescent="0.25">
      <c r="A11110">
        <v>5600</v>
      </c>
      <c r="B11110">
        <v>1.0224117086701301</v>
      </c>
      <c r="C11110">
        <v>1.02297716207211</v>
      </c>
      <c r="D11110">
        <v>37.729368127578397</v>
      </c>
      <c r="E11110">
        <v>37.191488646868102</v>
      </c>
      <c r="F11110">
        <v>151</v>
      </c>
      <c r="G11110" s="1">
        <v>-3.3881317890172E-24</v>
      </c>
      <c r="H11110">
        <v>-1245.3533538680199</v>
      </c>
    </row>
    <row r="11111" spans="1:8" x14ac:dyDescent="0.25">
      <c r="A11111">
        <v>5600</v>
      </c>
      <c r="B11111">
        <v>1.02237941165246</v>
      </c>
      <c r="C11111">
        <v>1.0229460159556201</v>
      </c>
      <c r="D11111">
        <v>47.148995464032502</v>
      </c>
      <c r="E11111">
        <v>37.660804557443903</v>
      </c>
      <c r="F11111">
        <v>152</v>
      </c>
      <c r="G11111">
        <v>0</v>
      </c>
      <c r="H11111">
        <v>-1245.0536370631</v>
      </c>
    </row>
    <row r="11112" spans="1:8" x14ac:dyDescent="0.25">
      <c r="A11112">
        <v>5600</v>
      </c>
      <c r="B11112">
        <v>1.0223687972939499</v>
      </c>
      <c r="C11112">
        <v>1.0231288088283199</v>
      </c>
      <c r="D11112">
        <v>47.131148705030398</v>
      </c>
      <c r="E11112">
        <v>47.131148694684903</v>
      </c>
      <c r="F11112">
        <v>153</v>
      </c>
      <c r="G11112" s="1">
        <v>-3.3881317890172E-24</v>
      </c>
      <c r="H11112">
        <v>-1244.9551389793701</v>
      </c>
    </row>
    <row r="11113" spans="1:8" x14ac:dyDescent="0.25">
      <c r="A11113">
        <v>5600</v>
      </c>
      <c r="B11113">
        <v>1.0223591284673199</v>
      </c>
      <c r="C11113">
        <v>1.02342232498819</v>
      </c>
      <c r="D11113">
        <v>47.116658861834097</v>
      </c>
      <c r="E11113">
        <v>47.114933434038299</v>
      </c>
      <c r="F11113">
        <v>160</v>
      </c>
      <c r="G11113" s="1">
        <v>3.3881317890172E-24</v>
      </c>
      <c r="H11113">
        <v>-1244.8654251120599</v>
      </c>
    </row>
    <row r="11114" spans="1:8" x14ac:dyDescent="0.25">
      <c r="A11114">
        <v>5600</v>
      </c>
      <c r="B11114">
        <v>1.0223497908181001</v>
      </c>
      <c r="C11114">
        <v>1.0237052377913001</v>
      </c>
      <c r="D11114">
        <v>47.1010344617507</v>
      </c>
      <c r="E11114">
        <v>47.101034455998999</v>
      </c>
      <c r="F11114">
        <v>161</v>
      </c>
      <c r="G11114" s="1">
        <v>-2.9646153153900501E-24</v>
      </c>
      <c r="H11114">
        <v>-1244.7787876219099</v>
      </c>
    </row>
    <row r="11115" spans="1:8" x14ac:dyDescent="0.25">
      <c r="A11115">
        <v>5600</v>
      </c>
      <c r="B11115">
        <v>1.02235534152608</v>
      </c>
      <c r="C11115">
        <v>1.0235594823404801</v>
      </c>
      <c r="D11115">
        <v>50.928232422962999</v>
      </c>
      <c r="E11115">
        <v>50.928232422887802</v>
      </c>
      <c r="F11115">
        <v>159</v>
      </c>
      <c r="G11115">
        <v>0</v>
      </c>
      <c r="H11115">
        <v>-1244.82979272292</v>
      </c>
    </row>
    <row r="11116" spans="1:8" x14ac:dyDescent="0.25">
      <c r="A11116">
        <v>5600</v>
      </c>
      <c r="B11116">
        <v>1.0223578020941999</v>
      </c>
      <c r="C11116">
        <v>1.02347037192558</v>
      </c>
      <c r="D11116">
        <v>50.9327524764674</v>
      </c>
      <c r="E11116">
        <v>47.114487867457903</v>
      </c>
      <c r="F11116">
        <v>159</v>
      </c>
      <c r="G11116">
        <v>0</v>
      </c>
      <c r="H11116">
        <v>-1244.8529448418001</v>
      </c>
    </row>
    <row r="11117" spans="1:8" x14ac:dyDescent="0.25">
      <c r="A11117">
        <v>5600</v>
      </c>
      <c r="B11117">
        <v>1.02234603271921</v>
      </c>
      <c r="C11117">
        <v>1.02384112888558</v>
      </c>
      <c r="D11117">
        <v>50.910776750710603</v>
      </c>
      <c r="E11117">
        <v>50.910776750705203</v>
      </c>
      <c r="F11117">
        <v>158</v>
      </c>
      <c r="G11117">
        <v>0</v>
      </c>
      <c r="H11117">
        <v>-1244.7434277198299</v>
      </c>
    </row>
    <row r="11118" spans="1:8" x14ac:dyDescent="0.25">
      <c r="A11118">
        <v>5600</v>
      </c>
      <c r="B11118">
        <v>1.02234846610492</v>
      </c>
      <c r="C11118">
        <v>1.0237531464165901</v>
      </c>
      <c r="D11118">
        <v>50.915236610488002</v>
      </c>
      <c r="E11118">
        <v>47.098871493367099</v>
      </c>
      <c r="F11118">
        <v>158</v>
      </c>
      <c r="G11118" s="1">
        <v>-4.2351647362714999E-25</v>
      </c>
      <c r="H11118">
        <v>-1244.7663233624601</v>
      </c>
    </row>
    <row r="11119" spans="1:8" x14ac:dyDescent="0.25">
      <c r="A11119">
        <v>5600</v>
      </c>
      <c r="B11119">
        <v>1.02234485327488</v>
      </c>
      <c r="C11119">
        <v>1.0238837630893101</v>
      </c>
      <c r="D11119">
        <v>50.908615910315497</v>
      </c>
      <c r="E11119">
        <v>50.908615910288802</v>
      </c>
      <c r="F11119">
        <v>158</v>
      </c>
      <c r="G11119" s="1">
        <v>4.2351647362714999E-25</v>
      </c>
      <c r="H11119">
        <v>-1244.7323304772599</v>
      </c>
    </row>
    <row r="11120" spans="1:8" x14ac:dyDescent="0.25">
      <c r="A11120">
        <v>5600</v>
      </c>
      <c r="B11120">
        <v>1.0223494050691999</v>
      </c>
      <c r="C11120">
        <v>1.02377435548317</v>
      </c>
      <c r="D11120">
        <v>50.917336691649297</v>
      </c>
      <c r="E11120">
        <v>50.917336691648003</v>
      </c>
      <c r="F11120">
        <v>158</v>
      </c>
      <c r="G11120" s="1">
        <v>-3.3881317890172E-24</v>
      </c>
      <c r="H11120">
        <v>-1244.7739359822799</v>
      </c>
    </row>
    <row r="11121" spans="1:8" x14ac:dyDescent="0.25">
      <c r="A11121">
        <v>5600</v>
      </c>
      <c r="B11121">
        <v>1.02234361581818</v>
      </c>
      <c r="C11121">
        <v>1.0238920966923499</v>
      </c>
      <c r="D11121">
        <v>47.092451447268303</v>
      </c>
      <c r="E11121">
        <v>47.0907233046374</v>
      </c>
      <c r="F11121">
        <v>167</v>
      </c>
      <c r="G11121" s="1">
        <v>-7.1997800516615505E-24</v>
      </c>
      <c r="H11121">
        <v>-1244.72149596949</v>
      </c>
    </row>
    <row r="11122" spans="1:8" x14ac:dyDescent="0.25">
      <c r="A11122">
        <v>5600</v>
      </c>
      <c r="B11122">
        <v>1.0223419732858201</v>
      </c>
      <c r="C11122">
        <v>1.02412592092586</v>
      </c>
      <c r="D11122">
        <v>156.863614151977</v>
      </c>
      <c r="E11122">
        <v>47.081002963003897</v>
      </c>
      <c r="F11122">
        <v>162</v>
      </c>
      <c r="G11122" s="1">
        <v>2.9646153153900501E-24</v>
      </c>
      <c r="H11122">
        <v>-1244.70404400557</v>
      </c>
    </row>
    <row r="11123" spans="1:8" x14ac:dyDescent="0.25">
      <c r="A11123">
        <v>5600</v>
      </c>
      <c r="B11123">
        <v>1.0223395684151799</v>
      </c>
      <c r="C11123">
        <v>1.02421145373393</v>
      </c>
      <c r="D11123">
        <v>156.850087941906</v>
      </c>
      <c r="E11123">
        <v>50.192028141395603</v>
      </c>
      <c r="F11123">
        <v>164</v>
      </c>
      <c r="G11123" s="1">
        <v>-3.3881317890172E-24</v>
      </c>
      <c r="H11123">
        <v>-1244.68142653629</v>
      </c>
    </row>
    <row r="11124" spans="1:8" x14ac:dyDescent="0.25">
      <c r="A11124">
        <v>5600</v>
      </c>
      <c r="B11124">
        <v>1.02233803643508</v>
      </c>
      <c r="C11124">
        <v>1.0244297320017099</v>
      </c>
      <c r="D11124">
        <v>156.81587510913599</v>
      </c>
      <c r="E11124">
        <v>156.81587510872399</v>
      </c>
      <c r="F11124">
        <v>221</v>
      </c>
      <c r="G11124" s="1">
        <v>-4.2351647362714999E-25</v>
      </c>
      <c r="H11124">
        <v>-1244.6651485344601</v>
      </c>
    </row>
    <row r="11125" spans="1:8" x14ac:dyDescent="0.25">
      <c r="A11125">
        <v>5600</v>
      </c>
      <c r="B11125">
        <v>1.02336534287559</v>
      </c>
      <c r="C11125">
        <v>1.02676226110112</v>
      </c>
      <c r="D11125">
        <v>158.63324218591001</v>
      </c>
      <c r="E11125">
        <v>148.80887837096199</v>
      </c>
      <c r="F11125">
        <v>168</v>
      </c>
      <c r="G11125" s="1">
        <v>-3.3881317890172E-24</v>
      </c>
      <c r="H11125">
        <v>-1244.4839850119299</v>
      </c>
    </row>
    <row r="11126" spans="1:8" x14ac:dyDescent="0.25">
      <c r="A11126">
        <v>5600</v>
      </c>
      <c r="B11126">
        <v>1.02339833824122</v>
      </c>
      <c r="C11126">
        <v>1.02679517554524</v>
      </c>
      <c r="D11126">
        <v>158.628111654252</v>
      </c>
      <c r="E11126">
        <v>148.80396180626801</v>
      </c>
      <c r="F11126">
        <v>251</v>
      </c>
      <c r="G11126" s="1">
        <v>-3.3881317890172E-24</v>
      </c>
      <c r="H11126">
        <v>-1244.4798194346699</v>
      </c>
    </row>
    <row r="11127" spans="1:8" x14ac:dyDescent="0.25">
      <c r="A11127">
        <v>5600</v>
      </c>
      <c r="B11127">
        <v>1.02435327460321</v>
      </c>
      <c r="C11127">
        <v>1.02768948915181</v>
      </c>
      <c r="D11127">
        <v>148.658361389698</v>
      </c>
      <c r="E11127">
        <v>148.65836138898899</v>
      </c>
      <c r="F11127">
        <v>171</v>
      </c>
      <c r="G11127">
        <v>0</v>
      </c>
      <c r="H11127">
        <v>-1244.38677722903</v>
      </c>
    </row>
    <row r="11128" spans="1:8" x14ac:dyDescent="0.25">
      <c r="A11128">
        <v>5600</v>
      </c>
      <c r="B11128">
        <v>1.0242762527202001</v>
      </c>
      <c r="C11128">
        <v>1.0276206657161699</v>
      </c>
      <c r="D11128">
        <v>148.67009928661199</v>
      </c>
      <c r="E11128">
        <v>148.67009928591699</v>
      </c>
      <c r="F11128">
        <v>171</v>
      </c>
      <c r="G11128">
        <v>0</v>
      </c>
      <c r="H11128">
        <v>-1244.40754063137</v>
      </c>
    </row>
    <row r="11129" spans="1:8" x14ac:dyDescent="0.25">
      <c r="A11129">
        <v>5600</v>
      </c>
      <c r="B11129">
        <v>1.02299654719277</v>
      </c>
      <c r="C11129">
        <v>1.0263951144071799</v>
      </c>
      <c r="D11129">
        <v>148.864925111703</v>
      </c>
      <c r="E11129">
        <v>46.9653019248221</v>
      </c>
      <c r="F11129">
        <v>169</v>
      </c>
      <c r="G11129">
        <v>0</v>
      </c>
      <c r="H11129">
        <v>-1244.5106046241001</v>
      </c>
    </row>
    <row r="11130" spans="1:8" x14ac:dyDescent="0.25">
      <c r="A11130">
        <v>5600</v>
      </c>
      <c r="B11130">
        <v>1.0236365607432001</v>
      </c>
      <c r="C11130">
        <v>1.0270080487967701</v>
      </c>
      <c r="D11130">
        <v>148.76742550227399</v>
      </c>
      <c r="E11130">
        <v>148.76742549813</v>
      </c>
      <c r="F11130">
        <v>170</v>
      </c>
      <c r="G11130" s="1">
        <v>3.3881317890172E-24</v>
      </c>
      <c r="H11130">
        <v>-1244.45904339395</v>
      </c>
    </row>
    <row r="11131" spans="1:8" x14ac:dyDescent="0.25">
      <c r="A11131">
        <v>5600</v>
      </c>
      <c r="B11131">
        <v>1.02459271768201</v>
      </c>
      <c r="C11131">
        <v>1.0279187954511599</v>
      </c>
      <c r="D11131">
        <v>148.62196876747899</v>
      </c>
      <c r="E11131">
        <v>148.62196876486701</v>
      </c>
      <c r="F11131">
        <v>172</v>
      </c>
      <c r="G11131" s="1">
        <v>-2.9646153153900501E-24</v>
      </c>
      <c r="H11131">
        <v>-1244.3675142867901</v>
      </c>
    </row>
    <row r="11132" spans="1:8" x14ac:dyDescent="0.25">
      <c r="A11132">
        <v>5600</v>
      </c>
      <c r="B11132">
        <v>1.0252103058586799</v>
      </c>
      <c r="C11132">
        <v>1.02851023295109</v>
      </c>
      <c r="D11132">
        <v>148.52818279210899</v>
      </c>
      <c r="E11132">
        <v>148.528182791772</v>
      </c>
      <c r="F11132">
        <v>173</v>
      </c>
      <c r="G11132" s="1">
        <v>3.3881317890172E-24</v>
      </c>
      <c r="H11132">
        <v>-1244.3178529018101</v>
      </c>
    </row>
    <row r="11133" spans="1:8" x14ac:dyDescent="0.25">
      <c r="A11133">
        <v>5600</v>
      </c>
      <c r="B11133">
        <v>1.0274126847603899</v>
      </c>
      <c r="C11133">
        <v>1.03062029790705</v>
      </c>
      <c r="D11133">
        <v>148.60870649449399</v>
      </c>
      <c r="E11133">
        <v>148.19472589570199</v>
      </c>
      <c r="F11133">
        <v>174</v>
      </c>
      <c r="G11133">
        <v>0</v>
      </c>
      <c r="H11133">
        <v>-1244.14188693195</v>
      </c>
    </row>
    <row r="11134" spans="1:8" x14ac:dyDescent="0.25">
      <c r="A11134">
        <v>5600</v>
      </c>
      <c r="B11134">
        <v>1.0291747811462</v>
      </c>
      <c r="C11134">
        <v>1.03230925780348</v>
      </c>
      <c r="D11134">
        <v>148.75693456719401</v>
      </c>
      <c r="E11134">
        <v>148.342734373702</v>
      </c>
      <c r="F11134">
        <v>178</v>
      </c>
      <c r="G11134" s="1">
        <v>-3.3881317890172E-24</v>
      </c>
      <c r="H11134">
        <v>-1244.0020891788199</v>
      </c>
    </row>
    <row r="11135" spans="1:8" x14ac:dyDescent="0.25">
      <c r="A11135">
        <v>5600</v>
      </c>
      <c r="B11135">
        <v>1.0305358072200199</v>
      </c>
      <c r="C11135">
        <v>1.0336239357701</v>
      </c>
      <c r="D11135">
        <v>157.08707258536299</v>
      </c>
      <c r="E11135">
        <v>148.55252720456201</v>
      </c>
      <c r="F11135">
        <v>176</v>
      </c>
      <c r="G11135">
        <v>0</v>
      </c>
      <c r="H11135">
        <v>-1243.9041117239401</v>
      </c>
    </row>
    <row r="11136" spans="1:8" x14ac:dyDescent="0.25">
      <c r="A11136">
        <v>5600</v>
      </c>
      <c r="B11136">
        <v>1.0310680660357701</v>
      </c>
      <c r="C11136">
        <v>1.03413826543522</v>
      </c>
      <c r="D11136">
        <v>157.45766239693799</v>
      </c>
      <c r="E11136">
        <v>157.00480683688099</v>
      </c>
      <c r="F11136">
        <v>176</v>
      </c>
      <c r="G11136" s="1">
        <v>-3.8116482626443498E-24</v>
      </c>
      <c r="H11136">
        <v>-1243.8660406224001</v>
      </c>
    </row>
    <row r="11137" spans="1:8" x14ac:dyDescent="0.25">
      <c r="A11137">
        <v>5600</v>
      </c>
      <c r="B11137">
        <v>1.0311702735338899</v>
      </c>
      <c r="C11137">
        <v>1.0342887395504301</v>
      </c>
      <c r="D11137">
        <v>156.01423627882599</v>
      </c>
      <c r="E11137">
        <v>148.87110644253701</v>
      </c>
      <c r="F11137">
        <v>177</v>
      </c>
      <c r="G11137">
        <v>0</v>
      </c>
      <c r="H11137">
        <v>-1243.84880158792</v>
      </c>
    </row>
    <row r="11138" spans="1:8" x14ac:dyDescent="0.25">
      <c r="A11138">
        <v>5600</v>
      </c>
      <c r="B11138">
        <v>1.0312536823781899</v>
      </c>
      <c r="C11138">
        <v>1.03437145065208</v>
      </c>
      <c r="D11138">
        <v>156.001442520111</v>
      </c>
      <c r="E11138">
        <v>148.85922557203</v>
      </c>
      <c r="F11138">
        <v>181</v>
      </c>
      <c r="G11138" s="1">
        <v>-3.3881317890172E-24</v>
      </c>
      <c r="H11138">
        <v>-1243.82689750086</v>
      </c>
    </row>
    <row r="11139" spans="1:8" x14ac:dyDescent="0.25">
      <c r="A11139">
        <v>5600</v>
      </c>
      <c r="B11139">
        <v>1.0306302289859</v>
      </c>
      <c r="C11139">
        <v>1.03375094844368</v>
      </c>
      <c r="D11139">
        <v>148.95215692268701</v>
      </c>
      <c r="E11139">
        <v>148.53769917387501</v>
      </c>
      <c r="F11139">
        <v>180</v>
      </c>
      <c r="G11139" s="1">
        <v>3.3881317890172E-24</v>
      </c>
      <c r="H11139">
        <v>-1243.8878943709401</v>
      </c>
    </row>
    <row r="11140" spans="1:8" x14ac:dyDescent="0.25">
      <c r="A11140">
        <v>5600</v>
      </c>
      <c r="B11140">
        <v>1.0325020985819799</v>
      </c>
      <c r="C11140">
        <v>1.03560549874427</v>
      </c>
      <c r="D11140">
        <v>150.087795699731</v>
      </c>
      <c r="E11140">
        <v>148.670969750099</v>
      </c>
      <c r="F11140">
        <v>180</v>
      </c>
      <c r="G11140" s="1">
        <v>-4.2351647362714999E-25</v>
      </c>
      <c r="H11140">
        <v>-1243.7438035063001</v>
      </c>
    </row>
    <row r="11141" spans="1:8" x14ac:dyDescent="0.25">
      <c r="A11141">
        <v>5600</v>
      </c>
      <c r="B11141">
        <v>1.03245228890174</v>
      </c>
      <c r="C11141">
        <v>1.03556381457011</v>
      </c>
      <c r="D11141">
        <v>155.81821424423899</v>
      </c>
      <c r="E11141">
        <v>148.681129542739</v>
      </c>
      <c r="F11141">
        <v>180</v>
      </c>
      <c r="G11141" s="1">
        <v>-6.7762635780343999E-24</v>
      </c>
      <c r="H11141">
        <v>-1243.7039064504199</v>
      </c>
    </row>
    <row r="11142" spans="1:8" x14ac:dyDescent="0.25">
      <c r="A11142">
        <v>5600</v>
      </c>
      <c r="B11142">
        <v>1.0241885945978999</v>
      </c>
      <c r="C11142">
        <v>1.02758248989928</v>
      </c>
      <c r="D11142">
        <v>158.50569315025999</v>
      </c>
      <c r="E11142">
        <v>148.688221202736</v>
      </c>
      <c r="F11142">
        <v>246</v>
      </c>
      <c r="G11142" s="1">
        <v>-3.3881317890172E-24</v>
      </c>
      <c r="H11142">
        <v>-1244.3445896547601</v>
      </c>
    </row>
    <row r="11143" spans="1:8" x14ac:dyDescent="0.25">
      <c r="A11143">
        <v>5600</v>
      </c>
      <c r="B11143">
        <v>1.02581472027513</v>
      </c>
      <c r="C11143">
        <v>1.0292014060846799</v>
      </c>
      <c r="D11143">
        <v>158.253446174918</v>
      </c>
      <c r="E11143">
        <v>158.25344617359201</v>
      </c>
      <c r="F11143">
        <v>246</v>
      </c>
      <c r="G11143">
        <v>0</v>
      </c>
      <c r="H11143">
        <v>-1244.2277757250699</v>
      </c>
    </row>
    <row r="11144" spans="1:8" x14ac:dyDescent="0.25">
      <c r="A11144">
        <v>5600</v>
      </c>
      <c r="B11144">
        <v>1.0410437129328001</v>
      </c>
      <c r="C11144">
        <v>1.0440796685635001</v>
      </c>
      <c r="D11144">
        <v>148.814132813154</v>
      </c>
      <c r="E11144">
        <v>148.81413280834801</v>
      </c>
      <c r="F11144">
        <v>188</v>
      </c>
      <c r="G11144" s="1">
        <v>3.3881317890172E-24</v>
      </c>
      <c r="H11144">
        <v>-1243.06178158273</v>
      </c>
    </row>
    <row r="11145" spans="1:8" x14ac:dyDescent="0.25">
      <c r="A11145">
        <v>5600</v>
      </c>
      <c r="B11145">
        <v>1.0409682099183999</v>
      </c>
      <c r="C11145">
        <v>1.0440050972177</v>
      </c>
      <c r="D11145">
        <v>148.82526028568901</v>
      </c>
      <c r="E11145">
        <v>148.82526028092801</v>
      </c>
      <c r="F11145">
        <v>267</v>
      </c>
      <c r="G11145">
        <v>0</v>
      </c>
      <c r="H11145">
        <v>-1243.0825471743899</v>
      </c>
    </row>
    <row r="11146" spans="1:8" x14ac:dyDescent="0.25">
      <c r="A11146">
        <v>5600</v>
      </c>
      <c r="B11146">
        <v>1.0395014372835201</v>
      </c>
      <c r="C11146">
        <v>1.0425464250568199</v>
      </c>
      <c r="D11146">
        <v>149.04239419302399</v>
      </c>
      <c r="E11146">
        <v>149.042394188397</v>
      </c>
      <c r="F11146">
        <v>184</v>
      </c>
      <c r="G11146">
        <v>0</v>
      </c>
      <c r="H11146">
        <v>-1243.19845105593</v>
      </c>
    </row>
    <row r="11147" spans="1:8" x14ac:dyDescent="0.25">
      <c r="A11147">
        <v>5600</v>
      </c>
      <c r="B11147">
        <v>1.03759780333103</v>
      </c>
      <c r="C11147">
        <v>1.0406632683324799</v>
      </c>
      <c r="D11147">
        <v>149.325165218514</v>
      </c>
      <c r="E11147">
        <v>149.32516521408499</v>
      </c>
      <c r="F11147">
        <v>186</v>
      </c>
      <c r="G11147" s="1">
        <v>3.3881317890172E-24</v>
      </c>
      <c r="H11147">
        <v>-1243.34870576404</v>
      </c>
    </row>
    <row r="11148" spans="1:8" x14ac:dyDescent="0.25">
      <c r="A11148">
        <v>5600</v>
      </c>
      <c r="B11148">
        <v>1.0385741174924401</v>
      </c>
      <c r="C11148">
        <v>1.0416360108482901</v>
      </c>
      <c r="D11148">
        <v>149.180427381264</v>
      </c>
      <c r="E11148">
        <v>149.18042737671999</v>
      </c>
      <c r="F11148">
        <v>186</v>
      </c>
      <c r="G11148" s="1">
        <v>3.3881317890172E-24</v>
      </c>
      <c r="H11148">
        <v>-1243.2769190153001</v>
      </c>
    </row>
    <row r="11149" spans="1:8" x14ac:dyDescent="0.25">
      <c r="A11149">
        <v>5600</v>
      </c>
      <c r="B11149">
        <v>1.0358839409990499</v>
      </c>
      <c r="C11149">
        <v>1.03896613096364</v>
      </c>
      <c r="D11149">
        <v>149.58089851411901</v>
      </c>
      <c r="E11149">
        <v>149.580898509869</v>
      </c>
      <c r="F11149">
        <v>225</v>
      </c>
      <c r="G11149">
        <v>0</v>
      </c>
      <c r="H11149">
        <v>-1243.48448034688</v>
      </c>
    </row>
    <row r="11150" spans="1:8" x14ac:dyDescent="0.25">
      <c r="A11150">
        <v>5600</v>
      </c>
      <c r="B11150">
        <v>1.0363509322082201</v>
      </c>
      <c r="C11150">
        <v>1.0394310387080301</v>
      </c>
      <c r="D11150">
        <v>149.51125526699499</v>
      </c>
      <c r="E11150">
        <v>149.511255262681</v>
      </c>
      <c r="F11150">
        <v>187</v>
      </c>
      <c r="G11150" s="1">
        <v>3.3881317890172E-24</v>
      </c>
      <c r="H11150">
        <v>-1243.4500280884899</v>
      </c>
    </row>
    <row r="11151" spans="1:8" x14ac:dyDescent="0.25">
      <c r="A11151">
        <v>5600</v>
      </c>
      <c r="B11151">
        <v>1.03750868826189</v>
      </c>
      <c r="C11151">
        <v>1.0405839854366601</v>
      </c>
      <c r="D11151">
        <v>149.33926374223799</v>
      </c>
      <c r="E11151">
        <v>149.339263737849</v>
      </c>
      <c r="F11151">
        <v>187</v>
      </c>
      <c r="G11151" s="1">
        <v>-3.3881317890172E-24</v>
      </c>
      <c r="H11151">
        <v>-1243.3647884484301</v>
      </c>
    </row>
    <row r="11152" spans="1:8" x14ac:dyDescent="0.25">
      <c r="A11152">
        <v>5600</v>
      </c>
      <c r="B11152">
        <v>1.04358638755967</v>
      </c>
      <c r="C11152">
        <v>1.0466051192827199</v>
      </c>
      <c r="D11152">
        <v>148.43942137261499</v>
      </c>
      <c r="E11152">
        <v>148.43942136742501</v>
      </c>
      <c r="F11152">
        <v>190</v>
      </c>
      <c r="G11152" s="1">
        <v>3.3881317890172E-24</v>
      </c>
      <c r="H11152">
        <v>-1242.7915481969301</v>
      </c>
    </row>
    <row r="11153" spans="1:8" x14ac:dyDescent="0.25">
      <c r="A11153">
        <v>5600</v>
      </c>
      <c r="B11153">
        <v>1.04395491252425</v>
      </c>
      <c r="C11153">
        <v>1.0469714363745299</v>
      </c>
      <c r="D11153">
        <v>148.38533578556601</v>
      </c>
      <c r="E11153">
        <v>148.38533578035299</v>
      </c>
      <c r="F11153">
        <v>192</v>
      </c>
      <c r="G11153" s="1">
        <v>3.3881317890172E-24</v>
      </c>
      <c r="H11153">
        <v>-1242.7526797020801</v>
      </c>
    </row>
    <row r="11154" spans="1:8" x14ac:dyDescent="0.25">
      <c r="A11154">
        <v>5600</v>
      </c>
      <c r="B11154">
        <v>1.0438868966272301</v>
      </c>
      <c r="C11154">
        <v>1.04690398892562</v>
      </c>
      <c r="D11154">
        <v>148.395665224852</v>
      </c>
      <c r="E11154">
        <v>148.39566521964099</v>
      </c>
      <c r="F11154">
        <v>192</v>
      </c>
      <c r="G11154" s="1">
        <v>-4.2351647362714999E-25</v>
      </c>
      <c r="H11154">
        <v>-1242.7612545162001</v>
      </c>
    </row>
    <row r="11155" spans="1:8" x14ac:dyDescent="0.25">
      <c r="A11155">
        <v>5600</v>
      </c>
      <c r="B11155">
        <v>1.04471148837935</v>
      </c>
      <c r="C11155">
        <v>1.0477242539659</v>
      </c>
      <c r="D11155">
        <v>148.27494123386299</v>
      </c>
      <c r="E11155">
        <v>148.274941228535</v>
      </c>
      <c r="F11155">
        <v>192</v>
      </c>
      <c r="G11155">
        <v>0</v>
      </c>
      <c r="H11155">
        <v>-1242.67497899501</v>
      </c>
    </row>
    <row r="11156" spans="1:8" x14ac:dyDescent="0.25">
      <c r="A11156">
        <v>5600</v>
      </c>
      <c r="B11156">
        <v>1.0456330891322301</v>
      </c>
      <c r="C11156">
        <v>1.04864003855096</v>
      </c>
      <c r="D11156">
        <v>148.140692336397</v>
      </c>
      <c r="E11156">
        <v>148.14069233094301</v>
      </c>
      <c r="F11156">
        <v>230</v>
      </c>
      <c r="G11156">
        <v>0</v>
      </c>
      <c r="H11156">
        <v>-1242.5804232148801</v>
      </c>
    </row>
    <row r="11157" spans="1:8" x14ac:dyDescent="0.25">
      <c r="A11157">
        <v>5600</v>
      </c>
      <c r="B11157">
        <v>1.04683100494841</v>
      </c>
      <c r="C11157">
        <v>1.04983204992947</v>
      </c>
      <c r="D11157">
        <v>147.96656174869699</v>
      </c>
      <c r="E11157">
        <v>147.96656174304999</v>
      </c>
      <c r="F11157">
        <v>193</v>
      </c>
      <c r="G11157" s="1">
        <v>-3.3881317890172E-24</v>
      </c>
      <c r="H11157">
        <v>-1242.45765701354</v>
      </c>
    </row>
    <row r="11158" spans="1:8" x14ac:dyDescent="0.25">
      <c r="A11158">
        <v>5600</v>
      </c>
      <c r="B11158">
        <v>1.0482022226666701</v>
      </c>
      <c r="C11158">
        <v>1.05119670563306</v>
      </c>
      <c r="D11158">
        <v>147.76820566283001</v>
      </c>
      <c r="E11158">
        <v>147.76820565703099</v>
      </c>
      <c r="F11158">
        <v>193</v>
      </c>
      <c r="G11158" s="1">
        <v>-3.3881317890172E-24</v>
      </c>
      <c r="H11158">
        <v>-1242.3191335531001</v>
      </c>
    </row>
    <row r="11159" spans="1:8" x14ac:dyDescent="0.25">
      <c r="A11159">
        <v>5600</v>
      </c>
      <c r="B11159">
        <v>1.02249860009166</v>
      </c>
      <c r="C11159">
        <v>1.02302183255274</v>
      </c>
      <c r="D11159">
        <v>45.507515559480197</v>
      </c>
      <c r="E11159">
        <v>43.841537147918501</v>
      </c>
      <c r="F11159">
        <v>193</v>
      </c>
      <c r="G11159" s="1">
        <v>-3.8116482626443498E-24</v>
      </c>
      <c r="H11159">
        <v>-1239.4955281800301</v>
      </c>
    </row>
    <row r="11160" spans="1:8" x14ac:dyDescent="0.25">
      <c r="A11160">
        <v>5600</v>
      </c>
      <c r="B11160">
        <v>1.02249736706775</v>
      </c>
      <c r="C11160">
        <v>1.0230204375832299</v>
      </c>
      <c r="D11160">
        <v>48.2385455751471</v>
      </c>
      <c r="E11160">
        <v>45.505104192620401</v>
      </c>
      <c r="F11160">
        <v>195</v>
      </c>
      <c r="G11160">
        <v>0</v>
      </c>
      <c r="H11160">
        <v>-1239.48608357236</v>
      </c>
    </row>
    <row r="11161" spans="1:8" x14ac:dyDescent="0.25">
      <c r="A11161">
        <v>5600</v>
      </c>
      <c r="B11161">
        <v>1.02249900869562</v>
      </c>
      <c r="C11161">
        <v>1.0230222450333399</v>
      </c>
      <c r="D11161">
        <v>43.842849874297997</v>
      </c>
      <c r="E11161">
        <v>36.784281471022403</v>
      </c>
      <c r="F11161">
        <v>196</v>
      </c>
      <c r="G11161" s="1">
        <v>-4.2351647362714999E-25</v>
      </c>
      <c r="H11161">
        <v>-1239.4986144822799</v>
      </c>
    </row>
    <row r="11162" spans="1:8" x14ac:dyDescent="0.25">
      <c r="A11162">
        <v>5600</v>
      </c>
      <c r="B11162">
        <v>1.02232377496782</v>
      </c>
      <c r="C11162">
        <v>1.0228487251071601</v>
      </c>
      <c r="D11162">
        <v>56.601646299134302</v>
      </c>
      <c r="E11162">
        <v>56.6016462988757</v>
      </c>
      <c r="F11162">
        <v>242</v>
      </c>
      <c r="G11162" s="1">
        <v>-6.7762635780343999E-24</v>
      </c>
      <c r="H11162">
        <v>-1225.2651648876899</v>
      </c>
    </row>
    <row r="11163" spans="1:8" x14ac:dyDescent="0.25">
      <c r="A11163">
        <v>5600</v>
      </c>
      <c r="B11163">
        <v>1.0223331808489999</v>
      </c>
      <c r="C11163">
        <v>1.0251224721747201</v>
      </c>
      <c r="D11163">
        <v>156.70742799542899</v>
      </c>
      <c r="E11163">
        <v>156.707427995259</v>
      </c>
      <c r="F11163">
        <v>242</v>
      </c>
      <c r="G11163">
        <v>0</v>
      </c>
      <c r="H11163">
        <v>-1244.6135454820601</v>
      </c>
    </row>
    <row r="11164" spans="1:8" x14ac:dyDescent="0.25">
      <c r="A11164">
        <v>5600</v>
      </c>
      <c r="B11164">
        <v>1.02231082370233</v>
      </c>
      <c r="C11164">
        <v>1.02283956789408</v>
      </c>
      <c r="D11164">
        <v>57.362583193276897</v>
      </c>
      <c r="E11164">
        <v>57.362583193159701</v>
      </c>
      <c r="F11164">
        <v>242</v>
      </c>
      <c r="G11164" s="1">
        <v>3.3881317890172E-24</v>
      </c>
      <c r="H11164">
        <v>-1223.8894560556701</v>
      </c>
    </row>
    <row r="11165" spans="1:8" x14ac:dyDescent="0.25">
      <c r="A11165">
        <v>5600</v>
      </c>
      <c r="B11165">
        <v>1.0225215787320501</v>
      </c>
      <c r="C11165">
        <v>1.0260193062527201</v>
      </c>
      <c r="D11165">
        <v>157.31899664817001</v>
      </c>
      <c r="E11165">
        <v>156.567302696756</v>
      </c>
      <c r="F11165">
        <v>227</v>
      </c>
      <c r="G11165">
        <v>0</v>
      </c>
      <c r="H11165">
        <v>-1244.5473718693299</v>
      </c>
    </row>
    <row r="11166" spans="1:8" x14ac:dyDescent="0.25">
      <c r="A11166">
        <v>5600</v>
      </c>
      <c r="B11166">
        <v>1.0226105631692599</v>
      </c>
      <c r="C11166">
        <v>1.0261074842468301</v>
      </c>
      <c r="D11166">
        <v>157.305114277608</v>
      </c>
      <c r="E11166">
        <v>156.55350526721099</v>
      </c>
      <c r="F11166">
        <v>228</v>
      </c>
      <c r="G11166" s="1">
        <v>3.8116482626443498E-24</v>
      </c>
      <c r="H11166">
        <v>-1244.52416509621</v>
      </c>
    </row>
    <row r="11167" spans="1:8" x14ac:dyDescent="0.25">
      <c r="A11167">
        <v>5600</v>
      </c>
      <c r="B11167">
        <v>1.0235377518956501</v>
      </c>
      <c r="C11167">
        <v>1.0270293087730999</v>
      </c>
      <c r="D11167">
        <v>157.16134307410999</v>
      </c>
      <c r="E11167">
        <v>156.40983850122799</v>
      </c>
      <c r="F11167">
        <v>228</v>
      </c>
      <c r="G11167">
        <v>0</v>
      </c>
      <c r="H11167">
        <v>-1244.4782023483999</v>
      </c>
    </row>
    <row r="11168" spans="1:8" x14ac:dyDescent="0.25">
      <c r="A11168">
        <v>5600</v>
      </c>
      <c r="B11168">
        <v>1.03906629838565</v>
      </c>
      <c r="C11168">
        <v>1.0421263545735999</v>
      </c>
      <c r="D11168">
        <v>149.107576839817</v>
      </c>
      <c r="E11168">
        <v>149.107576835251</v>
      </c>
      <c r="F11168">
        <v>232</v>
      </c>
      <c r="G11168" s="1">
        <v>3.3881317890172E-24</v>
      </c>
      <c r="H11168">
        <v>-1243.2407866809899</v>
      </c>
    </row>
    <row r="11169" spans="1:8" x14ac:dyDescent="0.25">
      <c r="A11169">
        <v>5600</v>
      </c>
      <c r="B11169">
        <v>1.02239885339017</v>
      </c>
      <c r="C11169">
        <v>1.02296780589859</v>
      </c>
      <c r="D11169">
        <v>150.447020367221</v>
      </c>
      <c r="E11169">
        <v>150.447020364796</v>
      </c>
      <c r="F11169">
        <v>233</v>
      </c>
      <c r="G11169" s="1">
        <v>-3.3881317890172E-24</v>
      </c>
      <c r="H11169">
        <v>-1233.8681805260401</v>
      </c>
    </row>
    <row r="11170" spans="1:8" x14ac:dyDescent="0.25">
      <c r="A11170">
        <v>5600</v>
      </c>
      <c r="B11170">
        <v>1.0224013484265</v>
      </c>
      <c r="C11170">
        <v>1.0229702721867899</v>
      </c>
      <c r="D11170">
        <v>150.49647270985901</v>
      </c>
      <c r="E11170">
        <v>48.158871267645601</v>
      </c>
      <c r="F11170">
        <v>233</v>
      </c>
      <c r="G11170" s="1">
        <v>-3.3881317890172E-24</v>
      </c>
      <c r="H11170">
        <v>-1233.8830549889001</v>
      </c>
    </row>
    <row r="11171" spans="1:8" x14ac:dyDescent="0.25">
      <c r="A11171">
        <v>5600</v>
      </c>
      <c r="B11171">
        <v>1.0223137440540999</v>
      </c>
      <c r="C11171">
        <v>1.0228405785792101</v>
      </c>
      <c r="D11171">
        <v>56.5985243418653</v>
      </c>
      <c r="E11171">
        <v>56.598524341255803</v>
      </c>
      <c r="F11171">
        <v>239</v>
      </c>
      <c r="G11171" s="1">
        <v>3.3881317890172E-24</v>
      </c>
      <c r="H11171">
        <v>-1224.48613382602</v>
      </c>
    </row>
    <row r="11172" spans="1:8" x14ac:dyDescent="0.25">
      <c r="A11172">
        <v>5600</v>
      </c>
      <c r="B11172">
        <v>1.0223827659586899</v>
      </c>
      <c r="C11172">
        <v>1.02304929871212</v>
      </c>
      <c r="D11172">
        <v>147.67838467593501</v>
      </c>
      <c r="E11172">
        <v>147.67838467364101</v>
      </c>
      <c r="F11172">
        <v>290</v>
      </c>
      <c r="G11172">
        <v>0</v>
      </c>
      <c r="H11172">
        <v>-1232.8666602235501</v>
      </c>
    </row>
    <row r="11173" spans="1:8" x14ac:dyDescent="0.25">
      <c r="A11173">
        <v>5600</v>
      </c>
      <c r="B11173">
        <v>1.0223854425127901</v>
      </c>
      <c r="C11173">
        <v>1.0229569188331</v>
      </c>
      <c r="D11173">
        <v>147.729124118485</v>
      </c>
      <c r="E11173">
        <v>147.04338852232101</v>
      </c>
      <c r="F11173">
        <v>290</v>
      </c>
      <c r="G11173">
        <v>0</v>
      </c>
      <c r="H11173">
        <v>-1232.8816033047499</v>
      </c>
    </row>
    <row r="11174" spans="1:8" x14ac:dyDescent="0.25">
      <c r="A11174">
        <v>5600</v>
      </c>
      <c r="B11174">
        <v>1.02231372489398</v>
      </c>
      <c r="C11174">
        <v>1.02284058942845</v>
      </c>
      <c r="D11174">
        <v>57.364676945916798</v>
      </c>
      <c r="E11174">
        <v>56.598189642951702</v>
      </c>
      <c r="F11174">
        <v>243</v>
      </c>
      <c r="G11174">
        <v>0</v>
      </c>
      <c r="H11174">
        <v>-1224.40178302237</v>
      </c>
    </row>
    <row r="11175" spans="1:8" x14ac:dyDescent="0.25">
      <c r="A11175">
        <v>5600</v>
      </c>
      <c r="B11175">
        <v>1.0223079489556901</v>
      </c>
      <c r="C11175">
        <v>1.0228696131441499</v>
      </c>
      <c r="D11175">
        <v>117.500701584911</v>
      </c>
      <c r="E11175">
        <v>56.601462303285601</v>
      </c>
      <c r="F11175">
        <v>243</v>
      </c>
      <c r="G11175" s="1">
        <v>-3.3881317890172E-24</v>
      </c>
      <c r="H11175">
        <v>-1225.21898343508</v>
      </c>
    </row>
    <row r="11176" spans="1:8" x14ac:dyDescent="0.25">
      <c r="A11176">
        <v>5600</v>
      </c>
      <c r="B11176">
        <v>1.02231084313628</v>
      </c>
      <c r="C11176">
        <v>1.0228395571994</v>
      </c>
      <c r="D11176">
        <v>57.362923361802601</v>
      </c>
      <c r="E11176">
        <v>56.596467437956598</v>
      </c>
      <c r="F11176">
        <v>247</v>
      </c>
      <c r="G11176" s="1">
        <v>-4.2351647362714999E-25</v>
      </c>
      <c r="H11176">
        <v>-1223.9737582985399</v>
      </c>
    </row>
    <row r="11177" spans="1:8" x14ac:dyDescent="0.25">
      <c r="A11177">
        <v>5600</v>
      </c>
      <c r="B11177">
        <v>1.02415568794977</v>
      </c>
      <c r="C11177">
        <v>1.0275496632236201</v>
      </c>
      <c r="D11177">
        <v>158.51080197999701</v>
      </c>
      <c r="E11177">
        <v>148.69311611354701</v>
      </c>
      <c r="F11177">
        <v>247</v>
      </c>
      <c r="G11177">
        <v>0</v>
      </c>
      <c r="H11177">
        <v>-1244.34874052399</v>
      </c>
    </row>
    <row r="11178" spans="1:8" x14ac:dyDescent="0.25">
      <c r="A11178">
        <v>5600</v>
      </c>
      <c r="B11178">
        <v>1.0224319889284901</v>
      </c>
      <c r="C11178">
        <v>1.02299626488666</v>
      </c>
      <c r="D11178">
        <v>37.177000985957498</v>
      </c>
      <c r="E11178">
        <v>37.165218946536697</v>
      </c>
      <c r="F11178">
        <v>247</v>
      </c>
      <c r="G11178" s="1">
        <v>3.3881317890172E-24</v>
      </c>
      <c r="H11178">
        <v>-1243.01152467477</v>
      </c>
    </row>
    <row r="11179" spans="1:8" x14ac:dyDescent="0.25">
      <c r="A11179">
        <v>5600</v>
      </c>
      <c r="B11179">
        <v>1.0223658768862101</v>
      </c>
      <c r="C11179">
        <v>1.0231083355859301</v>
      </c>
      <c r="D11179">
        <v>144.62434543920301</v>
      </c>
      <c r="E11179">
        <v>37.181166973991303</v>
      </c>
      <c r="F11179">
        <v>264</v>
      </c>
      <c r="G11179" s="1">
        <v>-4.2351647362714999E-25</v>
      </c>
      <c r="H11179">
        <v>-1243.37719966801</v>
      </c>
    </row>
    <row r="11180" spans="1:8" x14ac:dyDescent="0.25">
      <c r="A11180">
        <v>5600</v>
      </c>
      <c r="B11180">
        <v>1.02359396166283</v>
      </c>
      <c r="C11180">
        <v>1.0269900576991899</v>
      </c>
      <c r="D11180">
        <v>158.59779396355501</v>
      </c>
      <c r="E11180">
        <v>148.77531150985601</v>
      </c>
      <c r="F11180">
        <v>252</v>
      </c>
      <c r="G11180">
        <v>0</v>
      </c>
      <c r="H11180">
        <v>-1244.44596508825</v>
      </c>
    </row>
    <row r="11181" spans="1:8" x14ac:dyDescent="0.25">
      <c r="A11181">
        <v>5600</v>
      </c>
      <c r="B11181">
        <v>1.0237428525204999</v>
      </c>
      <c r="C11181">
        <v>1.02713838530556</v>
      </c>
      <c r="D11181">
        <v>158.57472663221901</v>
      </c>
      <c r="E11181">
        <v>148.75351429881201</v>
      </c>
      <c r="F11181">
        <v>253</v>
      </c>
      <c r="G11181" s="1">
        <v>3.3881317890172E-24</v>
      </c>
      <c r="H11181">
        <v>-1244.42019667409</v>
      </c>
    </row>
    <row r="11182" spans="1:8" x14ac:dyDescent="0.25">
      <c r="A11182">
        <v>5600</v>
      </c>
      <c r="B11182">
        <v>1.0224335842552801</v>
      </c>
      <c r="C11182">
        <v>1.02299754269448</v>
      </c>
      <c r="D11182">
        <v>37.699315377494898</v>
      </c>
      <c r="E11182">
        <v>37.168021798673301</v>
      </c>
      <c r="F11182">
        <v>256</v>
      </c>
      <c r="G11182" s="1">
        <v>3.3881317890172E-24</v>
      </c>
      <c r="H11182">
        <v>-1242.2312180925901</v>
      </c>
    </row>
    <row r="11183" spans="1:8" x14ac:dyDescent="0.25">
      <c r="A11183">
        <v>5600</v>
      </c>
      <c r="B11183">
        <v>1.0224324403427401</v>
      </c>
      <c r="C11183">
        <v>1.0229963991812201</v>
      </c>
      <c r="D11183">
        <v>48.026920205153701</v>
      </c>
      <c r="E11183">
        <v>37.697739564235199</v>
      </c>
      <c r="F11183">
        <v>256</v>
      </c>
      <c r="G11183" s="1">
        <v>3.3881317890172E-24</v>
      </c>
      <c r="H11183">
        <v>-1242.22166269638</v>
      </c>
    </row>
    <row r="11184" spans="1:8" x14ac:dyDescent="0.25">
      <c r="A11184">
        <v>5600</v>
      </c>
      <c r="B11184">
        <v>1.0224267435654799</v>
      </c>
      <c r="C11184">
        <v>1.0229907369433899</v>
      </c>
      <c r="D11184">
        <v>112.15240497312899</v>
      </c>
      <c r="E11184">
        <v>48.001229328243298</v>
      </c>
      <c r="F11184">
        <v>257</v>
      </c>
      <c r="G11184" s="1">
        <v>-6.7762635780343999E-24</v>
      </c>
      <c r="H11184">
        <v>-1242.17113888008</v>
      </c>
    </row>
    <row r="11185" spans="1:8" x14ac:dyDescent="0.25">
      <c r="A11185">
        <v>5600</v>
      </c>
      <c r="B11185">
        <v>1.02240251108992</v>
      </c>
      <c r="C11185">
        <v>1.02297142959509</v>
      </c>
      <c r="D11185">
        <v>150.50296870805099</v>
      </c>
      <c r="E11185">
        <v>37.071107195884402</v>
      </c>
      <c r="F11185">
        <v>260</v>
      </c>
      <c r="G11185" s="1">
        <v>3.8116482626443498E-24</v>
      </c>
      <c r="H11185">
        <v>-1233.88943261702</v>
      </c>
    </row>
    <row r="11186" spans="1:8" x14ac:dyDescent="0.25">
      <c r="A11186">
        <v>5600</v>
      </c>
      <c r="B11186">
        <v>1.0225016100636</v>
      </c>
      <c r="C11186">
        <v>1.0230249062616501</v>
      </c>
      <c r="D11186">
        <v>51.085259552266102</v>
      </c>
      <c r="E11186">
        <v>36.7843941009275</v>
      </c>
      <c r="F11186">
        <v>263</v>
      </c>
      <c r="G11186" s="1">
        <v>3.3881317890172E-24</v>
      </c>
      <c r="H11186">
        <v>-1239.5179221728399</v>
      </c>
    </row>
    <row r="11187" spans="1:8" x14ac:dyDescent="0.25">
      <c r="A11187">
        <v>5600</v>
      </c>
      <c r="B11187">
        <v>1.02239724774061</v>
      </c>
      <c r="C11187">
        <v>1.02296621907056</v>
      </c>
      <c r="D11187">
        <v>150.42206906099801</v>
      </c>
      <c r="E11187">
        <v>150.415201030134</v>
      </c>
      <c r="F11187">
        <v>270</v>
      </c>
      <c r="G11187" s="1">
        <v>3.3881317890172E-24</v>
      </c>
      <c r="H11187">
        <v>-1233.8586091944101</v>
      </c>
    </row>
    <row r="11188" spans="1:8" x14ac:dyDescent="0.25">
      <c r="A11188">
        <v>5600</v>
      </c>
      <c r="B11188">
        <v>1.02239490480318</v>
      </c>
      <c r="C11188">
        <v>1.0229638888613499</v>
      </c>
      <c r="D11188">
        <v>157.550307743426</v>
      </c>
      <c r="E11188">
        <v>150.39143651851401</v>
      </c>
      <c r="F11188">
        <v>271</v>
      </c>
      <c r="G11188" s="1">
        <v>-3.3881317890172E-24</v>
      </c>
      <c r="H11188">
        <v>-1233.84515737793</v>
      </c>
    </row>
    <row r="11189" spans="1:8" x14ac:dyDescent="0.25">
      <c r="A11189">
        <v>5600</v>
      </c>
      <c r="B11189">
        <v>1.02239614093327</v>
      </c>
      <c r="C11189">
        <v>1.0229651220090701</v>
      </c>
      <c r="D11189">
        <v>157.557535896449</v>
      </c>
      <c r="E11189">
        <v>150.398252255465</v>
      </c>
      <c r="F11189">
        <v>271</v>
      </c>
      <c r="G11189" s="1">
        <v>-2.9646153153900501E-24</v>
      </c>
      <c r="H11189">
        <v>-1233.8519362143199</v>
      </c>
    </row>
    <row r="11190" spans="1:8" x14ac:dyDescent="0.25">
      <c r="A11190">
        <v>5600</v>
      </c>
      <c r="B11190">
        <v>1.0223942018040899</v>
      </c>
      <c r="C11190">
        <v>1.0229631920514799</v>
      </c>
      <c r="D11190">
        <v>157.53497587866201</v>
      </c>
      <c r="E11190">
        <v>157.53497587841099</v>
      </c>
      <c r="F11190">
        <v>271</v>
      </c>
      <c r="G11190" s="1">
        <v>3.8116482626443498E-24</v>
      </c>
      <c r="H11190">
        <v>-1233.8409188862299</v>
      </c>
    </row>
    <row r="11191" spans="1:8" x14ac:dyDescent="0.25">
      <c r="A11191">
        <v>5600</v>
      </c>
      <c r="B11191">
        <v>1.0240392529170901</v>
      </c>
      <c r="C11191">
        <v>1.02684262354739</v>
      </c>
      <c r="D11191">
        <v>153.476110482774</v>
      </c>
      <c r="E11191">
        <v>150.63155608405799</v>
      </c>
      <c r="F11191">
        <v>277</v>
      </c>
      <c r="G11191">
        <v>0</v>
      </c>
      <c r="H11191">
        <v>-1232.6955169273799</v>
      </c>
    </row>
    <row r="11192" spans="1:8" x14ac:dyDescent="0.25">
      <c r="A11192">
        <v>5600</v>
      </c>
      <c r="B11192">
        <v>1.0239916942109399</v>
      </c>
      <c r="C11192">
        <v>1.0267954601487499</v>
      </c>
      <c r="D11192">
        <v>153.48342470135799</v>
      </c>
      <c r="E11192">
        <v>150.63868845666499</v>
      </c>
      <c r="F11192">
        <v>277</v>
      </c>
      <c r="G11192" s="1">
        <v>-6.7762635780343999E-24</v>
      </c>
      <c r="H11192">
        <v>-1232.7022135996499</v>
      </c>
    </row>
    <row r="11193" spans="1:8" x14ac:dyDescent="0.25">
      <c r="A11193">
        <v>5600</v>
      </c>
      <c r="B11193">
        <v>1.0243468291564699</v>
      </c>
      <c r="C11193">
        <v>1.02714881714172</v>
      </c>
      <c r="D11193">
        <v>153.42898761903101</v>
      </c>
      <c r="E11193">
        <v>150.58459749335501</v>
      </c>
      <c r="F11193">
        <v>277</v>
      </c>
      <c r="G11193" s="1">
        <v>4.2351647362714999E-25</v>
      </c>
      <c r="H11193">
        <v>-1232.6866482446101</v>
      </c>
    </row>
    <row r="11194" spans="1:8" x14ac:dyDescent="0.25">
      <c r="A11194">
        <v>5600</v>
      </c>
      <c r="B11194">
        <v>1.0224114463168099</v>
      </c>
      <c r="C11194">
        <v>1.02297717077442</v>
      </c>
      <c r="D11194">
        <v>154.39532764276399</v>
      </c>
      <c r="E11194">
        <v>37.091717224424201</v>
      </c>
      <c r="F11194">
        <v>279</v>
      </c>
      <c r="G11194" s="1">
        <v>3.3881317890172E-24</v>
      </c>
      <c r="H11194">
        <v>-1235.65730077182</v>
      </c>
    </row>
    <row r="11195" spans="1:8" x14ac:dyDescent="0.25">
      <c r="A11195">
        <v>5600</v>
      </c>
      <c r="B11195">
        <v>1.02241022495781</v>
      </c>
      <c r="C11195">
        <v>1.0229759520671999</v>
      </c>
      <c r="D11195">
        <v>154.38835622576801</v>
      </c>
      <c r="E11195">
        <v>49.404273992467999</v>
      </c>
      <c r="F11195">
        <v>281</v>
      </c>
      <c r="G11195" s="1">
        <v>7.1997800516615505E-24</v>
      </c>
      <c r="H11195">
        <v>-1235.6498630267599</v>
      </c>
    </row>
    <row r="11196" spans="1:8" x14ac:dyDescent="0.25">
      <c r="A11196">
        <v>5600</v>
      </c>
      <c r="B11196">
        <v>1.0229361606168399</v>
      </c>
      <c r="C11196">
        <v>1.0263776822625601</v>
      </c>
      <c r="D11196">
        <v>153.717091619607</v>
      </c>
      <c r="E11196">
        <v>115.468237837291</v>
      </c>
      <c r="F11196">
        <v>281</v>
      </c>
      <c r="G11196" s="1">
        <v>-3.3881317890172E-24</v>
      </c>
      <c r="H11196">
        <v>-1235.50010823308</v>
      </c>
    </row>
    <row r="11197" spans="1:8" x14ac:dyDescent="0.25">
      <c r="A11197">
        <v>5600</v>
      </c>
      <c r="B11197">
        <v>1.02240420890818</v>
      </c>
      <c r="C11197">
        <v>1.0229730827263901</v>
      </c>
      <c r="D11197">
        <v>158.39075836930601</v>
      </c>
      <c r="E11197">
        <v>37.071216276141499</v>
      </c>
      <c r="F11197">
        <v>283</v>
      </c>
      <c r="G11197" s="1">
        <v>-3.3881317890172E-24</v>
      </c>
      <c r="H11197">
        <v>-1233.8988025241499</v>
      </c>
    </row>
    <row r="11198" spans="1:8" x14ac:dyDescent="0.25">
      <c r="A11198">
        <v>5600</v>
      </c>
      <c r="B11198">
        <v>1.0223938098248699</v>
      </c>
      <c r="C11198">
        <v>1.0231289799087</v>
      </c>
      <c r="D11198">
        <v>158.162131189353</v>
      </c>
      <c r="E11198">
        <v>158.16213118923201</v>
      </c>
      <c r="F11198">
        <v>283</v>
      </c>
      <c r="G11198" s="1">
        <v>3.3881317890172E-24</v>
      </c>
      <c r="H11198">
        <v>-1233.8360632157701</v>
      </c>
    </row>
    <row r="11199" spans="1:8" x14ac:dyDescent="0.25">
      <c r="A11199">
        <v>5600</v>
      </c>
      <c r="B11199">
        <v>1.0223491515040599</v>
      </c>
      <c r="C11199">
        <v>1.02286918618018</v>
      </c>
      <c r="D11199">
        <v>56.610210210150001</v>
      </c>
      <c r="E11199">
        <v>46.708094232255498</v>
      </c>
      <c r="F11199">
        <v>286</v>
      </c>
      <c r="G11199">
        <v>0</v>
      </c>
      <c r="H11199">
        <v>-1227.39287132102</v>
      </c>
    </row>
    <row r="11200" spans="1:8" x14ac:dyDescent="0.25">
      <c r="A11200">
        <v>5600</v>
      </c>
      <c r="B11200">
        <v>1.0223529680829</v>
      </c>
      <c r="C11200">
        <v>1.0228717515533401</v>
      </c>
      <c r="D11200">
        <v>44.438525661770697</v>
      </c>
      <c r="E11200">
        <v>44.438525581651</v>
      </c>
      <c r="F11200">
        <v>287</v>
      </c>
      <c r="G11200">
        <v>0</v>
      </c>
      <c r="H11200">
        <v>-1228.50669473673</v>
      </c>
    </row>
    <row r="11201" spans="1:8" x14ac:dyDescent="0.25">
      <c r="A11201">
        <v>5600</v>
      </c>
      <c r="B11201">
        <v>1.0223529539398399</v>
      </c>
      <c r="C11201">
        <v>1.0228717671310401</v>
      </c>
      <c r="D11201">
        <v>56.614342140965199</v>
      </c>
      <c r="E11201">
        <v>44.438259225766998</v>
      </c>
      <c r="F11201">
        <v>287</v>
      </c>
      <c r="G11201" s="1">
        <v>-4.2351647362715003E-24</v>
      </c>
      <c r="H11201">
        <v>-1228.4217998791</v>
      </c>
    </row>
    <row r="11202" spans="1:8" x14ac:dyDescent="0.25">
      <c r="A11202">
        <v>5700</v>
      </c>
      <c r="B11202">
        <v>1.0223347598636801</v>
      </c>
      <c r="C11202">
        <v>1.0228655478089299</v>
      </c>
      <c r="D11202">
        <v>57.3609042279124</v>
      </c>
      <c r="E11202">
        <v>57.360904227825898</v>
      </c>
      <c r="F11202">
        <v>3</v>
      </c>
      <c r="G11202" s="1">
        <v>3.8116482626443498E-24</v>
      </c>
      <c r="H11202">
        <v>-1223.47983127972</v>
      </c>
    </row>
    <row r="11203" spans="1:8" x14ac:dyDescent="0.25">
      <c r="A11203">
        <v>5700</v>
      </c>
      <c r="B11203">
        <v>1.02234327153615</v>
      </c>
      <c r="C11203">
        <v>1.02286812940246</v>
      </c>
      <c r="D11203">
        <v>56.601946148661803</v>
      </c>
      <c r="E11203">
        <v>56.601946148258399</v>
      </c>
      <c r="F11203">
        <v>244</v>
      </c>
      <c r="G11203" s="1">
        <v>-4.2351647362714999E-25</v>
      </c>
      <c r="H11203">
        <v>-1225.34042050619</v>
      </c>
    </row>
    <row r="11204" spans="1:8" x14ac:dyDescent="0.25">
      <c r="A11204">
        <v>5700</v>
      </c>
      <c r="B11204">
        <v>1.0223445763943999</v>
      </c>
      <c r="C11204">
        <v>1.02286943047123</v>
      </c>
      <c r="D11204">
        <v>56.601961174145799</v>
      </c>
      <c r="E11204">
        <v>56.601961173538903</v>
      </c>
      <c r="F11204">
        <v>244</v>
      </c>
      <c r="G11204" s="1">
        <v>3.3881317890172E-24</v>
      </c>
      <c r="H11204">
        <v>-1225.3441933915799</v>
      </c>
    </row>
    <row r="11205" spans="1:8" x14ac:dyDescent="0.25">
      <c r="A11205">
        <v>5700</v>
      </c>
      <c r="B11205">
        <v>1.0223514258161699</v>
      </c>
      <c r="C11205">
        <v>1.02287613828941</v>
      </c>
      <c r="D11205">
        <v>56.602238140717603</v>
      </c>
      <c r="E11205">
        <v>56.602238140226802</v>
      </c>
      <c r="F11205">
        <v>5</v>
      </c>
      <c r="G11205" s="1">
        <v>6.7762635780343999E-24</v>
      </c>
      <c r="H11205">
        <v>-1225.4133355407801</v>
      </c>
    </row>
    <row r="11206" spans="1:8" x14ac:dyDescent="0.25">
      <c r="A11206">
        <v>5700</v>
      </c>
      <c r="B11206">
        <v>1.0223759783900599</v>
      </c>
      <c r="C11206">
        <v>1.02289584366602</v>
      </c>
      <c r="D11206">
        <v>56.610398386907903</v>
      </c>
      <c r="E11206">
        <v>56.610398386335604</v>
      </c>
      <c r="F11206">
        <v>5</v>
      </c>
      <c r="G11206" s="1">
        <v>3.3881317890172E-24</v>
      </c>
      <c r="H11206">
        <v>-1227.4394327100599</v>
      </c>
    </row>
    <row r="11207" spans="1:8" x14ac:dyDescent="0.25">
      <c r="A11207">
        <v>5700</v>
      </c>
      <c r="B11207">
        <v>1.0223832716672601</v>
      </c>
      <c r="C11207">
        <v>1.02290113520157</v>
      </c>
      <c r="D11207">
        <v>44.439951296991303</v>
      </c>
      <c r="E11207">
        <v>44.439951216829598</v>
      </c>
      <c r="F11207">
        <v>6</v>
      </c>
      <c r="G11207" s="1">
        <v>3.3881317890172E-24</v>
      </c>
      <c r="H11207">
        <v>-1228.9561089108599</v>
      </c>
    </row>
    <row r="11208" spans="1:8" x14ac:dyDescent="0.25">
      <c r="A11208">
        <v>5700</v>
      </c>
      <c r="B11208">
        <v>1.0224218665576199</v>
      </c>
      <c r="C11208">
        <v>1.02299484408038</v>
      </c>
      <c r="D11208">
        <v>44.446429217625003</v>
      </c>
      <c r="E11208">
        <v>44.441732606110698</v>
      </c>
      <c r="F11208">
        <v>266</v>
      </c>
      <c r="G11208">
        <v>0</v>
      </c>
      <c r="H11208">
        <v>-1232.2048272447901</v>
      </c>
    </row>
    <row r="11209" spans="1:8" x14ac:dyDescent="0.25">
      <c r="A11209">
        <v>5700</v>
      </c>
      <c r="B11209">
        <v>1.02242445918136</v>
      </c>
      <c r="C11209">
        <v>1.0229969258306699</v>
      </c>
      <c r="D11209">
        <v>44.442468965787697</v>
      </c>
      <c r="E11209">
        <v>38.542211865856501</v>
      </c>
      <c r="F11209">
        <v>9</v>
      </c>
      <c r="G11209" s="1">
        <v>2.9646153153900501E-24</v>
      </c>
      <c r="H11209">
        <v>-1232.4339541914201</v>
      </c>
    </row>
    <row r="11210" spans="1:8" x14ac:dyDescent="0.25">
      <c r="A11210">
        <v>5700</v>
      </c>
      <c r="B11210">
        <v>1.02241086204533</v>
      </c>
      <c r="C11210">
        <v>1.0229834372031501</v>
      </c>
      <c r="D11210">
        <v>161.73997532614001</v>
      </c>
      <c r="E11210">
        <v>44.442236768052197</v>
      </c>
      <c r="F11210">
        <v>9</v>
      </c>
      <c r="G11210" s="1">
        <v>-3.3881317890172E-24</v>
      </c>
      <c r="H11210">
        <v>-1232.3607992237401</v>
      </c>
    </row>
    <row r="11211" spans="1:8" x14ac:dyDescent="0.25">
      <c r="A11211">
        <v>5700</v>
      </c>
      <c r="B11211">
        <v>1.0224232774973201</v>
      </c>
      <c r="C11211">
        <v>1.0229943268180399</v>
      </c>
      <c r="D11211">
        <v>150.06823133835999</v>
      </c>
      <c r="E11211">
        <v>38.544179119066598</v>
      </c>
      <c r="F11211">
        <v>8</v>
      </c>
      <c r="G11211">
        <v>0</v>
      </c>
      <c r="H11211">
        <v>-1233.1667754576499</v>
      </c>
    </row>
    <row r="11212" spans="1:8" x14ac:dyDescent="0.25">
      <c r="A11212">
        <v>5700</v>
      </c>
      <c r="B11212">
        <v>1.0224168042975801</v>
      </c>
      <c r="C11212">
        <v>1.02298790400918</v>
      </c>
      <c r="D11212">
        <v>149.946291763326</v>
      </c>
      <c r="E11212">
        <v>149.946291761792</v>
      </c>
      <c r="F11212">
        <v>10</v>
      </c>
      <c r="G11212">
        <v>0</v>
      </c>
      <c r="H11212">
        <v>-1233.13065419959</v>
      </c>
    </row>
    <row r="11213" spans="1:8" x14ac:dyDescent="0.25">
      <c r="A11213">
        <v>5700</v>
      </c>
      <c r="B11213">
        <v>1.02243334864957</v>
      </c>
      <c r="C11213">
        <v>1.0230040705594099</v>
      </c>
      <c r="D11213">
        <v>38.544330847234498</v>
      </c>
      <c r="E11213">
        <v>38.348781401294197</v>
      </c>
      <c r="F11213">
        <v>289</v>
      </c>
      <c r="G11213" s="1">
        <v>3.3881317890172E-24</v>
      </c>
      <c r="H11213">
        <v>-1233.2223375115</v>
      </c>
    </row>
    <row r="11214" spans="1:8" x14ac:dyDescent="0.25">
      <c r="A11214">
        <v>5700</v>
      </c>
      <c r="B11214">
        <v>1.02241246845884</v>
      </c>
      <c r="C11214">
        <v>1.0229836010797899</v>
      </c>
      <c r="D11214">
        <v>150.55001761761301</v>
      </c>
      <c r="E11214">
        <v>149.86393952328501</v>
      </c>
      <c r="F11214">
        <v>241</v>
      </c>
      <c r="G11214" s="1">
        <v>3.3881317890172E-24</v>
      </c>
      <c r="H11214">
        <v>-1233.10643147313</v>
      </c>
    </row>
    <row r="11215" spans="1:8" x14ac:dyDescent="0.25">
      <c r="A11215">
        <v>5700</v>
      </c>
      <c r="B11215">
        <v>1.02512622825033</v>
      </c>
      <c r="C11215">
        <v>1.02792392573908</v>
      </c>
      <c r="D11215">
        <v>158.02999856012701</v>
      </c>
      <c r="E11215">
        <v>153.28797583904799</v>
      </c>
      <c r="F11215">
        <v>13</v>
      </c>
      <c r="G11215" s="1">
        <v>-3.3881317890172E-24</v>
      </c>
      <c r="H11215">
        <v>-1232.8688315576901</v>
      </c>
    </row>
    <row r="11216" spans="1:8" x14ac:dyDescent="0.25">
      <c r="A11216">
        <v>5700</v>
      </c>
      <c r="B11216">
        <v>1.0250594182957999</v>
      </c>
      <c r="C11216">
        <v>1.02785764721541</v>
      </c>
      <c r="D11216">
        <v>158.040462364799</v>
      </c>
      <c r="E11216">
        <v>153.29801753202599</v>
      </c>
      <c r="F11216">
        <v>13</v>
      </c>
      <c r="G11216" s="1">
        <v>-3.3881317890172E-24</v>
      </c>
      <c r="H11216">
        <v>-1232.8782942242799</v>
      </c>
    </row>
    <row r="11217" spans="1:8" x14ac:dyDescent="0.25">
      <c r="A11217">
        <v>5700</v>
      </c>
      <c r="B11217">
        <v>1.02239312424662</v>
      </c>
      <c r="C11217">
        <v>1.0250544325911699</v>
      </c>
      <c r="D11217">
        <v>150.90602900393</v>
      </c>
      <c r="E11217">
        <v>150.19968862796799</v>
      </c>
      <c r="F11217">
        <v>12</v>
      </c>
      <c r="G11217" s="1">
        <v>-3.3881317890172E-24</v>
      </c>
      <c r="H11217">
        <v>-1232.99888919156</v>
      </c>
    </row>
    <row r="11218" spans="1:8" x14ac:dyDescent="0.25">
      <c r="A11218">
        <v>5700</v>
      </c>
      <c r="B11218">
        <v>1.02394365913213</v>
      </c>
      <c r="C11218">
        <v>1.0267462305144699</v>
      </c>
      <c r="D11218">
        <v>153.471101466395</v>
      </c>
      <c r="E11218">
        <v>150.643072421608</v>
      </c>
      <c r="F11218">
        <v>288</v>
      </c>
      <c r="G11218" s="1">
        <v>-3.3881317890172E-24</v>
      </c>
      <c r="H11218">
        <v>-1232.92454102241</v>
      </c>
    </row>
    <row r="11219" spans="1:8" x14ac:dyDescent="0.25">
      <c r="A11219">
        <v>5700</v>
      </c>
      <c r="B11219">
        <v>1.02559235525402</v>
      </c>
      <c r="C11219">
        <v>1.02838779588291</v>
      </c>
      <c r="D11219">
        <v>157.957115495485</v>
      </c>
      <c r="E11219">
        <v>153.216151086596</v>
      </c>
      <c r="F11219">
        <v>288</v>
      </c>
      <c r="G11219" s="1">
        <v>-3.3881317890172E-24</v>
      </c>
      <c r="H11219">
        <v>-1232.8418414566299</v>
      </c>
    </row>
    <row r="11220" spans="1:8" x14ac:dyDescent="0.25">
      <c r="A11220">
        <v>5700</v>
      </c>
      <c r="B11220">
        <v>1.0224202440136001</v>
      </c>
      <c r="C11220">
        <v>1.0229910603557999</v>
      </c>
      <c r="D11220">
        <v>152.804057388389</v>
      </c>
      <c r="E11220">
        <v>48.897298364981403</v>
      </c>
      <c r="F11220">
        <v>15</v>
      </c>
      <c r="G11220">
        <v>0</v>
      </c>
      <c r="H11220">
        <v>-1233.1494181842199</v>
      </c>
    </row>
    <row r="11221" spans="1:8" x14ac:dyDescent="0.25">
      <c r="A11221">
        <v>5700</v>
      </c>
      <c r="B11221">
        <v>1.02242144803365</v>
      </c>
      <c r="C11221">
        <v>1.0229922611458</v>
      </c>
      <c r="D11221">
        <v>152.81072308778201</v>
      </c>
      <c r="E11221">
        <v>38.544153680512402</v>
      </c>
      <c r="F11221">
        <v>15</v>
      </c>
      <c r="G11221">
        <v>0</v>
      </c>
      <c r="H11221">
        <v>-1233.15563489288</v>
      </c>
    </row>
    <row r="11222" spans="1:8" x14ac:dyDescent="0.25">
      <c r="A11222">
        <v>5700</v>
      </c>
      <c r="B11222">
        <v>1.0224165731860899</v>
      </c>
      <c r="C11222">
        <v>1.0229874114636901</v>
      </c>
      <c r="D11222">
        <v>152.75290073442</v>
      </c>
      <c r="E11222">
        <v>114.207776251582</v>
      </c>
      <c r="F11222">
        <v>16</v>
      </c>
      <c r="G11222" s="1">
        <v>-4.2351647362714999E-25</v>
      </c>
      <c r="H11222">
        <v>-1233.1295042356001</v>
      </c>
    </row>
    <row r="11223" spans="1:8" x14ac:dyDescent="0.25">
      <c r="A11223">
        <v>5700</v>
      </c>
      <c r="B11223">
        <v>1.0249462707925401</v>
      </c>
      <c r="C11223">
        <v>1.0277074781511499</v>
      </c>
      <c r="D11223">
        <v>151.89011307111701</v>
      </c>
      <c r="E11223">
        <v>114.620448942895</v>
      </c>
      <c r="F11223">
        <v>20</v>
      </c>
      <c r="G11223">
        <v>0</v>
      </c>
      <c r="H11223">
        <v>-1232.7956326393901</v>
      </c>
    </row>
    <row r="11224" spans="1:8" x14ac:dyDescent="0.25">
      <c r="A11224">
        <v>5700</v>
      </c>
      <c r="B11224">
        <v>1.0266037332295199</v>
      </c>
      <c r="C11224">
        <v>1.0294174135359799</v>
      </c>
      <c r="D11224">
        <v>151.624939019674</v>
      </c>
      <c r="E11224">
        <v>114.427343752024</v>
      </c>
      <c r="F11224">
        <v>18</v>
      </c>
      <c r="G11224">
        <v>0</v>
      </c>
      <c r="H11224">
        <v>-1232.6926642584999</v>
      </c>
    </row>
    <row r="11225" spans="1:8" x14ac:dyDescent="0.25">
      <c r="A11225">
        <v>5700</v>
      </c>
      <c r="B11225">
        <v>1.0287511196785699</v>
      </c>
      <c r="C11225">
        <v>1.0315542721926301</v>
      </c>
      <c r="D11225">
        <v>151.29627031271099</v>
      </c>
      <c r="E11225">
        <v>116.302616302309</v>
      </c>
      <c r="F11225">
        <v>18</v>
      </c>
      <c r="G11225">
        <v>0</v>
      </c>
      <c r="H11225">
        <v>-1232.56717972822</v>
      </c>
    </row>
    <row r="11226" spans="1:8" x14ac:dyDescent="0.25">
      <c r="A11226">
        <v>5700</v>
      </c>
      <c r="B11226">
        <v>1.0269811775808999</v>
      </c>
      <c r="C11226">
        <v>1.0297930532511399</v>
      </c>
      <c r="D11226">
        <v>151.56720994614099</v>
      </c>
      <c r="E11226">
        <v>117.939215122006</v>
      </c>
      <c r="F11226">
        <v>19</v>
      </c>
      <c r="G11226" s="1">
        <v>-3.3881317890172E-24</v>
      </c>
      <c r="H11226">
        <v>-1232.6708779005301</v>
      </c>
    </row>
    <row r="11227" spans="1:8" x14ac:dyDescent="0.25">
      <c r="A11227">
        <v>5700</v>
      </c>
      <c r="B11227">
        <v>1.02880916409625</v>
      </c>
      <c r="C11227">
        <v>1.0315534531766899</v>
      </c>
      <c r="D11227">
        <v>151.30124090888799</v>
      </c>
      <c r="E11227">
        <v>119.870005173303</v>
      </c>
      <c r="F11227">
        <v>19</v>
      </c>
      <c r="G11227" s="1">
        <v>3.3881317890172E-24</v>
      </c>
      <c r="H11227">
        <v>-1232.5772497385201</v>
      </c>
    </row>
    <row r="11228" spans="1:8" x14ac:dyDescent="0.25">
      <c r="A11228">
        <v>5700</v>
      </c>
      <c r="B11228">
        <v>1.02243697016341</v>
      </c>
      <c r="C11228">
        <v>1.0230065364117999</v>
      </c>
      <c r="D11228">
        <v>38.350026594417699</v>
      </c>
      <c r="E11228">
        <v>38.350026588073803</v>
      </c>
      <c r="F11228">
        <v>22</v>
      </c>
      <c r="G11228">
        <v>0</v>
      </c>
      <c r="H11228">
        <v>-1233.6871796042701</v>
      </c>
    </row>
    <row r="11229" spans="1:8" x14ac:dyDescent="0.25">
      <c r="A11229">
        <v>5700</v>
      </c>
      <c r="B11229">
        <v>1.02243893824152</v>
      </c>
      <c r="C11229">
        <v>1.0230079132001999</v>
      </c>
      <c r="D11229">
        <v>38.350713551136202</v>
      </c>
      <c r="E11229">
        <v>37.0717054108936</v>
      </c>
      <c r="F11229">
        <v>26</v>
      </c>
      <c r="G11229" s="1">
        <v>2.9646153153900501E-24</v>
      </c>
      <c r="H11229">
        <v>-1233.94439750997</v>
      </c>
    </row>
    <row r="11230" spans="1:8" x14ac:dyDescent="0.25">
      <c r="A11230">
        <v>5700</v>
      </c>
      <c r="B11230">
        <v>1.0224055774362799</v>
      </c>
      <c r="C11230">
        <v>1.02466232986794</v>
      </c>
      <c r="D11230">
        <v>154.31053209548301</v>
      </c>
      <c r="E11230">
        <v>154.310532094607</v>
      </c>
      <c r="F11230">
        <v>25</v>
      </c>
      <c r="G11230">
        <v>0</v>
      </c>
      <c r="H11230">
        <v>-1233.98906572132</v>
      </c>
    </row>
    <row r="11231" spans="1:8" x14ac:dyDescent="0.25">
      <c r="A11231">
        <v>5700</v>
      </c>
      <c r="B11231">
        <v>1.0224043661494799</v>
      </c>
      <c r="C11231">
        <v>1.0247049973112801</v>
      </c>
      <c r="D11231">
        <v>154.30377014117701</v>
      </c>
      <c r="E11231">
        <v>154.303770140241</v>
      </c>
      <c r="F11231">
        <v>25</v>
      </c>
      <c r="G11231" s="1">
        <v>-3.3881317890172E-24</v>
      </c>
      <c r="H11231">
        <v>-1233.9824220938999</v>
      </c>
    </row>
    <row r="11232" spans="1:8" x14ac:dyDescent="0.25">
      <c r="A11232">
        <v>5700</v>
      </c>
      <c r="B11232">
        <v>1.0223963727010601</v>
      </c>
      <c r="C11232">
        <v>1.0254266428674701</v>
      </c>
      <c r="D11232">
        <v>154.190211667651</v>
      </c>
      <c r="E11232">
        <v>154.19021166674599</v>
      </c>
      <c r="F11232">
        <v>24</v>
      </c>
      <c r="G11232">
        <v>0</v>
      </c>
      <c r="H11232">
        <v>-1233.93623561649</v>
      </c>
    </row>
    <row r="11233" spans="1:8" x14ac:dyDescent="0.25">
      <c r="A11233">
        <v>5700</v>
      </c>
      <c r="B11233">
        <v>1.02241568229355</v>
      </c>
      <c r="C11233">
        <v>1.02336130924194</v>
      </c>
      <c r="D11233">
        <v>154.515375840118</v>
      </c>
      <c r="E11233">
        <v>153.09503714806499</v>
      </c>
      <c r="F11233">
        <v>265</v>
      </c>
      <c r="G11233" s="1">
        <v>4.2351647362714999E-25</v>
      </c>
      <c r="H11233">
        <v>-1234.0495520690799</v>
      </c>
    </row>
    <row r="11234" spans="1:8" x14ac:dyDescent="0.25">
      <c r="A11234">
        <v>5700</v>
      </c>
      <c r="B11234">
        <v>1.0224408883810101</v>
      </c>
      <c r="C11234">
        <v>1.02300927665763</v>
      </c>
      <c r="D11234">
        <v>37.0746790584179</v>
      </c>
      <c r="E11234">
        <v>37.062951486501497</v>
      </c>
      <c r="F11234">
        <v>282</v>
      </c>
      <c r="G11234">
        <v>0</v>
      </c>
      <c r="H11234">
        <v>-1234.1994241278801</v>
      </c>
    </row>
    <row r="11235" spans="1:8" x14ac:dyDescent="0.25">
      <c r="A11235">
        <v>5700</v>
      </c>
      <c r="B11235">
        <v>1.0224432381516599</v>
      </c>
      <c r="C11235">
        <v>1.0230107206247101</v>
      </c>
      <c r="D11235">
        <v>37.079167126474502</v>
      </c>
      <c r="E11235">
        <v>37.067437161818802</v>
      </c>
      <c r="F11235">
        <v>29</v>
      </c>
      <c r="G11235">
        <v>0</v>
      </c>
      <c r="H11235">
        <v>-1234.58402949776</v>
      </c>
    </row>
    <row r="11236" spans="1:8" x14ac:dyDescent="0.25">
      <c r="A11236">
        <v>5700</v>
      </c>
      <c r="B11236">
        <v>1.0224448670934601</v>
      </c>
      <c r="C11236">
        <v>1.0230117215704699</v>
      </c>
      <c r="D11236">
        <v>37.082283892445503</v>
      </c>
      <c r="E11236">
        <v>37.070552265641702</v>
      </c>
      <c r="F11236">
        <v>28</v>
      </c>
      <c r="G11236">
        <v>0</v>
      </c>
      <c r="H11236">
        <v>-1234.8510029453801</v>
      </c>
    </row>
    <row r="11237" spans="1:8" x14ac:dyDescent="0.25">
      <c r="A11237">
        <v>5700</v>
      </c>
      <c r="B11237">
        <v>1.022446460996</v>
      </c>
      <c r="C11237">
        <v>1.0230126492577101</v>
      </c>
      <c r="D11237">
        <v>37.085590065421599</v>
      </c>
      <c r="E11237">
        <v>37.073856674955401</v>
      </c>
      <c r="F11237">
        <v>35</v>
      </c>
      <c r="G11237" s="1">
        <v>3.3881317890172E-24</v>
      </c>
      <c r="H11237">
        <v>-1235.1340819660199</v>
      </c>
    </row>
    <row r="11238" spans="1:8" x14ac:dyDescent="0.25">
      <c r="A11238">
        <v>5700</v>
      </c>
      <c r="B11238">
        <v>1.02242779939991</v>
      </c>
      <c r="C11238">
        <v>1.0229947855349899</v>
      </c>
      <c r="D11238">
        <v>159.04821399483001</v>
      </c>
      <c r="E11238">
        <v>119.98830526177299</v>
      </c>
      <c r="F11238">
        <v>30</v>
      </c>
      <c r="G11238" s="1">
        <v>3.3881317890172E-24</v>
      </c>
      <c r="H11238">
        <v>-1234.7462721120901</v>
      </c>
    </row>
    <row r="11239" spans="1:8" x14ac:dyDescent="0.25">
      <c r="A11239">
        <v>5700</v>
      </c>
      <c r="B11239">
        <v>1.02243302626127</v>
      </c>
      <c r="C11239">
        <v>1.02299997740508</v>
      </c>
      <c r="D11239">
        <v>159.12638281021901</v>
      </c>
      <c r="E11239">
        <v>118.972996493802</v>
      </c>
      <c r="F11239">
        <v>31</v>
      </c>
      <c r="G11239">
        <v>0</v>
      </c>
      <c r="H11239">
        <v>-1234.7778019070599</v>
      </c>
    </row>
    <row r="11240" spans="1:8" x14ac:dyDescent="0.25">
      <c r="A11240">
        <v>5700</v>
      </c>
      <c r="B11240">
        <v>1.02243427329004</v>
      </c>
      <c r="C11240">
        <v>1.0230012161120301</v>
      </c>
      <c r="D11240">
        <v>159.14486679569401</v>
      </c>
      <c r="E11240">
        <v>50.9263573746669</v>
      </c>
      <c r="F11240">
        <v>31</v>
      </c>
      <c r="G11240" s="1">
        <v>3.3881317890172E-24</v>
      </c>
      <c r="H11240">
        <v>-1234.7853180928901</v>
      </c>
    </row>
    <row r="11241" spans="1:8" x14ac:dyDescent="0.25">
      <c r="A11241">
        <v>5700</v>
      </c>
      <c r="B11241">
        <v>1.02243553981228</v>
      </c>
      <c r="C11241">
        <v>1.0230024795969099</v>
      </c>
      <c r="D11241">
        <v>159.15220790195499</v>
      </c>
      <c r="E11241">
        <v>37.081611213266697</v>
      </c>
      <c r="F11241">
        <v>262</v>
      </c>
      <c r="G11241" s="1">
        <v>-3.3881317890172E-24</v>
      </c>
      <c r="H11241">
        <v>-1234.7925398304001</v>
      </c>
    </row>
    <row r="11242" spans="1:8" x14ac:dyDescent="0.25">
      <c r="A11242">
        <v>5700</v>
      </c>
      <c r="B11242">
        <v>1.0224343528816799</v>
      </c>
      <c r="C11242">
        <v>1.0230005471489501</v>
      </c>
      <c r="D11242">
        <v>161.82362070610901</v>
      </c>
      <c r="E11242">
        <v>37.084695397453601</v>
      </c>
      <c r="F11242">
        <v>34</v>
      </c>
      <c r="G11242" s="1">
        <v>4.2351647362714999E-25</v>
      </c>
      <c r="H11242">
        <v>-1235.05605554568</v>
      </c>
    </row>
    <row r="11243" spans="1:8" x14ac:dyDescent="0.25">
      <c r="A11243">
        <v>5700</v>
      </c>
      <c r="B11243">
        <v>1.02242953328474</v>
      </c>
      <c r="C11243">
        <v>1.0229957298732399</v>
      </c>
      <c r="D11243">
        <v>161.867702030088</v>
      </c>
      <c r="E11243">
        <v>161.71573103460699</v>
      </c>
      <c r="F11243">
        <v>34</v>
      </c>
      <c r="G11243" s="1">
        <v>-2.9646153153900501E-24</v>
      </c>
      <c r="H11243">
        <v>-1235.0249905338001</v>
      </c>
    </row>
    <row r="11244" spans="1:8" x14ac:dyDescent="0.25">
      <c r="A11244">
        <v>5700</v>
      </c>
      <c r="B11244">
        <v>1.0224487125616499</v>
      </c>
      <c r="C11244">
        <v>1.0230140320210399</v>
      </c>
      <c r="D11244">
        <v>37.0904372479147</v>
      </c>
      <c r="E11244">
        <v>37.0787012711762</v>
      </c>
      <c r="F11244">
        <v>42</v>
      </c>
      <c r="G11244" s="1">
        <v>2.9646153153900501E-24</v>
      </c>
      <c r="H11244">
        <v>-1235.5493064786201</v>
      </c>
    </row>
    <row r="11245" spans="1:8" x14ac:dyDescent="0.25">
      <c r="A11245">
        <v>5700</v>
      </c>
      <c r="B11245">
        <v>1.02245066940805</v>
      </c>
      <c r="C11245">
        <v>1.02301582349663</v>
      </c>
      <c r="D11245">
        <v>37.095818305423101</v>
      </c>
      <c r="E11245">
        <v>37.084079458782099</v>
      </c>
      <c r="F11245">
        <v>280</v>
      </c>
      <c r="G11245">
        <v>0</v>
      </c>
      <c r="H11245">
        <v>-1236.0130714611801</v>
      </c>
    </row>
    <row r="11246" spans="1:8" x14ac:dyDescent="0.25">
      <c r="A11246">
        <v>5700</v>
      </c>
      <c r="B11246">
        <v>1.02251917378909</v>
      </c>
      <c r="C11246">
        <v>1.02304210360018</v>
      </c>
      <c r="D11246">
        <v>160.83396001050801</v>
      </c>
      <c r="E11246">
        <v>36.770326546101302</v>
      </c>
      <c r="F11246">
        <v>43</v>
      </c>
      <c r="G11246">
        <v>0</v>
      </c>
      <c r="H11246">
        <v>-1237.22290267019</v>
      </c>
    </row>
    <row r="11247" spans="1:8" x14ac:dyDescent="0.25">
      <c r="A11247">
        <v>5700</v>
      </c>
      <c r="B11247">
        <v>1.0225179204113799</v>
      </c>
      <c r="C11247">
        <v>1.0230408501002499</v>
      </c>
      <c r="D11247">
        <v>160.82661872747201</v>
      </c>
      <c r="E11247">
        <v>51.464517992736702</v>
      </c>
      <c r="F11247">
        <v>45</v>
      </c>
      <c r="G11247">
        <v>0</v>
      </c>
      <c r="H11247">
        <v>-1237.21486946239</v>
      </c>
    </row>
    <row r="11248" spans="1:8" x14ac:dyDescent="0.25">
      <c r="A11248">
        <v>5700</v>
      </c>
      <c r="B11248">
        <v>1.0225225867821099</v>
      </c>
      <c r="C11248">
        <v>1.02304549002652</v>
      </c>
      <c r="D11248">
        <v>36.770470588855702</v>
      </c>
      <c r="E11248">
        <v>36.770470569719102</v>
      </c>
      <c r="F11248">
        <v>46</v>
      </c>
      <c r="G11248">
        <v>0</v>
      </c>
      <c r="H11248">
        <v>-1237.2471191140501</v>
      </c>
    </row>
    <row r="11249" spans="1:8" x14ac:dyDescent="0.25">
      <c r="A11249">
        <v>5700</v>
      </c>
      <c r="B11249">
        <v>1.02250499821533</v>
      </c>
      <c r="C11249">
        <v>1.0230279901789301</v>
      </c>
      <c r="D11249">
        <v>160.63179993930001</v>
      </c>
      <c r="E11249">
        <v>120.09854201070701</v>
      </c>
      <c r="F11249">
        <v>46</v>
      </c>
      <c r="G11249">
        <v>0</v>
      </c>
      <c r="H11249">
        <v>-1237.12699143236</v>
      </c>
    </row>
    <row r="11250" spans="1:8" x14ac:dyDescent="0.25">
      <c r="A11250">
        <v>5700</v>
      </c>
      <c r="B11250">
        <v>1.0225307588964201</v>
      </c>
      <c r="C11250">
        <v>1.02305359677042</v>
      </c>
      <c r="D11250">
        <v>36.786474479968803</v>
      </c>
      <c r="E11250">
        <v>36.786474460847998</v>
      </c>
      <c r="F11250">
        <v>141</v>
      </c>
      <c r="G11250">
        <v>0</v>
      </c>
      <c r="H11250">
        <v>-1239.86879290161</v>
      </c>
    </row>
    <row r="11251" spans="1:8" x14ac:dyDescent="0.25">
      <c r="A11251">
        <v>5700</v>
      </c>
      <c r="B11251">
        <v>1.02239849571949</v>
      </c>
      <c r="C11251">
        <v>1.0229624665275601</v>
      </c>
      <c r="D11251">
        <v>37.186778007892698</v>
      </c>
      <c r="E11251">
        <v>37.1749908883355</v>
      </c>
      <c r="F11251">
        <v>80</v>
      </c>
      <c r="G11251" s="1">
        <v>2.9646153153900501E-24</v>
      </c>
      <c r="H11251">
        <v>-1243.8620391137599</v>
      </c>
    </row>
    <row r="11252" spans="1:8" x14ac:dyDescent="0.25">
      <c r="A11252">
        <v>5700</v>
      </c>
      <c r="B11252">
        <v>1.02231180825221</v>
      </c>
      <c r="C11252">
        <v>1.0236535251191701</v>
      </c>
      <c r="D11252">
        <v>40.683990064804298</v>
      </c>
      <c r="E11252">
        <v>37.178185519990102</v>
      </c>
      <c r="F11252">
        <v>80</v>
      </c>
      <c r="G11252" s="1">
        <v>-3.3881317890172E-24</v>
      </c>
      <c r="H11252">
        <v>-1243.1097528493499</v>
      </c>
    </row>
    <row r="11253" spans="1:8" x14ac:dyDescent="0.25">
      <c r="A11253">
        <v>5700</v>
      </c>
      <c r="B11253">
        <v>1.02237579141027</v>
      </c>
      <c r="C11253">
        <v>1.02461266650495</v>
      </c>
      <c r="D11253">
        <v>158.934704575045</v>
      </c>
      <c r="E11253">
        <v>147.233670285177</v>
      </c>
      <c r="F11253">
        <v>48</v>
      </c>
      <c r="G11253" s="1">
        <v>-3.3881317890172E-24</v>
      </c>
      <c r="H11253">
        <v>-1243.6419483531499</v>
      </c>
    </row>
    <row r="11254" spans="1:8" x14ac:dyDescent="0.25">
      <c r="A11254">
        <v>5700</v>
      </c>
      <c r="B11254">
        <v>1.0223744912363799</v>
      </c>
      <c r="C11254">
        <v>1.0246580464609301</v>
      </c>
      <c r="D11254">
        <v>158.92742208951401</v>
      </c>
      <c r="E11254">
        <v>147.22715861122799</v>
      </c>
      <c r="F11254">
        <v>56</v>
      </c>
      <c r="G11254">
        <v>0</v>
      </c>
      <c r="H11254">
        <v>-1243.6304343137899</v>
      </c>
    </row>
    <row r="11255" spans="1:8" x14ac:dyDescent="0.25">
      <c r="A11255">
        <v>5700</v>
      </c>
      <c r="B11255">
        <v>1.02330817063859</v>
      </c>
      <c r="C11255">
        <v>1.0270249789164101</v>
      </c>
      <c r="D11255">
        <v>149.64307359558001</v>
      </c>
      <c r="E11255">
        <v>146.842062642721</v>
      </c>
      <c r="F11255">
        <v>49</v>
      </c>
      <c r="G11255">
        <v>0</v>
      </c>
      <c r="H11255">
        <v>-1243.4056659247101</v>
      </c>
    </row>
    <row r="11256" spans="1:8" x14ac:dyDescent="0.25">
      <c r="A11256">
        <v>5700</v>
      </c>
      <c r="B11256">
        <v>1.02334535947186</v>
      </c>
      <c r="C11256">
        <v>1.0270621935987401</v>
      </c>
      <c r="D11256">
        <v>149.637015398822</v>
      </c>
      <c r="E11256">
        <v>146.83618263437</v>
      </c>
      <c r="F11256">
        <v>49</v>
      </c>
      <c r="G11256" s="1">
        <v>-3.3881317890172E-24</v>
      </c>
      <c r="H11256">
        <v>-1243.3955223954999</v>
      </c>
    </row>
    <row r="11257" spans="1:8" x14ac:dyDescent="0.25">
      <c r="A11257">
        <v>5700</v>
      </c>
      <c r="B11257">
        <v>1.02238143623793</v>
      </c>
      <c r="C11257">
        <v>1.02393234834839</v>
      </c>
      <c r="D11257">
        <v>147.33005648315699</v>
      </c>
      <c r="E11257">
        <v>147.330056483139</v>
      </c>
      <c r="F11257">
        <v>50</v>
      </c>
      <c r="G11257" s="1">
        <v>6.7762635780343999E-24</v>
      </c>
      <c r="H11257">
        <v>-1243.6970217596499</v>
      </c>
    </row>
    <row r="11258" spans="1:8" x14ac:dyDescent="0.25">
      <c r="A11258">
        <v>5700</v>
      </c>
      <c r="B11258">
        <v>1.02237744059132</v>
      </c>
      <c r="C11258">
        <v>1.0243842432292301</v>
      </c>
      <c r="D11258">
        <v>147.269169047817</v>
      </c>
      <c r="E11258">
        <v>147.256733879872</v>
      </c>
      <c r="F11258">
        <v>52</v>
      </c>
      <c r="G11258" s="1">
        <v>4.2351647362714999E-25</v>
      </c>
      <c r="H11258">
        <v>-1243.6583901992101</v>
      </c>
    </row>
    <row r="11259" spans="1:8" x14ac:dyDescent="0.25">
      <c r="A11259">
        <v>5700</v>
      </c>
      <c r="B11259">
        <v>1.02236522487493</v>
      </c>
      <c r="C11259">
        <v>1.0258206542209101</v>
      </c>
      <c r="D11259">
        <v>149.83999973155801</v>
      </c>
      <c r="E11259">
        <v>147.03688714682201</v>
      </c>
      <c r="F11259">
        <v>53</v>
      </c>
      <c r="G11259">
        <v>0</v>
      </c>
      <c r="H11259">
        <v>-1243.5397467134301</v>
      </c>
    </row>
    <row r="11260" spans="1:8" x14ac:dyDescent="0.25">
      <c r="A11260">
        <v>5700</v>
      </c>
      <c r="B11260">
        <v>1.0228999610810401</v>
      </c>
      <c r="C11260">
        <v>1.0266189517931601</v>
      </c>
      <c r="D11260">
        <v>149.708291520763</v>
      </c>
      <c r="E11260">
        <v>146.906587783497</v>
      </c>
      <c r="F11260">
        <v>54</v>
      </c>
      <c r="G11260">
        <v>0</v>
      </c>
      <c r="H11260">
        <v>-1243.44984299066</v>
      </c>
    </row>
    <row r="11261" spans="1:8" x14ac:dyDescent="0.25">
      <c r="A11261">
        <v>5700</v>
      </c>
      <c r="B11261">
        <v>1.0230022215657999</v>
      </c>
      <c r="C11261">
        <v>1.02672064453594</v>
      </c>
      <c r="D11261">
        <v>149.69188271958501</v>
      </c>
      <c r="E11261">
        <v>146.89035621009</v>
      </c>
      <c r="F11261">
        <v>57</v>
      </c>
      <c r="G11261" s="1">
        <v>3.3881317890172E-24</v>
      </c>
      <c r="H11261">
        <v>-1243.4385655865301</v>
      </c>
    </row>
    <row r="11262" spans="1:8" x14ac:dyDescent="0.25">
      <c r="A11262">
        <v>5700</v>
      </c>
      <c r="B11262">
        <v>1.0223730152958399</v>
      </c>
      <c r="C11262">
        <v>1.0247967334667401</v>
      </c>
      <c r="D11262">
        <v>158.905305920628</v>
      </c>
      <c r="E11262">
        <v>147.20586971239999</v>
      </c>
      <c r="F11262">
        <v>57</v>
      </c>
      <c r="G11262" s="1">
        <v>4.2351647362714999E-25</v>
      </c>
      <c r="H11262">
        <v>-1243.6164297734499</v>
      </c>
    </row>
    <row r="11263" spans="1:8" x14ac:dyDescent="0.25">
      <c r="A11263">
        <v>5700</v>
      </c>
      <c r="B11263">
        <v>1.0247936765752701</v>
      </c>
      <c r="C11263">
        <v>1.0285007289494501</v>
      </c>
      <c r="D11263">
        <v>149.41754715384701</v>
      </c>
      <c r="E11263">
        <v>146.61880154040799</v>
      </c>
      <c r="F11263">
        <v>59</v>
      </c>
      <c r="G11263" s="1">
        <v>2.9646153153900501E-24</v>
      </c>
      <c r="H11263">
        <v>-1243.2591953661999</v>
      </c>
    </row>
    <row r="11264" spans="1:8" x14ac:dyDescent="0.25">
      <c r="A11264">
        <v>5700</v>
      </c>
      <c r="B11264">
        <v>1.0255207824431201</v>
      </c>
      <c r="C11264">
        <v>1.02922343955856</v>
      </c>
      <c r="D11264">
        <v>149.306894689508</v>
      </c>
      <c r="E11264">
        <v>146.50925321786499</v>
      </c>
      <c r="F11264">
        <v>58</v>
      </c>
      <c r="G11264" s="1">
        <v>-4.2351647362714999E-25</v>
      </c>
      <c r="H11264">
        <v>-1243.1880504588801</v>
      </c>
    </row>
    <row r="11265" spans="1:8" x14ac:dyDescent="0.25">
      <c r="A11265">
        <v>5700</v>
      </c>
      <c r="B11265">
        <v>1.02556544194835</v>
      </c>
      <c r="C11265">
        <v>1.0292676816401001</v>
      </c>
      <c r="D11265">
        <v>149.300560662843</v>
      </c>
      <c r="E11265">
        <v>146.503112357558</v>
      </c>
      <c r="F11265">
        <v>60</v>
      </c>
      <c r="G11265" s="1">
        <v>-3.3881317890172E-24</v>
      </c>
      <c r="H11265">
        <v>-1243.17696430761</v>
      </c>
    </row>
    <row r="11266" spans="1:8" x14ac:dyDescent="0.25">
      <c r="A11266">
        <v>5700</v>
      </c>
      <c r="B11266">
        <v>1.02585269464553</v>
      </c>
      <c r="C11266">
        <v>1.02955322363002</v>
      </c>
      <c r="D11266">
        <v>149.25690185036899</v>
      </c>
      <c r="E11266">
        <v>146.45989025919999</v>
      </c>
      <c r="F11266">
        <v>60</v>
      </c>
      <c r="G11266">
        <v>0</v>
      </c>
      <c r="H11266">
        <v>-1243.1488844215601</v>
      </c>
    </row>
    <row r="11267" spans="1:8" x14ac:dyDescent="0.25">
      <c r="A11267">
        <v>5700</v>
      </c>
      <c r="B11267">
        <v>1.0224504586824801</v>
      </c>
      <c r="C11267">
        <v>1.0230146189124401</v>
      </c>
      <c r="D11267">
        <v>37.192044994575397</v>
      </c>
      <c r="E11267">
        <v>37.180255027754598</v>
      </c>
      <c r="F11267">
        <v>82</v>
      </c>
      <c r="G11267" s="1">
        <v>3.3881317890172E-24</v>
      </c>
      <c r="H11267">
        <v>-1244.32055543557</v>
      </c>
    </row>
    <row r="11268" spans="1:8" x14ac:dyDescent="0.25">
      <c r="A11268">
        <v>5700</v>
      </c>
      <c r="B11268">
        <v>1.02244883927074</v>
      </c>
      <c r="C11268">
        <v>1.0230129983996901</v>
      </c>
      <c r="D11268">
        <v>40.789166433961697</v>
      </c>
      <c r="E11268">
        <v>37.191884421145701</v>
      </c>
      <c r="F11268">
        <v>82</v>
      </c>
      <c r="G11268" s="1">
        <v>-6.7762635780343999E-24</v>
      </c>
      <c r="H11268">
        <v>-1244.3064950006401</v>
      </c>
    </row>
    <row r="11269" spans="1:8" x14ac:dyDescent="0.25">
      <c r="A11269">
        <v>5700</v>
      </c>
      <c r="B11269">
        <v>1.0224524623239899</v>
      </c>
      <c r="C11269">
        <v>1.02301662996401</v>
      </c>
      <c r="D11269">
        <v>37.192248113435298</v>
      </c>
      <c r="E11269">
        <v>37.180458036744803</v>
      </c>
      <c r="F11269">
        <v>85</v>
      </c>
      <c r="G11269" s="1">
        <v>3.3881317890172E-24</v>
      </c>
      <c r="H11269">
        <v>-1244.3382387961699</v>
      </c>
    </row>
    <row r="11270" spans="1:8" x14ac:dyDescent="0.25">
      <c r="A11270">
        <v>5700</v>
      </c>
      <c r="B11270">
        <v>1.0224536746328501</v>
      </c>
      <c r="C11270">
        <v>1.02301772268014</v>
      </c>
      <c r="D11270">
        <v>37.189035068426399</v>
      </c>
      <c r="E11270">
        <v>37.177246679964199</v>
      </c>
      <c r="F11270">
        <v>249</v>
      </c>
      <c r="G11270" s="1">
        <v>-3.8116482626443498E-24</v>
      </c>
      <c r="H11270">
        <v>-1244.05915763075</v>
      </c>
    </row>
    <row r="11271" spans="1:8" x14ac:dyDescent="0.25">
      <c r="A11271">
        <v>5700</v>
      </c>
      <c r="B11271">
        <v>1.02244634203256</v>
      </c>
      <c r="C11271">
        <v>1.0230103850500101</v>
      </c>
      <c r="D11271">
        <v>40.789338155911103</v>
      </c>
      <c r="E11271">
        <v>37.188316143529498</v>
      </c>
      <c r="F11271">
        <v>249</v>
      </c>
      <c r="G11271" s="1">
        <v>-6.7762635780343999E-24</v>
      </c>
      <c r="H11271">
        <v>-1243.99620963858</v>
      </c>
    </row>
    <row r="11272" spans="1:8" x14ac:dyDescent="0.25">
      <c r="A11272">
        <v>5700</v>
      </c>
      <c r="B11272">
        <v>1.0224489527517799</v>
      </c>
      <c r="C11272">
        <v>1.0230133430542101</v>
      </c>
      <c r="D11272">
        <v>37.197562276907298</v>
      </c>
      <c r="E11272">
        <v>37.185769401194598</v>
      </c>
      <c r="F11272">
        <v>88</v>
      </c>
      <c r="G11272">
        <v>0</v>
      </c>
      <c r="H11272">
        <v>-1244.7994373476999</v>
      </c>
    </row>
    <row r="11273" spans="1:8" x14ac:dyDescent="0.25">
      <c r="A11273">
        <v>5700</v>
      </c>
      <c r="B11273">
        <v>1.0224481806783801</v>
      </c>
      <c r="C11273">
        <v>1.02301258496563</v>
      </c>
      <c r="D11273">
        <v>37.279224010342297</v>
      </c>
      <c r="E11273">
        <v>37.1974828847979</v>
      </c>
      <c r="F11273">
        <v>150</v>
      </c>
      <c r="G11273" s="1">
        <v>3.3881317890172E-24</v>
      </c>
      <c r="H11273">
        <v>-1244.8540054697701</v>
      </c>
    </row>
    <row r="11274" spans="1:8" x14ac:dyDescent="0.25">
      <c r="A11274">
        <v>5700</v>
      </c>
      <c r="B11274">
        <v>1.0224469819675099</v>
      </c>
      <c r="C11274">
        <v>1.0230113601358899</v>
      </c>
      <c r="D11274">
        <v>40.058477786489597</v>
      </c>
      <c r="E11274">
        <v>37.2775321368363</v>
      </c>
      <c r="F11274">
        <v>96</v>
      </c>
      <c r="G11274">
        <v>0</v>
      </c>
      <c r="H11274">
        <v>-1244.84326602939</v>
      </c>
    </row>
    <row r="11275" spans="1:8" x14ac:dyDescent="0.25">
      <c r="A11275">
        <v>5700</v>
      </c>
      <c r="B11275">
        <v>1.02244743319971</v>
      </c>
      <c r="C11275">
        <v>1.0230118505872601</v>
      </c>
      <c r="D11275">
        <v>37.1988827763575</v>
      </c>
      <c r="E11275">
        <v>37.187089204489297</v>
      </c>
      <c r="F11275">
        <v>143</v>
      </c>
      <c r="G11275" s="1">
        <v>2.9646153153900501E-24</v>
      </c>
      <c r="H11275">
        <v>-1244.7861527088801</v>
      </c>
    </row>
    <row r="11276" spans="1:8" x14ac:dyDescent="0.25">
      <c r="A11276">
        <v>5700</v>
      </c>
      <c r="B11276">
        <v>1.0224512922500699</v>
      </c>
      <c r="C11276">
        <v>1.02301533867422</v>
      </c>
      <c r="D11276">
        <v>40.793367866399997</v>
      </c>
      <c r="E11276">
        <v>37.188801486183998</v>
      </c>
      <c r="F11276">
        <v>143</v>
      </c>
      <c r="G11276" s="1">
        <v>3.3881317890172E-24</v>
      </c>
      <c r="H11276">
        <v>-1244.03870549866</v>
      </c>
    </row>
    <row r="11277" spans="1:8" x14ac:dyDescent="0.25">
      <c r="A11277">
        <v>5700</v>
      </c>
      <c r="B11277">
        <v>1.0224558848223599</v>
      </c>
      <c r="C11277">
        <v>1.0230196673176799</v>
      </c>
      <c r="D11277">
        <v>37.180395324324699</v>
      </c>
      <c r="E11277">
        <v>37.1686114841484</v>
      </c>
      <c r="F11277">
        <v>248</v>
      </c>
      <c r="G11277" s="1">
        <v>3.3881317890172E-24</v>
      </c>
      <c r="H11277">
        <v>-1243.30474785863</v>
      </c>
    </row>
    <row r="11278" spans="1:8" x14ac:dyDescent="0.25">
      <c r="A11278">
        <v>5700</v>
      </c>
      <c r="B11278">
        <v>1.0224589082634801</v>
      </c>
      <c r="C11278">
        <v>1.02302239154041</v>
      </c>
      <c r="D11278">
        <v>37.172392274800202</v>
      </c>
      <c r="E11278">
        <v>37.160612640324601</v>
      </c>
      <c r="F11278">
        <v>258</v>
      </c>
      <c r="G11278" s="1">
        <v>-4.2351647362714999E-25</v>
      </c>
      <c r="H11278">
        <v>-1242.6099436417401</v>
      </c>
    </row>
    <row r="11279" spans="1:8" x14ac:dyDescent="0.25">
      <c r="A11279">
        <v>5700</v>
      </c>
      <c r="B11279">
        <v>1.0224599136305801</v>
      </c>
      <c r="C11279">
        <v>1.0230232303789</v>
      </c>
      <c r="D11279">
        <v>37.167937483452398</v>
      </c>
      <c r="E11279">
        <v>37.156160190449903</v>
      </c>
      <c r="F11279">
        <v>93</v>
      </c>
      <c r="G11279" s="1">
        <v>-3.8116482626443498E-24</v>
      </c>
      <c r="H11279">
        <v>-1242.2232302790701</v>
      </c>
    </row>
    <row r="11280" spans="1:8" x14ac:dyDescent="0.25">
      <c r="A11280">
        <v>5700</v>
      </c>
      <c r="B11280">
        <v>1.0224606623669901</v>
      </c>
      <c r="C11280">
        <v>1.02302387387913</v>
      </c>
      <c r="D11280">
        <v>37.164555067844603</v>
      </c>
      <c r="E11280">
        <v>37.152779552860501</v>
      </c>
      <c r="F11280">
        <v>101</v>
      </c>
      <c r="G11280">
        <v>0</v>
      </c>
      <c r="H11280">
        <v>-1241.92976474893</v>
      </c>
    </row>
    <row r="11281" spans="1:8" x14ac:dyDescent="0.25">
      <c r="A11281">
        <v>5700</v>
      </c>
      <c r="B11281">
        <v>1.0224225621468299</v>
      </c>
      <c r="C11281">
        <v>1.0246704153042701</v>
      </c>
      <c r="D11281">
        <v>161.83632407975699</v>
      </c>
      <c r="E11281">
        <v>158.96565599352701</v>
      </c>
      <c r="F11281">
        <v>99</v>
      </c>
      <c r="G11281" s="1">
        <v>-3.3881317890172E-24</v>
      </c>
      <c r="H11281">
        <v>-1244.5956590738199</v>
      </c>
    </row>
    <row r="11282" spans="1:8" x14ac:dyDescent="0.25">
      <c r="A11282">
        <v>5700</v>
      </c>
      <c r="B11282">
        <v>1.0224238508099499</v>
      </c>
      <c r="C11282">
        <v>1.0246243035689</v>
      </c>
      <c r="D11282">
        <v>161.84375469268801</v>
      </c>
      <c r="E11282">
        <v>158.97291892531999</v>
      </c>
      <c r="F11282">
        <v>99</v>
      </c>
      <c r="G11282">
        <v>0</v>
      </c>
      <c r="H11282">
        <v>-1244.6073212147501</v>
      </c>
    </row>
    <row r="11283" spans="1:8" x14ac:dyDescent="0.25">
      <c r="A11283">
        <v>5700</v>
      </c>
      <c r="B11283">
        <v>1.02244484173001</v>
      </c>
      <c r="C11283">
        <v>1.0230092139879701</v>
      </c>
      <c r="D11283">
        <v>159.43568727912199</v>
      </c>
      <c r="E11283">
        <v>40.046640446819403</v>
      </c>
      <c r="F11283">
        <v>97</v>
      </c>
      <c r="G11283">
        <v>0</v>
      </c>
      <c r="H11283">
        <v>-1244.8212805370799</v>
      </c>
    </row>
    <row r="11284" spans="1:8" x14ac:dyDescent="0.25">
      <c r="A11284">
        <v>5700</v>
      </c>
      <c r="B11284">
        <v>1.0224296032706299</v>
      </c>
      <c r="C11284">
        <v>1.02380892436436</v>
      </c>
      <c r="D11284">
        <v>159.102823601632</v>
      </c>
      <c r="E11284">
        <v>159.10282360139399</v>
      </c>
      <c r="F11284">
        <v>98</v>
      </c>
      <c r="G11284">
        <v>0</v>
      </c>
      <c r="H11284">
        <v>-1244.6661738223499</v>
      </c>
    </row>
    <row r="11285" spans="1:8" x14ac:dyDescent="0.25">
      <c r="A11285">
        <v>5700</v>
      </c>
      <c r="B11285">
        <v>1.0224211428865699</v>
      </c>
      <c r="C11285">
        <v>1.02480611580551</v>
      </c>
      <c r="D11285">
        <v>161.814585677981</v>
      </c>
      <c r="E11285">
        <v>158.94408733159401</v>
      </c>
      <c r="F11285">
        <v>98</v>
      </c>
      <c r="G11285" s="1">
        <v>-3.3881317890172E-24</v>
      </c>
      <c r="H11285">
        <v>-1244.5818726375701</v>
      </c>
    </row>
    <row r="11286" spans="1:8" x14ac:dyDescent="0.25">
      <c r="A11286">
        <v>5700</v>
      </c>
      <c r="B11286">
        <v>1.0224614435859301</v>
      </c>
      <c r="C11286">
        <v>1.0230244974718301</v>
      </c>
      <c r="D11286">
        <v>37.160639583393497</v>
      </c>
      <c r="E11286">
        <v>37.148866143838902</v>
      </c>
      <c r="F11286">
        <v>102</v>
      </c>
      <c r="G11286">
        <v>0</v>
      </c>
      <c r="H11286">
        <v>-1241.5910055792101</v>
      </c>
    </row>
    <row r="11287" spans="1:8" x14ac:dyDescent="0.25">
      <c r="A11287">
        <v>5700</v>
      </c>
      <c r="B11287">
        <v>1.0224622524663201</v>
      </c>
      <c r="C11287">
        <v>1.0230251433733399</v>
      </c>
      <c r="D11287">
        <v>37.156589492815399</v>
      </c>
      <c r="E11287">
        <v>37.144818199844202</v>
      </c>
      <c r="F11287">
        <v>129</v>
      </c>
      <c r="G11287">
        <v>0</v>
      </c>
      <c r="H11287">
        <v>-1241.2406133526299</v>
      </c>
    </row>
    <row r="11288" spans="1:8" x14ac:dyDescent="0.25">
      <c r="A11288">
        <v>5700</v>
      </c>
      <c r="B11288">
        <v>1.02246037580581</v>
      </c>
      <c r="C11288">
        <v>1.02302338443702</v>
      </c>
      <c r="D11288">
        <v>48.923363799551801</v>
      </c>
      <c r="E11288">
        <v>38.401384457596997</v>
      </c>
      <c r="F11288">
        <v>126</v>
      </c>
      <c r="G11288">
        <v>0</v>
      </c>
      <c r="H11288">
        <v>-1240.85204416959</v>
      </c>
    </row>
    <row r="11289" spans="1:8" x14ac:dyDescent="0.25">
      <c r="A11289">
        <v>5700</v>
      </c>
      <c r="B11289">
        <v>1.0224615020830199</v>
      </c>
      <c r="C11289">
        <v>1.0230245261163</v>
      </c>
      <c r="D11289">
        <v>38.402953641515701</v>
      </c>
      <c r="E11289">
        <v>37.152173768499701</v>
      </c>
      <c r="F11289">
        <v>126</v>
      </c>
      <c r="G11289" s="1">
        <v>-3.8116482626443498E-24</v>
      </c>
      <c r="H11289">
        <v>-1240.86084657579</v>
      </c>
    </row>
    <row r="11290" spans="1:8" x14ac:dyDescent="0.25">
      <c r="A11290">
        <v>5700</v>
      </c>
      <c r="B11290">
        <v>1.02244707982451</v>
      </c>
      <c r="C11290">
        <v>1.0230101813675101</v>
      </c>
      <c r="D11290">
        <v>162.12823963648901</v>
      </c>
      <c r="E11290">
        <v>152.61488148896399</v>
      </c>
      <c r="F11290">
        <v>127</v>
      </c>
      <c r="G11290">
        <v>0</v>
      </c>
      <c r="H11290">
        <v>-1240.73794650437</v>
      </c>
    </row>
    <row r="11291" spans="1:8" x14ac:dyDescent="0.25">
      <c r="A11291">
        <v>5700</v>
      </c>
      <c r="B11291">
        <v>1.0224457912181899</v>
      </c>
      <c r="C11291">
        <v>1.02300889336181</v>
      </c>
      <c r="D11291">
        <v>162.12075388463799</v>
      </c>
      <c r="E11291">
        <v>152.60797078417801</v>
      </c>
      <c r="F11291">
        <v>139</v>
      </c>
      <c r="G11291">
        <v>0</v>
      </c>
      <c r="H11291">
        <v>-1240.72797664686</v>
      </c>
    </row>
    <row r="11292" spans="1:8" x14ac:dyDescent="0.25">
      <c r="A11292">
        <v>5700</v>
      </c>
      <c r="B11292">
        <v>1.0224272394831999</v>
      </c>
      <c r="C11292">
        <v>1.0247545392202599</v>
      </c>
      <c r="D11292">
        <v>152.309825564021</v>
      </c>
      <c r="E11292">
        <v>152.30982556205601</v>
      </c>
      <c r="F11292">
        <v>128</v>
      </c>
      <c r="G11292">
        <v>0</v>
      </c>
      <c r="H11292">
        <v>-1240.5693151964299</v>
      </c>
    </row>
    <row r="11293" spans="1:8" x14ac:dyDescent="0.25">
      <c r="A11293">
        <v>5700</v>
      </c>
      <c r="B11293">
        <v>1.0224260545650301</v>
      </c>
      <c r="C11293">
        <v>1.02479473101735</v>
      </c>
      <c r="D11293">
        <v>152.303409268194</v>
      </c>
      <c r="E11293">
        <v>152.30340926635901</v>
      </c>
      <c r="F11293">
        <v>138</v>
      </c>
      <c r="G11293" s="1">
        <v>-6.7762635780343999E-24</v>
      </c>
      <c r="H11293">
        <v>-1240.5601464495701</v>
      </c>
    </row>
    <row r="11294" spans="1:8" x14ac:dyDescent="0.25">
      <c r="A11294">
        <v>5700</v>
      </c>
      <c r="B11294">
        <v>1.0224627929268899</v>
      </c>
      <c r="C11294">
        <v>1.02302584015922</v>
      </c>
      <c r="D11294">
        <v>37.152286125770097</v>
      </c>
      <c r="E11294">
        <v>37.140517128565499</v>
      </c>
      <c r="F11294">
        <v>140</v>
      </c>
      <c r="G11294" s="1">
        <v>4.2351647362714999E-25</v>
      </c>
      <c r="H11294">
        <v>-1240.87077011324</v>
      </c>
    </row>
    <row r="11295" spans="1:8" x14ac:dyDescent="0.25">
      <c r="A11295">
        <v>5700</v>
      </c>
      <c r="B11295">
        <v>1.0224505397000301</v>
      </c>
      <c r="C11295">
        <v>1.02301360628626</v>
      </c>
      <c r="D11295">
        <v>152.690911285911</v>
      </c>
      <c r="E11295">
        <v>48.861091611110403</v>
      </c>
      <c r="F11295">
        <v>255</v>
      </c>
      <c r="G11295">
        <v>0</v>
      </c>
      <c r="H11295">
        <v>-1240.7678608481499</v>
      </c>
    </row>
    <row r="11296" spans="1:8" x14ac:dyDescent="0.25">
      <c r="A11296">
        <v>5700</v>
      </c>
      <c r="B11296">
        <v>1.02244224770178</v>
      </c>
      <c r="C11296">
        <v>1.02300536441232</v>
      </c>
      <c r="D11296">
        <v>152.60698799999901</v>
      </c>
      <c r="E11296">
        <v>152.52575411769001</v>
      </c>
      <c r="F11296">
        <v>133</v>
      </c>
      <c r="G11296" s="1">
        <v>3.3881317890172E-24</v>
      </c>
      <c r="H11296">
        <v>-1240.6968330741099</v>
      </c>
    </row>
    <row r="11297" spans="1:8" x14ac:dyDescent="0.25">
      <c r="A11297">
        <v>5700</v>
      </c>
      <c r="B11297">
        <v>1.0224304651201701</v>
      </c>
      <c r="C11297">
        <v>1.0243489962302601</v>
      </c>
      <c r="D11297">
        <v>152.37378930260499</v>
      </c>
      <c r="E11297">
        <v>152.37378930153901</v>
      </c>
      <c r="F11297">
        <v>135</v>
      </c>
      <c r="G11297" s="1">
        <v>-3.3881317890172E-24</v>
      </c>
      <c r="H11297">
        <v>-1240.5968105834299</v>
      </c>
    </row>
    <row r="11298" spans="1:8" x14ac:dyDescent="0.25">
      <c r="A11298">
        <v>5700</v>
      </c>
      <c r="B11298">
        <v>1.02242648939289</v>
      </c>
      <c r="C11298">
        <v>1.02490264513337</v>
      </c>
      <c r="D11298">
        <v>161.80769281051701</v>
      </c>
      <c r="E11298">
        <v>152.285921752588</v>
      </c>
      <c r="F11298">
        <v>135</v>
      </c>
      <c r="G11298">
        <v>0</v>
      </c>
      <c r="H11298">
        <v>-1240.56255249164</v>
      </c>
    </row>
    <row r="11299" spans="1:8" x14ac:dyDescent="0.25">
      <c r="A11299">
        <v>5700</v>
      </c>
      <c r="B11299">
        <v>1.0224194526928201</v>
      </c>
      <c r="C11299">
        <v>1.0253783055188399</v>
      </c>
      <c r="D11299">
        <v>152.21124384147399</v>
      </c>
      <c r="E11299">
        <v>152.211243839518</v>
      </c>
      <c r="F11299">
        <v>135</v>
      </c>
      <c r="G11299">
        <v>0</v>
      </c>
      <c r="H11299">
        <v>-1240.5059977046999</v>
      </c>
    </row>
    <row r="11300" spans="1:8" x14ac:dyDescent="0.25">
      <c r="A11300">
        <v>5700</v>
      </c>
      <c r="B11300">
        <v>1.02243779772205</v>
      </c>
      <c r="C11300">
        <v>1.02313177737606</v>
      </c>
      <c r="D11300">
        <v>161.999183009673</v>
      </c>
      <c r="E11300">
        <v>152.48970565295301</v>
      </c>
      <c r="F11300">
        <v>135</v>
      </c>
      <c r="G11300" s="1">
        <v>3.8116482626443498E-24</v>
      </c>
      <c r="H11300">
        <v>-1240.66201998562</v>
      </c>
    </row>
    <row r="11301" spans="1:8" x14ac:dyDescent="0.25">
      <c r="A11301">
        <v>5700</v>
      </c>
      <c r="B11301">
        <v>1.0225268387127</v>
      </c>
      <c r="C11301">
        <v>1.0230497668421199</v>
      </c>
      <c r="D11301">
        <v>36.786328847896698</v>
      </c>
      <c r="E11301">
        <v>36.786328828702601</v>
      </c>
      <c r="F11301">
        <v>197</v>
      </c>
      <c r="G11301" s="1">
        <v>4.2351647362714999E-25</v>
      </c>
      <c r="H11301">
        <v>-1239.8416883713701</v>
      </c>
    </row>
    <row r="11302" spans="1:8" x14ac:dyDescent="0.25">
      <c r="A11302">
        <v>5700</v>
      </c>
      <c r="B11302">
        <v>1.02364866564574</v>
      </c>
      <c r="C11302">
        <v>1.0273136824676099</v>
      </c>
      <c r="D11302">
        <v>130.55065547031199</v>
      </c>
      <c r="E11302">
        <v>130.130302382537</v>
      </c>
      <c r="F11302">
        <v>142</v>
      </c>
      <c r="G11302">
        <v>0</v>
      </c>
      <c r="H11302">
        <v>-1244.80753410226</v>
      </c>
    </row>
    <row r="11303" spans="1:8" x14ac:dyDescent="0.25">
      <c r="A11303">
        <v>5700</v>
      </c>
      <c r="B11303">
        <v>1.02367493075685</v>
      </c>
      <c r="C11303">
        <v>1.02733933532945</v>
      </c>
      <c r="D11303">
        <v>130.546626288243</v>
      </c>
      <c r="E11303">
        <v>130.126302435074</v>
      </c>
      <c r="F11303">
        <v>146</v>
      </c>
      <c r="G11303" s="1">
        <v>-3.3881317890172E-24</v>
      </c>
      <c r="H11303">
        <v>-1244.7991159220001</v>
      </c>
    </row>
    <row r="11304" spans="1:8" x14ac:dyDescent="0.25">
      <c r="A11304">
        <v>5700</v>
      </c>
      <c r="B11304">
        <v>1.0225024159439899</v>
      </c>
      <c r="C11304">
        <v>1.02302934417726</v>
      </c>
      <c r="D11304">
        <v>130.612244785466</v>
      </c>
      <c r="E11304">
        <v>36.841697858274998</v>
      </c>
      <c r="F11304">
        <v>144</v>
      </c>
      <c r="G11304" s="1">
        <v>-3.8116482626443498E-24</v>
      </c>
      <c r="H11304">
        <v>-1244.9606781643299</v>
      </c>
    </row>
    <row r="11305" spans="1:8" x14ac:dyDescent="0.25">
      <c r="A11305">
        <v>5700</v>
      </c>
      <c r="B11305">
        <v>1.0224981645229301</v>
      </c>
      <c r="C11305">
        <v>1.0232145552927401</v>
      </c>
      <c r="D11305">
        <v>130.55430769892001</v>
      </c>
      <c r="E11305">
        <v>130.550150771788</v>
      </c>
      <c r="F11305">
        <v>145</v>
      </c>
      <c r="G11305" s="1">
        <v>4.2351647362714999E-25</v>
      </c>
      <c r="H11305">
        <v>-1244.92173502932</v>
      </c>
    </row>
    <row r="11306" spans="1:8" x14ac:dyDescent="0.25">
      <c r="A11306">
        <v>5700</v>
      </c>
      <c r="B11306">
        <v>1.0237874668891001</v>
      </c>
      <c r="C11306">
        <v>1.02745073502461</v>
      </c>
      <c r="D11306">
        <v>130.530162898648</v>
      </c>
      <c r="E11306">
        <v>130.10988697465601</v>
      </c>
      <c r="F11306">
        <v>147</v>
      </c>
      <c r="G11306" s="1">
        <v>-2.9646153153900501E-24</v>
      </c>
      <c r="H11306">
        <v>-1244.7846618081001</v>
      </c>
    </row>
    <row r="11307" spans="1:8" x14ac:dyDescent="0.25">
      <c r="A11307">
        <v>5700</v>
      </c>
      <c r="B11307">
        <v>1.02393652945109</v>
      </c>
      <c r="C11307">
        <v>1.0275983651770999</v>
      </c>
      <c r="D11307">
        <v>130.508439263073</v>
      </c>
      <c r="E11307">
        <v>130.088224851549</v>
      </c>
      <c r="F11307">
        <v>149</v>
      </c>
      <c r="G11307" s="1">
        <v>-3.3881317890172E-24</v>
      </c>
      <c r="H11307">
        <v>-1244.76608140177</v>
      </c>
    </row>
    <row r="11308" spans="1:8" x14ac:dyDescent="0.25">
      <c r="A11308">
        <v>5700</v>
      </c>
      <c r="B11308">
        <v>1.0243214263265099</v>
      </c>
      <c r="C11308">
        <v>1.0279806855228599</v>
      </c>
      <c r="D11308">
        <v>130.453355762028</v>
      </c>
      <c r="E11308">
        <v>130.033276737233</v>
      </c>
      <c r="F11308">
        <v>149</v>
      </c>
      <c r="G11308" s="1">
        <v>2.9646153153900501E-24</v>
      </c>
      <c r="H11308">
        <v>-1244.7247415347699</v>
      </c>
    </row>
    <row r="11309" spans="1:8" x14ac:dyDescent="0.25">
      <c r="A11309">
        <v>5700</v>
      </c>
      <c r="B11309">
        <v>1.02636085859931</v>
      </c>
      <c r="C11309">
        <v>1.0300030859811899</v>
      </c>
      <c r="D11309">
        <v>130.15972994726201</v>
      </c>
      <c r="E11309">
        <v>129.74043184667201</v>
      </c>
      <c r="F11309">
        <v>149</v>
      </c>
      <c r="G11309" s="1">
        <v>-6.7762635780343999E-24</v>
      </c>
      <c r="H11309">
        <v>-1244.48890717619</v>
      </c>
    </row>
    <row r="11310" spans="1:8" x14ac:dyDescent="0.25">
      <c r="A11310">
        <v>5700</v>
      </c>
      <c r="B11310">
        <v>1.0224343848894</v>
      </c>
      <c r="C11310">
        <v>1.02299938707278</v>
      </c>
      <c r="D11310">
        <v>38.423633653941998</v>
      </c>
      <c r="E11310">
        <v>37.256735664416901</v>
      </c>
      <c r="F11310">
        <v>151</v>
      </c>
      <c r="G11310">
        <v>0</v>
      </c>
      <c r="H11310">
        <v>-1245.7687966405399</v>
      </c>
    </row>
    <row r="11311" spans="1:8" x14ac:dyDescent="0.25">
      <c r="A11311">
        <v>5700</v>
      </c>
      <c r="B11311">
        <v>1.02240089242925</v>
      </c>
      <c r="C11311">
        <v>1.0229930659480599</v>
      </c>
      <c r="D11311">
        <v>48.047137848521899</v>
      </c>
      <c r="E11311">
        <v>38.352996760017597</v>
      </c>
      <c r="F11311">
        <v>152</v>
      </c>
      <c r="G11311" s="1">
        <v>-2.9646153153900501E-24</v>
      </c>
      <c r="H11311">
        <v>-1245.4578275947099</v>
      </c>
    </row>
    <row r="11312" spans="1:8" x14ac:dyDescent="0.25">
      <c r="A11312">
        <v>5700</v>
      </c>
      <c r="B11312">
        <v>1.02238988570161</v>
      </c>
      <c r="C11312">
        <v>1.02332277169686</v>
      </c>
      <c r="D11312">
        <v>48.028635143114201</v>
      </c>
      <c r="E11312">
        <v>48.028635132944302</v>
      </c>
      <c r="F11312">
        <v>153</v>
      </c>
      <c r="G11312" s="1">
        <v>3.3881317890172E-24</v>
      </c>
      <c r="H11312">
        <v>-1245.3556367697599</v>
      </c>
    </row>
    <row r="11313" spans="1:8" x14ac:dyDescent="0.25">
      <c r="A11313">
        <v>5700</v>
      </c>
      <c r="B11313">
        <v>1.02237985968889</v>
      </c>
      <c r="C11313">
        <v>1.0236224167285899</v>
      </c>
      <c r="D11313">
        <v>48.013554392420502</v>
      </c>
      <c r="E11313">
        <v>48.011825073155698</v>
      </c>
      <c r="F11313">
        <v>160</v>
      </c>
      <c r="G11313">
        <v>0</v>
      </c>
      <c r="H11313">
        <v>-1245.2625616718601</v>
      </c>
    </row>
    <row r="11314" spans="1:8" x14ac:dyDescent="0.25">
      <c r="A11314">
        <v>5700</v>
      </c>
      <c r="B11314">
        <v>1.022370177287</v>
      </c>
      <c r="C11314">
        <v>1.0239112225635201</v>
      </c>
      <c r="D11314">
        <v>47.997357961718798</v>
      </c>
      <c r="E11314">
        <v>47.997357956043203</v>
      </c>
      <c r="F11314">
        <v>161</v>
      </c>
      <c r="G11314" s="1">
        <v>-1.01643953670516E-23</v>
      </c>
      <c r="H11314">
        <v>-1245.17268017785</v>
      </c>
    </row>
    <row r="11315" spans="1:8" x14ac:dyDescent="0.25">
      <c r="A11315">
        <v>5700</v>
      </c>
      <c r="B11315">
        <v>1.02237594013174</v>
      </c>
      <c r="C11315">
        <v>1.0237617116678399</v>
      </c>
      <c r="D11315">
        <v>51.827087795220002</v>
      </c>
      <c r="E11315">
        <v>51.827087795198402</v>
      </c>
      <c r="F11315">
        <v>159</v>
      </c>
      <c r="G11315" s="1">
        <v>2.9646153153900501E-24</v>
      </c>
      <c r="H11315">
        <v>-1245.22567273357</v>
      </c>
    </row>
    <row r="11316" spans="1:8" x14ac:dyDescent="0.25">
      <c r="A11316">
        <v>5700</v>
      </c>
      <c r="B11316">
        <v>1.02237848686597</v>
      </c>
      <c r="C11316">
        <v>1.0236712127632701</v>
      </c>
      <c r="D11316">
        <v>51.8317581625477</v>
      </c>
      <c r="E11316">
        <v>48.011306911792502</v>
      </c>
      <c r="F11316">
        <v>159</v>
      </c>
      <c r="G11316" s="1">
        <v>3.3881317890172E-24</v>
      </c>
      <c r="H11316">
        <v>-1245.2496412646201</v>
      </c>
    </row>
    <row r="11317" spans="1:8" x14ac:dyDescent="0.25">
      <c r="A11317">
        <v>5700</v>
      </c>
      <c r="B11317">
        <v>1.0223662876577699</v>
      </c>
      <c r="C11317">
        <v>1.02404922521607</v>
      </c>
      <c r="D11317">
        <v>51.8090591424724</v>
      </c>
      <c r="E11317">
        <v>51.809059142442997</v>
      </c>
      <c r="F11317">
        <v>158</v>
      </c>
      <c r="G11317" s="1">
        <v>3.3881317890172E-24</v>
      </c>
      <c r="H11317">
        <v>-1245.1360741170299</v>
      </c>
    </row>
    <row r="11318" spans="1:8" x14ac:dyDescent="0.25">
      <c r="A11318">
        <v>5700</v>
      </c>
      <c r="B11318">
        <v>1.02236880620889</v>
      </c>
      <c r="C11318">
        <v>1.02395987590743</v>
      </c>
      <c r="D11318">
        <v>51.813667044281701</v>
      </c>
      <c r="E11318">
        <v>47.995118927689497</v>
      </c>
      <c r="F11318">
        <v>158</v>
      </c>
      <c r="G11318" s="1">
        <v>3.3881317890172E-24</v>
      </c>
      <c r="H11318">
        <v>-1245.1597766188299</v>
      </c>
    </row>
    <row r="11319" spans="1:8" x14ac:dyDescent="0.25">
      <c r="A11319">
        <v>5700</v>
      </c>
      <c r="B11319">
        <v>1.0223650669432101</v>
      </c>
      <c r="C11319">
        <v>1.02409252138096</v>
      </c>
      <c r="D11319">
        <v>51.8068265986008</v>
      </c>
      <c r="E11319">
        <v>51.806826598571803</v>
      </c>
      <c r="F11319">
        <v>158</v>
      </c>
      <c r="G11319">
        <v>0</v>
      </c>
      <c r="H11319">
        <v>-1245.1245858412501</v>
      </c>
    </row>
    <row r="11320" spans="1:8" x14ac:dyDescent="0.25">
      <c r="A11320">
        <v>5700</v>
      </c>
      <c r="B11320">
        <v>1.02236979584305</v>
      </c>
      <c r="C11320">
        <v>1.02397992850252</v>
      </c>
      <c r="D11320">
        <v>51.815830011278003</v>
      </c>
      <c r="E11320">
        <v>51.815830011267799</v>
      </c>
      <c r="F11320">
        <v>158</v>
      </c>
      <c r="G11320" s="1">
        <v>-3.3881317890172E-24</v>
      </c>
      <c r="H11320">
        <v>-1245.1678468190401</v>
      </c>
    </row>
    <row r="11321" spans="1:8" x14ac:dyDescent="0.25">
      <c r="A11321">
        <v>5700</v>
      </c>
      <c r="B11321">
        <v>1.02236377440344</v>
      </c>
      <c r="C11321">
        <v>1.02410196458116</v>
      </c>
      <c r="D11321">
        <v>47.9884019229725</v>
      </c>
      <c r="E11321">
        <v>47.986669846755497</v>
      </c>
      <c r="F11321">
        <v>167</v>
      </c>
      <c r="G11321">
        <v>0</v>
      </c>
      <c r="H11321">
        <v>-1245.11324436922</v>
      </c>
    </row>
    <row r="11322" spans="1:8" x14ac:dyDescent="0.25">
      <c r="A11322">
        <v>5700</v>
      </c>
      <c r="B11322">
        <v>1.0223620777007101</v>
      </c>
      <c r="C11322">
        <v>1.0243398513606501</v>
      </c>
      <c r="D11322">
        <v>159.66900317130799</v>
      </c>
      <c r="E11322">
        <v>47.976546726201398</v>
      </c>
      <c r="F11322">
        <v>162</v>
      </c>
      <c r="G11322">
        <v>0</v>
      </c>
      <c r="H11322">
        <v>-1245.09519616847</v>
      </c>
    </row>
    <row r="11323" spans="1:8" x14ac:dyDescent="0.25">
      <c r="A11323">
        <v>5700</v>
      </c>
      <c r="B11323">
        <v>1.0223595879574201</v>
      </c>
      <c r="C11323">
        <v>1.02442675632313</v>
      </c>
      <c r="D11323">
        <v>159.65502093873801</v>
      </c>
      <c r="E11323">
        <v>51.089606700420802</v>
      </c>
      <c r="F11323">
        <v>164</v>
      </c>
      <c r="G11323">
        <v>0</v>
      </c>
      <c r="H11323">
        <v>-1245.07177483654</v>
      </c>
    </row>
    <row r="11324" spans="1:8" x14ac:dyDescent="0.25">
      <c r="A11324">
        <v>5700</v>
      </c>
      <c r="B11324">
        <v>1.0223580054963199</v>
      </c>
      <c r="C11324">
        <v>1.0246488243046701</v>
      </c>
      <c r="D11324">
        <v>159.6196072946</v>
      </c>
      <c r="E11324">
        <v>159.61960729414301</v>
      </c>
      <c r="F11324">
        <v>221</v>
      </c>
      <c r="G11324" s="1">
        <v>-3.3881317890172E-24</v>
      </c>
      <c r="H11324">
        <v>-1245.0549411738</v>
      </c>
    </row>
    <row r="11325" spans="1:8" x14ac:dyDescent="0.25">
      <c r="A11325">
        <v>5700</v>
      </c>
      <c r="B11325">
        <v>1.02363494571948</v>
      </c>
      <c r="C11325">
        <v>1.02702623635026</v>
      </c>
      <c r="D11325">
        <v>161.42332897403099</v>
      </c>
      <c r="E11325">
        <v>151.59296256558301</v>
      </c>
      <c r="F11325">
        <v>168</v>
      </c>
      <c r="G11325">
        <v>0</v>
      </c>
      <c r="H11325">
        <v>-1244.8676861726301</v>
      </c>
    </row>
    <row r="11326" spans="1:8" x14ac:dyDescent="0.25">
      <c r="A11326">
        <v>5700</v>
      </c>
      <c r="B11326">
        <v>1.02366848422177</v>
      </c>
      <c r="C11326">
        <v>1.0270596932566101</v>
      </c>
      <c r="D11326">
        <v>161.41802372393201</v>
      </c>
      <c r="E11326">
        <v>151.587875103052</v>
      </c>
      <c r="F11326">
        <v>251</v>
      </c>
      <c r="G11326" s="1">
        <v>-3.3881317890172E-24</v>
      </c>
      <c r="H11326">
        <v>-1244.86337621391</v>
      </c>
    </row>
    <row r="11327" spans="1:8" x14ac:dyDescent="0.25">
      <c r="A11327">
        <v>5700</v>
      </c>
      <c r="B11327">
        <v>1.02464142400872</v>
      </c>
      <c r="C11327">
        <v>1.0279719450671201</v>
      </c>
      <c r="D11327">
        <v>151.43691276812899</v>
      </c>
      <c r="E11327">
        <v>151.43691276747199</v>
      </c>
      <c r="F11327">
        <v>171</v>
      </c>
      <c r="G11327" s="1">
        <v>-2.9646153153900501E-24</v>
      </c>
      <c r="H11327">
        <v>-1244.7671428321601</v>
      </c>
    </row>
    <row r="11328" spans="1:8" x14ac:dyDescent="0.25">
      <c r="A11328">
        <v>5700</v>
      </c>
      <c r="B11328">
        <v>1.02456304933886</v>
      </c>
      <c r="C11328">
        <v>1.0279017690899901</v>
      </c>
      <c r="D11328">
        <v>151.449066394049</v>
      </c>
      <c r="E11328">
        <v>151.44906639341499</v>
      </c>
      <c r="F11328">
        <v>171</v>
      </c>
      <c r="G11328" s="1">
        <v>4.2351647362714999E-25</v>
      </c>
      <c r="H11328">
        <v>-1244.78867146683</v>
      </c>
    </row>
    <row r="11329" spans="1:8" x14ac:dyDescent="0.25">
      <c r="A11329">
        <v>5700</v>
      </c>
      <c r="B11329">
        <v>1.0232599032973499</v>
      </c>
      <c r="C11329">
        <v>1.0266528651159701</v>
      </c>
      <c r="D11329">
        <v>151.65096578290499</v>
      </c>
      <c r="E11329">
        <v>47.856601290674</v>
      </c>
      <c r="F11329">
        <v>169</v>
      </c>
      <c r="G11329" s="1">
        <v>2.9646153153900501E-24</v>
      </c>
      <c r="H11329">
        <v>-1244.8952116471</v>
      </c>
    </row>
    <row r="11330" spans="1:8" x14ac:dyDescent="0.25">
      <c r="A11330">
        <v>5700</v>
      </c>
      <c r="B11330">
        <v>1.0239116479085</v>
      </c>
      <c r="C11330">
        <v>1.0272774863896901</v>
      </c>
      <c r="D11330">
        <v>151.54992389705501</v>
      </c>
      <c r="E11330">
        <v>151.54992389305301</v>
      </c>
      <c r="F11330">
        <v>170</v>
      </c>
      <c r="G11330" s="1">
        <v>3.8116482626443498E-24</v>
      </c>
      <c r="H11330">
        <v>-1244.84191019745</v>
      </c>
    </row>
    <row r="11331" spans="1:8" x14ac:dyDescent="0.25">
      <c r="A11331">
        <v>5700</v>
      </c>
      <c r="B11331">
        <v>1.0248852450350501</v>
      </c>
      <c r="C11331">
        <v>1.0282056131280799</v>
      </c>
      <c r="D11331">
        <v>151.399201162894</v>
      </c>
      <c r="E11331">
        <v>151.39920116067401</v>
      </c>
      <c r="F11331">
        <v>172</v>
      </c>
      <c r="G11331" s="1">
        <v>-3.3881317890172E-24</v>
      </c>
      <c r="H11331">
        <v>-1244.74723143595</v>
      </c>
    </row>
    <row r="11332" spans="1:8" x14ac:dyDescent="0.25">
      <c r="A11332">
        <v>5700</v>
      </c>
      <c r="B11332">
        <v>1.02551411525803</v>
      </c>
      <c r="C11332">
        <v>1.02880829123479</v>
      </c>
      <c r="D11332">
        <v>151.302019059505</v>
      </c>
      <c r="E11332">
        <v>151.30201905933501</v>
      </c>
      <c r="F11332">
        <v>173</v>
      </c>
      <c r="G11332" s="1">
        <v>-3.3881317890172E-24</v>
      </c>
      <c r="H11332">
        <v>-1244.69589968535</v>
      </c>
    </row>
    <row r="11333" spans="1:8" x14ac:dyDescent="0.25">
      <c r="A11333">
        <v>5700</v>
      </c>
      <c r="B11333">
        <v>1.0277564603727001</v>
      </c>
      <c r="C11333">
        <v>1.03095817846293</v>
      </c>
      <c r="D11333">
        <v>151.37064228958599</v>
      </c>
      <c r="E11333">
        <v>150.956545060872</v>
      </c>
      <c r="F11333">
        <v>174</v>
      </c>
      <c r="G11333" s="1">
        <v>-3.3881317890172E-24</v>
      </c>
      <c r="H11333">
        <v>-1244.5140299628399</v>
      </c>
    </row>
    <row r="11334" spans="1:8" x14ac:dyDescent="0.25">
      <c r="A11334">
        <v>5700</v>
      </c>
      <c r="B11334">
        <v>1.02955028412352</v>
      </c>
      <c r="C11334">
        <v>1.0326787544965601</v>
      </c>
      <c r="D11334">
        <v>151.50945572604499</v>
      </c>
      <c r="E11334">
        <v>151.095148290895</v>
      </c>
      <c r="F11334">
        <v>178</v>
      </c>
      <c r="G11334">
        <v>0</v>
      </c>
      <c r="H11334">
        <v>-1244.36955895704</v>
      </c>
    </row>
    <row r="11335" spans="1:8" x14ac:dyDescent="0.25">
      <c r="A11335">
        <v>5700</v>
      </c>
      <c r="B11335">
        <v>1.03093414192804</v>
      </c>
      <c r="C11335">
        <v>1.03401617175892</v>
      </c>
      <c r="D11335">
        <v>159.83818258347401</v>
      </c>
      <c r="E11335">
        <v>151.298001271369</v>
      </c>
      <c r="F11335">
        <v>176</v>
      </c>
      <c r="G11335" s="1">
        <v>-3.3881317890172E-24</v>
      </c>
      <c r="H11335">
        <v>-1244.2682960622999</v>
      </c>
    </row>
    <row r="11336" spans="1:8" x14ac:dyDescent="0.25">
      <c r="A11336">
        <v>5700</v>
      </c>
      <c r="B11336">
        <v>1.0314752814575601</v>
      </c>
      <c r="C11336">
        <v>1.03453934632509</v>
      </c>
      <c r="D11336">
        <v>160.205956764414</v>
      </c>
      <c r="E11336">
        <v>159.75313054495101</v>
      </c>
      <c r="F11336">
        <v>176</v>
      </c>
      <c r="G11336" s="1">
        <v>2.9646153153900501E-24</v>
      </c>
      <c r="H11336">
        <v>-1244.22895014446</v>
      </c>
    </row>
    <row r="11337" spans="1:8" x14ac:dyDescent="0.25">
      <c r="A11337">
        <v>5700</v>
      </c>
      <c r="B11337">
        <v>1.0315808518660901</v>
      </c>
      <c r="C11337">
        <v>1.03469321719313</v>
      </c>
      <c r="D11337">
        <v>158.76195101622599</v>
      </c>
      <c r="E11337">
        <v>151.61313708169101</v>
      </c>
      <c r="F11337">
        <v>177</v>
      </c>
      <c r="G11337" s="1">
        <v>-6.7762635780343999E-24</v>
      </c>
      <c r="H11337">
        <v>-1244.21115394754</v>
      </c>
    </row>
    <row r="11338" spans="1:8" x14ac:dyDescent="0.25">
      <c r="A11338">
        <v>5700</v>
      </c>
      <c r="B11338">
        <v>1.0316655291121699</v>
      </c>
      <c r="C11338">
        <v>1.0347771894237701</v>
      </c>
      <c r="D11338">
        <v>158.748741137005</v>
      </c>
      <c r="E11338">
        <v>151.600856649147</v>
      </c>
      <c r="F11338">
        <v>181</v>
      </c>
      <c r="G11338">
        <v>0</v>
      </c>
      <c r="H11338">
        <v>-1244.18848361197</v>
      </c>
    </row>
    <row r="11339" spans="1:8" x14ac:dyDescent="0.25">
      <c r="A11339">
        <v>5700</v>
      </c>
      <c r="B11339">
        <v>1.03103170641039</v>
      </c>
      <c r="C11339">
        <v>1.0341463536344699</v>
      </c>
      <c r="D11339">
        <v>151.69698294520001</v>
      </c>
      <c r="E11339">
        <v>151.28242693292901</v>
      </c>
      <c r="F11339">
        <v>180</v>
      </c>
      <c r="G11339" s="1">
        <v>-4.2351647362714999E-25</v>
      </c>
      <c r="H11339">
        <v>-1244.2515549914301</v>
      </c>
    </row>
    <row r="11340" spans="1:8" x14ac:dyDescent="0.25">
      <c r="A11340">
        <v>5700</v>
      </c>
      <c r="B11340">
        <v>1.0329364440666999</v>
      </c>
      <c r="C11340">
        <v>1.0360336913383701</v>
      </c>
      <c r="D11340">
        <v>152.82299288948099</v>
      </c>
      <c r="E11340">
        <v>151.405904840826</v>
      </c>
      <c r="F11340">
        <v>180</v>
      </c>
      <c r="G11340" s="1">
        <v>4.2351647362714999E-25</v>
      </c>
      <c r="H11340">
        <v>-1244.1026689293799</v>
      </c>
    </row>
    <row r="11341" spans="1:8" x14ac:dyDescent="0.25">
      <c r="A11341">
        <v>5700</v>
      </c>
      <c r="B11341">
        <v>1.0328839765829001</v>
      </c>
      <c r="C11341">
        <v>1.0359893182361</v>
      </c>
      <c r="D11341">
        <v>158.55930590624101</v>
      </c>
      <c r="E11341">
        <v>151.41665336730901</v>
      </c>
      <c r="F11341">
        <v>180</v>
      </c>
      <c r="G11341" s="1">
        <v>-4.2351647362714999E-25</v>
      </c>
      <c r="H11341">
        <v>-1244.0613071938899</v>
      </c>
    </row>
    <row r="11342" spans="1:8" x14ac:dyDescent="0.25">
      <c r="A11342">
        <v>5700</v>
      </c>
      <c r="B11342">
        <v>1.02447141573623</v>
      </c>
      <c r="C11342">
        <v>1.02785965675749</v>
      </c>
      <c r="D11342">
        <v>161.291490311724</v>
      </c>
      <c r="E11342">
        <v>151.468129987309</v>
      </c>
      <c r="F11342">
        <v>246</v>
      </c>
      <c r="G11342" s="1">
        <v>-2.9646153153900501E-24</v>
      </c>
      <c r="H11342">
        <v>-1244.72343196732</v>
      </c>
    </row>
    <row r="11343" spans="1:8" x14ac:dyDescent="0.25">
      <c r="A11343">
        <v>5700</v>
      </c>
      <c r="B11343">
        <v>1.02612497263495</v>
      </c>
      <c r="C11343">
        <v>1.0295059085551601</v>
      </c>
      <c r="D11343">
        <v>161.030561875649</v>
      </c>
      <c r="E11343">
        <v>161.03056187508</v>
      </c>
      <c r="F11343">
        <v>246</v>
      </c>
      <c r="G11343" s="1">
        <v>4.2351647362714999E-25</v>
      </c>
      <c r="H11343">
        <v>-1244.6026608177799</v>
      </c>
    </row>
    <row r="11344" spans="1:8" x14ac:dyDescent="0.25">
      <c r="A11344">
        <v>5700</v>
      </c>
      <c r="B11344">
        <v>1.04162606765225</v>
      </c>
      <c r="C11344">
        <v>1.0446554953749101</v>
      </c>
      <c r="D11344">
        <v>151.50513487749501</v>
      </c>
      <c r="E11344">
        <v>151.50513487274699</v>
      </c>
      <c r="F11344">
        <v>188</v>
      </c>
      <c r="G11344">
        <v>0</v>
      </c>
      <c r="H11344">
        <v>-1243.39805634718</v>
      </c>
    </row>
    <row r="11345" spans="1:8" x14ac:dyDescent="0.25">
      <c r="A11345">
        <v>5700</v>
      </c>
      <c r="B11345">
        <v>1.04154935863163</v>
      </c>
      <c r="C11345">
        <v>1.04457972391848</v>
      </c>
      <c r="D11345">
        <v>151.51663179946601</v>
      </c>
      <c r="E11345">
        <v>151.51663179474599</v>
      </c>
      <c r="F11345">
        <v>267</v>
      </c>
      <c r="G11345" s="1">
        <v>-2.9646153153900501E-24</v>
      </c>
      <c r="H11345">
        <v>-1243.4195567138599</v>
      </c>
    </row>
    <row r="11346" spans="1:8" x14ac:dyDescent="0.25">
      <c r="A11346">
        <v>5700</v>
      </c>
      <c r="B11346">
        <v>1.04005728222057</v>
      </c>
      <c r="C11346">
        <v>1.0430958256296601</v>
      </c>
      <c r="D11346">
        <v>151.74125912272399</v>
      </c>
      <c r="E11346">
        <v>151.74125911816299</v>
      </c>
      <c r="F11346">
        <v>184</v>
      </c>
      <c r="G11346" s="1">
        <v>-3.3881317890172E-24</v>
      </c>
      <c r="H11346">
        <v>-1243.5392745834099</v>
      </c>
    </row>
    <row r="11347" spans="1:8" x14ac:dyDescent="0.25">
      <c r="A11347">
        <v>5700</v>
      </c>
      <c r="B11347">
        <v>1.0381208528758199</v>
      </c>
      <c r="C11347">
        <v>1.0411799571045499</v>
      </c>
      <c r="D11347">
        <v>152.033797106414</v>
      </c>
      <c r="E11347">
        <v>152.03379710207099</v>
      </c>
      <c r="F11347">
        <v>186</v>
      </c>
      <c r="G11347" s="1">
        <v>-3.3881317890172E-24</v>
      </c>
      <c r="H11347">
        <v>-1243.69448833807</v>
      </c>
    </row>
    <row r="11348" spans="1:8" x14ac:dyDescent="0.25">
      <c r="A11348">
        <v>5700</v>
      </c>
      <c r="B11348">
        <v>1.0391131528009101</v>
      </c>
      <c r="C11348">
        <v>1.04216863731236</v>
      </c>
      <c r="D11348">
        <v>151.88418096333399</v>
      </c>
      <c r="E11348">
        <v>151.88418095886399</v>
      </c>
      <c r="F11348">
        <v>186</v>
      </c>
      <c r="G11348" s="1">
        <v>-4.2351647362714999E-25</v>
      </c>
      <c r="H11348">
        <v>-1243.6203243546099</v>
      </c>
    </row>
    <row r="11349" spans="1:8" x14ac:dyDescent="0.25">
      <c r="A11349">
        <v>5700</v>
      </c>
      <c r="B11349">
        <v>1.03637732454287</v>
      </c>
      <c r="C11349">
        <v>1.0394532302057999</v>
      </c>
      <c r="D11349">
        <v>152.298396210009</v>
      </c>
      <c r="E11349">
        <v>152.29839620580401</v>
      </c>
      <c r="F11349">
        <v>225</v>
      </c>
      <c r="G11349">
        <v>0</v>
      </c>
      <c r="H11349">
        <v>-1243.83475834604</v>
      </c>
    </row>
    <row r="11350" spans="1:8" x14ac:dyDescent="0.25">
      <c r="A11350">
        <v>5700</v>
      </c>
      <c r="B11350">
        <v>1.03685199082808</v>
      </c>
      <c r="C11350">
        <v>1.03992579109931</v>
      </c>
      <c r="D11350">
        <v>152.22639909061201</v>
      </c>
      <c r="E11350">
        <v>152.226399086372</v>
      </c>
      <c r="F11350">
        <v>187</v>
      </c>
      <c r="G11350">
        <v>0</v>
      </c>
      <c r="H11350">
        <v>-1243.7991609575299</v>
      </c>
    </row>
    <row r="11351" spans="1:8" x14ac:dyDescent="0.25">
      <c r="A11351">
        <v>5700</v>
      </c>
      <c r="B11351">
        <v>1.0380287446268499</v>
      </c>
      <c r="C11351">
        <v>1.0410976766789899</v>
      </c>
      <c r="D11351">
        <v>152.04859688541001</v>
      </c>
      <c r="E11351">
        <v>152.048596881083</v>
      </c>
      <c r="F11351">
        <v>187</v>
      </c>
      <c r="G11351" s="1">
        <v>3.3881317890172E-24</v>
      </c>
      <c r="H11351">
        <v>-1243.7110919310001</v>
      </c>
    </row>
    <row r="11352" spans="1:8" x14ac:dyDescent="0.25">
      <c r="A11352">
        <v>5700</v>
      </c>
      <c r="B11352">
        <v>1.04421195271272</v>
      </c>
      <c r="C11352">
        <v>1.04722400579135</v>
      </c>
      <c r="D11352">
        <v>151.11761480686701</v>
      </c>
      <c r="E11352">
        <v>151.11761480173399</v>
      </c>
      <c r="F11352">
        <v>190</v>
      </c>
      <c r="G11352" s="1">
        <v>-4.2351647362714999E-25</v>
      </c>
      <c r="H11352">
        <v>-1243.11871859693</v>
      </c>
    </row>
    <row r="11353" spans="1:8" x14ac:dyDescent="0.25">
      <c r="A11353">
        <v>5700</v>
      </c>
      <c r="B11353">
        <v>1.0445866747261101</v>
      </c>
      <c r="C11353">
        <v>1.0475964985686499</v>
      </c>
      <c r="D11353">
        <v>151.06169187788601</v>
      </c>
      <c r="E11353">
        <v>151.06169187268799</v>
      </c>
      <c r="F11353">
        <v>192</v>
      </c>
      <c r="G11353" s="1">
        <v>-3.3881317890172E-24</v>
      </c>
      <c r="H11353">
        <v>-1243.07854519689</v>
      </c>
    </row>
    <row r="11354" spans="1:8" x14ac:dyDescent="0.25">
      <c r="A11354">
        <v>5700</v>
      </c>
      <c r="B11354">
        <v>1.0445172636111</v>
      </c>
      <c r="C11354">
        <v>1.04752766151806</v>
      </c>
      <c r="D11354">
        <v>151.07240475267301</v>
      </c>
      <c r="E11354">
        <v>151.072404747533</v>
      </c>
      <c r="F11354">
        <v>192</v>
      </c>
      <c r="G11354" s="1">
        <v>3.3881317890172E-24</v>
      </c>
      <c r="H11354">
        <v>-1243.0874146674</v>
      </c>
    </row>
    <row r="11355" spans="1:8" x14ac:dyDescent="0.25">
      <c r="A11355">
        <v>5700</v>
      </c>
      <c r="B11355">
        <v>1.04535558986715</v>
      </c>
      <c r="C11355">
        <v>1.04836161407199</v>
      </c>
      <c r="D11355">
        <v>150.94759912733301</v>
      </c>
      <c r="E11355">
        <v>150.947599122052</v>
      </c>
      <c r="F11355">
        <v>192</v>
      </c>
      <c r="G11355">
        <v>0</v>
      </c>
      <c r="H11355">
        <v>-1242.9982483966401</v>
      </c>
    </row>
    <row r="11356" spans="1:8" x14ac:dyDescent="0.25">
      <c r="A11356">
        <v>5700</v>
      </c>
      <c r="B11356">
        <v>1.0462921886273</v>
      </c>
      <c r="C11356">
        <v>1.0492923449643601</v>
      </c>
      <c r="D11356">
        <v>150.80886129499001</v>
      </c>
      <c r="E11356">
        <v>150.80886128957599</v>
      </c>
      <c r="F11356">
        <v>230</v>
      </c>
      <c r="G11356">
        <v>0</v>
      </c>
      <c r="H11356">
        <v>-1242.90053807247</v>
      </c>
    </row>
    <row r="11357" spans="1:8" x14ac:dyDescent="0.25">
      <c r="A11357">
        <v>5700</v>
      </c>
      <c r="B11357">
        <v>1.04750955380737</v>
      </c>
      <c r="C11357">
        <v>1.0505037423158901</v>
      </c>
      <c r="D11357">
        <v>150.62892045230601</v>
      </c>
      <c r="E11357">
        <v>150.62892044670301</v>
      </c>
      <c r="F11357">
        <v>193</v>
      </c>
      <c r="G11357">
        <v>0</v>
      </c>
      <c r="H11357">
        <v>-1242.7736831597399</v>
      </c>
    </row>
    <row r="11358" spans="1:8" x14ac:dyDescent="0.25">
      <c r="A11358">
        <v>5700</v>
      </c>
      <c r="B11358">
        <v>1.0489026499724201</v>
      </c>
      <c r="C11358">
        <v>1.0518902047749901</v>
      </c>
      <c r="D11358">
        <v>150.42400601459499</v>
      </c>
      <c r="E11358">
        <v>150.424006008784</v>
      </c>
      <c r="F11358">
        <v>193</v>
      </c>
      <c r="G11358" s="1">
        <v>-3.3881317890172E-24</v>
      </c>
      <c r="H11358">
        <v>-1242.6305651576999</v>
      </c>
    </row>
    <row r="11359" spans="1:8" x14ac:dyDescent="0.25">
      <c r="A11359">
        <v>5700</v>
      </c>
      <c r="B11359">
        <v>1.02252326301208</v>
      </c>
      <c r="C11359">
        <v>1.02304612534455</v>
      </c>
      <c r="D11359">
        <v>46.4062770876019</v>
      </c>
      <c r="E11359">
        <v>44.707396038249698</v>
      </c>
      <c r="F11359">
        <v>193</v>
      </c>
      <c r="G11359" s="1">
        <v>-2.9646153153900501E-24</v>
      </c>
      <c r="H11359">
        <v>-1239.81499333902</v>
      </c>
    </row>
    <row r="11360" spans="1:8" x14ac:dyDescent="0.25">
      <c r="A11360">
        <v>5700</v>
      </c>
      <c r="B11360">
        <v>1.0225219826266301</v>
      </c>
      <c r="C11360">
        <v>1.0230446801540101</v>
      </c>
      <c r="D11360">
        <v>49.138535110642501</v>
      </c>
      <c r="E11360">
        <v>46.403778660413401</v>
      </c>
      <c r="F11360">
        <v>195</v>
      </c>
      <c r="G11360" s="1">
        <v>-3.3881317890172E-24</v>
      </c>
      <c r="H11360">
        <v>-1239.8051935823701</v>
      </c>
    </row>
    <row r="11361" spans="1:8" x14ac:dyDescent="0.25">
      <c r="A11361">
        <v>5700</v>
      </c>
      <c r="B11361">
        <v>1.0225236864040499</v>
      </c>
      <c r="C11361">
        <v>1.02304655270236</v>
      </c>
      <c r="D11361">
        <v>44.708760227614</v>
      </c>
      <c r="E11361">
        <v>36.786191301439203</v>
      </c>
      <c r="F11361">
        <v>196</v>
      </c>
      <c r="G11361">
        <v>0</v>
      </c>
      <c r="H11361">
        <v>-1239.8181930815099</v>
      </c>
    </row>
    <row r="11362" spans="1:8" x14ac:dyDescent="0.25">
      <c r="A11362">
        <v>5700</v>
      </c>
      <c r="B11362">
        <v>1.0223507945977</v>
      </c>
      <c r="C11362">
        <v>1.0228756306096001</v>
      </c>
      <c r="D11362">
        <v>56.602032348721799</v>
      </c>
      <c r="E11362">
        <v>56.6020323482309</v>
      </c>
      <c r="F11362">
        <v>242</v>
      </c>
      <c r="G11362" s="1">
        <v>3.8116482626443498E-24</v>
      </c>
      <c r="H11362">
        <v>-1225.3620636701501</v>
      </c>
    </row>
    <row r="11363" spans="1:8" x14ac:dyDescent="0.25">
      <c r="A11363">
        <v>5700</v>
      </c>
      <c r="B11363">
        <v>1.02235299002659</v>
      </c>
      <c r="C11363">
        <v>1.0253535773140301</v>
      </c>
      <c r="D11363">
        <v>159.507357397091</v>
      </c>
      <c r="E11363">
        <v>159.50735739707699</v>
      </c>
      <c r="F11363">
        <v>242</v>
      </c>
      <c r="G11363" s="1">
        <v>3.3881317890172E-24</v>
      </c>
      <c r="H11363">
        <v>-1245.00157804073</v>
      </c>
    </row>
    <row r="11364" spans="1:8" x14ac:dyDescent="0.25">
      <c r="A11364">
        <v>5700</v>
      </c>
      <c r="B11364">
        <v>1.0223379406320501</v>
      </c>
      <c r="C11364">
        <v>1.0228666372076201</v>
      </c>
      <c r="D11364">
        <v>57.362878796870397</v>
      </c>
      <c r="E11364">
        <v>57.362878796782297</v>
      </c>
      <c r="F11364">
        <v>242</v>
      </c>
      <c r="G11364">
        <v>0</v>
      </c>
      <c r="H11364">
        <v>-1223.9626770920299</v>
      </c>
    </row>
    <row r="11365" spans="1:8" x14ac:dyDescent="0.25">
      <c r="A11365">
        <v>5700</v>
      </c>
      <c r="B11365">
        <v>1.0227736731234001</v>
      </c>
      <c r="C11365">
        <v>1.0262658407023599</v>
      </c>
      <c r="D11365">
        <v>160.11404183611299</v>
      </c>
      <c r="E11365">
        <v>159.362341247167</v>
      </c>
      <c r="F11365">
        <v>227</v>
      </c>
      <c r="G11365" s="1">
        <v>-4.2351647362714999E-25</v>
      </c>
      <c r="H11365">
        <v>-1244.9331496033001</v>
      </c>
    </row>
    <row r="11366" spans="1:8" x14ac:dyDescent="0.25">
      <c r="A11366">
        <v>5700</v>
      </c>
      <c r="B11366">
        <v>1.02286405378332</v>
      </c>
      <c r="C11366">
        <v>1.0263554059034501</v>
      </c>
      <c r="D11366">
        <v>160.09969665479801</v>
      </c>
      <c r="E11366">
        <v>159.34808247407099</v>
      </c>
      <c r="F11366">
        <v>228</v>
      </c>
      <c r="G11366" s="1">
        <v>-3.3881317890172E-24</v>
      </c>
      <c r="H11366">
        <v>-1244.90912240587</v>
      </c>
    </row>
    <row r="11367" spans="1:8" x14ac:dyDescent="0.25">
      <c r="A11367">
        <v>5700</v>
      </c>
      <c r="B11367">
        <v>1.0238073162308701</v>
      </c>
      <c r="C11367">
        <v>1.0272932263449699</v>
      </c>
      <c r="D11367">
        <v>159.950893417288</v>
      </c>
      <c r="E11367">
        <v>159.19938533853099</v>
      </c>
      <c r="F11367">
        <v>228</v>
      </c>
      <c r="G11367" s="1">
        <v>-3.3881317890172E-24</v>
      </c>
      <c r="H11367">
        <v>-1244.86163707118</v>
      </c>
    </row>
    <row r="11368" spans="1:8" x14ac:dyDescent="0.25">
      <c r="A11368">
        <v>5700</v>
      </c>
      <c r="B11368">
        <v>1.0396133796589699</v>
      </c>
      <c r="C11368">
        <v>1.04266700292473</v>
      </c>
      <c r="D11368">
        <v>151.80887855310701</v>
      </c>
      <c r="E11368">
        <v>151.808878548612</v>
      </c>
      <c r="F11368">
        <v>232</v>
      </c>
      <c r="G11368">
        <v>0</v>
      </c>
      <c r="H11368">
        <v>-1243.5829969024801</v>
      </c>
    </row>
    <row r="11369" spans="1:8" x14ac:dyDescent="0.25">
      <c r="A11369">
        <v>5700</v>
      </c>
      <c r="B11369">
        <v>1.0224244587015101</v>
      </c>
      <c r="C11369">
        <v>1.0229930275917201</v>
      </c>
      <c r="D11369">
        <v>153.26492366959999</v>
      </c>
      <c r="E11369">
        <v>153.26492366724199</v>
      </c>
      <c r="F11369">
        <v>233</v>
      </c>
      <c r="G11369" s="1">
        <v>-3.3881317890172E-24</v>
      </c>
      <c r="H11369">
        <v>-1234.1019852397501</v>
      </c>
    </row>
    <row r="11370" spans="1:8" x14ac:dyDescent="0.25">
      <c r="A11370">
        <v>5700</v>
      </c>
      <c r="B11370">
        <v>1.0224270390105601</v>
      </c>
      <c r="C11370">
        <v>1.02299557828137</v>
      </c>
      <c r="D11370">
        <v>153.31620039619801</v>
      </c>
      <c r="E11370">
        <v>49.061184127184603</v>
      </c>
      <c r="F11370">
        <v>233</v>
      </c>
      <c r="G11370">
        <v>0</v>
      </c>
      <c r="H11370">
        <v>-1234.11737821165</v>
      </c>
    </row>
    <row r="11371" spans="1:8" x14ac:dyDescent="0.25">
      <c r="A11371">
        <v>5700</v>
      </c>
      <c r="B11371">
        <v>1.0223408268966501</v>
      </c>
      <c r="C11371">
        <v>1.02286758017173</v>
      </c>
      <c r="D11371">
        <v>56.598856801373699</v>
      </c>
      <c r="E11371">
        <v>56.598856800677503</v>
      </c>
      <c r="F11371">
        <v>239</v>
      </c>
      <c r="G11371" s="1">
        <v>3.3881317890172E-24</v>
      </c>
      <c r="H11371">
        <v>-1224.5697869205001</v>
      </c>
    </row>
    <row r="11372" spans="1:8" x14ac:dyDescent="0.25">
      <c r="A11372">
        <v>5700</v>
      </c>
      <c r="B11372">
        <v>1.02240824173022</v>
      </c>
      <c r="C11372">
        <v>1.02319449482478</v>
      </c>
      <c r="D11372">
        <v>150.48948134747201</v>
      </c>
      <c r="E11372">
        <v>150.48948134504801</v>
      </c>
      <c r="F11372">
        <v>290</v>
      </c>
      <c r="G11372" s="1">
        <v>-7.1997800516615505E-24</v>
      </c>
      <c r="H11372">
        <v>-1233.08343947445</v>
      </c>
    </row>
    <row r="11373" spans="1:8" x14ac:dyDescent="0.25">
      <c r="A11373">
        <v>5700</v>
      </c>
      <c r="B11373">
        <v>1.02241100935289</v>
      </c>
      <c r="C11373">
        <v>1.02298214680807</v>
      </c>
      <c r="D11373">
        <v>150.542122032874</v>
      </c>
      <c r="E11373">
        <v>149.85609666031201</v>
      </c>
      <c r="F11373">
        <v>290</v>
      </c>
      <c r="G11373">
        <v>0</v>
      </c>
      <c r="H11373">
        <v>-1233.0989008906099</v>
      </c>
    </row>
    <row r="11374" spans="1:8" x14ac:dyDescent="0.25">
      <c r="A11374">
        <v>5700</v>
      </c>
      <c r="B11374">
        <v>1.0223408154751901</v>
      </c>
      <c r="C11374">
        <v>1.0228675992702301</v>
      </c>
      <c r="D11374">
        <v>57.365009404764997</v>
      </c>
      <c r="E11374">
        <v>56.598516163029203</v>
      </c>
      <c r="F11374">
        <v>243</v>
      </c>
      <c r="G11374" s="1">
        <v>-2.9646153153900501E-24</v>
      </c>
      <c r="H11374">
        <v>-1224.48395134884</v>
      </c>
    </row>
    <row r="11375" spans="1:8" x14ac:dyDescent="0.25">
      <c r="A11375">
        <v>5700</v>
      </c>
      <c r="B11375">
        <v>1.0223344017076701</v>
      </c>
      <c r="C11375">
        <v>1.0229278131972901</v>
      </c>
      <c r="D11375">
        <v>119.611250575534</v>
      </c>
      <c r="E11375">
        <v>56.601841719867501</v>
      </c>
      <c r="F11375">
        <v>243</v>
      </c>
      <c r="G11375" s="1">
        <v>-3.3881317890172E-24</v>
      </c>
      <c r="H11375">
        <v>-1225.3142252304499</v>
      </c>
    </row>
    <row r="11376" spans="1:8" x14ac:dyDescent="0.25">
      <c r="A11376">
        <v>5700</v>
      </c>
      <c r="B11376">
        <v>1.02233795233667</v>
      </c>
      <c r="C11376">
        <v>1.0228666182694</v>
      </c>
      <c r="D11376">
        <v>57.363225000559801</v>
      </c>
      <c r="E11376">
        <v>56.596763690925499</v>
      </c>
      <c r="F11376">
        <v>247</v>
      </c>
      <c r="G11376">
        <v>0</v>
      </c>
      <c r="H11376">
        <v>-1224.04846410253</v>
      </c>
    </row>
    <row r="11377" spans="1:8" x14ac:dyDescent="0.25">
      <c r="A11377">
        <v>5700</v>
      </c>
      <c r="B11377">
        <v>1.0244379688846399</v>
      </c>
      <c r="C11377">
        <v>1.02782629052166</v>
      </c>
      <c r="D11377">
        <v>161.296772761325</v>
      </c>
      <c r="E11377">
        <v>151.47319469914299</v>
      </c>
      <c r="F11377">
        <v>247</v>
      </c>
      <c r="G11377" s="1">
        <v>4.2351647362714999E-25</v>
      </c>
      <c r="H11377">
        <v>-1244.7277264720501</v>
      </c>
    </row>
    <row r="11378" spans="1:8" x14ac:dyDescent="0.25">
      <c r="A11378">
        <v>5700</v>
      </c>
      <c r="B11378">
        <v>1.02245570350881</v>
      </c>
      <c r="C11378">
        <v>1.0230195088157801</v>
      </c>
      <c r="D11378">
        <v>37.181382426349202</v>
      </c>
      <c r="E11378">
        <v>37.169598066622299</v>
      </c>
      <c r="F11378">
        <v>247</v>
      </c>
      <c r="G11378">
        <v>0</v>
      </c>
      <c r="H11378">
        <v>-1243.3911838148599</v>
      </c>
    </row>
    <row r="11379" spans="1:8" x14ac:dyDescent="0.25">
      <c r="A11379">
        <v>5700</v>
      </c>
      <c r="B11379">
        <v>1.02238693195037</v>
      </c>
      <c r="C11379">
        <v>1.0233109007982599</v>
      </c>
      <c r="D11379">
        <v>147.43098378333599</v>
      </c>
      <c r="E11379">
        <v>37.1854714527705</v>
      </c>
      <c r="F11379">
        <v>264</v>
      </c>
      <c r="G11379" s="1">
        <v>-4.2351647362714999E-25</v>
      </c>
      <c r="H11379">
        <v>-1243.75017227291</v>
      </c>
    </row>
    <row r="11380" spans="1:8" x14ac:dyDescent="0.25">
      <c r="A11380">
        <v>5700</v>
      </c>
      <c r="B11380">
        <v>1.0238672459943901</v>
      </c>
      <c r="C11380">
        <v>1.02725770713335</v>
      </c>
      <c r="D11380">
        <v>161.386686556755</v>
      </c>
      <c r="E11380">
        <v>151.55823281652499</v>
      </c>
      <c r="F11380">
        <v>252</v>
      </c>
      <c r="G11380">
        <v>0</v>
      </c>
      <c r="H11380">
        <v>-1244.82834077386</v>
      </c>
    </row>
    <row r="11381" spans="1:8" x14ac:dyDescent="0.25">
      <c r="A11381">
        <v>5700</v>
      </c>
      <c r="B11381">
        <v>1.02401852365954</v>
      </c>
      <c r="C11381">
        <v>1.02740841653968</v>
      </c>
      <c r="D11381">
        <v>161.362843966306</v>
      </c>
      <c r="E11381">
        <v>151.535681285175</v>
      </c>
      <c r="F11381">
        <v>253</v>
      </c>
      <c r="G11381">
        <v>0</v>
      </c>
      <c r="H11381">
        <v>-1244.8016736242</v>
      </c>
    </row>
    <row r="11382" spans="1:8" x14ac:dyDescent="0.25">
      <c r="A11382">
        <v>5700</v>
      </c>
      <c r="B11382">
        <v>1.02245752427171</v>
      </c>
      <c r="C11382">
        <v>1.02302100694787</v>
      </c>
      <c r="D11382">
        <v>38.408975162137899</v>
      </c>
      <c r="E11382">
        <v>37.172262604858197</v>
      </c>
      <c r="F11382">
        <v>256</v>
      </c>
      <c r="G11382" s="1">
        <v>6.7762635780343999E-24</v>
      </c>
      <c r="H11382">
        <v>-1242.5985969405299</v>
      </c>
    </row>
    <row r="11383" spans="1:8" x14ac:dyDescent="0.25">
      <c r="A11383">
        <v>5700</v>
      </c>
      <c r="B11383">
        <v>1.0224563382492</v>
      </c>
      <c r="C11383">
        <v>1.02301982132213</v>
      </c>
      <c r="D11383">
        <v>48.930953138474102</v>
      </c>
      <c r="E11383">
        <v>38.4073415526844</v>
      </c>
      <c r="F11383">
        <v>256</v>
      </c>
      <c r="G11383" s="1">
        <v>3.3881317890172E-24</v>
      </c>
      <c r="H11383">
        <v>-1242.5886877104001</v>
      </c>
    </row>
    <row r="11384" spans="1:8" x14ac:dyDescent="0.25">
      <c r="A11384">
        <v>5700</v>
      </c>
      <c r="B11384">
        <v>1.02245044282676</v>
      </c>
      <c r="C11384">
        <v>1.0230139616379801</v>
      </c>
      <c r="D11384">
        <v>114.26241974843001</v>
      </c>
      <c r="E11384">
        <v>48.904315652043799</v>
      </c>
      <c r="F11384">
        <v>257</v>
      </c>
      <c r="G11384" s="1">
        <v>-3.8116482626443498E-24</v>
      </c>
      <c r="H11384">
        <v>-1242.5363679320201</v>
      </c>
    </row>
    <row r="11385" spans="1:8" x14ac:dyDescent="0.25">
      <c r="A11385">
        <v>5700</v>
      </c>
      <c r="B11385">
        <v>1.02242824451486</v>
      </c>
      <c r="C11385">
        <v>1.0229967783927001</v>
      </c>
      <c r="D11385">
        <v>153.322936450946</v>
      </c>
      <c r="E11385">
        <v>37.073809893194401</v>
      </c>
      <c r="F11385">
        <v>260</v>
      </c>
      <c r="G11385" s="1">
        <v>3.3881317890172E-24</v>
      </c>
      <c r="H11385">
        <v>-1234.12399166094</v>
      </c>
    </row>
    <row r="11386" spans="1:8" x14ac:dyDescent="0.25">
      <c r="A11386">
        <v>5700</v>
      </c>
      <c r="B11386">
        <v>1.02252638659927</v>
      </c>
      <c r="C11386">
        <v>1.02304931401264</v>
      </c>
      <c r="D11386">
        <v>51.9905759662158</v>
      </c>
      <c r="E11386">
        <v>36.7863082916274</v>
      </c>
      <c r="F11386">
        <v>263</v>
      </c>
      <c r="G11386" s="1">
        <v>-3.8116482626443498E-24</v>
      </c>
      <c r="H11386">
        <v>-1239.83823939943</v>
      </c>
    </row>
    <row r="11387" spans="1:8" x14ac:dyDescent="0.25">
      <c r="A11387">
        <v>5700</v>
      </c>
      <c r="B11387">
        <v>1.0224227982051299</v>
      </c>
      <c r="C11387">
        <v>1.0229913864836899</v>
      </c>
      <c r="D11387">
        <v>153.23881027885</v>
      </c>
      <c r="E11387">
        <v>153.231931161099</v>
      </c>
      <c r="F11387">
        <v>270</v>
      </c>
      <c r="G11387" s="1">
        <v>-2.9646153153900501E-24</v>
      </c>
      <c r="H11387">
        <v>-1234.0920804320599</v>
      </c>
    </row>
    <row r="11388" spans="1:8" x14ac:dyDescent="0.25">
      <c r="A11388">
        <v>5700</v>
      </c>
      <c r="B11388">
        <v>1.0224203731152299</v>
      </c>
      <c r="C11388">
        <v>1.02298897455817</v>
      </c>
      <c r="D11388">
        <v>160.36692851406099</v>
      </c>
      <c r="E11388">
        <v>153.20708148884799</v>
      </c>
      <c r="F11388">
        <v>271</v>
      </c>
      <c r="G11388" s="1">
        <v>3.3881317890172E-24</v>
      </c>
      <c r="H11388">
        <v>-1234.07815287785</v>
      </c>
    </row>
    <row r="11389" spans="1:8" x14ac:dyDescent="0.25">
      <c r="A11389">
        <v>5700</v>
      </c>
      <c r="B11389">
        <v>1.0224216532714501</v>
      </c>
      <c r="C11389">
        <v>1.0229902516326801</v>
      </c>
      <c r="D11389">
        <v>160.37440822516399</v>
      </c>
      <c r="E11389">
        <v>153.21414196252701</v>
      </c>
      <c r="F11389">
        <v>271</v>
      </c>
      <c r="G11389">
        <v>0</v>
      </c>
      <c r="H11389">
        <v>-1234.08517403665</v>
      </c>
    </row>
    <row r="11390" spans="1:8" x14ac:dyDescent="0.25">
      <c r="A11390">
        <v>5700</v>
      </c>
      <c r="B11390">
        <v>1.02241964591263</v>
      </c>
      <c r="C11390">
        <v>1.0229882537543999</v>
      </c>
      <c r="D11390">
        <v>160.351052771615</v>
      </c>
      <c r="E11390">
        <v>160.35105277111799</v>
      </c>
      <c r="F11390">
        <v>271</v>
      </c>
      <c r="G11390">
        <v>0</v>
      </c>
      <c r="H11390">
        <v>-1234.0737661953599</v>
      </c>
    </row>
    <row r="11391" spans="1:8" x14ac:dyDescent="0.25">
      <c r="A11391">
        <v>5700</v>
      </c>
      <c r="B11391">
        <v>1.02425738662613</v>
      </c>
      <c r="C11391">
        <v>1.0270585020313201</v>
      </c>
      <c r="D11391">
        <v>156.267543202236</v>
      </c>
      <c r="E11391">
        <v>153.42249256622199</v>
      </c>
      <c r="F11391">
        <v>277</v>
      </c>
      <c r="G11391">
        <v>0</v>
      </c>
      <c r="H11391">
        <v>-1232.9063629526599</v>
      </c>
    </row>
    <row r="11392" spans="1:8" x14ac:dyDescent="0.25">
      <c r="A11392">
        <v>5700</v>
      </c>
      <c r="B11392">
        <v>1.02420899158492</v>
      </c>
      <c r="C11392">
        <v>1.0270105079304399</v>
      </c>
      <c r="D11392">
        <v>156.27511658617499</v>
      </c>
      <c r="E11392">
        <v>153.42988106177901</v>
      </c>
      <c r="F11392">
        <v>277</v>
      </c>
      <c r="G11392" s="1">
        <v>-2.9646153153900501E-24</v>
      </c>
      <c r="H11392">
        <v>-1232.91330124606</v>
      </c>
    </row>
    <row r="11393" spans="1:8" x14ac:dyDescent="0.25">
      <c r="A11393">
        <v>5700</v>
      </c>
      <c r="B11393">
        <v>1.0245704808184</v>
      </c>
      <c r="C11393">
        <v>1.02737019221952</v>
      </c>
      <c r="D11393">
        <v>156.21873254163</v>
      </c>
      <c r="E11393">
        <v>153.373848340618</v>
      </c>
      <c r="F11393">
        <v>277</v>
      </c>
      <c r="G11393">
        <v>0</v>
      </c>
      <c r="H11393">
        <v>-1232.8971959742501</v>
      </c>
    </row>
    <row r="11394" spans="1:8" x14ac:dyDescent="0.25">
      <c r="A11394">
        <v>5700</v>
      </c>
      <c r="B11394">
        <v>1.0224367776388099</v>
      </c>
      <c r="C11394">
        <v>1.0230020619593601</v>
      </c>
      <c r="D11394">
        <v>157.214980213008</v>
      </c>
      <c r="E11394">
        <v>37.094747862144303</v>
      </c>
      <c r="F11394">
        <v>279</v>
      </c>
      <c r="G11394" s="1">
        <v>-3.3881317890172E-24</v>
      </c>
      <c r="H11394">
        <v>-1235.92004939807</v>
      </c>
    </row>
    <row r="11395" spans="1:8" x14ac:dyDescent="0.25">
      <c r="A11395">
        <v>5700</v>
      </c>
      <c r="B11395">
        <v>1.02243551217525</v>
      </c>
      <c r="C11395">
        <v>1.0230007992289101</v>
      </c>
      <c r="D11395">
        <v>157.207760307401</v>
      </c>
      <c r="E11395">
        <v>50.306483298720799</v>
      </c>
      <c r="F11395">
        <v>281</v>
      </c>
      <c r="G11395" s="1">
        <v>4.2351647362714999E-25</v>
      </c>
      <c r="H11395">
        <v>-1235.9123419485099</v>
      </c>
    </row>
    <row r="11396" spans="1:8" x14ac:dyDescent="0.25">
      <c r="A11396">
        <v>5700</v>
      </c>
      <c r="B11396">
        <v>1.02315864204761</v>
      </c>
      <c r="C11396">
        <v>1.0265967493191499</v>
      </c>
      <c r="D11396">
        <v>156.51236174663899</v>
      </c>
      <c r="E11396">
        <v>117.56797126607501</v>
      </c>
      <c r="F11396">
        <v>281</v>
      </c>
      <c r="G11396">
        <v>0</v>
      </c>
      <c r="H11396">
        <v>-1235.7575187923001</v>
      </c>
    </row>
    <row r="11397" spans="1:8" x14ac:dyDescent="0.25">
      <c r="A11397">
        <v>5700</v>
      </c>
      <c r="B11397">
        <v>1.0224299969462001</v>
      </c>
      <c r="C11397">
        <v>1.02299848512332</v>
      </c>
      <c r="D11397">
        <v>161.211873950842</v>
      </c>
      <c r="E11397">
        <v>37.073922625447601</v>
      </c>
      <c r="F11397">
        <v>283</v>
      </c>
      <c r="G11397">
        <v>0</v>
      </c>
      <c r="H11397">
        <v>-1234.1336775843099</v>
      </c>
    </row>
    <row r="11398" spans="1:8" x14ac:dyDescent="0.25">
      <c r="A11398">
        <v>5700</v>
      </c>
      <c r="B11398">
        <v>1.0224192392023901</v>
      </c>
      <c r="C11398">
        <v>1.02327703540693</v>
      </c>
      <c r="D11398">
        <v>160.97516035054699</v>
      </c>
      <c r="E11398">
        <v>160.975160350414</v>
      </c>
      <c r="F11398">
        <v>283</v>
      </c>
      <c r="G11398" s="1">
        <v>-3.8116482626443498E-24</v>
      </c>
      <c r="H11398">
        <v>-1234.0687416130099</v>
      </c>
    </row>
    <row r="11399" spans="1:8" x14ac:dyDescent="0.25">
      <c r="A11399">
        <v>5700</v>
      </c>
      <c r="B11399">
        <v>1.0223759852156999</v>
      </c>
      <c r="C11399">
        <v>1.0228958201699401</v>
      </c>
      <c r="D11399">
        <v>56.610742698344602</v>
      </c>
      <c r="E11399">
        <v>46.708533579022401</v>
      </c>
      <c r="F11399">
        <v>286</v>
      </c>
      <c r="G11399" s="1">
        <v>4.2351647362714999E-25</v>
      </c>
      <c r="H11399">
        <v>-1227.5257126434501</v>
      </c>
    </row>
    <row r="11400" spans="1:8" x14ac:dyDescent="0.25">
      <c r="A11400">
        <v>5700</v>
      </c>
      <c r="B11400">
        <v>1.0223797091009801</v>
      </c>
      <c r="C11400">
        <v>1.0228982712747401</v>
      </c>
      <c r="D11400">
        <v>44.439005288973803</v>
      </c>
      <c r="E11400">
        <v>44.439005208845998</v>
      </c>
      <c r="F11400">
        <v>287</v>
      </c>
      <c r="G11400" s="1">
        <v>-4.2351647362714999E-25</v>
      </c>
      <c r="H11400">
        <v>-1228.65882923244</v>
      </c>
    </row>
    <row r="11401" spans="1:8" x14ac:dyDescent="0.25">
      <c r="A11401">
        <v>5700</v>
      </c>
      <c r="B11401">
        <v>1.0223797027954</v>
      </c>
      <c r="C11401">
        <v>1.02289829518571</v>
      </c>
      <c r="D11401">
        <v>56.614947161686601</v>
      </c>
      <c r="E11401">
        <v>44.438734124345402</v>
      </c>
      <c r="F11401">
        <v>287</v>
      </c>
      <c r="G11401" s="1">
        <v>-3.8116482626443498E-24</v>
      </c>
      <c r="H11401">
        <v>-1228.5724498777499</v>
      </c>
    </row>
    <row r="11402" spans="1:8" x14ac:dyDescent="0.25">
      <c r="A11402">
        <v>5800</v>
      </c>
      <c r="B11402">
        <v>1.02236185380927</v>
      </c>
      <c r="C11402">
        <v>1.0228926304130701</v>
      </c>
      <c r="D11402">
        <v>57.361165346947701</v>
      </c>
      <c r="E11402">
        <v>57.361165346656897</v>
      </c>
      <c r="F11402">
        <v>3</v>
      </c>
      <c r="G11402" s="1">
        <v>3.3881317890172E-24</v>
      </c>
      <c r="H11402">
        <v>-1223.5446685490499</v>
      </c>
    </row>
    <row r="11403" spans="1:8" x14ac:dyDescent="0.25">
      <c r="A11403">
        <v>5800</v>
      </c>
      <c r="B11403">
        <v>1.0223699668085899</v>
      </c>
      <c r="C11403">
        <v>1.0228947113901601</v>
      </c>
      <c r="D11403">
        <v>56.602328632361001</v>
      </c>
      <c r="E11403">
        <v>56.6023286316385</v>
      </c>
      <c r="F11403">
        <v>244</v>
      </c>
      <c r="G11403" s="1">
        <v>2.9646153153900501E-24</v>
      </c>
      <c r="H11403">
        <v>-1225.4364112237199</v>
      </c>
    </row>
    <row r="11404" spans="1:8" x14ac:dyDescent="0.25">
      <c r="A11404">
        <v>5800</v>
      </c>
      <c r="B11404">
        <v>1.02237131780476</v>
      </c>
      <c r="C11404">
        <v>1.0228960584601099</v>
      </c>
      <c r="D11404">
        <v>56.602344192628799</v>
      </c>
      <c r="E11404">
        <v>56.602344192371099</v>
      </c>
      <c r="F11404">
        <v>244</v>
      </c>
      <c r="G11404">
        <v>0</v>
      </c>
      <c r="H11404">
        <v>-1225.4403176724099</v>
      </c>
    </row>
    <row r="11405" spans="1:8" x14ac:dyDescent="0.25">
      <c r="A11405">
        <v>5800</v>
      </c>
      <c r="B11405">
        <v>1.02237838289625</v>
      </c>
      <c r="C11405">
        <v>1.0229029792095801</v>
      </c>
      <c r="D11405">
        <v>56.602627159649302</v>
      </c>
      <c r="E11405">
        <v>56.602627159333302</v>
      </c>
      <c r="F11405">
        <v>5</v>
      </c>
      <c r="G11405" s="1">
        <v>2.9646153153900501E-24</v>
      </c>
      <c r="H11405">
        <v>-1225.51094784411</v>
      </c>
    </row>
    <row r="11406" spans="1:8" x14ac:dyDescent="0.25">
      <c r="A11406">
        <v>5800</v>
      </c>
      <c r="B11406">
        <v>1.0224027403558</v>
      </c>
      <c r="C11406">
        <v>1.0229224065533</v>
      </c>
      <c r="D11406">
        <v>56.610924152899898</v>
      </c>
      <c r="E11406">
        <v>56.610924152414597</v>
      </c>
      <c r="F11406">
        <v>5</v>
      </c>
      <c r="G11406" s="1">
        <v>-4.2351647362714999E-25</v>
      </c>
      <c r="H11406">
        <v>-1227.5705791007899</v>
      </c>
    </row>
    <row r="11407" spans="1:8" x14ac:dyDescent="0.25">
      <c r="A11407">
        <v>5800</v>
      </c>
      <c r="B11407">
        <v>1.0224098988538799</v>
      </c>
      <c r="C11407">
        <v>1.0229275293496201</v>
      </c>
      <c r="D11407">
        <v>44.440446086986803</v>
      </c>
      <c r="E11407">
        <v>44.440446006805701</v>
      </c>
      <c r="F11407">
        <v>6</v>
      </c>
      <c r="G11407" s="1">
        <v>-3.3881317890172E-24</v>
      </c>
      <c r="H11407">
        <v>-1229.1128837890701</v>
      </c>
    </row>
    <row r="11408" spans="1:8" x14ac:dyDescent="0.25">
      <c r="A11408">
        <v>5800</v>
      </c>
      <c r="B11408">
        <v>1.02244814733305</v>
      </c>
      <c r="C11408">
        <v>1.0230208149882201</v>
      </c>
      <c r="D11408">
        <v>44.447080599482398</v>
      </c>
      <c r="E11408">
        <v>44.442383261705103</v>
      </c>
      <c r="F11408">
        <v>266</v>
      </c>
      <c r="G11408" s="1">
        <v>-3.8116482626443498E-24</v>
      </c>
      <c r="H11408">
        <v>-1232.40951702597</v>
      </c>
    </row>
    <row r="11409" spans="1:8" x14ac:dyDescent="0.25">
      <c r="A11409">
        <v>5800</v>
      </c>
      <c r="B11409">
        <v>1.0224507165407299</v>
      </c>
      <c r="C11409">
        <v>1.0230228645535</v>
      </c>
      <c r="D11409">
        <v>44.443131752076198</v>
      </c>
      <c r="E11409">
        <v>38.5427659879714</v>
      </c>
      <c r="F11409">
        <v>9</v>
      </c>
      <c r="G11409" s="1">
        <v>-3.3881317890172E-24</v>
      </c>
      <c r="H11409">
        <v>-1232.6423332311799</v>
      </c>
    </row>
    <row r="11410" spans="1:8" x14ac:dyDescent="0.25">
      <c r="A11410">
        <v>5800</v>
      </c>
      <c r="B11410">
        <v>1.0224366550266799</v>
      </c>
      <c r="C11410">
        <v>1.0230089152222801</v>
      </c>
      <c r="D11410">
        <v>164.55842059709801</v>
      </c>
      <c r="E11410">
        <v>44.4428914464035</v>
      </c>
      <c r="F11410">
        <v>9</v>
      </c>
      <c r="G11410" s="1">
        <v>-3.3881317890172E-24</v>
      </c>
      <c r="H11410">
        <v>-1232.56664916811</v>
      </c>
    </row>
    <row r="11411" spans="1:8" x14ac:dyDescent="0.25">
      <c r="A11411">
        <v>5800</v>
      </c>
      <c r="B11411">
        <v>1.0224491186926901</v>
      </c>
      <c r="C11411">
        <v>1.0230198264766699</v>
      </c>
      <c r="D11411">
        <v>152.888128919384</v>
      </c>
      <c r="E11411">
        <v>38.544762880983498</v>
      </c>
      <c r="F11411">
        <v>8</v>
      </c>
      <c r="G11411">
        <v>0</v>
      </c>
      <c r="H11411">
        <v>-1233.3859145562301</v>
      </c>
    </row>
    <row r="11412" spans="1:8" x14ac:dyDescent="0.25">
      <c r="A11412">
        <v>5800</v>
      </c>
      <c r="B11412">
        <v>1.0224424289395699</v>
      </c>
      <c r="C11412">
        <v>1.0230131888214899</v>
      </c>
      <c r="D11412">
        <v>152.76167769767699</v>
      </c>
      <c r="E11412">
        <v>152.76167769622799</v>
      </c>
      <c r="F11412">
        <v>10</v>
      </c>
      <c r="G11412" s="1">
        <v>4.2351647362714999E-25</v>
      </c>
      <c r="H11412">
        <v>-1233.3485605799101</v>
      </c>
    </row>
    <row r="11413" spans="1:8" x14ac:dyDescent="0.25">
      <c r="A11413">
        <v>5800</v>
      </c>
      <c r="B11413">
        <v>1.0224595255356199</v>
      </c>
      <c r="C11413">
        <v>1.0230298988686</v>
      </c>
      <c r="D11413">
        <v>38.5449197806781</v>
      </c>
      <c r="E11413">
        <v>38.3493663266364</v>
      </c>
      <c r="F11413">
        <v>289</v>
      </c>
      <c r="G11413" s="1">
        <v>3.3881317890172E-24</v>
      </c>
      <c r="H11413">
        <v>-1233.44337565866</v>
      </c>
    </row>
    <row r="11414" spans="1:8" x14ac:dyDescent="0.25">
      <c r="A11414">
        <v>5800</v>
      </c>
      <c r="B11414">
        <v>1.0224379480728001</v>
      </c>
      <c r="C11414">
        <v>1.02300874199861</v>
      </c>
      <c r="D11414">
        <v>153.36264936916899</v>
      </c>
      <c r="E11414">
        <v>152.67629242599301</v>
      </c>
      <c r="F11414">
        <v>241</v>
      </c>
      <c r="G11414">
        <v>0</v>
      </c>
      <c r="H11414">
        <v>-1233.32351177181</v>
      </c>
    </row>
    <row r="11415" spans="1:8" x14ac:dyDescent="0.25">
      <c r="A11415">
        <v>5800</v>
      </c>
      <c r="B11415">
        <v>1.02535894945055</v>
      </c>
      <c r="C11415">
        <v>1.02815434569269</v>
      </c>
      <c r="D11415">
        <v>160.81576374626499</v>
      </c>
      <c r="E11415">
        <v>156.07312785236499</v>
      </c>
      <c r="F11415">
        <v>13</v>
      </c>
      <c r="G11415">
        <v>0</v>
      </c>
      <c r="H11415">
        <v>-1233.0778041998401</v>
      </c>
    </row>
    <row r="11416" spans="1:8" x14ac:dyDescent="0.25">
      <c r="A11416">
        <v>5800</v>
      </c>
      <c r="B11416">
        <v>1.02529102445113</v>
      </c>
      <c r="C11416">
        <v>1.0280869595554101</v>
      </c>
      <c r="D11416">
        <v>160.82658461366199</v>
      </c>
      <c r="E11416">
        <v>156.08351968030601</v>
      </c>
      <c r="F11416">
        <v>13</v>
      </c>
      <c r="G11416" s="1">
        <v>-3.3881317890172E-24</v>
      </c>
      <c r="H11416">
        <v>-1233.0875989691599</v>
      </c>
    </row>
    <row r="11417" spans="1:8" x14ac:dyDescent="0.25">
      <c r="A11417">
        <v>5800</v>
      </c>
      <c r="B11417">
        <v>1.02242651445136</v>
      </c>
      <c r="C11417">
        <v>1.02523397178341</v>
      </c>
      <c r="D11417">
        <v>153.70622498364199</v>
      </c>
      <c r="E11417">
        <v>152.999500906213</v>
      </c>
      <c r="F11417">
        <v>12</v>
      </c>
      <c r="G11417">
        <v>0</v>
      </c>
      <c r="H11417">
        <v>-1233.2122914167201</v>
      </c>
    </row>
    <row r="11418" spans="1:8" x14ac:dyDescent="0.25">
      <c r="A11418">
        <v>5800</v>
      </c>
      <c r="B11418">
        <v>1.0241559832071701</v>
      </c>
      <c r="C11418">
        <v>1.02695632442694</v>
      </c>
      <c r="D11418">
        <v>156.26265079413099</v>
      </c>
      <c r="E11418">
        <v>153.433827102789</v>
      </c>
      <c r="F11418">
        <v>288</v>
      </c>
      <c r="G11418" s="1">
        <v>-3.3881317890172E-24</v>
      </c>
      <c r="H11418">
        <v>-1233.1354183758699</v>
      </c>
    </row>
    <row r="11419" spans="1:8" x14ac:dyDescent="0.25">
      <c r="A11419">
        <v>5800</v>
      </c>
      <c r="B11419">
        <v>1.0258330720237301</v>
      </c>
      <c r="C11419">
        <v>1.0286261787275699</v>
      </c>
      <c r="D11419">
        <v>160.740359595092</v>
      </c>
      <c r="E11419">
        <v>155.99879865188299</v>
      </c>
      <c r="F11419">
        <v>288</v>
      </c>
      <c r="G11419">
        <v>0</v>
      </c>
      <c r="H11419">
        <v>-1233.04988563968</v>
      </c>
    </row>
    <row r="11420" spans="1:8" x14ac:dyDescent="0.25">
      <c r="A11420">
        <v>5800</v>
      </c>
      <c r="B11420">
        <v>1.02244597652728</v>
      </c>
      <c r="C11420">
        <v>1.0230164475832799</v>
      </c>
      <c r="D11420">
        <v>155.62330757945099</v>
      </c>
      <c r="E11420">
        <v>49.7994584261236</v>
      </c>
      <c r="F11420">
        <v>15</v>
      </c>
      <c r="G11420">
        <v>0</v>
      </c>
      <c r="H11420">
        <v>-1233.36794299646</v>
      </c>
    </row>
    <row r="11421" spans="1:8" x14ac:dyDescent="0.25">
      <c r="A11421">
        <v>5800</v>
      </c>
      <c r="B11421">
        <v>1.0224472241809199</v>
      </c>
      <c r="C11421">
        <v>1.02301769190174</v>
      </c>
      <c r="D11421">
        <v>155.63021708491701</v>
      </c>
      <c r="E11421">
        <v>38.544736474230596</v>
      </c>
      <c r="F11421">
        <v>15</v>
      </c>
      <c r="G11421" s="1">
        <v>3.3881317890172E-24</v>
      </c>
      <c r="H11421">
        <v>-1233.3743857402901</v>
      </c>
    </row>
    <row r="11422" spans="1:8" x14ac:dyDescent="0.25">
      <c r="A11422">
        <v>5800</v>
      </c>
      <c r="B11422">
        <v>1.02244217845243</v>
      </c>
      <c r="C11422">
        <v>1.02301267219901</v>
      </c>
      <c r="D11422">
        <v>155.57028895579401</v>
      </c>
      <c r="E11422">
        <v>116.314234734914</v>
      </c>
      <c r="F11422">
        <v>16</v>
      </c>
      <c r="G11422" s="1">
        <v>4.2351647362714999E-25</v>
      </c>
      <c r="H11422">
        <v>-1233.34733130979</v>
      </c>
    </row>
    <row r="11423" spans="1:8" x14ac:dyDescent="0.25">
      <c r="A11423">
        <v>5800</v>
      </c>
      <c r="B11423">
        <v>1.02517282086133</v>
      </c>
      <c r="C11423">
        <v>1.02793204557343</v>
      </c>
      <c r="D11423">
        <v>154.67650415184801</v>
      </c>
      <c r="E11423">
        <v>116.70397247588799</v>
      </c>
      <c r="F11423">
        <v>20</v>
      </c>
      <c r="G11423" s="1">
        <v>-3.8116482626443498E-24</v>
      </c>
      <c r="H11423">
        <v>-1233.0018504003499</v>
      </c>
    </row>
    <row r="11424" spans="1:8" x14ac:dyDescent="0.25">
      <c r="A11424">
        <v>5800</v>
      </c>
      <c r="B11424">
        <v>1.0268614581275499</v>
      </c>
      <c r="C11424">
        <v>1.0296726493131501</v>
      </c>
      <c r="D11424">
        <v>154.401882772943</v>
      </c>
      <c r="E11424">
        <v>116.50380587323301</v>
      </c>
      <c r="F11424">
        <v>18</v>
      </c>
      <c r="G11424">
        <v>0</v>
      </c>
      <c r="H11424">
        <v>-1232.89532693924</v>
      </c>
    </row>
    <row r="11425" spans="1:8" x14ac:dyDescent="0.25">
      <c r="A11425">
        <v>5800</v>
      </c>
      <c r="B11425">
        <v>1.0290460793641301</v>
      </c>
      <c r="C11425">
        <v>1.03184659705597</v>
      </c>
      <c r="D11425">
        <v>154.06169912075401</v>
      </c>
      <c r="E11425">
        <v>118.370751873708</v>
      </c>
      <c r="F11425">
        <v>18</v>
      </c>
      <c r="G11425">
        <v>0</v>
      </c>
      <c r="H11425">
        <v>-1232.7655405114699</v>
      </c>
    </row>
    <row r="11426" spans="1:8" x14ac:dyDescent="0.25">
      <c r="A11426">
        <v>5800</v>
      </c>
      <c r="B11426">
        <v>1.02724534488365</v>
      </c>
      <c r="C11426">
        <v>1.03005470597028</v>
      </c>
      <c r="D11426">
        <v>154.342143222288</v>
      </c>
      <c r="E11426">
        <v>120.014594902216</v>
      </c>
      <c r="F11426">
        <v>19</v>
      </c>
      <c r="G11426" s="1">
        <v>-3.3881317890172E-24</v>
      </c>
      <c r="H11426">
        <v>-1232.87279457044</v>
      </c>
    </row>
    <row r="11427" spans="1:8" x14ac:dyDescent="0.25">
      <c r="A11427">
        <v>5800</v>
      </c>
      <c r="B11427">
        <v>1.02909993820011</v>
      </c>
      <c r="C11427">
        <v>1.03184202038898</v>
      </c>
      <c r="D11427">
        <v>154.06735690327201</v>
      </c>
      <c r="E11427">
        <v>121.93865387451299</v>
      </c>
      <c r="F11427">
        <v>19</v>
      </c>
      <c r="G11427" s="1">
        <v>3.3881317890172E-24</v>
      </c>
      <c r="H11427">
        <v>-1232.77601391703</v>
      </c>
    </row>
    <row r="11428" spans="1:8" x14ac:dyDescent="0.25">
      <c r="A11428">
        <v>5800</v>
      </c>
      <c r="B11428">
        <v>1.02246306822661</v>
      </c>
      <c r="C11428">
        <v>1.0230322675046699</v>
      </c>
      <c r="D11428">
        <v>38.350630002963101</v>
      </c>
      <c r="E11428">
        <v>38.350629996638197</v>
      </c>
      <c r="F11428">
        <v>22</v>
      </c>
      <c r="G11428" s="1">
        <v>-3.3881317890172E-24</v>
      </c>
      <c r="H11428">
        <v>-1233.9156465992701</v>
      </c>
    </row>
    <row r="11429" spans="1:8" x14ac:dyDescent="0.25">
      <c r="A11429">
        <v>5800</v>
      </c>
      <c r="B11429">
        <v>1.0224649942958399</v>
      </c>
      <c r="C11429">
        <v>1.0230335906508401</v>
      </c>
      <c r="D11429">
        <v>38.351330102501002</v>
      </c>
      <c r="E11429">
        <v>37.074384506555099</v>
      </c>
      <c r="F11429">
        <v>26</v>
      </c>
      <c r="G11429">
        <v>0</v>
      </c>
      <c r="H11429">
        <v>-1234.1769643076</v>
      </c>
    </row>
    <row r="11430" spans="1:8" x14ac:dyDescent="0.25">
      <c r="A11430">
        <v>5800</v>
      </c>
      <c r="B11430">
        <v>1.0224304020134301</v>
      </c>
      <c r="C11430">
        <v>1.0248385881589701</v>
      </c>
      <c r="D11430">
        <v>157.11443690705201</v>
      </c>
      <c r="E11430">
        <v>157.11443690616301</v>
      </c>
      <c r="F11430">
        <v>25</v>
      </c>
      <c r="G11430" s="1">
        <v>-3.3881317890172E-24</v>
      </c>
      <c r="H11430">
        <v>-1234.21847957617</v>
      </c>
    </row>
    <row r="11431" spans="1:8" x14ac:dyDescent="0.25">
      <c r="A11431">
        <v>5800</v>
      </c>
      <c r="B11431">
        <v>1.0224291473792999</v>
      </c>
      <c r="C11431">
        <v>1.0248820214398899</v>
      </c>
      <c r="D11431">
        <v>157.10743443259199</v>
      </c>
      <c r="E11431">
        <v>157.10743443174599</v>
      </c>
      <c r="F11431">
        <v>25</v>
      </c>
      <c r="G11431">
        <v>0</v>
      </c>
      <c r="H11431">
        <v>-1234.2115973687701</v>
      </c>
    </row>
    <row r="11432" spans="1:8" x14ac:dyDescent="0.25">
      <c r="A11432">
        <v>5800</v>
      </c>
      <c r="B11432">
        <v>1.02254670215738</v>
      </c>
      <c r="C11432">
        <v>1.0256166455473601</v>
      </c>
      <c r="D11432">
        <v>156.98982647454</v>
      </c>
      <c r="E11432">
        <v>156.98982647361501</v>
      </c>
      <c r="F11432">
        <v>24</v>
      </c>
      <c r="G11432" s="1">
        <v>4.2351647362714999E-25</v>
      </c>
      <c r="H11432">
        <v>-1234.16380481954</v>
      </c>
    </row>
    <row r="11433" spans="1:8" x14ac:dyDescent="0.25">
      <c r="A11433">
        <v>5800</v>
      </c>
      <c r="B11433">
        <v>1.0224408455271401</v>
      </c>
      <c r="C11433">
        <v>1.0235140989196101</v>
      </c>
      <c r="D11433">
        <v>157.32660736674899</v>
      </c>
      <c r="E11433">
        <v>155.90593497018699</v>
      </c>
      <c r="F11433">
        <v>265</v>
      </c>
      <c r="G11433" s="1">
        <v>-3.3881317890172E-24</v>
      </c>
      <c r="H11433">
        <v>-1234.2810308339001</v>
      </c>
    </row>
    <row r="11434" spans="1:8" x14ac:dyDescent="0.25">
      <c r="A11434">
        <v>5800</v>
      </c>
      <c r="B11434">
        <v>1.0224669015064201</v>
      </c>
      <c r="C11434">
        <v>1.0230349010947899</v>
      </c>
      <c r="D11434">
        <v>37.077405403707303</v>
      </c>
      <c r="E11434">
        <v>37.065676390670603</v>
      </c>
      <c r="F11434">
        <v>282</v>
      </c>
      <c r="G11434" s="1">
        <v>3.3881317890172E-24</v>
      </c>
      <c r="H11434">
        <v>-1234.4360514719899</v>
      </c>
    </row>
    <row r="11435" spans="1:8" x14ac:dyDescent="0.25">
      <c r="A11435">
        <v>5800</v>
      </c>
      <c r="B11435">
        <v>1.02246917551903</v>
      </c>
      <c r="C11435">
        <v>1.02303625374107</v>
      </c>
      <c r="D11435">
        <v>37.081964601398198</v>
      </c>
      <c r="E11435">
        <v>37.070233157740901</v>
      </c>
      <c r="F11435">
        <v>29</v>
      </c>
      <c r="G11435">
        <v>0</v>
      </c>
      <c r="H11435">
        <v>-1234.8267647579701</v>
      </c>
    </row>
    <row r="11436" spans="1:8" x14ac:dyDescent="0.25">
      <c r="A11436">
        <v>5800</v>
      </c>
      <c r="B11436">
        <v>1.02247075194588</v>
      </c>
      <c r="C11436">
        <v>1.0230371913773799</v>
      </c>
      <c r="D11436">
        <v>37.085130669518001</v>
      </c>
      <c r="E11436">
        <v>37.073397537405697</v>
      </c>
      <c r="F11436">
        <v>28</v>
      </c>
      <c r="G11436">
        <v>0</v>
      </c>
      <c r="H11436">
        <v>-1235.0979700146499</v>
      </c>
    </row>
    <row r="11437" spans="1:8" x14ac:dyDescent="0.25">
      <c r="A11437">
        <v>5800</v>
      </c>
      <c r="B11437">
        <v>1.02247228774673</v>
      </c>
      <c r="C11437">
        <v>1.02303804950864</v>
      </c>
      <c r="D11437">
        <v>37.088489043896502</v>
      </c>
      <c r="E11437">
        <v>37.076754120309502</v>
      </c>
      <c r="F11437">
        <v>35</v>
      </c>
      <c r="G11437">
        <v>0</v>
      </c>
      <c r="H11437">
        <v>-1235.38552788936</v>
      </c>
    </row>
    <row r="11438" spans="1:8" x14ac:dyDescent="0.25">
      <c r="A11438">
        <v>5800</v>
      </c>
      <c r="B11438">
        <v>1.02245310222318</v>
      </c>
      <c r="C11438">
        <v>1.02301967778474</v>
      </c>
      <c r="D11438">
        <v>161.86700272644001</v>
      </c>
      <c r="E11438">
        <v>122.09585239245</v>
      </c>
      <c r="F11438">
        <v>30</v>
      </c>
      <c r="G11438" s="1">
        <v>-3.3881317890172E-24</v>
      </c>
      <c r="H11438">
        <v>-1234.9896189624301</v>
      </c>
    </row>
    <row r="11439" spans="1:8" x14ac:dyDescent="0.25">
      <c r="A11439">
        <v>5800</v>
      </c>
      <c r="B11439">
        <v>1.0224585083659199</v>
      </c>
      <c r="C11439">
        <v>1.02302504775918</v>
      </c>
      <c r="D11439">
        <v>161.94789361670399</v>
      </c>
      <c r="E11439">
        <v>121.08253728372399</v>
      </c>
      <c r="F11439">
        <v>31</v>
      </c>
      <c r="G11439" s="1">
        <v>-3.3881317890172E-24</v>
      </c>
      <c r="H11439">
        <v>-1235.0222417290199</v>
      </c>
    </row>
    <row r="11440" spans="1:8" x14ac:dyDescent="0.25">
      <c r="A11440">
        <v>5800</v>
      </c>
      <c r="B11440">
        <v>1.0224597982477299</v>
      </c>
      <c r="C11440">
        <v>1.02302632904346</v>
      </c>
      <c r="D11440">
        <v>161.96702536511501</v>
      </c>
      <c r="E11440">
        <v>51.829448116813303</v>
      </c>
      <c r="F11440">
        <v>31</v>
      </c>
      <c r="G11440" s="1">
        <v>-2.9646153153900501E-24</v>
      </c>
      <c r="H11440">
        <v>-1235.0300190476501</v>
      </c>
    </row>
    <row r="11441" spans="1:8" x14ac:dyDescent="0.25">
      <c r="A11441">
        <v>5800</v>
      </c>
      <c r="B11441">
        <v>1.0224611093678899</v>
      </c>
      <c r="C11441">
        <v>1.0230276370263101</v>
      </c>
      <c r="D11441">
        <v>161.97462041617499</v>
      </c>
      <c r="E11441">
        <v>37.084434892951698</v>
      </c>
      <c r="F11441">
        <v>262</v>
      </c>
      <c r="G11441">
        <v>0</v>
      </c>
      <c r="H11441">
        <v>-1235.03749607904</v>
      </c>
    </row>
    <row r="11442" spans="1:8" x14ac:dyDescent="0.25">
      <c r="A11442">
        <v>5800</v>
      </c>
      <c r="B11442">
        <v>1.0224597680010901</v>
      </c>
      <c r="C11442">
        <v>1.02302553792245</v>
      </c>
      <c r="D11442">
        <v>164.64375512616601</v>
      </c>
      <c r="E11442">
        <v>37.087563561613599</v>
      </c>
      <c r="F11442">
        <v>34</v>
      </c>
      <c r="G11442">
        <v>0</v>
      </c>
      <c r="H11442">
        <v>-1235.3048145919299</v>
      </c>
    </row>
    <row r="11443" spans="1:8" x14ac:dyDescent="0.25">
      <c r="A11443">
        <v>5800</v>
      </c>
      <c r="B11443">
        <v>1.0224547848827199</v>
      </c>
      <c r="C11443">
        <v>1.02302055798588</v>
      </c>
      <c r="D11443">
        <v>164.684098324644</v>
      </c>
      <c r="E11443">
        <v>164.53213087548599</v>
      </c>
      <c r="F11443">
        <v>34</v>
      </c>
      <c r="G11443" s="1">
        <v>-3.3881317890172E-24</v>
      </c>
      <c r="H11443">
        <v>-1235.2726821314</v>
      </c>
    </row>
    <row r="11444" spans="1:8" x14ac:dyDescent="0.25">
      <c r="A11444">
        <v>5800</v>
      </c>
      <c r="B11444">
        <v>1.0224744527145599</v>
      </c>
      <c r="C11444">
        <v>1.0230393307415999</v>
      </c>
      <c r="D11444">
        <v>37.093412591208597</v>
      </c>
      <c r="E11444">
        <v>37.081675040630003</v>
      </c>
      <c r="F11444">
        <v>42</v>
      </c>
      <c r="G11444" s="1">
        <v>3.3881317890172E-24</v>
      </c>
      <c r="H11444">
        <v>-1235.80730841274</v>
      </c>
    </row>
    <row r="11445" spans="1:8" x14ac:dyDescent="0.25">
      <c r="A11445">
        <v>5800</v>
      </c>
      <c r="B11445">
        <v>1.0224763031655</v>
      </c>
      <c r="C11445">
        <v>1.0230410129959799</v>
      </c>
      <c r="D11445">
        <v>37.0988781305713</v>
      </c>
      <c r="E11445">
        <v>37.087137665107001</v>
      </c>
      <c r="F11445">
        <v>280</v>
      </c>
      <c r="G11445" s="1">
        <v>-3.3881317890172E-24</v>
      </c>
      <c r="H11445">
        <v>-1236.2783754699899</v>
      </c>
    </row>
    <row r="11446" spans="1:8" x14ac:dyDescent="0.25">
      <c r="A11446">
        <v>5800</v>
      </c>
      <c r="B11446">
        <v>1.0225444534936099</v>
      </c>
      <c r="C11446">
        <v>1.02306701650272</v>
      </c>
      <c r="D11446">
        <v>163.66074288462099</v>
      </c>
      <c r="E11446">
        <v>36.771988279373097</v>
      </c>
      <c r="F11446">
        <v>43</v>
      </c>
      <c r="G11446" s="1">
        <v>3.3881317890172E-24</v>
      </c>
      <c r="H11446">
        <v>-1237.50207520293</v>
      </c>
    </row>
    <row r="11447" spans="1:8" x14ac:dyDescent="0.25">
      <c r="A11447">
        <v>5800</v>
      </c>
      <c r="B11447">
        <v>1.0225431562910201</v>
      </c>
      <c r="C11447">
        <v>1.0230657191661601</v>
      </c>
      <c r="D11447">
        <v>163.65315131894599</v>
      </c>
      <c r="E11447">
        <v>52.369008422090801</v>
      </c>
      <c r="F11447">
        <v>45</v>
      </c>
      <c r="G11447" s="1">
        <v>3.3881317890172E-24</v>
      </c>
      <c r="H11447">
        <v>-1237.4937598060999</v>
      </c>
    </row>
    <row r="11448" spans="1:8" x14ac:dyDescent="0.25">
      <c r="A11448">
        <v>5800</v>
      </c>
      <c r="B11448">
        <v>1.0225479814860601</v>
      </c>
      <c r="C11448">
        <v>1.0230705170368</v>
      </c>
      <c r="D11448">
        <v>36.772137275341201</v>
      </c>
      <c r="E11448">
        <v>36.772137256198803</v>
      </c>
      <c r="F11448">
        <v>46</v>
      </c>
      <c r="G11448" s="1">
        <v>3.3881317890172E-24</v>
      </c>
      <c r="H11448">
        <v>-1237.52712388024</v>
      </c>
    </row>
    <row r="11449" spans="1:8" x14ac:dyDescent="0.25">
      <c r="A11449">
        <v>5800</v>
      </c>
      <c r="B11449">
        <v>1.02252979237366</v>
      </c>
      <c r="C11449">
        <v>1.02305241956244</v>
      </c>
      <c r="D11449">
        <v>163.45157339716499</v>
      </c>
      <c r="E11449">
        <v>122.20678384827301</v>
      </c>
      <c r="F11449">
        <v>46</v>
      </c>
      <c r="G11449">
        <v>0</v>
      </c>
      <c r="H11449">
        <v>-1237.4028396384199</v>
      </c>
    </row>
    <row r="11450" spans="1:8" x14ac:dyDescent="0.25">
      <c r="A11450">
        <v>5800</v>
      </c>
      <c r="B11450">
        <v>1.02248692632253</v>
      </c>
      <c r="C11450">
        <v>1.02305040872371</v>
      </c>
      <c r="D11450">
        <v>37.140861395836502</v>
      </c>
      <c r="E11450">
        <v>37.129098500369601</v>
      </c>
      <c r="F11450">
        <v>141</v>
      </c>
      <c r="G11450">
        <v>0</v>
      </c>
      <c r="H11450">
        <v>-1239.89204106425</v>
      </c>
    </row>
    <row r="11451" spans="1:8" x14ac:dyDescent="0.25">
      <c r="A11451">
        <v>5800</v>
      </c>
      <c r="B11451">
        <v>1.02241963840857</v>
      </c>
      <c r="C11451">
        <v>1.02298313996388</v>
      </c>
      <c r="D11451">
        <v>37.7914829877786</v>
      </c>
      <c r="E11451">
        <v>37.791482969214698</v>
      </c>
      <c r="F11451">
        <v>80</v>
      </c>
      <c r="G11451" s="1">
        <v>-3.3881317890172E-24</v>
      </c>
      <c r="H11451">
        <v>-1244.2371625751</v>
      </c>
    </row>
    <row r="11452" spans="1:8" x14ac:dyDescent="0.25">
      <c r="A11452">
        <v>5800</v>
      </c>
      <c r="B11452">
        <v>1.0223299441992</v>
      </c>
      <c r="C11452">
        <v>1.02385179420786</v>
      </c>
      <c r="D11452">
        <v>41.389457462610601</v>
      </c>
      <c r="E11452">
        <v>37.738029097611097</v>
      </c>
      <c r="F11452">
        <v>80</v>
      </c>
      <c r="G11452" s="1">
        <v>3.3881317890172E-24</v>
      </c>
      <c r="H11452">
        <v>-1243.4586900506799</v>
      </c>
    </row>
    <row r="11453" spans="1:8" x14ac:dyDescent="0.25">
      <c r="A11453">
        <v>5800</v>
      </c>
      <c r="B11453">
        <v>1.0223962082014499</v>
      </c>
      <c r="C11453">
        <v>1.0248395568323101</v>
      </c>
      <c r="D11453">
        <v>161.735944305586</v>
      </c>
      <c r="E11453">
        <v>150.031776997089</v>
      </c>
      <c r="F11453">
        <v>48</v>
      </c>
      <c r="G11453" s="1">
        <v>-3.3881317890172E-24</v>
      </c>
      <c r="H11453">
        <v>-1244.0097391911099</v>
      </c>
    </row>
    <row r="11454" spans="1:8" x14ac:dyDescent="0.25">
      <c r="A11454">
        <v>5800</v>
      </c>
      <c r="B11454">
        <v>1.02239486283678</v>
      </c>
      <c r="C11454">
        <v>1.0248856594706901</v>
      </c>
      <c r="D11454">
        <v>161.72841942737401</v>
      </c>
      <c r="E11454">
        <v>150.02503477556701</v>
      </c>
      <c r="F11454">
        <v>56</v>
      </c>
      <c r="G11454">
        <v>0</v>
      </c>
      <c r="H11454">
        <v>-1243.99782239091</v>
      </c>
    </row>
    <row r="11455" spans="1:8" x14ac:dyDescent="0.25">
      <c r="A11455">
        <v>5800</v>
      </c>
      <c r="B11455">
        <v>1.02358711800054</v>
      </c>
      <c r="C11455">
        <v>1.0272981302045101</v>
      </c>
      <c r="D11455">
        <v>152.428207859369</v>
      </c>
      <c r="E11455">
        <v>149.62595298845301</v>
      </c>
      <c r="F11455">
        <v>49</v>
      </c>
      <c r="G11455" s="1">
        <v>-6.7762635780343999E-24</v>
      </c>
      <c r="H11455">
        <v>-1243.7654590981999</v>
      </c>
    </row>
    <row r="11456" spans="1:8" x14ac:dyDescent="0.25">
      <c r="A11456">
        <v>5800</v>
      </c>
      <c r="B11456">
        <v>1.0236249828458699</v>
      </c>
      <c r="C11456">
        <v>1.0273360173730499</v>
      </c>
      <c r="D11456">
        <v>152.421937729441</v>
      </c>
      <c r="E11456">
        <v>149.61986372751301</v>
      </c>
      <c r="F11456">
        <v>49</v>
      </c>
      <c r="G11456" s="1">
        <v>3.3881317890172E-24</v>
      </c>
      <c r="H11456">
        <v>-1243.7549505121101</v>
      </c>
    </row>
    <row r="11457" spans="1:8" x14ac:dyDescent="0.25">
      <c r="A11457">
        <v>5800</v>
      </c>
      <c r="B11457">
        <v>1.0224020338383</v>
      </c>
      <c r="C11457">
        <v>1.0241464467693</v>
      </c>
      <c r="D11457">
        <v>150.132077266788</v>
      </c>
      <c r="E11457">
        <v>150.132077266761</v>
      </c>
      <c r="F11457">
        <v>50</v>
      </c>
      <c r="G11457" s="1">
        <v>-3.3881317890172E-24</v>
      </c>
      <c r="H11457">
        <v>-1244.06664749589</v>
      </c>
    </row>
    <row r="11458" spans="1:8" x14ac:dyDescent="0.25">
      <c r="A11458">
        <v>5800</v>
      </c>
      <c r="B11458">
        <v>1.0223979108569099</v>
      </c>
      <c r="C11458">
        <v>1.02460721953329</v>
      </c>
      <c r="D11458">
        <v>150.06852077061001</v>
      </c>
      <c r="E11458">
        <v>150.05604714625099</v>
      </c>
      <c r="F11458">
        <v>52</v>
      </c>
      <c r="G11458" s="1">
        <v>-3.8116482626443498E-24</v>
      </c>
      <c r="H11458">
        <v>-1244.0267322289501</v>
      </c>
    </row>
    <row r="11459" spans="1:8" x14ac:dyDescent="0.25">
      <c r="A11459">
        <v>5800</v>
      </c>
      <c r="B11459">
        <v>1.02238530552614</v>
      </c>
      <c r="C11459">
        <v>1.0260710401753299</v>
      </c>
      <c r="D11459">
        <v>152.63218324567899</v>
      </c>
      <c r="E11459">
        <v>149.82779894091399</v>
      </c>
      <c r="F11459">
        <v>53</v>
      </c>
      <c r="G11459" s="1">
        <v>-3.3881317890172E-24</v>
      </c>
      <c r="H11459">
        <v>-1243.9041482779901</v>
      </c>
    </row>
    <row r="11460" spans="1:8" x14ac:dyDescent="0.25">
      <c r="A11460">
        <v>5800</v>
      </c>
      <c r="B11460">
        <v>1.02317139900327</v>
      </c>
      <c r="C11460">
        <v>1.0268846311584801</v>
      </c>
      <c r="D11460">
        <v>152.49574754510101</v>
      </c>
      <c r="E11460">
        <v>149.692790759791</v>
      </c>
      <c r="F11460">
        <v>54</v>
      </c>
      <c r="G11460" s="1">
        <v>3.3881317890172E-24</v>
      </c>
      <c r="H11460">
        <v>-1243.8111500426801</v>
      </c>
    </row>
    <row r="11461" spans="1:8" x14ac:dyDescent="0.25">
      <c r="A11461">
        <v>5800</v>
      </c>
      <c r="B11461">
        <v>1.0232755842427499</v>
      </c>
      <c r="C11461">
        <v>1.0269882390167799</v>
      </c>
      <c r="D11461">
        <v>152.47874864629699</v>
      </c>
      <c r="E11461">
        <v>149.675971433287</v>
      </c>
      <c r="F11461">
        <v>57</v>
      </c>
      <c r="G11461" s="1">
        <v>-3.3881317890172E-24</v>
      </c>
      <c r="H11461">
        <v>-1243.79948501596</v>
      </c>
    </row>
    <row r="11462" spans="1:8" x14ac:dyDescent="0.25">
      <c r="A11462">
        <v>5800</v>
      </c>
      <c r="B11462">
        <v>1.0223933375771499</v>
      </c>
      <c r="C11462">
        <v>1.0250266949418401</v>
      </c>
      <c r="D11462">
        <v>161.705543904385</v>
      </c>
      <c r="E11462">
        <v>150.00299852696</v>
      </c>
      <c r="F11462">
        <v>57</v>
      </c>
      <c r="G11462">
        <v>0</v>
      </c>
      <c r="H11462">
        <v>-1243.9833403754899</v>
      </c>
    </row>
    <row r="11463" spans="1:8" x14ac:dyDescent="0.25">
      <c r="A11463">
        <v>5800</v>
      </c>
      <c r="B11463">
        <v>1.0250971082285001</v>
      </c>
      <c r="C11463">
        <v>1.02879824840254</v>
      </c>
      <c r="D11463">
        <v>152.194907965863</v>
      </c>
      <c r="E11463">
        <v>149.39494809860901</v>
      </c>
      <c r="F11463">
        <v>59</v>
      </c>
      <c r="G11463" s="1">
        <v>3.3881317890172E-24</v>
      </c>
      <c r="H11463">
        <v>-1243.6140344722601</v>
      </c>
    </row>
    <row r="11464" spans="1:8" x14ac:dyDescent="0.25">
      <c r="A11464">
        <v>5800</v>
      </c>
      <c r="B11464">
        <v>1.0258360579450501</v>
      </c>
      <c r="C11464">
        <v>1.02953274702944</v>
      </c>
      <c r="D11464">
        <v>152.08047730058601</v>
      </c>
      <c r="E11464">
        <v>149.28163595471401</v>
      </c>
      <c r="F11464">
        <v>58</v>
      </c>
      <c r="G11464">
        <v>0</v>
      </c>
      <c r="H11464">
        <v>-1243.5404925852899</v>
      </c>
    </row>
    <row r="11465" spans="1:8" x14ac:dyDescent="0.25">
      <c r="A11465">
        <v>5800</v>
      </c>
      <c r="B11465">
        <v>1.02588138357671</v>
      </c>
      <c r="C11465">
        <v>1.0295776506343599</v>
      </c>
      <c r="D11465">
        <v>152.073928337951</v>
      </c>
      <c r="E11465">
        <v>149.27528282406499</v>
      </c>
      <c r="F11465">
        <v>60</v>
      </c>
      <c r="G11465">
        <v>0</v>
      </c>
      <c r="H11465">
        <v>-1243.5290255974801</v>
      </c>
    </row>
    <row r="11466" spans="1:8" x14ac:dyDescent="0.25">
      <c r="A11466">
        <v>5800</v>
      </c>
      <c r="B11466">
        <v>1.02617330875146</v>
      </c>
      <c r="C11466">
        <v>1.02986784354382</v>
      </c>
      <c r="D11466">
        <v>152.02878059558901</v>
      </c>
      <c r="E11466">
        <v>149.230577482059</v>
      </c>
      <c r="F11466">
        <v>60</v>
      </c>
      <c r="G11466">
        <v>0</v>
      </c>
      <c r="H11466">
        <v>-1243.5000006631501</v>
      </c>
    </row>
    <row r="11467" spans="1:8" x14ac:dyDescent="0.25">
      <c r="A11467">
        <v>5800</v>
      </c>
      <c r="B11467">
        <v>1.02247359665288</v>
      </c>
      <c r="C11467">
        <v>1.02303729205877</v>
      </c>
      <c r="D11467">
        <v>37.831353787916299</v>
      </c>
      <c r="E11467">
        <v>37.196574078598204</v>
      </c>
      <c r="F11467">
        <v>82</v>
      </c>
      <c r="G11467" s="1">
        <v>-4.2351647362714999E-25</v>
      </c>
      <c r="H11467">
        <v>-1244.71318944989</v>
      </c>
    </row>
    <row r="11468" spans="1:8" x14ac:dyDescent="0.25">
      <c r="A11468">
        <v>5800</v>
      </c>
      <c r="B11468">
        <v>1.0224719209267801</v>
      </c>
      <c r="C11468">
        <v>1.0230356151769</v>
      </c>
      <c r="D11468">
        <v>41.498080744238798</v>
      </c>
      <c r="E11468">
        <v>37.8302976657885</v>
      </c>
      <c r="F11468">
        <v>82</v>
      </c>
      <c r="G11468">
        <v>0</v>
      </c>
      <c r="H11468">
        <v>-1244.69863816568</v>
      </c>
    </row>
    <row r="11469" spans="1:8" x14ac:dyDescent="0.25">
      <c r="A11469">
        <v>5800</v>
      </c>
      <c r="B11469">
        <v>1.0224756772904799</v>
      </c>
      <c r="C11469">
        <v>1.02303938028047</v>
      </c>
      <c r="D11469">
        <v>37.196784912957</v>
      </c>
      <c r="E11469">
        <v>37.184992434568102</v>
      </c>
      <c r="F11469">
        <v>85</v>
      </c>
      <c r="G11469" s="1">
        <v>-3.3881317890172E-24</v>
      </c>
      <c r="H11469">
        <v>-1244.7315487255501</v>
      </c>
    </row>
    <row r="11470" spans="1:8" x14ac:dyDescent="0.25">
      <c r="A11470">
        <v>5800</v>
      </c>
      <c r="B11470">
        <v>1.02247699873303</v>
      </c>
      <c r="C11470">
        <v>1.0230405802659801</v>
      </c>
      <c r="D11470">
        <v>37.193524510486299</v>
      </c>
      <c r="E11470">
        <v>37.181733745103301</v>
      </c>
      <c r="F11470">
        <v>249</v>
      </c>
      <c r="G11470" s="1">
        <v>3.3881317890172E-24</v>
      </c>
      <c r="H11470">
        <v>-1244.44833374772</v>
      </c>
    </row>
    <row r="11471" spans="1:8" x14ac:dyDescent="0.25">
      <c r="A11471">
        <v>5800</v>
      </c>
      <c r="B11471">
        <v>1.0224694111021599</v>
      </c>
      <c r="C11471">
        <v>1.0230329873671</v>
      </c>
      <c r="D11471">
        <v>41.498285630971701</v>
      </c>
      <c r="E11471">
        <v>37.192780557044301</v>
      </c>
      <c r="F11471">
        <v>249</v>
      </c>
      <c r="G11471">
        <v>0</v>
      </c>
      <c r="H11471">
        <v>-1244.3831880006601</v>
      </c>
    </row>
    <row r="11472" spans="1:8" x14ac:dyDescent="0.25">
      <c r="A11472">
        <v>5800</v>
      </c>
      <c r="B11472">
        <v>1.0224719580152399</v>
      </c>
      <c r="C11472">
        <v>1.0230358871457601</v>
      </c>
      <c r="D11472">
        <v>37.202176862025297</v>
      </c>
      <c r="E11472">
        <v>37.190381543832899</v>
      </c>
      <c r="F11472">
        <v>88</v>
      </c>
      <c r="G11472">
        <v>0</v>
      </c>
      <c r="H11472">
        <v>-1245.1995317329099</v>
      </c>
    </row>
    <row r="11473" spans="1:8" x14ac:dyDescent="0.25">
      <c r="A11473">
        <v>5800</v>
      </c>
      <c r="B11473">
        <v>1.0224711539768701</v>
      </c>
      <c r="C11473">
        <v>1.0230350973087801</v>
      </c>
      <c r="D11473">
        <v>37.975637118978</v>
      </c>
      <c r="E11473">
        <v>37.202094211828403</v>
      </c>
      <c r="F11473">
        <v>150</v>
      </c>
      <c r="G11473" s="1">
        <v>-3.3881317890172E-24</v>
      </c>
      <c r="H11473">
        <v>-1245.25489284886</v>
      </c>
    </row>
    <row r="11474" spans="1:8" x14ac:dyDescent="0.25">
      <c r="A11474">
        <v>5800</v>
      </c>
      <c r="B11474">
        <v>1.0224699126563801</v>
      </c>
      <c r="C11474">
        <v>1.02303382939536</v>
      </c>
      <c r="D11474">
        <v>40.767171872025202</v>
      </c>
      <c r="E11474">
        <v>37.973901317458498</v>
      </c>
      <c r="F11474">
        <v>96</v>
      </c>
      <c r="G11474" s="1">
        <v>-3.3881317890172E-24</v>
      </c>
      <c r="H11474">
        <v>-1245.2437721679601</v>
      </c>
    </row>
    <row r="11475" spans="1:8" x14ac:dyDescent="0.25">
      <c r="A11475">
        <v>5800</v>
      </c>
      <c r="B11475">
        <v>1.02247037352282</v>
      </c>
      <c r="C11475">
        <v>1.02303433010612</v>
      </c>
      <c r="D11475">
        <v>37.203516488930298</v>
      </c>
      <c r="E11475">
        <v>37.191720464502502</v>
      </c>
      <c r="F11475">
        <v>143</v>
      </c>
      <c r="G11475" s="1">
        <v>3.8116482626443498E-24</v>
      </c>
      <c r="H11475">
        <v>-1245.18567275699</v>
      </c>
    </row>
    <row r="11476" spans="1:8" x14ac:dyDescent="0.25">
      <c r="A11476">
        <v>5800</v>
      </c>
      <c r="B11476">
        <v>1.02247453348596</v>
      </c>
      <c r="C11476">
        <v>1.0230381133184201</v>
      </c>
      <c r="D11476">
        <v>41.502443338727403</v>
      </c>
      <c r="E11476">
        <v>37.193282795826597</v>
      </c>
      <c r="F11476">
        <v>143</v>
      </c>
      <c r="G11476" s="1">
        <v>4.2351647362714999E-25</v>
      </c>
      <c r="H11476">
        <v>-1244.4271675048001</v>
      </c>
    </row>
    <row r="11477" spans="1:8" x14ac:dyDescent="0.25">
      <c r="A11477">
        <v>5800</v>
      </c>
      <c r="B11477">
        <v>1.02247937754201</v>
      </c>
      <c r="C11477">
        <v>1.02304268918273</v>
      </c>
      <c r="D11477">
        <v>37.1847469958293</v>
      </c>
      <c r="E11477">
        <v>37.172960850991302</v>
      </c>
      <c r="F11477">
        <v>248</v>
      </c>
      <c r="G11477" s="1">
        <v>-4.2351647362714999E-25</v>
      </c>
      <c r="H11477">
        <v>-1243.6818295985299</v>
      </c>
    </row>
    <row r="11478" spans="1:8" x14ac:dyDescent="0.25">
      <c r="A11478">
        <v>5800</v>
      </c>
      <c r="B11478">
        <v>1.0224826730299701</v>
      </c>
      <c r="C11478">
        <v>1.02304568077017</v>
      </c>
      <c r="D11478">
        <v>37.176625168175597</v>
      </c>
      <c r="E11478">
        <v>37.164843291268703</v>
      </c>
      <c r="F11478">
        <v>258</v>
      </c>
      <c r="G11478" s="1">
        <v>-3.3881317890172E-24</v>
      </c>
      <c r="H11478">
        <v>-1242.9766651729301</v>
      </c>
    </row>
    <row r="11479" spans="1:8" x14ac:dyDescent="0.25">
      <c r="A11479">
        <v>5800</v>
      </c>
      <c r="B11479">
        <v>1.0224838166219601</v>
      </c>
      <c r="C11479">
        <v>1.0230466552187101</v>
      </c>
      <c r="D11479">
        <v>37.172103860496399</v>
      </c>
      <c r="E11479">
        <v>37.1603243598977</v>
      </c>
      <c r="F11479">
        <v>93</v>
      </c>
      <c r="G11479">
        <v>0</v>
      </c>
      <c r="H11479">
        <v>-1242.5841511922799</v>
      </c>
    </row>
    <row r="11480" spans="1:8" x14ac:dyDescent="0.25">
      <c r="A11480">
        <v>5800</v>
      </c>
      <c r="B11480">
        <v>1.0224846700396699</v>
      </c>
      <c r="C11480">
        <v>1.02304740177773</v>
      </c>
      <c r="D11480">
        <v>37.168670813209197</v>
      </c>
      <c r="E11480">
        <v>37.156893117084103</v>
      </c>
      <c r="F11480">
        <v>101</v>
      </c>
      <c r="G11480" s="1">
        <v>2.9646153153900501E-24</v>
      </c>
      <c r="H11480">
        <v>-1242.2862732121901</v>
      </c>
    </row>
    <row r="11481" spans="1:8" x14ac:dyDescent="0.25">
      <c r="A11481">
        <v>5800</v>
      </c>
      <c r="B11481">
        <v>1.0224446890407199</v>
      </c>
      <c r="C11481">
        <v>1.0248867126816099</v>
      </c>
      <c r="D11481">
        <v>164.63991085248</v>
      </c>
      <c r="E11481">
        <v>161.76923619622801</v>
      </c>
      <c r="F11481">
        <v>99</v>
      </c>
      <c r="G11481">
        <v>0</v>
      </c>
      <c r="H11481">
        <v>-1244.98776515944</v>
      </c>
    </row>
    <row r="11482" spans="1:8" x14ac:dyDescent="0.25">
      <c r="A11482">
        <v>5800</v>
      </c>
      <c r="B11482">
        <v>1.02244602204165</v>
      </c>
      <c r="C11482">
        <v>1.0248398873900399</v>
      </c>
      <c r="D11482">
        <v>164.64758519688701</v>
      </c>
      <c r="E11482">
        <v>161.77674003145901</v>
      </c>
      <c r="F11482">
        <v>99</v>
      </c>
      <c r="G11482" s="1">
        <v>3.3881317890172E-24</v>
      </c>
      <c r="H11482">
        <v>-1244.9998312677601</v>
      </c>
    </row>
    <row r="11483" spans="1:8" x14ac:dyDescent="0.25">
      <c r="A11483">
        <v>5800</v>
      </c>
      <c r="B11483">
        <v>1.0224677017369299</v>
      </c>
      <c r="C11483">
        <v>1.0230316128577699</v>
      </c>
      <c r="D11483">
        <v>162.255532390046</v>
      </c>
      <c r="E11483">
        <v>40.754921793357703</v>
      </c>
      <c r="F11483">
        <v>97</v>
      </c>
      <c r="G11483">
        <v>0</v>
      </c>
      <c r="H11483">
        <v>-1245.2210400301101</v>
      </c>
    </row>
    <row r="11484" spans="1:8" x14ac:dyDescent="0.25">
      <c r="A11484">
        <v>5800</v>
      </c>
      <c r="B11484">
        <v>1.0224519633472899</v>
      </c>
      <c r="C11484">
        <v>1.02401080610659</v>
      </c>
      <c r="D11484">
        <v>161.911096650812</v>
      </c>
      <c r="E11484">
        <v>161.91109665076999</v>
      </c>
      <c r="F11484">
        <v>98</v>
      </c>
      <c r="G11484">
        <v>0</v>
      </c>
      <c r="H11484">
        <v>-1245.0606765458199</v>
      </c>
    </row>
    <row r="11485" spans="1:8" x14ac:dyDescent="0.25">
      <c r="A11485">
        <v>5800</v>
      </c>
      <c r="B11485">
        <v>1.02244322224769</v>
      </c>
      <c r="C11485">
        <v>1.0250246618554799</v>
      </c>
      <c r="D11485">
        <v>164.61743498977401</v>
      </c>
      <c r="E11485">
        <v>161.74693291276699</v>
      </c>
      <c r="F11485">
        <v>98</v>
      </c>
      <c r="G11485" s="1">
        <v>-3.3881317890172E-24</v>
      </c>
      <c r="H11485">
        <v>-1244.97350791078</v>
      </c>
    </row>
    <row r="11486" spans="1:8" x14ac:dyDescent="0.25">
      <c r="A11486">
        <v>5800</v>
      </c>
      <c r="B11486">
        <v>1.0224855698983299</v>
      </c>
      <c r="C11486">
        <v>1.0230481415294099</v>
      </c>
      <c r="D11486">
        <v>37.164696518848999</v>
      </c>
      <c r="E11486">
        <v>37.1529209292164</v>
      </c>
      <c r="F11486">
        <v>102</v>
      </c>
      <c r="G11486" s="1">
        <v>2.9646153153900501E-24</v>
      </c>
      <c r="H11486">
        <v>-1241.9424038147399</v>
      </c>
    </row>
    <row r="11487" spans="1:8" x14ac:dyDescent="0.25">
      <c r="A11487">
        <v>5800</v>
      </c>
      <c r="B11487">
        <v>1.0224865015812099</v>
      </c>
      <c r="C11487">
        <v>1.0230489076639899</v>
      </c>
      <c r="D11487">
        <v>37.160585450140303</v>
      </c>
      <c r="E11487">
        <v>37.148812039516002</v>
      </c>
      <c r="F11487">
        <v>129</v>
      </c>
      <c r="G11487">
        <v>0</v>
      </c>
      <c r="H11487">
        <v>-1241.5867135239901</v>
      </c>
    </row>
    <row r="11488" spans="1:8" x14ac:dyDescent="0.25">
      <c r="A11488">
        <v>5800</v>
      </c>
      <c r="B11488">
        <v>1.0224846595619099</v>
      </c>
      <c r="C11488">
        <v>1.02304718560593</v>
      </c>
      <c r="D11488">
        <v>49.8277631969192</v>
      </c>
      <c r="E11488">
        <v>39.111274094445299</v>
      </c>
      <c r="F11488">
        <v>126</v>
      </c>
      <c r="G11488">
        <v>0</v>
      </c>
      <c r="H11488">
        <v>-1241.19184578663</v>
      </c>
    </row>
    <row r="11489" spans="1:8" x14ac:dyDescent="0.25">
      <c r="A11489">
        <v>5800</v>
      </c>
      <c r="B11489">
        <v>1.0224858268616199</v>
      </c>
      <c r="C11489">
        <v>1.0230483685712899</v>
      </c>
      <c r="D11489">
        <v>39.112900095738198</v>
      </c>
      <c r="E11489">
        <v>37.156100503876402</v>
      </c>
      <c r="F11489">
        <v>126</v>
      </c>
      <c r="G11489" s="1">
        <v>3.3881317890172E-24</v>
      </c>
      <c r="H11489">
        <v>-1241.20096895036</v>
      </c>
    </row>
    <row r="11490" spans="1:8" x14ac:dyDescent="0.25">
      <c r="A11490">
        <v>5800</v>
      </c>
      <c r="B11490">
        <v>1.02247092462984</v>
      </c>
      <c r="C11490">
        <v>1.02303354756979</v>
      </c>
      <c r="D11490">
        <v>164.94618928698799</v>
      </c>
      <c r="E11490">
        <v>155.43142904094799</v>
      </c>
      <c r="F11490">
        <v>127</v>
      </c>
      <c r="G11490" s="1">
        <v>-7.1997800516615505E-24</v>
      </c>
      <c r="H11490">
        <v>-1241.0738786331699</v>
      </c>
    </row>
    <row r="11491" spans="1:8" x14ac:dyDescent="0.25">
      <c r="A11491">
        <v>5800</v>
      </c>
      <c r="B11491">
        <v>1.02246959149799</v>
      </c>
      <c r="C11491">
        <v>1.02303221504966</v>
      </c>
      <c r="D11491">
        <v>164.938453899493</v>
      </c>
      <c r="E11491">
        <v>155.424277850354</v>
      </c>
      <c r="F11491">
        <v>139</v>
      </c>
      <c r="G11491" s="1">
        <v>-4.2351647362714999E-25</v>
      </c>
      <c r="H11491">
        <v>-1241.0635622806899</v>
      </c>
    </row>
    <row r="11492" spans="1:8" x14ac:dyDescent="0.25">
      <c r="A11492">
        <v>5800</v>
      </c>
      <c r="B11492">
        <v>1.0224504333682101</v>
      </c>
      <c r="C11492">
        <v>1.0249682959894699</v>
      </c>
      <c r="D11492">
        <v>155.1126278115</v>
      </c>
      <c r="E11492">
        <v>155.112627809705</v>
      </c>
      <c r="F11492">
        <v>128</v>
      </c>
      <c r="G11492" s="1">
        <v>4.2351647362714999E-25</v>
      </c>
      <c r="H11492">
        <v>-1240.89954419162</v>
      </c>
    </row>
    <row r="11493" spans="1:8" x14ac:dyDescent="0.25">
      <c r="A11493">
        <v>5800</v>
      </c>
      <c r="B11493">
        <v>1.0224492058372501</v>
      </c>
      <c r="C11493">
        <v>1.0250092187150901</v>
      </c>
      <c r="D11493">
        <v>155.105982211623</v>
      </c>
      <c r="E11493">
        <v>155.10598220977599</v>
      </c>
      <c r="F11493">
        <v>138</v>
      </c>
      <c r="G11493" s="1">
        <v>4.2351647362714999E-25</v>
      </c>
      <c r="H11493">
        <v>-1240.89004395343</v>
      </c>
    </row>
    <row r="11494" spans="1:8" x14ac:dyDescent="0.25">
      <c r="A11494">
        <v>5800</v>
      </c>
      <c r="B11494">
        <v>1.02248716555309</v>
      </c>
      <c r="C11494">
        <v>1.0230497308773701</v>
      </c>
      <c r="D11494">
        <v>37.156217023350102</v>
      </c>
      <c r="E11494">
        <v>37.144445942996597</v>
      </c>
      <c r="F11494">
        <v>140</v>
      </c>
      <c r="G11494" s="1">
        <v>-2.9646153153900501E-24</v>
      </c>
      <c r="H11494">
        <v>-1241.2112591344901</v>
      </c>
    </row>
    <row r="11495" spans="1:8" x14ac:dyDescent="0.25">
      <c r="A11495">
        <v>5800</v>
      </c>
      <c r="B11495">
        <v>1.02247449923157</v>
      </c>
      <c r="C11495">
        <v>1.0230370860401801</v>
      </c>
      <c r="D11495">
        <v>155.51010268311001</v>
      </c>
      <c r="E11495">
        <v>49.763232858205399</v>
      </c>
      <c r="F11495">
        <v>255</v>
      </c>
      <c r="G11495" s="1">
        <v>-4.2351647362714999E-25</v>
      </c>
      <c r="H11495">
        <v>-1241.1048102949901</v>
      </c>
    </row>
    <row r="11496" spans="1:8" x14ac:dyDescent="0.25">
      <c r="A11496">
        <v>5800</v>
      </c>
      <c r="B11496">
        <v>1.02246593357874</v>
      </c>
      <c r="C11496">
        <v>1.0230675242131499</v>
      </c>
      <c r="D11496">
        <v>155.42048872365899</v>
      </c>
      <c r="E11496">
        <v>155.33897226555601</v>
      </c>
      <c r="F11496">
        <v>133</v>
      </c>
      <c r="G11496">
        <v>0</v>
      </c>
      <c r="H11496">
        <v>-1241.0313742303899</v>
      </c>
    </row>
    <row r="11497" spans="1:8" x14ac:dyDescent="0.25">
      <c r="A11497">
        <v>5800</v>
      </c>
      <c r="B11497">
        <v>1.0224537647485501</v>
      </c>
      <c r="C11497">
        <v>1.02455535254854</v>
      </c>
      <c r="D11497">
        <v>155.17889271930801</v>
      </c>
      <c r="E11497">
        <v>155.17889271830401</v>
      </c>
      <c r="F11497">
        <v>135</v>
      </c>
      <c r="G11497">
        <v>0</v>
      </c>
      <c r="H11497">
        <v>-1240.9279680859299</v>
      </c>
    </row>
    <row r="11498" spans="1:8" x14ac:dyDescent="0.25">
      <c r="A11498">
        <v>5800</v>
      </c>
      <c r="B11498">
        <v>1.0224496576811799</v>
      </c>
      <c r="C11498">
        <v>1.0251183900095799</v>
      </c>
      <c r="D11498">
        <v>164.610820075877</v>
      </c>
      <c r="E11498">
        <v>155.087993303177</v>
      </c>
      <c r="F11498">
        <v>135</v>
      </c>
      <c r="G11498">
        <v>0</v>
      </c>
      <c r="H11498">
        <v>-1240.89254768097</v>
      </c>
    </row>
    <row r="11499" spans="1:8" x14ac:dyDescent="0.25">
      <c r="A11499">
        <v>5800</v>
      </c>
      <c r="B11499">
        <v>1.0224423792125199</v>
      </c>
      <c r="C11499">
        <v>1.0256034241863901</v>
      </c>
      <c r="D11499">
        <v>155.010508356115</v>
      </c>
      <c r="E11499">
        <v>155.01050835421799</v>
      </c>
      <c r="F11499">
        <v>135</v>
      </c>
      <c r="G11499" s="1">
        <v>3.3881317890172E-24</v>
      </c>
      <c r="H11499">
        <v>-1240.8340189406099</v>
      </c>
    </row>
    <row r="11500" spans="1:8" x14ac:dyDescent="0.25">
      <c r="A11500">
        <v>5800</v>
      </c>
      <c r="B11500">
        <v>1.02246132843967</v>
      </c>
      <c r="C11500">
        <v>1.0233136424619</v>
      </c>
      <c r="D11500">
        <v>164.81272441133299</v>
      </c>
      <c r="E11500">
        <v>155.30190539849801</v>
      </c>
      <c r="F11500">
        <v>135</v>
      </c>
      <c r="G11500" s="1">
        <v>-3.3881317890172E-24</v>
      </c>
      <c r="H11500">
        <v>-1240.9953452335701</v>
      </c>
    </row>
    <row r="11501" spans="1:8" x14ac:dyDescent="0.25">
      <c r="A11501">
        <v>5800</v>
      </c>
      <c r="B11501">
        <v>1.0224828536669599</v>
      </c>
      <c r="C11501">
        <v>1.02304643645843</v>
      </c>
      <c r="D11501">
        <v>37.145746823171798</v>
      </c>
      <c r="E11501">
        <v>37.140538753399603</v>
      </c>
      <c r="F11501">
        <v>197</v>
      </c>
      <c r="G11501" s="1">
        <v>-2.9646153153900501E-24</v>
      </c>
      <c r="H11501">
        <v>-1239.8638751517101</v>
      </c>
    </row>
    <row r="11502" spans="1:8" x14ac:dyDescent="0.25">
      <c r="A11502">
        <v>5800</v>
      </c>
      <c r="B11502">
        <v>1.02394345683236</v>
      </c>
      <c r="C11502">
        <v>1.0276033011319501</v>
      </c>
      <c r="D11502">
        <v>133.31779154547399</v>
      </c>
      <c r="E11502">
        <v>132.89674175504899</v>
      </c>
      <c r="F11502">
        <v>142</v>
      </c>
      <c r="G11502">
        <v>0</v>
      </c>
      <c r="H11502">
        <v>-1245.18786556081</v>
      </c>
    </row>
    <row r="11503" spans="1:8" x14ac:dyDescent="0.25">
      <c r="A11503">
        <v>5800</v>
      </c>
      <c r="B11503">
        <v>1.02397043314827</v>
      </c>
      <c r="C11503">
        <v>1.0276296603578801</v>
      </c>
      <c r="D11503">
        <v>133.313580994506</v>
      </c>
      <c r="E11503">
        <v>132.89256087365499</v>
      </c>
      <c r="F11503">
        <v>146</v>
      </c>
      <c r="G11503" s="1">
        <v>3.3881317890172E-24</v>
      </c>
      <c r="H11503">
        <v>-1245.1791037161399</v>
      </c>
    </row>
    <row r="11504" spans="1:8" x14ac:dyDescent="0.25">
      <c r="A11504">
        <v>5800</v>
      </c>
      <c r="B11504">
        <v>1.0225249164374499</v>
      </c>
      <c r="C11504">
        <v>1.0230515429642599</v>
      </c>
      <c r="D11504">
        <v>133.39807775865401</v>
      </c>
      <c r="E11504">
        <v>36.844504022185397</v>
      </c>
      <c r="F11504">
        <v>144</v>
      </c>
      <c r="G11504" s="1">
        <v>4.2351647362714999E-25</v>
      </c>
      <c r="H11504">
        <v>-1245.35606566044</v>
      </c>
    </row>
    <row r="11505" spans="1:8" x14ac:dyDescent="0.25">
      <c r="A11505">
        <v>5800</v>
      </c>
      <c r="B11505">
        <v>1.02252053199825</v>
      </c>
      <c r="C11505">
        <v>1.0234120705746601</v>
      </c>
      <c r="D11505">
        <v>133.33764321790201</v>
      </c>
      <c r="E11505">
        <v>133.33344662768101</v>
      </c>
      <c r="F11505">
        <v>145</v>
      </c>
      <c r="G11505" s="1">
        <v>-3.3881317890172E-24</v>
      </c>
      <c r="H11505">
        <v>-1245.3158124413301</v>
      </c>
    </row>
    <row r="11506" spans="1:8" x14ac:dyDescent="0.25">
      <c r="A11506">
        <v>5800</v>
      </c>
      <c r="B11506">
        <v>1.0240855486582501</v>
      </c>
      <c r="C11506">
        <v>1.02774362714111</v>
      </c>
      <c r="D11506">
        <v>133.296410941217</v>
      </c>
      <c r="E11506">
        <v>132.875439172234</v>
      </c>
      <c r="F11506">
        <v>147</v>
      </c>
      <c r="G11506" s="1">
        <v>-4.2351647362714999E-25</v>
      </c>
      <c r="H11506">
        <v>-1245.1641313105999</v>
      </c>
    </row>
    <row r="11507" spans="1:8" x14ac:dyDescent="0.25">
      <c r="A11507">
        <v>5800</v>
      </c>
      <c r="B11507">
        <v>1.02423790570992</v>
      </c>
      <c r="C11507">
        <v>1.0278945361448799</v>
      </c>
      <c r="D11507">
        <v>133.27377296328299</v>
      </c>
      <c r="E11507">
        <v>132.85286323985599</v>
      </c>
      <c r="F11507">
        <v>149</v>
      </c>
      <c r="G11507" s="1">
        <v>3.3881317890172E-24</v>
      </c>
      <c r="H11507">
        <v>-1245.1448876641</v>
      </c>
    </row>
    <row r="11508" spans="1:8" x14ac:dyDescent="0.25">
      <c r="A11508">
        <v>5800</v>
      </c>
      <c r="B11508">
        <v>1.0246297008909999</v>
      </c>
      <c r="C11508">
        <v>1.02828372295874</v>
      </c>
      <c r="D11508">
        <v>133.21660720318201</v>
      </c>
      <c r="E11508">
        <v>132.79583386687401</v>
      </c>
      <c r="F11508">
        <v>149</v>
      </c>
      <c r="G11508" s="1">
        <v>3.3881317890172E-24</v>
      </c>
      <c r="H11508">
        <v>-1245.10212641407</v>
      </c>
    </row>
    <row r="11509" spans="1:8" x14ac:dyDescent="0.25">
      <c r="A11509">
        <v>5800</v>
      </c>
      <c r="B11509">
        <v>1.02671003719804</v>
      </c>
      <c r="C11509">
        <v>1.03034683793093</v>
      </c>
      <c r="D11509">
        <v>132.91124741351601</v>
      </c>
      <c r="E11509">
        <v>132.49126141992599</v>
      </c>
      <c r="F11509">
        <v>149</v>
      </c>
      <c r="G11509">
        <v>0</v>
      </c>
      <c r="H11509">
        <v>-1244.8580049085699</v>
      </c>
    </row>
    <row r="11510" spans="1:8" x14ac:dyDescent="0.25">
      <c r="A11510">
        <v>5800</v>
      </c>
      <c r="B11510">
        <v>1.02245680550981</v>
      </c>
      <c r="C11510">
        <v>1.02302135657543</v>
      </c>
      <c r="D11510">
        <v>39.118149442443801</v>
      </c>
      <c r="E11510">
        <v>37.952506735773703</v>
      </c>
      <c r="F11510">
        <v>151</v>
      </c>
      <c r="G11510" s="1">
        <v>4.2351647362714999E-25</v>
      </c>
      <c r="H11510">
        <v>-1246.1829019384199</v>
      </c>
    </row>
    <row r="11511" spans="1:8" x14ac:dyDescent="0.25">
      <c r="A11511">
        <v>5800</v>
      </c>
      <c r="B11511">
        <v>1.02242209692883</v>
      </c>
      <c r="C11511">
        <v>1.0231796122908099</v>
      </c>
      <c r="D11511">
        <v>48.9450037035352</v>
      </c>
      <c r="E11511">
        <v>39.045415314771901</v>
      </c>
      <c r="F11511">
        <v>152</v>
      </c>
      <c r="G11511">
        <v>0</v>
      </c>
      <c r="H11511">
        <v>-1245.86048078218</v>
      </c>
    </row>
    <row r="11512" spans="1:8" x14ac:dyDescent="0.25">
      <c r="A11512">
        <v>5800</v>
      </c>
      <c r="B11512">
        <v>1.02241069106273</v>
      </c>
      <c r="C11512">
        <v>1.0235160470460101</v>
      </c>
      <c r="D11512">
        <v>48.925835090606903</v>
      </c>
      <c r="E11512">
        <v>48.925835080591497</v>
      </c>
      <c r="F11512">
        <v>153</v>
      </c>
      <c r="G11512" s="1">
        <v>-3.8116482626443498E-24</v>
      </c>
      <c r="H11512">
        <v>-1245.75453187176</v>
      </c>
    </row>
    <row r="11513" spans="1:8" x14ac:dyDescent="0.25">
      <c r="A11513">
        <v>5800</v>
      </c>
      <c r="B11513">
        <v>1.0224003017190799</v>
      </c>
      <c r="C11513">
        <v>1.0238217919784101</v>
      </c>
      <c r="D11513">
        <v>48.910154330290297</v>
      </c>
      <c r="E11513">
        <v>48.908421254541899</v>
      </c>
      <c r="F11513">
        <v>160</v>
      </c>
      <c r="G11513" s="1">
        <v>-3.3881317890172E-24</v>
      </c>
      <c r="H11513">
        <v>-1245.65803617386</v>
      </c>
    </row>
    <row r="11514" spans="1:8" x14ac:dyDescent="0.25">
      <c r="A11514">
        <v>5800</v>
      </c>
      <c r="B11514">
        <v>1.0223902686419</v>
      </c>
      <c r="C11514">
        <v>1.0241164622911401</v>
      </c>
      <c r="D11514">
        <v>48.893377303544597</v>
      </c>
      <c r="E11514">
        <v>48.893377297960299</v>
      </c>
      <c r="F11514">
        <v>161</v>
      </c>
      <c r="G11514" s="1">
        <v>-4.2351647362714999E-25</v>
      </c>
      <c r="H11514">
        <v>-1245.5648534740301</v>
      </c>
    </row>
    <row r="11515" spans="1:8" x14ac:dyDescent="0.25">
      <c r="A11515">
        <v>5800</v>
      </c>
      <c r="B11515">
        <v>1.02239624738213</v>
      </c>
      <c r="C11515">
        <v>1.02396321413548</v>
      </c>
      <c r="D11515">
        <v>52.725615126154899</v>
      </c>
      <c r="E11515">
        <v>52.725615126095498</v>
      </c>
      <c r="F11515">
        <v>159</v>
      </c>
      <c r="G11515" s="1">
        <v>-3.3881317890172E-24</v>
      </c>
      <c r="H11515">
        <v>-1245.61986976361</v>
      </c>
    </row>
    <row r="11516" spans="1:8" x14ac:dyDescent="0.25">
      <c r="A11516">
        <v>5800</v>
      </c>
      <c r="B11516">
        <v>1.02239888168511</v>
      </c>
      <c r="C11516">
        <v>1.02387133348425</v>
      </c>
      <c r="D11516">
        <v>52.730437838785001</v>
      </c>
      <c r="E11516">
        <v>48.907829272788199</v>
      </c>
      <c r="F11516">
        <v>159</v>
      </c>
      <c r="G11516" s="1">
        <v>-2.9646153153900501E-24</v>
      </c>
      <c r="H11516">
        <v>-1245.6446682957701</v>
      </c>
    </row>
    <row r="11517" spans="1:8" x14ac:dyDescent="0.25">
      <c r="A11517">
        <v>5800</v>
      </c>
      <c r="B11517">
        <v>1.02238624534319</v>
      </c>
      <c r="C11517">
        <v>1.0242565660140299</v>
      </c>
      <c r="D11517">
        <v>52.707004883676397</v>
      </c>
      <c r="E11517">
        <v>52.707004883671701</v>
      </c>
      <c r="F11517">
        <v>158</v>
      </c>
      <c r="G11517">
        <v>0</v>
      </c>
      <c r="H11517">
        <v>-1245.5269805396099</v>
      </c>
    </row>
    <row r="11518" spans="1:8" x14ac:dyDescent="0.25">
      <c r="A11518">
        <v>5800</v>
      </c>
      <c r="B11518">
        <v>1.0223888504407299</v>
      </c>
      <c r="C11518">
        <v>1.02416585666233</v>
      </c>
      <c r="D11518">
        <v>52.711762814033698</v>
      </c>
      <c r="E11518">
        <v>48.891061126747502</v>
      </c>
      <c r="F11518">
        <v>158</v>
      </c>
      <c r="G11518" s="1">
        <v>2.9646153153900501E-24</v>
      </c>
      <c r="H11518">
        <v>-1245.55150331442</v>
      </c>
    </row>
    <row r="11519" spans="1:8" x14ac:dyDescent="0.25">
      <c r="A11519">
        <v>5800</v>
      </c>
      <c r="B11519">
        <v>1.0223849826817599</v>
      </c>
      <c r="C11519">
        <v>1.02430052083666</v>
      </c>
      <c r="D11519">
        <v>52.704699675348799</v>
      </c>
      <c r="E11519">
        <v>52.704699675302599</v>
      </c>
      <c r="F11519">
        <v>158</v>
      </c>
      <c r="G11519" s="1">
        <v>-2.9646153153900501E-24</v>
      </c>
      <c r="H11519">
        <v>-1245.5150947335001</v>
      </c>
    </row>
    <row r="11520" spans="1:8" x14ac:dyDescent="0.25">
      <c r="A11520">
        <v>5800</v>
      </c>
      <c r="B11520">
        <v>1.0223898918726</v>
      </c>
      <c r="C11520">
        <v>1.02418475826652</v>
      </c>
      <c r="D11520">
        <v>52.713990410025801</v>
      </c>
      <c r="E11520">
        <v>52.713990410002502</v>
      </c>
      <c r="F11520">
        <v>158</v>
      </c>
      <c r="G11520">
        <v>0</v>
      </c>
      <c r="H11520">
        <v>-1245.56004190455</v>
      </c>
    </row>
    <row r="11521" spans="1:8" x14ac:dyDescent="0.25">
      <c r="A11521">
        <v>5800</v>
      </c>
      <c r="B11521">
        <v>1.0223836339682599</v>
      </c>
      <c r="C11521">
        <v>1.02431106823953</v>
      </c>
      <c r="D11521">
        <v>48.884042492660498</v>
      </c>
      <c r="E11521">
        <v>48.882306617630903</v>
      </c>
      <c r="F11521">
        <v>167</v>
      </c>
      <c r="G11521" s="1">
        <v>2.9646153153900501E-24</v>
      </c>
      <c r="H11521">
        <v>-1245.5032357589</v>
      </c>
    </row>
    <row r="11522" spans="1:8" x14ac:dyDescent="0.25">
      <c r="A11522">
        <v>5800</v>
      </c>
      <c r="B11522">
        <v>1.02238188237523</v>
      </c>
      <c r="C11522">
        <v>1.0245530115536901</v>
      </c>
      <c r="D11522">
        <v>162.47331347730801</v>
      </c>
      <c r="E11522">
        <v>48.871773983632302</v>
      </c>
      <c r="F11522">
        <v>162</v>
      </c>
      <c r="G11522" s="1">
        <v>-6.7762635780343999E-24</v>
      </c>
      <c r="H11522">
        <v>-1245.48458235467</v>
      </c>
    </row>
    <row r="11523" spans="1:8" x14ac:dyDescent="0.25">
      <c r="A11523">
        <v>5800</v>
      </c>
      <c r="B11523">
        <v>1.02237930636717</v>
      </c>
      <c r="C11523">
        <v>1.0246412817346</v>
      </c>
      <c r="D11523">
        <v>162.45886901554701</v>
      </c>
      <c r="E11523">
        <v>51.986838084976597</v>
      </c>
      <c r="F11523">
        <v>164</v>
      </c>
      <c r="G11523">
        <v>0</v>
      </c>
      <c r="H11523">
        <v>-1245.4603437041901</v>
      </c>
    </row>
    <row r="11524" spans="1:8" x14ac:dyDescent="0.25">
      <c r="A11524">
        <v>5800</v>
      </c>
      <c r="B11524">
        <v>1.02237767276062</v>
      </c>
      <c r="C11524">
        <v>1.02486713373747</v>
      </c>
      <c r="D11524">
        <v>162.422235286594</v>
      </c>
      <c r="E11524">
        <v>162.422235286317</v>
      </c>
      <c r="F11524">
        <v>221</v>
      </c>
      <c r="G11524" s="1">
        <v>-4.2351647362714999E-25</v>
      </c>
      <c r="H11524">
        <v>-1245.44294604417</v>
      </c>
    </row>
    <row r="11525" spans="1:8" x14ac:dyDescent="0.25">
      <c r="A11525">
        <v>5800</v>
      </c>
      <c r="B11525">
        <v>1.02390368307935</v>
      </c>
      <c r="C11525">
        <v>1.02728936126864</v>
      </c>
      <c r="D11525">
        <v>164.212082744762</v>
      </c>
      <c r="E11525">
        <v>154.37577494122201</v>
      </c>
      <c r="F11525">
        <v>168</v>
      </c>
      <c r="G11525" s="1">
        <v>3.3881317890172E-24</v>
      </c>
      <c r="H11525">
        <v>-1245.24951113815</v>
      </c>
    </row>
    <row r="11526" spans="1:8" x14ac:dyDescent="0.25">
      <c r="A11526">
        <v>5800</v>
      </c>
      <c r="B11526">
        <v>1.0239377632387801</v>
      </c>
      <c r="C11526">
        <v>1.02732335918133</v>
      </c>
      <c r="D11526">
        <v>164.20660018074199</v>
      </c>
      <c r="E11526">
        <v>154.37051399447</v>
      </c>
      <c r="F11526">
        <v>251</v>
      </c>
      <c r="G11526">
        <v>0</v>
      </c>
      <c r="H11526">
        <v>-1245.24505452115</v>
      </c>
    </row>
    <row r="11527" spans="1:8" x14ac:dyDescent="0.25">
      <c r="A11527">
        <v>5800</v>
      </c>
      <c r="B11527">
        <v>1.0249286701853899</v>
      </c>
      <c r="C11527">
        <v>1.0282535133648101</v>
      </c>
      <c r="D11527">
        <v>154.21410180846399</v>
      </c>
      <c r="E11527">
        <v>154.214101807769</v>
      </c>
      <c r="F11527">
        <v>171</v>
      </c>
      <c r="G11527" s="1">
        <v>2.9646153153900501E-24</v>
      </c>
      <c r="H11527">
        <v>-1245.1455816489799</v>
      </c>
    </row>
    <row r="11528" spans="1:8" x14ac:dyDescent="0.25">
      <c r="A11528">
        <v>5800</v>
      </c>
      <c r="B11528">
        <v>1.02484895025615</v>
      </c>
      <c r="C11528">
        <v>1.0281819922636699</v>
      </c>
      <c r="D11528">
        <v>154.22667697746499</v>
      </c>
      <c r="E11528">
        <v>154.226676976866</v>
      </c>
      <c r="F11528">
        <v>171</v>
      </c>
      <c r="G11528" s="1">
        <v>2.9646153153900501E-24</v>
      </c>
      <c r="H11528">
        <v>-1245.16788866191</v>
      </c>
    </row>
    <row r="11529" spans="1:8" x14ac:dyDescent="0.25">
      <c r="A11529">
        <v>5800</v>
      </c>
      <c r="B11529">
        <v>1.02352240452493</v>
      </c>
      <c r="C11529">
        <v>1.02690977589425</v>
      </c>
      <c r="D11529">
        <v>154.435765480518</v>
      </c>
      <c r="E11529">
        <v>48.747513641838999</v>
      </c>
      <c r="F11529">
        <v>169</v>
      </c>
      <c r="G11529" s="1">
        <v>-7.1997800516615505E-24</v>
      </c>
      <c r="H11529">
        <v>-1245.2779558632999</v>
      </c>
    </row>
    <row r="11530" spans="1:8" x14ac:dyDescent="0.25">
      <c r="A11530">
        <v>5800</v>
      </c>
      <c r="B11530">
        <v>1.02418586004555</v>
      </c>
      <c r="C11530">
        <v>1.02754606417789</v>
      </c>
      <c r="D11530">
        <v>154.33112332886699</v>
      </c>
      <c r="E11530">
        <v>154.331123324939</v>
      </c>
      <c r="F11530">
        <v>170</v>
      </c>
      <c r="G11530" s="1">
        <v>3.8116482626443498E-24</v>
      </c>
      <c r="H11530">
        <v>-1245.2228887082699</v>
      </c>
    </row>
    <row r="11531" spans="1:8" x14ac:dyDescent="0.25">
      <c r="A11531">
        <v>5800</v>
      </c>
      <c r="B11531">
        <v>1.0251768612616201</v>
      </c>
      <c r="C11531">
        <v>1.02849153539265</v>
      </c>
      <c r="D11531">
        <v>154.17504979586101</v>
      </c>
      <c r="E11531">
        <v>154.17504979328899</v>
      </c>
      <c r="F11531">
        <v>172</v>
      </c>
      <c r="G11531">
        <v>0</v>
      </c>
      <c r="H11531">
        <v>-1245.12501237785</v>
      </c>
    </row>
    <row r="11532" spans="1:8" x14ac:dyDescent="0.25">
      <c r="A11532">
        <v>5800</v>
      </c>
      <c r="B11532">
        <v>1.02581699282945</v>
      </c>
      <c r="C11532">
        <v>1.0291054336682299</v>
      </c>
      <c r="D11532">
        <v>154.07441655461901</v>
      </c>
      <c r="E11532">
        <v>154.074416554355</v>
      </c>
      <c r="F11532">
        <v>173</v>
      </c>
      <c r="G11532" s="1">
        <v>3.3881317890172E-24</v>
      </c>
      <c r="H11532">
        <v>-1245.0719860658</v>
      </c>
    </row>
    <row r="11533" spans="1:8" x14ac:dyDescent="0.25">
      <c r="A11533">
        <v>5800</v>
      </c>
      <c r="B11533">
        <v>1.0280992268287801</v>
      </c>
      <c r="C11533">
        <v>1.03129506674955</v>
      </c>
      <c r="D11533">
        <v>154.13094154795601</v>
      </c>
      <c r="E11533">
        <v>153.71673296779301</v>
      </c>
      <c r="F11533">
        <v>174</v>
      </c>
      <c r="G11533" s="1">
        <v>-4.2351647362714999E-25</v>
      </c>
      <c r="H11533">
        <v>-1244.8841278357399</v>
      </c>
    </row>
    <row r="11534" spans="1:8" x14ac:dyDescent="0.25">
      <c r="A11534">
        <v>5800</v>
      </c>
      <c r="B11534">
        <v>1.02992471214824</v>
      </c>
      <c r="C11534">
        <v>1.03304719384212</v>
      </c>
      <c r="D11534">
        <v>154.26018518963099</v>
      </c>
      <c r="E11534">
        <v>153.845775485026</v>
      </c>
      <c r="F11534">
        <v>178</v>
      </c>
      <c r="G11534">
        <v>0</v>
      </c>
      <c r="H11534">
        <v>-1244.73491735979</v>
      </c>
    </row>
    <row r="11535" spans="1:8" x14ac:dyDescent="0.25">
      <c r="A11535">
        <v>5800</v>
      </c>
      <c r="B11535">
        <v>1.0313313522379099</v>
      </c>
      <c r="C11535">
        <v>1.03440730148878</v>
      </c>
      <c r="D11535">
        <v>162.58734161845601</v>
      </c>
      <c r="E11535">
        <v>154.04157731493399</v>
      </c>
      <c r="F11535">
        <v>176</v>
      </c>
      <c r="G11535" s="1">
        <v>2.9646153153900501E-24</v>
      </c>
      <c r="H11535">
        <v>-1244.63032266457</v>
      </c>
    </row>
    <row r="11536" spans="1:8" x14ac:dyDescent="0.25">
      <c r="A11536">
        <v>5800</v>
      </c>
      <c r="B11536">
        <v>1.03188135271516</v>
      </c>
      <c r="C11536">
        <v>1.0349393013967501</v>
      </c>
      <c r="D11536">
        <v>162.952259047609</v>
      </c>
      <c r="E11536">
        <v>162.49946216465901</v>
      </c>
      <c r="F11536">
        <v>176</v>
      </c>
      <c r="G11536" s="1">
        <v>4.2351647362714999E-25</v>
      </c>
      <c r="H11536">
        <v>-1244.58968402749</v>
      </c>
    </row>
    <row r="11537" spans="1:8" x14ac:dyDescent="0.25">
      <c r="A11537">
        <v>5800</v>
      </c>
      <c r="B11537">
        <v>1.0319902780453301</v>
      </c>
      <c r="C11537">
        <v>1.0350965614565399</v>
      </c>
      <c r="D11537">
        <v>161.50765821412199</v>
      </c>
      <c r="E11537">
        <v>154.35320813610201</v>
      </c>
      <c r="F11537">
        <v>177</v>
      </c>
      <c r="G11537">
        <v>0</v>
      </c>
      <c r="H11537">
        <v>-1244.5713231356899</v>
      </c>
    </row>
    <row r="11538" spans="1:8" x14ac:dyDescent="0.25">
      <c r="A11538">
        <v>5800</v>
      </c>
      <c r="B11538">
        <v>1.0320762155165699</v>
      </c>
      <c r="C11538">
        <v>1.03518178677191</v>
      </c>
      <c r="D11538">
        <v>161.49402721238201</v>
      </c>
      <c r="E11538">
        <v>154.340523162528</v>
      </c>
      <c r="F11538">
        <v>181</v>
      </c>
      <c r="G11538" s="1">
        <v>3.3881317890172E-24</v>
      </c>
      <c r="H11538">
        <v>-1244.54787423272</v>
      </c>
    </row>
    <row r="11539" spans="1:8" x14ac:dyDescent="0.25">
      <c r="A11539">
        <v>5800</v>
      </c>
      <c r="B11539">
        <v>1.0314320520970499</v>
      </c>
      <c r="C11539">
        <v>1.0345406455430799</v>
      </c>
      <c r="D11539">
        <v>154.439891379616</v>
      </c>
      <c r="E11539">
        <v>154.025241776424</v>
      </c>
      <c r="F11539">
        <v>180</v>
      </c>
      <c r="G11539">
        <v>0</v>
      </c>
      <c r="H11539">
        <v>-1244.6130507836999</v>
      </c>
    </row>
    <row r="11540" spans="1:8" x14ac:dyDescent="0.25">
      <c r="A11540">
        <v>5800</v>
      </c>
      <c r="B11540">
        <v>1.03336958235359</v>
      </c>
      <c r="C11540">
        <v>1.0364606962743801</v>
      </c>
      <c r="D11540">
        <v>155.55610762536099</v>
      </c>
      <c r="E11540">
        <v>154.13877122478601</v>
      </c>
      <c r="F11540">
        <v>180</v>
      </c>
      <c r="G11540">
        <v>0</v>
      </c>
      <c r="H11540">
        <v>-1244.4593029006601</v>
      </c>
    </row>
    <row r="11541" spans="1:8" x14ac:dyDescent="0.25">
      <c r="A11541">
        <v>5800</v>
      </c>
      <c r="B11541">
        <v>1.0333144458663399</v>
      </c>
      <c r="C11541">
        <v>1.03641362335099</v>
      </c>
      <c r="D11541">
        <v>161.29829583300199</v>
      </c>
      <c r="E11541">
        <v>154.15012379168499</v>
      </c>
      <c r="F11541">
        <v>180</v>
      </c>
      <c r="G11541" s="1">
        <v>-6.7762635780343999E-24</v>
      </c>
      <c r="H11541">
        <v>-1244.4164504837099</v>
      </c>
    </row>
    <row r="11542" spans="1:8" x14ac:dyDescent="0.25">
      <c r="A11542">
        <v>5800</v>
      </c>
      <c r="B11542">
        <v>1.0247533233467101</v>
      </c>
      <c r="C11542">
        <v>1.0281359260328999</v>
      </c>
      <c r="D11542">
        <v>164.075893591111</v>
      </c>
      <c r="E11542">
        <v>154.24670606383799</v>
      </c>
      <c r="F11542">
        <v>246</v>
      </c>
      <c r="G11542">
        <v>0</v>
      </c>
      <c r="H11542">
        <v>-1245.1003200049299</v>
      </c>
    </row>
    <row r="11543" spans="1:8" x14ac:dyDescent="0.25">
      <c r="A11543">
        <v>5800</v>
      </c>
      <c r="B11543">
        <v>1.0264342613816599</v>
      </c>
      <c r="C11543">
        <v>1.0298094642842699</v>
      </c>
      <c r="D11543">
        <v>163.80614971918601</v>
      </c>
      <c r="E11543">
        <v>163.80614971886399</v>
      </c>
      <c r="F11543">
        <v>246</v>
      </c>
      <c r="G11543" s="1">
        <v>-3.3881317890172E-24</v>
      </c>
      <c r="H11543">
        <v>-1244.9755340029001</v>
      </c>
    </row>
    <row r="11544" spans="1:8" x14ac:dyDescent="0.25">
      <c r="A11544">
        <v>5800</v>
      </c>
      <c r="B11544">
        <v>1.04220681342798</v>
      </c>
      <c r="C11544">
        <v>1.04522973875309</v>
      </c>
      <c r="D11544">
        <v>154.19340481514399</v>
      </c>
      <c r="E11544">
        <v>154.19340481041701</v>
      </c>
      <c r="F11544">
        <v>188</v>
      </c>
      <c r="G11544" s="1">
        <v>3.3881317890172E-24</v>
      </c>
      <c r="H11544">
        <v>-1243.7317920594801</v>
      </c>
    </row>
    <row r="11545" spans="1:8" x14ac:dyDescent="0.25">
      <c r="A11545">
        <v>5800</v>
      </c>
      <c r="B11545">
        <v>1.04212890762366</v>
      </c>
      <c r="C11545">
        <v>1.0451527762461701</v>
      </c>
      <c r="D11545">
        <v>154.20527542138399</v>
      </c>
      <c r="E11545">
        <v>154.20527541672701</v>
      </c>
      <c r="F11545">
        <v>267</v>
      </c>
      <c r="G11545" s="1">
        <v>3.3881317890172E-24</v>
      </c>
      <c r="H11545">
        <v>-1243.7540389124999</v>
      </c>
    </row>
    <row r="11546" spans="1:8" x14ac:dyDescent="0.25">
      <c r="A11546">
        <v>5800</v>
      </c>
      <c r="B11546">
        <v>1.04061160178777</v>
      </c>
      <c r="C11546">
        <v>1.0436437245874599</v>
      </c>
      <c r="D11546">
        <v>154.43750455971201</v>
      </c>
      <c r="E11546">
        <v>154.43750455521399</v>
      </c>
      <c r="F11546">
        <v>184</v>
      </c>
      <c r="G11546">
        <v>0</v>
      </c>
      <c r="H11546">
        <v>-1243.87762151166</v>
      </c>
    </row>
    <row r="11547" spans="1:8" x14ac:dyDescent="0.25">
      <c r="A11547">
        <v>5800</v>
      </c>
      <c r="B11547">
        <v>1.03864246937585</v>
      </c>
      <c r="C11547">
        <v>1.04169523544331</v>
      </c>
      <c r="D11547">
        <v>154.73995108051199</v>
      </c>
      <c r="E11547">
        <v>154.73995107620399</v>
      </c>
      <c r="F11547">
        <v>186</v>
      </c>
      <c r="G11547">
        <v>0</v>
      </c>
      <c r="H11547">
        <v>-1244.03786099734</v>
      </c>
    </row>
    <row r="11548" spans="1:8" x14ac:dyDescent="0.25">
      <c r="A11548">
        <v>5800</v>
      </c>
      <c r="B11548">
        <v>1.0396507107794399</v>
      </c>
      <c r="C11548">
        <v>1.0426998096628699</v>
      </c>
      <c r="D11548">
        <v>154.585387577566</v>
      </c>
      <c r="E11548">
        <v>154.58538757316001</v>
      </c>
      <c r="F11548">
        <v>186</v>
      </c>
      <c r="G11548" s="1">
        <v>-6.7762635780343999E-24</v>
      </c>
      <c r="H11548">
        <v>-1243.9612876635999</v>
      </c>
    </row>
    <row r="11549" spans="1:8" x14ac:dyDescent="0.25">
      <c r="A11549">
        <v>5800</v>
      </c>
      <c r="B11549">
        <v>1.03686935511066</v>
      </c>
      <c r="C11549">
        <v>1.03993899804973</v>
      </c>
      <c r="D11549">
        <v>155.01354609109001</v>
      </c>
      <c r="E11549">
        <v>155.013546086948</v>
      </c>
      <c r="F11549">
        <v>225</v>
      </c>
      <c r="G11549" s="1">
        <v>3.3881317890172E-24</v>
      </c>
      <c r="H11549">
        <v>-1244.18268757135</v>
      </c>
    </row>
    <row r="11550" spans="1:8" x14ac:dyDescent="0.25">
      <c r="A11550">
        <v>5800</v>
      </c>
      <c r="B11550">
        <v>1.0373516761772399</v>
      </c>
      <c r="C11550">
        <v>1.04041919207623</v>
      </c>
      <c r="D11550">
        <v>154.93916137042501</v>
      </c>
      <c r="E11550">
        <v>154.93916136623099</v>
      </c>
      <c r="F11550">
        <v>187</v>
      </c>
      <c r="G11550" s="1">
        <v>4.2351647362714999E-25</v>
      </c>
      <c r="H11550">
        <v>-1244.14592937936</v>
      </c>
    </row>
    <row r="11551" spans="1:8" x14ac:dyDescent="0.25">
      <c r="A11551">
        <v>5800</v>
      </c>
      <c r="B11551">
        <v>1.0385473765384501</v>
      </c>
      <c r="C11551">
        <v>1.0416099660309199</v>
      </c>
      <c r="D11551">
        <v>154.75546556178301</v>
      </c>
      <c r="E11551">
        <v>154.755465557506</v>
      </c>
      <c r="F11551">
        <v>187</v>
      </c>
      <c r="G11551">
        <v>0</v>
      </c>
      <c r="H11551">
        <v>-1244.0549924382201</v>
      </c>
    </row>
    <row r="11552" spans="1:8" x14ac:dyDescent="0.25">
      <c r="A11552">
        <v>5800</v>
      </c>
      <c r="B11552">
        <v>1.0448357494804501</v>
      </c>
      <c r="C11552">
        <v>1.0478411512774899</v>
      </c>
      <c r="D11552">
        <v>153.792900490748</v>
      </c>
      <c r="E11552">
        <v>153.79290048563399</v>
      </c>
      <c r="F11552">
        <v>190</v>
      </c>
      <c r="G11552" s="1">
        <v>4.2351647362714999E-25</v>
      </c>
      <c r="H11552">
        <v>-1243.4432211041001</v>
      </c>
    </row>
    <row r="11553" spans="1:8" x14ac:dyDescent="0.25">
      <c r="A11553">
        <v>5800</v>
      </c>
      <c r="B11553">
        <v>1.0452166449817699</v>
      </c>
      <c r="C11553">
        <v>1.0482197965200399</v>
      </c>
      <c r="D11553">
        <v>153.735115280982</v>
      </c>
      <c r="E11553">
        <v>153.735115275841</v>
      </c>
      <c r="F11553">
        <v>192</v>
      </c>
      <c r="G11553" s="1">
        <v>-3.8116482626443498E-24</v>
      </c>
      <c r="H11553">
        <v>-1243.40172450412</v>
      </c>
    </row>
    <row r="11554" spans="1:8" x14ac:dyDescent="0.25">
      <c r="A11554">
        <v>5800</v>
      </c>
      <c r="B11554">
        <v>1.04514584442326</v>
      </c>
      <c r="C11554">
        <v>1.04814957521619</v>
      </c>
      <c r="D11554">
        <v>153.74621737612401</v>
      </c>
      <c r="E11554">
        <v>153.746217371022</v>
      </c>
      <c r="F11554">
        <v>192</v>
      </c>
      <c r="G11554">
        <v>0</v>
      </c>
      <c r="H11554">
        <v>-1243.4108928632099</v>
      </c>
    </row>
    <row r="11555" spans="1:8" x14ac:dyDescent="0.25">
      <c r="A11555">
        <v>5800</v>
      </c>
      <c r="B11555">
        <v>1.0459978520934601</v>
      </c>
      <c r="C11555">
        <v>1.0489971633152699</v>
      </c>
      <c r="D11555">
        <v>153.617275046467</v>
      </c>
      <c r="E11555">
        <v>153.617275041244</v>
      </c>
      <c r="F11555">
        <v>192</v>
      </c>
      <c r="G11555">
        <v>0</v>
      </c>
      <c r="H11555">
        <v>-1243.3187954928601</v>
      </c>
    </row>
    <row r="11556" spans="1:8" x14ac:dyDescent="0.25">
      <c r="A11556">
        <v>5800</v>
      </c>
      <c r="B11556">
        <v>1.04694939005603</v>
      </c>
      <c r="C11556">
        <v>1.04994278296012</v>
      </c>
      <c r="D11556">
        <v>153.473988686333</v>
      </c>
      <c r="E11556">
        <v>153.47398868097</v>
      </c>
      <c r="F11556">
        <v>230</v>
      </c>
      <c r="G11556">
        <v>0</v>
      </c>
      <c r="H11556">
        <v>-1243.2178869484301</v>
      </c>
    </row>
    <row r="11557" spans="1:8" x14ac:dyDescent="0.25">
      <c r="A11557">
        <v>5800</v>
      </c>
      <c r="B11557">
        <v>1.04818612808109</v>
      </c>
      <c r="C11557">
        <v>1.0511734901780301</v>
      </c>
      <c r="D11557">
        <v>153.28816146474699</v>
      </c>
      <c r="E11557">
        <v>153.28816145919399</v>
      </c>
      <c r="F11557">
        <v>193</v>
      </c>
      <c r="G11557" s="1">
        <v>4.2351647362714999E-25</v>
      </c>
      <c r="H11557">
        <v>-1243.0868870330401</v>
      </c>
    </row>
    <row r="11558" spans="1:8" x14ac:dyDescent="0.25">
      <c r="A11558">
        <v>5800</v>
      </c>
      <c r="B11558">
        <v>1.0496010135038201</v>
      </c>
      <c r="C11558">
        <v>1.0525816723648</v>
      </c>
      <c r="D11558">
        <v>153.07660298053401</v>
      </c>
      <c r="E11558">
        <v>153.07660297476201</v>
      </c>
      <c r="F11558">
        <v>193</v>
      </c>
      <c r="G11558" s="1">
        <v>3.8116482626443498E-24</v>
      </c>
      <c r="H11558">
        <v>-1242.93911183061</v>
      </c>
    </row>
    <row r="11559" spans="1:8" x14ac:dyDescent="0.25">
      <c r="A11559">
        <v>5800</v>
      </c>
      <c r="B11559">
        <v>1.02247914545917</v>
      </c>
      <c r="C11559">
        <v>1.0230426678279501</v>
      </c>
      <c r="D11559">
        <v>47.313937753764201</v>
      </c>
      <c r="E11559">
        <v>45.581828279259298</v>
      </c>
      <c r="F11559">
        <v>193</v>
      </c>
      <c r="G11559" s="1">
        <v>3.3881317890172E-24</v>
      </c>
      <c r="H11559">
        <v>-1239.83619138177</v>
      </c>
    </row>
    <row r="11560" spans="1:8" x14ac:dyDescent="0.25">
      <c r="A11560">
        <v>5800</v>
      </c>
      <c r="B11560">
        <v>1.0224778159796</v>
      </c>
      <c r="C11560">
        <v>1.0230411735843501</v>
      </c>
      <c r="D11560">
        <v>50.047520655591399</v>
      </c>
      <c r="E11560">
        <v>47.311350026811198</v>
      </c>
      <c r="F11560">
        <v>195</v>
      </c>
      <c r="G11560">
        <v>0</v>
      </c>
      <c r="H11560">
        <v>-1239.82602925063</v>
      </c>
    </row>
    <row r="11561" spans="1:8" x14ac:dyDescent="0.25">
      <c r="A11561">
        <v>5800</v>
      </c>
      <c r="B11561">
        <v>1.0224795840708201</v>
      </c>
      <c r="C11561">
        <v>1.0230431096360999</v>
      </c>
      <c r="D11561">
        <v>45.583245737031902</v>
      </c>
      <c r="E11561">
        <v>37.140264032280697</v>
      </c>
      <c r="F11561">
        <v>196</v>
      </c>
      <c r="G11561" s="1">
        <v>-3.3881317890172E-24</v>
      </c>
      <c r="H11561">
        <v>-1239.83950674734</v>
      </c>
    </row>
    <row r="11562" spans="1:8" x14ac:dyDescent="0.25">
      <c r="A11562">
        <v>5800</v>
      </c>
      <c r="B11562">
        <v>1.02237775653261</v>
      </c>
      <c r="C11562">
        <v>1.02290247849062</v>
      </c>
      <c r="D11562">
        <v>56.602417905824801</v>
      </c>
      <c r="E11562">
        <v>56.602417905305202</v>
      </c>
      <c r="F11562">
        <v>242</v>
      </c>
      <c r="G11562" s="1">
        <v>-4.2351647362714999E-25</v>
      </c>
      <c r="H11562">
        <v>-1225.4588223629301</v>
      </c>
    </row>
    <row r="11563" spans="1:8" x14ac:dyDescent="0.25">
      <c r="A11563">
        <v>5800</v>
      </c>
      <c r="B11563">
        <v>1.02237249530493</v>
      </c>
      <c r="C11563">
        <v>1.0255838811634601</v>
      </c>
      <c r="D11563">
        <v>162.30612174797599</v>
      </c>
      <c r="E11563">
        <v>162.306121747921</v>
      </c>
      <c r="F11563">
        <v>242</v>
      </c>
      <c r="G11563" s="1">
        <v>-3.3881317890172E-24</v>
      </c>
      <c r="H11563">
        <v>-1245.3877965223501</v>
      </c>
    </row>
    <row r="11564" spans="1:8" x14ac:dyDescent="0.25">
      <c r="A11564">
        <v>5800</v>
      </c>
      <c r="B11564">
        <v>1.02236501126912</v>
      </c>
      <c r="C11564">
        <v>1.0228936602715299</v>
      </c>
      <c r="D11564">
        <v>57.363173997856897</v>
      </c>
      <c r="E11564">
        <v>57.363173997537103</v>
      </c>
      <c r="F11564">
        <v>242</v>
      </c>
      <c r="G11564">
        <v>0</v>
      </c>
      <c r="H11564">
        <v>-1224.03578894576</v>
      </c>
    </row>
    <row r="11565" spans="1:8" x14ac:dyDescent="0.25">
      <c r="A11565">
        <v>5800</v>
      </c>
      <c r="B11565">
        <v>1.0230249266428899</v>
      </c>
      <c r="C11565">
        <v>1.0265115493778501</v>
      </c>
      <c r="D11565">
        <v>162.90784302266599</v>
      </c>
      <c r="E11565">
        <v>162.15613712207099</v>
      </c>
      <c r="F11565">
        <v>227</v>
      </c>
      <c r="G11565" s="1">
        <v>3.8116482626443498E-24</v>
      </c>
      <c r="H11565">
        <v>-1245.31707971024</v>
      </c>
    </row>
    <row r="11566" spans="1:8" x14ac:dyDescent="0.25">
      <c r="A11566">
        <v>5800</v>
      </c>
      <c r="B11566">
        <v>1.02311669601775</v>
      </c>
      <c r="C11566">
        <v>1.0266024944304699</v>
      </c>
      <c r="D11566">
        <v>162.89302890027901</v>
      </c>
      <c r="E11566">
        <v>162.141410874142</v>
      </c>
      <c r="F11566">
        <v>228</v>
      </c>
      <c r="G11566" s="1">
        <v>3.3881317890172E-24</v>
      </c>
      <c r="H11566">
        <v>-1245.2922184695601</v>
      </c>
    </row>
    <row r="11567" spans="1:8" x14ac:dyDescent="0.25">
      <c r="A11567">
        <v>5800</v>
      </c>
      <c r="B11567">
        <v>1.0240760119646499</v>
      </c>
      <c r="C11567">
        <v>1.0275562910587099</v>
      </c>
      <c r="D11567">
        <v>162.739112761314</v>
      </c>
      <c r="E11567">
        <v>161.98760250009499</v>
      </c>
      <c r="F11567">
        <v>228</v>
      </c>
      <c r="G11567">
        <v>0</v>
      </c>
      <c r="H11567">
        <v>-1245.2431899631999</v>
      </c>
    </row>
    <row r="11568" spans="1:8" x14ac:dyDescent="0.25">
      <c r="A11568">
        <v>5800</v>
      </c>
      <c r="B11568">
        <v>1.04015896095382</v>
      </c>
      <c r="C11568">
        <v>1.04320617481515</v>
      </c>
      <c r="D11568">
        <v>154.507598759253</v>
      </c>
      <c r="E11568">
        <v>154.50759875478099</v>
      </c>
      <c r="F11568">
        <v>232</v>
      </c>
      <c r="G11568">
        <v>0</v>
      </c>
      <c r="H11568">
        <v>-1243.9227490007299</v>
      </c>
    </row>
    <row r="11569" spans="1:8" x14ac:dyDescent="0.25">
      <c r="A11569">
        <v>5800</v>
      </c>
      <c r="B11569">
        <v>1.0224499164466001</v>
      </c>
      <c r="C11569">
        <v>1.0230181020387901</v>
      </c>
      <c r="D11569">
        <v>156.08216616030199</v>
      </c>
      <c r="E11569">
        <v>156.08216615790101</v>
      </c>
      <c r="F11569">
        <v>233</v>
      </c>
      <c r="G11569">
        <v>0</v>
      </c>
      <c r="H11569">
        <v>-1234.3352578952699</v>
      </c>
    </row>
    <row r="11570" spans="1:8" x14ac:dyDescent="0.25">
      <c r="A11570">
        <v>5800</v>
      </c>
      <c r="B11570">
        <v>1.02245258333717</v>
      </c>
      <c r="C11570">
        <v>1.0230207384239001</v>
      </c>
      <c r="D11570">
        <v>156.13529887031501</v>
      </c>
      <c r="E11570">
        <v>49.963295638914801</v>
      </c>
      <c r="F11570">
        <v>233</v>
      </c>
      <c r="G11570">
        <v>0</v>
      </c>
      <c r="H11570">
        <v>-1234.35117776371</v>
      </c>
    </row>
    <row r="11571" spans="1:8" x14ac:dyDescent="0.25">
      <c r="A11571">
        <v>5800</v>
      </c>
      <c r="B11571">
        <v>1.0223678604697899</v>
      </c>
      <c r="C11571">
        <v>1.0228945325383301</v>
      </c>
      <c r="D11571">
        <v>56.599188844879997</v>
      </c>
      <c r="E11571">
        <v>56.599188844503999</v>
      </c>
      <c r="F11571">
        <v>239</v>
      </c>
      <c r="G11571">
        <v>0</v>
      </c>
      <c r="H11571">
        <v>-1224.6533231012399</v>
      </c>
    </row>
    <row r="11572" spans="1:8" x14ac:dyDescent="0.25">
      <c r="A11572">
        <v>5800</v>
      </c>
      <c r="B11572">
        <v>1.0224335755691101</v>
      </c>
      <c r="C11572">
        <v>1.0233394612353901</v>
      </c>
      <c r="D11572">
        <v>153.299885008399</v>
      </c>
      <c r="E11572">
        <v>153.29988500639601</v>
      </c>
      <c r="F11572">
        <v>290</v>
      </c>
      <c r="G11572">
        <v>0</v>
      </c>
      <c r="H11572">
        <v>-1233.29971702078</v>
      </c>
    </row>
    <row r="11573" spans="1:8" x14ac:dyDescent="0.25">
      <c r="A11573">
        <v>5800</v>
      </c>
      <c r="B11573">
        <v>1.02243643565417</v>
      </c>
      <c r="C11573">
        <v>1.0230072345562</v>
      </c>
      <c r="D11573">
        <v>153.35446019020401</v>
      </c>
      <c r="E11573">
        <v>152.668156819633</v>
      </c>
      <c r="F11573">
        <v>290</v>
      </c>
      <c r="G11573" s="1">
        <v>-3.3881317890172E-24</v>
      </c>
      <c r="H11573">
        <v>-1233.31570509771</v>
      </c>
    </row>
    <row r="11574" spans="1:8" x14ac:dyDescent="0.25">
      <c r="A11574">
        <v>5800</v>
      </c>
      <c r="B11574">
        <v>1.02236785706351</v>
      </c>
      <c r="C11574">
        <v>1.0228945601651001</v>
      </c>
      <c r="D11574">
        <v>57.365341440582597</v>
      </c>
      <c r="E11574">
        <v>56.598842268073803</v>
      </c>
      <c r="F11574">
        <v>243</v>
      </c>
      <c r="G11574" s="1">
        <v>-4.2351647362714999E-25</v>
      </c>
      <c r="H11574">
        <v>-1224.56600350437</v>
      </c>
    </row>
    <row r="11575" spans="1:8" x14ac:dyDescent="0.25">
      <c r="A11575">
        <v>5800</v>
      </c>
      <c r="B11575">
        <v>1.0223607869849201</v>
      </c>
      <c r="C11575">
        <v>1.02298593872032</v>
      </c>
      <c r="D11575">
        <v>121.721568095905</v>
      </c>
      <c r="E11575">
        <v>56.602220527752799</v>
      </c>
      <c r="F11575">
        <v>243</v>
      </c>
      <c r="G11575">
        <v>0</v>
      </c>
      <c r="H11575">
        <v>-1225.4092982028001</v>
      </c>
    </row>
    <row r="11576" spans="1:8" x14ac:dyDescent="0.25">
      <c r="A11576">
        <v>5800</v>
      </c>
      <c r="B11576">
        <v>1.0223650149657799</v>
      </c>
      <c r="C11576">
        <v>1.0228936328037299</v>
      </c>
      <c r="D11576">
        <v>57.363526235740899</v>
      </c>
      <c r="E11576">
        <v>56.597059546399301</v>
      </c>
      <c r="F11576">
        <v>247</v>
      </c>
      <c r="G11576">
        <v>0</v>
      </c>
      <c r="H11576">
        <v>-1224.12306000586</v>
      </c>
    </row>
    <row r="11577" spans="1:8" x14ac:dyDescent="0.25">
      <c r="A11577">
        <v>5800</v>
      </c>
      <c r="B11577">
        <v>1.02471933780406</v>
      </c>
      <c r="C11577">
        <v>1.0281020217330801</v>
      </c>
      <c r="D11577">
        <v>164.08135222070999</v>
      </c>
      <c r="E11577">
        <v>154.251943130462</v>
      </c>
      <c r="F11577">
        <v>247</v>
      </c>
      <c r="G11577" s="1">
        <v>-3.3881317890172E-24</v>
      </c>
      <c r="H11577">
        <v>-1245.1047603972099</v>
      </c>
    </row>
    <row r="11578" spans="1:8" x14ac:dyDescent="0.25">
      <c r="A11578">
        <v>5800</v>
      </c>
      <c r="B11578">
        <v>1.02247918539771</v>
      </c>
      <c r="C11578">
        <v>1.0230425202178</v>
      </c>
      <c r="D11578">
        <v>37.185750527875598</v>
      </c>
      <c r="E11578">
        <v>37.173963854903498</v>
      </c>
      <c r="F11578">
        <v>247</v>
      </c>
      <c r="G11578" s="1">
        <v>-3.3881317890172E-24</v>
      </c>
      <c r="H11578">
        <v>-1243.7697116219199</v>
      </c>
    </row>
    <row r="11579" spans="1:8" x14ac:dyDescent="0.25">
      <c r="A11579">
        <v>5800</v>
      </c>
      <c r="B11579">
        <v>1.0224077048995901</v>
      </c>
      <c r="C11579">
        <v>1.0235127770730901</v>
      </c>
      <c r="D11579">
        <v>150.23673612324399</v>
      </c>
      <c r="E11579">
        <v>37.736071842712199</v>
      </c>
      <c r="F11579">
        <v>264</v>
      </c>
      <c r="G11579">
        <v>0</v>
      </c>
      <c r="H11579">
        <v>-1244.1215661733499</v>
      </c>
    </row>
    <row r="11580" spans="1:8" x14ac:dyDescent="0.25">
      <c r="A11580">
        <v>5800</v>
      </c>
      <c r="B11580">
        <v>1.02413965183873</v>
      </c>
      <c r="C11580">
        <v>1.02752449345014</v>
      </c>
      <c r="D11580">
        <v>164.17422908367101</v>
      </c>
      <c r="E11580">
        <v>154.3398652532</v>
      </c>
      <c r="F11580">
        <v>252</v>
      </c>
      <c r="G11580" s="1">
        <v>-4.2351647362714999E-25</v>
      </c>
      <c r="H11580">
        <v>-1245.2088189511701</v>
      </c>
    </row>
    <row r="11581" spans="1:8" x14ac:dyDescent="0.25">
      <c r="A11581">
        <v>5800</v>
      </c>
      <c r="B11581">
        <v>1.02429330749699</v>
      </c>
      <c r="C11581">
        <v>1.0276775759860499</v>
      </c>
      <c r="D11581">
        <v>164.14960026194299</v>
      </c>
      <c r="E11581">
        <v>154.31654842348101</v>
      </c>
      <c r="F11581">
        <v>253</v>
      </c>
      <c r="G11581">
        <v>0</v>
      </c>
      <c r="H11581">
        <v>-1245.1812386056899</v>
      </c>
    </row>
    <row r="11582" spans="1:8" x14ac:dyDescent="0.25">
      <c r="A11582">
        <v>5800</v>
      </c>
      <c r="B11582">
        <v>1.02248123827905</v>
      </c>
      <c r="C11582">
        <v>1.02304424537489</v>
      </c>
      <c r="D11582">
        <v>39.118453663518203</v>
      </c>
      <c r="E11582">
        <v>37.176490740376899</v>
      </c>
      <c r="F11582">
        <v>256</v>
      </c>
      <c r="G11582" s="1">
        <v>3.3881317890172E-24</v>
      </c>
      <c r="H11582">
        <v>-1242.9649009853099</v>
      </c>
    </row>
    <row r="11583" spans="1:8" x14ac:dyDescent="0.25">
      <c r="A11583">
        <v>5800</v>
      </c>
      <c r="B11583">
        <v>1.02248000941553</v>
      </c>
      <c r="C11583">
        <v>1.0230430169067699</v>
      </c>
      <c r="D11583">
        <v>49.834753956622698</v>
      </c>
      <c r="E11583">
        <v>39.116761347129199</v>
      </c>
      <c r="F11583">
        <v>256</v>
      </c>
      <c r="G11583" s="1">
        <v>3.3881317890172E-24</v>
      </c>
      <c r="H11583">
        <v>-1242.9546316820399</v>
      </c>
    </row>
    <row r="11584" spans="1:8" x14ac:dyDescent="0.25">
      <c r="A11584">
        <v>5800</v>
      </c>
      <c r="B11584">
        <v>1.02247391225711</v>
      </c>
      <c r="C11584">
        <v>1.02303695669881</v>
      </c>
      <c r="D11584">
        <v>116.371854813185</v>
      </c>
      <c r="E11584">
        <v>49.807153859809198</v>
      </c>
      <c r="F11584">
        <v>257</v>
      </c>
      <c r="G11584">
        <v>0</v>
      </c>
      <c r="H11584">
        <v>-1242.9004862986101</v>
      </c>
    </row>
    <row r="11585" spans="1:8" x14ac:dyDescent="0.25">
      <c r="A11585">
        <v>5800</v>
      </c>
      <c r="B11585">
        <v>1.0224538324299799</v>
      </c>
      <c r="C11585">
        <v>1.0230219819859301</v>
      </c>
      <c r="D11585">
        <v>156.142278951241</v>
      </c>
      <c r="E11585">
        <v>37.076506493746798</v>
      </c>
      <c r="F11585">
        <v>260</v>
      </c>
      <c r="G11585" s="1">
        <v>3.8116482626443498E-24</v>
      </c>
      <c r="H11585">
        <v>-1234.3580311968999</v>
      </c>
    </row>
    <row r="11586" spans="1:8" x14ac:dyDescent="0.25">
      <c r="A11586">
        <v>5800</v>
      </c>
      <c r="B11586">
        <v>1.0224823858618599</v>
      </c>
      <c r="C11586">
        <v>1.0230459688431</v>
      </c>
      <c r="D11586">
        <v>52.8954116087071</v>
      </c>
      <c r="E11586">
        <v>37.144418998519903</v>
      </c>
      <c r="F11586">
        <v>263</v>
      </c>
      <c r="G11586">
        <v>0</v>
      </c>
      <c r="H11586">
        <v>-1239.8603064280301</v>
      </c>
    </row>
    <row r="11587" spans="1:8" x14ac:dyDescent="0.25">
      <c r="A11587">
        <v>5800</v>
      </c>
      <c r="B11587">
        <v>1.02244820026331</v>
      </c>
      <c r="C11587">
        <v>1.02301640581799</v>
      </c>
      <c r="D11587">
        <v>156.05487002922001</v>
      </c>
      <c r="E11587">
        <v>156.047980196775</v>
      </c>
      <c r="F11587">
        <v>270</v>
      </c>
      <c r="G11587">
        <v>0</v>
      </c>
      <c r="H11587">
        <v>-1234.32501421816</v>
      </c>
    </row>
    <row r="11588" spans="1:8" x14ac:dyDescent="0.25">
      <c r="A11588">
        <v>5800</v>
      </c>
      <c r="B11588">
        <v>1.0224456916892699</v>
      </c>
      <c r="C11588">
        <v>1.0230139108492899</v>
      </c>
      <c r="D11588">
        <v>163.18280733907599</v>
      </c>
      <c r="E11588">
        <v>156.02202680512599</v>
      </c>
      <c r="F11588">
        <v>271</v>
      </c>
      <c r="G11588" s="1">
        <v>-4.2351647362714999E-25</v>
      </c>
      <c r="H11588">
        <v>-1234.31060300896</v>
      </c>
    </row>
    <row r="11589" spans="1:8" x14ac:dyDescent="0.25">
      <c r="A11589">
        <v>5800</v>
      </c>
      <c r="B11589">
        <v>1.0224470166164401</v>
      </c>
      <c r="C11589">
        <v>1.02301523259464</v>
      </c>
      <c r="D11589">
        <v>163.190542503865</v>
      </c>
      <c r="E11589">
        <v>156.029335912677</v>
      </c>
      <c r="F11589">
        <v>271</v>
      </c>
      <c r="G11589" s="1">
        <v>-3.3881317890172E-24</v>
      </c>
      <c r="H11589">
        <v>-1234.31787062938</v>
      </c>
    </row>
    <row r="11590" spans="1:8" x14ac:dyDescent="0.25">
      <c r="A11590">
        <v>5800</v>
      </c>
      <c r="B11590">
        <v>1.02244493990878</v>
      </c>
      <c r="C11590">
        <v>1.0230131656847601</v>
      </c>
      <c r="D11590">
        <v>163.16637865555199</v>
      </c>
      <c r="E11590">
        <v>163.16637865535299</v>
      </c>
      <c r="F11590">
        <v>271</v>
      </c>
      <c r="G11590">
        <v>0</v>
      </c>
      <c r="H11590">
        <v>-1234.30606573574</v>
      </c>
    </row>
    <row r="11591" spans="1:8" x14ac:dyDescent="0.25">
      <c r="A11591">
        <v>5800</v>
      </c>
      <c r="B11591">
        <v>1.02447520789399</v>
      </c>
      <c r="C11591">
        <v>1.0272740720781901</v>
      </c>
      <c r="D11591">
        <v>159.05785330431399</v>
      </c>
      <c r="E11591">
        <v>156.21232879017299</v>
      </c>
      <c r="F11591">
        <v>277</v>
      </c>
      <c r="G11591">
        <v>0</v>
      </c>
      <c r="H11591">
        <v>-1233.1166127244201</v>
      </c>
    </row>
    <row r="11592" spans="1:8" x14ac:dyDescent="0.25">
      <c r="A11592">
        <v>5800</v>
      </c>
      <c r="B11592">
        <v>1.02442597905265</v>
      </c>
      <c r="C11592">
        <v>1.0272252497732199</v>
      </c>
      <c r="D11592">
        <v>159.065689852497</v>
      </c>
      <c r="E11592">
        <v>156.2199774087</v>
      </c>
      <c r="F11592">
        <v>277</v>
      </c>
      <c r="G11592" s="1">
        <v>-3.3881317890172E-24</v>
      </c>
      <c r="H11592">
        <v>-1233.1237967626801</v>
      </c>
    </row>
    <row r="11593" spans="1:8" x14ac:dyDescent="0.25">
      <c r="A11593">
        <v>5800</v>
      </c>
      <c r="B11593">
        <v>1.0247938143117601</v>
      </c>
      <c r="C11593">
        <v>1.02759125323333</v>
      </c>
      <c r="D11593">
        <v>159.00732680642901</v>
      </c>
      <c r="E11593">
        <v>156.16197088913401</v>
      </c>
      <c r="F11593">
        <v>277</v>
      </c>
      <c r="G11593" s="1">
        <v>-6.7762635780343999E-24</v>
      </c>
      <c r="H11593">
        <v>-1233.10714303243</v>
      </c>
    </row>
    <row r="11594" spans="1:8" x14ac:dyDescent="0.25">
      <c r="A11594">
        <v>5800</v>
      </c>
      <c r="B11594">
        <v>1.0224619443360701</v>
      </c>
      <c r="C11594">
        <v>1.02302678886583</v>
      </c>
      <c r="D11594">
        <v>160.033900748224</v>
      </c>
      <c r="E11594">
        <v>37.097771036854397</v>
      </c>
      <c r="F11594">
        <v>279</v>
      </c>
      <c r="G11594">
        <v>0</v>
      </c>
      <c r="H11594">
        <v>-1236.1821627429799</v>
      </c>
    </row>
    <row r="11595" spans="1:8" x14ac:dyDescent="0.25">
      <c r="A11595">
        <v>5800</v>
      </c>
      <c r="B11595">
        <v>1.0224606340133</v>
      </c>
      <c r="C11595">
        <v>1.0230254813624999</v>
      </c>
      <c r="D11595">
        <v>160.026428436239</v>
      </c>
      <c r="E11595">
        <v>51.208457099888498</v>
      </c>
      <c r="F11595">
        <v>281</v>
      </c>
      <c r="G11595">
        <v>0</v>
      </c>
      <c r="H11595">
        <v>-1236.17418091796</v>
      </c>
    </row>
    <row r="11596" spans="1:8" x14ac:dyDescent="0.25">
      <c r="A11596">
        <v>5800</v>
      </c>
      <c r="B11596">
        <v>1.02338076668149</v>
      </c>
      <c r="C11596">
        <v>1.0268154656659101</v>
      </c>
      <c r="D11596">
        <v>159.306489895711</v>
      </c>
      <c r="E11596">
        <v>119.666846870958</v>
      </c>
      <c r="F11596">
        <v>281</v>
      </c>
      <c r="G11596" s="1">
        <v>4.2351647362714999E-25</v>
      </c>
      <c r="H11596">
        <v>-1236.0142130556201</v>
      </c>
    </row>
    <row r="11597" spans="1:8" x14ac:dyDescent="0.25">
      <c r="A11597">
        <v>5800</v>
      </c>
      <c r="B11597">
        <v>1.02245564025778</v>
      </c>
      <c r="C11597">
        <v>1.0230237430960201</v>
      </c>
      <c r="D11597">
        <v>164.03233550180599</v>
      </c>
      <c r="E11597">
        <v>37.076622934461803</v>
      </c>
      <c r="F11597">
        <v>283</v>
      </c>
      <c r="G11597" s="1">
        <v>-4.2351647362714999E-25</v>
      </c>
      <c r="H11597">
        <v>-1234.36803808428</v>
      </c>
    </row>
    <row r="11598" spans="1:8" x14ac:dyDescent="0.25">
      <c r="A11598">
        <v>5800</v>
      </c>
      <c r="B11598">
        <v>1.02244451830959</v>
      </c>
      <c r="C11598">
        <v>1.02342484155443</v>
      </c>
      <c r="D11598">
        <v>163.78740094484499</v>
      </c>
      <c r="E11598">
        <v>163.78740094472201</v>
      </c>
      <c r="F11598">
        <v>283</v>
      </c>
      <c r="G11598" s="1">
        <v>6.7762635780343999E-24</v>
      </c>
      <c r="H11598">
        <v>-1234.3008697882301</v>
      </c>
    </row>
    <row r="11599" spans="1:8" x14ac:dyDescent="0.25">
      <c r="A11599">
        <v>5800</v>
      </c>
      <c r="B11599">
        <v>1.0224027390838299</v>
      </c>
      <c r="C11599">
        <v>1.0229223744623199</v>
      </c>
      <c r="D11599">
        <v>56.611274463154501</v>
      </c>
      <c r="E11599">
        <v>46.708972328798303</v>
      </c>
      <c r="F11599">
        <v>286</v>
      </c>
      <c r="G11599">
        <v>0</v>
      </c>
      <c r="H11599">
        <v>-1227.6583425638901</v>
      </c>
    </row>
    <row r="11600" spans="1:8" x14ac:dyDescent="0.25">
      <c r="A11600">
        <v>5800</v>
      </c>
      <c r="B11600">
        <v>1.02240636475628</v>
      </c>
      <c r="C11600">
        <v>1.0229247058016999</v>
      </c>
      <c r="D11600">
        <v>44.439484311572002</v>
      </c>
      <c r="E11600">
        <v>44.439484231449399</v>
      </c>
      <c r="F11600">
        <v>287</v>
      </c>
      <c r="G11600">
        <v>0</v>
      </c>
      <c r="H11600">
        <v>-1228.81073174465</v>
      </c>
    </row>
    <row r="11601" spans="1:8" x14ac:dyDescent="0.25">
      <c r="A11601">
        <v>5800</v>
      </c>
      <c r="B11601">
        <v>1.0224063665509</v>
      </c>
      <c r="C11601">
        <v>1.0229247383126201</v>
      </c>
      <c r="D11601">
        <v>56.615551413232303</v>
      </c>
      <c r="E11601">
        <v>44.4392084191294</v>
      </c>
      <c r="F11601">
        <v>287</v>
      </c>
      <c r="G11601" s="1">
        <v>3.3881317890172E-24</v>
      </c>
      <c r="H11601">
        <v>-1228.72286895659</v>
      </c>
    </row>
    <row r="11602" spans="1:8" x14ac:dyDescent="0.25">
      <c r="A11602">
        <v>5900</v>
      </c>
      <c r="B11602">
        <v>1.0223889041792</v>
      </c>
      <c r="C11602">
        <v>1.02291966945921</v>
      </c>
      <c r="D11602">
        <v>57.361426082641898</v>
      </c>
      <c r="E11602">
        <v>57.361426082525703</v>
      </c>
      <c r="F11602">
        <v>3</v>
      </c>
      <c r="G11602" s="1">
        <v>-3.3881317890172E-24</v>
      </c>
      <c r="H11602">
        <v>-1223.60940337124</v>
      </c>
    </row>
    <row r="11603" spans="1:8" x14ac:dyDescent="0.25">
      <c r="A11603">
        <v>5900</v>
      </c>
      <c r="B11603">
        <v>1.02239659981355</v>
      </c>
      <c r="C11603">
        <v>1.0229212311895499</v>
      </c>
      <c r="D11603">
        <v>56.602710569412601</v>
      </c>
      <c r="E11603">
        <v>56.602710568922603</v>
      </c>
      <c r="F11603">
        <v>244</v>
      </c>
      <c r="G11603" s="1">
        <v>-3.8116482626443498E-24</v>
      </c>
      <c r="H11603">
        <v>-1225.53224860974</v>
      </c>
    </row>
    <row r="11604" spans="1:8" x14ac:dyDescent="0.25">
      <c r="A11604">
        <v>5900</v>
      </c>
      <c r="B11604">
        <v>1.0223979977320701</v>
      </c>
      <c r="C11604">
        <v>1.02292262505156</v>
      </c>
      <c r="D11604">
        <v>56.602726673135898</v>
      </c>
      <c r="E11604">
        <v>56.602726672413198</v>
      </c>
      <c r="F11604">
        <v>244</v>
      </c>
      <c r="G11604" s="1">
        <v>-2.9646153153900501E-24</v>
      </c>
      <c r="H11604">
        <v>-1225.53629091528</v>
      </c>
    </row>
    <row r="11605" spans="1:8" x14ac:dyDescent="0.25">
      <c r="A11605">
        <v>5900</v>
      </c>
      <c r="B11605">
        <v>1.02240528176332</v>
      </c>
      <c r="C11605">
        <v>1.02292976197751</v>
      </c>
      <c r="D11605">
        <v>56.603015681009701</v>
      </c>
      <c r="E11605">
        <v>56.603015680606703</v>
      </c>
      <c r="F11605">
        <v>5</v>
      </c>
      <c r="G11605" s="1">
        <v>3.3881317890172E-24</v>
      </c>
      <c r="H11605">
        <v>-1225.60841852111</v>
      </c>
    </row>
    <row r="11606" spans="1:8" x14ac:dyDescent="0.25">
      <c r="A11606">
        <v>5900</v>
      </c>
      <c r="B11606">
        <v>1.02242942278021</v>
      </c>
      <c r="C11606">
        <v>1.0229488900444601</v>
      </c>
      <c r="D11606">
        <v>56.611449196512702</v>
      </c>
      <c r="E11606">
        <v>56.611449195883097</v>
      </c>
      <c r="F11606">
        <v>5</v>
      </c>
      <c r="G11606" s="1">
        <v>-2.9646153153900501E-24</v>
      </c>
      <c r="H11606">
        <v>-1227.70151516551</v>
      </c>
    </row>
    <row r="11607" spans="1:8" x14ac:dyDescent="0.25">
      <c r="A11607">
        <v>5900</v>
      </c>
      <c r="B11607">
        <v>1.02243643762291</v>
      </c>
      <c r="C11607">
        <v>1.02295383526308</v>
      </c>
      <c r="D11607">
        <v>44.440940242782801</v>
      </c>
      <c r="E11607">
        <v>44.440940162577803</v>
      </c>
      <c r="F11607">
        <v>6</v>
      </c>
      <c r="G11607">
        <v>0</v>
      </c>
      <c r="H11607">
        <v>-1229.26941507831</v>
      </c>
    </row>
    <row r="11608" spans="1:8" x14ac:dyDescent="0.25">
      <c r="A11608">
        <v>5900</v>
      </c>
      <c r="B11608">
        <v>1.0224743094388</v>
      </c>
      <c r="C11608">
        <v>1.0230466674230501</v>
      </c>
      <c r="D11608">
        <v>44.447731021210402</v>
      </c>
      <c r="E11608">
        <v>44.443032958526203</v>
      </c>
      <c r="F11608">
        <v>266</v>
      </c>
      <c r="G11608" s="1">
        <v>-3.3881317890172E-24</v>
      </c>
      <c r="H11608">
        <v>-1232.6138326130499</v>
      </c>
    </row>
    <row r="11609" spans="1:8" x14ac:dyDescent="0.25">
      <c r="A11609">
        <v>5900</v>
      </c>
      <c r="B11609">
        <v>1.02247685290289</v>
      </c>
      <c r="C11609">
        <v>1.02304868248808</v>
      </c>
      <c r="D11609">
        <v>44.443793551869497</v>
      </c>
      <c r="E11609">
        <v>38.5433192763332</v>
      </c>
      <c r="F11609">
        <v>9</v>
      </c>
      <c r="G11609" s="1">
        <v>3.3881317890172E-24</v>
      </c>
      <c r="H11609">
        <v>-1232.8503268700599</v>
      </c>
    </row>
    <row r="11610" spans="1:8" x14ac:dyDescent="0.25">
      <c r="A11610">
        <v>5900</v>
      </c>
      <c r="B11610">
        <v>1.0224623197868801</v>
      </c>
      <c r="C11610">
        <v>1.02303426527968</v>
      </c>
      <c r="D11610">
        <v>167.37623713404</v>
      </c>
      <c r="E11610">
        <v>44.443545002955901</v>
      </c>
      <c r="F11610">
        <v>9</v>
      </c>
      <c r="G11610">
        <v>0</v>
      </c>
      <c r="H11610">
        <v>-1232.77207276178</v>
      </c>
    </row>
    <row r="11611" spans="1:8" x14ac:dyDescent="0.25">
      <c r="A11611">
        <v>5900</v>
      </c>
      <c r="B11611">
        <v>1.02247482584252</v>
      </c>
      <c r="C11611">
        <v>1.0230451923536501</v>
      </c>
      <c r="D11611">
        <v>155.70751089549501</v>
      </c>
      <c r="E11611">
        <v>38.545345641651203</v>
      </c>
      <c r="F11611">
        <v>8</v>
      </c>
      <c r="G11611" s="1">
        <v>2.9646153153900501E-24</v>
      </c>
      <c r="H11611">
        <v>-1233.60459815028</v>
      </c>
    </row>
    <row r="11612" spans="1:8" x14ac:dyDescent="0.25">
      <c r="A11612">
        <v>5900</v>
      </c>
      <c r="B11612">
        <v>1.02246791626341</v>
      </c>
      <c r="C11612">
        <v>1.02303833661225</v>
      </c>
      <c r="D11612">
        <v>155.57646978113701</v>
      </c>
      <c r="E11612">
        <v>155.57646977968801</v>
      </c>
      <c r="F11612">
        <v>10</v>
      </c>
      <c r="G11612" s="1">
        <v>-2.9646153153900501E-24</v>
      </c>
      <c r="H11612">
        <v>-1233.56599187398</v>
      </c>
    </row>
    <row r="11613" spans="1:8" x14ac:dyDescent="0.25">
      <c r="A11613">
        <v>5900</v>
      </c>
      <c r="B11613">
        <v>1.0224855734479801</v>
      </c>
      <c r="C11613">
        <v>1.02305559842425</v>
      </c>
      <c r="D11613">
        <v>38.545507797036699</v>
      </c>
      <c r="E11613">
        <v>38.349950340763002</v>
      </c>
      <c r="F11613">
        <v>289</v>
      </c>
      <c r="G11613">
        <v>0</v>
      </c>
      <c r="H11613">
        <v>-1233.66398865307</v>
      </c>
    </row>
    <row r="11614" spans="1:8" x14ac:dyDescent="0.25">
      <c r="A11614">
        <v>5900</v>
      </c>
      <c r="B11614">
        <v>1.0224632881918201</v>
      </c>
      <c r="C11614">
        <v>1.0230828057493999</v>
      </c>
      <c r="D11614">
        <v>156.174623927336</v>
      </c>
      <c r="E11614">
        <v>155.487999249392</v>
      </c>
      <c r="F11614">
        <v>241</v>
      </c>
      <c r="G11614" s="1">
        <v>6.3527471044072501E-24</v>
      </c>
      <c r="H11614">
        <v>-1233.54010391477</v>
      </c>
    </row>
    <row r="11615" spans="1:8" x14ac:dyDescent="0.25">
      <c r="A11615">
        <v>5900</v>
      </c>
      <c r="B11615">
        <v>1.0255913391570599</v>
      </c>
      <c r="C11615">
        <v>1.0283844384273699</v>
      </c>
      <c r="D11615">
        <v>163.600325614186</v>
      </c>
      <c r="E11615">
        <v>158.857106037742</v>
      </c>
      <c r="F11615">
        <v>13</v>
      </c>
      <c r="G11615">
        <v>0</v>
      </c>
      <c r="H11615">
        <v>-1233.28616153556</v>
      </c>
    </row>
    <row r="11616" spans="1:8" x14ac:dyDescent="0.25">
      <c r="A11616">
        <v>5900</v>
      </c>
      <c r="B11616">
        <v>1.02552230259862</v>
      </c>
      <c r="C11616">
        <v>1.0283159481194399</v>
      </c>
      <c r="D11616">
        <v>163.611508805808</v>
      </c>
      <c r="E11616">
        <v>158.867853264963</v>
      </c>
      <c r="F11616">
        <v>13</v>
      </c>
      <c r="G11616">
        <v>0</v>
      </c>
      <c r="H11616">
        <v>-1233.29629391562</v>
      </c>
    </row>
    <row r="11617" spans="1:8" x14ac:dyDescent="0.25">
      <c r="A11617">
        <v>5900</v>
      </c>
      <c r="B11617">
        <v>1.02260791313296</v>
      </c>
      <c r="C11617">
        <v>1.02541324636291</v>
      </c>
      <c r="D11617">
        <v>156.50553952918099</v>
      </c>
      <c r="E11617">
        <v>155.798438106313</v>
      </c>
      <c r="F11617">
        <v>12</v>
      </c>
      <c r="G11617">
        <v>0</v>
      </c>
      <c r="H11617">
        <v>-1233.4251473055201</v>
      </c>
    </row>
    <row r="11618" spans="1:8" x14ac:dyDescent="0.25">
      <c r="A11618">
        <v>5900</v>
      </c>
      <c r="B11618">
        <v>1.0243680036581599</v>
      </c>
      <c r="C11618">
        <v>1.02716611857538</v>
      </c>
      <c r="D11618">
        <v>159.053128701953</v>
      </c>
      <c r="E11618">
        <v>156.22354387240699</v>
      </c>
      <c r="F11618">
        <v>288</v>
      </c>
      <c r="G11618" s="1">
        <v>-4.2351647362714999E-25</v>
      </c>
      <c r="H11618">
        <v>-1233.3457102192399</v>
      </c>
    </row>
    <row r="11619" spans="1:8" x14ac:dyDescent="0.25">
      <c r="A11619">
        <v>5900</v>
      </c>
      <c r="B11619">
        <v>1.0260734443288999</v>
      </c>
      <c r="C11619">
        <v>1.0288642215825401</v>
      </c>
      <c r="D11619">
        <v>163.52236077326501</v>
      </c>
      <c r="E11619">
        <v>158.78023277974299</v>
      </c>
      <c r="F11619">
        <v>288</v>
      </c>
      <c r="G11619">
        <v>0</v>
      </c>
      <c r="H11619">
        <v>-1233.25729980711</v>
      </c>
    </row>
    <row r="11620" spans="1:8" x14ac:dyDescent="0.25">
      <c r="A11620">
        <v>5900</v>
      </c>
      <c r="B11620">
        <v>1.02247157319452</v>
      </c>
      <c r="C11620">
        <v>1.02304169924413</v>
      </c>
      <c r="D11620">
        <v>158.44197688567701</v>
      </c>
      <c r="E11620">
        <v>50.7014326040699</v>
      </c>
      <c r="F11620">
        <v>15</v>
      </c>
      <c r="G11620" s="1">
        <v>4.2351647362714999E-25</v>
      </c>
      <c r="H11620">
        <v>-1233.5860020600301</v>
      </c>
    </row>
    <row r="11621" spans="1:8" x14ac:dyDescent="0.25">
      <c r="A11621">
        <v>5900</v>
      </c>
      <c r="B11621">
        <v>1.0224728652375901</v>
      </c>
      <c r="C11621">
        <v>1.0230429878425999</v>
      </c>
      <c r="D11621">
        <v>158.44913420355601</v>
      </c>
      <c r="E11621">
        <v>38.5453182492884</v>
      </c>
      <c r="F11621">
        <v>15</v>
      </c>
      <c r="G11621" s="1">
        <v>-3.8116482626443498E-24</v>
      </c>
      <c r="H11621">
        <v>-1233.5926747768499</v>
      </c>
    </row>
    <row r="11622" spans="1:8" x14ac:dyDescent="0.25">
      <c r="A11622">
        <v>5900</v>
      </c>
      <c r="B11622">
        <v>1.0224676458330899</v>
      </c>
      <c r="C11622">
        <v>1.0230377953349501</v>
      </c>
      <c r="D11622">
        <v>158.38706465976901</v>
      </c>
      <c r="E11622">
        <v>118.420235261043</v>
      </c>
      <c r="F11622">
        <v>16</v>
      </c>
      <c r="G11622">
        <v>0</v>
      </c>
      <c r="H11622">
        <v>-1233.56468110886</v>
      </c>
    </row>
    <row r="11623" spans="1:8" x14ac:dyDescent="0.25">
      <c r="A11623">
        <v>5900</v>
      </c>
      <c r="B11623">
        <v>1.02539901837242</v>
      </c>
      <c r="C11623">
        <v>1.02815626464272</v>
      </c>
      <c r="D11623">
        <v>157.46177020556101</v>
      </c>
      <c r="E11623">
        <v>118.786643540215</v>
      </c>
      <c r="F11623">
        <v>20</v>
      </c>
      <c r="G11623" s="1">
        <v>3.3881317890172E-24</v>
      </c>
      <c r="H11623">
        <v>-1233.20740297716</v>
      </c>
    </row>
    <row r="11624" spans="1:8" x14ac:dyDescent="0.25">
      <c r="A11624">
        <v>5900</v>
      </c>
      <c r="B11624">
        <v>1.0271187776688799</v>
      </c>
      <c r="C11624">
        <v>1.02992748526142</v>
      </c>
      <c r="D11624">
        <v>157.17754941188201</v>
      </c>
      <c r="E11624">
        <v>118.57930126299701</v>
      </c>
      <c r="F11624">
        <v>18</v>
      </c>
      <c r="G11624" s="1">
        <v>-4.2351647362714999E-25</v>
      </c>
      <c r="H11624">
        <v>-1233.0972681727901</v>
      </c>
    </row>
    <row r="11625" spans="1:8" x14ac:dyDescent="0.25">
      <c r="A11625">
        <v>5900</v>
      </c>
      <c r="B11625">
        <v>1.02934056444029</v>
      </c>
      <c r="C11625">
        <v>1.03213845388251</v>
      </c>
      <c r="D11625">
        <v>156.825670256807</v>
      </c>
      <c r="E11625">
        <v>120.437770147065</v>
      </c>
      <c r="F11625">
        <v>18</v>
      </c>
      <c r="G11625" s="1">
        <v>-3.3881317890172E-24</v>
      </c>
      <c r="H11625">
        <v>-1232.96311277723</v>
      </c>
    </row>
    <row r="11626" spans="1:8" x14ac:dyDescent="0.25">
      <c r="A11626">
        <v>5900</v>
      </c>
      <c r="B11626">
        <v>1.02750909532849</v>
      </c>
      <c r="C11626">
        <v>1.03031594753095</v>
      </c>
      <c r="D11626">
        <v>157.115767912894</v>
      </c>
      <c r="E11626">
        <v>122.088963174754</v>
      </c>
      <c r="F11626">
        <v>19</v>
      </c>
      <c r="G11626" s="1">
        <v>-3.3881317890172E-24</v>
      </c>
      <c r="H11626">
        <v>-1233.0739781341099</v>
      </c>
    </row>
    <row r="11627" spans="1:8" x14ac:dyDescent="0.25">
      <c r="A11627">
        <v>5900</v>
      </c>
      <c r="B11627">
        <v>1.0293902459034801</v>
      </c>
      <c r="C11627">
        <v>1.0321301270044301</v>
      </c>
      <c r="D11627">
        <v>156.832034034907</v>
      </c>
      <c r="E11627">
        <v>124.00619060283501</v>
      </c>
      <c r="F11627">
        <v>19</v>
      </c>
      <c r="G11627" s="1">
        <v>-3.3881317890172E-24</v>
      </c>
      <c r="H11627">
        <v>-1232.97399680476</v>
      </c>
    </row>
    <row r="11628" spans="1:8" x14ac:dyDescent="0.25">
      <c r="A11628">
        <v>5900</v>
      </c>
      <c r="B11628">
        <v>1.0224890338992501</v>
      </c>
      <c r="C11628">
        <v>1.02305786498877</v>
      </c>
      <c r="D11628">
        <v>38.351234332677002</v>
      </c>
      <c r="E11628">
        <v>38.351234326382801</v>
      </c>
      <c r="F11628">
        <v>22</v>
      </c>
      <c r="G11628" s="1">
        <v>-3.3881317890172E-24</v>
      </c>
      <c r="H11628">
        <v>-1234.14366221931</v>
      </c>
    </row>
    <row r="11629" spans="1:8" x14ac:dyDescent="0.25">
      <c r="A11629">
        <v>5900</v>
      </c>
      <c r="B11629">
        <v>1.02249091399164</v>
      </c>
      <c r="C11629">
        <v>1.0230591319830999</v>
      </c>
      <c r="D11629">
        <v>38.351945661859503</v>
      </c>
      <c r="E11629">
        <v>37.0770581491944</v>
      </c>
      <c r="F11629">
        <v>26</v>
      </c>
      <c r="G11629" s="1">
        <v>4.2351647362714999E-25</v>
      </c>
      <c r="H11629">
        <v>-1234.4090673477899</v>
      </c>
    </row>
    <row r="11630" spans="1:8" x14ac:dyDescent="0.25">
      <c r="A11630">
        <v>5900</v>
      </c>
      <c r="B11630">
        <v>1.0224550696977299</v>
      </c>
      <c r="C11630">
        <v>1.0250145665919399</v>
      </c>
      <c r="D11630">
        <v>159.91743773392801</v>
      </c>
      <c r="E11630">
        <v>159.917437733029</v>
      </c>
      <c r="F11630">
        <v>25</v>
      </c>
      <c r="G11630">
        <v>0</v>
      </c>
      <c r="H11630">
        <v>-1234.4473009808601</v>
      </c>
    </row>
    <row r="11631" spans="1:8" x14ac:dyDescent="0.25">
      <c r="A11631">
        <v>5900</v>
      </c>
      <c r="B11631">
        <v>1.0224537709831301</v>
      </c>
      <c r="C11631">
        <v>1.02505876351131</v>
      </c>
      <c r="D11631">
        <v>159.91019098249001</v>
      </c>
      <c r="E11631">
        <v>159.91019098158699</v>
      </c>
      <c r="F11631">
        <v>25</v>
      </c>
      <c r="G11631" s="1">
        <v>-3.3881317890172E-24</v>
      </c>
      <c r="H11631">
        <v>-1234.4401761250199</v>
      </c>
    </row>
    <row r="11632" spans="1:8" x14ac:dyDescent="0.25">
      <c r="A11632">
        <v>5900</v>
      </c>
      <c r="B11632">
        <v>1.0227389476920801</v>
      </c>
      <c r="C11632">
        <v>1.02580634784733</v>
      </c>
      <c r="D11632">
        <v>159.78846718597001</v>
      </c>
      <c r="E11632">
        <v>159.78846718508899</v>
      </c>
      <c r="F11632">
        <v>24</v>
      </c>
      <c r="G11632" s="1">
        <v>6.7762635780343999E-24</v>
      </c>
      <c r="H11632">
        <v>-1234.3907515399801</v>
      </c>
    </row>
    <row r="11633" spans="1:8" x14ac:dyDescent="0.25">
      <c r="A11633">
        <v>5900</v>
      </c>
      <c r="B11633">
        <v>1.02246585690255</v>
      </c>
      <c r="C11633">
        <v>1.0236666331803299</v>
      </c>
      <c r="D11633">
        <v>160.137056997673</v>
      </c>
      <c r="E11633">
        <v>158.716064529227</v>
      </c>
      <c r="F11633">
        <v>265</v>
      </c>
      <c r="G11633" s="1">
        <v>3.3881317890172E-24</v>
      </c>
      <c r="H11633">
        <v>-1234.51194955541</v>
      </c>
    </row>
    <row r="11634" spans="1:8" x14ac:dyDescent="0.25">
      <c r="A11634">
        <v>5900</v>
      </c>
      <c r="B11634">
        <v>1.02249277567139</v>
      </c>
      <c r="C11634">
        <v>1.02306038682433</v>
      </c>
      <c r="D11634">
        <v>37.080126130103601</v>
      </c>
      <c r="E11634">
        <v>37.068395678924503</v>
      </c>
      <c r="F11634">
        <v>282</v>
      </c>
      <c r="G11634" s="1">
        <v>3.3881317890172E-24</v>
      </c>
      <c r="H11634">
        <v>-1234.6722010522999</v>
      </c>
    </row>
    <row r="11635" spans="1:8" x14ac:dyDescent="0.25">
      <c r="A11635">
        <v>5900</v>
      </c>
      <c r="B11635">
        <v>1.0224949699833299</v>
      </c>
      <c r="C11635">
        <v>1.02306164421363</v>
      </c>
      <c r="D11635">
        <v>37.084756201119603</v>
      </c>
      <c r="E11635">
        <v>37.073023281509002</v>
      </c>
      <c r="F11635">
        <v>29</v>
      </c>
      <c r="G11635" s="1">
        <v>-3.3881317890172E-24</v>
      </c>
      <c r="H11635">
        <v>-1235.0690005907099</v>
      </c>
    </row>
    <row r="11636" spans="1:8" x14ac:dyDescent="0.25">
      <c r="A11636">
        <v>5900</v>
      </c>
      <c r="B11636">
        <v>1.0224964911702199</v>
      </c>
      <c r="C11636">
        <v>1.02306251582019</v>
      </c>
      <c r="D11636">
        <v>37.087971390372601</v>
      </c>
      <c r="E11636">
        <v>37.0762367562522</v>
      </c>
      <c r="F11636">
        <v>28</v>
      </c>
      <c r="G11636" s="1">
        <v>-3.3881317890172E-24</v>
      </c>
      <c r="H11636">
        <v>-1235.3444223660199</v>
      </c>
    </row>
    <row r="11637" spans="1:8" x14ac:dyDescent="0.25">
      <c r="A11637">
        <v>5900</v>
      </c>
      <c r="B11637">
        <v>1.0224979659687601</v>
      </c>
      <c r="C11637">
        <v>1.0230633015034001</v>
      </c>
      <c r="D11637">
        <v>37.091381770930298</v>
      </c>
      <c r="E11637">
        <v>37.079645317579001</v>
      </c>
      <c r="F11637">
        <v>35</v>
      </c>
      <c r="G11637" s="1">
        <v>3.3881317890172E-24</v>
      </c>
      <c r="H11637">
        <v>-1235.63644259681</v>
      </c>
    </row>
    <row r="11638" spans="1:8" x14ac:dyDescent="0.25">
      <c r="A11638">
        <v>5900</v>
      </c>
      <c r="B11638">
        <v>1.02247825038783</v>
      </c>
      <c r="C11638">
        <v>1.0230444157076799</v>
      </c>
      <c r="D11638">
        <v>164.68508787160599</v>
      </c>
      <c r="E11638">
        <v>124.202871076942</v>
      </c>
      <c r="F11638">
        <v>30</v>
      </c>
      <c r="G11638" s="1">
        <v>3.3881317890172E-24</v>
      </c>
      <c r="H11638">
        <v>-1235.2323925163701</v>
      </c>
    </row>
    <row r="11639" spans="1:8" x14ac:dyDescent="0.25">
      <c r="A11639">
        <v>5900</v>
      </c>
      <c r="B11639">
        <v>1.0224838386312001</v>
      </c>
      <c r="C11639">
        <v>1.02304996659045</v>
      </c>
      <c r="D11639">
        <v>164.768745052611</v>
      </c>
      <c r="E11639">
        <v>123.191585085973</v>
      </c>
      <c r="F11639">
        <v>31</v>
      </c>
      <c r="G11639" s="1">
        <v>6.3527471044072501E-24</v>
      </c>
      <c r="H11639">
        <v>-1235.26612604007</v>
      </c>
    </row>
    <row r="11640" spans="1:8" x14ac:dyDescent="0.25">
      <c r="A11640">
        <v>5900</v>
      </c>
      <c r="B11640">
        <v>1.02248517204684</v>
      </c>
      <c r="C11640">
        <v>1.02305129112169</v>
      </c>
      <c r="D11640">
        <v>164.788535168886</v>
      </c>
      <c r="E11640">
        <v>52.732331254025503</v>
      </c>
      <c r="F11640">
        <v>31</v>
      </c>
      <c r="G11640" s="1">
        <v>2.9646153153900501E-24</v>
      </c>
      <c r="H11640">
        <v>-1235.27416875821</v>
      </c>
    </row>
    <row r="11641" spans="1:8" x14ac:dyDescent="0.25">
      <c r="A11641">
        <v>5900</v>
      </c>
      <c r="B11641">
        <v>1.0224865285121501</v>
      </c>
      <c r="C11641">
        <v>1.02305264434766</v>
      </c>
      <c r="D11641">
        <v>164.796388082032</v>
      </c>
      <c r="E11641">
        <v>37.087252148700699</v>
      </c>
      <c r="F11641">
        <v>262</v>
      </c>
      <c r="G11641" s="1">
        <v>-6.7762635780343999E-24</v>
      </c>
      <c r="H11641">
        <v>-1235.28190541001</v>
      </c>
    </row>
    <row r="11642" spans="1:8" x14ac:dyDescent="0.25">
      <c r="A11642">
        <v>5900</v>
      </c>
      <c r="B11642">
        <v>1.0224850283274101</v>
      </c>
      <c r="C11642">
        <v>1.02305037424017</v>
      </c>
      <c r="D11642">
        <v>167.46319447264801</v>
      </c>
      <c r="E11642">
        <v>37.090424982765398</v>
      </c>
      <c r="F11642">
        <v>34</v>
      </c>
      <c r="G11642" s="1">
        <v>4.2351647362714999E-25</v>
      </c>
      <c r="H11642">
        <v>-1235.55299941613</v>
      </c>
    </row>
    <row r="11643" spans="1:8" x14ac:dyDescent="0.25">
      <c r="A11643">
        <v>5900</v>
      </c>
      <c r="B11643">
        <v>1.0224798792202801</v>
      </c>
      <c r="C11643">
        <v>1.02304522919259</v>
      </c>
      <c r="D11643">
        <v>167.49973881918601</v>
      </c>
      <c r="E11643">
        <v>167.347774921076</v>
      </c>
      <c r="F11643">
        <v>34</v>
      </c>
      <c r="G11643" s="1">
        <v>-2.9646153153900501E-24</v>
      </c>
      <c r="H11643">
        <v>-1235.5197825432899</v>
      </c>
    </row>
    <row r="11644" spans="1:8" x14ac:dyDescent="0.25">
      <c r="A11644">
        <v>5900</v>
      </c>
      <c r="B11644">
        <v>1.0225000400984099</v>
      </c>
      <c r="C11644">
        <v>1.0230644769703101</v>
      </c>
      <c r="D11644">
        <v>37.096381391321998</v>
      </c>
      <c r="E11644">
        <v>37.0846422704915</v>
      </c>
      <c r="F11644">
        <v>42</v>
      </c>
      <c r="G11644">
        <v>0</v>
      </c>
      <c r="H11644">
        <v>-1236.0647544840899</v>
      </c>
    </row>
    <row r="11645" spans="1:8" x14ac:dyDescent="0.25">
      <c r="A11645">
        <v>5900</v>
      </c>
      <c r="B11645">
        <v>1.0225705137644301</v>
      </c>
      <c r="C11645">
        <v>1.02309272387455</v>
      </c>
      <c r="D11645">
        <v>36.7679304522621</v>
      </c>
      <c r="E11645">
        <v>36.767930433091102</v>
      </c>
      <c r="F11645">
        <v>280</v>
      </c>
      <c r="G11645">
        <v>0</v>
      </c>
      <c r="H11645">
        <v>-1236.8407051025099</v>
      </c>
    </row>
    <row r="11646" spans="1:8" x14ac:dyDescent="0.25">
      <c r="A11646">
        <v>5900</v>
      </c>
      <c r="B11646">
        <v>1.02256956429549</v>
      </c>
      <c r="C11646">
        <v>1.0230917606978001</v>
      </c>
      <c r="D11646">
        <v>166.48688468287199</v>
      </c>
      <c r="E11646">
        <v>36.773646172061298</v>
      </c>
      <c r="F11646">
        <v>43</v>
      </c>
      <c r="G11646">
        <v>0</v>
      </c>
      <c r="H11646">
        <v>-1237.7805906722899</v>
      </c>
    </row>
    <row r="11647" spans="1:8" x14ac:dyDescent="0.25">
      <c r="A11647">
        <v>5900</v>
      </c>
      <c r="B11647">
        <v>1.02256822254657</v>
      </c>
      <c r="C11647">
        <v>1.02309041879815</v>
      </c>
      <c r="D11647">
        <v>166.47903906193201</v>
      </c>
      <c r="E11647">
        <v>53.273292499827903</v>
      </c>
      <c r="F11647">
        <v>45</v>
      </c>
      <c r="G11647" s="1">
        <v>6.3527471044072501E-24</v>
      </c>
      <c r="H11647">
        <v>-1237.77198834158</v>
      </c>
    </row>
    <row r="11648" spans="1:8" x14ac:dyDescent="0.25">
      <c r="A11648">
        <v>5900</v>
      </c>
      <c r="B11648">
        <v>1.0225732090108499</v>
      </c>
      <c r="C11648">
        <v>1.0230953770419799</v>
      </c>
      <c r="D11648">
        <v>36.773800200205997</v>
      </c>
      <c r="E11648">
        <v>36.7738001810608</v>
      </c>
      <c r="F11648">
        <v>46</v>
      </c>
      <c r="G11648" s="1">
        <v>3.3881317890172E-24</v>
      </c>
      <c r="H11648">
        <v>-1237.80648484022</v>
      </c>
    </row>
    <row r="11649" spans="1:8" x14ac:dyDescent="0.25">
      <c r="A11649">
        <v>5900</v>
      </c>
      <c r="B11649">
        <v>1.02255441002179</v>
      </c>
      <c r="C11649">
        <v>1.0230766726562499</v>
      </c>
      <c r="D11649">
        <v>166.27059295174001</v>
      </c>
      <c r="E11649">
        <v>124.314462019948</v>
      </c>
      <c r="F11649">
        <v>46</v>
      </c>
      <c r="G11649" s="1">
        <v>3.3881317890172E-24</v>
      </c>
      <c r="H11649">
        <v>-1237.6779767071801</v>
      </c>
    </row>
    <row r="11650" spans="1:8" x14ac:dyDescent="0.25">
      <c r="A11650">
        <v>5900</v>
      </c>
      <c r="B11650">
        <v>1.02251149169273</v>
      </c>
      <c r="C11650">
        <v>1.02307450858635</v>
      </c>
      <c r="D11650">
        <v>37.144552235847101</v>
      </c>
      <c r="E11650">
        <v>37.132787385030298</v>
      </c>
      <c r="F11650">
        <v>141</v>
      </c>
      <c r="G11650">
        <v>0</v>
      </c>
      <c r="H11650">
        <v>-1240.21185258839</v>
      </c>
    </row>
    <row r="11651" spans="1:8" x14ac:dyDescent="0.25">
      <c r="A11651">
        <v>5900</v>
      </c>
      <c r="B11651">
        <v>1.0224405041108999</v>
      </c>
      <c r="C11651">
        <v>1.0230035364891701</v>
      </c>
      <c r="D11651">
        <v>38.4980146520926</v>
      </c>
      <c r="E11651">
        <v>38.498014633821697</v>
      </c>
      <c r="F11651">
        <v>80</v>
      </c>
      <c r="G11651" s="1">
        <v>3.3881317890172E-24</v>
      </c>
      <c r="H11651">
        <v>-1244.6107641040601</v>
      </c>
    </row>
    <row r="11652" spans="1:8" x14ac:dyDescent="0.25">
      <c r="A11652">
        <v>5900</v>
      </c>
      <c r="B11652">
        <v>1.0223477536108501</v>
      </c>
      <c r="C11652">
        <v>1.02404918596341</v>
      </c>
      <c r="D11652">
        <v>42.094679777787</v>
      </c>
      <c r="E11652">
        <v>38.4427051653212</v>
      </c>
      <c r="F11652">
        <v>80</v>
      </c>
      <c r="G11652">
        <v>0</v>
      </c>
      <c r="H11652">
        <v>-1243.80566992231</v>
      </c>
    </row>
    <row r="11653" spans="1:8" x14ac:dyDescent="0.25">
      <c r="A11653">
        <v>5900</v>
      </c>
      <c r="B11653">
        <v>1.02241633860002</v>
      </c>
      <c r="C11653">
        <v>1.0250657223913799</v>
      </c>
      <c r="D11653">
        <v>164.53603404895901</v>
      </c>
      <c r="E11653">
        <v>152.82886680713801</v>
      </c>
      <c r="F11653">
        <v>48</v>
      </c>
      <c r="G11653" s="1">
        <v>-2.9646153153900501E-24</v>
      </c>
      <c r="H11653">
        <v>-1244.37590018488</v>
      </c>
    </row>
    <row r="11654" spans="1:8" x14ac:dyDescent="0.25">
      <c r="A11654">
        <v>5900</v>
      </c>
      <c r="B11654">
        <v>1.0224149473141999</v>
      </c>
      <c r="C11654">
        <v>1.0251125441736999</v>
      </c>
      <c r="D11654">
        <v>164.52826351943301</v>
      </c>
      <c r="E11654">
        <v>152.821890775751</v>
      </c>
      <c r="F11654">
        <v>56</v>
      </c>
      <c r="G11654" s="1">
        <v>-4.2351647362714999E-25</v>
      </c>
      <c r="H11654">
        <v>-1244.3635739951001</v>
      </c>
    </row>
    <row r="11655" spans="1:8" x14ac:dyDescent="0.25">
      <c r="A11655">
        <v>5900</v>
      </c>
      <c r="B11655">
        <v>1.0238652380953901</v>
      </c>
      <c r="C11655">
        <v>1.0275704699002499</v>
      </c>
      <c r="D11655">
        <v>155.212041769579</v>
      </c>
      <c r="E11655">
        <v>152.40859636345701</v>
      </c>
      <c r="F11655">
        <v>49</v>
      </c>
      <c r="G11655">
        <v>0</v>
      </c>
      <c r="H11655">
        <v>-1244.1235020848301</v>
      </c>
    </row>
    <row r="11656" spans="1:8" x14ac:dyDescent="0.25">
      <c r="A11656">
        <v>5900</v>
      </c>
      <c r="B11656">
        <v>1.02390377535416</v>
      </c>
      <c r="C11656">
        <v>1.0276090260370701</v>
      </c>
      <c r="D11656">
        <v>155.205556766759</v>
      </c>
      <c r="E11656">
        <v>152.40229490917699</v>
      </c>
      <c r="F11656">
        <v>49</v>
      </c>
      <c r="G11656" s="1">
        <v>4.2351647362714999E-25</v>
      </c>
      <c r="H11656">
        <v>-1244.11262230132</v>
      </c>
    </row>
    <row r="11657" spans="1:8" x14ac:dyDescent="0.25">
      <c r="A11657">
        <v>5900</v>
      </c>
      <c r="B11657">
        <v>1.0224223473857601</v>
      </c>
      <c r="C11657">
        <v>1.02435983957165</v>
      </c>
      <c r="D11657">
        <v>152.93314752751101</v>
      </c>
      <c r="E11657">
        <v>152.93314752749299</v>
      </c>
      <c r="F11657">
        <v>50</v>
      </c>
      <c r="G11657" s="1">
        <v>-3.3881317890172E-24</v>
      </c>
      <c r="H11657">
        <v>-1244.43467026696</v>
      </c>
    </row>
    <row r="11658" spans="1:8" x14ac:dyDescent="0.25">
      <c r="A11658">
        <v>5900</v>
      </c>
      <c r="B11658">
        <v>1.02241809542942</v>
      </c>
      <c r="C11658">
        <v>1.0248294769500199</v>
      </c>
      <c r="D11658">
        <v>152.866875411764</v>
      </c>
      <c r="E11658">
        <v>152.85436466481499</v>
      </c>
      <c r="F11658">
        <v>52</v>
      </c>
      <c r="G11658" s="1">
        <v>2.9646153153900501E-24</v>
      </c>
      <c r="H11658">
        <v>-1244.3934525291099</v>
      </c>
    </row>
    <row r="11659" spans="1:8" x14ac:dyDescent="0.25">
      <c r="A11659">
        <v>5900</v>
      </c>
      <c r="B11659">
        <v>1.0225968557855301</v>
      </c>
      <c r="C11659">
        <v>1.02632066434091</v>
      </c>
      <c r="D11659">
        <v>155.423177977086</v>
      </c>
      <c r="E11659">
        <v>152.617575323159</v>
      </c>
      <c r="F11659">
        <v>53</v>
      </c>
      <c r="G11659">
        <v>0</v>
      </c>
      <c r="H11659">
        <v>-1244.2668708259901</v>
      </c>
    </row>
    <row r="11660" spans="1:8" x14ac:dyDescent="0.25">
      <c r="A11660">
        <v>5900</v>
      </c>
      <c r="B11660">
        <v>1.0234420266226201</v>
      </c>
      <c r="C11660">
        <v>1.02714951552816</v>
      </c>
      <c r="D11660">
        <v>155.28193968236999</v>
      </c>
      <c r="E11660">
        <v>152.47778322745299</v>
      </c>
      <c r="F11660">
        <v>54</v>
      </c>
      <c r="G11660" s="1">
        <v>-6.7762635780343999E-24</v>
      </c>
      <c r="H11660">
        <v>-1244.1707301740701</v>
      </c>
    </row>
    <row r="11661" spans="1:8" x14ac:dyDescent="0.25">
      <c r="A11661">
        <v>5900</v>
      </c>
      <c r="B11661">
        <v>1.02354813229026</v>
      </c>
      <c r="C11661">
        <v>1.0272550342742399</v>
      </c>
      <c r="D11661">
        <v>155.26434132025901</v>
      </c>
      <c r="E11661">
        <v>152.460366783155</v>
      </c>
      <c r="F11661">
        <v>57</v>
      </c>
      <c r="G11661" s="1">
        <v>4.2351647362714999E-25</v>
      </c>
      <c r="H11661">
        <v>-1244.15867154599</v>
      </c>
    </row>
    <row r="11662" spans="1:8" x14ac:dyDescent="0.25">
      <c r="A11662">
        <v>5900</v>
      </c>
      <c r="B11662">
        <v>1.02241337202683</v>
      </c>
      <c r="C11662">
        <v>1.0252559233452501</v>
      </c>
      <c r="D11662">
        <v>164.50461696004899</v>
      </c>
      <c r="E11662">
        <v>152.79909549517299</v>
      </c>
      <c r="F11662">
        <v>57</v>
      </c>
      <c r="G11662" s="1">
        <v>3.3881317890172E-24</v>
      </c>
      <c r="H11662">
        <v>-1244.3486071443101</v>
      </c>
    </row>
    <row r="11663" spans="1:8" x14ac:dyDescent="0.25">
      <c r="A11663">
        <v>5900</v>
      </c>
      <c r="B11663">
        <v>1.02539965575415</v>
      </c>
      <c r="C11663">
        <v>1.0290949005976899</v>
      </c>
      <c r="D11663">
        <v>154.97085076676899</v>
      </c>
      <c r="E11663">
        <v>152.169730048606</v>
      </c>
      <c r="F11663">
        <v>59</v>
      </c>
      <c r="G11663">
        <v>0</v>
      </c>
      <c r="H11663">
        <v>-1243.96704858608</v>
      </c>
    </row>
    <row r="11664" spans="1:8" x14ac:dyDescent="0.25">
      <c r="A11664">
        <v>5900</v>
      </c>
      <c r="B11664">
        <v>1.0261504208079799</v>
      </c>
      <c r="C11664">
        <v>1.02984115931505</v>
      </c>
      <c r="D11664">
        <v>154.85258558121899</v>
      </c>
      <c r="E11664">
        <v>152.052597774611</v>
      </c>
      <c r="F11664">
        <v>58</v>
      </c>
      <c r="G11664">
        <v>0</v>
      </c>
      <c r="H11664">
        <v>-1243.8910738314401</v>
      </c>
    </row>
    <row r="11665" spans="1:8" x14ac:dyDescent="0.25">
      <c r="A11665">
        <v>5900</v>
      </c>
      <c r="B11665">
        <v>1.0261964087908</v>
      </c>
      <c r="C11665">
        <v>1.0298867207440301</v>
      </c>
      <c r="D11665">
        <v>154.845818878074</v>
      </c>
      <c r="E11665">
        <v>152.04602957012901</v>
      </c>
      <c r="F11665">
        <v>60</v>
      </c>
      <c r="G11665" s="1">
        <v>4.2351647362714999E-25</v>
      </c>
      <c r="H11665">
        <v>-1243.87921992366</v>
      </c>
    </row>
    <row r="11666" spans="1:8" x14ac:dyDescent="0.25">
      <c r="A11666">
        <v>5900</v>
      </c>
      <c r="B11666">
        <v>1.02649299499271</v>
      </c>
      <c r="C11666">
        <v>1.0301815533546399</v>
      </c>
      <c r="D11666">
        <v>154.79916009860699</v>
      </c>
      <c r="E11666">
        <v>151.99981888125399</v>
      </c>
      <c r="F11666">
        <v>60</v>
      </c>
      <c r="G11666" s="1">
        <v>3.8116482626443498E-24</v>
      </c>
      <c r="H11666">
        <v>-1243.8492358411299</v>
      </c>
    </row>
    <row r="11667" spans="1:8" x14ac:dyDescent="0.25">
      <c r="A11667">
        <v>5900</v>
      </c>
      <c r="B11667">
        <v>1.02249649379015</v>
      </c>
      <c r="C11667">
        <v>1.0230597245111299</v>
      </c>
      <c r="D11667">
        <v>38.539295928448702</v>
      </c>
      <c r="E11667">
        <v>37.201088972152597</v>
      </c>
      <c r="F11667">
        <v>82</v>
      </c>
      <c r="G11667">
        <v>0</v>
      </c>
      <c r="H11667">
        <v>-1245.10461944641</v>
      </c>
    </row>
    <row r="11668" spans="1:8" x14ac:dyDescent="0.25">
      <c r="A11668">
        <v>5900</v>
      </c>
      <c r="B11668">
        <v>1.0224947608172701</v>
      </c>
      <c r="C11668">
        <v>1.0230579903285399</v>
      </c>
      <c r="D11668">
        <v>42.206788667869702</v>
      </c>
      <c r="E11668">
        <v>38.5382021379354</v>
      </c>
      <c r="F11668">
        <v>82</v>
      </c>
      <c r="G11668" s="1">
        <v>-2.9646153153900501E-24</v>
      </c>
      <c r="H11668">
        <v>-1245.0895691012399</v>
      </c>
    </row>
    <row r="11669" spans="1:8" x14ac:dyDescent="0.25">
      <c r="A11669">
        <v>5900</v>
      </c>
      <c r="B11669">
        <v>1.02249865282466</v>
      </c>
      <c r="C11669">
        <v>1.0230618913051699</v>
      </c>
      <c r="D11669">
        <v>37.201307661047501</v>
      </c>
      <c r="E11669">
        <v>37.189512788543603</v>
      </c>
      <c r="F11669">
        <v>85</v>
      </c>
      <c r="G11669" s="1">
        <v>-2.9646153153900501E-24</v>
      </c>
      <c r="H11669">
        <v>-1245.12366694498</v>
      </c>
    </row>
    <row r="11670" spans="1:8" x14ac:dyDescent="0.25">
      <c r="A11670">
        <v>5900</v>
      </c>
      <c r="B11670">
        <v>1.02250008632637</v>
      </c>
      <c r="C11670">
        <v>1.0230632014955301</v>
      </c>
      <c r="D11670">
        <v>37.198000201139301</v>
      </c>
      <c r="E11670">
        <v>37.186207066326098</v>
      </c>
      <c r="F11670">
        <v>249</v>
      </c>
      <c r="G11670" s="1">
        <v>3.3881317890172E-24</v>
      </c>
      <c r="H11670">
        <v>-1244.8363437540299</v>
      </c>
    </row>
    <row r="11671" spans="1:8" x14ac:dyDescent="0.25">
      <c r="A11671">
        <v>5900</v>
      </c>
      <c r="B11671">
        <v>1.0224922394429099</v>
      </c>
      <c r="C11671">
        <v>1.0230553490933201</v>
      </c>
      <c r="D11671">
        <v>42.207027575891502</v>
      </c>
      <c r="E11671">
        <v>37.197230803736304</v>
      </c>
      <c r="F11671">
        <v>249</v>
      </c>
      <c r="G11671" s="1">
        <v>3.8116482626443498E-24</v>
      </c>
      <c r="H11671">
        <v>-1244.7689634599201</v>
      </c>
    </row>
    <row r="11672" spans="1:8" x14ac:dyDescent="0.25">
      <c r="A11672">
        <v>5900</v>
      </c>
      <c r="B11672">
        <v>1.0225629894561801</v>
      </c>
      <c r="C11672">
        <v>1.02308725233678</v>
      </c>
      <c r="D11672">
        <v>36.822027590627798</v>
      </c>
      <c r="E11672">
        <v>36.8220275714311</v>
      </c>
      <c r="F11672">
        <v>88</v>
      </c>
      <c r="G11672" s="1">
        <v>-6.7762635780343999E-24</v>
      </c>
      <c r="H11672">
        <v>-1245.89501267981</v>
      </c>
    </row>
    <row r="11673" spans="1:8" x14ac:dyDescent="0.25">
      <c r="A11673">
        <v>5900</v>
      </c>
      <c r="B11673">
        <v>1.0225621537594001</v>
      </c>
      <c r="C11673">
        <v>1.02308642861627</v>
      </c>
      <c r="D11673">
        <v>38.666681345295999</v>
      </c>
      <c r="E11673">
        <v>36.821982609555498</v>
      </c>
      <c r="F11673">
        <v>150</v>
      </c>
      <c r="G11673" s="1">
        <v>6.7762635780343999E-24</v>
      </c>
      <c r="H11673">
        <v>-1245.95116280617</v>
      </c>
    </row>
    <row r="11674" spans="1:8" x14ac:dyDescent="0.25">
      <c r="A11674">
        <v>5900</v>
      </c>
      <c r="B11674">
        <v>1.0225608703110001</v>
      </c>
      <c r="C11674">
        <v>1.0230851145547299</v>
      </c>
      <c r="D11674">
        <v>41.475872096510798</v>
      </c>
      <c r="E11674">
        <v>38.664902980349503</v>
      </c>
      <c r="F11674">
        <v>96</v>
      </c>
      <c r="G11674" s="1">
        <v>3.3881317890172E-24</v>
      </c>
      <c r="H11674">
        <v>-1245.93965644435</v>
      </c>
    </row>
    <row r="11675" spans="1:8" x14ac:dyDescent="0.25">
      <c r="A11675">
        <v>5900</v>
      </c>
      <c r="B11675">
        <v>1.0225613315849</v>
      </c>
      <c r="C11675">
        <v>1.02308566084705</v>
      </c>
      <c r="D11675">
        <v>36.822725254040499</v>
      </c>
      <c r="E11675">
        <v>36.822725234793801</v>
      </c>
      <c r="F11675">
        <v>143</v>
      </c>
      <c r="G11675">
        <v>0</v>
      </c>
      <c r="H11675">
        <v>-1245.8805376407599</v>
      </c>
    </row>
    <row r="11676" spans="1:8" x14ac:dyDescent="0.25">
      <c r="A11676">
        <v>5900</v>
      </c>
      <c r="B11676">
        <v>1.02249753684192</v>
      </c>
      <c r="C11676">
        <v>1.0230606502288799</v>
      </c>
      <c r="D11676">
        <v>42.211314775055698</v>
      </c>
      <c r="E11676">
        <v>37.197750218983799</v>
      </c>
      <c r="F11676">
        <v>143</v>
      </c>
      <c r="G11676" s="1">
        <v>3.3881317890172E-24</v>
      </c>
      <c r="H11676">
        <v>-1244.81445143721</v>
      </c>
    </row>
    <row r="11677" spans="1:8" x14ac:dyDescent="0.25">
      <c r="A11677">
        <v>5900</v>
      </c>
      <c r="B11677">
        <v>1.02250263802353</v>
      </c>
      <c r="C11677">
        <v>1.02306547896863</v>
      </c>
      <c r="D11677">
        <v>37.189085371826799</v>
      </c>
      <c r="E11677">
        <v>37.1772969295818</v>
      </c>
      <c r="F11677">
        <v>248</v>
      </c>
      <c r="G11677" s="1">
        <v>3.3881317890172E-24</v>
      </c>
      <c r="H11677">
        <v>-1244.0577832501499</v>
      </c>
    </row>
    <row r="11678" spans="1:8" x14ac:dyDescent="0.25">
      <c r="A11678">
        <v>5900</v>
      </c>
      <c r="B11678">
        <v>1.02250621286614</v>
      </c>
      <c r="C11678">
        <v>1.02306874525143</v>
      </c>
      <c r="D11678">
        <v>37.180845487432698</v>
      </c>
      <c r="E11678">
        <v>37.169061374917398</v>
      </c>
      <c r="F11678">
        <v>258</v>
      </c>
      <c r="G11678" s="1">
        <v>3.3881317890172E-24</v>
      </c>
      <c r="H11678">
        <v>-1243.34232012193</v>
      </c>
    </row>
    <row r="11679" spans="1:8" x14ac:dyDescent="0.25">
      <c r="A11679">
        <v>5900</v>
      </c>
      <c r="B11679">
        <v>1.0225074987093701</v>
      </c>
      <c r="C11679">
        <v>1.02306985934561</v>
      </c>
      <c r="D11679">
        <v>37.176258051762098</v>
      </c>
      <c r="E11679">
        <v>37.164476350088101</v>
      </c>
      <c r="F11679">
        <v>93</v>
      </c>
      <c r="G11679" s="1">
        <v>3.3881317890172E-24</v>
      </c>
      <c r="H11679">
        <v>-1242.9440386036199</v>
      </c>
    </row>
    <row r="11680" spans="1:8" x14ac:dyDescent="0.25">
      <c r="A11680">
        <v>5900</v>
      </c>
      <c r="B11680">
        <v>1.0225084598698</v>
      </c>
      <c r="C11680">
        <v>1.0230707120324101</v>
      </c>
      <c r="D11680">
        <v>37.1727746635881</v>
      </c>
      <c r="E11680">
        <v>37.160994792784699</v>
      </c>
      <c r="F11680">
        <v>101</v>
      </c>
      <c r="G11680">
        <v>0</v>
      </c>
      <c r="H11680">
        <v>-1242.6417729428799</v>
      </c>
    </row>
    <row r="11681" spans="1:8" x14ac:dyDescent="0.25">
      <c r="A11681">
        <v>5900</v>
      </c>
      <c r="B11681">
        <v>1.02246655915412</v>
      </c>
      <c r="C11681">
        <v>1.0251024073097801</v>
      </c>
      <c r="D11681">
        <v>167.44238060232601</v>
      </c>
      <c r="E11681">
        <v>164.571703527957</v>
      </c>
      <c r="F11681">
        <v>99</v>
      </c>
      <c r="G11681" s="1">
        <v>-3.3881317890172E-24</v>
      </c>
      <c r="H11681">
        <v>-1245.37849497036</v>
      </c>
    </row>
    <row r="11682" spans="1:8" x14ac:dyDescent="0.25">
      <c r="A11682">
        <v>5900</v>
      </c>
      <c r="B11682">
        <v>1.02246793720169</v>
      </c>
      <c r="C11682">
        <v>1.0250548715946499</v>
      </c>
      <c r="D11682">
        <v>167.450301965606</v>
      </c>
      <c r="E11682">
        <v>164.57945155560799</v>
      </c>
      <c r="F11682">
        <v>99</v>
      </c>
      <c r="G11682" s="1">
        <v>3.3881317890172E-24</v>
      </c>
      <c r="H11682">
        <v>-1245.3909716518299</v>
      </c>
    </row>
    <row r="11683" spans="1:8" x14ac:dyDescent="0.25">
      <c r="A11683">
        <v>5900</v>
      </c>
      <c r="B11683">
        <v>1.02255858983063</v>
      </c>
      <c r="C11683">
        <v>1.0230828220618899</v>
      </c>
      <c r="D11683">
        <v>165.07537275424801</v>
      </c>
      <c r="E11683">
        <v>41.463201947640499</v>
      </c>
      <c r="F11683">
        <v>97</v>
      </c>
      <c r="G11683">
        <v>0</v>
      </c>
      <c r="H11683">
        <v>-1245.9161708121101</v>
      </c>
    </row>
    <row r="11684" spans="1:8" x14ac:dyDescent="0.25">
      <c r="A11684">
        <v>5900</v>
      </c>
      <c r="B11684">
        <v>1.02254235964368</v>
      </c>
      <c r="C11684">
        <v>1.0244402797085199</v>
      </c>
      <c r="D11684">
        <v>164.71916134943999</v>
      </c>
      <c r="E11684">
        <v>164.71916134927901</v>
      </c>
      <c r="F11684">
        <v>98</v>
      </c>
      <c r="G11684">
        <v>0</v>
      </c>
      <c r="H11684">
        <v>-1245.75050308251</v>
      </c>
    </row>
    <row r="11685" spans="1:8" x14ac:dyDescent="0.25">
      <c r="A11685">
        <v>5900</v>
      </c>
      <c r="B11685">
        <v>1.02246504413175</v>
      </c>
      <c r="C11685">
        <v>1.0252426009415101</v>
      </c>
      <c r="D11685">
        <v>167.419156007021</v>
      </c>
      <c r="E11685">
        <v>164.548654349564</v>
      </c>
      <c r="F11685">
        <v>98</v>
      </c>
      <c r="G11685" s="1">
        <v>-4.2351647362714999E-25</v>
      </c>
      <c r="H11685">
        <v>-1245.36375955113</v>
      </c>
    </row>
    <row r="11686" spans="1:8" x14ac:dyDescent="0.25">
      <c r="A11686">
        <v>5900</v>
      </c>
      <c r="B11686">
        <v>1.0225094818713301</v>
      </c>
      <c r="C11686">
        <v>1.0230715714662799</v>
      </c>
      <c r="D11686">
        <v>37.168741889077197</v>
      </c>
      <c r="E11686">
        <v>37.156964155683298</v>
      </c>
      <c r="F11686">
        <v>102</v>
      </c>
      <c r="G11686">
        <v>0</v>
      </c>
      <c r="H11686">
        <v>-1242.29282134085</v>
      </c>
    </row>
    <row r="11687" spans="1:8" x14ac:dyDescent="0.25">
      <c r="A11687">
        <v>5900</v>
      </c>
      <c r="B11687">
        <v>1.0225105399880401</v>
      </c>
      <c r="C11687">
        <v>1.0230724614684099</v>
      </c>
      <c r="D11687">
        <v>37.164570178989699</v>
      </c>
      <c r="E11687">
        <v>37.152794656544103</v>
      </c>
      <c r="F11687">
        <v>129</v>
      </c>
      <c r="G11687">
        <v>0</v>
      </c>
      <c r="H11687">
        <v>-1241.93186156202</v>
      </c>
    </row>
    <row r="11688" spans="1:8" x14ac:dyDescent="0.25">
      <c r="A11688">
        <v>5900</v>
      </c>
      <c r="B11688">
        <v>1.02250873486996</v>
      </c>
      <c r="C11688">
        <v>1.0230707785606601</v>
      </c>
      <c r="D11688">
        <v>50.731950599620298</v>
      </c>
      <c r="E11688">
        <v>39.8209973303928</v>
      </c>
      <c r="F11688">
        <v>126</v>
      </c>
      <c r="G11688" s="1">
        <v>-3.3881317890172E-24</v>
      </c>
      <c r="H11688">
        <v>-1241.53071273214</v>
      </c>
    </row>
    <row r="11689" spans="1:8" x14ac:dyDescent="0.25">
      <c r="A11689">
        <v>5900</v>
      </c>
      <c r="B11689">
        <v>1.02250994389982</v>
      </c>
      <c r="C11689">
        <v>1.0230720035112999</v>
      </c>
      <c r="D11689">
        <v>39.822681040393398</v>
      </c>
      <c r="E11689">
        <v>37.160016285961603</v>
      </c>
      <c r="F11689">
        <v>126</v>
      </c>
      <c r="G11689" s="1">
        <v>-6.7762635780343999E-24</v>
      </c>
      <c r="H11689">
        <v>-1241.5401622264101</v>
      </c>
    </row>
    <row r="11690" spans="1:8" x14ac:dyDescent="0.25">
      <c r="A11690">
        <v>5900</v>
      </c>
      <c r="B11690">
        <v>1.02249455477214</v>
      </c>
      <c r="C11690">
        <v>1.02305669941376</v>
      </c>
      <c r="D11690">
        <v>167.76325423686501</v>
      </c>
      <c r="E11690">
        <v>158.24715255728</v>
      </c>
      <c r="F11690">
        <v>127</v>
      </c>
      <c r="G11690" s="1">
        <v>-4.2351647362714999E-25</v>
      </c>
      <c r="H11690">
        <v>-1241.40881620134</v>
      </c>
    </row>
    <row r="11691" spans="1:8" x14ac:dyDescent="0.25">
      <c r="A11691">
        <v>5900</v>
      </c>
      <c r="B11691">
        <v>1.0224931763946501</v>
      </c>
      <c r="C11691">
        <v>1.0230553216537399</v>
      </c>
      <c r="D11691">
        <v>167.75526566193</v>
      </c>
      <c r="E11691">
        <v>158.239757326079</v>
      </c>
      <c r="F11691">
        <v>139</v>
      </c>
      <c r="G11691" s="1">
        <v>4.2351647362714999E-25</v>
      </c>
      <c r="H11691">
        <v>-1241.3981476359299</v>
      </c>
    </row>
    <row r="11692" spans="1:8" x14ac:dyDescent="0.25">
      <c r="A11692">
        <v>5900</v>
      </c>
      <c r="B11692">
        <v>1.0224734035202301</v>
      </c>
      <c r="C11692">
        <v>1.0251815647912601</v>
      </c>
      <c r="D11692">
        <v>157.91436202907599</v>
      </c>
      <c r="E11692">
        <v>157.914362027295</v>
      </c>
      <c r="F11692">
        <v>128</v>
      </c>
      <c r="G11692" s="1">
        <v>-2.9646153153900501E-24</v>
      </c>
      <c r="H11692">
        <v>-1241.2286914157801</v>
      </c>
    </row>
    <row r="11693" spans="1:8" x14ac:dyDescent="0.25">
      <c r="A11693">
        <v>5900</v>
      </c>
      <c r="B11693">
        <v>1.02247213265852</v>
      </c>
      <c r="C11693">
        <v>1.02522321559563</v>
      </c>
      <c r="D11693">
        <v>157.907483672186</v>
      </c>
      <c r="E11693">
        <v>157.90748367041601</v>
      </c>
      <c r="F11693">
        <v>138</v>
      </c>
      <c r="G11693" s="1">
        <v>3.3881317890172E-24</v>
      </c>
      <c r="H11693">
        <v>-1241.2188540304101</v>
      </c>
    </row>
    <row r="11694" spans="1:8" x14ac:dyDescent="0.25">
      <c r="A11694">
        <v>5900</v>
      </c>
      <c r="B11694">
        <v>1.0225113312780201</v>
      </c>
      <c r="C11694">
        <v>1.02307341492755</v>
      </c>
      <c r="D11694">
        <v>37.160137040978199</v>
      </c>
      <c r="E11694">
        <v>37.148363883347599</v>
      </c>
      <c r="F11694">
        <v>140</v>
      </c>
      <c r="G11694" s="1">
        <v>4.2351647362714999E-25</v>
      </c>
      <c r="H11694">
        <v>-1241.55082554667</v>
      </c>
    </row>
    <row r="11695" spans="1:8" x14ac:dyDescent="0.25">
      <c r="A11695">
        <v>5900</v>
      </c>
      <c r="B11695">
        <v>1.0224982457245</v>
      </c>
      <c r="C11695">
        <v>1.02306035304303</v>
      </c>
      <c r="D11695">
        <v>158.32851269341799</v>
      </c>
      <c r="E11695">
        <v>50.6651240614828</v>
      </c>
      <c r="F11695">
        <v>255</v>
      </c>
      <c r="G11695" s="1">
        <v>-6.7762635780343999E-24</v>
      </c>
      <c r="H11695">
        <v>-1241.44078092635</v>
      </c>
    </row>
    <row r="11696" spans="1:8" x14ac:dyDescent="0.25">
      <c r="A11696">
        <v>5900</v>
      </c>
      <c r="B11696">
        <v>1.02248940256196</v>
      </c>
      <c r="C11696">
        <v>1.0232465090759999</v>
      </c>
      <c r="D11696">
        <v>158.233098393457</v>
      </c>
      <c r="E11696">
        <v>158.151309144436</v>
      </c>
      <c r="F11696">
        <v>133</v>
      </c>
      <c r="G11696" s="1">
        <v>3.3881317890172E-24</v>
      </c>
      <c r="H11696">
        <v>-1241.3648994585301</v>
      </c>
    </row>
    <row r="11697" spans="1:8" x14ac:dyDescent="0.25">
      <c r="A11697">
        <v>5900</v>
      </c>
      <c r="B11697">
        <v>1.0224768421105801</v>
      </c>
      <c r="C11697">
        <v>1.0247612308268601</v>
      </c>
      <c r="D11697">
        <v>157.982966011971</v>
      </c>
      <c r="E11697">
        <v>157.98296601096601</v>
      </c>
      <c r="F11697">
        <v>135</v>
      </c>
      <c r="G11697" s="1">
        <v>2.9646153153900501E-24</v>
      </c>
      <c r="H11697">
        <v>-1241.2580579328901</v>
      </c>
    </row>
    <row r="11698" spans="1:8" x14ac:dyDescent="0.25">
      <c r="A11698">
        <v>5900</v>
      </c>
      <c r="B11698">
        <v>1.02247260186869</v>
      </c>
      <c r="C11698">
        <v>1.02533364426708</v>
      </c>
      <c r="D11698">
        <v>167.41281810249299</v>
      </c>
      <c r="E11698">
        <v>157.88898676638101</v>
      </c>
      <c r="F11698">
        <v>135</v>
      </c>
      <c r="G11698" s="1">
        <v>-4.2351647362714999E-25</v>
      </c>
      <c r="H11698">
        <v>-1241.22145746978</v>
      </c>
    </row>
    <row r="11699" spans="1:8" x14ac:dyDescent="0.25">
      <c r="A11699">
        <v>5900</v>
      </c>
      <c r="B11699">
        <v>1.0224650778997699</v>
      </c>
      <c r="C11699">
        <v>1.02582803310533</v>
      </c>
      <c r="D11699">
        <v>157.80864782157701</v>
      </c>
      <c r="E11699">
        <v>157.80864781980301</v>
      </c>
      <c r="F11699">
        <v>135</v>
      </c>
      <c r="G11699" s="1">
        <v>-4.2351647362714999E-25</v>
      </c>
      <c r="H11699">
        <v>-1241.16092293049</v>
      </c>
    </row>
    <row r="11700" spans="1:8" x14ac:dyDescent="0.25">
      <c r="A11700">
        <v>5900</v>
      </c>
      <c r="B11700">
        <v>1.02248463971782</v>
      </c>
      <c r="C11700">
        <v>1.0234950542089101</v>
      </c>
      <c r="D11700">
        <v>167.62531247289701</v>
      </c>
      <c r="E11700">
        <v>158.11321244842301</v>
      </c>
      <c r="F11700">
        <v>135</v>
      </c>
      <c r="G11700" s="1">
        <v>-2.9646153153900501E-24</v>
      </c>
      <c r="H11700">
        <v>-1241.32763437217</v>
      </c>
    </row>
    <row r="11701" spans="1:8" x14ac:dyDescent="0.25">
      <c r="A11701">
        <v>5900</v>
      </c>
      <c r="B11701">
        <v>1.02250726649093</v>
      </c>
      <c r="C11701">
        <v>1.0230703854198699</v>
      </c>
      <c r="D11701">
        <v>37.851393803277801</v>
      </c>
      <c r="E11701">
        <v>37.144217269070197</v>
      </c>
      <c r="F11701">
        <v>197</v>
      </c>
      <c r="G11701">
        <v>0</v>
      </c>
      <c r="H11701">
        <v>-1240.18260792551</v>
      </c>
    </row>
    <row r="11702" spans="1:8" x14ac:dyDescent="0.25">
      <c r="A11702">
        <v>5900</v>
      </c>
      <c r="B11702">
        <v>1.0242375150216001</v>
      </c>
      <c r="C11702">
        <v>1.0278922003350599</v>
      </c>
      <c r="D11702">
        <v>136.08423090103801</v>
      </c>
      <c r="E11702">
        <v>135.66251666009899</v>
      </c>
      <c r="F11702">
        <v>142</v>
      </c>
      <c r="G11702" s="1">
        <v>3.3881317890172E-24</v>
      </c>
      <c r="H11702">
        <v>-1245.5666586984</v>
      </c>
    </row>
    <row r="11703" spans="1:8" x14ac:dyDescent="0.25">
      <c r="A11703">
        <v>5900</v>
      </c>
      <c r="B11703">
        <v>1.0242651990843199</v>
      </c>
      <c r="C11703">
        <v>1.02791926252855</v>
      </c>
      <c r="D11703">
        <v>136.07983573363299</v>
      </c>
      <c r="E11703">
        <v>135.65815159658001</v>
      </c>
      <c r="F11703">
        <v>146</v>
      </c>
      <c r="G11703">
        <v>0</v>
      </c>
      <c r="H11703">
        <v>-1245.5575467732799</v>
      </c>
    </row>
    <row r="11704" spans="1:8" x14ac:dyDescent="0.25">
      <c r="A11704">
        <v>5900</v>
      </c>
      <c r="B11704">
        <v>1.02254716560388</v>
      </c>
      <c r="C11704">
        <v>1.02320604407126</v>
      </c>
      <c r="D11704">
        <v>136.183835979196</v>
      </c>
      <c r="E11704">
        <v>36.847302517061898</v>
      </c>
      <c r="F11704">
        <v>144</v>
      </c>
      <c r="G11704">
        <v>0</v>
      </c>
      <c r="H11704">
        <v>-1245.75014216263</v>
      </c>
    </row>
    <row r="11705" spans="1:8" x14ac:dyDescent="0.25">
      <c r="A11705">
        <v>5900</v>
      </c>
      <c r="B11705">
        <v>1.0225426464281799</v>
      </c>
      <c r="C11705">
        <v>1.02360900840275</v>
      </c>
      <c r="D11705">
        <v>136.12085793628299</v>
      </c>
      <c r="E11705">
        <v>136.11662330238701</v>
      </c>
      <c r="F11705">
        <v>145</v>
      </c>
      <c r="G11705" s="1">
        <v>-3.3881317890172E-24</v>
      </c>
      <c r="H11705">
        <v>-1245.70855904059</v>
      </c>
    </row>
    <row r="11706" spans="1:8" x14ac:dyDescent="0.25">
      <c r="A11706">
        <v>5900</v>
      </c>
      <c r="B11706">
        <v>1.02438288814434</v>
      </c>
      <c r="C11706">
        <v>1.02803579068328</v>
      </c>
      <c r="D11706">
        <v>136.06194640093599</v>
      </c>
      <c r="E11706">
        <v>135.640311041122</v>
      </c>
      <c r="F11706">
        <v>147</v>
      </c>
      <c r="G11706" s="1">
        <v>-4.2351647362714999E-25</v>
      </c>
      <c r="H11706">
        <v>-1245.54204771227</v>
      </c>
    </row>
    <row r="11707" spans="1:8" x14ac:dyDescent="0.25">
      <c r="A11707">
        <v>5900</v>
      </c>
      <c r="B11707">
        <v>1.0245385322001801</v>
      </c>
      <c r="C11707">
        <v>1.0281899711886</v>
      </c>
      <c r="D11707">
        <v>136.03837801020799</v>
      </c>
      <c r="E11707">
        <v>135.61680523326501</v>
      </c>
      <c r="F11707">
        <v>149</v>
      </c>
      <c r="G11707">
        <v>0</v>
      </c>
      <c r="H11707">
        <v>-1245.52213015804</v>
      </c>
    </row>
    <row r="11708" spans="1:8" x14ac:dyDescent="0.25">
      <c r="A11708">
        <v>5900</v>
      </c>
      <c r="B11708">
        <v>1.02493720997643</v>
      </c>
      <c r="C11708">
        <v>1.02858600905291</v>
      </c>
      <c r="D11708">
        <v>135.97909677208199</v>
      </c>
      <c r="E11708">
        <v>135.55766139660699</v>
      </c>
      <c r="F11708">
        <v>149</v>
      </c>
      <c r="G11708" s="1">
        <v>4.2351647362714999E-25</v>
      </c>
      <c r="H11708">
        <v>-1245.47792555608</v>
      </c>
    </row>
    <row r="11709" spans="1:8" x14ac:dyDescent="0.25">
      <c r="A11709">
        <v>5900</v>
      </c>
      <c r="B11709">
        <v>1.0270583520010299</v>
      </c>
      <c r="C11709">
        <v>1.03068974201703</v>
      </c>
      <c r="D11709">
        <v>135.66180698882201</v>
      </c>
      <c r="E11709">
        <v>135.24116543763299</v>
      </c>
      <c r="F11709">
        <v>149</v>
      </c>
      <c r="G11709">
        <v>0</v>
      </c>
      <c r="H11709">
        <v>-1245.22538663055</v>
      </c>
    </row>
    <row r="11710" spans="1:8" x14ac:dyDescent="0.25">
      <c r="A11710">
        <v>5900</v>
      </c>
      <c r="B11710">
        <v>1.02254725815051</v>
      </c>
      <c r="C11710">
        <v>1.02307210761723</v>
      </c>
      <c r="D11710">
        <v>39.807402174282799</v>
      </c>
      <c r="E11710">
        <v>38.642929385405097</v>
      </c>
      <c r="F11710">
        <v>151</v>
      </c>
      <c r="G11710" s="1">
        <v>-4.2351647362714999E-25</v>
      </c>
      <c r="H11710">
        <v>-1246.89232216904</v>
      </c>
    </row>
    <row r="11711" spans="1:8" x14ac:dyDescent="0.25">
      <c r="A11711">
        <v>5900</v>
      </c>
      <c r="B11711">
        <v>1.02244302543289</v>
      </c>
      <c r="C11711">
        <v>1.0233655031559901</v>
      </c>
      <c r="D11711">
        <v>49.842593337736197</v>
      </c>
      <c r="E11711">
        <v>39.738037095901802</v>
      </c>
      <c r="F11711">
        <v>152</v>
      </c>
      <c r="G11711" s="1">
        <v>2.9646153153900501E-24</v>
      </c>
      <c r="H11711">
        <v>-1246.2615981172601</v>
      </c>
    </row>
    <row r="11712" spans="1:8" x14ac:dyDescent="0.25">
      <c r="A11712">
        <v>5900</v>
      </c>
      <c r="B11712">
        <v>1.0224312136863201</v>
      </c>
      <c r="C11712">
        <v>1.02370863588121</v>
      </c>
      <c r="D11712">
        <v>49.822748945688602</v>
      </c>
      <c r="E11712">
        <v>49.822748935830802</v>
      </c>
      <c r="F11712">
        <v>153</v>
      </c>
      <c r="G11712">
        <v>0</v>
      </c>
      <c r="H11712">
        <v>-1246.1518258984299</v>
      </c>
    </row>
    <row r="11713" spans="1:8" x14ac:dyDescent="0.25">
      <c r="A11713">
        <v>5900</v>
      </c>
      <c r="B11713">
        <v>1.0224204548736699</v>
      </c>
      <c r="C11713">
        <v>1.02402045180422</v>
      </c>
      <c r="D11713">
        <v>49.806459163413898</v>
      </c>
      <c r="E11713">
        <v>49.804722458800299</v>
      </c>
      <c r="F11713">
        <v>160</v>
      </c>
      <c r="G11713">
        <v>0</v>
      </c>
      <c r="H11713">
        <v>-1246.05185033215</v>
      </c>
    </row>
    <row r="11714" spans="1:8" x14ac:dyDescent="0.25">
      <c r="A11714">
        <v>5900</v>
      </c>
      <c r="B11714">
        <v>1.0224100652107899</v>
      </c>
      <c r="C11714">
        <v>1.0243209581173001</v>
      </c>
      <c r="D11714">
        <v>49.789093057167698</v>
      </c>
      <c r="E11714">
        <v>49.789093051680403</v>
      </c>
      <c r="F11714">
        <v>161</v>
      </c>
      <c r="G11714" s="1">
        <v>-3.8116482626443498E-24</v>
      </c>
      <c r="H11714">
        <v>-1245.95530932988</v>
      </c>
    </row>
    <row r="11715" spans="1:8" x14ac:dyDescent="0.25">
      <c r="A11715">
        <v>5900</v>
      </c>
      <c r="B11715">
        <v>1.0224162635987499</v>
      </c>
      <c r="C11715">
        <v>1.02416399084391</v>
      </c>
      <c r="D11715">
        <v>53.623816530101202</v>
      </c>
      <c r="E11715">
        <v>53.6238165300784</v>
      </c>
      <c r="F11715">
        <v>159</v>
      </c>
      <c r="G11715" s="1">
        <v>6.7762635780343999E-24</v>
      </c>
      <c r="H11715">
        <v>-1246.0123855581</v>
      </c>
    </row>
    <row r="11716" spans="1:8" x14ac:dyDescent="0.25">
      <c r="A11716">
        <v>5900</v>
      </c>
      <c r="B11716">
        <v>1.0224189868744999</v>
      </c>
      <c r="C11716">
        <v>1.0240707351715499</v>
      </c>
      <c r="D11716">
        <v>53.628793600513099</v>
      </c>
      <c r="E11716">
        <v>49.804055448755001</v>
      </c>
      <c r="F11716">
        <v>159</v>
      </c>
      <c r="G11716" s="1">
        <v>4.2351647362714999E-25</v>
      </c>
      <c r="H11716">
        <v>-1246.0380276667099</v>
      </c>
    </row>
    <row r="11717" spans="1:8" x14ac:dyDescent="0.25">
      <c r="A11717">
        <v>5900</v>
      </c>
      <c r="B11717">
        <v>1.0224059061011199</v>
      </c>
      <c r="C11717">
        <v>1.02446315244866</v>
      </c>
      <c r="D11717">
        <v>53.6046161710508</v>
      </c>
      <c r="E11717">
        <v>53.604616171029001</v>
      </c>
      <c r="F11717">
        <v>158</v>
      </c>
      <c r="G11717" s="1">
        <v>-6.3527471044072501E-24</v>
      </c>
      <c r="H11717">
        <v>-1245.9161488356499</v>
      </c>
    </row>
    <row r="11718" spans="1:8" x14ac:dyDescent="0.25">
      <c r="A11718">
        <v>5900</v>
      </c>
      <c r="B11718">
        <v>1.0224085991351799</v>
      </c>
      <c r="C11718">
        <v>1.0243710898402401</v>
      </c>
      <c r="D11718">
        <v>53.609526097698897</v>
      </c>
      <c r="E11718">
        <v>49.7866986714915</v>
      </c>
      <c r="F11718">
        <v>158</v>
      </c>
      <c r="G11718" s="1">
        <v>7.1997800516615505E-24</v>
      </c>
      <c r="H11718">
        <v>-1245.9415052741799</v>
      </c>
    </row>
    <row r="11719" spans="1:8" x14ac:dyDescent="0.25">
      <c r="A11719">
        <v>5900</v>
      </c>
      <c r="B11719">
        <v>1.0224046008266101</v>
      </c>
      <c r="C11719">
        <v>1.0245077626304899</v>
      </c>
      <c r="D11719">
        <v>53.6022373467504</v>
      </c>
      <c r="E11719">
        <v>53.602237346669703</v>
      </c>
      <c r="F11719">
        <v>158</v>
      </c>
      <c r="G11719" s="1">
        <v>-6.7762635780343999E-24</v>
      </c>
      <c r="H11719">
        <v>-1245.9038590150899</v>
      </c>
    </row>
    <row r="11720" spans="1:8" x14ac:dyDescent="0.25">
      <c r="A11720">
        <v>5900</v>
      </c>
      <c r="B11720">
        <v>1.0224096934843301</v>
      </c>
      <c r="C11720">
        <v>1.02438884591237</v>
      </c>
      <c r="D11720">
        <v>53.611820049082702</v>
      </c>
      <c r="E11720">
        <v>53.611820049049001</v>
      </c>
      <c r="F11720">
        <v>158</v>
      </c>
      <c r="G11720" s="1">
        <v>-3.3881317890172E-24</v>
      </c>
      <c r="H11720">
        <v>-1245.95052304713</v>
      </c>
    </row>
    <row r="11721" spans="1:8" x14ac:dyDescent="0.25">
      <c r="A11721">
        <v>5900</v>
      </c>
      <c r="B11721">
        <v>1.02240319484489</v>
      </c>
      <c r="C11721">
        <v>1.0245194088565801</v>
      </c>
      <c r="D11721">
        <v>49.7793737885833</v>
      </c>
      <c r="E11721">
        <v>49.777634242153297</v>
      </c>
      <c r="F11721">
        <v>167</v>
      </c>
      <c r="G11721" s="1">
        <v>4.2351647362714999E-25</v>
      </c>
      <c r="H11721">
        <v>-1245.8914720154801</v>
      </c>
    </row>
    <row r="11722" spans="1:8" x14ac:dyDescent="0.25">
      <c r="A11722">
        <v>5900</v>
      </c>
      <c r="B11722">
        <v>1.0224013876549001</v>
      </c>
      <c r="C11722">
        <v>1.02476540273384</v>
      </c>
      <c r="D11722">
        <v>165.276551950304</v>
      </c>
      <c r="E11722">
        <v>49.766685388931997</v>
      </c>
      <c r="F11722">
        <v>162</v>
      </c>
      <c r="G11722" s="1">
        <v>-3.3881317890172E-24</v>
      </c>
      <c r="H11722">
        <v>-1245.87220449391</v>
      </c>
    </row>
    <row r="11723" spans="1:8" x14ac:dyDescent="0.25">
      <c r="A11723">
        <v>5900</v>
      </c>
      <c r="B11723">
        <v>1.02239872398981</v>
      </c>
      <c r="C11723">
        <v>1.02485503120581</v>
      </c>
      <c r="D11723">
        <v>165.261639116993</v>
      </c>
      <c r="E11723">
        <v>52.883724517474498</v>
      </c>
      <c r="F11723">
        <v>164</v>
      </c>
      <c r="G11723" s="1">
        <v>-3.3881317890172E-24</v>
      </c>
      <c r="H11723">
        <v>-1245.8471350790201</v>
      </c>
    </row>
    <row r="11724" spans="1:8" x14ac:dyDescent="0.25">
      <c r="A11724">
        <v>5900</v>
      </c>
      <c r="B11724">
        <v>1.0223970385801799</v>
      </c>
      <c r="C11724">
        <v>1.02508466157302</v>
      </c>
      <c r="D11724">
        <v>165.223766092169</v>
      </c>
      <c r="E11724">
        <v>165.22376609170701</v>
      </c>
      <c r="F11724">
        <v>221</v>
      </c>
      <c r="G11724" s="1">
        <v>-3.3881317890172E-24</v>
      </c>
      <c r="H11724">
        <v>-1245.82916514205</v>
      </c>
    </row>
    <row r="11725" spans="1:8" x14ac:dyDescent="0.25">
      <c r="A11725">
        <v>5900</v>
      </c>
      <c r="B11725">
        <v>1.02417155673451</v>
      </c>
      <c r="C11725">
        <v>1.02755163751914</v>
      </c>
      <c r="D11725">
        <v>166.99951141013</v>
      </c>
      <c r="E11725">
        <v>157.15732020791401</v>
      </c>
      <c r="F11725">
        <v>168</v>
      </c>
      <c r="G11725" s="1">
        <v>-3.3881317890172E-24</v>
      </c>
      <c r="H11725">
        <v>-1245.6294624588099</v>
      </c>
    </row>
    <row r="11726" spans="1:8" x14ac:dyDescent="0.25">
      <c r="A11726">
        <v>5900</v>
      </c>
      <c r="B11726">
        <v>1.0242061770798201</v>
      </c>
      <c r="C11726">
        <v>1.0275861749856601</v>
      </c>
      <c r="D11726">
        <v>166.993848950651</v>
      </c>
      <c r="E11726">
        <v>157.151883200882</v>
      </c>
      <c r="F11726">
        <v>251</v>
      </c>
      <c r="G11726">
        <v>0</v>
      </c>
      <c r="H11726">
        <v>-1245.6248569131899</v>
      </c>
    </row>
    <row r="11727" spans="1:8" x14ac:dyDescent="0.25">
      <c r="A11727">
        <v>5900</v>
      </c>
      <c r="B11727">
        <v>1.0252150151093</v>
      </c>
      <c r="C11727">
        <v>1.0285341958943399</v>
      </c>
      <c r="D11727">
        <v>156.989933619601</v>
      </c>
      <c r="E11727">
        <v>156.98993361892801</v>
      </c>
      <c r="F11727">
        <v>171</v>
      </c>
      <c r="G11727" s="1">
        <v>3.3881317890172E-24</v>
      </c>
      <c r="H11727">
        <v>-1245.5220964888799</v>
      </c>
    </row>
    <row r="11728" spans="1:8" x14ac:dyDescent="0.25">
      <c r="A11728">
        <v>5900</v>
      </c>
      <c r="B11728">
        <v>1.0251339574328</v>
      </c>
      <c r="C11728">
        <v>1.0284613370714799</v>
      </c>
      <c r="D11728">
        <v>157.00293607824099</v>
      </c>
      <c r="E11728">
        <v>157.00293607758499</v>
      </c>
      <c r="F11728">
        <v>171</v>
      </c>
      <c r="G11728" s="1">
        <v>3.3881317890172E-24</v>
      </c>
      <c r="H11728">
        <v>-1245.54519501044</v>
      </c>
    </row>
    <row r="11729" spans="1:8" x14ac:dyDescent="0.25">
      <c r="A11729">
        <v>5900</v>
      </c>
      <c r="B11729">
        <v>1.0237840525955499</v>
      </c>
      <c r="C11729">
        <v>1.0271658483497099</v>
      </c>
      <c r="D11729">
        <v>157.21932879718801</v>
      </c>
      <c r="E11729">
        <v>49.6380398780476</v>
      </c>
      <c r="F11729">
        <v>169</v>
      </c>
      <c r="G11729" s="1">
        <v>-4.2351647362714999E-25</v>
      </c>
      <c r="H11729">
        <v>-1245.65883974964</v>
      </c>
    </row>
    <row r="11730" spans="1:8" x14ac:dyDescent="0.25">
      <c r="A11730">
        <v>5900</v>
      </c>
      <c r="B11730">
        <v>1.0244591989856799</v>
      </c>
      <c r="C11730">
        <v>1.02781378387242</v>
      </c>
      <c r="D11730">
        <v>157.11102861299599</v>
      </c>
      <c r="E11730">
        <v>157.11102860908801</v>
      </c>
      <c r="F11730">
        <v>170</v>
      </c>
      <c r="G11730">
        <v>0</v>
      </c>
      <c r="H11730">
        <v>-1245.60198153847</v>
      </c>
    </row>
    <row r="11731" spans="1:8" x14ac:dyDescent="0.25">
      <c r="A11731">
        <v>5900</v>
      </c>
      <c r="B11731">
        <v>1.0254675683804899</v>
      </c>
      <c r="C11731">
        <v>1.02877656413963</v>
      </c>
      <c r="D11731">
        <v>156.94951986276899</v>
      </c>
      <c r="E11731">
        <v>156.949519860321</v>
      </c>
      <c r="F11731">
        <v>172</v>
      </c>
      <c r="G11731" s="1">
        <v>6.7762635780343999E-24</v>
      </c>
      <c r="H11731">
        <v>-1245.5008599804501</v>
      </c>
    </row>
    <row r="11732" spans="1:8" x14ac:dyDescent="0.25">
      <c r="A11732">
        <v>5900</v>
      </c>
      <c r="B11732">
        <v>1.02611894071446</v>
      </c>
      <c r="C11732">
        <v>1.0294016622551001</v>
      </c>
      <c r="D11732">
        <v>156.84538070423699</v>
      </c>
      <c r="E11732">
        <v>156.845380704105</v>
      </c>
      <c r="F11732">
        <v>173</v>
      </c>
      <c r="G11732" s="1">
        <v>-3.3881317890172E-24</v>
      </c>
      <c r="H11732">
        <v>-1245.44611506054</v>
      </c>
    </row>
    <row r="11733" spans="1:8" x14ac:dyDescent="0.25">
      <c r="A11733">
        <v>5900</v>
      </c>
      <c r="B11733">
        <v>1.02844098672325</v>
      </c>
      <c r="C11733">
        <v>1.0316309652195701</v>
      </c>
      <c r="D11733">
        <v>156.88961085375399</v>
      </c>
      <c r="E11733">
        <v>156.47529590507099</v>
      </c>
      <c r="F11733">
        <v>174</v>
      </c>
      <c r="G11733" s="1">
        <v>2.9646153153900501E-24</v>
      </c>
      <c r="H11733">
        <v>-1245.25218414234</v>
      </c>
    </row>
    <row r="11734" spans="1:8" x14ac:dyDescent="0.25">
      <c r="A11734">
        <v>5900</v>
      </c>
      <c r="B11734">
        <v>1.03029806820534</v>
      </c>
      <c r="C11734">
        <v>1.03341457867083</v>
      </c>
      <c r="D11734">
        <v>157.00913055824299</v>
      </c>
      <c r="E11734">
        <v>156.59462327842701</v>
      </c>
      <c r="F11734">
        <v>178</v>
      </c>
      <c r="G11734" s="1">
        <v>-3.8116482626443498E-24</v>
      </c>
      <c r="H11734">
        <v>-1245.0981684286801</v>
      </c>
    </row>
    <row r="11735" spans="1:8" x14ac:dyDescent="0.25">
      <c r="A11735">
        <v>5900</v>
      </c>
      <c r="B11735">
        <v>1.0317274414302899</v>
      </c>
      <c r="C11735">
        <v>1.03479732807888</v>
      </c>
      <c r="D11735">
        <v>165.334560511354</v>
      </c>
      <c r="E11735">
        <v>156.78326349032</v>
      </c>
      <c r="F11735">
        <v>176</v>
      </c>
      <c r="G11735">
        <v>0</v>
      </c>
      <c r="H11735">
        <v>-1244.9901959065801</v>
      </c>
    </row>
    <row r="11736" spans="1:8" x14ac:dyDescent="0.25">
      <c r="A11736">
        <v>5900</v>
      </c>
      <c r="B11736">
        <v>1.0322862832178901</v>
      </c>
      <c r="C11736">
        <v>1.0353381338952601</v>
      </c>
      <c r="D11736">
        <v>165.696580295177</v>
      </c>
      <c r="E11736">
        <v>165.24381273977701</v>
      </c>
      <c r="F11736">
        <v>176</v>
      </c>
      <c r="G11736">
        <v>0</v>
      </c>
      <c r="H11736">
        <v>-1244.9482467948801</v>
      </c>
    </row>
    <row r="11737" spans="1:8" x14ac:dyDescent="0.25">
      <c r="A11737">
        <v>5900</v>
      </c>
      <c r="B11737">
        <v>1.0323985555341</v>
      </c>
      <c r="C11737">
        <v>1.03549877563006</v>
      </c>
      <c r="D11737">
        <v>164.251368961086</v>
      </c>
      <c r="E11737">
        <v>157.09132833198399</v>
      </c>
      <c r="F11737">
        <v>177</v>
      </c>
      <c r="G11737" s="1">
        <v>3.3881317890172E-24</v>
      </c>
      <c r="H11737">
        <v>-1244.92931373038</v>
      </c>
    </row>
    <row r="11738" spans="1:8" x14ac:dyDescent="0.25">
      <c r="A11738">
        <v>5900</v>
      </c>
      <c r="B11738">
        <v>1.0324857450787399</v>
      </c>
      <c r="C11738">
        <v>1.0355852460161901</v>
      </c>
      <c r="D11738">
        <v>164.237311907726</v>
      </c>
      <c r="E11738">
        <v>157.07823391071099</v>
      </c>
      <c r="F11738">
        <v>181</v>
      </c>
      <c r="G11738" s="1">
        <v>3.3881317890172E-24</v>
      </c>
      <c r="H11738">
        <v>-1244.9050739663101</v>
      </c>
    </row>
    <row r="11739" spans="1:8" x14ac:dyDescent="0.25">
      <c r="A11739">
        <v>5900</v>
      </c>
      <c r="B11739">
        <v>1.03183126937426</v>
      </c>
      <c r="C11739">
        <v>1.0349338273322299</v>
      </c>
      <c r="D11739">
        <v>157.18089072499899</v>
      </c>
      <c r="E11739">
        <v>156.76615194233801</v>
      </c>
      <c r="F11739">
        <v>180</v>
      </c>
      <c r="G11739" s="1">
        <v>3.3881317890172E-24</v>
      </c>
      <c r="H11739">
        <v>-1244.9723861750499</v>
      </c>
    </row>
    <row r="11740" spans="1:8" x14ac:dyDescent="0.25">
      <c r="A11740">
        <v>5900</v>
      </c>
      <c r="B11740">
        <v>1.03380151723515</v>
      </c>
      <c r="C11740">
        <v>1.0368865171753101</v>
      </c>
      <c r="D11740">
        <v>158.28715001990099</v>
      </c>
      <c r="E11740">
        <v>156.86957824772401</v>
      </c>
      <c r="F11740">
        <v>180</v>
      </c>
      <c r="G11740">
        <v>0</v>
      </c>
      <c r="H11740">
        <v>-1244.8137103532999</v>
      </c>
    </row>
    <row r="11741" spans="1:8" x14ac:dyDescent="0.25">
      <c r="A11741">
        <v>5900</v>
      </c>
      <c r="B11741">
        <v>1.0337437005607</v>
      </c>
      <c r="C11741">
        <v>1.0368367335453399</v>
      </c>
      <c r="D11741">
        <v>164.03519579341901</v>
      </c>
      <c r="E11741">
        <v>156.88155021423</v>
      </c>
      <c r="F11741">
        <v>180</v>
      </c>
      <c r="G11741">
        <v>0</v>
      </c>
      <c r="H11741">
        <v>-1244.76934126724</v>
      </c>
    </row>
    <row r="11742" spans="1:8" x14ac:dyDescent="0.25">
      <c r="A11742">
        <v>5900</v>
      </c>
      <c r="B11742">
        <v>1.0250343193867399</v>
      </c>
      <c r="C11742">
        <v>1.0284112995619299</v>
      </c>
      <c r="D11742">
        <v>166.85891134999201</v>
      </c>
      <c r="E11742">
        <v>157.023954588257</v>
      </c>
      <c r="F11742">
        <v>246</v>
      </c>
      <c r="G11742">
        <v>0</v>
      </c>
      <c r="H11742">
        <v>-1245.4752565454301</v>
      </c>
    </row>
    <row r="11743" spans="1:8" x14ac:dyDescent="0.25">
      <c r="A11743">
        <v>5900</v>
      </c>
      <c r="B11743">
        <v>1.02674258876517</v>
      </c>
      <c r="C11743">
        <v>1.03011207538498</v>
      </c>
      <c r="D11743">
        <v>166.58021862419901</v>
      </c>
      <c r="E11743">
        <v>166.58021862375699</v>
      </c>
      <c r="F11743">
        <v>246</v>
      </c>
      <c r="G11743" s="1">
        <v>-4.2351647362714999E-25</v>
      </c>
      <c r="H11743">
        <v>-1245.3463984294699</v>
      </c>
    </row>
    <row r="11744" spans="1:8" x14ac:dyDescent="0.25">
      <c r="A11744">
        <v>5900</v>
      </c>
      <c r="B11744">
        <v>1.0427859573657301</v>
      </c>
      <c r="C11744">
        <v>1.04580240434363</v>
      </c>
      <c r="D11744">
        <v>156.87895857464</v>
      </c>
      <c r="E11744">
        <v>156.878958569996</v>
      </c>
      <c r="F11744">
        <v>188</v>
      </c>
      <c r="G11744">
        <v>0</v>
      </c>
      <c r="H11744">
        <v>-1244.0629961771999</v>
      </c>
    </row>
    <row r="11745" spans="1:8" x14ac:dyDescent="0.25">
      <c r="A11745">
        <v>5900</v>
      </c>
      <c r="B11745">
        <v>1.04270686392843</v>
      </c>
      <c r="C11745">
        <v>1.04572425982004</v>
      </c>
      <c r="D11745">
        <v>156.891206984598</v>
      </c>
      <c r="E11745">
        <v>156.891206979988</v>
      </c>
      <c r="F11745">
        <v>267</v>
      </c>
      <c r="G11745" s="1">
        <v>3.8116482626443498E-24</v>
      </c>
      <c r="H11745">
        <v>-1244.0860011749301</v>
      </c>
    </row>
    <row r="11746" spans="1:8" x14ac:dyDescent="0.25">
      <c r="A11746">
        <v>5900</v>
      </c>
      <c r="B11746">
        <v>1.0411644018756401</v>
      </c>
      <c r="C11746">
        <v>1.0441901276080501</v>
      </c>
      <c r="D11746">
        <v>157.131144147149</v>
      </c>
      <c r="E11746">
        <v>157.13114414270601</v>
      </c>
      <c r="F11746">
        <v>184</v>
      </c>
      <c r="G11746">
        <v>0</v>
      </c>
      <c r="H11746">
        <v>-1244.21349880362</v>
      </c>
    </row>
    <row r="11747" spans="1:8" x14ac:dyDescent="0.25">
      <c r="A11747">
        <v>5900</v>
      </c>
      <c r="B11747">
        <v>1.0391626580983599</v>
      </c>
      <c r="C11747">
        <v>1.0422091084126801</v>
      </c>
      <c r="D11747">
        <v>157.44363976905001</v>
      </c>
      <c r="E11747">
        <v>157.44363976479099</v>
      </c>
      <c r="F11747">
        <v>186</v>
      </c>
      <c r="G11747" s="1">
        <v>3.3881317890172E-24</v>
      </c>
      <c r="H11747">
        <v>-1244.3788301368299</v>
      </c>
    </row>
    <row r="11748" spans="1:8" x14ac:dyDescent="0.25">
      <c r="A11748">
        <v>5900</v>
      </c>
      <c r="B11748">
        <v>1.0401867969981999</v>
      </c>
      <c r="C11748">
        <v>1.0432295332499699</v>
      </c>
      <c r="D11748">
        <v>157.28406033964001</v>
      </c>
      <c r="E11748">
        <v>157.28406033528199</v>
      </c>
      <c r="F11748">
        <v>186</v>
      </c>
      <c r="G11748">
        <v>0</v>
      </c>
      <c r="H11748">
        <v>-1244.2998156055</v>
      </c>
    </row>
    <row r="11749" spans="1:8" x14ac:dyDescent="0.25">
      <c r="A11749">
        <v>5900</v>
      </c>
      <c r="B11749">
        <v>1.0373600374387699</v>
      </c>
      <c r="C11749">
        <v>1.0404234390364899</v>
      </c>
      <c r="D11749">
        <v>157.726359902562</v>
      </c>
      <c r="E11749">
        <v>157.72635989849701</v>
      </c>
      <c r="F11749">
        <v>225</v>
      </c>
      <c r="G11749">
        <v>0</v>
      </c>
      <c r="H11749">
        <v>-1244.52827391236</v>
      </c>
    </row>
    <row r="11750" spans="1:8" x14ac:dyDescent="0.25">
      <c r="A11750">
        <v>5900</v>
      </c>
      <c r="B11750">
        <v>1.03784999313446</v>
      </c>
      <c r="C11750">
        <v>1.04091124631544</v>
      </c>
      <c r="D11750">
        <v>157.64955407550099</v>
      </c>
      <c r="E11750">
        <v>157.64955407139499</v>
      </c>
      <c r="F11750">
        <v>187</v>
      </c>
      <c r="G11750" s="1">
        <v>3.3881317890172E-24</v>
      </c>
      <c r="H11750">
        <v>-1244.4903393827999</v>
      </c>
    </row>
    <row r="11751" spans="1:8" x14ac:dyDescent="0.25">
      <c r="A11751">
        <v>5900</v>
      </c>
      <c r="B11751">
        <v>1.0390645892094901</v>
      </c>
      <c r="C11751">
        <v>1.0421208585008599</v>
      </c>
      <c r="D11751">
        <v>157.45988230296899</v>
      </c>
      <c r="E11751">
        <v>157.45988229874999</v>
      </c>
      <c r="F11751">
        <v>187</v>
      </c>
      <c r="G11751" s="1">
        <v>4.2351647362714999E-25</v>
      </c>
      <c r="H11751">
        <v>-1244.3964963163301</v>
      </c>
    </row>
    <row r="11752" spans="1:8" x14ac:dyDescent="0.25">
      <c r="A11752">
        <v>5900</v>
      </c>
      <c r="B11752">
        <v>1.0454577857616101</v>
      </c>
      <c r="C11752">
        <v>1.04845656304414</v>
      </c>
      <c r="D11752">
        <v>156.46529464813199</v>
      </c>
      <c r="E11752">
        <v>156.46529464309199</v>
      </c>
      <c r="F11752">
        <v>190</v>
      </c>
      <c r="G11752" s="1">
        <v>4.2351647362714999E-25</v>
      </c>
      <c r="H11752">
        <v>-1243.7650640866</v>
      </c>
    </row>
    <row r="11753" spans="1:8" x14ac:dyDescent="0.25">
      <c r="A11753">
        <v>5900</v>
      </c>
      <c r="B11753">
        <v>1.0458448313740301</v>
      </c>
      <c r="C11753">
        <v>1.0488413376944401</v>
      </c>
      <c r="D11753">
        <v>156.405622468015</v>
      </c>
      <c r="E11753">
        <v>156.405622462948</v>
      </c>
      <c r="F11753">
        <v>192</v>
      </c>
      <c r="G11753" s="1">
        <v>-4.2351647362714999E-25</v>
      </c>
      <c r="H11753">
        <v>-1243.72222612732</v>
      </c>
    </row>
    <row r="11754" spans="1:8" x14ac:dyDescent="0.25">
      <c r="A11754">
        <v>5900</v>
      </c>
      <c r="B11754">
        <v>1.04577254304614</v>
      </c>
      <c r="C11754">
        <v>1.0487698574436499</v>
      </c>
      <c r="D11754">
        <v>156.41683332543701</v>
      </c>
      <c r="E11754">
        <v>156.416833320352</v>
      </c>
      <c r="F11754">
        <v>192</v>
      </c>
      <c r="G11754" s="1">
        <v>3.3881317890172E-24</v>
      </c>
      <c r="H11754">
        <v>-1243.73169745935</v>
      </c>
    </row>
    <row r="11755" spans="1:8" x14ac:dyDescent="0.25">
      <c r="A11755">
        <v>5900</v>
      </c>
      <c r="B11755">
        <v>1.04663828276888</v>
      </c>
      <c r="C11755">
        <v>1.0496309095170799</v>
      </c>
      <c r="D11755">
        <v>156.28398565279801</v>
      </c>
      <c r="E11755">
        <v>156.28398564758501</v>
      </c>
      <c r="F11755">
        <v>192</v>
      </c>
      <c r="G11755" s="1">
        <v>-3.3881317890172E-24</v>
      </c>
      <c r="H11755">
        <v>-1243.6366290625101</v>
      </c>
    </row>
    <row r="11756" spans="1:8" x14ac:dyDescent="0.25">
      <c r="A11756">
        <v>5900</v>
      </c>
      <c r="B11756">
        <v>1.0476047026384001</v>
      </c>
      <c r="C11756">
        <v>1.0505913607533599</v>
      </c>
      <c r="D11756">
        <v>156.13609213614899</v>
      </c>
      <c r="E11756">
        <v>156.13609213081301</v>
      </c>
      <c r="F11756">
        <v>230</v>
      </c>
      <c r="G11756" s="1">
        <v>3.8116482626443498E-24</v>
      </c>
      <c r="H11756">
        <v>-1243.53247894438</v>
      </c>
    </row>
    <row r="11757" spans="1:8" x14ac:dyDescent="0.25">
      <c r="A11757">
        <v>5900</v>
      </c>
      <c r="B11757">
        <v>1.0488607375850201</v>
      </c>
      <c r="C11757">
        <v>1.05184130269224</v>
      </c>
      <c r="D11757">
        <v>155.94430249656901</v>
      </c>
      <c r="E11757">
        <v>155.94430249105699</v>
      </c>
      <c r="F11757">
        <v>193</v>
      </c>
      <c r="G11757" s="1">
        <v>3.3881317890172E-24</v>
      </c>
      <c r="H11757">
        <v>-1243.3972781654099</v>
      </c>
    </row>
    <row r="11758" spans="1:8" x14ac:dyDescent="0.25">
      <c r="A11758">
        <v>5900</v>
      </c>
      <c r="B11758">
        <v>1.0502973237408399</v>
      </c>
      <c r="C11758">
        <v>1.05327111783981</v>
      </c>
      <c r="D11758">
        <v>155.726015770647</v>
      </c>
      <c r="E11758">
        <v>155.72601576489899</v>
      </c>
      <c r="F11758">
        <v>193</v>
      </c>
      <c r="G11758">
        <v>0</v>
      </c>
      <c r="H11758">
        <v>-1243.2447835842599</v>
      </c>
    </row>
    <row r="11759" spans="1:8" x14ac:dyDescent="0.25">
      <c r="A11759">
        <v>5900</v>
      </c>
      <c r="B11759">
        <v>1.0225034249067599</v>
      </c>
      <c r="C11759">
        <v>1.02306648227157</v>
      </c>
      <c r="D11759">
        <v>48.212566957076298</v>
      </c>
      <c r="E11759">
        <v>46.44755968906</v>
      </c>
      <c r="F11759">
        <v>193</v>
      </c>
      <c r="G11759">
        <v>0</v>
      </c>
      <c r="H11759">
        <v>-1240.15391999556</v>
      </c>
    </row>
    <row r="11760" spans="1:8" x14ac:dyDescent="0.25">
      <c r="A11760">
        <v>5900</v>
      </c>
      <c r="B11760">
        <v>1.0225020463219101</v>
      </c>
      <c r="C11760">
        <v>1.0230649361699</v>
      </c>
      <c r="D11760">
        <v>50.947270178172801</v>
      </c>
      <c r="E11760">
        <v>48.209889429977103</v>
      </c>
      <c r="F11760">
        <v>195</v>
      </c>
      <c r="G11760" s="1">
        <v>3.3881317890172E-24</v>
      </c>
      <c r="H11760">
        <v>-1240.1433899584299</v>
      </c>
    </row>
    <row r="11761" spans="1:8" x14ac:dyDescent="0.25">
      <c r="A11761">
        <v>5900</v>
      </c>
      <c r="B11761">
        <v>1.02250387880033</v>
      </c>
      <c r="C11761">
        <v>1.02306693942393</v>
      </c>
      <c r="D11761">
        <v>46.449030470738599</v>
      </c>
      <c r="E11761">
        <v>37.844657477678297</v>
      </c>
      <c r="F11761">
        <v>196</v>
      </c>
      <c r="G11761" s="1">
        <v>-4.2351647362714999E-25</v>
      </c>
      <c r="H11761">
        <v>-1240.1573527210001</v>
      </c>
    </row>
    <row r="11762" spans="1:8" x14ac:dyDescent="0.25">
      <c r="A11762">
        <v>5900</v>
      </c>
      <c r="B11762">
        <v>1.0224046607878701</v>
      </c>
      <c r="C11762">
        <v>1.02292926876919</v>
      </c>
      <c r="D11762">
        <v>56.602802970085499</v>
      </c>
      <c r="E11762">
        <v>56.602802969799001</v>
      </c>
      <c r="F11762">
        <v>242</v>
      </c>
      <c r="G11762">
        <v>0</v>
      </c>
      <c r="H11762">
        <v>-1225.55544099494</v>
      </c>
    </row>
    <row r="11763" spans="1:8" x14ac:dyDescent="0.25">
      <c r="A11763">
        <v>5900</v>
      </c>
      <c r="B11763">
        <v>1.02239169706281</v>
      </c>
      <c r="C11763">
        <v>1.02581338509887</v>
      </c>
      <c r="D11763">
        <v>165.10372826316799</v>
      </c>
      <c r="E11763">
        <v>165.10372826314901</v>
      </c>
      <c r="F11763">
        <v>242</v>
      </c>
      <c r="G11763" s="1">
        <v>4.2351647362714999E-25</v>
      </c>
      <c r="H11763">
        <v>-1245.7722030658599</v>
      </c>
    </row>
    <row r="11764" spans="1:8" x14ac:dyDescent="0.25">
      <c r="A11764">
        <v>5900</v>
      </c>
      <c r="B11764">
        <v>1.0223920356284899</v>
      </c>
      <c r="C11764">
        <v>1.0229206370839099</v>
      </c>
      <c r="D11764">
        <v>57.363468795517399</v>
      </c>
      <c r="E11764">
        <v>57.363468795372199</v>
      </c>
      <c r="F11764">
        <v>242</v>
      </c>
      <c r="G11764" s="1">
        <v>3.3881317890172E-24</v>
      </c>
      <c r="H11764">
        <v>-1224.1087916287099</v>
      </c>
    </row>
    <row r="11765" spans="1:8" x14ac:dyDescent="0.25">
      <c r="A11765">
        <v>5900</v>
      </c>
      <c r="B11765">
        <v>1.0232753409102999</v>
      </c>
      <c r="C11765">
        <v>1.02675643378302</v>
      </c>
      <c r="D11765">
        <v>165.70040777210099</v>
      </c>
      <c r="E11765">
        <v>164.94869781111601</v>
      </c>
      <c r="F11765">
        <v>227</v>
      </c>
      <c r="G11765">
        <v>0</v>
      </c>
      <c r="H11765">
        <v>-1245.6991645159101</v>
      </c>
    </row>
    <row r="11766" spans="1:8" x14ac:dyDescent="0.25">
      <c r="A11766">
        <v>5900</v>
      </c>
      <c r="B11766">
        <v>1.0233684915211101</v>
      </c>
      <c r="C11766">
        <v>1.0268487513556801</v>
      </c>
      <c r="D11766">
        <v>165.68511864326601</v>
      </c>
      <c r="E11766">
        <v>164.93349802208201</v>
      </c>
      <c r="F11766">
        <v>228</v>
      </c>
      <c r="G11766">
        <v>0</v>
      </c>
      <c r="H11766">
        <v>-1245.6734556546801</v>
      </c>
    </row>
    <row r="11767" spans="1:8" x14ac:dyDescent="0.25">
      <c r="A11767">
        <v>5900</v>
      </c>
      <c r="B11767">
        <v>1.0243438408726599</v>
      </c>
      <c r="C11767">
        <v>1.0278185045778001</v>
      </c>
      <c r="D11767">
        <v>165.526008982663</v>
      </c>
      <c r="E11767">
        <v>164.77449778785399</v>
      </c>
      <c r="F11767">
        <v>228</v>
      </c>
      <c r="G11767">
        <v>0</v>
      </c>
      <c r="H11767">
        <v>-1245.62286356918</v>
      </c>
    </row>
    <row r="11768" spans="1:8" x14ac:dyDescent="0.25">
      <c r="A11768">
        <v>5900</v>
      </c>
      <c r="B11768">
        <v>1.04070304800154</v>
      </c>
      <c r="C11768">
        <v>1.04374387575405</v>
      </c>
      <c r="D11768">
        <v>157.203750819546</v>
      </c>
      <c r="E11768">
        <v>157.20375081516201</v>
      </c>
      <c r="F11768">
        <v>232</v>
      </c>
      <c r="G11768" s="1">
        <v>4.2351647362714999E-25</v>
      </c>
      <c r="H11768">
        <v>-1244.2600498074901</v>
      </c>
    </row>
    <row r="11769" spans="1:8" x14ac:dyDescent="0.25">
      <c r="A11769">
        <v>5900</v>
      </c>
      <c r="B11769">
        <v>1.02247522674263</v>
      </c>
      <c r="C11769">
        <v>1.0230430293589801</v>
      </c>
      <c r="D11769">
        <v>158.89874769967699</v>
      </c>
      <c r="E11769">
        <v>158.89874769742801</v>
      </c>
      <c r="F11769">
        <v>233</v>
      </c>
      <c r="G11769">
        <v>0</v>
      </c>
      <c r="H11769">
        <v>-1234.5679988781801</v>
      </c>
    </row>
    <row r="11770" spans="1:8" x14ac:dyDescent="0.25">
      <c r="A11770">
        <v>5900</v>
      </c>
      <c r="B11770">
        <v>1.0224779815165299</v>
      </c>
      <c r="C11770">
        <v>1.0230457527290999</v>
      </c>
      <c r="D11770">
        <v>158.95376792894899</v>
      </c>
      <c r="E11770">
        <v>50.8652057377465</v>
      </c>
      <c r="F11770">
        <v>233</v>
      </c>
      <c r="G11770" s="1">
        <v>3.3881317890172E-24</v>
      </c>
      <c r="H11770">
        <v>-1234.5844540094699</v>
      </c>
    </row>
    <row r="11771" spans="1:8" x14ac:dyDescent="0.25">
      <c r="A11771">
        <v>5900</v>
      </c>
      <c r="B11771">
        <v>1.0223948447745299</v>
      </c>
      <c r="C11771">
        <v>1.0229214356872001</v>
      </c>
      <c r="D11771">
        <v>56.5995204721928</v>
      </c>
      <c r="E11771">
        <v>56.599520471322798</v>
      </c>
      <c r="F11771">
        <v>239</v>
      </c>
      <c r="G11771" s="1">
        <v>4.2351647362714999E-25</v>
      </c>
      <c r="H11771">
        <v>-1224.73674237521</v>
      </c>
    </row>
    <row r="11772" spans="1:8" x14ac:dyDescent="0.25">
      <c r="A11772">
        <v>5900</v>
      </c>
      <c r="B11772">
        <v>1.02245876760563</v>
      </c>
      <c r="C11772">
        <v>1.02348419821415</v>
      </c>
      <c r="D11772">
        <v>156.10959342745801</v>
      </c>
      <c r="E11772">
        <v>156.10959342526499</v>
      </c>
      <c r="F11772">
        <v>290</v>
      </c>
      <c r="G11772" s="1">
        <v>-3.3881317890172E-24</v>
      </c>
      <c r="H11772">
        <v>-1233.51549327373</v>
      </c>
    </row>
    <row r="11773" spans="1:8" x14ac:dyDescent="0.25">
      <c r="A11773">
        <v>5900</v>
      </c>
      <c r="B11773">
        <v>1.02246172153061</v>
      </c>
      <c r="C11773">
        <v>1.0231347106059201</v>
      </c>
      <c r="D11773">
        <v>156.16613628872199</v>
      </c>
      <c r="E11773">
        <v>155.47956603398899</v>
      </c>
      <c r="F11773">
        <v>290</v>
      </c>
      <c r="G11773">
        <v>0</v>
      </c>
      <c r="H11773">
        <v>-1233.5320163122699</v>
      </c>
    </row>
    <row r="11774" spans="1:8" x14ac:dyDescent="0.25">
      <c r="A11774">
        <v>5900</v>
      </c>
      <c r="B11774">
        <v>1.02239484966436</v>
      </c>
      <c r="C11774">
        <v>1.0229214721250699</v>
      </c>
      <c r="D11774">
        <v>57.3656730540038</v>
      </c>
      <c r="E11774">
        <v>56.599167958214899</v>
      </c>
      <c r="F11774">
        <v>243</v>
      </c>
      <c r="G11774" s="1">
        <v>3.3881317890172E-24</v>
      </c>
      <c r="H11774">
        <v>-1224.64793950748</v>
      </c>
    </row>
    <row r="11775" spans="1:8" x14ac:dyDescent="0.25">
      <c r="A11775">
        <v>5900</v>
      </c>
      <c r="B11775">
        <v>1.02238710481833</v>
      </c>
      <c r="C11775">
        <v>1.02304398976233</v>
      </c>
      <c r="D11775">
        <v>123.83165460071901</v>
      </c>
      <c r="E11775">
        <v>56.602598726427303</v>
      </c>
      <c r="F11775">
        <v>243</v>
      </c>
      <c r="G11775" s="1">
        <v>-3.8116482626443498E-24</v>
      </c>
      <c r="H11775">
        <v>-1225.50420241398</v>
      </c>
    </row>
    <row r="11776" spans="1:8" x14ac:dyDescent="0.25">
      <c r="A11776">
        <v>5900</v>
      </c>
      <c r="B11776">
        <v>1.02239203104406</v>
      </c>
      <c r="C11776">
        <v>1.0229206008143299</v>
      </c>
      <c r="D11776">
        <v>57.363827066536899</v>
      </c>
      <c r="E11776">
        <v>56.597355005099999</v>
      </c>
      <c r="F11776">
        <v>247</v>
      </c>
      <c r="G11776">
        <v>0</v>
      </c>
      <c r="H11776">
        <v>-1224.19754603767</v>
      </c>
    </row>
    <row r="11777" spans="1:8" x14ac:dyDescent="0.25">
      <c r="A11777">
        <v>5900</v>
      </c>
      <c r="B11777">
        <v>1.0249997966655799</v>
      </c>
      <c r="C11777">
        <v>1.0283768586886499</v>
      </c>
      <c r="D11777">
        <v>166.864548704611</v>
      </c>
      <c r="E11777">
        <v>157.029366547124</v>
      </c>
      <c r="F11777">
        <v>247</v>
      </c>
      <c r="G11777" s="1">
        <v>3.3881317890172E-24</v>
      </c>
      <c r="H11777">
        <v>-1245.4798450711501</v>
      </c>
    </row>
    <row r="11778" spans="1:8" x14ac:dyDescent="0.25">
      <c r="A11778">
        <v>5900</v>
      </c>
      <c r="B11778">
        <v>1.02250243480755</v>
      </c>
      <c r="C11778">
        <v>1.0230652993010001</v>
      </c>
      <c r="D11778">
        <v>37.190105305096701</v>
      </c>
      <c r="E11778">
        <v>37.178316326003298</v>
      </c>
      <c r="F11778">
        <v>247</v>
      </c>
      <c r="G11778" s="1">
        <v>2.9646153153900501E-24</v>
      </c>
      <c r="H11778">
        <v>-1244.1471090391401</v>
      </c>
    </row>
    <row r="11779" spans="1:8" x14ac:dyDescent="0.25">
      <c r="A11779">
        <v>5900</v>
      </c>
      <c r="B11779">
        <v>1.0224281960524799</v>
      </c>
      <c r="C11779">
        <v>1.0237139654671701</v>
      </c>
      <c r="D11779">
        <v>153.041600511437</v>
      </c>
      <c r="E11779">
        <v>38.440590370794602</v>
      </c>
      <c r="F11779">
        <v>264</v>
      </c>
      <c r="G11779" s="1">
        <v>3.3881317890172E-24</v>
      </c>
      <c r="H11779">
        <v>-1244.4913830404</v>
      </c>
    </row>
    <row r="11780" spans="1:8" x14ac:dyDescent="0.25">
      <c r="A11780">
        <v>5900</v>
      </c>
      <c r="B11780">
        <v>1.0244111810349901</v>
      </c>
      <c r="C11780">
        <v>1.0277904183656801</v>
      </c>
      <c r="D11780">
        <v>166.96042957836201</v>
      </c>
      <c r="E11780">
        <v>157.12021364890199</v>
      </c>
      <c r="F11780">
        <v>252</v>
      </c>
      <c r="G11780">
        <v>0</v>
      </c>
      <c r="H11780">
        <v>-1245.5874022448199</v>
      </c>
    </row>
    <row r="11781" spans="1:8" x14ac:dyDescent="0.25">
      <c r="A11781">
        <v>5900</v>
      </c>
      <c r="B11781">
        <v>1.02456720588573</v>
      </c>
      <c r="C11781">
        <v>1.0279458653817</v>
      </c>
      <c r="D11781">
        <v>166.93500363887901</v>
      </c>
      <c r="E11781">
        <v>157.096120625081</v>
      </c>
      <c r="F11781">
        <v>253</v>
      </c>
      <c r="G11781" s="1">
        <v>4.2351647362714999E-25</v>
      </c>
      <c r="H11781">
        <v>-1245.55889425953</v>
      </c>
    </row>
    <row r="11782" spans="1:8" x14ac:dyDescent="0.25">
      <c r="A11782">
        <v>5900</v>
      </c>
      <c r="B11782">
        <v>1.0225047264685201</v>
      </c>
      <c r="C11782">
        <v>1.0230672581635001</v>
      </c>
      <c r="D11782">
        <v>39.827751221072504</v>
      </c>
      <c r="E11782">
        <v>37.180706218562101</v>
      </c>
      <c r="F11782">
        <v>256</v>
      </c>
      <c r="G11782">
        <v>0</v>
      </c>
      <c r="H11782">
        <v>-1243.3301310894699</v>
      </c>
    </row>
    <row r="11783" spans="1:8" x14ac:dyDescent="0.25">
      <c r="A11783">
        <v>5900</v>
      </c>
      <c r="B11783">
        <v>1.02250345404051</v>
      </c>
      <c r="C11783">
        <v>1.02306598612807</v>
      </c>
      <c r="D11783">
        <v>50.738323100027401</v>
      </c>
      <c r="E11783">
        <v>39.825999293358997</v>
      </c>
      <c r="F11783">
        <v>256</v>
      </c>
      <c r="G11783">
        <v>0</v>
      </c>
      <c r="H11783">
        <v>-1243.31949549251</v>
      </c>
    </row>
    <row r="11784" spans="1:8" x14ac:dyDescent="0.25">
      <c r="A11784">
        <v>5900</v>
      </c>
      <c r="B11784">
        <v>1.0224971520650401</v>
      </c>
      <c r="C11784">
        <v>1.02305972233584</v>
      </c>
      <c r="D11784">
        <v>118.480711314559</v>
      </c>
      <c r="E11784">
        <v>50.709744442426597</v>
      </c>
      <c r="F11784">
        <v>257</v>
      </c>
      <c r="G11784">
        <v>0</v>
      </c>
      <c r="H11784">
        <v>-1243.2634949375599</v>
      </c>
    </row>
    <row r="11785" spans="1:8" x14ac:dyDescent="0.25">
      <c r="A11785">
        <v>5900</v>
      </c>
      <c r="B11785">
        <v>1.02247927494916</v>
      </c>
      <c r="C11785">
        <v>1.0230470404896601</v>
      </c>
      <c r="D11785">
        <v>158.96099598437999</v>
      </c>
      <c r="E11785">
        <v>37.079197002880697</v>
      </c>
      <c r="F11785">
        <v>260</v>
      </c>
      <c r="G11785" s="1">
        <v>3.8116482626443498E-24</v>
      </c>
      <c r="H11785">
        <v>-1234.59155160307</v>
      </c>
    </row>
    <row r="11786" spans="1:8" x14ac:dyDescent="0.25">
      <c r="A11786">
        <v>5900</v>
      </c>
      <c r="B11786">
        <v>1.02250678296283</v>
      </c>
      <c r="C11786">
        <v>1.02306990208647</v>
      </c>
      <c r="D11786">
        <v>53.800281670499899</v>
      </c>
      <c r="E11786">
        <v>37.850019514597598</v>
      </c>
      <c r="F11786">
        <v>263</v>
      </c>
      <c r="G11786">
        <v>0</v>
      </c>
      <c r="H11786">
        <v>-1240.17891781452</v>
      </c>
    </row>
    <row r="11787" spans="1:8" x14ac:dyDescent="0.25">
      <c r="A11787">
        <v>5900</v>
      </c>
      <c r="B11787">
        <v>1.02247345404033</v>
      </c>
      <c r="C11787">
        <v>1.02304127719801</v>
      </c>
      <c r="D11787">
        <v>158.870248233246</v>
      </c>
      <c r="E11787">
        <v>158.86334803864401</v>
      </c>
      <c r="F11787">
        <v>270</v>
      </c>
      <c r="G11787" s="1">
        <v>3.3881317890172E-24</v>
      </c>
      <c r="H11787">
        <v>-1234.5574109741101</v>
      </c>
    </row>
    <row r="11788" spans="1:8" x14ac:dyDescent="0.25">
      <c r="A11788">
        <v>5900</v>
      </c>
      <c r="B11788">
        <v>1.0224708606535799</v>
      </c>
      <c r="C11788">
        <v>1.02303869786177</v>
      </c>
      <c r="D11788">
        <v>165.99794647869601</v>
      </c>
      <c r="E11788">
        <v>158.83627244113501</v>
      </c>
      <c r="F11788">
        <v>271</v>
      </c>
      <c r="G11788">
        <v>0</v>
      </c>
      <c r="H11788">
        <v>-1234.5425081942201</v>
      </c>
    </row>
    <row r="11789" spans="1:8" x14ac:dyDescent="0.25">
      <c r="A11789">
        <v>5900</v>
      </c>
      <c r="B11789">
        <v>1.0224722310904999</v>
      </c>
      <c r="C11789">
        <v>1.0230400650190401</v>
      </c>
      <c r="D11789">
        <v>166.00594097145199</v>
      </c>
      <c r="E11789">
        <v>158.84383405885299</v>
      </c>
      <c r="F11789">
        <v>271</v>
      </c>
      <c r="G11789">
        <v>0</v>
      </c>
      <c r="H11789">
        <v>-1234.5500264090001</v>
      </c>
    </row>
    <row r="11790" spans="1:8" x14ac:dyDescent="0.25">
      <c r="A11790">
        <v>5900</v>
      </c>
      <c r="B11790">
        <v>1.0224700839235199</v>
      </c>
      <c r="C11790">
        <v>1.0230379279711399</v>
      </c>
      <c r="D11790">
        <v>165.98095581116101</v>
      </c>
      <c r="E11790">
        <v>165.980955811082</v>
      </c>
      <c r="F11790">
        <v>271</v>
      </c>
      <c r="G11790" s="1">
        <v>-3.3881317890172E-24</v>
      </c>
      <c r="H11790">
        <v>-1234.5378179440199</v>
      </c>
    </row>
    <row r="11791" spans="1:8" x14ac:dyDescent="0.25">
      <c r="A11791">
        <v>5900</v>
      </c>
      <c r="B11791">
        <v>1.02469271724578</v>
      </c>
      <c r="C11791">
        <v>1.02748933419584</v>
      </c>
      <c r="D11791">
        <v>161.84704327725899</v>
      </c>
      <c r="E11791">
        <v>159.001066030842</v>
      </c>
      <c r="F11791">
        <v>277</v>
      </c>
      <c r="G11791" s="1">
        <v>4.2351647362714999E-25</v>
      </c>
      <c r="H11791">
        <v>-1233.32626696843</v>
      </c>
    </row>
    <row r="11792" spans="1:8" x14ac:dyDescent="0.25">
      <c r="A11792">
        <v>5900</v>
      </c>
      <c r="B11792">
        <v>1.0246426571348899</v>
      </c>
      <c r="C11792">
        <v>1.02743968618098</v>
      </c>
      <c r="D11792">
        <v>161.85514696376299</v>
      </c>
      <c r="E11792">
        <v>159.00897874774199</v>
      </c>
      <c r="F11792">
        <v>277</v>
      </c>
      <c r="G11792">
        <v>0</v>
      </c>
      <c r="H11792">
        <v>-1233.33370086899</v>
      </c>
    </row>
    <row r="11793" spans="1:8" x14ac:dyDescent="0.25">
      <c r="A11793">
        <v>5900</v>
      </c>
      <c r="B11793">
        <v>1.0250168301793501</v>
      </c>
      <c r="C11793">
        <v>1.0278120007107301</v>
      </c>
      <c r="D11793">
        <v>161.794772980418</v>
      </c>
      <c r="E11793">
        <v>158.94896649279701</v>
      </c>
      <c r="F11793">
        <v>277</v>
      </c>
      <c r="G11793" s="1">
        <v>3.3881317890172E-24</v>
      </c>
      <c r="H11793">
        <v>-1233.3164901642699</v>
      </c>
    </row>
    <row r="11794" spans="1:8" x14ac:dyDescent="0.25">
      <c r="A11794">
        <v>5900</v>
      </c>
      <c r="B11794">
        <v>1.02255568829496</v>
      </c>
      <c r="C11794">
        <v>1.0230780103548001</v>
      </c>
      <c r="D11794">
        <v>162.853031248658</v>
      </c>
      <c r="E11794">
        <v>36.767339736789303</v>
      </c>
      <c r="F11794">
        <v>279</v>
      </c>
      <c r="G11794" s="1">
        <v>3.3881317890172E-24</v>
      </c>
      <c r="H11794">
        <v>-1236.7412530210499</v>
      </c>
    </row>
    <row r="11795" spans="1:8" x14ac:dyDescent="0.25">
      <c r="A11795">
        <v>5900</v>
      </c>
      <c r="B11795">
        <v>1.02255433306611</v>
      </c>
      <c r="C11795">
        <v>1.0230766556081501</v>
      </c>
      <c r="D11795">
        <v>162.845301158458</v>
      </c>
      <c r="E11795">
        <v>52.110496370998099</v>
      </c>
      <c r="F11795">
        <v>281</v>
      </c>
      <c r="G11795" s="1">
        <v>-3.3881317890172E-24</v>
      </c>
      <c r="H11795">
        <v>-1236.7329922439201</v>
      </c>
    </row>
    <row r="11796" spans="1:8" x14ac:dyDescent="0.25">
      <c r="A11796">
        <v>5900</v>
      </c>
      <c r="B11796">
        <v>1.02360253513333</v>
      </c>
      <c r="C11796">
        <v>1.02703383188457</v>
      </c>
      <c r="D11796">
        <v>162.09947898325399</v>
      </c>
      <c r="E11796">
        <v>121.764866842722</v>
      </c>
      <c r="F11796">
        <v>281</v>
      </c>
      <c r="G11796" s="1">
        <v>-3.3881317890172E-24</v>
      </c>
      <c r="H11796">
        <v>-1236.2701918919299</v>
      </c>
    </row>
    <row r="11797" spans="1:8" x14ac:dyDescent="0.25">
      <c r="A11797">
        <v>5900</v>
      </c>
      <c r="B11797">
        <v>1.02248113895346</v>
      </c>
      <c r="C11797">
        <v>1.02304885675202</v>
      </c>
      <c r="D11797">
        <v>166.85214510958099</v>
      </c>
      <c r="E11797">
        <v>37.079317208260903</v>
      </c>
      <c r="F11797">
        <v>283</v>
      </c>
      <c r="G11797">
        <v>0</v>
      </c>
      <c r="H11797">
        <v>-1234.60188438146</v>
      </c>
    </row>
    <row r="11798" spans="1:8" x14ac:dyDescent="0.25">
      <c r="A11798">
        <v>5900</v>
      </c>
      <c r="B11798">
        <v>1.0224696472775201</v>
      </c>
      <c r="C11798">
        <v>1.02357239863724</v>
      </c>
      <c r="D11798">
        <v>166.59885534409599</v>
      </c>
      <c r="E11798">
        <v>166.59885534394499</v>
      </c>
      <c r="F11798">
        <v>283</v>
      </c>
      <c r="G11798" s="1">
        <v>-3.3881317890172E-24</v>
      </c>
      <c r="H11798">
        <v>-1234.53244819672</v>
      </c>
    </row>
    <row r="11799" spans="1:8" x14ac:dyDescent="0.25">
      <c r="A11799">
        <v>5900</v>
      </c>
      <c r="B11799">
        <v>1.02242941313331</v>
      </c>
      <c r="C11799">
        <v>1.0229488490810199</v>
      </c>
      <c r="D11799">
        <v>56.611805503985103</v>
      </c>
      <c r="E11799">
        <v>46.709410481380999</v>
      </c>
      <c r="F11799">
        <v>286</v>
      </c>
      <c r="G11799" s="1">
        <v>-2.9646153153900501E-24</v>
      </c>
      <c r="H11799">
        <v>-1227.7907611384201</v>
      </c>
    </row>
    <row r="11800" spans="1:8" x14ac:dyDescent="0.25">
      <c r="A11800">
        <v>5900</v>
      </c>
      <c r="B11800">
        <v>1.0224329350796899</v>
      </c>
      <c r="C11800">
        <v>1.02295105517232</v>
      </c>
      <c r="D11800">
        <v>44.439962729023897</v>
      </c>
      <c r="E11800">
        <v>44.439962648873298</v>
      </c>
      <c r="F11800">
        <v>287</v>
      </c>
      <c r="G11800" s="1">
        <v>3.3881317890172E-24</v>
      </c>
      <c r="H11800">
        <v>-1228.9624023548499</v>
      </c>
    </row>
    <row r="11801" spans="1:8" x14ac:dyDescent="0.25">
      <c r="A11801">
        <v>5900</v>
      </c>
      <c r="B11801">
        <v>1.0224329452588501</v>
      </c>
      <c r="C11801">
        <v>1.02295109656042</v>
      </c>
      <c r="D11801">
        <v>56.616154895754001</v>
      </c>
      <c r="E11801">
        <v>44.439682110265203</v>
      </c>
      <c r="F11801">
        <v>287</v>
      </c>
      <c r="G11801">
        <v>0</v>
      </c>
      <c r="H11801">
        <v>-1228.8730572203499</v>
      </c>
    </row>
    <row r="11802" spans="1:8" x14ac:dyDescent="0.25">
      <c r="A11802">
        <v>6000</v>
      </c>
      <c r="B11802">
        <v>1.0224159109756401</v>
      </c>
      <c r="C11802">
        <v>1.0229466649435399</v>
      </c>
      <c r="D11802">
        <v>57.361686433760298</v>
      </c>
      <c r="E11802">
        <v>57.361686433469899</v>
      </c>
      <c r="F11802">
        <v>3</v>
      </c>
      <c r="G11802" s="1">
        <v>3.3881317890172E-24</v>
      </c>
      <c r="H11802">
        <v>-1223.67403573912</v>
      </c>
    </row>
    <row r="11803" spans="1:8" x14ac:dyDescent="0.25">
      <c r="A11803">
        <v>6000</v>
      </c>
      <c r="B11803">
        <v>1.02242317056751</v>
      </c>
      <c r="C11803">
        <v>1.0229476888269999</v>
      </c>
      <c r="D11803">
        <v>56.603091960032998</v>
      </c>
      <c r="E11803">
        <v>56.603091959514998</v>
      </c>
      <c r="F11803">
        <v>244</v>
      </c>
      <c r="G11803" s="1">
        <v>2.9646153153900501E-24</v>
      </c>
      <c r="H11803">
        <v>-1225.62793270159</v>
      </c>
    </row>
    <row r="11804" spans="1:8" x14ac:dyDescent="0.25">
      <c r="A11804">
        <v>6000</v>
      </c>
      <c r="B11804">
        <v>1.0224246161956601</v>
      </c>
      <c r="C11804">
        <v>1.0229491302618099</v>
      </c>
      <c r="D11804">
        <v>56.603108616537703</v>
      </c>
      <c r="E11804">
        <v>56.603108616223203</v>
      </c>
      <c r="F11804">
        <v>244</v>
      </c>
      <c r="G11804">
        <v>0</v>
      </c>
      <c r="H11804">
        <v>-1225.63211315691</v>
      </c>
    </row>
    <row r="11805" spans="1:8" x14ac:dyDescent="0.25">
      <c r="A11805">
        <v>6000</v>
      </c>
      <c r="B11805">
        <v>1.0224321224228901</v>
      </c>
      <c r="C11805">
        <v>1.0229564866201999</v>
      </c>
      <c r="D11805">
        <v>56.603403704277802</v>
      </c>
      <c r="E11805">
        <v>56.603403703933502</v>
      </c>
      <c r="F11805">
        <v>5</v>
      </c>
      <c r="G11805" s="1">
        <v>3.3881317890172E-24</v>
      </c>
      <c r="H11805">
        <v>-1225.70574760008</v>
      </c>
    </row>
    <row r="11806" spans="1:8" x14ac:dyDescent="0.25">
      <c r="A11806">
        <v>6000</v>
      </c>
      <c r="B11806">
        <v>1.0224560256961499</v>
      </c>
      <c r="C11806">
        <v>1.0229752941740899</v>
      </c>
      <c r="D11806">
        <v>56.611973517681697</v>
      </c>
      <c r="E11806">
        <v>56.611973517371602</v>
      </c>
      <c r="F11806">
        <v>5</v>
      </c>
      <c r="G11806">
        <v>0</v>
      </c>
      <c r="H11806">
        <v>-1227.8322409771999</v>
      </c>
    </row>
    <row r="11807" spans="1:8" x14ac:dyDescent="0.25">
      <c r="A11807">
        <v>6000</v>
      </c>
      <c r="B11807">
        <v>1.0224628880144999</v>
      </c>
      <c r="C11807">
        <v>1.0229800529808599</v>
      </c>
      <c r="D11807">
        <v>44.4414337641185</v>
      </c>
      <c r="E11807">
        <v>44.4414336839138</v>
      </c>
      <c r="F11807">
        <v>6</v>
      </c>
      <c r="G11807" s="1">
        <v>-4.2351647362714999E-25</v>
      </c>
      <c r="H11807">
        <v>-1229.4257028726599</v>
      </c>
    </row>
    <row r="11808" spans="1:8" x14ac:dyDescent="0.25">
      <c r="A11808">
        <v>6000</v>
      </c>
      <c r="B11808">
        <v>1.0225003529379999</v>
      </c>
      <c r="C11808">
        <v>1.0230724014521699</v>
      </c>
      <c r="D11808">
        <v>44.448380482250599</v>
      </c>
      <c r="E11808">
        <v>44.443681695958503</v>
      </c>
      <c r="F11808">
        <v>266</v>
      </c>
      <c r="G11808" s="1">
        <v>3.3881317890172E-24</v>
      </c>
      <c r="H11808">
        <v>-1232.81777418673</v>
      </c>
    </row>
    <row r="11809" spans="1:8" x14ac:dyDescent="0.25">
      <c r="A11809">
        <v>6000</v>
      </c>
      <c r="B11809">
        <v>1.02250286833409</v>
      </c>
      <c r="C11809">
        <v>1.02307437969266</v>
      </c>
      <c r="D11809">
        <v>44.444454364519899</v>
      </c>
      <c r="E11809">
        <v>38.543871730446703</v>
      </c>
      <c r="F11809">
        <v>9</v>
      </c>
      <c r="G11809">
        <v>0</v>
      </c>
      <c r="H11809">
        <v>-1233.0579352862301</v>
      </c>
    </row>
    <row r="11810" spans="1:8" x14ac:dyDescent="0.25">
      <c r="A11810">
        <v>6000</v>
      </c>
      <c r="B11810">
        <v>1.0224878564206701</v>
      </c>
      <c r="C11810">
        <v>1.0230594874733601</v>
      </c>
      <c r="D11810">
        <v>170.19342671567401</v>
      </c>
      <c r="E11810">
        <v>44.444197437110198</v>
      </c>
      <c r="F11810">
        <v>9</v>
      </c>
      <c r="G11810" s="1">
        <v>-6.7762635780343999E-24</v>
      </c>
      <c r="H11810">
        <v>-1232.97707029459</v>
      </c>
    </row>
    <row r="11811" spans="1:8" x14ac:dyDescent="0.25">
      <c r="A11811">
        <v>6000</v>
      </c>
      <c r="B11811">
        <v>1.0225003976545</v>
      </c>
      <c r="C11811">
        <v>1.0230704246392099</v>
      </c>
      <c r="D11811">
        <v>158.52635393109401</v>
      </c>
      <c r="E11811">
        <v>38.545925451522599</v>
      </c>
      <c r="F11811">
        <v>8</v>
      </c>
      <c r="G11811">
        <v>0</v>
      </c>
      <c r="H11811">
        <v>-1233.82282794706</v>
      </c>
    </row>
    <row r="11812" spans="1:8" x14ac:dyDescent="0.25">
      <c r="A11812">
        <v>6000</v>
      </c>
      <c r="B11812">
        <v>1.0224932663833399</v>
      </c>
      <c r="C11812">
        <v>1.0230633474892801</v>
      </c>
      <c r="D11812">
        <v>158.390665273466</v>
      </c>
      <c r="E11812">
        <v>158.39066527203599</v>
      </c>
      <c r="F11812">
        <v>10</v>
      </c>
      <c r="G11812" s="1">
        <v>3.3881317890172E-24</v>
      </c>
      <c r="H11812">
        <v>-1233.78294842845</v>
      </c>
    </row>
    <row r="11813" spans="1:8" x14ac:dyDescent="0.25">
      <c r="A11813">
        <v>6000</v>
      </c>
      <c r="B11813">
        <v>1.0225114911341</v>
      </c>
      <c r="C11813">
        <v>1.0230811694030599</v>
      </c>
      <c r="D11813">
        <v>38.546093046661397</v>
      </c>
      <c r="E11813">
        <v>38.3505315983518</v>
      </c>
      <c r="F11813">
        <v>289</v>
      </c>
      <c r="G11813" s="1">
        <v>3.8116482626443498E-24</v>
      </c>
      <c r="H11813">
        <v>-1233.8841782950201</v>
      </c>
    </row>
    <row r="11814" spans="1:8" x14ac:dyDescent="0.25">
      <c r="A11814">
        <v>6000</v>
      </c>
      <c r="B11814">
        <v>1.02248848893102</v>
      </c>
      <c r="C11814">
        <v>1.02322004371591</v>
      </c>
      <c r="D11814">
        <v>158.98593927776199</v>
      </c>
      <c r="E11814">
        <v>158.29905736374499</v>
      </c>
      <c r="F11814">
        <v>241</v>
      </c>
      <c r="G11814" s="1">
        <v>3.3881317890172E-24</v>
      </c>
      <c r="H11814">
        <v>-1233.7562082732099</v>
      </c>
    </row>
    <row r="11815" spans="1:8" x14ac:dyDescent="0.25">
      <c r="A11815">
        <v>6000</v>
      </c>
      <c r="B11815">
        <v>1.02582339796172</v>
      </c>
      <c r="C11815">
        <v>1.02861420451805</v>
      </c>
      <c r="D11815">
        <v>166.38368737149599</v>
      </c>
      <c r="E11815">
        <v>161.63991203712001</v>
      </c>
      <c r="F11815">
        <v>13</v>
      </c>
      <c r="G11815">
        <v>0</v>
      </c>
      <c r="H11815">
        <v>-1233.49390437289</v>
      </c>
    </row>
    <row r="11816" spans="1:8" x14ac:dyDescent="0.25">
      <c r="A11816">
        <v>6000</v>
      </c>
      <c r="B11816">
        <v>1.0257532533229701</v>
      </c>
      <c r="C11816">
        <v>1.0285446134632801</v>
      </c>
      <c r="D11816">
        <v>166.39523811593801</v>
      </c>
      <c r="E11816">
        <v>161.651019894309</v>
      </c>
      <c r="F11816">
        <v>13</v>
      </c>
      <c r="G11816" s="1">
        <v>-3.3881317890172E-24</v>
      </c>
      <c r="H11816">
        <v>-1233.50437984838</v>
      </c>
    </row>
    <row r="11817" spans="1:8" x14ac:dyDescent="0.25">
      <c r="A11817">
        <v>6000</v>
      </c>
      <c r="B11817">
        <v>1.02278904427725</v>
      </c>
      <c r="C11817">
        <v>1.0255922567023901</v>
      </c>
      <c r="D11817">
        <v>159.30397167744499</v>
      </c>
      <c r="E11817">
        <v>158.59649874542799</v>
      </c>
      <c r="F11817">
        <v>12</v>
      </c>
      <c r="G11817">
        <v>0</v>
      </c>
      <c r="H11817">
        <v>-1233.6374574194101</v>
      </c>
    </row>
    <row r="11818" spans="1:8" x14ac:dyDescent="0.25">
      <c r="A11818">
        <v>6000</v>
      </c>
      <c r="B11818">
        <v>1.0245797209807499</v>
      </c>
      <c r="C11818">
        <v>1.02737561344622</v>
      </c>
      <c r="D11818">
        <v>161.842536493446</v>
      </c>
      <c r="E11818">
        <v>159.012222210483</v>
      </c>
      <c r="F11818">
        <v>288</v>
      </c>
      <c r="G11818" s="1">
        <v>-2.9646153153900501E-24</v>
      </c>
      <c r="H11818">
        <v>-1233.55541724573</v>
      </c>
    </row>
    <row r="11819" spans="1:8" x14ac:dyDescent="0.25">
      <c r="A11819">
        <v>6000</v>
      </c>
      <c r="B11819">
        <v>1.0263134727985901</v>
      </c>
      <c r="C11819">
        <v>1.02910192505493</v>
      </c>
      <c r="D11819">
        <v>166.30312238873501</v>
      </c>
      <c r="E11819">
        <v>161.56045526295401</v>
      </c>
      <c r="F11819">
        <v>288</v>
      </c>
      <c r="G11819">
        <v>0</v>
      </c>
      <c r="H11819">
        <v>-1233.4640848005899</v>
      </c>
    </row>
    <row r="11820" spans="1:8" x14ac:dyDescent="0.25">
      <c r="A11820">
        <v>6000</v>
      </c>
      <c r="B11820">
        <v>1.02249703412014</v>
      </c>
      <c r="C11820">
        <v>1.0230668154348801</v>
      </c>
      <c r="D11820">
        <v>161.260064629818</v>
      </c>
      <c r="E11820">
        <v>51.6032206822238</v>
      </c>
      <c r="F11820">
        <v>15</v>
      </c>
      <c r="G11820" s="1">
        <v>-3.3881317890172E-24</v>
      </c>
      <c r="H11820">
        <v>-1233.8035956866599</v>
      </c>
    </row>
    <row r="11821" spans="1:8" x14ac:dyDescent="0.25">
      <c r="A11821">
        <v>6000</v>
      </c>
      <c r="B11821">
        <v>1.02249836989898</v>
      </c>
      <c r="C11821">
        <v>1.0230681491553399</v>
      </c>
      <c r="D11821">
        <v>161.26748095115801</v>
      </c>
      <c r="E11821">
        <v>38.545897032644199</v>
      </c>
      <c r="F11821">
        <v>15</v>
      </c>
      <c r="G11821" s="1">
        <v>-3.8116482626443498E-24</v>
      </c>
      <c r="H11821">
        <v>-1233.8105036808799</v>
      </c>
    </row>
    <row r="11822" spans="1:8" x14ac:dyDescent="0.25">
      <c r="A11822">
        <v>6000</v>
      </c>
      <c r="B11822">
        <v>1.0224929754333001</v>
      </c>
      <c r="C11822">
        <v>1.0230627809824</v>
      </c>
      <c r="D11822">
        <v>161.203227241392</v>
      </c>
      <c r="E11822">
        <v>120.525777378353</v>
      </c>
      <c r="F11822">
        <v>16</v>
      </c>
      <c r="G11822" s="1">
        <v>6.7762635780343999E-24</v>
      </c>
      <c r="H11822">
        <v>-1233.78155397726</v>
      </c>
    </row>
    <row r="11823" spans="1:8" x14ac:dyDescent="0.25">
      <c r="A11823">
        <v>6000</v>
      </c>
      <c r="B11823">
        <v>1.0256248639362999</v>
      </c>
      <c r="C11823">
        <v>1.02838013595417</v>
      </c>
      <c r="D11823">
        <v>160.245912194162</v>
      </c>
      <c r="E11823">
        <v>120.868463467909</v>
      </c>
      <c r="F11823">
        <v>20</v>
      </c>
      <c r="G11823" s="1">
        <v>-3.3881317890172E-24</v>
      </c>
      <c r="H11823">
        <v>-1233.4122912002999</v>
      </c>
    </row>
    <row r="11824" spans="1:8" x14ac:dyDescent="0.25">
      <c r="A11824">
        <v>6000</v>
      </c>
      <c r="B11824">
        <v>1.02737569264102</v>
      </c>
      <c r="C11824">
        <v>1.03018192214158</v>
      </c>
      <c r="D11824">
        <v>159.95194049689201</v>
      </c>
      <c r="E11824">
        <v>120.653831730006</v>
      </c>
      <c r="F11824">
        <v>18</v>
      </c>
      <c r="G11824" s="1">
        <v>3.8116482626443498E-24</v>
      </c>
      <c r="H11824">
        <v>-1233.29848897948</v>
      </c>
    </row>
    <row r="11825" spans="1:8" x14ac:dyDescent="0.25">
      <c r="A11825">
        <v>6000</v>
      </c>
      <c r="B11825">
        <v>1.0296345759496499</v>
      </c>
      <c r="C11825">
        <v>1.0324298436817501</v>
      </c>
      <c r="D11825">
        <v>159.58818607258601</v>
      </c>
      <c r="E11825">
        <v>122.503674356834</v>
      </c>
      <c r="F11825">
        <v>18</v>
      </c>
      <c r="G11825" s="1">
        <v>3.3881317890172E-24</v>
      </c>
      <c r="H11825">
        <v>-1233.1598978131401</v>
      </c>
    </row>
    <row r="11826" spans="1:8" x14ac:dyDescent="0.25">
      <c r="A11826">
        <v>6000</v>
      </c>
      <c r="B11826">
        <v>1.0277724297447</v>
      </c>
      <c r="C11826">
        <v>1.03057677874278</v>
      </c>
      <c r="D11826">
        <v>159.88808571021499</v>
      </c>
      <c r="E11826">
        <v>124.16232297989001</v>
      </c>
      <c r="F11826">
        <v>19</v>
      </c>
      <c r="G11826">
        <v>0</v>
      </c>
      <c r="H11826">
        <v>-1233.27442965872</v>
      </c>
    </row>
    <row r="11827" spans="1:8" x14ac:dyDescent="0.25">
      <c r="A11827">
        <v>6000</v>
      </c>
      <c r="B11827">
        <v>1.0296800882131201</v>
      </c>
      <c r="C11827">
        <v>1.0324177740004601</v>
      </c>
      <c r="D11827">
        <v>159.595274568566</v>
      </c>
      <c r="E11827">
        <v>126.072618992603</v>
      </c>
      <c r="F11827">
        <v>19</v>
      </c>
      <c r="G11827" s="1">
        <v>-3.8116482626443498E-24</v>
      </c>
      <c r="H11827">
        <v>-1233.1711996445099</v>
      </c>
    </row>
    <row r="11828" spans="1:8" x14ac:dyDescent="0.25">
      <c r="A11828">
        <v>6000</v>
      </c>
      <c r="B11828">
        <v>1.02251486591478</v>
      </c>
      <c r="C11828">
        <v>1.0230833290541701</v>
      </c>
      <c r="D11828">
        <v>38.351837698854801</v>
      </c>
      <c r="E11828">
        <v>38.351837692493099</v>
      </c>
      <c r="F11828">
        <v>22</v>
      </c>
      <c r="G11828" s="1">
        <v>-3.3881317890172E-24</v>
      </c>
      <c r="H11828">
        <v>-1234.37122825045</v>
      </c>
    </row>
    <row r="11829" spans="1:8" x14ac:dyDescent="0.25">
      <c r="A11829">
        <v>6000</v>
      </c>
      <c r="B11829">
        <v>1.02251669741214</v>
      </c>
      <c r="C11829">
        <v>1.02308453728385</v>
      </c>
      <c r="D11829">
        <v>38.352560228494902</v>
      </c>
      <c r="E11829">
        <v>37.079726342566403</v>
      </c>
      <c r="F11829">
        <v>26</v>
      </c>
      <c r="G11829">
        <v>0</v>
      </c>
      <c r="H11829">
        <v>-1234.6407068855699</v>
      </c>
    </row>
    <row r="11830" spans="1:8" x14ac:dyDescent="0.25">
      <c r="A11830">
        <v>6000</v>
      </c>
      <c r="B11830">
        <v>1.0224795806515801</v>
      </c>
      <c r="C11830">
        <v>1.0251902655492899</v>
      </c>
      <c r="D11830">
        <v>162.71953588737099</v>
      </c>
      <c r="E11830">
        <v>162.719535886524</v>
      </c>
      <c r="F11830">
        <v>25</v>
      </c>
      <c r="G11830">
        <v>0</v>
      </c>
      <c r="H11830">
        <v>-1234.67553052379</v>
      </c>
    </row>
    <row r="11831" spans="1:8" x14ac:dyDescent="0.25">
      <c r="A11831">
        <v>6000</v>
      </c>
      <c r="B11831">
        <v>1.0224782371232</v>
      </c>
      <c r="C11831">
        <v>1.0252352239103399</v>
      </c>
      <c r="D11831">
        <v>162.71204112435299</v>
      </c>
      <c r="E11831">
        <v>162.71204112350199</v>
      </c>
      <c r="F11831">
        <v>25</v>
      </c>
      <c r="G11831" s="1">
        <v>3.3881317890172E-24</v>
      </c>
      <c r="H11831">
        <v>-1234.6681589495499</v>
      </c>
    </row>
    <row r="11832" spans="1:8" x14ac:dyDescent="0.25">
      <c r="A11832">
        <v>6000</v>
      </c>
      <c r="B11832">
        <v>1.0229308890683999</v>
      </c>
      <c r="C11832">
        <v>1.02599575020491</v>
      </c>
      <c r="D11832">
        <v>162.586135346948</v>
      </c>
      <c r="E11832">
        <v>162.586135346036</v>
      </c>
      <c r="F11832">
        <v>24</v>
      </c>
      <c r="G11832" s="1">
        <v>-3.3881317890172E-24</v>
      </c>
      <c r="H11832">
        <v>-1234.61707643195</v>
      </c>
    </row>
    <row r="11833" spans="1:8" x14ac:dyDescent="0.25">
      <c r="A11833">
        <v>6000</v>
      </c>
      <c r="B11833">
        <v>1.02249071655991</v>
      </c>
      <c r="C11833">
        <v>1.0238189123355399</v>
      </c>
      <c r="D11833">
        <v>162.94672574067101</v>
      </c>
      <c r="E11833">
        <v>161.525426099214</v>
      </c>
      <c r="F11833">
        <v>265</v>
      </c>
      <c r="G11833" s="1">
        <v>-2.9646153153900501E-24</v>
      </c>
      <c r="H11833">
        <v>-1234.7423087237901</v>
      </c>
    </row>
    <row r="11834" spans="1:8" x14ac:dyDescent="0.25">
      <c r="A11834">
        <v>6000</v>
      </c>
      <c r="B11834">
        <v>1.0225185109628101</v>
      </c>
      <c r="C11834">
        <v>1.02308573392762</v>
      </c>
      <c r="D11834">
        <v>37.0828412416082</v>
      </c>
      <c r="E11834">
        <v>37.071109355229297</v>
      </c>
      <c r="F11834">
        <v>282</v>
      </c>
      <c r="G11834">
        <v>0</v>
      </c>
      <c r="H11834">
        <v>-1234.9078731273501</v>
      </c>
    </row>
    <row r="11835" spans="1:8" x14ac:dyDescent="0.25">
      <c r="A11835">
        <v>6000</v>
      </c>
      <c r="B11835">
        <v>1.02252062164029</v>
      </c>
      <c r="C11835">
        <v>1.0230868921326499</v>
      </c>
      <c r="D11835">
        <v>37.0875419300517</v>
      </c>
      <c r="E11835">
        <v>37.075807537644202</v>
      </c>
      <c r="F11835">
        <v>29</v>
      </c>
      <c r="G11835">
        <v>0</v>
      </c>
      <c r="H11835">
        <v>-1235.3107372844399</v>
      </c>
    </row>
    <row r="11836" spans="1:8" x14ac:dyDescent="0.25">
      <c r="A11836">
        <v>6000</v>
      </c>
      <c r="B11836">
        <v>1.02252208485597</v>
      </c>
      <c r="C11836">
        <v>1.0230876949860701</v>
      </c>
      <c r="D11836">
        <v>37.090806059469401</v>
      </c>
      <c r="E11836">
        <v>37.0790699264724</v>
      </c>
      <c r="F11836">
        <v>28</v>
      </c>
      <c r="G11836" s="1">
        <v>-4.2351647362714999E-25</v>
      </c>
      <c r="H11836">
        <v>-1235.59036028794</v>
      </c>
    </row>
    <row r="11837" spans="1:8" x14ac:dyDescent="0.25">
      <c r="A11837">
        <v>6000</v>
      </c>
      <c r="B11837">
        <v>1.0225234957579601</v>
      </c>
      <c r="C11837">
        <v>1.0230884053353999</v>
      </c>
      <c r="D11837">
        <v>37.094268251100601</v>
      </c>
      <c r="E11837">
        <v>37.082530271296797</v>
      </c>
      <c r="F11837">
        <v>35</v>
      </c>
      <c r="G11837">
        <v>0</v>
      </c>
      <c r="H11837">
        <v>-1235.88682639487</v>
      </c>
    </row>
    <row r="11838" spans="1:8" x14ac:dyDescent="0.25">
      <c r="A11838">
        <v>6000</v>
      </c>
      <c r="B11838">
        <v>1.0225032440142701</v>
      </c>
      <c r="C11838">
        <v>1.0230689994222399</v>
      </c>
      <c r="D11838">
        <v>167.50247157611801</v>
      </c>
      <c r="E11838">
        <v>126.309363045575</v>
      </c>
      <c r="F11838">
        <v>30</v>
      </c>
      <c r="G11838" s="1">
        <v>-3.3881317890172E-24</v>
      </c>
      <c r="H11838">
        <v>-1235.4745931898999</v>
      </c>
    </row>
    <row r="11839" spans="1:8" x14ac:dyDescent="0.25">
      <c r="A11839">
        <v>6000</v>
      </c>
      <c r="B11839">
        <v>1.0225090171786699</v>
      </c>
      <c r="C11839">
        <v>1.02307473401486</v>
      </c>
      <c r="D11839">
        <v>167.588939151072</v>
      </c>
      <c r="E11839">
        <v>125.300141421248</v>
      </c>
      <c r="F11839">
        <v>31</v>
      </c>
      <c r="G11839">
        <v>0</v>
      </c>
      <c r="H11839">
        <v>-1235.50945523889</v>
      </c>
    </row>
    <row r="11840" spans="1:8" x14ac:dyDescent="0.25">
      <c r="A11840">
        <v>6000</v>
      </c>
      <c r="B11840">
        <v>1.0225103948012999</v>
      </c>
      <c r="C11840">
        <v>1.02307610246265</v>
      </c>
      <c r="D11840">
        <v>167.609398214675</v>
      </c>
      <c r="E11840">
        <v>53.635007428657403</v>
      </c>
      <c r="F11840">
        <v>31</v>
      </c>
      <c r="G11840" s="1">
        <v>-3.3881317890172E-24</v>
      </c>
      <c r="H11840">
        <v>-1235.51776760851</v>
      </c>
    </row>
    <row r="11841" spans="1:8" x14ac:dyDescent="0.25">
      <c r="A11841">
        <v>6000</v>
      </c>
      <c r="B11841">
        <v>1.0225117973554201</v>
      </c>
      <c r="C11841">
        <v>1.0230775016793401</v>
      </c>
      <c r="D11841">
        <v>167.617512888644</v>
      </c>
      <c r="E11841">
        <v>37.090062985785998</v>
      </c>
      <c r="F11841">
        <v>262</v>
      </c>
      <c r="G11841">
        <v>0</v>
      </c>
      <c r="H11841">
        <v>-1235.5257682021299</v>
      </c>
    </row>
    <row r="11842" spans="1:8" x14ac:dyDescent="0.25">
      <c r="A11842">
        <v>6000</v>
      </c>
      <c r="B11842">
        <v>1.0225101339884901</v>
      </c>
      <c r="C11842">
        <v>1.02307505622297</v>
      </c>
      <c r="D11842">
        <v>170.28194109757001</v>
      </c>
      <c r="E11842">
        <v>37.093279667162697</v>
      </c>
      <c r="F11842">
        <v>34</v>
      </c>
      <c r="G11842">
        <v>0</v>
      </c>
      <c r="H11842">
        <v>-1235.80061044797</v>
      </c>
    </row>
    <row r="11843" spans="1:8" x14ac:dyDescent="0.25">
      <c r="A11843">
        <v>6000</v>
      </c>
      <c r="B11843">
        <v>1.0225048164296899</v>
      </c>
      <c r="C11843">
        <v>1.0231171504185701</v>
      </c>
      <c r="D11843">
        <v>170.31462599659301</v>
      </c>
      <c r="E11843">
        <v>170.162665653678</v>
      </c>
      <c r="F11843">
        <v>34</v>
      </c>
      <c r="G11843">
        <v>0</v>
      </c>
      <c r="H11843">
        <v>-1235.7662922459001</v>
      </c>
    </row>
    <row r="11844" spans="1:8" x14ac:dyDescent="0.25">
      <c r="A11844">
        <v>6000</v>
      </c>
      <c r="B11844">
        <v>1.02259421949188</v>
      </c>
      <c r="C11844">
        <v>1.0231160868212299</v>
      </c>
      <c r="D11844">
        <v>36.766554945182598</v>
      </c>
      <c r="E11844">
        <v>36.766554926088801</v>
      </c>
      <c r="F11844">
        <v>42</v>
      </c>
      <c r="G11844" s="1">
        <v>-3.3881317890172E-24</v>
      </c>
      <c r="H11844">
        <v>-1236.6192829711499</v>
      </c>
    </row>
    <row r="11845" spans="1:8" x14ac:dyDescent="0.25">
      <c r="A11845">
        <v>6000</v>
      </c>
      <c r="B11845">
        <v>1.0225958227637999</v>
      </c>
      <c r="C11845">
        <v>1.0231176664155699</v>
      </c>
      <c r="D11845">
        <v>36.769500768984301</v>
      </c>
      <c r="E11845">
        <v>36.7695007499171</v>
      </c>
      <c r="F11845">
        <v>280</v>
      </c>
      <c r="G11845">
        <v>0</v>
      </c>
      <c r="H11845">
        <v>-1237.1048657657</v>
      </c>
    </row>
    <row r="11846" spans="1:8" x14ac:dyDescent="0.25">
      <c r="A11846">
        <v>6000</v>
      </c>
      <c r="B11846">
        <v>1.0225945063250701</v>
      </c>
      <c r="C11846">
        <v>1.0231163363111899</v>
      </c>
      <c r="D11846">
        <v>169.312387932733</v>
      </c>
      <c r="E11846">
        <v>36.775300226599001</v>
      </c>
      <c r="F11846">
        <v>43</v>
      </c>
      <c r="G11846" s="1">
        <v>3.3881317890172E-24</v>
      </c>
      <c r="H11846">
        <v>-1238.0584495257101</v>
      </c>
    </row>
    <row r="11847" spans="1:8" x14ac:dyDescent="0.25">
      <c r="A11847">
        <v>6000</v>
      </c>
      <c r="B11847">
        <v>1.0225931193022999</v>
      </c>
      <c r="C11847">
        <v>1.0231149491226901</v>
      </c>
      <c r="D11847">
        <v>169.30428450142699</v>
      </c>
      <c r="E11847">
        <v>54.177371040522999</v>
      </c>
      <c r="F11847">
        <v>45</v>
      </c>
      <c r="G11847" s="1">
        <v>6.7762635780343999E-24</v>
      </c>
      <c r="H11847">
        <v>-1238.04955552714</v>
      </c>
    </row>
    <row r="11848" spans="1:8" x14ac:dyDescent="0.25">
      <c r="A11848">
        <v>6000</v>
      </c>
      <c r="B11848">
        <v>1.0225982694683999</v>
      </c>
      <c r="C11848">
        <v>1.02312007016504</v>
      </c>
      <c r="D11848">
        <v>36.7754593657084</v>
      </c>
      <c r="E11848">
        <v>36.7754593466329</v>
      </c>
      <c r="F11848">
        <v>46</v>
      </c>
      <c r="G11848">
        <v>0</v>
      </c>
      <c r="H11848">
        <v>-1238.08520240959</v>
      </c>
    </row>
    <row r="11849" spans="1:8" x14ac:dyDescent="0.25">
      <c r="A11849">
        <v>6000</v>
      </c>
      <c r="B11849">
        <v>1.02257885131113</v>
      </c>
      <c r="C11849">
        <v>1.0231007496119799</v>
      </c>
      <c r="D11849">
        <v>169.088861439574</v>
      </c>
      <c r="E11849">
        <v>126.421578646453</v>
      </c>
      <c r="F11849">
        <v>46</v>
      </c>
      <c r="G11849" s="1">
        <v>-3.3881317890172E-24</v>
      </c>
      <c r="H11849">
        <v>-1237.95240320732</v>
      </c>
    </row>
    <row r="11850" spans="1:8" x14ac:dyDescent="0.25">
      <c r="A11850">
        <v>6000</v>
      </c>
      <c r="B11850">
        <v>1.02253586360962</v>
      </c>
      <c r="C11850">
        <v>1.0230984152412299</v>
      </c>
      <c r="D11850">
        <v>37.148233375455099</v>
      </c>
      <c r="E11850">
        <v>37.136466574484899</v>
      </c>
      <c r="F11850">
        <v>141</v>
      </c>
      <c r="G11850">
        <v>0</v>
      </c>
      <c r="H11850">
        <v>-1240.53084118069</v>
      </c>
    </row>
    <row r="11851" spans="1:8" x14ac:dyDescent="0.25">
      <c r="A11851">
        <v>6000</v>
      </c>
      <c r="B11851">
        <v>1.0224610930912299</v>
      </c>
      <c r="C11851">
        <v>1.02302365636993</v>
      </c>
      <c r="D11851">
        <v>39.204356267292603</v>
      </c>
      <c r="E11851">
        <v>39.2043562492915</v>
      </c>
      <c r="F11851">
        <v>80</v>
      </c>
      <c r="G11851" s="1">
        <v>4.2351647362714999E-25</v>
      </c>
      <c r="H11851">
        <v>-1244.9828450775899</v>
      </c>
    </row>
    <row r="11852" spans="1:8" x14ac:dyDescent="0.25">
      <c r="A11852">
        <v>6000</v>
      </c>
      <c r="B11852">
        <v>1.02236523682109</v>
      </c>
      <c r="C11852">
        <v>1.0242457016326001</v>
      </c>
      <c r="D11852">
        <v>42.799658972492097</v>
      </c>
      <c r="E11852">
        <v>39.147170902402998</v>
      </c>
      <c r="F11852">
        <v>80</v>
      </c>
      <c r="G11852" s="1">
        <v>3.3881317890172E-24</v>
      </c>
      <c r="H11852">
        <v>-1244.1506943397901</v>
      </c>
    </row>
    <row r="11853" spans="1:8" x14ac:dyDescent="0.25">
      <c r="A11853">
        <v>6000</v>
      </c>
      <c r="B11853">
        <v>1.0224361829602</v>
      </c>
      <c r="C11853">
        <v>1.0252911644120799</v>
      </c>
      <c r="D11853">
        <v>167.33498029251299</v>
      </c>
      <c r="E11853">
        <v>155.62493883302699</v>
      </c>
      <c r="F11853">
        <v>48</v>
      </c>
      <c r="G11853">
        <v>0</v>
      </c>
      <c r="H11853">
        <v>-1244.7404332545</v>
      </c>
    </row>
    <row r="11854" spans="1:8" x14ac:dyDescent="0.25">
      <c r="A11854">
        <v>6000</v>
      </c>
      <c r="B11854">
        <v>1.02243474502947</v>
      </c>
      <c r="C11854">
        <v>1.0253387018094999</v>
      </c>
      <c r="D11854">
        <v>167.32696088473301</v>
      </c>
      <c r="E11854">
        <v>155.617725762021</v>
      </c>
      <c r="F11854">
        <v>56</v>
      </c>
      <c r="G11854" s="1">
        <v>3.3881317890172E-24</v>
      </c>
      <c r="H11854">
        <v>-1244.7276910671301</v>
      </c>
    </row>
    <row r="11855" spans="1:8" x14ac:dyDescent="0.25">
      <c r="A11855">
        <v>6000</v>
      </c>
      <c r="B11855">
        <v>1.02414253268746</v>
      </c>
      <c r="C11855">
        <v>1.0278419996590999</v>
      </c>
      <c r="D11855">
        <v>157.994578407516</v>
      </c>
      <c r="E11855">
        <v>155.18999283210101</v>
      </c>
      <c r="F11855">
        <v>49</v>
      </c>
      <c r="G11855">
        <v>0</v>
      </c>
      <c r="H11855">
        <v>-1244.4797973851901</v>
      </c>
    </row>
    <row r="11856" spans="1:8" x14ac:dyDescent="0.25">
      <c r="A11856">
        <v>6000</v>
      </c>
      <c r="B11856">
        <v>1.0241817387762</v>
      </c>
      <c r="C11856">
        <v>1.0278812212500501</v>
      </c>
      <c r="D11856">
        <v>157.98787562375301</v>
      </c>
      <c r="E11856">
        <v>155.183476275983</v>
      </c>
      <c r="F11856">
        <v>49</v>
      </c>
      <c r="G11856">
        <v>0</v>
      </c>
      <c r="H11856">
        <v>-1244.4685402784601</v>
      </c>
    </row>
    <row r="11857" spans="1:8" x14ac:dyDescent="0.25">
      <c r="A11857">
        <v>6000</v>
      </c>
      <c r="B11857">
        <v>1.02244237720388</v>
      </c>
      <c r="C11857">
        <v>1.02457252788189</v>
      </c>
      <c r="D11857">
        <v>155.73326609641001</v>
      </c>
      <c r="E11857">
        <v>155.73326609636601</v>
      </c>
      <c r="F11857">
        <v>50</v>
      </c>
      <c r="G11857">
        <v>0</v>
      </c>
      <c r="H11857">
        <v>-1244.80109184188</v>
      </c>
    </row>
    <row r="11858" spans="1:8" x14ac:dyDescent="0.25">
      <c r="A11858">
        <v>6000</v>
      </c>
      <c r="B11858">
        <v>1.02243799465906</v>
      </c>
      <c r="C11858">
        <v>1.02505101668216</v>
      </c>
      <c r="D11858">
        <v>155.66423202480499</v>
      </c>
      <c r="E11858">
        <v>155.65168541605701</v>
      </c>
      <c r="F11858">
        <v>52</v>
      </c>
      <c r="G11858" s="1">
        <v>6.7762635780343999E-24</v>
      </c>
      <c r="H11858">
        <v>-1244.75855298753</v>
      </c>
    </row>
    <row r="11859" spans="1:8" x14ac:dyDescent="0.25">
      <c r="A11859">
        <v>6000</v>
      </c>
      <c r="B11859">
        <v>1.02285137520134</v>
      </c>
      <c r="C11859">
        <v>1.02656952814645</v>
      </c>
      <c r="D11859">
        <v>158.21298647848701</v>
      </c>
      <c r="E11859">
        <v>155.406215831206</v>
      </c>
      <c r="F11859">
        <v>53</v>
      </c>
      <c r="G11859">
        <v>0</v>
      </c>
      <c r="H11859">
        <v>-1244.6279165605999</v>
      </c>
    </row>
    <row r="11860" spans="1:8" x14ac:dyDescent="0.25">
      <c r="A11860">
        <v>6000</v>
      </c>
      <c r="B11860">
        <v>1.02371184562317</v>
      </c>
      <c r="C11860">
        <v>1.0274136064809101</v>
      </c>
      <c r="D11860">
        <v>158.06687083847299</v>
      </c>
      <c r="E11860">
        <v>155.26156507614701</v>
      </c>
      <c r="F11860">
        <v>54</v>
      </c>
      <c r="G11860" s="1">
        <v>-3.3881317890172E-24</v>
      </c>
      <c r="H11860">
        <v>-1244.52858578058</v>
      </c>
    </row>
    <row r="11861" spans="1:8" x14ac:dyDescent="0.25">
      <c r="A11861">
        <v>6000</v>
      </c>
      <c r="B11861">
        <v>1.0238198674107</v>
      </c>
      <c r="C11861">
        <v>1.0275210318939301</v>
      </c>
      <c r="D11861">
        <v>158.04866368924999</v>
      </c>
      <c r="E11861">
        <v>155.243542190982</v>
      </c>
      <c r="F11861">
        <v>57</v>
      </c>
      <c r="G11861">
        <v>0</v>
      </c>
      <c r="H11861">
        <v>-1244.5161275918099</v>
      </c>
    </row>
    <row r="11862" spans="1:8" x14ac:dyDescent="0.25">
      <c r="A11862">
        <v>6000</v>
      </c>
      <c r="B11862">
        <v>1.0224331190076099</v>
      </c>
      <c r="C11862">
        <v>1.0254844199409701</v>
      </c>
      <c r="D11862">
        <v>167.30253165795301</v>
      </c>
      <c r="E11862">
        <v>155.59415981727599</v>
      </c>
      <c r="F11862">
        <v>57</v>
      </c>
      <c r="G11862">
        <v>0</v>
      </c>
      <c r="H11862">
        <v>-1244.7122320547901</v>
      </c>
    </row>
    <row r="11863" spans="1:8" x14ac:dyDescent="0.25">
      <c r="A11863">
        <v>6000</v>
      </c>
      <c r="B11863">
        <v>1.02570132118484</v>
      </c>
      <c r="C11863">
        <v>1.0293906874368099</v>
      </c>
      <c r="D11863">
        <v>157.74537922945601</v>
      </c>
      <c r="E11863">
        <v>154.94314804391701</v>
      </c>
      <c r="F11863">
        <v>59</v>
      </c>
      <c r="G11863" s="1">
        <v>3.3881317890172E-24</v>
      </c>
      <c r="H11863">
        <v>-1244.31824053639</v>
      </c>
    </row>
    <row r="11864" spans="1:8" x14ac:dyDescent="0.25">
      <c r="A11864">
        <v>6000</v>
      </c>
      <c r="B11864">
        <v>1.0264638732009601</v>
      </c>
      <c r="C11864">
        <v>1.0301486784510201</v>
      </c>
      <c r="D11864">
        <v>157.623223501952</v>
      </c>
      <c r="E11864">
        <v>154.822139627724</v>
      </c>
      <c r="F11864">
        <v>58</v>
      </c>
      <c r="G11864" s="1">
        <v>-4.2351647362714999E-25</v>
      </c>
      <c r="H11864">
        <v>-1244.23979718804</v>
      </c>
    </row>
    <row r="11865" spans="1:8" x14ac:dyDescent="0.25">
      <c r="A11865">
        <v>6000</v>
      </c>
      <c r="B11865">
        <v>1.02651051977491</v>
      </c>
      <c r="C11865">
        <v>1.0301948940185399</v>
      </c>
      <c r="D11865">
        <v>157.61623628740199</v>
      </c>
      <c r="E11865">
        <v>154.815353579413</v>
      </c>
      <c r="F11865">
        <v>60</v>
      </c>
      <c r="G11865" s="1">
        <v>-3.3881317890172E-24</v>
      </c>
      <c r="H11865">
        <v>-1244.2275502924899</v>
      </c>
    </row>
    <row r="11866" spans="1:8" x14ac:dyDescent="0.25">
      <c r="A11866">
        <v>6000</v>
      </c>
      <c r="B11866">
        <v>1.0268117556071401</v>
      </c>
      <c r="C11866">
        <v>1.0304943551621899</v>
      </c>
      <c r="D11866">
        <v>157.56804448312701</v>
      </c>
      <c r="E11866">
        <v>154.76761555976199</v>
      </c>
      <c r="F11866">
        <v>60</v>
      </c>
      <c r="G11866" s="1">
        <v>4.2351647362714999E-25</v>
      </c>
      <c r="H11866">
        <v>-1244.19659302484</v>
      </c>
    </row>
    <row r="11867" spans="1:8" x14ac:dyDescent="0.25">
      <c r="A11867">
        <v>6000</v>
      </c>
      <c r="B11867">
        <v>1.02258742960655</v>
      </c>
      <c r="C11867">
        <v>1.02311095136512</v>
      </c>
      <c r="D11867">
        <v>39.247340105016903</v>
      </c>
      <c r="E11867">
        <v>36.8214300917655</v>
      </c>
      <c r="F11867">
        <v>82</v>
      </c>
      <c r="G11867" s="1">
        <v>3.3881317890172E-24</v>
      </c>
      <c r="H11867">
        <v>-1245.79157214836</v>
      </c>
    </row>
    <row r="11868" spans="1:8" x14ac:dyDescent="0.25">
      <c r="A11868">
        <v>6000</v>
      </c>
      <c r="B11868">
        <v>1.0225856400556801</v>
      </c>
      <c r="C11868">
        <v>1.0231091557430001</v>
      </c>
      <c r="D11868">
        <v>42.915439972355003</v>
      </c>
      <c r="E11868">
        <v>39.2462078063757</v>
      </c>
      <c r="F11868">
        <v>82</v>
      </c>
      <c r="G11868" s="1">
        <v>-3.3881317890172E-24</v>
      </c>
      <c r="H11868">
        <v>-1245.7760171244699</v>
      </c>
    </row>
    <row r="11869" spans="1:8" x14ac:dyDescent="0.25">
      <c r="A11869">
        <v>6000</v>
      </c>
      <c r="B11869">
        <v>1.0225896663473999</v>
      </c>
      <c r="C11869">
        <v>1.02311320214418</v>
      </c>
      <c r="D11869">
        <v>36.821553669826699</v>
      </c>
      <c r="E11869">
        <v>36.821553650567402</v>
      </c>
      <c r="F11869">
        <v>85</v>
      </c>
      <c r="G11869" s="1">
        <v>-4.2351647362714999E-25</v>
      </c>
      <c r="H11869">
        <v>-1245.8113168310499</v>
      </c>
    </row>
    <row r="11870" spans="1:8" x14ac:dyDescent="0.25">
      <c r="A11870">
        <v>6000</v>
      </c>
      <c r="B11870">
        <v>1.0225229376348901</v>
      </c>
      <c r="C11870">
        <v>1.02308558658153</v>
      </c>
      <c r="D11870">
        <v>37.202462155836997</v>
      </c>
      <c r="E11870">
        <v>37.1906666587725</v>
      </c>
      <c r="F11870">
        <v>249</v>
      </c>
      <c r="G11870">
        <v>0</v>
      </c>
      <c r="H11870">
        <v>-1245.22318863954</v>
      </c>
    </row>
    <row r="11871" spans="1:8" x14ac:dyDescent="0.25">
      <c r="A11871">
        <v>6000</v>
      </c>
      <c r="B11871">
        <v>1.02251482727387</v>
      </c>
      <c r="C11871">
        <v>1.0230774704466099</v>
      </c>
      <c r="D11871">
        <v>42.915565157195601</v>
      </c>
      <c r="E11871">
        <v>37.201666899359203</v>
      </c>
      <c r="F11871">
        <v>249</v>
      </c>
      <c r="G11871" s="1">
        <v>-7.1997800516615505E-24</v>
      </c>
      <c r="H11871">
        <v>-1245.1535370383599</v>
      </c>
    </row>
    <row r="11872" spans="1:8" x14ac:dyDescent="0.25">
      <c r="A11872">
        <v>6000</v>
      </c>
      <c r="B11872">
        <v>1.0225854838335999</v>
      </c>
      <c r="C11872">
        <v>1.02310940894937</v>
      </c>
      <c r="D11872">
        <v>36.824403733246299</v>
      </c>
      <c r="E11872">
        <v>36.824403714004902</v>
      </c>
      <c r="F11872">
        <v>88</v>
      </c>
      <c r="G11872" s="1">
        <v>-6.3527471044072501E-24</v>
      </c>
      <c r="H11872">
        <v>-1246.2926188654001</v>
      </c>
    </row>
    <row r="11873" spans="1:8" x14ac:dyDescent="0.25">
      <c r="A11873">
        <v>6000</v>
      </c>
      <c r="B11873">
        <v>1.0225846149767099</v>
      </c>
      <c r="C11873">
        <v>1.0231085521879699</v>
      </c>
      <c r="D11873">
        <v>39.363404590792399</v>
      </c>
      <c r="E11873">
        <v>36.824356976220301</v>
      </c>
      <c r="F11873">
        <v>150</v>
      </c>
      <c r="G11873" s="1">
        <v>-4.2351647362714999E-25</v>
      </c>
      <c r="H11873">
        <v>-1246.3495510041701</v>
      </c>
    </row>
    <row r="11874" spans="1:8" x14ac:dyDescent="0.25">
      <c r="A11874">
        <v>6000</v>
      </c>
      <c r="B11874">
        <v>1.02258328752724</v>
      </c>
      <c r="C11874">
        <v>1.0231071935229501</v>
      </c>
      <c r="D11874">
        <v>42.184152343784703</v>
      </c>
      <c r="E11874">
        <v>39.361581631753602</v>
      </c>
      <c r="F11874">
        <v>96</v>
      </c>
      <c r="G11874" s="1">
        <v>-6.7762635780343999E-24</v>
      </c>
      <c r="H11874">
        <v>-1246.3376505276101</v>
      </c>
    </row>
    <row r="11875" spans="1:8" x14ac:dyDescent="0.25">
      <c r="A11875">
        <v>6000</v>
      </c>
      <c r="B11875">
        <v>1.0225837582644699</v>
      </c>
      <c r="C11875">
        <v>1.02310775073214</v>
      </c>
      <c r="D11875">
        <v>36.8251111413323</v>
      </c>
      <c r="E11875">
        <v>36.825111122054999</v>
      </c>
      <c r="F11875">
        <v>143</v>
      </c>
      <c r="G11875" s="1">
        <v>-4.2351647362714999E-25</v>
      </c>
      <c r="H11875">
        <v>-1246.2775455651299</v>
      </c>
    </row>
    <row r="11876" spans="1:8" x14ac:dyDescent="0.25">
      <c r="A11876">
        <v>6000</v>
      </c>
      <c r="B11876">
        <v>1.0225203025373699</v>
      </c>
      <c r="C11876">
        <v>1.023082949622</v>
      </c>
      <c r="D11876">
        <v>42.9199833186034</v>
      </c>
      <c r="E11876">
        <v>37.202203771202498</v>
      </c>
      <c r="F11876">
        <v>143</v>
      </c>
      <c r="G11876">
        <v>0</v>
      </c>
      <c r="H11876">
        <v>-1245.20055830162</v>
      </c>
    </row>
    <row r="11877" spans="1:8" x14ac:dyDescent="0.25">
      <c r="A11877">
        <v>6000</v>
      </c>
      <c r="B11877">
        <v>1.02252566647253</v>
      </c>
      <c r="C11877">
        <v>1.02308803688191</v>
      </c>
      <c r="D11877">
        <v>37.193410466550098</v>
      </c>
      <c r="E11877">
        <v>37.181619733883601</v>
      </c>
      <c r="F11877">
        <v>248</v>
      </c>
      <c r="G11877">
        <v>0</v>
      </c>
      <c r="H11877">
        <v>-1244.4326097416199</v>
      </c>
    </row>
    <row r="11878" spans="1:8" x14ac:dyDescent="0.25">
      <c r="A11878">
        <v>6000</v>
      </c>
      <c r="B11878">
        <v>1.0225295279739399</v>
      </c>
      <c r="C11878">
        <v>1.0230915851779201</v>
      </c>
      <c r="D11878">
        <v>37.185053245943301</v>
      </c>
      <c r="E11878">
        <v>37.173266904467603</v>
      </c>
      <c r="F11878">
        <v>258</v>
      </c>
      <c r="G11878" s="1">
        <v>-3.3881317890172E-24</v>
      </c>
      <c r="H11878">
        <v>-1243.7069093529699</v>
      </c>
    </row>
    <row r="11879" spans="1:8" x14ac:dyDescent="0.25">
      <c r="A11879">
        <v>6000</v>
      </c>
      <c r="B11879">
        <v>1.02253096008267</v>
      </c>
      <c r="C11879">
        <v>1.0230928429496999</v>
      </c>
      <c r="D11879">
        <v>37.180400069835997</v>
      </c>
      <c r="E11879">
        <v>37.168616173535298</v>
      </c>
      <c r="F11879">
        <v>93</v>
      </c>
      <c r="G11879" s="1">
        <v>-2.9646153153900501E-24</v>
      </c>
      <c r="H11879">
        <v>-1243.3028933394601</v>
      </c>
    </row>
    <row r="11880" spans="1:8" x14ac:dyDescent="0.25">
      <c r="A11880">
        <v>6000</v>
      </c>
      <c r="B11880">
        <v>1.0225320320390201</v>
      </c>
      <c r="C11880">
        <v>1.0230938048249101</v>
      </c>
      <c r="D11880">
        <v>37.176866631124398</v>
      </c>
      <c r="E11880">
        <v>37.165084591928597</v>
      </c>
      <c r="F11880">
        <v>101</v>
      </c>
      <c r="G11880" s="1">
        <v>3.3881317890172E-24</v>
      </c>
      <c r="H11880">
        <v>-1242.9962647304101</v>
      </c>
    </row>
    <row r="11881" spans="1:8" x14ac:dyDescent="0.25">
      <c r="A11881">
        <v>6000</v>
      </c>
      <c r="B11881">
        <v>1.0225564481845799</v>
      </c>
      <c r="C11881">
        <v>1.02554590832251</v>
      </c>
      <c r="D11881">
        <v>170.24430477328201</v>
      </c>
      <c r="E11881">
        <v>167.373888997736</v>
      </c>
      <c r="F11881">
        <v>99</v>
      </c>
      <c r="G11881" s="1">
        <v>-3.3881317890172E-24</v>
      </c>
      <c r="H11881">
        <v>-1246.06451303475</v>
      </c>
    </row>
    <row r="11882" spans="1:8" x14ac:dyDescent="0.25">
      <c r="A11882">
        <v>6000</v>
      </c>
      <c r="B11882">
        <v>1.0225578707318601</v>
      </c>
      <c r="C11882">
        <v>1.0254976704575001</v>
      </c>
      <c r="D11882">
        <v>170.252477527765</v>
      </c>
      <c r="E11882">
        <v>167.381885549343</v>
      </c>
      <c r="F11882">
        <v>99</v>
      </c>
      <c r="G11882">
        <v>0</v>
      </c>
      <c r="H11882">
        <v>-1246.0774045682699</v>
      </c>
    </row>
    <row r="11883" spans="1:8" x14ac:dyDescent="0.25">
      <c r="A11883">
        <v>6000</v>
      </c>
      <c r="B11883">
        <v>1.0225809345022301</v>
      </c>
      <c r="C11883">
        <v>1.0231048285758</v>
      </c>
      <c r="D11883">
        <v>167.89351707675499</v>
      </c>
      <c r="E11883">
        <v>42.171056094552199</v>
      </c>
      <c r="F11883">
        <v>97</v>
      </c>
      <c r="G11883">
        <v>0</v>
      </c>
      <c r="H11883">
        <v>-1246.3133955200601</v>
      </c>
    </row>
    <row r="11884" spans="1:8" x14ac:dyDescent="0.25">
      <c r="A11884">
        <v>6000</v>
      </c>
      <c r="B11884">
        <v>1.0225641913821499</v>
      </c>
      <c r="C11884">
        <v>1.0246414306020999</v>
      </c>
      <c r="D11884">
        <v>167.52536213611501</v>
      </c>
      <c r="E11884">
        <v>167.52536213600601</v>
      </c>
      <c r="F11884">
        <v>98</v>
      </c>
      <c r="G11884" s="1">
        <v>-3.3881317890172E-24</v>
      </c>
      <c r="H11884">
        <v>-1246.1423121278101</v>
      </c>
    </row>
    <row r="11885" spans="1:8" x14ac:dyDescent="0.25">
      <c r="A11885">
        <v>6000</v>
      </c>
      <c r="B11885">
        <v>1.0225548857187301</v>
      </c>
      <c r="C11885">
        <v>1.0256883139303301</v>
      </c>
      <c r="D11885">
        <v>170.22031839950799</v>
      </c>
      <c r="E11885">
        <v>167.35008091717299</v>
      </c>
      <c r="F11885">
        <v>98</v>
      </c>
      <c r="G11885">
        <v>0</v>
      </c>
      <c r="H11885">
        <v>-1246.0492951091301</v>
      </c>
    </row>
    <row r="11886" spans="1:8" x14ac:dyDescent="0.25">
      <c r="A11886">
        <v>6000</v>
      </c>
      <c r="B11886">
        <v>1.0225331796827799</v>
      </c>
      <c r="C11886">
        <v>1.02309478744612</v>
      </c>
      <c r="D11886">
        <v>37.172775706015699</v>
      </c>
      <c r="E11886">
        <v>37.160995834956701</v>
      </c>
      <c r="F11886">
        <v>102</v>
      </c>
      <c r="G11886" s="1">
        <v>2.9646153153900501E-24</v>
      </c>
      <c r="H11886">
        <v>-1242.64225890951</v>
      </c>
    </row>
    <row r="11887" spans="1:8" x14ac:dyDescent="0.25">
      <c r="A11887">
        <v>6000</v>
      </c>
      <c r="B11887">
        <v>1.0225343678548899</v>
      </c>
      <c r="C11887">
        <v>1.0230958049590499</v>
      </c>
      <c r="D11887">
        <v>37.168543690283499</v>
      </c>
      <c r="E11887">
        <v>37.156766062089901</v>
      </c>
      <c r="F11887">
        <v>129</v>
      </c>
      <c r="G11887">
        <v>0</v>
      </c>
      <c r="H11887">
        <v>-1242.2760581866301</v>
      </c>
    </row>
    <row r="11888" spans="1:8" x14ac:dyDescent="0.25">
      <c r="A11888">
        <v>6000</v>
      </c>
      <c r="B11888">
        <v>1.02253260190591</v>
      </c>
      <c r="C11888">
        <v>1.02309416346799</v>
      </c>
      <c r="D11888">
        <v>51.635926120757802</v>
      </c>
      <c r="E11888">
        <v>40.530554254452603</v>
      </c>
      <c r="F11888">
        <v>126</v>
      </c>
      <c r="G11888" s="1">
        <v>-3.3881317890172E-24</v>
      </c>
      <c r="H11888">
        <v>-1241.8686457232</v>
      </c>
    </row>
    <row r="11889" spans="1:8" x14ac:dyDescent="0.25">
      <c r="A11889">
        <v>6000</v>
      </c>
      <c r="B11889">
        <v>1.0225338533677899</v>
      </c>
      <c r="C11889">
        <v>1.0230954311101501</v>
      </c>
      <c r="D11889">
        <v>40.532296558185003</v>
      </c>
      <c r="E11889">
        <v>37.1639211254003</v>
      </c>
      <c r="F11889">
        <v>126</v>
      </c>
      <c r="G11889" s="1">
        <v>-3.3881317890172E-24</v>
      </c>
      <c r="H11889">
        <v>-1241.87842711033</v>
      </c>
    </row>
    <row r="11890" spans="1:8" x14ac:dyDescent="0.25">
      <c r="A11890">
        <v>6000</v>
      </c>
      <c r="B11890">
        <v>1.0225179704660701</v>
      </c>
      <c r="C11890">
        <v>1.0230796371049999</v>
      </c>
      <c r="D11890">
        <v>170.57943849268801</v>
      </c>
      <c r="E11890">
        <v>161.062052788822</v>
      </c>
      <c r="F11890">
        <v>127</v>
      </c>
      <c r="G11890">
        <v>0</v>
      </c>
      <c r="H11890">
        <v>-1241.74276013133</v>
      </c>
    </row>
    <row r="11891" spans="1:8" x14ac:dyDescent="0.25">
      <c r="A11891">
        <v>6000</v>
      </c>
      <c r="B11891">
        <v>1.0225165461174299</v>
      </c>
      <c r="C11891">
        <v>1.0230782133844101</v>
      </c>
      <c r="D11891">
        <v>170.571193202931</v>
      </c>
      <c r="E11891">
        <v>161.054409986227</v>
      </c>
      <c r="F11891">
        <v>139</v>
      </c>
      <c r="G11891">
        <v>0</v>
      </c>
      <c r="H11891">
        <v>-1241.7317336354499</v>
      </c>
    </row>
    <row r="11892" spans="1:8" x14ac:dyDescent="0.25">
      <c r="A11892">
        <v>6000</v>
      </c>
      <c r="B11892">
        <v>1.02249615021893</v>
      </c>
      <c r="C11892">
        <v>1.0253943464258899</v>
      </c>
      <c r="D11892">
        <v>160.715030170445</v>
      </c>
      <c r="E11892">
        <v>160.71503016871401</v>
      </c>
      <c r="F11892">
        <v>128</v>
      </c>
      <c r="G11892">
        <v>0</v>
      </c>
      <c r="H11892">
        <v>-1241.5567581441501</v>
      </c>
    </row>
    <row r="11893" spans="1:8" x14ac:dyDescent="0.25">
      <c r="A11893">
        <v>6000</v>
      </c>
      <c r="B11893">
        <v>1.02249483531283</v>
      </c>
      <c r="C11893">
        <v>1.0254367224687</v>
      </c>
      <c r="D11893">
        <v>160.70791563051199</v>
      </c>
      <c r="E11893">
        <v>160.70791562881899</v>
      </c>
      <c r="F11893">
        <v>138</v>
      </c>
      <c r="G11893" s="1">
        <v>2.9646153153900501E-24</v>
      </c>
      <c r="H11893">
        <v>-1241.54657796167</v>
      </c>
    </row>
    <row r="11894" spans="1:8" x14ac:dyDescent="0.25">
      <c r="A11894">
        <v>6000</v>
      </c>
      <c r="B11894">
        <v>1.0225352902768701</v>
      </c>
      <c r="C11894">
        <v>1.0230968924767301</v>
      </c>
      <c r="D11894">
        <v>37.164046189468301</v>
      </c>
      <c r="E11894">
        <v>37.152270960374601</v>
      </c>
      <c r="F11894">
        <v>140</v>
      </c>
      <c r="G11894">
        <v>0</v>
      </c>
      <c r="H11894">
        <v>-1241.88947005093</v>
      </c>
    </row>
    <row r="11895" spans="1:8" x14ac:dyDescent="0.25">
      <c r="A11895">
        <v>6000</v>
      </c>
      <c r="B11895">
        <v>1.0225217793844701</v>
      </c>
      <c r="C11895">
        <v>1.02308340749628</v>
      </c>
      <c r="D11895">
        <v>161.146141956653</v>
      </c>
      <c r="E11895">
        <v>51.566765425767898</v>
      </c>
      <c r="F11895">
        <v>255</v>
      </c>
      <c r="G11895">
        <v>0</v>
      </c>
      <c r="H11895">
        <v>-1241.7757736124499</v>
      </c>
    </row>
    <row r="11896" spans="1:8" x14ac:dyDescent="0.25">
      <c r="A11896">
        <v>6000</v>
      </c>
      <c r="B11896">
        <v>1.02251265488119</v>
      </c>
      <c r="C11896">
        <v>1.02342505076726</v>
      </c>
      <c r="D11896">
        <v>161.04481843224099</v>
      </c>
      <c r="E11896">
        <v>160.96276566028899</v>
      </c>
      <c r="F11896">
        <v>133</v>
      </c>
      <c r="G11896" s="1">
        <v>3.3881317890172E-24</v>
      </c>
      <c r="H11896">
        <v>-1241.6974097698701</v>
      </c>
    </row>
    <row r="11897" spans="1:8" x14ac:dyDescent="0.25">
      <c r="A11897">
        <v>6000</v>
      </c>
      <c r="B11897">
        <v>1.0224996974704601</v>
      </c>
      <c r="C11897">
        <v>1.02496663182014</v>
      </c>
      <c r="D11897">
        <v>160.7860110144</v>
      </c>
      <c r="E11897">
        <v>160.786011013419</v>
      </c>
      <c r="F11897">
        <v>135</v>
      </c>
      <c r="G11897" s="1">
        <v>2.9646153153900501E-24</v>
      </c>
      <c r="H11897">
        <v>-1241.5870813337799</v>
      </c>
    </row>
    <row r="11898" spans="1:8" x14ac:dyDescent="0.25">
      <c r="A11898">
        <v>6000</v>
      </c>
      <c r="B11898">
        <v>1.0224953222355699</v>
      </c>
      <c r="C11898">
        <v>1.0255484087198099</v>
      </c>
      <c r="D11898">
        <v>170.21369163380899</v>
      </c>
      <c r="E11898">
        <v>160.68890412850499</v>
      </c>
      <c r="F11898">
        <v>135</v>
      </c>
      <c r="G11898">
        <v>0</v>
      </c>
      <c r="H11898">
        <v>-1241.54928314023</v>
      </c>
    </row>
    <row r="11899" spans="1:8" x14ac:dyDescent="0.25">
      <c r="A11899">
        <v>6000</v>
      </c>
      <c r="B11899">
        <v>1.0224875490493499</v>
      </c>
      <c r="C11899">
        <v>1.02605213315268</v>
      </c>
      <c r="D11899">
        <v>160.60566442981801</v>
      </c>
      <c r="E11899">
        <v>160.60566442799299</v>
      </c>
      <c r="F11899">
        <v>135</v>
      </c>
      <c r="G11899" s="1">
        <v>-2.9646153153900501E-24</v>
      </c>
      <c r="H11899">
        <v>-1241.48671106143</v>
      </c>
    </row>
    <row r="11900" spans="1:8" x14ac:dyDescent="0.25">
      <c r="A11900">
        <v>6000</v>
      </c>
      <c r="B11900">
        <v>1.0225077317909901</v>
      </c>
      <c r="C11900">
        <v>1.02367601325756</v>
      </c>
      <c r="D11900">
        <v>170.43695144549201</v>
      </c>
      <c r="E11900">
        <v>160.92362779759301</v>
      </c>
      <c r="F11900">
        <v>135</v>
      </c>
      <c r="G11900" s="1">
        <v>3.3881317890172E-24</v>
      </c>
      <c r="H11900">
        <v>-1241.6588884405501</v>
      </c>
    </row>
    <row r="11901" spans="1:8" x14ac:dyDescent="0.25">
      <c r="A11901">
        <v>6000</v>
      </c>
      <c r="B11901">
        <v>1.02253148314625</v>
      </c>
      <c r="C11901">
        <v>1.0230941384582</v>
      </c>
      <c r="D11901">
        <v>38.556922271232999</v>
      </c>
      <c r="E11901">
        <v>37.147885861048501</v>
      </c>
      <c r="F11901">
        <v>197</v>
      </c>
      <c r="G11901" s="1">
        <v>-2.9646153153900501E-24</v>
      </c>
      <c r="H11901">
        <v>-1240.5004980957699</v>
      </c>
    </row>
    <row r="11902" spans="1:8" x14ac:dyDescent="0.25">
      <c r="A11902">
        <v>6000</v>
      </c>
      <c r="B11902">
        <v>1.0245308419064201</v>
      </c>
      <c r="C11902">
        <v>1.02818038164769</v>
      </c>
      <c r="D11902">
        <v>138.84993233246101</v>
      </c>
      <c r="E11902">
        <v>138.42758379656601</v>
      </c>
      <c r="F11902">
        <v>142</v>
      </c>
      <c r="G11902" s="1">
        <v>3.3881317890172E-24</v>
      </c>
      <c r="H11902">
        <v>-1245.9439159522001</v>
      </c>
    </row>
    <row r="11903" spans="1:8" x14ac:dyDescent="0.25">
      <c r="A11903">
        <v>6000</v>
      </c>
      <c r="B11903">
        <v>1.02455923026439</v>
      </c>
      <c r="C11903">
        <v>1.0282081434214601</v>
      </c>
      <c r="D11903">
        <v>138.84534933429799</v>
      </c>
      <c r="E11903">
        <v>138.42303133599199</v>
      </c>
      <c r="F11903">
        <v>146</v>
      </c>
      <c r="G11903" s="1">
        <v>-3.3881317890172E-24</v>
      </c>
      <c r="H11903">
        <v>-1245.9344475451701</v>
      </c>
    </row>
    <row r="11904" spans="1:8" x14ac:dyDescent="0.25">
      <c r="A11904">
        <v>6000</v>
      </c>
      <c r="B11904">
        <v>1.02256916370921</v>
      </c>
      <c r="C11904">
        <v>1.02339368905051</v>
      </c>
      <c r="D11904">
        <v>138.96947051443999</v>
      </c>
      <c r="E11904">
        <v>36.8500933500667</v>
      </c>
      <c r="F11904">
        <v>144</v>
      </c>
      <c r="G11904">
        <v>0</v>
      </c>
      <c r="H11904">
        <v>-1246.1429089916501</v>
      </c>
    </row>
    <row r="11905" spans="1:8" x14ac:dyDescent="0.25">
      <c r="A11905">
        <v>6000</v>
      </c>
      <c r="B11905">
        <v>1.02256450809759</v>
      </c>
      <c r="C11905">
        <v>1.0238053696528999</v>
      </c>
      <c r="D11905">
        <v>138.90390312782401</v>
      </c>
      <c r="E11905">
        <v>138.89963197090299</v>
      </c>
      <c r="F11905">
        <v>145</v>
      </c>
      <c r="G11905" s="1">
        <v>3.3881317890172E-24</v>
      </c>
      <c r="H11905">
        <v>-1246.09997623206</v>
      </c>
    </row>
    <row r="11906" spans="1:8" x14ac:dyDescent="0.25">
      <c r="A11906">
        <v>6000</v>
      </c>
      <c r="B11906">
        <v>1.0246794870720599</v>
      </c>
      <c r="C11906">
        <v>1.0283272272533099</v>
      </c>
      <c r="D11906">
        <v>138.826728166772</v>
      </c>
      <c r="E11906">
        <v>138.404459374021</v>
      </c>
      <c r="F11906">
        <v>147</v>
      </c>
      <c r="G11906" s="1">
        <v>-3.3881317890172E-24</v>
      </c>
      <c r="H11906">
        <v>-1245.9184134862901</v>
      </c>
    </row>
    <row r="11907" spans="1:8" x14ac:dyDescent="0.25">
      <c r="A11907">
        <v>6000</v>
      </c>
      <c r="B11907">
        <v>1.0248384106847399</v>
      </c>
      <c r="C11907">
        <v>1.0284846719504099</v>
      </c>
      <c r="D11907">
        <v>138.80221337147</v>
      </c>
      <c r="E11907">
        <v>138.380007702657</v>
      </c>
      <c r="F11907">
        <v>149</v>
      </c>
      <c r="G11907">
        <v>0</v>
      </c>
      <c r="H11907">
        <v>-1245.89781141361</v>
      </c>
    </row>
    <row r="11908" spans="1:8" x14ac:dyDescent="0.25">
      <c r="A11908">
        <v>6000</v>
      </c>
      <c r="B11908">
        <v>1.0252439554066901</v>
      </c>
      <c r="C11908">
        <v>1.02888754551217</v>
      </c>
      <c r="D11908">
        <v>138.740783588966</v>
      </c>
      <c r="E11908">
        <v>138.31871634933901</v>
      </c>
      <c r="F11908">
        <v>149</v>
      </c>
      <c r="G11908">
        <v>0</v>
      </c>
      <c r="H11908">
        <v>-1245.8521415709199</v>
      </c>
    </row>
    <row r="11909" spans="1:8" x14ac:dyDescent="0.25">
      <c r="A11909">
        <v>6000</v>
      </c>
      <c r="B11909">
        <v>1.0274058053125401</v>
      </c>
      <c r="C11909">
        <v>1.0310318003943699</v>
      </c>
      <c r="D11909">
        <v>138.41136878967501</v>
      </c>
      <c r="E11909">
        <v>137.99010191494301</v>
      </c>
      <c r="F11909">
        <v>149</v>
      </c>
      <c r="G11909" s="1">
        <v>-3.8116482626443498E-24</v>
      </c>
      <c r="H11909">
        <v>-1245.5910555411999</v>
      </c>
    </row>
    <row r="11910" spans="1:8" x14ac:dyDescent="0.25">
      <c r="A11910">
        <v>6000</v>
      </c>
      <c r="B11910">
        <v>1.0225691466109901</v>
      </c>
      <c r="C11910">
        <v>1.02309366656735</v>
      </c>
      <c r="D11910">
        <v>40.502277702941903</v>
      </c>
      <c r="E11910">
        <v>39.339000926696201</v>
      </c>
      <c r="F11910">
        <v>151</v>
      </c>
      <c r="G11910" s="1">
        <v>4.2351647362714999E-25</v>
      </c>
      <c r="H11910">
        <v>-1247.30373926775</v>
      </c>
    </row>
    <row r="11911" spans="1:8" x14ac:dyDescent="0.25">
      <c r="A11911">
        <v>6000</v>
      </c>
      <c r="B11911">
        <v>1.0225319770578301</v>
      </c>
      <c r="C11911">
        <v>1.02377983175334</v>
      </c>
      <c r="D11911">
        <v>50.732668361281803</v>
      </c>
      <c r="E11911">
        <v>40.425334279680698</v>
      </c>
      <c r="F11911">
        <v>152</v>
      </c>
      <c r="G11911" s="1">
        <v>-4.2351647362714999E-25</v>
      </c>
      <c r="H11911">
        <v>-1246.9578767919299</v>
      </c>
    </row>
    <row r="11912" spans="1:8" x14ac:dyDescent="0.25">
      <c r="A11912">
        <v>6000</v>
      </c>
      <c r="B11912">
        <v>1.0225197635897501</v>
      </c>
      <c r="C11912">
        <v>1.0241295732529401</v>
      </c>
      <c r="D11912">
        <v>50.712160922332899</v>
      </c>
      <c r="E11912">
        <v>50.712160912613797</v>
      </c>
      <c r="F11912">
        <v>153</v>
      </c>
      <c r="G11912">
        <v>0</v>
      </c>
      <c r="H11912">
        <v>-1246.84423614246</v>
      </c>
    </row>
    <row r="11913" spans="1:8" x14ac:dyDescent="0.25">
      <c r="A11913">
        <v>6000</v>
      </c>
      <c r="B11913">
        <v>1.0224403194701199</v>
      </c>
      <c r="C11913">
        <v>1.0242183972766801</v>
      </c>
      <c r="D11913">
        <v>50.702469486136899</v>
      </c>
      <c r="E11913">
        <v>50.700729273497799</v>
      </c>
      <c r="F11913">
        <v>160</v>
      </c>
      <c r="G11913" s="1">
        <v>-3.3881317890172E-24</v>
      </c>
      <c r="H11913">
        <v>-1246.44400584505</v>
      </c>
    </row>
    <row r="11914" spans="1:8" x14ac:dyDescent="0.25">
      <c r="A11914">
        <v>6000</v>
      </c>
      <c r="B11914">
        <v>1.0224295673194601</v>
      </c>
      <c r="C11914">
        <v>1.02452471117416</v>
      </c>
      <c r="D11914">
        <v>50.684505898183502</v>
      </c>
      <c r="E11914">
        <v>50.684505892783697</v>
      </c>
      <c r="F11914">
        <v>161</v>
      </c>
      <c r="G11914">
        <v>0</v>
      </c>
      <c r="H11914">
        <v>-1246.34404952975</v>
      </c>
    </row>
    <row r="11915" spans="1:8" x14ac:dyDescent="0.25">
      <c r="A11915">
        <v>6000</v>
      </c>
      <c r="B11915">
        <v>1.02243598909955</v>
      </c>
      <c r="C11915">
        <v>1.02436404288391</v>
      </c>
      <c r="D11915">
        <v>54.521694114415801</v>
      </c>
      <c r="E11915">
        <v>54.521694114338402</v>
      </c>
      <c r="F11915">
        <v>159</v>
      </c>
      <c r="G11915">
        <v>0</v>
      </c>
      <c r="H11915">
        <v>-1246.40322185128</v>
      </c>
    </row>
    <row r="11916" spans="1:8" x14ac:dyDescent="0.25">
      <c r="A11916">
        <v>6000</v>
      </c>
      <c r="B11916">
        <v>1.02243880274882</v>
      </c>
      <c r="C11916">
        <v>1.02426941890095</v>
      </c>
      <c r="D11916">
        <v>54.526827535888501</v>
      </c>
      <c r="E11916">
        <v>50.699986044425202</v>
      </c>
      <c r="F11916">
        <v>159</v>
      </c>
      <c r="G11916" s="1">
        <v>-4.2351647362714999E-25</v>
      </c>
      <c r="H11916">
        <v>-1246.4297210806801</v>
      </c>
    </row>
    <row r="11917" spans="1:8" x14ac:dyDescent="0.25">
      <c r="A11917">
        <v>6000</v>
      </c>
      <c r="B11917">
        <v>1.02242527026759</v>
      </c>
      <c r="C11917">
        <v>1.0246689856842801</v>
      </c>
      <c r="D11917">
        <v>54.501895194783501</v>
      </c>
      <c r="E11917">
        <v>54.501895194738402</v>
      </c>
      <c r="F11917">
        <v>158</v>
      </c>
      <c r="G11917" s="1">
        <v>-4.2351647362714999E-25</v>
      </c>
      <c r="H11917">
        <v>-1246.3035808360701</v>
      </c>
    </row>
    <row r="11918" spans="1:8" x14ac:dyDescent="0.25">
      <c r="A11918">
        <v>6000</v>
      </c>
      <c r="B11918">
        <v>1.02242805261645</v>
      </c>
      <c r="C11918">
        <v>1.0245755765775</v>
      </c>
      <c r="D11918">
        <v>54.506959064999698</v>
      </c>
      <c r="E11918">
        <v>50.682032247564898</v>
      </c>
      <c r="F11918">
        <v>158</v>
      </c>
      <c r="G11918" s="1">
        <v>-3.3881317890172E-24</v>
      </c>
      <c r="H11918">
        <v>-1246.32978430197</v>
      </c>
    </row>
    <row r="11919" spans="1:8" x14ac:dyDescent="0.25">
      <c r="A11919">
        <v>6000</v>
      </c>
      <c r="B11919">
        <v>1.0224239217090401</v>
      </c>
      <c r="C11919">
        <v>1.0247142479342199</v>
      </c>
      <c r="D11919">
        <v>54.499441812076</v>
      </c>
      <c r="E11919">
        <v>54.499441812060702</v>
      </c>
      <c r="F11919">
        <v>158</v>
      </c>
      <c r="G11919" s="1">
        <v>3.3881317890172E-24</v>
      </c>
      <c r="H11919">
        <v>-1246.2908805222601</v>
      </c>
    </row>
    <row r="11920" spans="1:8" x14ac:dyDescent="0.25">
      <c r="A11920">
        <v>6000</v>
      </c>
      <c r="B11920">
        <v>1.0224292010039999</v>
      </c>
      <c r="C11920">
        <v>1.0245921925703001</v>
      </c>
      <c r="D11920">
        <v>54.509321083264297</v>
      </c>
      <c r="E11920">
        <v>54.509321083235598</v>
      </c>
      <c r="F11920">
        <v>158</v>
      </c>
      <c r="G11920">
        <v>0</v>
      </c>
      <c r="H11920">
        <v>-1246.3392920266599</v>
      </c>
    </row>
    <row r="11921" spans="1:8" x14ac:dyDescent="0.25">
      <c r="A11921">
        <v>6000</v>
      </c>
      <c r="B11921">
        <v>1.0224224573678899</v>
      </c>
      <c r="C11921">
        <v>1.02472698761341</v>
      </c>
      <c r="D11921">
        <v>50.674396547435698</v>
      </c>
      <c r="E11921">
        <v>50.6726534502465</v>
      </c>
      <c r="F11921">
        <v>167</v>
      </c>
      <c r="G11921" s="1">
        <v>2.9646153153900501E-24</v>
      </c>
      <c r="H11921">
        <v>-1246.27795499789</v>
      </c>
    </row>
    <row r="11922" spans="1:8" x14ac:dyDescent="0.25">
      <c r="A11922">
        <v>6000</v>
      </c>
      <c r="B11922">
        <v>1.0224205938809501</v>
      </c>
      <c r="C11922">
        <v>1.0249770261134401</v>
      </c>
      <c r="D11922">
        <v>168.07872545636201</v>
      </c>
      <c r="E11922">
        <v>50.661281699542798</v>
      </c>
      <c r="F11922">
        <v>162</v>
      </c>
      <c r="G11922">
        <v>0</v>
      </c>
      <c r="H11922">
        <v>-1246.25806449572</v>
      </c>
    </row>
    <row r="11923" spans="1:8" x14ac:dyDescent="0.25">
      <c r="A11923">
        <v>6000</v>
      </c>
      <c r="B11923">
        <v>1.0224178411740099</v>
      </c>
      <c r="C11923">
        <v>1.02506800597651</v>
      </c>
      <c r="D11923">
        <v>168.06333816999799</v>
      </c>
      <c r="E11923">
        <v>53.780268214355502</v>
      </c>
      <c r="F11923">
        <v>164</v>
      </c>
      <c r="G11923" s="1">
        <v>-4.2351647362714999E-25</v>
      </c>
      <c r="H11923">
        <v>-1246.23215090388</v>
      </c>
    </row>
    <row r="11924" spans="1:8" x14ac:dyDescent="0.25">
      <c r="A11924">
        <v>6000</v>
      </c>
      <c r="B11924">
        <v>1.0224161033091299</v>
      </c>
      <c r="C11924">
        <v>1.02530140907676</v>
      </c>
      <c r="D11924">
        <v>168.02420670276601</v>
      </c>
      <c r="E11924">
        <v>168.02420670241301</v>
      </c>
      <c r="F11924">
        <v>221</v>
      </c>
      <c r="G11924">
        <v>0</v>
      </c>
      <c r="H11924">
        <v>-1246.2136004512399</v>
      </c>
    </row>
    <row r="11925" spans="1:8" x14ac:dyDescent="0.25">
      <c r="A11925">
        <v>6000</v>
      </c>
      <c r="B11925">
        <v>1.02443856845293</v>
      </c>
      <c r="C11925">
        <v>1.0278130667502401</v>
      </c>
      <c r="D11925">
        <v>169.785622852557</v>
      </c>
      <c r="E11925">
        <v>159.937603261341</v>
      </c>
      <c r="F11925">
        <v>168</v>
      </c>
      <c r="G11925" s="1">
        <v>3.3881317890172E-24</v>
      </c>
      <c r="H11925">
        <v>-1246.0075426624301</v>
      </c>
    </row>
    <row r="11926" spans="1:8" x14ac:dyDescent="0.25">
      <c r="A11926">
        <v>6000</v>
      </c>
      <c r="B11926">
        <v>1.02447372752025</v>
      </c>
      <c r="C11926">
        <v>1.0278481423274699</v>
      </c>
      <c r="D11926">
        <v>169.779777931757</v>
      </c>
      <c r="E11926">
        <v>159.931987635437</v>
      </c>
      <c r="F11926">
        <v>251</v>
      </c>
      <c r="G11926">
        <v>0</v>
      </c>
      <c r="H11926">
        <v>-1246.0027859335401</v>
      </c>
    </row>
    <row r="11927" spans="1:8" x14ac:dyDescent="0.25">
      <c r="A11927">
        <v>6000</v>
      </c>
      <c r="B11927">
        <v>1.0255004607401099</v>
      </c>
      <c r="C11927">
        <v>1.0288139944963599</v>
      </c>
      <c r="D11927">
        <v>159.76441349508499</v>
      </c>
      <c r="E11927">
        <v>159.764413494488</v>
      </c>
      <c r="F11927">
        <v>171</v>
      </c>
      <c r="G11927">
        <v>0</v>
      </c>
      <c r="H11927">
        <v>-1245.89669013347</v>
      </c>
    </row>
    <row r="11928" spans="1:8" x14ac:dyDescent="0.25">
      <c r="A11928">
        <v>6000</v>
      </c>
      <c r="B11928">
        <v>1.02541807280446</v>
      </c>
      <c r="C11928">
        <v>1.0287398053238901</v>
      </c>
      <c r="D11928">
        <v>159.77784892373199</v>
      </c>
      <c r="E11928">
        <v>159.777848923151</v>
      </c>
      <c r="F11928">
        <v>171</v>
      </c>
      <c r="G11928" s="1">
        <v>-3.3881317890172E-24</v>
      </c>
      <c r="H11928">
        <v>-1245.92059326187</v>
      </c>
    </row>
    <row r="11929" spans="1:8" x14ac:dyDescent="0.25">
      <c r="A11929">
        <v>6000</v>
      </c>
      <c r="B11929">
        <v>1.0240448492187699</v>
      </c>
      <c r="C11929">
        <v>1.02742108407886</v>
      </c>
      <c r="D11929">
        <v>160.00166051237099</v>
      </c>
      <c r="E11929">
        <v>50.528181000297799</v>
      </c>
      <c r="F11929">
        <v>169</v>
      </c>
      <c r="G11929">
        <v>0</v>
      </c>
      <c r="H11929">
        <v>-1246.03786575851</v>
      </c>
    </row>
    <row r="11930" spans="1:8" x14ac:dyDescent="0.25">
      <c r="A11930">
        <v>6000</v>
      </c>
      <c r="B11930">
        <v>1.02473166654654</v>
      </c>
      <c r="C11930">
        <v>1.0280806471763899</v>
      </c>
      <c r="D11930">
        <v>159.88964474985099</v>
      </c>
      <c r="E11930">
        <v>159.889644745998</v>
      </c>
      <c r="F11930">
        <v>170</v>
      </c>
      <c r="G11930" s="1">
        <v>-6.3527471044072501E-24</v>
      </c>
      <c r="H11930">
        <v>-1245.9791912898199</v>
      </c>
    </row>
    <row r="11931" spans="1:8" x14ac:dyDescent="0.25">
      <c r="A11931">
        <v>6000</v>
      </c>
      <c r="B11931">
        <v>1.0257573684019901</v>
      </c>
      <c r="C11931">
        <v>1.0290607012477</v>
      </c>
      <c r="D11931">
        <v>159.722616741884</v>
      </c>
      <c r="E11931">
        <v>159.72261673951701</v>
      </c>
      <c r="F11931">
        <v>172</v>
      </c>
      <c r="G11931" s="1">
        <v>2.9646153153900501E-24</v>
      </c>
      <c r="H11931">
        <v>-1245.87477708652</v>
      </c>
    </row>
    <row r="11932" spans="1:8" x14ac:dyDescent="0.25">
      <c r="A11932">
        <v>6000</v>
      </c>
      <c r="B11932">
        <v>1.02641996103334</v>
      </c>
      <c r="C11932">
        <v>1.0296969789985899</v>
      </c>
      <c r="D11932">
        <v>159.61491711586299</v>
      </c>
      <c r="E11932">
        <v>159.61491711557699</v>
      </c>
      <c r="F11932">
        <v>173</v>
      </c>
      <c r="G11932" s="1">
        <v>-3.8116482626443498E-24</v>
      </c>
      <c r="H11932">
        <v>-1245.81828966271</v>
      </c>
    </row>
    <row r="11933" spans="1:8" x14ac:dyDescent="0.25">
      <c r="A11933">
        <v>6000</v>
      </c>
      <c r="B11933">
        <v>1.0287817426202801</v>
      </c>
      <c r="C11933">
        <v>1.03196587630262</v>
      </c>
      <c r="D11933">
        <v>159.64665694484901</v>
      </c>
      <c r="E11933">
        <v>159.23224033623001</v>
      </c>
      <c r="F11933">
        <v>174</v>
      </c>
      <c r="G11933" s="1">
        <v>3.3881317890172E-24</v>
      </c>
      <c r="H11933">
        <v>-1245.61820241849</v>
      </c>
    </row>
    <row r="11934" spans="1:8" x14ac:dyDescent="0.25">
      <c r="A11934">
        <v>6000</v>
      </c>
      <c r="B11934">
        <v>1.03067035525541</v>
      </c>
      <c r="C11934">
        <v>1.03378091178956</v>
      </c>
      <c r="D11934">
        <v>159.756299555895</v>
      </c>
      <c r="E11934">
        <v>159.341699137022</v>
      </c>
      <c r="F11934">
        <v>178</v>
      </c>
      <c r="G11934">
        <v>0</v>
      </c>
      <c r="H11934">
        <v>-1245.4593161713301</v>
      </c>
    </row>
    <row r="11935" spans="1:8" x14ac:dyDescent="0.25">
      <c r="A11935">
        <v>6000</v>
      </c>
      <c r="B11935">
        <v>1.0321224127631901</v>
      </c>
      <c r="C11935">
        <v>1.03518625462573</v>
      </c>
      <c r="D11935">
        <v>168.07985002178199</v>
      </c>
      <c r="E11935">
        <v>159.52306807039599</v>
      </c>
      <c r="F11935">
        <v>176</v>
      </c>
      <c r="G11935" s="1">
        <v>3.3881317890172E-24</v>
      </c>
      <c r="H11935">
        <v>-1245.3479201262301</v>
      </c>
    </row>
    <row r="11936" spans="1:8" x14ac:dyDescent="0.25">
      <c r="A11936">
        <v>6000</v>
      </c>
      <c r="B11936">
        <v>1.03269007634272</v>
      </c>
      <c r="C11936">
        <v>1.0357358470334299</v>
      </c>
      <c r="D11936">
        <v>168.438931492058</v>
      </c>
      <c r="E11936">
        <v>167.986193251039</v>
      </c>
      <c r="F11936">
        <v>176</v>
      </c>
      <c r="G11936">
        <v>0</v>
      </c>
      <c r="H11936">
        <v>-1245.30464292134</v>
      </c>
    </row>
    <row r="11937" spans="1:8" x14ac:dyDescent="0.25">
      <c r="A11937">
        <v>6000</v>
      </c>
      <c r="B11937">
        <v>1.0328056877535801</v>
      </c>
      <c r="C11937">
        <v>1.0358998629737399</v>
      </c>
      <c r="D11937">
        <v>166.993094288007</v>
      </c>
      <c r="E11937">
        <v>159.82750649326701</v>
      </c>
      <c r="F11937">
        <v>177</v>
      </c>
      <c r="G11937" s="1">
        <v>3.3881317890172E-24</v>
      </c>
      <c r="H11937">
        <v>-1245.2851302501999</v>
      </c>
    </row>
    <row r="11938" spans="1:8" x14ac:dyDescent="0.25">
      <c r="A11938">
        <v>6000</v>
      </c>
      <c r="B11938">
        <v>1.03289412125589</v>
      </c>
      <c r="C11938">
        <v>1.0359875704531201</v>
      </c>
      <c r="D11938">
        <v>166.97860632332799</v>
      </c>
      <c r="E11938">
        <v>159.813997786784</v>
      </c>
      <c r="F11938">
        <v>181</v>
      </c>
      <c r="G11938">
        <v>0</v>
      </c>
      <c r="H11938">
        <v>-1245.2600873789199</v>
      </c>
    </row>
    <row r="11939" spans="1:8" x14ac:dyDescent="0.25">
      <c r="A11939">
        <v>6000</v>
      </c>
      <c r="B11939">
        <v>1.0322293615368501</v>
      </c>
      <c r="C11939">
        <v>1.03532590214373</v>
      </c>
      <c r="D11939">
        <v>159.91998957913501</v>
      </c>
      <c r="E11939">
        <v>159.505165786356</v>
      </c>
      <c r="F11939">
        <v>180</v>
      </c>
      <c r="G11939" s="1">
        <v>-7.1997800516615505E-24</v>
      </c>
      <c r="H11939">
        <v>-1245.32956554835</v>
      </c>
    </row>
    <row r="11940" spans="1:8" x14ac:dyDescent="0.25">
      <c r="A11940">
        <v>6000</v>
      </c>
      <c r="B11940">
        <v>1.03423225248037</v>
      </c>
      <c r="C11940">
        <v>1.0373111576260201</v>
      </c>
      <c r="D11940">
        <v>161.016130219638</v>
      </c>
      <c r="E11940">
        <v>159.598335344167</v>
      </c>
      <c r="F11940">
        <v>180</v>
      </c>
      <c r="G11940" s="1">
        <v>3.3881317890172E-24</v>
      </c>
      <c r="H11940">
        <v>-1245.1658961722101</v>
      </c>
    </row>
    <row r="11941" spans="1:8" x14ac:dyDescent="0.25">
      <c r="A11941">
        <v>6000</v>
      </c>
      <c r="B11941">
        <v>1.0341717444480301</v>
      </c>
      <c r="C11941">
        <v>1.03725865242622</v>
      </c>
      <c r="D11941">
        <v>166.770017489248</v>
      </c>
      <c r="E11941">
        <v>159.610942122019</v>
      </c>
      <c r="F11941">
        <v>180</v>
      </c>
      <c r="G11941">
        <v>0</v>
      </c>
      <c r="H11941">
        <v>-1245.1199844518801</v>
      </c>
    </row>
    <row r="11942" spans="1:8" x14ac:dyDescent="0.25">
      <c r="A11942">
        <v>6000</v>
      </c>
      <c r="B11942">
        <v>1.02531440579424</v>
      </c>
      <c r="C11942">
        <v>1.0286857791677499</v>
      </c>
      <c r="D11942">
        <v>169.640551911046</v>
      </c>
      <c r="E11942">
        <v>159.79988089207399</v>
      </c>
      <c r="F11942">
        <v>246</v>
      </c>
      <c r="G11942">
        <v>0</v>
      </c>
      <c r="H11942">
        <v>-1245.84824433874</v>
      </c>
    </row>
    <row r="11943" spans="1:8" x14ac:dyDescent="0.25">
      <c r="A11943">
        <v>6000</v>
      </c>
      <c r="B11943">
        <v>1.02704995702311</v>
      </c>
      <c r="C11943">
        <v>1.0304137439585499</v>
      </c>
      <c r="D11943">
        <v>169.352777469454</v>
      </c>
      <c r="E11943">
        <v>169.35277746905601</v>
      </c>
      <c r="F11943">
        <v>246</v>
      </c>
      <c r="G11943" s="1">
        <v>3.3881317890172E-24</v>
      </c>
      <c r="H11943">
        <v>-1245.7152572213299</v>
      </c>
    </row>
    <row r="11944" spans="1:8" x14ac:dyDescent="0.25">
      <c r="A11944">
        <v>6000</v>
      </c>
      <c r="B11944">
        <v>1.0433635055691</v>
      </c>
      <c r="C11944">
        <v>1.04637349859273</v>
      </c>
      <c r="D11944">
        <v>159.561809993629</v>
      </c>
      <c r="E11944">
        <v>159.56180998903599</v>
      </c>
      <c r="F11944">
        <v>188</v>
      </c>
      <c r="G11944">
        <v>0</v>
      </c>
      <c r="H11944">
        <v>-1244.39167611118</v>
      </c>
    </row>
    <row r="11945" spans="1:8" x14ac:dyDescent="0.25">
      <c r="A11945">
        <v>6000</v>
      </c>
      <c r="B11945">
        <v>1.04328323361663</v>
      </c>
      <c r="C11945">
        <v>1.0462941810336901</v>
      </c>
      <c r="D11945">
        <v>159.574440269679</v>
      </c>
      <c r="E11945">
        <v>159.57444026510899</v>
      </c>
      <c r="F11945">
        <v>267</v>
      </c>
      <c r="G11945" s="1">
        <v>3.3881317890172E-24</v>
      </c>
      <c r="H11945">
        <v>-1244.4154508782201</v>
      </c>
    </row>
    <row r="11946" spans="1:8" x14ac:dyDescent="0.25">
      <c r="A11946">
        <v>6000</v>
      </c>
      <c r="B11946">
        <v>1.0417156883466501</v>
      </c>
      <c r="C11946">
        <v>1.04473504031859</v>
      </c>
      <c r="D11946">
        <v>159.822191518983</v>
      </c>
      <c r="E11946">
        <v>159.82219151456599</v>
      </c>
      <c r="F11946">
        <v>184</v>
      </c>
      <c r="G11946">
        <v>0</v>
      </c>
      <c r="H11946">
        <v>-1244.5469133895799</v>
      </c>
    </row>
    <row r="11947" spans="1:8" x14ac:dyDescent="0.25">
      <c r="A11947">
        <v>6000</v>
      </c>
      <c r="B11947">
        <v>1.0396814242789401</v>
      </c>
      <c r="C11947">
        <v>1.0427215810300401</v>
      </c>
      <c r="D11947">
        <v>160.14487580492499</v>
      </c>
      <c r="E11947">
        <v>160.144875800715</v>
      </c>
      <c r="F11947">
        <v>186</v>
      </c>
      <c r="G11947">
        <v>0</v>
      </c>
      <c r="H11947">
        <v>-1244.7174021108401</v>
      </c>
    </row>
    <row r="11948" spans="1:8" x14ac:dyDescent="0.25">
      <c r="A11948">
        <v>6000</v>
      </c>
      <c r="B11948">
        <v>1.0407214169785499</v>
      </c>
      <c r="C11948">
        <v>1.04375781338485</v>
      </c>
      <c r="D11948">
        <v>159.98021236240399</v>
      </c>
      <c r="E11948">
        <v>159.98021235811299</v>
      </c>
      <c r="F11948">
        <v>186</v>
      </c>
      <c r="G11948">
        <v>0</v>
      </c>
      <c r="H11948">
        <v>-1244.6359148080101</v>
      </c>
    </row>
    <row r="11949" spans="1:8" x14ac:dyDescent="0.25">
      <c r="A11949">
        <v>6000</v>
      </c>
      <c r="B11949">
        <v>1.0378493762300001</v>
      </c>
      <c r="C11949">
        <v>1.0409065576737999</v>
      </c>
      <c r="D11949">
        <v>160.43684940449899</v>
      </c>
      <c r="E11949">
        <v>160.43684940047899</v>
      </c>
      <c r="F11949">
        <v>225</v>
      </c>
      <c r="G11949" s="1">
        <v>3.3881317890172E-24</v>
      </c>
      <c r="H11949">
        <v>-1244.8715232151101</v>
      </c>
    </row>
    <row r="11950" spans="1:8" x14ac:dyDescent="0.25">
      <c r="A11950">
        <v>6000</v>
      </c>
      <c r="B11950">
        <v>1.03834694652912</v>
      </c>
      <c r="C11950">
        <v>1.0414019584512699</v>
      </c>
      <c r="D11950">
        <v>160.35758918725301</v>
      </c>
      <c r="E11950">
        <v>160.35758918317001</v>
      </c>
      <c r="F11950">
        <v>187</v>
      </c>
      <c r="G11950" s="1">
        <v>3.3881317890172E-24</v>
      </c>
      <c r="H11950">
        <v>-1244.83239693058</v>
      </c>
    </row>
    <row r="11951" spans="1:8" x14ac:dyDescent="0.25">
      <c r="A11951">
        <v>6000</v>
      </c>
      <c r="B11951">
        <v>1.0395803878085701</v>
      </c>
      <c r="C11951">
        <v>1.04263035904877</v>
      </c>
      <c r="D11951">
        <v>160.16185964820301</v>
      </c>
      <c r="E11951">
        <v>160.16185964403601</v>
      </c>
      <c r="F11951">
        <v>187</v>
      </c>
      <c r="G11951">
        <v>0</v>
      </c>
      <c r="H11951">
        <v>-1244.7356098487601</v>
      </c>
    </row>
    <row r="11952" spans="1:8" x14ac:dyDescent="0.25">
      <c r="A11952">
        <v>6000</v>
      </c>
      <c r="B11952">
        <v>1.04607796391406</v>
      </c>
      <c r="C11952">
        <v>1.04907037182149</v>
      </c>
      <c r="D11952">
        <v>159.13451814458799</v>
      </c>
      <c r="E11952">
        <v>159.13451813958599</v>
      </c>
      <c r="F11952">
        <v>190</v>
      </c>
      <c r="G11952">
        <v>0</v>
      </c>
      <c r="H11952">
        <v>-1244.0842557477299</v>
      </c>
    </row>
    <row r="11953" spans="1:8" x14ac:dyDescent="0.25">
      <c r="A11953">
        <v>6000</v>
      </c>
      <c r="B11953">
        <v>1.0464711333128101</v>
      </c>
      <c r="C11953">
        <v>1.04946125648898</v>
      </c>
      <c r="D11953">
        <v>159.07292886186201</v>
      </c>
      <c r="E11953">
        <v>159.072928856799</v>
      </c>
      <c r="F11953">
        <v>192</v>
      </c>
      <c r="G11953" s="1">
        <v>-3.3881317890172E-24</v>
      </c>
      <c r="H11953">
        <v>-1244.0400584107699</v>
      </c>
    </row>
    <row r="11954" spans="1:8" x14ac:dyDescent="0.25">
      <c r="A11954">
        <v>6000</v>
      </c>
      <c r="B11954">
        <v>1.0463975703242201</v>
      </c>
      <c r="C11954">
        <v>1.0493882823284399</v>
      </c>
      <c r="D11954">
        <v>159.08482606960899</v>
      </c>
      <c r="E11954">
        <v>159.08482606458099</v>
      </c>
      <c r="F11954">
        <v>192</v>
      </c>
      <c r="G11954" s="1">
        <v>3.3881317890172E-24</v>
      </c>
      <c r="H11954">
        <v>-1244.0498371562701</v>
      </c>
    </row>
    <row r="11955" spans="1:8" x14ac:dyDescent="0.25">
      <c r="A11955">
        <v>6000</v>
      </c>
      <c r="B11955">
        <v>1.0472767790141799</v>
      </c>
      <c r="C11955">
        <v>1.0502629944355999</v>
      </c>
      <c r="D11955">
        <v>158.94743690774899</v>
      </c>
      <c r="E11955">
        <v>158.94743690256601</v>
      </c>
      <c r="F11955">
        <v>192</v>
      </c>
      <c r="G11955" s="1">
        <v>-3.3881317890172E-24</v>
      </c>
      <c r="H11955">
        <v>-1243.95175772022</v>
      </c>
    </row>
    <row r="11956" spans="1:8" x14ac:dyDescent="0.25">
      <c r="A11956">
        <v>6000</v>
      </c>
      <c r="B11956">
        <v>1.0482580161439501</v>
      </c>
      <c r="C11956">
        <v>1.05123823006619</v>
      </c>
      <c r="D11956">
        <v>158.794863250666</v>
      </c>
      <c r="E11956">
        <v>158.79486324538101</v>
      </c>
      <c r="F11956">
        <v>230</v>
      </c>
      <c r="G11956">
        <v>0</v>
      </c>
      <c r="H11956">
        <v>-1243.8443230267501</v>
      </c>
    </row>
    <row r="11957" spans="1:8" x14ac:dyDescent="0.25">
      <c r="A11957">
        <v>6000</v>
      </c>
      <c r="B11957">
        <v>1.0495332635557599</v>
      </c>
      <c r="C11957">
        <v>1.0525073425281</v>
      </c>
      <c r="D11957">
        <v>158.59702105013201</v>
      </c>
      <c r="E11957">
        <v>158.59702104463801</v>
      </c>
      <c r="F11957">
        <v>193</v>
      </c>
      <c r="G11957" s="1">
        <v>-4.2351647362714999E-25</v>
      </c>
      <c r="H11957">
        <v>-1243.7048659761001</v>
      </c>
    </row>
    <row r="11958" spans="1:8" x14ac:dyDescent="0.25">
      <c r="A11958">
        <v>6000</v>
      </c>
      <c r="B11958">
        <v>1.0509914543303001</v>
      </c>
      <c r="C11958">
        <v>1.05395871904246</v>
      </c>
      <c r="D11958">
        <v>158.37190286109399</v>
      </c>
      <c r="E11958">
        <v>158.371902855412</v>
      </c>
      <c r="F11958">
        <v>193</v>
      </c>
      <c r="G11958">
        <v>0</v>
      </c>
      <c r="H11958">
        <v>-1243.54759037183</v>
      </c>
    </row>
    <row r="11959" spans="1:8" x14ac:dyDescent="0.25">
      <c r="A11959">
        <v>6000</v>
      </c>
      <c r="B11959">
        <v>1.0225275059549901</v>
      </c>
      <c r="C11959">
        <v>1.0230900985566</v>
      </c>
      <c r="D11959">
        <v>49.111039037630697</v>
      </c>
      <c r="E11959">
        <v>47.313139728103202</v>
      </c>
      <c r="F11959">
        <v>193</v>
      </c>
      <c r="G11959" s="1">
        <v>-4.2351647362714999E-25</v>
      </c>
      <c r="H11959">
        <v>-1240.4707887832301</v>
      </c>
    </row>
    <row r="11960" spans="1:8" x14ac:dyDescent="0.25">
      <c r="A11960">
        <v>6000</v>
      </c>
      <c r="B11960">
        <v>1.02252607740894</v>
      </c>
      <c r="C11960">
        <v>1.0230884997466401</v>
      </c>
      <c r="D11960">
        <v>51.846813612986203</v>
      </c>
      <c r="E11960">
        <v>49.108270367154297</v>
      </c>
      <c r="F11960">
        <v>195</v>
      </c>
      <c r="G11960">
        <v>0</v>
      </c>
      <c r="H11960">
        <v>-1240.4598844939701</v>
      </c>
    </row>
    <row r="11961" spans="1:8" x14ac:dyDescent="0.25">
      <c r="A11961">
        <v>6000</v>
      </c>
      <c r="B11961">
        <v>1.02252797538179</v>
      </c>
      <c r="C11961">
        <v>1.02309057130174</v>
      </c>
      <c r="D11961">
        <v>47.314664743791703</v>
      </c>
      <c r="E11961">
        <v>38.549938777117902</v>
      </c>
      <c r="F11961">
        <v>196</v>
      </c>
      <c r="G11961" s="1">
        <v>3.3881317890172E-24</v>
      </c>
      <c r="H11961">
        <v>-1240.47434083332</v>
      </c>
    </row>
    <row r="11962" spans="1:8" x14ac:dyDescent="0.25">
      <c r="A11962">
        <v>6000</v>
      </c>
      <c r="B11962">
        <v>1.02243150738847</v>
      </c>
      <c r="C11962">
        <v>1.02295600145929</v>
      </c>
      <c r="D11962">
        <v>56.603187542017999</v>
      </c>
      <c r="E11962">
        <v>56.603187541092304</v>
      </c>
      <c r="F11962">
        <v>242</v>
      </c>
      <c r="G11962" s="1">
        <v>-3.8116482626443498E-24</v>
      </c>
      <c r="H11962">
        <v>-1225.6519196045001</v>
      </c>
    </row>
    <row r="11963" spans="1:8" x14ac:dyDescent="0.25">
      <c r="A11963">
        <v>6000</v>
      </c>
      <c r="B11963">
        <v>1.0225620794857</v>
      </c>
      <c r="C11963">
        <v>1.02604209048569</v>
      </c>
      <c r="D11963">
        <v>167.90018413670899</v>
      </c>
      <c r="E11963">
        <v>167.90018413662901</v>
      </c>
      <c r="F11963">
        <v>242</v>
      </c>
      <c r="G11963" s="1">
        <v>6.3527471044072501E-24</v>
      </c>
      <c r="H11963">
        <v>-1246.15479980183</v>
      </c>
    </row>
    <row r="11964" spans="1:8" x14ac:dyDescent="0.25">
      <c r="A11964">
        <v>6000</v>
      </c>
      <c r="B11964">
        <v>1.02241901372498</v>
      </c>
      <c r="C11964">
        <v>1.0229475676666699</v>
      </c>
      <c r="D11964">
        <v>57.363763190208601</v>
      </c>
      <c r="E11964">
        <v>57.363763190034298</v>
      </c>
      <c r="F11964">
        <v>242</v>
      </c>
      <c r="G11964" s="1">
        <v>-6.7762635780343999E-24</v>
      </c>
      <c r="H11964">
        <v>-1224.1816851773399</v>
      </c>
    </row>
    <row r="11965" spans="1:8" x14ac:dyDescent="0.25">
      <c r="A11965">
        <v>6000</v>
      </c>
      <c r="B11965">
        <v>1.0235249175399701</v>
      </c>
      <c r="C11965">
        <v>1.0270004954157901</v>
      </c>
      <c r="D11965">
        <v>168.49174362044999</v>
      </c>
      <c r="E11965">
        <v>167.740030780887</v>
      </c>
      <c r="F11965">
        <v>227</v>
      </c>
      <c r="G11965" s="1">
        <v>-7.1997800516615505E-24</v>
      </c>
      <c r="H11965">
        <v>-1246.07940634549</v>
      </c>
    </row>
    <row r="11966" spans="1:8" x14ac:dyDescent="0.25">
      <c r="A11966">
        <v>6000</v>
      </c>
      <c r="B11966">
        <v>1.02361944192801</v>
      </c>
      <c r="C11966">
        <v>1.02709417820091</v>
      </c>
      <c r="D11966">
        <v>168.47597348713799</v>
      </c>
      <c r="E11966">
        <v>167.724351451921</v>
      </c>
      <c r="F11966">
        <v>228</v>
      </c>
      <c r="G11966">
        <v>0</v>
      </c>
      <c r="H11966">
        <v>-1246.05283630844</v>
      </c>
    </row>
    <row r="11967" spans="1:8" x14ac:dyDescent="0.25">
      <c r="A11967">
        <v>6000</v>
      </c>
      <c r="B11967">
        <v>1.0246108047356199</v>
      </c>
      <c r="C11967">
        <v>1.0280798685519299</v>
      </c>
      <c r="D11967">
        <v>168.31158992783</v>
      </c>
      <c r="E11967">
        <v>167.56007897873201</v>
      </c>
      <c r="F11967">
        <v>228</v>
      </c>
      <c r="G11967">
        <v>0</v>
      </c>
      <c r="H11967">
        <v>-1246.0006604289099</v>
      </c>
    </row>
    <row r="11968" spans="1:8" x14ac:dyDescent="0.25">
      <c r="A11968">
        <v>6000</v>
      </c>
      <c r="B11968">
        <v>1.0412456464722899</v>
      </c>
      <c r="C11968">
        <v>1.04428011120104</v>
      </c>
      <c r="D11968">
        <v>159.89734809514101</v>
      </c>
      <c r="E11968">
        <v>159.89734809079499</v>
      </c>
      <c r="F11968">
        <v>232</v>
      </c>
      <c r="G11968" s="1">
        <v>-2.9646153153900501E-24</v>
      </c>
      <c r="H11968">
        <v>-1244.59490606554</v>
      </c>
    </row>
    <row r="11969" spans="1:8" x14ac:dyDescent="0.25">
      <c r="A11969">
        <v>6000</v>
      </c>
      <c r="B11969">
        <v>1.0225003897138401</v>
      </c>
      <c r="C11969">
        <v>1.02306780966926</v>
      </c>
      <c r="D11969">
        <v>161.714668308184</v>
      </c>
      <c r="E11969">
        <v>161.714668305999</v>
      </c>
      <c r="F11969">
        <v>233</v>
      </c>
      <c r="G11969" s="1">
        <v>-4.2351647362714999E-25</v>
      </c>
      <c r="H11969">
        <v>-1234.80020859807</v>
      </c>
    </row>
    <row r="11970" spans="1:8" x14ac:dyDescent="0.25">
      <c r="A11970">
        <v>6000</v>
      </c>
      <c r="B11970">
        <v>1.0225032336633899</v>
      </c>
      <c r="C11970">
        <v>1.0230706213101399</v>
      </c>
      <c r="D11970">
        <v>161.77160752675499</v>
      </c>
      <c r="E11970">
        <v>51.766914409026498</v>
      </c>
      <c r="F11970">
        <v>233</v>
      </c>
      <c r="G11970">
        <v>0</v>
      </c>
      <c r="H11970">
        <v>-1234.8172073313799</v>
      </c>
    </row>
    <row r="11971" spans="1:8" x14ac:dyDescent="0.25">
      <c r="A11971">
        <v>6000</v>
      </c>
      <c r="B11971">
        <v>1.0224217798430799</v>
      </c>
      <c r="C11971">
        <v>1.02294828964107</v>
      </c>
      <c r="D11971">
        <v>56.599851683295597</v>
      </c>
      <c r="E11971">
        <v>56.599851682833098</v>
      </c>
      <c r="F11971">
        <v>239</v>
      </c>
      <c r="G11971">
        <v>0</v>
      </c>
      <c r="H11971">
        <v>-1224.82004479637</v>
      </c>
    </row>
    <row r="11972" spans="1:8" x14ac:dyDescent="0.25">
      <c r="A11972">
        <v>6000</v>
      </c>
      <c r="B11972">
        <v>1.02248381795938</v>
      </c>
      <c r="C11972">
        <v>1.02362870602027</v>
      </c>
      <c r="D11972">
        <v>158.91860468656</v>
      </c>
      <c r="E11972">
        <v>158.91860468429701</v>
      </c>
      <c r="F11972">
        <v>290</v>
      </c>
      <c r="G11972">
        <v>0</v>
      </c>
      <c r="H11972">
        <v>-1233.73076863906</v>
      </c>
    </row>
    <row r="11973" spans="1:8" x14ac:dyDescent="0.25">
      <c r="A11973">
        <v>6000</v>
      </c>
      <c r="B11973">
        <v>1.0224868671120499</v>
      </c>
      <c r="C11973">
        <v>1.02327291260302</v>
      </c>
      <c r="D11973">
        <v>158.977148335473</v>
      </c>
      <c r="E11973">
        <v>158.290321695188</v>
      </c>
      <c r="F11973">
        <v>290</v>
      </c>
      <c r="G11973" s="1">
        <v>-6.7762635780343999E-24</v>
      </c>
      <c r="H11973">
        <v>-1233.74783492493</v>
      </c>
    </row>
    <row r="11974" spans="1:8" x14ac:dyDescent="0.25">
      <c r="A11974">
        <v>6000</v>
      </c>
      <c r="B11974">
        <v>1.0224217932980799</v>
      </c>
      <c r="C11974">
        <v>1.0229483351599</v>
      </c>
      <c r="D11974">
        <v>57.3660042459842</v>
      </c>
      <c r="E11974">
        <v>56.599493233323301</v>
      </c>
      <c r="F11974">
        <v>243</v>
      </c>
      <c r="G11974">
        <v>0</v>
      </c>
      <c r="H11974">
        <v>-1224.7297593776</v>
      </c>
    </row>
    <row r="11975" spans="1:8" x14ac:dyDescent="0.25">
      <c r="A11975">
        <v>6000</v>
      </c>
      <c r="B11975">
        <v>1.02241335522459</v>
      </c>
      <c r="C11975">
        <v>1.0231019663490899</v>
      </c>
      <c r="D11975">
        <v>125.94151054751801</v>
      </c>
      <c r="E11975">
        <v>56.602976315262701</v>
      </c>
      <c r="F11975">
        <v>243</v>
      </c>
      <c r="G11975" s="1">
        <v>3.3881317890172E-24</v>
      </c>
      <c r="H11975">
        <v>-1225.5989379027201</v>
      </c>
    </row>
    <row r="11976" spans="1:8" x14ac:dyDescent="0.25">
      <c r="A11976">
        <v>6000</v>
      </c>
      <c r="B11976">
        <v>1.0224190005744</v>
      </c>
      <c r="C11976">
        <v>1.0229475223089199</v>
      </c>
      <c r="D11976">
        <v>57.364127491672797</v>
      </c>
      <c r="E11976">
        <v>56.597650065571102</v>
      </c>
      <c r="F11976">
        <v>247</v>
      </c>
      <c r="G11976" s="1">
        <v>-4.2351647362714999E-25</v>
      </c>
      <c r="H11976">
        <v>-1224.27192220037</v>
      </c>
    </row>
    <row r="11977" spans="1:8" x14ac:dyDescent="0.25">
      <c r="A11977">
        <v>6000</v>
      </c>
      <c r="B11977">
        <v>1.0252793474040101</v>
      </c>
      <c r="C11977">
        <v>1.0286508032044901</v>
      </c>
      <c r="D11977">
        <v>169.646370526098</v>
      </c>
      <c r="E11977">
        <v>159.80547027155799</v>
      </c>
      <c r="F11977">
        <v>247</v>
      </c>
      <c r="G11977">
        <v>0</v>
      </c>
      <c r="H11977">
        <v>-1245.8529832366901</v>
      </c>
    </row>
    <row r="11978" spans="1:8" x14ac:dyDescent="0.25">
      <c r="A11978">
        <v>6000</v>
      </c>
      <c r="B11978">
        <v>1.0225254519406599</v>
      </c>
      <c r="C11978">
        <v>1.02308784626107</v>
      </c>
      <c r="D11978">
        <v>37.194446772369901</v>
      </c>
      <c r="E11978">
        <v>37.182655494354201</v>
      </c>
      <c r="F11978">
        <v>247</v>
      </c>
      <c r="G11978" s="1">
        <v>6.7762635780343999E-24</v>
      </c>
      <c r="H11978">
        <v>-1244.5233769869899</v>
      </c>
    </row>
    <row r="11979" spans="1:8" x14ac:dyDescent="0.25">
      <c r="A11979">
        <v>6000</v>
      </c>
      <c r="B11979">
        <v>1.02244840572512</v>
      </c>
      <c r="C11979">
        <v>1.02391446701997</v>
      </c>
      <c r="D11979">
        <v>155.845575582077</v>
      </c>
      <c r="E11979">
        <v>39.144885522393999</v>
      </c>
      <c r="F11979">
        <v>264</v>
      </c>
      <c r="G11979" s="1">
        <v>-2.9646153153900501E-24</v>
      </c>
      <c r="H11979">
        <v>-1244.85962452542</v>
      </c>
    </row>
    <row r="11980" spans="1:8" x14ac:dyDescent="0.25">
      <c r="A11980">
        <v>6000</v>
      </c>
      <c r="B11980">
        <v>1.0246818353844001</v>
      </c>
      <c r="C11980">
        <v>1.0280554835676401</v>
      </c>
      <c r="D11980">
        <v>169.74529604296899</v>
      </c>
      <c r="E11980">
        <v>159.89928302073801</v>
      </c>
      <c r="F11980">
        <v>252</v>
      </c>
      <c r="G11980">
        <v>0</v>
      </c>
      <c r="H11980">
        <v>-1245.96409322775</v>
      </c>
    </row>
    <row r="11981" spans="1:8" x14ac:dyDescent="0.25">
      <c r="A11981">
        <v>6000</v>
      </c>
      <c r="B11981">
        <v>1.0248402206807501</v>
      </c>
      <c r="C11981">
        <v>1.0282132864587901</v>
      </c>
      <c r="D11981">
        <v>169.71906217733601</v>
      </c>
      <c r="E11981">
        <v>159.87440298410399</v>
      </c>
      <c r="F11981">
        <v>253</v>
      </c>
      <c r="G11981" s="1">
        <v>3.3881317890172E-24</v>
      </c>
      <c r="H11981">
        <v>-1245.93464323337</v>
      </c>
    </row>
    <row r="11982" spans="1:8" x14ac:dyDescent="0.25">
      <c r="A11982">
        <v>6000</v>
      </c>
      <c r="B11982">
        <v>1.0225279890374399</v>
      </c>
      <c r="C11982">
        <v>1.02309004550956</v>
      </c>
      <c r="D11982">
        <v>40.5368682214553</v>
      </c>
      <c r="E11982">
        <v>37.184909052699197</v>
      </c>
      <c r="F11982">
        <v>256</v>
      </c>
      <c r="G11982" s="1">
        <v>-6.7762635780343999E-24</v>
      </c>
      <c r="H11982">
        <v>-1243.6942881156001</v>
      </c>
    </row>
    <row r="11983" spans="1:8" x14ac:dyDescent="0.25">
      <c r="A11983">
        <v>6000</v>
      </c>
      <c r="B11983">
        <v>1.0225266723172299</v>
      </c>
      <c r="C11983">
        <v>1.02308872917911</v>
      </c>
      <c r="D11983">
        <v>51.641661069405799</v>
      </c>
      <c r="E11983">
        <v>40.535055784236398</v>
      </c>
      <c r="F11983">
        <v>256</v>
      </c>
      <c r="G11983" s="1">
        <v>3.3881317890172E-24</v>
      </c>
      <c r="H11983">
        <v>-1243.6832800070399</v>
      </c>
    </row>
    <row r="11984" spans="1:8" x14ac:dyDescent="0.25">
      <c r="A11984">
        <v>6000</v>
      </c>
      <c r="B11984">
        <v>1.0225201624637501</v>
      </c>
      <c r="C11984">
        <v>1.02308225875579</v>
      </c>
      <c r="D11984">
        <v>120.588990540002</v>
      </c>
      <c r="E11984">
        <v>51.612087950903799</v>
      </c>
      <c r="F11984">
        <v>257</v>
      </c>
      <c r="G11984">
        <v>0</v>
      </c>
      <c r="H11984">
        <v>-1243.6253947975999</v>
      </c>
    </row>
    <row r="11985" spans="1:8" x14ac:dyDescent="0.25">
      <c r="A11985">
        <v>6000</v>
      </c>
      <c r="B11985">
        <v>1.02250457218437</v>
      </c>
      <c r="C11985">
        <v>1.0230719540151101</v>
      </c>
      <c r="D11985">
        <v>161.77908748791199</v>
      </c>
      <c r="E11985">
        <v>37.081881425700402</v>
      </c>
      <c r="F11985">
        <v>260</v>
      </c>
      <c r="G11985" s="1">
        <v>-3.3881317890172E-24</v>
      </c>
      <c r="H11985">
        <v>-1234.8245532425001</v>
      </c>
    </row>
    <row r="11986" spans="1:8" x14ac:dyDescent="0.25">
      <c r="A11986">
        <v>6000</v>
      </c>
      <c r="B11986">
        <v>1.0225309836499501</v>
      </c>
      <c r="C11986">
        <v>1.02309363915763</v>
      </c>
      <c r="D11986">
        <v>54.704932114215602</v>
      </c>
      <c r="E11986">
        <v>38.555500778669902</v>
      </c>
      <c r="F11986">
        <v>263</v>
      </c>
      <c r="G11986" s="1">
        <v>6.3527471044072501E-24</v>
      </c>
      <c r="H11986">
        <v>-1240.4966846447401</v>
      </c>
    </row>
    <row r="11987" spans="1:8" x14ac:dyDescent="0.25">
      <c r="A11987">
        <v>6000</v>
      </c>
      <c r="B11987">
        <v>1.0224985596582099</v>
      </c>
      <c r="C11987">
        <v>1.02306600074455</v>
      </c>
      <c r="D11987">
        <v>161.684944974595</v>
      </c>
      <c r="E11987">
        <v>161.67803475129</v>
      </c>
      <c r="F11987">
        <v>270</v>
      </c>
      <c r="G11987">
        <v>0</v>
      </c>
      <c r="H11987">
        <v>-1234.78927110518</v>
      </c>
    </row>
    <row r="11988" spans="1:8" x14ac:dyDescent="0.25">
      <c r="A11988">
        <v>6000</v>
      </c>
      <c r="B11988">
        <v>1.02249588013491</v>
      </c>
      <c r="C11988">
        <v>1.02307321217456</v>
      </c>
      <c r="D11988">
        <v>168.81234818930599</v>
      </c>
      <c r="E11988">
        <v>161.64981852724699</v>
      </c>
      <c r="F11988">
        <v>271</v>
      </c>
      <c r="G11988" s="1">
        <v>-3.3881317890172E-24</v>
      </c>
      <c r="H11988">
        <v>-1234.7738688740801</v>
      </c>
    </row>
    <row r="11989" spans="1:8" x14ac:dyDescent="0.25">
      <c r="A11989">
        <v>6000</v>
      </c>
      <c r="B11989">
        <v>1.0224972968299</v>
      </c>
      <c r="C11989">
        <v>1.02306474903583</v>
      </c>
      <c r="D11989">
        <v>168.82060586689099</v>
      </c>
      <c r="E11989">
        <v>161.657636514356</v>
      </c>
      <c r="F11989">
        <v>271</v>
      </c>
      <c r="G11989" s="1">
        <v>2.9646153153900501E-24</v>
      </c>
      <c r="H11989">
        <v>-1234.78164181743</v>
      </c>
    </row>
    <row r="11990" spans="1:8" x14ac:dyDescent="0.25">
      <c r="A11990">
        <v>6000</v>
      </c>
      <c r="B11990">
        <v>1.0224950780859501</v>
      </c>
      <c r="C11990">
        <v>1.0231780999314799</v>
      </c>
      <c r="D11990">
        <v>168.79478651706501</v>
      </c>
      <c r="E11990">
        <v>168.79478651684201</v>
      </c>
      <c r="F11990">
        <v>271</v>
      </c>
      <c r="G11990" s="1">
        <v>-3.3881317890172E-24</v>
      </c>
      <c r="H11990">
        <v>-1234.76902325473</v>
      </c>
    </row>
    <row r="11991" spans="1:8" x14ac:dyDescent="0.25">
      <c r="A11991">
        <v>6000</v>
      </c>
      <c r="B11991">
        <v>1.02490991520346</v>
      </c>
      <c r="C11991">
        <v>1.02770428888738</v>
      </c>
      <c r="D11991">
        <v>164.63511564881</v>
      </c>
      <c r="E11991">
        <v>161.78870568895499</v>
      </c>
      <c r="F11991">
        <v>277</v>
      </c>
      <c r="G11991" s="1">
        <v>-3.3881317890172E-24</v>
      </c>
      <c r="H11991">
        <v>-1233.5353264028499</v>
      </c>
    </row>
    <row r="11992" spans="1:8" x14ac:dyDescent="0.25">
      <c r="A11992">
        <v>6000</v>
      </c>
      <c r="B11992">
        <v>1.02485902634793</v>
      </c>
      <c r="C11992">
        <v>1.02765381764787</v>
      </c>
      <c r="D11992">
        <v>164.64349042273901</v>
      </c>
      <c r="E11992">
        <v>161.79688645400799</v>
      </c>
      <c r="F11992">
        <v>277</v>
      </c>
      <c r="G11992" s="1">
        <v>-3.8116482626443498E-24</v>
      </c>
      <c r="H11992">
        <v>-1233.54301427774</v>
      </c>
    </row>
    <row r="11993" spans="1:8" x14ac:dyDescent="0.25">
      <c r="A11993">
        <v>6000</v>
      </c>
      <c r="B11993">
        <v>1.0252395289667899</v>
      </c>
      <c r="C11993">
        <v>1.0280324351769901</v>
      </c>
      <c r="D11993">
        <v>164.5810736672</v>
      </c>
      <c r="E11993">
        <v>161.73483662745599</v>
      </c>
      <c r="F11993">
        <v>277</v>
      </c>
      <c r="G11993" s="1">
        <v>3.3881317890172E-24</v>
      </c>
      <c r="H11993">
        <v>-1233.52523811674</v>
      </c>
    </row>
    <row r="11994" spans="1:8" x14ac:dyDescent="0.25">
      <c r="A11994">
        <v>6000</v>
      </c>
      <c r="B11994">
        <v>1.0225805165911199</v>
      </c>
      <c r="C11994">
        <v>1.02310247587698</v>
      </c>
      <c r="D11994">
        <v>165.67050146870099</v>
      </c>
      <c r="E11994">
        <v>36.768890488580297</v>
      </c>
      <c r="F11994">
        <v>279</v>
      </c>
      <c r="G11994" s="1">
        <v>-4.2351647362714999E-25</v>
      </c>
      <c r="H11994">
        <v>-1237.00212193742</v>
      </c>
    </row>
    <row r="11995" spans="1:8" x14ac:dyDescent="0.25">
      <c r="A11995">
        <v>6000</v>
      </c>
      <c r="B11995">
        <v>1.02257911502286</v>
      </c>
      <c r="C11995">
        <v>1.02310107479307</v>
      </c>
      <c r="D11995">
        <v>165.66251115651099</v>
      </c>
      <c r="E11995">
        <v>53.012003570370801</v>
      </c>
      <c r="F11995">
        <v>281</v>
      </c>
      <c r="G11995">
        <v>0</v>
      </c>
      <c r="H11995">
        <v>-1236.9935774639901</v>
      </c>
    </row>
    <row r="11996" spans="1:8" x14ac:dyDescent="0.25">
      <c r="A11996">
        <v>6000</v>
      </c>
      <c r="B11996">
        <v>1.0239257404342399</v>
      </c>
      <c r="C11996">
        <v>1.02739986309422</v>
      </c>
      <c r="D11996">
        <v>164.89219826128701</v>
      </c>
      <c r="E11996">
        <v>123.862684141047</v>
      </c>
      <c r="F11996">
        <v>281</v>
      </c>
      <c r="G11996" s="1">
        <v>-3.3881317890172E-24</v>
      </c>
      <c r="H11996">
        <v>-1236.82309809505</v>
      </c>
    </row>
    <row r="11997" spans="1:8" x14ac:dyDescent="0.25">
      <c r="A11997">
        <v>6000</v>
      </c>
      <c r="B11997">
        <v>1.02250649314284</v>
      </c>
      <c r="C11997">
        <v>1.0230738261987999</v>
      </c>
      <c r="D11997">
        <v>169.67130485816</v>
      </c>
      <c r="E11997">
        <v>37.082005452016702</v>
      </c>
      <c r="F11997">
        <v>283</v>
      </c>
      <c r="G11997" s="1">
        <v>-3.3881317890172E-24</v>
      </c>
      <c r="H11997">
        <v>-1234.8352168313199</v>
      </c>
    </row>
    <row r="11998" spans="1:8" x14ac:dyDescent="0.25">
      <c r="A11998">
        <v>6000</v>
      </c>
      <c r="B11998">
        <v>1.0224946262472301</v>
      </c>
      <c r="C11998">
        <v>1.02371970695604</v>
      </c>
      <c r="D11998">
        <v>169.40952591655201</v>
      </c>
      <c r="E11998">
        <v>169.40952591640499</v>
      </c>
      <c r="F11998">
        <v>283</v>
      </c>
      <c r="G11998" s="1">
        <v>6.7762635780343999E-24</v>
      </c>
      <c r="H11998">
        <v>-1234.7634773111699</v>
      </c>
    </row>
    <row r="11999" spans="1:8" x14ac:dyDescent="0.25">
      <c r="A11999">
        <v>6000</v>
      </c>
      <c r="B11999">
        <v>1.0224560074044</v>
      </c>
      <c r="C11999">
        <v>1.02297524406489</v>
      </c>
      <c r="D11999">
        <v>56.612335820478997</v>
      </c>
      <c r="E11999">
        <v>46.709848036228301</v>
      </c>
      <c r="F11999">
        <v>286</v>
      </c>
      <c r="G11999" s="1">
        <v>3.8116482626443498E-24</v>
      </c>
      <c r="H11999">
        <v>-1227.9229684488</v>
      </c>
    </row>
    <row r="12000" spans="1:8" x14ac:dyDescent="0.25">
      <c r="A12000">
        <v>6000</v>
      </c>
      <c r="B12000">
        <v>1.0224594201111199</v>
      </c>
      <c r="C12000">
        <v>1.02297731941832</v>
      </c>
      <c r="D12000">
        <v>44.440440541151801</v>
      </c>
      <c r="E12000">
        <v>44.440440460993401</v>
      </c>
      <c r="F12000">
        <v>287</v>
      </c>
      <c r="G12000" s="1">
        <v>3.3881317890172E-24</v>
      </c>
      <c r="H12000">
        <v>-1229.1138411468701</v>
      </c>
    </row>
    <row r="12001" spans="1:8" x14ac:dyDescent="0.25">
      <c r="A12001">
        <v>6000</v>
      </c>
      <c r="B12001">
        <v>1.0224594389441499</v>
      </c>
      <c r="C12001">
        <v>1.0229773699584399</v>
      </c>
      <c r="D12001">
        <v>56.6167576081017</v>
      </c>
      <c r="E12001">
        <v>44.440155196970103</v>
      </c>
      <c r="F12001">
        <v>287</v>
      </c>
      <c r="G12001">
        <v>0</v>
      </c>
      <c r="H12001">
        <v>-1229.02301473885</v>
      </c>
    </row>
    <row r="12002" spans="1:8" x14ac:dyDescent="0.25">
      <c r="A12002">
        <v>6100</v>
      </c>
      <c r="B12002">
        <v>1.02244287420836</v>
      </c>
      <c r="C12002">
        <v>1.02297361689212</v>
      </c>
      <c r="D12002">
        <v>57.361946401980497</v>
      </c>
      <c r="E12002">
        <v>57.361946401864301</v>
      </c>
      <c r="F12002">
        <v>3</v>
      </c>
      <c r="G12002" s="1">
        <v>2.9646153153900501E-24</v>
      </c>
      <c r="H12002">
        <v>-1223.7385656836</v>
      </c>
    </row>
    <row r="12003" spans="1:8" x14ac:dyDescent="0.25">
      <c r="A12003">
        <v>6100</v>
      </c>
      <c r="B12003">
        <v>1.02244967908685</v>
      </c>
      <c r="C12003">
        <v>1.0229740843177</v>
      </c>
      <c r="D12003">
        <v>56.603472803365598</v>
      </c>
      <c r="E12003">
        <v>56.603472802934803</v>
      </c>
      <c r="F12003">
        <v>244</v>
      </c>
      <c r="G12003" s="1">
        <v>-4.2351647362714999E-25</v>
      </c>
      <c r="H12003">
        <v>-1225.72346353955</v>
      </c>
    </row>
    <row r="12004" spans="1:8" x14ac:dyDescent="0.25">
      <c r="A12004">
        <v>6100</v>
      </c>
      <c r="B12004">
        <v>1.02245117322015</v>
      </c>
      <c r="C12004">
        <v>1.02297557411634</v>
      </c>
      <c r="D12004">
        <v>56.603490022548002</v>
      </c>
      <c r="E12004">
        <v>56.603490021942903</v>
      </c>
      <c r="F12004">
        <v>244</v>
      </c>
      <c r="G12004" s="1">
        <v>-3.3881317890172E-24</v>
      </c>
      <c r="H12004">
        <v>-1225.7277844415801</v>
      </c>
    </row>
    <row r="12005" spans="1:8" x14ac:dyDescent="0.25">
      <c r="A12005">
        <v>6100</v>
      </c>
      <c r="B12005">
        <v>1.02245890489741</v>
      </c>
      <c r="C12005">
        <v>1.0229831531483999</v>
      </c>
      <c r="D12005">
        <v>56.603791229399498</v>
      </c>
      <c r="E12005">
        <v>56.603791228794599</v>
      </c>
      <c r="F12005">
        <v>5</v>
      </c>
      <c r="G12005">
        <v>0</v>
      </c>
      <c r="H12005">
        <v>-1225.8029351149701</v>
      </c>
    </row>
    <row r="12006" spans="1:8" x14ac:dyDescent="0.25">
      <c r="A12006">
        <v>6100</v>
      </c>
      <c r="B12006">
        <v>1.0224825491306699</v>
      </c>
      <c r="C12006">
        <v>1.0230016189696001</v>
      </c>
      <c r="D12006">
        <v>56.6124971151295</v>
      </c>
      <c r="E12006">
        <v>56.612497114937</v>
      </c>
      <c r="F12006">
        <v>5</v>
      </c>
      <c r="G12006">
        <v>0</v>
      </c>
      <c r="H12006">
        <v>-1227.96275659861</v>
      </c>
    </row>
    <row r="12007" spans="1:8" x14ac:dyDescent="0.25">
      <c r="A12007">
        <v>6100</v>
      </c>
      <c r="B12007">
        <v>1.02248925006525</v>
      </c>
      <c r="C12007">
        <v>1.02300618253735</v>
      </c>
      <c r="D12007">
        <v>44.4419266505667</v>
      </c>
      <c r="E12007">
        <v>44.441926570323901</v>
      </c>
      <c r="F12007">
        <v>6</v>
      </c>
      <c r="G12007" s="1">
        <v>3.3881317890172E-24</v>
      </c>
      <c r="H12007">
        <v>-1229.58174725711</v>
      </c>
    </row>
    <row r="12008" spans="1:8" x14ac:dyDescent="0.25">
      <c r="A12008">
        <v>6100</v>
      </c>
      <c r="B12008">
        <v>1.0225262778955999</v>
      </c>
      <c r="C12008">
        <v>1.0230980171433399</v>
      </c>
      <c r="D12008">
        <v>44.449028981967103</v>
      </c>
      <c r="E12008">
        <v>44.444329473425299</v>
      </c>
      <c r="F12008">
        <v>266</v>
      </c>
      <c r="G12008" s="1">
        <v>3.3881317890172E-24</v>
      </c>
      <c r="H12008">
        <v>-1233.0213419307199</v>
      </c>
    </row>
    <row r="12009" spans="1:8" x14ac:dyDescent="0.25">
      <c r="A12009">
        <v>6100</v>
      </c>
      <c r="B12009">
        <v>1.0225287628998101</v>
      </c>
      <c r="C12009">
        <v>1.0230999562384699</v>
      </c>
      <c r="D12009">
        <v>44.445114189217499</v>
      </c>
      <c r="E12009">
        <v>38.544423349741599</v>
      </c>
      <c r="F12009">
        <v>9</v>
      </c>
      <c r="G12009" s="1">
        <v>3.3881317890172E-24</v>
      </c>
      <c r="H12009">
        <v>-1233.2651586705799</v>
      </c>
    </row>
    <row r="12010" spans="1:8" x14ac:dyDescent="0.25">
      <c r="A12010">
        <v>6100</v>
      </c>
      <c r="B12010">
        <v>1.0225132650194599</v>
      </c>
      <c r="C12010">
        <v>1.02308458189208</v>
      </c>
      <c r="D12010">
        <v>173.00999111700301</v>
      </c>
      <c r="E12010">
        <v>44.444848748370703</v>
      </c>
      <c r="F12010">
        <v>9</v>
      </c>
      <c r="G12010">
        <v>0</v>
      </c>
      <c r="H12010">
        <v>-1233.18164204145</v>
      </c>
    </row>
    <row r="12011" spans="1:8" x14ac:dyDescent="0.25">
      <c r="A12011">
        <v>6100</v>
      </c>
      <c r="B12011">
        <v>1.0225258369788399</v>
      </c>
      <c r="C12011">
        <v>1.02309552323172</v>
      </c>
      <c r="D12011">
        <v>161.34469549257099</v>
      </c>
      <c r="E12011">
        <v>38.546506190520603</v>
      </c>
      <c r="F12011">
        <v>8</v>
      </c>
      <c r="G12011">
        <v>0</v>
      </c>
      <c r="H12011">
        <v>-1234.0406013995</v>
      </c>
    </row>
    <row r="12012" spans="1:8" x14ac:dyDescent="0.25">
      <c r="A12012">
        <v>6100</v>
      </c>
      <c r="B12012">
        <v>1.0225184779477801</v>
      </c>
      <c r="C12012">
        <v>1.023088221639</v>
      </c>
      <c r="D12012">
        <v>161.204236349719</v>
      </c>
      <c r="E12012">
        <v>161.20423634830701</v>
      </c>
      <c r="F12012">
        <v>10</v>
      </c>
      <c r="G12012" s="1">
        <v>-3.3881317890172E-24</v>
      </c>
      <c r="H12012">
        <v>-1233.99943182776</v>
      </c>
    </row>
    <row r="12013" spans="1:8" x14ac:dyDescent="0.25">
      <c r="A12013">
        <v>6100</v>
      </c>
      <c r="B12013">
        <v>1.02253728129919</v>
      </c>
      <c r="C12013">
        <v>1.02310661167317</v>
      </c>
      <c r="D12013">
        <v>38.546679213083003</v>
      </c>
      <c r="E12013">
        <v>38.351113774504299</v>
      </c>
      <c r="F12013">
        <v>289</v>
      </c>
      <c r="G12013">
        <v>0</v>
      </c>
      <c r="H12013">
        <v>-1234.1039416316401</v>
      </c>
    </row>
    <row r="12014" spans="1:8" x14ac:dyDescent="0.25">
      <c r="A12014">
        <v>6100</v>
      </c>
      <c r="B12014">
        <v>1.0225135489177599</v>
      </c>
      <c r="C12014">
        <v>1.0233570602397899</v>
      </c>
      <c r="D12014">
        <v>161.79656507891099</v>
      </c>
      <c r="E12014">
        <v>161.109435916118</v>
      </c>
      <c r="F12014">
        <v>241</v>
      </c>
      <c r="G12014">
        <v>0</v>
      </c>
      <c r="H12014">
        <v>-1233.97182636913</v>
      </c>
    </row>
    <row r="12015" spans="1:8" x14ac:dyDescent="0.25">
      <c r="A12015">
        <v>6100</v>
      </c>
      <c r="B12015">
        <v>1.02605512644109</v>
      </c>
      <c r="C12015">
        <v>1.0288436445248901</v>
      </c>
      <c r="D12015">
        <v>169.165852229335</v>
      </c>
      <c r="E12015">
        <v>164.42154760267201</v>
      </c>
      <c r="F12015">
        <v>13</v>
      </c>
      <c r="G12015" s="1">
        <v>-3.3881317890172E-24</v>
      </c>
      <c r="H12015">
        <v>-1233.7010334865099</v>
      </c>
    </row>
    <row r="12016" spans="1:8" x14ac:dyDescent="0.25">
      <c r="A12016">
        <v>6100</v>
      </c>
      <c r="B12016">
        <v>1.0259838771963701</v>
      </c>
      <c r="C12016">
        <v>1.02877295614653</v>
      </c>
      <c r="D12016">
        <v>169.177775720749</v>
      </c>
      <c r="E12016">
        <v>164.43302128678499</v>
      </c>
      <c r="F12016">
        <v>13</v>
      </c>
      <c r="G12016">
        <v>0</v>
      </c>
      <c r="H12016">
        <v>-1233.7118575455099</v>
      </c>
    </row>
    <row r="12017" spans="1:8" x14ac:dyDescent="0.25">
      <c r="A12017">
        <v>6100</v>
      </c>
      <c r="B12017">
        <v>1.0229699037225299</v>
      </c>
      <c r="C12017">
        <v>1.02577100219127</v>
      </c>
      <c r="D12017">
        <v>162.10151434289401</v>
      </c>
      <c r="E12017">
        <v>161.393635799219</v>
      </c>
      <c r="F12017">
        <v>12</v>
      </c>
      <c r="G12017">
        <v>0</v>
      </c>
      <c r="H12017">
        <v>-1233.8492227295301</v>
      </c>
    </row>
    <row r="12018" spans="1:8" x14ac:dyDescent="0.25">
      <c r="A12018">
        <v>6100</v>
      </c>
      <c r="B12018">
        <v>1.02479113567122</v>
      </c>
      <c r="C12018">
        <v>1.0275848095101601</v>
      </c>
      <c r="D12018">
        <v>164.63087558424999</v>
      </c>
      <c r="E12018">
        <v>161.79986183839301</v>
      </c>
      <c r="F12018">
        <v>288</v>
      </c>
      <c r="G12018" s="1">
        <v>-3.3881317890172E-24</v>
      </c>
      <c r="H12018">
        <v>-1233.76454013784</v>
      </c>
    </row>
    <row r="12019" spans="1:8" x14ac:dyDescent="0.25">
      <c r="A12019">
        <v>6100</v>
      </c>
      <c r="B12019">
        <v>1.0265531580576499</v>
      </c>
      <c r="C12019">
        <v>1.02933928975165</v>
      </c>
      <c r="D12019">
        <v>169.08264780198601</v>
      </c>
      <c r="E12019">
        <v>164.339468003093</v>
      </c>
      <c r="F12019">
        <v>288</v>
      </c>
      <c r="G12019" s="1">
        <v>-3.3881317890172E-24</v>
      </c>
      <c r="H12019">
        <v>-1233.67024145501</v>
      </c>
    </row>
    <row r="12020" spans="1:8" x14ac:dyDescent="0.25">
      <c r="A12020">
        <v>6100</v>
      </c>
      <c r="B12020">
        <v>1.0225223579738301</v>
      </c>
      <c r="C12020">
        <v>1.0230917963483901</v>
      </c>
      <c r="D12020">
        <v>164.077577418994</v>
      </c>
      <c r="E12020">
        <v>52.504824774700801</v>
      </c>
      <c r="F12020">
        <v>15</v>
      </c>
      <c r="G12020" s="1">
        <v>3.8116482626443498E-24</v>
      </c>
      <c r="H12020">
        <v>-1234.0207255494499</v>
      </c>
    </row>
    <row r="12021" spans="1:8" x14ac:dyDescent="0.25">
      <c r="A12021">
        <v>6100</v>
      </c>
      <c r="B12021">
        <v>1.0225237410490999</v>
      </c>
      <c r="C12021">
        <v>1.0230931757491899</v>
      </c>
      <c r="D12021">
        <v>164.085242431756</v>
      </c>
      <c r="E12021">
        <v>38.546476750320501</v>
      </c>
      <c r="F12021">
        <v>15</v>
      </c>
      <c r="G12021" s="1">
        <v>3.3881317890172E-24</v>
      </c>
      <c r="H12021">
        <v>-1234.0278700035601</v>
      </c>
    </row>
    <row r="12022" spans="1:8" x14ac:dyDescent="0.25">
      <c r="A12022">
        <v>6100</v>
      </c>
      <c r="B12022">
        <v>1.02251816591003</v>
      </c>
      <c r="C12022">
        <v>1.02308762933664</v>
      </c>
      <c r="D12022">
        <v>164.01878250725801</v>
      </c>
      <c r="E12022">
        <v>122.63086542747899</v>
      </c>
      <c r="F12022">
        <v>16</v>
      </c>
      <c r="G12022" s="1">
        <v>2.9646153153900501E-24</v>
      </c>
      <c r="H12022">
        <v>-1233.99795154753</v>
      </c>
    </row>
    <row r="12023" spans="1:8" x14ac:dyDescent="0.25">
      <c r="A12023">
        <v>6100</v>
      </c>
      <c r="B12023">
        <v>1.0258503581681699</v>
      </c>
      <c r="C12023">
        <v>1.0286036600958399</v>
      </c>
      <c r="D12023">
        <v>163.02893124523001</v>
      </c>
      <c r="E12023">
        <v>122.94943367149099</v>
      </c>
      <c r="F12023">
        <v>20</v>
      </c>
      <c r="G12023">
        <v>0</v>
      </c>
      <c r="H12023">
        <v>-1233.6165158998399</v>
      </c>
    </row>
    <row r="12024" spans="1:8" x14ac:dyDescent="0.25">
      <c r="A12024">
        <v>6100</v>
      </c>
      <c r="B12024">
        <v>1.0276322038272201</v>
      </c>
      <c r="C12024">
        <v>1.03043596071225</v>
      </c>
      <c r="D12024">
        <v>162.72505775364999</v>
      </c>
      <c r="E12024">
        <v>122.72739916112999</v>
      </c>
      <c r="F12024">
        <v>18</v>
      </c>
      <c r="G12024" s="1">
        <v>3.3881317890172E-24</v>
      </c>
      <c r="H12024">
        <v>-1233.4989903679</v>
      </c>
    </row>
    <row r="12025" spans="1:8" x14ac:dyDescent="0.25">
      <c r="A12025">
        <v>6100</v>
      </c>
      <c r="B12025">
        <v>1.0299281149169801</v>
      </c>
      <c r="C12025">
        <v>1.0327207674474901</v>
      </c>
      <c r="D12025">
        <v>162.34924908352599</v>
      </c>
      <c r="E12025">
        <v>124.56846775680999</v>
      </c>
      <c r="F12025">
        <v>18</v>
      </c>
      <c r="G12025" s="1">
        <v>4.2351647362714999E-25</v>
      </c>
      <c r="H12025">
        <v>-1233.3558968612299</v>
      </c>
    </row>
    <row r="12026" spans="1:8" x14ac:dyDescent="0.25">
      <c r="A12026">
        <v>6100</v>
      </c>
      <c r="B12026">
        <v>1.02803534895305</v>
      </c>
      <c r="C12026">
        <v>1.0308372003962301</v>
      </c>
      <c r="D12026">
        <v>162.65909847080599</v>
      </c>
      <c r="E12026">
        <v>126.234677357774</v>
      </c>
      <c r="F12026">
        <v>19</v>
      </c>
      <c r="G12026" s="1">
        <v>-4.2351647362714999E-25</v>
      </c>
      <c r="H12026">
        <v>-1233.4741501879801</v>
      </c>
    </row>
    <row r="12027" spans="1:8" x14ac:dyDescent="0.25">
      <c r="A12027">
        <v>6100</v>
      </c>
      <c r="B12027">
        <v>1.02996946612426</v>
      </c>
      <c r="C12027">
        <v>1.03270496234771</v>
      </c>
      <c r="D12027">
        <v>162.35708092993499</v>
      </c>
      <c r="E12027">
        <v>128.13794266507401</v>
      </c>
      <c r="F12027">
        <v>19</v>
      </c>
      <c r="G12027">
        <v>0</v>
      </c>
      <c r="H12027">
        <v>-1233.3676236619499</v>
      </c>
    </row>
    <row r="12028" spans="1:8" x14ac:dyDescent="0.25">
      <c r="A12028">
        <v>6100</v>
      </c>
      <c r="B12028">
        <v>1.02254056436121</v>
      </c>
      <c r="C12028">
        <v>1.0231086597833301</v>
      </c>
      <c r="D12028">
        <v>38.352440100817297</v>
      </c>
      <c r="E12028">
        <v>38.352440094486603</v>
      </c>
      <c r="F12028">
        <v>22</v>
      </c>
      <c r="G12028" s="1">
        <v>2.9646153153900501E-24</v>
      </c>
      <c r="H12028">
        <v>-1234.59834493875</v>
      </c>
    </row>
    <row r="12029" spans="1:8" x14ac:dyDescent="0.25">
      <c r="A12029">
        <v>6100</v>
      </c>
      <c r="B12029">
        <v>1.02254234463886</v>
      </c>
      <c r="C12029">
        <v>1.02310980662685</v>
      </c>
      <c r="D12029">
        <v>38.353173801687298</v>
      </c>
      <c r="E12029">
        <v>37.082389090493002</v>
      </c>
      <c r="F12029">
        <v>26</v>
      </c>
      <c r="G12029" s="1">
        <v>3.3881317890172E-24</v>
      </c>
      <c r="H12029">
        <v>-1234.87188316435</v>
      </c>
    </row>
    <row r="12030" spans="1:8" x14ac:dyDescent="0.25">
      <c r="A12030">
        <v>6100</v>
      </c>
      <c r="B12030">
        <v>1.0225039350357199</v>
      </c>
      <c r="C12030">
        <v>1.0253656854115201</v>
      </c>
      <c r="D12030">
        <v>165.520732770932</v>
      </c>
      <c r="E12030">
        <v>165.520732770091</v>
      </c>
      <c r="F12030">
        <v>25</v>
      </c>
      <c r="G12030" s="1">
        <v>3.3881317890172E-24</v>
      </c>
      <c r="H12030">
        <v>-1234.90316878613</v>
      </c>
    </row>
    <row r="12031" spans="1:8" x14ac:dyDescent="0.25">
      <c r="A12031">
        <v>6100</v>
      </c>
      <c r="B12031">
        <v>1.02250254596482</v>
      </c>
      <c r="C12031">
        <v>1.0254114030235899</v>
      </c>
      <c r="D12031">
        <v>165.512986282139</v>
      </c>
      <c r="E12031">
        <v>165.51298628128501</v>
      </c>
      <c r="F12031">
        <v>25</v>
      </c>
      <c r="G12031">
        <v>0</v>
      </c>
      <c r="H12031">
        <v>-1234.89554643114</v>
      </c>
    </row>
    <row r="12032" spans="1:8" x14ac:dyDescent="0.25">
      <c r="A12032">
        <v>6100</v>
      </c>
      <c r="B12032">
        <v>1.02312252674242</v>
      </c>
      <c r="C12032">
        <v>1.0261848530590001</v>
      </c>
      <c r="D12032">
        <v>165.382832593903</v>
      </c>
      <c r="E12032">
        <v>165.38283259302401</v>
      </c>
      <c r="F12032">
        <v>24</v>
      </c>
      <c r="G12032">
        <v>0</v>
      </c>
      <c r="H12032">
        <v>-1234.84278014856</v>
      </c>
    </row>
    <row r="12033" spans="1:8" x14ac:dyDescent="0.25">
      <c r="A12033">
        <v>6100</v>
      </c>
      <c r="B12033">
        <v>1.02251542464041</v>
      </c>
      <c r="C12033">
        <v>1.02397093669453</v>
      </c>
      <c r="D12033">
        <v>165.755614698214</v>
      </c>
      <c r="E12033">
        <v>164.33402010011699</v>
      </c>
      <c r="F12033">
        <v>265</v>
      </c>
      <c r="G12033" s="1">
        <v>-3.3881317890172E-24</v>
      </c>
      <c r="H12033">
        <v>-1234.9721088205599</v>
      </c>
    </row>
    <row r="12034" spans="1:8" x14ac:dyDescent="0.25">
      <c r="A12034">
        <v>6100</v>
      </c>
      <c r="B12034">
        <v>1.0225441074636299</v>
      </c>
      <c r="C12034">
        <v>1.0231109424873399</v>
      </c>
      <c r="D12034">
        <v>37.085550742038997</v>
      </c>
      <c r="E12034">
        <v>37.0738174234966</v>
      </c>
      <c r="F12034">
        <v>282</v>
      </c>
      <c r="G12034">
        <v>0</v>
      </c>
      <c r="H12034">
        <v>-1235.14306795428</v>
      </c>
    </row>
    <row r="12035" spans="1:8" x14ac:dyDescent="0.25">
      <c r="A12035">
        <v>6100</v>
      </c>
      <c r="B12035">
        <v>1.0225461305743899</v>
      </c>
      <c r="C12035">
        <v>1.02311199758951</v>
      </c>
      <c r="D12035">
        <v>37.090321792136699</v>
      </c>
      <c r="E12035">
        <v>37.078585930182001</v>
      </c>
      <c r="F12035">
        <v>29</v>
      </c>
      <c r="G12035">
        <v>0</v>
      </c>
      <c r="H12035">
        <v>-1235.5519751152101</v>
      </c>
    </row>
    <row r="12036" spans="1:8" x14ac:dyDescent="0.25">
      <c r="A12036">
        <v>6100</v>
      </c>
      <c r="B12036">
        <v>1.0225475330957601</v>
      </c>
      <c r="C12036">
        <v>1.02311272897015</v>
      </c>
      <c r="D12036">
        <v>37.093634681201898</v>
      </c>
      <c r="E12036">
        <v>37.081897052627497</v>
      </c>
      <c r="F12036">
        <v>28</v>
      </c>
      <c r="G12036" s="1">
        <v>-2.9646153153900501E-24</v>
      </c>
      <c r="H12036">
        <v>-1235.8357840782901</v>
      </c>
    </row>
    <row r="12037" spans="1:8" x14ac:dyDescent="0.25">
      <c r="A12037">
        <v>6100</v>
      </c>
      <c r="B12037">
        <v>1.0225488772101301</v>
      </c>
      <c r="C12037">
        <v>1.02311336109479</v>
      </c>
      <c r="D12037">
        <v>37.097148489095702</v>
      </c>
      <c r="E12037">
        <v>37.0854089862721</v>
      </c>
      <c r="F12037">
        <v>35</v>
      </c>
      <c r="G12037" s="1">
        <v>-6.7762635780343999E-24</v>
      </c>
      <c r="H12037">
        <v>-1236.1366795848501</v>
      </c>
    </row>
    <row r="12038" spans="1:8" x14ac:dyDescent="0.25">
      <c r="A12038">
        <v>6100</v>
      </c>
      <c r="B12038">
        <v>1.02252808323324</v>
      </c>
      <c r="C12038">
        <v>1.0230934290601901</v>
      </c>
      <c r="D12038">
        <v>170.31915599458901</v>
      </c>
      <c r="E12038">
        <v>128.415330025494</v>
      </c>
      <c r="F12038">
        <v>30</v>
      </c>
      <c r="G12038">
        <v>0</v>
      </c>
      <c r="H12038">
        <v>-1235.7162214238499</v>
      </c>
    </row>
    <row r="12039" spans="1:8" x14ac:dyDescent="0.25">
      <c r="A12039">
        <v>6100</v>
      </c>
      <c r="B12039">
        <v>1.02253404412438</v>
      </c>
      <c r="C12039">
        <v>1.02309935014677</v>
      </c>
      <c r="D12039">
        <v>170.40847795725</v>
      </c>
      <c r="E12039">
        <v>127.40820781852401</v>
      </c>
      <c r="F12039">
        <v>31</v>
      </c>
      <c r="G12039">
        <v>0</v>
      </c>
      <c r="H12039">
        <v>-1235.75222971377</v>
      </c>
    </row>
    <row r="12040" spans="1:8" x14ac:dyDescent="0.25">
      <c r="A12040">
        <v>6100</v>
      </c>
      <c r="B12040">
        <v>1.0225354666283899</v>
      </c>
      <c r="C12040">
        <v>1.02310076318329</v>
      </c>
      <c r="D12040">
        <v>170.42961652077301</v>
      </c>
      <c r="E12040">
        <v>54.537477286610603</v>
      </c>
      <c r="F12040">
        <v>31</v>
      </c>
      <c r="G12040">
        <v>0</v>
      </c>
      <c r="H12040">
        <v>-1235.7608159879801</v>
      </c>
    </row>
    <row r="12041" spans="1:8" x14ac:dyDescent="0.25">
      <c r="A12041">
        <v>6100</v>
      </c>
      <c r="B12041">
        <v>1.0225369160130899</v>
      </c>
      <c r="C12041">
        <v>1.0231022091304001</v>
      </c>
      <c r="D12041">
        <v>170.437996834985</v>
      </c>
      <c r="E12041">
        <v>37.092867409780503</v>
      </c>
      <c r="F12041">
        <v>262</v>
      </c>
      <c r="G12041">
        <v>0</v>
      </c>
      <c r="H12041">
        <v>-1235.7690848317</v>
      </c>
    </row>
    <row r="12042" spans="1:8" x14ac:dyDescent="0.25">
      <c r="A12042">
        <v>6100</v>
      </c>
      <c r="B12042">
        <v>1.0225350851058099</v>
      </c>
      <c r="C12042">
        <v>1.02309958399325</v>
      </c>
      <c r="D12042">
        <v>173.09999734841799</v>
      </c>
      <c r="E12042">
        <v>37.096127620741299</v>
      </c>
      <c r="F12042">
        <v>34</v>
      </c>
      <c r="G12042" s="1">
        <v>-2.9646153153900501E-24</v>
      </c>
      <c r="H12042">
        <v>-1236.04764810494</v>
      </c>
    </row>
    <row r="12043" spans="1:8" x14ac:dyDescent="0.25">
      <c r="A12043">
        <v>6100</v>
      </c>
      <c r="B12043">
        <v>1.0225295966499399</v>
      </c>
      <c r="C12043">
        <v>1.0232590742594601</v>
      </c>
      <c r="D12043">
        <v>173.12876233448799</v>
      </c>
      <c r="E12043">
        <v>172.97680555045699</v>
      </c>
      <c r="F12043">
        <v>34</v>
      </c>
      <c r="G12043" s="1">
        <v>3.3881317890172E-24</v>
      </c>
      <c r="H12043">
        <v>-1236.01221171507</v>
      </c>
    </row>
    <row r="12044" spans="1:8" x14ac:dyDescent="0.25">
      <c r="A12044">
        <v>6100</v>
      </c>
      <c r="B12044">
        <v>1.02261949221639</v>
      </c>
      <c r="C12044">
        <v>1.0231409937032101</v>
      </c>
      <c r="D12044">
        <v>36.768077896821097</v>
      </c>
      <c r="E12044">
        <v>36.768077877704201</v>
      </c>
      <c r="F12044">
        <v>42</v>
      </c>
      <c r="G12044" s="1">
        <v>-3.3881317890172E-24</v>
      </c>
      <c r="H12044">
        <v>-1236.87564329667</v>
      </c>
    </row>
    <row r="12045" spans="1:8" x14ac:dyDescent="0.25">
      <c r="A12045">
        <v>6100</v>
      </c>
      <c r="B12045">
        <v>1.02262097436509</v>
      </c>
      <c r="C12045">
        <v>1.0231424517447301</v>
      </c>
      <c r="D12045">
        <v>36.771067676498099</v>
      </c>
      <c r="E12045">
        <v>36.771067657324799</v>
      </c>
      <c r="F12045">
        <v>280</v>
      </c>
      <c r="G12045" s="1">
        <v>-3.3881317890172E-24</v>
      </c>
      <c r="H12045">
        <v>-1237.3684426089101</v>
      </c>
    </row>
    <row r="12046" spans="1:8" x14ac:dyDescent="0.25">
      <c r="A12046">
        <v>6100</v>
      </c>
      <c r="B12046">
        <v>1.0226192797056699</v>
      </c>
      <c r="C12046">
        <v>1.02314074347046</v>
      </c>
      <c r="D12046">
        <v>172.13725515793899</v>
      </c>
      <c r="E12046">
        <v>36.7769504453154</v>
      </c>
      <c r="F12046">
        <v>43</v>
      </c>
      <c r="G12046">
        <v>0</v>
      </c>
      <c r="H12046">
        <v>-1238.335652218</v>
      </c>
    </row>
    <row r="12047" spans="1:8" x14ac:dyDescent="0.25">
      <c r="A12047">
        <v>6100</v>
      </c>
      <c r="B12047">
        <v>1.02261784668551</v>
      </c>
      <c r="C12047">
        <v>1.02313931026184</v>
      </c>
      <c r="D12047">
        <v>172.128890184319</v>
      </c>
      <c r="E12047">
        <v>55.0812448589326</v>
      </c>
      <c r="F12047">
        <v>45</v>
      </c>
      <c r="G12047" s="1">
        <v>-4.2351647362714999E-25</v>
      </c>
      <c r="H12047">
        <v>-1238.3264618032799</v>
      </c>
    </row>
    <row r="12048" spans="1:8" x14ac:dyDescent="0.25">
      <c r="A12048">
        <v>6100</v>
      </c>
      <c r="B12048">
        <v>1.02262316297828</v>
      </c>
      <c r="C12048">
        <v>1.02314459651687</v>
      </c>
      <c r="D12048">
        <v>36.777114774085597</v>
      </c>
      <c r="E12048">
        <v>36.777114754950098</v>
      </c>
      <c r="F12048">
        <v>46</v>
      </c>
      <c r="G12048" s="1">
        <v>-3.3881317890172E-24</v>
      </c>
      <c r="H12048">
        <v>-1238.3632769916901</v>
      </c>
    </row>
    <row r="12049" spans="1:8" x14ac:dyDescent="0.25">
      <c r="A12049">
        <v>6100</v>
      </c>
      <c r="B12049">
        <v>1.02260311640027</v>
      </c>
      <c r="C12049">
        <v>1.0231246505829199</v>
      </c>
      <c r="D12049">
        <v>171.90638169373699</v>
      </c>
      <c r="E12049">
        <v>128.52813584582299</v>
      </c>
      <c r="F12049">
        <v>46</v>
      </c>
      <c r="G12049">
        <v>0</v>
      </c>
      <c r="H12049">
        <v>-1238.2261197143901</v>
      </c>
    </row>
    <row r="12050" spans="1:8" x14ac:dyDescent="0.25">
      <c r="A12050">
        <v>6100</v>
      </c>
      <c r="B12050">
        <v>1.0225600422213299</v>
      </c>
      <c r="C12050">
        <v>1.0231221288388901</v>
      </c>
      <c r="D12050">
        <v>37.151904823494398</v>
      </c>
      <c r="E12050">
        <v>37.140136077503101</v>
      </c>
      <c r="F12050">
        <v>141</v>
      </c>
      <c r="G12050">
        <v>0</v>
      </c>
      <c r="H12050">
        <v>-1240.8490074219701</v>
      </c>
    </row>
    <row r="12051" spans="1:8" x14ac:dyDescent="0.25">
      <c r="A12051">
        <v>6100</v>
      </c>
      <c r="B12051">
        <v>1.02254971951295</v>
      </c>
      <c r="C12051">
        <v>1.0230725251195201</v>
      </c>
      <c r="D12051">
        <v>39.910767905958402</v>
      </c>
      <c r="E12051">
        <v>39.910767888254497</v>
      </c>
      <c r="F12051">
        <v>80</v>
      </c>
      <c r="G12051" s="1">
        <v>3.3881317890172E-24</v>
      </c>
      <c r="H12051">
        <v>-1245.6502067066899</v>
      </c>
    </row>
    <row r="12052" spans="1:8" x14ac:dyDescent="0.25">
      <c r="A12052">
        <v>6100</v>
      </c>
      <c r="B12052">
        <v>1.0223823941621399</v>
      </c>
      <c r="C12052">
        <v>1.02444134245701</v>
      </c>
      <c r="D12052">
        <v>43.504397002714299</v>
      </c>
      <c r="E12052">
        <v>39.851426477498997</v>
      </c>
      <c r="F12052">
        <v>80</v>
      </c>
      <c r="G12052">
        <v>0</v>
      </c>
      <c r="H12052">
        <v>-1244.4937651471901</v>
      </c>
    </row>
    <row r="12053" spans="1:8" x14ac:dyDescent="0.25">
      <c r="A12053">
        <v>6100</v>
      </c>
      <c r="B12053">
        <v>1.02245574164052</v>
      </c>
      <c r="C12053">
        <v>1.0255158841246299</v>
      </c>
      <c r="D12053">
        <v>170.132789514791</v>
      </c>
      <c r="E12053">
        <v>158.41999271211799</v>
      </c>
      <c r="F12053">
        <v>48</v>
      </c>
      <c r="G12053" s="1">
        <v>-4.2351647362714999E-25</v>
      </c>
      <c r="H12053">
        <v>-1245.1033403214201</v>
      </c>
    </row>
    <row r="12054" spans="1:8" x14ac:dyDescent="0.25">
      <c r="A12054">
        <v>6100</v>
      </c>
      <c r="B12054">
        <v>1.0224542563355901</v>
      </c>
      <c r="C12054">
        <v>1.0255641336099599</v>
      </c>
      <c r="D12054">
        <v>170.12451803393699</v>
      </c>
      <c r="E12054">
        <v>158.41253940275999</v>
      </c>
      <c r="F12054">
        <v>56</v>
      </c>
      <c r="G12054">
        <v>0</v>
      </c>
      <c r="H12054">
        <v>-1245.0901755254799</v>
      </c>
    </row>
    <row r="12055" spans="1:8" x14ac:dyDescent="0.25">
      <c r="A12055">
        <v>6100</v>
      </c>
      <c r="B12055">
        <v>1.0244190035262499</v>
      </c>
      <c r="C12055">
        <v>1.0281127211038099</v>
      </c>
      <c r="D12055">
        <v>160.775821142539</v>
      </c>
      <c r="E12055">
        <v>157.970142968066</v>
      </c>
      <c r="F12055">
        <v>49</v>
      </c>
      <c r="G12055" s="1">
        <v>4.2351647362714999E-25</v>
      </c>
      <c r="H12055">
        <v>-1244.83434746119</v>
      </c>
    </row>
    <row r="12056" spans="1:8" x14ac:dyDescent="0.25">
      <c r="A12056">
        <v>6100</v>
      </c>
      <c r="B12056">
        <v>1.02445887487618</v>
      </c>
      <c r="C12056">
        <v>1.02815260465647</v>
      </c>
      <c r="D12056">
        <v>160.76889770077</v>
      </c>
      <c r="E12056">
        <v>157.96340843234199</v>
      </c>
      <c r="F12056">
        <v>49</v>
      </c>
      <c r="G12056" s="1">
        <v>-3.3881317890172E-24</v>
      </c>
      <c r="H12056">
        <v>-1244.82270693233</v>
      </c>
    </row>
    <row r="12057" spans="1:8" x14ac:dyDescent="0.25">
      <c r="A12057">
        <v>6100</v>
      </c>
      <c r="B12057">
        <v>1.02246212363</v>
      </c>
      <c r="C12057">
        <v>1.0247845128322299</v>
      </c>
      <c r="D12057">
        <v>158.532432328254</v>
      </c>
      <c r="E12057">
        <v>158.53243232821799</v>
      </c>
      <c r="F12057">
        <v>50</v>
      </c>
      <c r="G12057">
        <v>0</v>
      </c>
      <c r="H12057">
        <v>-1245.1659140028801</v>
      </c>
    </row>
    <row r="12058" spans="1:8" x14ac:dyDescent="0.25">
      <c r="A12058">
        <v>6100</v>
      </c>
      <c r="B12058">
        <v>1.0224576088830499</v>
      </c>
      <c r="C12058">
        <v>1.0252718399164</v>
      </c>
      <c r="D12058">
        <v>158.4605901791</v>
      </c>
      <c r="E12058">
        <v>158.448008902178</v>
      </c>
      <c r="F12058">
        <v>52</v>
      </c>
      <c r="G12058" s="1">
        <v>-3.3881317890172E-24</v>
      </c>
      <c r="H12058">
        <v>-1245.1220354541499</v>
      </c>
    </row>
    <row r="12059" spans="1:8" x14ac:dyDescent="0.25">
      <c r="A12059">
        <v>6100</v>
      </c>
      <c r="B12059">
        <v>1.02310512126022</v>
      </c>
      <c r="C12059">
        <v>1.0268176330009999</v>
      </c>
      <c r="D12059">
        <v>161.00161159556899</v>
      </c>
      <c r="E12059">
        <v>158.193720516154</v>
      </c>
      <c r="F12059">
        <v>53</v>
      </c>
      <c r="G12059">
        <v>0</v>
      </c>
      <c r="H12059">
        <v>-1244.9872876475699</v>
      </c>
    </row>
    <row r="12060" spans="1:8" x14ac:dyDescent="0.25">
      <c r="A12060">
        <v>6100</v>
      </c>
      <c r="B12060">
        <v>1.0239808576771701</v>
      </c>
      <c r="C12060">
        <v>1.0276769055722901</v>
      </c>
      <c r="D12060">
        <v>160.85054420750399</v>
      </c>
      <c r="E12060">
        <v>158.04413670461699</v>
      </c>
      <c r="F12060">
        <v>54</v>
      </c>
      <c r="G12060">
        <v>0</v>
      </c>
      <c r="H12060">
        <v>-1244.8847192303799</v>
      </c>
    </row>
    <row r="12061" spans="1:8" x14ac:dyDescent="0.25">
      <c r="A12061">
        <v>6100</v>
      </c>
      <c r="B12061">
        <v>1.0240907913019599</v>
      </c>
      <c r="C12061">
        <v>1.0277862334599299</v>
      </c>
      <c r="D12061">
        <v>160.83171899379801</v>
      </c>
      <c r="E12061">
        <v>158.02549810226199</v>
      </c>
      <c r="F12061">
        <v>57</v>
      </c>
      <c r="G12061" s="1">
        <v>-3.3881317890172E-24</v>
      </c>
      <c r="H12061">
        <v>-1244.8718555606099</v>
      </c>
    </row>
    <row r="12062" spans="1:8" x14ac:dyDescent="0.25">
      <c r="A12062">
        <v>6100</v>
      </c>
      <c r="B12062">
        <v>1.0224525788753001</v>
      </c>
      <c r="C12062">
        <v>1.02571218597528</v>
      </c>
      <c r="D12062">
        <v>170.09929455893601</v>
      </c>
      <c r="E12062">
        <v>158.38819121198199</v>
      </c>
      <c r="F12062">
        <v>57</v>
      </c>
      <c r="G12062" s="1">
        <v>3.3881317890172E-24</v>
      </c>
      <c r="H12062">
        <v>-1245.07421704584</v>
      </c>
    </row>
    <row r="12063" spans="1:8" x14ac:dyDescent="0.25">
      <c r="A12063">
        <v>6100</v>
      </c>
      <c r="B12063">
        <v>1.02600210653808</v>
      </c>
      <c r="C12063">
        <v>1.0296856108054699</v>
      </c>
      <c r="D12063">
        <v>160.51849731180701</v>
      </c>
      <c r="E12063">
        <v>157.71520324462799</v>
      </c>
      <c r="F12063">
        <v>59</v>
      </c>
      <c r="G12063" s="1">
        <v>-3.3881317890172E-24</v>
      </c>
      <c r="H12063">
        <v>-1244.6676131241099</v>
      </c>
    </row>
    <row r="12064" spans="1:8" x14ac:dyDescent="0.25">
      <c r="A12064">
        <v>6100</v>
      </c>
      <c r="B12064">
        <v>1.02677641727613</v>
      </c>
      <c r="C12064">
        <v>1.03045530645328</v>
      </c>
      <c r="D12064">
        <v>160.392395314206</v>
      </c>
      <c r="E12064">
        <v>157.59026296638001</v>
      </c>
      <c r="F12064">
        <v>58</v>
      </c>
      <c r="G12064" s="1">
        <v>-3.3881317890172E-24</v>
      </c>
      <c r="H12064">
        <v>-1244.5866656182</v>
      </c>
    </row>
    <row r="12065" spans="1:8" x14ac:dyDescent="0.25">
      <c r="A12065">
        <v>6100</v>
      </c>
      <c r="B12065">
        <v>1.0268237186951099</v>
      </c>
      <c r="C12065">
        <v>1.03050217248654</v>
      </c>
      <c r="D12065">
        <v>160.38518485028001</v>
      </c>
      <c r="E12065">
        <v>157.583256336886</v>
      </c>
      <c r="F12065">
        <v>60</v>
      </c>
      <c r="G12065">
        <v>0</v>
      </c>
      <c r="H12065">
        <v>-1244.5740196866</v>
      </c>
    </row>
    <row r="12066" spans="1:8" x14ac:dyDescent="0.25">
      <c r="A12066">
        <v>6100</v>
      </c>
      <c r="B12066">
        <v>1.0271295928164399</v>
      </c>
      <c r="C12066">
        <v>1.0308062510510601</v>
      </c>
      <c r="D12066">
        <v>160.33543815175801</v>
      </c>
      <c r="E12066">
        <v>157.533969120428</v>
      </c>
      <c r="F12066">
        <v>60</v>
      </c>
      <c r="G12066" s="1">
        <v>-3.3881317890172E-24</v>
      </c>
      <c r="H12066">
        <v>-1244.5420752622799</v>
      </c>
    </row>
    <row r="12067" spans="1:8" x14ac:dyDescent="0.25">
      <c r="A12067">
        <v>6100</v>
      </c>
      <c r="B12067">
        <v>1.0226098240144701</v>
      </c>
      <c r="C12067">
        <v>1.02313300168502</v>
      </c>
      <c r="D12067">
        <v>39.954938761007298</v>
      </c>
      <c r="E12067">
        <v>36.8237552208628</v>
      </c>
      <c r="F12067">
        <v>82</v>
      </c>
      <c r="G12067">
        <v>0</v>
      </c>
      <c r="H12067">
        <v>-1246.1805819593801</v>
      </c>
    </row>
    <row r="12068" spans="1:8" x14ac:dyDescent="0.25">
      <c r="A12068">
        <v>6100</v>
      </c>
      <c r="B12068">
        <v>1.02260797541597</v>
      </c>
      <c r="C12068">
        <v>1.0231311467887101</v>
      </c>
      <c r="D12068">
        <v>43.623739070709597</v>
      </c>
      <c r="E12068">
        <v>39.953767836325497</v>
      </c>
      <c r="F12068">
        <v>82</v>
      </c>
      <c r="G12068">
        <v>0</v>
      </c>
      <c r="H12068">
        <v>-1246.1645115719</v>
      </c>
    </row>
    <row r="12069" spans="1:8" x14ac:dyDescent="0.25">
      <c r="A12069">
        <v>6100</v>
      </c>
      <c r="B12069">
        <v>1.0226121418544301</v>
      </c>
      <c r="C12069">
        <v>1.0231353339681999</v>
      </c>
      <c r="D12069">
        <v>36.8238831500041</v>
      </c>
      <c r="E12069">
        <v>36.823883130757402</v>
      </c>
      <c r="F12069">
        <v>85</v>
      </c>
      <c r="G12069">
        <v>0</v>
      </c>
      <c r="H12069">
        <v>-1246.2010392654799</v>
      </c>
    </row>
    <row r="12070" spans="1:8" x14ac:dyDescent="0.25">
      <c r="A12070">
        <v>6100</v>
      </c>
      <c r="B12070">
        <v>1.0226138262670901</v>
      </c>
      <c r="C12070">
        <v>1.0231367955511099</v>
      </c>
      <c r="D12070">
        <v>36.822145397152397</v>
      </c>
      <c r="E12070">
        <v>36.822145377911497</v>
      </c>
      <c r="F12070">
        <v>249</v>
      </c>
      <c r="G12070" s="1">
        <v>-3.3881317890172E-24</v>
      </c>
      <c r="H12070">
        <v>-1245.90564613989</v>
      </c>
    </row>
    <row r="12071" spans="1:8" x14ac:dyDescent="0.25">
      <c r="A12071">
        <v>6100</v>
      </c>
      <c r="B12071">
        <v>1.0226054556358799</v>
      </c>
      <c r="C12071">
        <v>1.0231283966448801</v>
      </c>
      <c r="D12071">
        <v>43.624047780007501</v>
      </c>
      <c r="E12071">
        <v>36.821715721904098</v>
      </c>
      <c r="F12071">
        <v>249</v>
      </c>
      <c r="G12071" s="1">
        <v>-4.2351647362714999E-25</v>
      </c>
      <c r="H12071">
        <v>-1245.8336981944001</v>
      </c>
    </row>
    <row r="12072" spans="1:8" x14ac:dyDescent="0.25">
      <c r="A12072">
        <v>6100</v>
      </c>
      <c r="B12072">
        <v>1.0226077340423201</v>
      </c>
      <c r="C12072">
        <v>1.0231313213334901</v>
      </c>
      <c r="D12072">
        <v>36.826772646601</v>
      </c>
      <c r="E12072">
        <v>36.826772627290502</v>
      </c>
      <c r="F12072">
        <v>88</v>
      </c>
      <c r="G12072" s="1">
        <v>-6.7762635780343999E-24</v>
      </c>
      <c r="H12072">
        <v>-1246.6889903379499</v>
      </c>
    </row>
    <row r="12073" spans="1:8" x14ac:dyDescent="0.25">
      <c r="A12073">
        <v>6100</v>
      </c>
      <c r="B12073">
        <v>1.02260683141404</v>
      </c>
      <c r="C12073">
        <v>1.0231304309196301</v>
      </c>
      <c r="D12073">
        <v>40.060290493001602</v>
      </c>
      <c r="E12073">
        <v>36.826724080661101</v>
      </c>
      <c r="F12073">
        <v>150</v>
      </c>
      <c r="G12073" s="1">
        <v>-3.3881317890172E-24</v>
      </c>
      <c r="H12073">
        <v>-1246.7466989821301</v>
      </c>
    </row>
    <row r="12074" spans="1:8" x14ac:dyDescent="0.25">
      <c r="A12074">
        <v>6100</v>
      </c>
      <c r="B12074">
        <v>1.0226054592452101</v>
      </c>
      <c r="C12074">
        <v>1.02312902693079</v>
      </c>
      <c r="D12074">
        <v>42.8922270314741</v>
      </c>
      <c r="E12074">
        <v>40.058422591593498</v>
      </c>
      <c r="F12074">
        <v>96</v>
      </c>
      <c r="G12074">
        <v>0</v>
      </c>
      <c r="H12074">
        <v>-1246.7343979201701</v>
      </c>
    </row>
    <row r="12075" spans="1:8" x14ac:dyDescent="0.25">
      <c r="A12075">
        <v>6100</v>
      </c>
      <c r="B12075">
        <v>1.02260593950189</v>
      </c>
      <c r="C12075">
        <v>1.0231295951096799</v>
      </c>
      <c r="D12075">
        <v>36.827489731501203</v>
      </c>
      <c r="E12075">
        <v>36.827489712223503</v>
      </c>
      <c r="F12075">
        <v>143</v>
      </c>
      <c r="G12075" s="1">
        <v>3.8116482626443498E-24</v>
      </c>
      <c r="H12075">
        <v>-1246.6733073174701</v>
      </c>
    </row>
    <row r="12076" spans="1:8" x14ac:dyDescent="0.25">
      <c r="A12076">
        <v>6100</v>
      </c>
      <c r="B12076">
        <v>1.02261110660567</v>
      </c>
      <c r="C12076">
        <v>1.02313406671581</v>
      </c>
      <c r="D12076">
        <v>43.6285997197364</v>
      </c>
      <c r="E12076">
        <v>36.8220057914492</v>
      </c>
      <c r="F12076">
        <v>143</v>
      </c>
      <c r="G12076" s="1">
        <v>3.3881317890172E-24</v>
      </c>
      <c r="H12076">
        <v>-1245.8822696565201</v>
      </c>
    </row>
    <row r="12077" spans="1:8" x14ac:dyDescent="0.25">
      <c r="A12077">
        <v>6100</v>
      </c>
      <c r="B12077">
        <v>1.0225484630849999</v>
      </c>
      <c r="C12077">
        <v>1.02311036311086</v>
      </c>
      <c r="D12077">
        <v>37.197722294128702</v>
      </c>
      <c r="E12077">
        <v>37.185929278234298</v>
      </c>
      <c r="F12077">
        <v>248</v>
      </c>
      <c r="G12077">
        <v>0</v>
      </c>
      <c r="H12077">
        <v>-1244.8063099717299</v>
      </c>
    </row>
    <row r="12078" spans="1:8" x14ac:dyDescent="0.25">
      <c r="A12078">
        <v>6100</v>
      </c>
      <c r="B12078">
        <v>1.0225526185342699</v>
      </c>
      <c r="C12078">
        <v>1.02311420073394</v>
      </c>
      <c r="D12078">
        <v>37.189248456443103</v>
      </c>
      <c r="E12078">
        <v>37.177459892708498</v>
      </c>
      <c r="F12078">
        <v>258</v>
      </c>
      <c r="G12078">
        <v>0</v>
      </c>
      <c r="H12078">
        <v>-1244.07043369295</v>
      </c>
    </row>
    <row r="12079" spans="1:8" x14ac:dyDescent="0.25">
      <c r="A12079">
        <v>6100</v>
      </c>
      <c r="B12079">
        <v>1.02255420092629</v>
      </c>
      <c r="C12079">
        <v>1.0231156062117699</v>
      </c>
      <c r="D12079">
        <v>37.184529927206398</v>
      </c>
      <c r="E12079">
        <v>37.172743842930899</v>
      </c>
      <c r="F12079">
        <v>93</v>
      </c>
      <c r="G12079">
        <v>0</v>
      </c>
      <c r="H12079">
        <v>-1243.6607162017699</v>
      </c>
    </row>
    <row r="12080" spans="1:8" x14ac:dyDescent="0.25">
      <c r="A12080">
        <v>6100</v>
      </c>
      <c r="B12080">
        <v>1.0225553867300801</v>
      </c>
      <c r="C12080">
        <v>1.0231166803304399</v>
      </c>
      <c r="D12080">
        <v>37.180946727957803</v>
      </c>
      <c r="E12080">
        <v>37.1691625267622</v>
      </c>
      <c r="F12080">
        <v>101</v>
      </c>
      <c r="G12080" s="1">
        <v>4.2351647362714999E-25</v>
      </c>
      <c r="H12080">
        <v>-1243.34974935172</v>
      </c>
    </row>
    <row r="12081" spans="1:8" x14ac:dyDescent="0.25">
      <c r="A12081">
        <v>6100</v>
      </c>
      <c r="B12081">
        <v>1.0225777841152099</v>
      </c>
      <c r="C12081">
        <v>1.02576082303518</v>
      </c>
      <c r="D12081">
        <v>173.04455814361401</v>
      </c>
      <c r="E12081">
        <v>170.17414815668701</v>
      </c>
      <c r="F12081">
        <v>99</v>
      </c>
      <c r="G12081" s="1">
        <v>-6.7762635780343999E-24</v>
      </c>
      <c r="H12081">
        <v>-1246.4524783187201</v>
      </c>
    </row>
    <row r="12082" spans="1:8" x14ac:dyDescent="0.25">
      <c r="A12082">
        <v>6100</v>
      </c>
      <c r="B12082">
        <v>1.0225792530780999</v>
      </c>
      <c r="C12082">
        <v>1.0257118812219199</v>
      </c>
      <c r="D12082">
        <v>173.05298442166301</v>
      </c>
      <c r="E12082">
        <v>170.182395408107</v>
      </c>
      <c r="F12082">
        <v>99</v>
      </c>
      <c r="G12082" s="1">
        <v>-3.3881317890172E-24</v>
      </c>
      <c r="H12082">
        <v>-1246.4657935018899</v>
      </c>
    </row>
    <row r="12083" spans="1:8" x14ac:dyDescent="0.25">
      <c r="A12083">
        <v>6100</v>
      </c>
      <c r="B12083">
        <v>1.0226030327148501</v>
      </c>
      <c r="C12083">
        <v>1.02312658857671</v>
      </c>
      <c r="D12083">
        <v>170.71081656022301</v>
      </c>
      <c r="E12083">
        <v>42.878698037098502</v>
      </c>
      <c r="F12083">
        <v>97</v>
      </c>
      <c r="G12083">
        <v>0</v>
      </c>
      <c r="H12083">
        <v>-1246.7093621371901</v>
      </c>
    </row>
    <row r="12084" spans="1:8" x14ac:dyDescent="0.25">
      <c r="A12084">
        <v>6100</v>
      </c>
      <c r="B12084">
        <v>1.02258576996224</v>
      </c>
      <c r="C12084">
        <v>1.02484200016617</v>
      </c>
      <c r="D12084">
        <v>170.33053338380799</v>
      </c>
      <c r="E12084">
        <v>170.33053338369501</v>
      </c>
      <c r="F12084">
        <v>98</v>
      </c>
      <c r="G12084">
        <v>0</v>
      </c>
      <c r="H12084">
        <v>-1246.5327834596701</v>
      </c>
    </row>
    <row r="12085" spans="1:8" x14ac:dyDescent="0.25">
      <c r="A12085">
        <v>6100</v>
      </c>
      <c r="B12085">
        <v>1.0225761720975299</v>
      </c>
      <c r="C12085">
        <v>1.0259054640213301</v>
      </c>
      <c r="D12085">
        <v>173.01980058673101</v>
      </c>
      <c r="E12085">
        <v>170.14957172738801</v>
      </c>
      <c r="F12085">
        <v>98</v>
      </c>
      <c r="G12085" s="1">
        <v>3.3881317890172E-24</v>
      </c>
      <c r="H12085">
        <v>-1246.4367677129101</v>
      </c>
    </row>
    <row r="12086" spans="1:8" x14ac:dyDescent="0.25">
      <c r="A12086">
        <v>6100</v>
      </c>
      <c r="B12086">
        <v>1.02255666351431</v>
      </c>
      <c r="C12086">
        <v>1.0231177896511701</v>
      </c>
      <c r="D12086">
        <v>37.1767979811939</v>
      </c>
      <c r="E12086">
        <v>37.165015978669103</v>
      </c>
      <c r="F12086">
        <v>102</v>
      </c>
      <c r="G12086" s="1">
        <v>-6.3527471044072501E-24</v>
      </c>
      <c r="H12086">
        <v>-1242.99071727969</v>
      </c>
    </row>
    <row r="12087" spans="1:8" x14ac:dyDescent="0.25">
      <c r="A12087">
        <v>6100</v>
      </c>
      <c r="B12087">
        <v>1.02255798536353</v>
      </c>
      <c r="C12087">
        <v>1.0231189383064301</v>
      </c>
      <c r="D12087">
        <v>37.172505995524503</v>
      </c>
      <c r="E12087">
        <v>37.160726267558502</v>
      </c>
      <c r="F12087">
        <v>129</v>
      </c>
      <c r="G12087" s="1">
        <v>4.2351647362714999E-25</v>
      </c>
      <c r="H12087">
        <v>-1242.61930413441</v>
      </c>
    </row>
    <row r="12088" spans="1:8" x14ac:dyDescent="0.25">
      <c r="A12088">
        <v>6100</v>
      </c>
      <c r="B12088">
        <v>1.0225562608374901</v>
      </c>
      <c r="C12088">
        <v>1.02311734049342</v>
      </c>
      <c r="D12088">
        <v>52.539689943805399</v>
      </c>
      <c r="E12088">
        <v>41.239945010412299</v>
      </c>
      <c r="F12088">
        <v>126</v>
      </c>
      <c r="G12088" s="1">
        <v>2.9646153153900501E-24</v>
      </c>
      <c r="H12088">
        <v>-1242.2056454559499</v>
      </c>
    </row>
    <row r="12089" spans="1:8" x14ac:dyDescent="0.25">
      <c r="A12089">
        <v>6100</v>
      </c>
      <c r="B12089">
        <v>1.0225575554306801</v>
      </c>
      <c r="C12089">
        <v>1.02311865152985</v>
      </c>
      <c r="D12089">
        <v>41.241746787331103</v>
      </c>
      <c r="E12089">
        <v>37.167815032866798</v>
      </c>
      <c r="F12089">
        <v>126</v>
      </c>
      <c r="G12089">
        <v>0</v>
      </c>
      <c r="H12089">
        <v>-1242.21576429216</v>
      </c>
    </row>
    <row r="12090" spans="1:8" x14ac:dyDescent="0.25">
      <c r="A12090">
        <v>6100</v>
      </c>
      <c r="B12090">
        <v>1.0225411719191999</v>
      </c>
      <c r="C12090">
        <v>1.02310236085679</v>
      </c>
      <c r="D12090">
        <v>173.39474604925999</v>
      </c>
      <c r="E12090">
        <v>163.87613070044</v>
      </c>
      <c r="F12090">
        <v>127</v>
      </c>
      <c r="G12090" s="1">
        <v>-4.2351647362714999E-25</v>
      </c>
      <c r="H12090">
        <v>-1242.0757113456</v>
      </c>
    </row>
    <row r="12091" spans="1:8" x14ac:dyDescent="0.25">
      <c r="A12091">
        <v>6100</v>
      </c>
      <c r="B12091">
        <v>1.02253970088322</v>
      </c>
      <c r="C12091">
        <v>1.02310089045486</v>
      </c>
      <c r="D12091">
        <v>173.386240543963</v>
      </c>
      <c r="E12091">
        <v>163.86823682233899</v>
      </c>
      <c r="F12091">
        <v>139</v>
      </c>
      <c r="G12091">
        <v>0</v>
      </c>
      <c r="H12091">
        <v>-1242.0643212156201</v>
      </c>
    </row>
    <row r="12092" spans="1:8" x14ac:dyDescent="0.25">
      <c r="A12092">
        <v>6100</v>
      </c>
      <c r="B12092">
        <v>1.0225186737387</v>
      </c>
      <c r="C12092">
        <v>1.02560664169</v>
      </c>
      <c r="D12092">
        <v>163.51463436283399</v>
      </c>
      <c r="E12092">
        <v>163.51463436096799</v>
      </c>
      <c r="F12092">
        <v>128</v>
      </c>
      <c r="G12092" s="1">
        <v>4.2351647362714999E-25</v>
      </c>
      <c r="H12092">
        <v>-1241.8837456425399</v>
      </c>
    </row>
    <row r="12093" spans="1:8" x14ac:dyDescent="0.25">
      <c r="A12093">
        <v>6100</v>
      </c>
      <c r="B12093">
        <v>1.0225173140738399</v>
      </c>
      <c r="C12093">
        <v>1.025649740135</v>
      </c>
      <c r="D12093">
        <v>163.50728024058401</v>
      </c>
      <c r="E12093">
        <v>163.50728023888499</v>
      </c>
      <c r="F12093">
        <v>138</v>
      </c>
      <c r="G12093" s="1">
        <v>3.8116482626443498E-24</v>
      </c>
      <c r="H12093">
        <v>-1241.87321702856</v>
      </c>
    </row>
    <row r="12094" spans="1:8" x14ac:dyDescent="0.25">
      <c r="A12094">
        <v>6100</v>
      </c>
      <c r="B12094">
        <v>1.0225590427142099</v>
      </c>
      <c r="C12094">
        <v>1.02312016368981</v>
      </c>
      <c r="D12094">
        <v>37.1679444794215</v>
      </c>
      <c r="E12094">
        <v>37.1561671846911</v>
      </c>
      <c r="F12094">
        <v>140</v>
      </c>
      <c r="G12094">
        <v>0</v>
      </c>
      <c r="H12094">
        <v>-1242.2271933351101</v>
      </c>
    </row>
    <row r="12095" spans="1:8" x14ac:dyDescent="0.25">
      <c r="A12095">
        <v>6100</v>
      </c>
      <c r="B12095">
        <v>1.0225451004114701</v>
      </c>
      <c r="C12095">
        <v>1.0231062495937</v>
      </c>
      <c r="D12095">
        <v>163.96299132997001</v>
      </c>
      <c r="E12095">
        <v>52.4681572252018</v>
      </c>
      <c r="F12095">
        <v>255</v>
      </c>
      <c r="G12095" s="1">
        <v>7.1997800516615505E-24</v>
      </c>
      <c r="H12095">
        <v>-1242.10978921022</v>
      </c>
    </row>
    <row r="12096" spans="1:8" x14ac:dyDescent="0.25">
      <c r="A12096">
        <v>6100</v>
      </c>
      <c r="B12096">
        <v>1.0225356907562499</v>
      </c>
      <c r="C12096">
        <v>1.0236031498962499</v>
      </c>
      <c r="D12096">
        <v>163.8556504428</v>
      </c>
      <c r="E12096">
        <v>163.77334293489699</v>
      </c>
      <c r="F12096">
        <v>133</v>
      </c>
      <c r="G12096" s="1">
        <v>4.2351647362714999E-25</v>
      </c>
      <c r="H12096">
        <v>-1242.0289061455101</v>
      </c>
    </row>
    <row r="12097" spans="1:8" x14ac:dyDescent="0.25">
      <c r="A12097">
        <v>6100</v>
      </c>
      <c r="B12097">
        <v>1.02252233109415</v>
      </c>
      <c r="C12097">
        <v>1.0251715562835</v>
      </c>
      <c r="D12097">
        <v>163.58802973675199</v>
      </c>
      <c r="E12097">
        <v>163.588029735813</v>
      </c>
      <c r="F12097">
        <v>135</v>
      </c>
      <c r="G12097">
        <v>0</v>
      </c>
      <c r="H12097">
        <v>-1241.9150394901999</v>
      </c>
    </row>
    <row r="12098" spans="1:8" x14ac:dyDescent="0.25">
      <c r="A12098">
        <v>6100</v>
      </c>
      <c r="B12098">
        <v>1.0225178190603199</v>
      </c>
      <c r="C12098">
        <v>1.02576268417118</v>
      </c>
      <c r="D12098">
        <v>173.01344539431801</v>
      </c>
      <c r="E12098">
        <v>163.487747547634</v>
      </c>
      <c r="F12098">
        <v>135</v>
      </c>
      <c r="G12098" s="1">
        <v>4.2351647362714999E-25</v>
      </c>
      <c r="H12098">
        <v>-1241.87602597829</v>
      </c>
    </row>
    <row r="12099" spans="1:8" x14ac:dyDescent="0.25">
      <c r="A12099">
        <v>6100</v>
      </c>
      <c r="B12099">
        <v>1.02250979295166</v>
      </c>
      <c r="C12099">
        <v>1.0262757251941399</v>
      </c>
      <c r="D12099">
        <v>163.40156054715999</v>
      </c>
      <c r="E12099">
        <v>163.40156054534501</v>
      </c>
      <c r="F12099">
        <v>135</v>
      </c>
      <c r="G12099" s="1">
        <v>-3.3881317890172E-24</v>
      </c>
      <c r="H12099">
        <v>-1241.81138469854</v>
      </c>
    </row>
    <row r="12100" spans="1:8" x14ac:dyDescent="0.25">
      <c r="A12100">
        <v>6100</v>
      </c>
      <c r="B12100">
        <v>1.0225306048851099</v>
      </c>
      <c r="C12100">
        <v>1.0238565202378</v>
      </c>
      <c r="D12100">
        <v>173.24764556861899</v>
      </c>
      <c r="E12100">
        <v>163.73315265438299</v>
      </c>
      <c r="F12100">
        <v>135</v>
      </c>
      <c r="G12100" s="1">
        <v>-3.3881317890172E-24</v>
      </c>
      <c r="H12100">
        <v>-1241.98910846073</v>
      </c>
    </row>
    <row r="12101" spans="1:8" x14ac:dyDescent="0.25">
      <c r="A12101">
        <v>6100</v>
      </c>
      <c r="B12101">
        <v>1.02255550378749</v>
      </c>
      <c r="C12101">
        <v>1.02311769572233</v>
      </c>
      <c r="D12101">
        <v>39.262330476933897</v>
      </c>
      <c r="E12101">
        <v>37.151544538591502</v>
      </c>
      <c r="F12101">
        <v>197</v>
      </c>
      <c r="G12101">
        <v>0</v>
      </c>
      <c r="H12101">
        <v>-1240.8175462634899</v>
      </c>
    </row>
    <row r="12102" spans="1:8" x14ac:dyDescent="0.25">
      <c r="A12102">
        <v>6100</v>
      </c>
      <c r="B12102">
        <v>1.0248234391522799</v>
      </c>
      <c r="C12102">
        <v>1.02846784663465</v>
      </c>
      <c r="D12102">
        <v>141.614858412871</v>
      </c>
      <c r="E12102">
        <v>141.19190381728399</v>
      </c>
      <c r="F12102">
        <v>142</v>
      </c>
      <c r="G12102">
        <v>0</v>
      </c>
      <c r="H12102">
        <v>-1246.31963972986</v>
      </c>
    </row>
    <row r="12103" spans="1:8" x14ac:dyDescent="0.25">
      <c r="A12103">
        <v>6100</v>
      </c>
      <c r="B12103">
        <v>1.02485252837254</v>
      </c>
      <c r="C12103">
        <v>1.0284963046118101</v>
      </c>
      <c r="D12103">
        <v>141.610084405913</v>
      </c>
      <c r="E12103">
        <v>141.187160781036</v>
      </c>
      <c r="F12103">
        <v>146</v>
      </c>
      <c r="G12103" s="1">
        <v>-3.3881317890172E-24</v>
      </c>
      <c r="H12103">
        <v>-1246.3098084518499</v>
      </c>
    </row>
    <row r="12104" spans="1:8" x14ac:dyDescent="0.25">
      <c r="A12104">
        <v>6100</v>
      </c>
      <c r="B12104">
        <v>1.0225909110282501</v>
      </c>
      <c r="C12104">
        <v>1.0235807700592101</v>
      </c>
      <c r="D12104">
        <v>141.75493668543601</v>
      </c>
      <c r="E12104">
        <v>36.852876528100303</v>
      </c>
      <c r="F12104">
        <v>144</v>
      </c>
      <c r="G12104" s="1">
        <v>-3.3881317890172E-24</v>
      </c>
      <c r="H12104">
        <v>-1246.5343674784499</v>
      </c>
    </row>
    <row r="12105" spans="1:8" x14ac:dyDescent="0.25">
      <c r="A12105">
        <v>6100</v>
      </c>
      <c r="B12105">
        <v>1.0225861172859201</v>
      </c>
      <c r="C12105">
        <v>1.0240011552008701</v>
      </c>
      <c r="D12105">
        <v>141.68673431714799</v>
      </c>
      <c r="E12105">
        <v>141.68242806657901</v>
      </c>
      <c r="F12105">
        <v>145</v>
      </c>
      <c r="G12105" s="1">
        <v>3.3881317890172E-24</v>
      </c>
      <c r="H12105">
        <v>-1246.4900654256401</v>
      </c>
    </row>
    <row r="12106" spans="1:8" x14ac:dyDescent="0.25">
      <c r="A12106">
        <v>6100</v>
      </c>
      <c r="B12106">
        <v>1.0249753471507701</v>
      </c>
      <c r="C12106">
        <v>1.0286179384501399</v>
      </c>
      <c r="D12106">
        <v>141.590718908447</v>
      </c>
      <c r="E12106">
        <v>141.16784492007901</v>
      </c>
      <c r="F12106">
        <v>147</v>
      </c>
      <c r="G12106" s="1">
        <v>4.2351647362714999E-25</v>
      </c>
      <c r="H12106">
        <v>-1246.2932310937099</v>
      </c>
    </row>
    <row r="12107" spans="1:8" x14ac:dyDescent="0.25">
      <c r="A12107">
        <v>6100</v>
      </c>
      <c r="B12107">
        <v>1.02513754290093</v>
      </c>
      <c r="C12107">
        <v>1.02877864006039</v>
      </c>
      <c r="D12107">
        <v>141.565241792417</v>
      </c>
      <c r="E12107">
        <v>141.142431472753</v>
      </c>
      <c r="F12107">
        <v>149</v>
      </c>
      <c r="G12107">
        <v>0</v>
      </c>
      <c r="H12107">
        <v>-1246.2719339238599</v>
      </c>
    </row>
    <row r="12108" spans="1:8" x14ac:dyDescent="0.25">
      <c r="A12108">
        <v>6100</v>
      </c>
      <c r="B12108">
        <v>1.02554993900306</v>
      </c>
      <c r="C12108">
        <v>1.02918833403489</v>
      </c>
      <c r="D12108">
        <v>141.50163055174301</v>
      </c>
      <c r="E12108">
        <v>141.07895970087699</v>
      </c>
      <c r="F12108">
        <v>149</v>
      </c>
      <c r="G12108" s="1">
        <v>-3.3881317890172E-24</v>
      </c>
      <c r="H12108">
        <v>-1246.2247770536601</v>
      </c>
    </row>
    <row r="12109" spans="1:8" x14ac:dyDescent="0.25">
      <c r="A12109">
        <v>6100</v>
      </c>
      <c r="B12109">
        <v>1.02775239941057</v>
      </c>
      <c r="C12109">
        <v>1.03137301520562</v>
      </c>
      <c r="D12109">
        <v>141.15989670534901</v>
      </c>
      <c r="E12109">
        <v>140.73803281533</v>
      </c>
      <c r="F12109">
        <v>149</v>
      </c>
      <c r="G12109">
        <v>0</v>
      </c>
      <c r="H12109">
        <v>-1245.95501480032</v>
      </c>
    </row>
    <row r="12110" spans="1:8" x14ac:dyDescent="0.25">
      <c r="A12110">
        <v>6100</v>
      </c>
      <c r="B12110">
        <v>1.02259077996146</v>
      </c>
      <c r="C12110">
        <v>1.0231149702956801</v>
      </c>
      <c r="D12110">
        <v>41.197339552054999</v>
      </c>
      <c r="E12110">
        <v>40.035230032587201</v>
      </c>
      <c r="F12110">
        <v>151</v>
      </c>
      <c r="G12110" s="1">
        <v>-3.3881317890172E-24</v>
      </c>
      <c r="H12110">
        <v>-1247.7138212278701</v>
      </c>
    </row>
    <row r="12111" spans="1:8" x14ac:dyDescent="0.25">
      <c r="A12111">
        <v>6100</v>
      </c>
      <c r="B12111">
        <v>1.0225523338398099</v>
      </c>
      <c r="C12111">
        <v>1.0239648471496301</v>
      </c>
      <c r="D12111">
        <v>51.629623266220001</v>
      </c>
      <c r="E12111">
        <v>41.118229815096001</v>
      </c>
      <c r="F12111">
        <v>152</v>
      </c>
      <c r="G12111" s="1">
        <v>3.3881317890172E-24</v>
      </c>
      <c r="H12111">
        <v>-1247.35591162891</v>
      </c>
    </row>
    <row r="12112" spans="1:8" x14ac:dyDescent="0.25">
      <c r="A12112">
        <v>6100</v>
      </c>
      <c r="B12112">
        <v>1.0225397014709401</v>
      </c>
      <c r="C12112">
        <v>1.0243212228735901</v>
      </c>
      <c r="D12112">
        <v>51.608421197745898</v>
      </c>
      <c r="E12112">
        <v>51.608421188175598</v>
      </c>
      <c r="F12112">
        <v>153</v>
      </c>
      <c r="G12112" s="1">
        <v>3.3881317890172E-24</v>
      </c>
      <c r="H12112">
        <v>-1247.2383184151299</v>
      </c>
    </row>
    <row r="12113" spans="1:8" x14ac:dyDescent="0.25">
      <c r="A12113">
        <v>6100</v>
      </c>
      <c r="B12113">
        <v>1.0225281957126899</v>
      </c>
      <c r="C12113">
        <v>1.02464504145238</v>
      </c>
      <c r="D12113">
        <v>51.5909078689279</v>
      </c>
      <c r="E12113">
        <v>51.589164124965002</v>
      </c>
      <c r="F12113">
        <v>160</v>
      </c>
      <c r="G12113">
        <v>0</v>
      </c>
      <c r="H12113">
        <v>-1247.13122470859</v>
      </c>
    </row>
    <row r="12114" spans="1:8" x14ac:dyDescent="0.25">
      <c r="A12114">
        <v>6100</v>
      </c>
      <c r="B12114">
        <v>1.02251708517174</v>
      </c>
      <c r="C12114">
        <v>1.02495708519781</v>
      </c>
      <c r="D12114">
        <v>51.572358756071502</v>
      </c>
      <c r="E12114">
        <v>51.572358750763698</v>
      </c>
      <c r="F12114">
        <v>161</v>
      </c>
      <c r="G12114" s="1">
        <v>6.7762635780343999E-24</v>
      </c>
      <c r="H12114">
        <v>-1247.02781445917</v>
      </c>
    </row>
    <row r="12115" spans="1:8" x14ac:dyDescent="0.25">
      <c r="A12115">
        <v>6100</v>
      </c>
      <c r="B12115">
        <v>1.02252372807855</v>
      </c>
      <c r="C12115">
        <v>1.0247927706811499</v>
      </c>
      <c r="D12115">
        <v>55.419418844232901</v>
      </c>
      <c r="E12115">
        <v>55.419418844172199</v>
      </c>
      <c r="F12115">
        <v>159</v>
      </c>
      <c r="G12115" s="1">
        <v>-6.7762635780343999E-24</v>
      </c>
      <c r="H12115">
        <v>-1247.0891083691999</v>
      </c>
    </row>
    <row r="12116" spans="1:8" x14ac:dyDescent="0.25">
      <c r="A12116">
        <v>6100</v>
      </c>
      <c r="B12116">
        <v>1.02252663091146</v>
      </c>
      <c r="C12116">
        <v>1.0246967932747399</v>
      </c>
      <c r="D12116">
        <v>55.424710998307503</v>
      </c>
      <c r="E12116">
        <v>51.588346305400499</v>
      </c>
      <c r="F12116">
        <v>159</v>
      </c>
      <c r="G12116" s="1">
        <v>-4.2351647362714999E-25</v>
      </c>
      <c r="H12116">
        <v>-1247.11647325372</v>
      </c>
    </row>
    <row r="12117" spans="1:8" x14ac:dyDescent="0.25">
      <c r="A12117">
        <v>6100</v>
      </c>
      <c r="B12117">
        <v>1.0225126519952601</v>
      </c>
      <c r="C12117">
        <v>1.02510341757666</v>
      </c>
      <c r="D12117">
        <v>55.399011256511301</v>
      </c>
      <c r="E12117">
        <v>55.399011256455097</v>
      </c>
      <c r="F12117">
        <v>158</v>
      </c>
      <c r="G12117" s="1">
        <v>3.3881317890172E-24</v>
      </c>
      <c r="H12117">
        <v>-1246.98602456609</v>
      </c>
    </row>
    <row r="12118" spans="1:8" x14ac:dyDescent="0.25">
      <c r="A12118">
        <v>6100</v>
      </c>
      <c r="B12118">
        <v>1.0225155224796401</v>
      </c>
      <c r="C12118">
        <v>1.02500867639735</v>
      </c>
      <c r="D12118">
        <v>55.404231348811997</v>
      </c>
      <c r="E12118">
        <v>51.569807450325001</v>
      </c>
      <c r="F12118">
        <v>158</v>
      </c>
      <c r="G12118" s="1">
        <v>-6.7762635780343999E-24</v>
      </c>
      <c r="H12118">
        <v>-1247.0130834689901</v>
      </c>
    </row>
    <row r="12119" spans="1:8" x14ac:dyDescent="0.25">
      <c r="A12119">
        <v>6100</v>
      </c>
      <c r="B12119">
        <v>1.02251126072162</v>
      </c>
      <c r="C12119">
        <v>1.0251493249293799</v>
      </c>
      <c r="D12119">
        <v>55.396482218386801</v>
      </c>
      <c r="E12119">
        <v>55.396482218349398</v>
      </c>
      <c r="F12119">
        <v>158</v>
      </c>
      <c r="G12119" s="1">
        <v>-3.3881317890172E-24</v>
      </c>
      <c r="H12119">
        <v>-1246.97290967872</v>
      </c>
    </row>
    <row r="12120" spans="1:8" x14ac:dyDescent="0.25">
      <c r="A12120">
        <v>6100</v>
      </c>
      <c r="B12120">
        <v>1.0225167248757301</v>
      </c>
      <c r="C12120">
        <v>1.0250241793772501</v>
      </c>
      <c r="D12120">
        <v>55.406663594613498</v>
      </c>
      <c r="E12120">
        <v>55.406663594591301</v>
      </c>
      <c r="F12120">
        <v>158</v>
      </c>
      <c r="G12120" s="1">
        <v>3.3881317890172E-24</v>
      </c>
      <c r="H12120">
        <v>-1247.02309068259</v>
      </c>
    </row>
    <row r="12121" spans="1:8" x14ac:dyDescent="0.25">
      <c r="A12121">
        <v>6100</v>
      </c>
      <c r="B12121">
        <v>1.02250973834234</v>
      </c>
      <c r="C12121">
        <v>1.0251631365559899</v>
      </c>
      <c r="D12121">
        <v>51.561867282666903</v>
      </c>
      <c r="E12121">
        <v>51.560120612311898</v>
      </c>
      <c r="F12121">
        <v>167</v>
      </c>
      <c r="G12121">
        <v>0</v>
      </c>
      <c r="H12121">
        <v>-1246.9594371988401</v>
      </c>
    </row>
    <row r="12122" spans="1:8" x14ac:dyDescent="0.25">
      <c r="A12122">
        <v>6100</v>
      </c>
      <c r="B12122">
        <v>1.02250781967107</v>
      </c>
      <c r="C12122">
        <v>1.02541715694872</v>
      </c>
      <c r="D12122">
        <v>170.880491602007</v>
      </c>
      <c r="E12122">
        <v>51.548327942290797</v>
      </c>
      <c r="F12122">
        <v>162</v>
      </c>
      <c r="G12122" s="1">
        <v>3.3881317890172E-24</v>
      </c>
      <c r="H12122">
        <v>-1246.9389189896999</v>
      </c>
    </row>
    <row r="12123" spans="1:8" x14ac:dyDescent="0.25">
      <c r="A12123">
        <v>6100</v>
      </c>
      <c r="B12123">
        <v>1.02250497907453</v>
      </c>
      <c r="C12123">
        <v>1.02550947345988</v>
      </c>
      <c r="D12123">
        <v>170.864622875366</v>
      </c>
      <c r="E12123">
        <v>54.676679320085299</v>
      </c>
      <c r="F12123">
        <v>164</v>
      </c>
      <c r="G12123">
        <v>0</v>
      </c>
      <c r="H12123">
        <v>-1246.9121526817501</v>
      </c>
    </row>
    <row r="12124" spans="1:8" x14ac:dyDescent="0.25">
      <c r="A12124">
        <v>6100</v>
      </c>
      <c r="B12124">
        <v>1.02250318979345</v>
      </c>
      <c r="C12124">
        <v>1.0257465907462899</v>
      </c>
      <c r="D12124">
        <v>170.82421270879101</v>
      </c>
      <c r="E12124">
        <v>170.824212708538</v>
      </c>
      <c r="F12124">
        <v>221</v>
      </c>
      <c r="G12124" s="1">
        <v>2.9646153153900501E-24</v>
      </c>
      <c r="H12124">
        <v>-1246.89301732378</v>
      </c>
    </row>
    <row r="12125" spans="1:8" x14ac:dyDescent="0.25">
      <c r="A12125">
        <v>6100</v>
      </c>
      <c r="B12125">
        <v>1.0247047199877199</v>
      </c>
      <c r="C12125">
        <v>1.02807365060074</v>
      </c>
      <c r="D12125">
        <v>172.570424918068</v>
      </c>
      <c r="E12125">
        <v>162.716629164822</v>
      </c>
      <c r="F12125">
        <v>168</v>
      </c>
      <c r="G12125">
        <v>0</v>
      </c>
      <c r="H12125">
        <v>-1246.3837542605499</v>
      </c>
    </row>
    <row r="12126" spans="1:8" x14ac:dyDescent="0.25">
      <c r="A12126">
        <v>6100</v>
      </c>
      <c r="B12126">
        <v>1.0247404163114999</v>
      </c>
      <c r="C12126">
        <v>1.02810926285104</v>
      </c>
      <c r="D12126">
        <v>172.56439498389801</v>
      </c>
      <c r="E12126">
        <v>162.710832375157</v>
      </c>
      <c r="F12126">
        <v>251</v>
      </c>
      <c r="G12126">
        <v>0</v>
      </c>
      <c r="H12126">
        <v>-1246.3788440912499</v>
      </c>
    </row>
    <row r="12127" spans="1:8" x14ac:dyDescent="0.25">
      <c r="A12127">
        <v>6100</v>
      </c>
      <c r="B12127">
        <v>1.02578500901981</v>
      </c>
      <c r="C12127">
        <v>1.029092910993</v>
      </c>
      <c r="D12127">
        <v>162.537546892189</v>
      </c>
      <c r="E12127">
        <v>162.537546891484</v>
      </c>
      <c r="F12127">
        <v>171</v>
      </c>
      <c r="G12127">
        <v>0</v>
      </c>
      <c r="H12127">
        <v>-1246.26936534071</v>
      </c>
    </row>
    <row r="12128" spans="1:8" x14ac:dyDescent="0.25">
      <c r="A12128">
        <v>6100</v>
      </c>
      <c r="B12128">
        <v>1.0257012982891101</v>
      </c>
      <c r="C12128">
        <v>1.02901739882719</v>
      </c>
      <c r="D12128">
        <v>162.551420906343</v>
      </c>
      <c r="E12128">
        <v>162.55142090571999</v>
      </c>
      <c r="F12128">
        <v>171</v>
      </c>
      <c r="G12128" s="1">
        <v>-3.8116482626443498E-24</v>
      </c>
      <c r="H12128">
        <v>-1246.2940861459699</v>
      </c>
    </row>
    <row r="12129" spans="1:8" x14ac:dyDescent="0.25">
      <c r="A12129">
        <v>6100</v>
      </c>
      <c r="B12129">
        <v>1.0243047960866101</v>
      </c>
      <c r="C12129">
        <v>1.02767548465891</v>
      </c>
      <c r="D12129">
        <v>162.78276557599</v>
      </c>
      <c r="E12129">
        <v>51.417938102204999</v>
      </c>
      <c r="F12129">
        <v>169</v>
      </c>
      <c r="G12129" s="1">
        <v>7.1997800516615505E-24</v>
      </c>
      <c r="H12129">
        <v>-1246.41503631775</v>
      </c>
    </row>
    <row r="12130" spans="1:8" x14ac:dyDescent="0.25">
      <c r="A12130">
        <v>6100</v>
      </c>
      <c r="B12130">
        <v>1.02500326453749</v>
      </c>
      <c r="C12130">
        <v>1.0283466557835299</v>
      </c>
      <c r="D12130">
        <v>162.66697690653601</v>
      </c>
      <c r="E12130">
        <v>162.66697690287401</v>
      </c>
      <c r="F12130">
        <v>170</v>
      </c>
      <c r="G12130" s="1">
        <v>-3.3881317890172E-24</v>
      </c>
      <c r="H12130">
        <v>-1246.35452054709</v>
      </c>
    </row>
    <row r="12131" spans="1:8" x14ac:dyDescent="0.25">
      <c r="A12131">
        <v>6100</v>
      </c>
      <c r="B12131">
        <v>1.0260462633095699</v>
      </c>
      <c r="C12131">
        <v>1.0293439485873901</v>
      </c>
      <c r="D12131">
        <v>162.49434597742601</v>
      </c>
      <c r="E12131">
        <v>162.49434597496699</v>
      </c>
      <c r="F12131">
        <v>172</v>
      </c>
      <c r="G12131" s="1">
        <v>2.9646153153900501E-24</v>
      </c>
      <c r="H12131">
        <v>-1246.24676650742</v>
      </c>
    </row>
    <row r="12132" spans="1:8" x14ac:dyDescent="0.25">
      <c r="A12132">
        <v>6100</v>
      </c>
      <c r="B12132">
        <v>1.02672005589478</v>
      </c>
      <c r="C12132">
        <v>1.02999138587484</v>
      </c>
      <c r="D12132">
        <v>162.383031557587</v>
      </c>
      <c r="E12132">
        <v>162.38303155741099</v>
      </c>
      <c r="F12132">
        <v>173</v>
      </c>
      <c r="G12132" s="1">
        <v>6.7762635780343999E-24</v>
      </c>
      <c r="H12132">
        <v>-1246.1885128409201</v>
      </c>
    </row>
    <row r="12133" spans="1:8" x14ac:dyDescent="0.25">
      <c r="A12133">
        <v>6100</v>
      </c>
      <c r="B12133">
        <v>1.0291214970751801</v>
      </c>
      <c r="C12133">
        <v>1.0322998024074399</v>
      </c>
      <c r="D12133">
        <v>162.40208668885799</v>
      </c>
      <c r="E12133">
        <v>161.987572874188</v>
      </c>
      <c r="F12133">
        <v>174</v>
      </c>
      <c r="G12133">
        <v>0</v>
      </c>
      <c r="H12133">
        <v>-1245.98218618949</v>
      </c>
    </row>
    <row r="12134" spans="1:8" x14ac:dyDescent="0.25">
      <c r="A12134">
        <v>6100</v>
      </c>
      <c r="B12134">
        <v>1.03104157623314</v>
      </c>
      <c r="C12134">
        <v>1.0341461959824201</v>
      </c>
      <c r="D12134">
        <v>162.50170001508201</v>
      </c>
      <c r="E12134">
        <v>162.08701065355501</v>
      </c>
      <c r="F12134">
        <v>178</v>
      </c>
      <c r="G12134">
        <v>0</v>
      </c>
      <c r="H12134">
        <v>-1245.81836454925</v>
      </c>
    </row>
    <row r="12135" spans="1:8" x14ac:dyDescent="0.25">
      <c r="A12135">
        <v>6100</v>
      </c>
      <c r="B12135">
        <v>1.03251626947565</v>
      </c>
      <c r="C12135">
        <v>1.03557408420814</v>
      </c>
      <c r="D12135">
        <v>170.82322084958301</v>
      </c>
      <c r="E12135">
        <v>162.26099942957401</v>
      </c>
      <c r="F12135">
        <v>176</v>
      </c>
      <c r="G12135">
        <v>0</v>
      </c>
      <c r="H12135">
        <v>-1245.70349963781</v>
      </c>
    </row>
    <row r="12136" spans="1:8" x14ac:dyDescent="0.25">
      <c r="A12136">
        <v>6100</v>
      </c>
      <c r="B12136">
        <v>1.0330927354433601</v>
      </c>
      <c r="C12136">
        <v>1.0361324440056301</v>
      </c>
      <c r="D12136">
        <v>171.17932356170201</v>
      </c>
      <c r="E12136">
        <v>170.726614617558</v>
      </c>
      <c r="F12136">
        <v>176</v>
      </c>
      <c r="G12136">
        <v>0</v>
      </c>
      <c r="H12136">
        <v>-1245.6588768413401</v>
      </c>
    </row>
    <row r="12137" spans="1:8" x14ac:dyDescent="0.25">
      <c r="A12137">
        <v>6100</v>
      </c>
      <c r="B12137">
        <v>1.0332116781104901</v>
      </c>
      <c r="C12137">
        <v>1.0362998267288901</v>
      </c>
      <c r="D12137">
        <v>169.73284516288999</v>
      </c>
      <c r="E12137">
        <v>162.56175152553601</v>
      </c>
      <c r="F12137">
        <v>177</v>
      </c>
      <c r="G12137">
        <v>0</v>
      </c>
      <c r="H12137">
        <v>-1245.6387771959901</v>
      </c>
    </row>
    <row r="12138" spans="1:8" x14ac:dyDescent="0.25">
      <c r="A12138">
        <v>6100</v>
      </c>
      <c r="B12138">
        <v>1.03330134748743</v>
      </c>
      <c r="C12138">
        <v>1.0363887633492199</v>
      </c>
      <c r="D12138">
        <v>169.717921497558</v>
      </c>
      <c r="E12138">
        <v>162.547823765206</v>
      </c>
      <c r="F12138">
        <v>181</v>
      </c>
      <c r="G12138" s="1">
        <v>3.3881317890172E-24</v>
      </c>
      <c r="H12138">
        <v>-1245.6129189963999</v>
      </c>
    </row>
    <row r="12139" spans="1:8" x14ac:dyDescent="0.25">
      <c r="A12139">
        <v>6100</v>
      </c>
      <c r="B12139">
        <v>1.0326263318708899</v>
      </c>
      <c r="C12139">
        <v>1.03571687309519</v>
      </c>
      <c r="D12139">
        <v>162.657196623017</v>
      </c>
      <c r="E12139">
        <v>162.24229176434</v>
      </c>
      <c r="F12139">
        <v>180</v>
      </c>
      <c r="G12139">
        <v>0</v>
      </c>
      <c r="H12139">
        <v>-1245.6845932700601</v>
      </c>
    </row>
    <row r="12140" spans="1:8" x14ac:dyDescent="0.25">
      <c r="A12140">
        <v>6100</v>
      </c>
      <c r="B12140">
        <v>1.0346617918290699</v>
      </c>
      <c r="C12140">
        <v>1.03773462120363</v>
      </c>
      <c r="D12140">
        <v>163.74305839799499</v>
      </c>
      <c r="E12140">
        <v>162.325052025346</v>
      </c>
      <c r="F12140">
        <v>180</v>
      </c>
      <c r="G12140">
        <v>0</v>
      </c>
      <c r="H12140">
        <v>-1245.5158652241601</v>
      </c>
    </row>
    <row r="12141" spans="1:8" x14ac:dyDescent="0.25">
      <c r="A12141">
        <v>6100</v>
      </c>
      <c r="B12141">
        <v>1.03459858128478</v>
      </c>
      <c r="C12141">
        <v>1.0376793835720499</v>
      </c>
      <c r="D12141">
        <v>169.502772554345</v>
      </c>
      <c r="E12141">
        <v>162.33830907711601</v>
      </c>
      <c r="F12141">
        <v>180</v>
      </c>
      <c r="G12141" s="1">
        <v>3.3881317890172E-24</v>
      </c>
      <c r="H12141">
        <v>-1245.4683849074399</v>
      </c>
    </row>
    <row r="12142" spans="1:8" x14ac:dyDescent="0.25">
      <c r="A12142">
        <v>6100</v>
      </c>
      <c r="B12142">
        <v>1.02559358450632</v>
      </c>
      <c r="C12142">
        <v>1.02895936665125</v>
      </c>
      <c r="D12142">
        <v>172.420823564838</v>
      </c>
      <c r="E12142">
        <v>162.57449048179899</v>
      </c>
      <c r="F12142">
        <v>246</v>
      </c>
      <c r="G12142" s="1">
        <v>-3.3881317890172E-24</v>
      </c>
      <c r="H12142">
        <v>-1246.2192861127301</v>
      </c>
    </row>
    <row r="12143" spans="1:8" x14ac:dyDescent="0.25">
      <c r="A12143">
        <v>6100</v>
      </c>
      <c r="B12143">
        <v>1.0273563683642</v>
      </c>
      <c r="C12143">
        <v>1.03071447208681</v>
      </c>
      <c r="D12143">
        <v>172.12383509255201</v>
      </c>
      <c r="E12143">
        <v>172.123835092371</v>
      </c>
      <c r="F12143">
        <v>246</v>
      </c>
      <c r="G12143">
        <v>0</v>
      </c>
      <c r="H12143">
        <v>-1246.0821134642299</v>
      </c>
    </row>
    <row r="12144" spans="1:8" x14ac:dyDescent="0.25">
      <c r="A12144">
        <v>6100</v>
      </c>
      <c r="B12144">
        <v>1.0439394648148199</v>
      </c>
      <c r="C12144">
        <v>1.04694302760842</v>
      </c>
      <c r="D12144">
        <v>162.24197376255901</v>
      </c>
      <c r="E12144">
        <v>162.241973758001</v>
      </c>
      <c r="F12144">
        <v>188</v>
      </c>
      <c r="G12144" s="1">
        <v>-4.2351647362714999E-25</v>
      </c>
      <c r="H12144">
        <v>-1244.71783919517</v>
      </c>
    </row>
    <row r="12145" spans="1:8" x14ac:dyDescent="0.25">
      <c r="A12145">
        <v>6100</v>
      </c>
      <c r="B12145">
        <v>1.0438580234002499</v>
      </c>
      <c r="C12145">
        <v>1.0468625459526799</v>
      </c>
      <c r="D12145">
        <v>162.254989874091</v>
      </c>
      <c r="E12145">
        <v>162.25498986957899</v>
      </c>
      <c r="F12145">
        <v>267</v>
      </c>
      <c r="G12145">
        <v>0</v>
      </c>
      <c r="H12145">
        <v>-1244.7423953104301</v>
      </c>
    </row>
    <row r="12146" spans="1:8" x14ac:dyDescent="0.25">
      <c r="A12146">
        <v>6100</v>
      </c>
      <c r="B12146">
        <v>1.04226546665218</v>
      </c>
      <c r="C12146">
        <v>1.0452784686490699</v>
      </c>
      <c r="D12146">
        <v>162.510659425592</v>
      </c>
      <c r="E12146">
        <v>162.51065942125101</v>
      </c>
      <c r="F12146">
        <v>184</v>
      </c>
      <c r="G12146">
        <v>0</v>
      </c>
      <c r="H12146">
        <v>-1244.87787210901</v>
      </c>
    </row>
    <row r="12147" spans="1:8" x14ac:dyDescent="0.25">
      <c r="A12147">
        <v>6100</v>
      </c>
      <c r="B12147">
        <v>1.0401987730997699</v>
      </c>
      <c r="C12147">
        <v>1.0432326582740199</v>
      </c>
      <c r="D12147">
        <v>162.843671819978</v>
      </c>
      <c r="E12147">
        <v>162.84367181581101</v>
      </c>
      <c r="F12147">
        <v>186</v>
      </c>
      <c r="G12147" s="1">
        <v>-6.3527471044072501E-24</v>
      </c>
      <c r="H12147">
        <v>-1245.0535832063499</v>
      </c>
    </row>
    <row r="12148" spans="1:8" x14ac:dyDescent="0.25">
      <c r="A12148">
        <v>6100</v>
      </c>
      <c r="B12148">
        <v>1.04125457620367</v>
      </c>
      <c r="C12148">
        <v>1.04428465532646</v>
      </c>
      <c r="D12148">
        <v>162.67385675256801</v>
      </c>
      <c r="E12148">
        <v>162.67385674833201</v>
      </c>
      <c r="F12148">
        <v>186</v>
      </c>
      <c r="G12148" s="1">
        <v>-4.2351647362714999E-25</v>
      </c>
      <c r="H12148">
        <v>-1244.96959182609</v>
      </c>
    </row>
    <row r="12149" spans="1:8" x14ac:dyDescent="0.25">
      <c r="A12149">
        <v>6100</v>
      </c>
      <c r="B12149">
        <v>1.0383373761483501</v>
      </c>
      <c r="C12149">
        <v>1.0413883584272201</v>
      </c>
      <c r="D12149">
        <v>163.14502636552601</v>
      </c>
      <c r="E12149">
        <v>163.14502636155899</v>
      </c>
      <c r="F12149">
        <v>225</v>
      </c>
      <c r="G12149" s="1">
        <v>-3.3881317890172E-24</v>
      </c>
      <c r="H12149">
        <v>-1245.2124412670601</v>
      </c>
    </row>
    <row r="12150" spans="1:8" x14ac:dyDescent="0.25">
      <c r="A12150">
        <v>6100</v>
      </c>
      <c r="B12150">
        <v>1.0388425411567599</v>
      </c>
      <c r="C12150">
        <v>1.0418913330771999</v>
      </c>
      <c r="D12150">
        <v>163.063278692522</v>
      </c>
      <c r="E12150">
        <v>163.06327868849399</v>
      </c>
      <c r="F12150">
        <v>187</v>
      </c>
      <c r="G12150">
        <v>0</v>
      </c>
      <c r="H12150">
        <v>-1245.1721079461099</v>
      </c>
    </row>
    <row r="12151" spans="1:8" x14ac:dyDescent="0.25">
      <c r="A12151">
        <v>6100</v>
      </c>
      <c r="B12151">
        <v>1.0400947774653599</v>
      </c>
      <c r="C12151">
        <v>1.0431384725989501</v>
      </c>
      <c r="D12151">
        <v>162.861410134582</v>
      </c>
      <c r="E12151">
        <v>162.86141013045699</v>
      </c>
      <c r="F12151">
        <v>187</v>
      </c>
      <c r="G12151">
        <v>0</v>
      </c>
      <c r="H12151">
        <v>-1245.0723392719401</v>
      </c>
    </row>
    <row r="12152" spans="1:8" x14ac:dyDescent="0.25">
      <c r="A12152">
        <v>6100</v>
      </c>
      <c r="B12152">
        <v>1.0466964967304899</v>
      </c>
      <c r="C12152">
        <v>1.04968234470757</v>
      </c>
      <c r="D12152">
        <v>161.80116192581499</v>
      </c>
      <c r="E12152">
        <v>161.801161920857</v>
      </c>
      <c r="F12152">
        <v>190</v>
      </c>
      <c r="G12152" s="1">
        <v>3.3881317890172E-24</v>
      </c>
      <c r="H12152">
        <v>-1244.40080455665</v>
      </c>
    </row>
    <row r="12153" spans="1:8" x14ac:dyDescent="0.25">
      <c r="A12153">
        <v>6100</v>
      </c>
      <c r="B12153">
        <v>1.04709577017761</v>
      </c>
      <c r="C12153">
        <v>1.05007931332774</v>
      </c>
      <c r="D12153">
        <v>161.73763680247399</v>
      </c>
      <c r="E12153">
        <v>161.73763679746401</v>
      </c>
      <c r="F12153">
        <v>192</v>
      </c>
      <c r="G12153">
        <v>0</v>
      </c>
      <c r="H12153">
        <v>-1244.35522992971</v>
      </c>
    </row>
    <row r="12154" spans="1:8" x14ac:dyDescent="0.25">
      <c r="A12154">
        <v>6100</v>
      </c>
      <c r="B12154">
        <v>1.0470208332575099</v>
      </c>
      <c r="C12154">
        <v>1.0500049699736</v>
      </c>
      <c r="D12154">
        <v>161.74994105229499</v>
      </c>
      <c r="E12154">
        <v>161.74994104727901</v>
      </c>
      <c r="F12154">
        <v>192</v>
      </c>
      <c r="G12154" s="1">
        <v>3.8116482626443498E-24</v>
      </c>
      <c r="H12154">
        <v>-1244.36532010837</v>
      </c>
    </row>
    <row r="12155" spans="1:8" x14ac:dyDescent="0.25">
      <c r="A12155">
        <v>6100</v>
      </c>
      <c r="B12155">
        <v>1.0479135679078799</v>
      </c>
      <c r="C12155">
        <v>1.0508931659035099</v>
      </c>
      <c r="D12155">
        <v>161.60825022566701</v>
      </c>
      <c r="E12155">
        <v>161.60825022054399</v>
      </c>
      <c r="F12155">
        <v>192</v>
      </c>
      <c r="G12155">
        <v>0</v>
      </c>
      <c r="H12155">
        <v>-1244.26419027518</v>
      </c>
    </row>
    <row r="12156" spans="1:8" x14ac:dyDescent="0.25">
      <c r="A12156">
        <v>6100</v>
      </c>
      <c r="B12156">
        <v>1.0489095726866</v>
      </c>
      <c r="C12156">
        <v>1.0518831195470399</v>
      </c>
      <c r="D12156">
        <v>161.450954678828</v>
      </c>
      <c r="E12156">
        <v>161.45095467356899</v>
      </c>
      <c r="F12156">
        <v>230</v>
      </c>
      <c r="G12156" s="1">
        <v>-3.3881317890172E-24</v>
      </c>
      <c r="H12156">
        <v>-1244.15342825985</v>
      </c>
    </row>
    <row r="12157" spans="1:8" x14ac:dyDescent="0.25">
      <c r="A12157">
        <v>6100</v>
      </c>
      <c r="B12157">
        <v>1.0502039638062599</v>
      </c>
      <c r="C12157">
        <v>1.0531713172706001</v>
      </c>
      <c r="D12157">
        <v>161.24700072384601</v>
      </c>
      <c r="E12157">
        <v>161.247000718414</v>
      </c>
      <c r="F12157">
        <v>193</v>
      </c>
      <c r="G12157" s="1">
        <v>-6.7762635780343999E-24</v>
      </c>
      <c r="H12157">
        <v>-1244.00965988493</v>
      </c>
    </row>
    <row r="12158" spans="1:8" x14ac:dyDescent="0.25">
      <c r="A12158">
        <v>6100</v>
      </c>
      <c r="B12158">
        <v>1.0516835600966401</v>
      </c>
      <c r="C12158">
        <v>1.0546441724292801</v>
      </c>
      <c r="D12158">
        <v>161.01486105856699</v>
      </c>
      <c r="E12158">
        <v>161.014861052904</v>
      </c>
      <c r="F12158">
        <v>193</v>
      </c>
      <c r="G12158">
        <v>0</v>
      </c>
      <c r="H12158">
        <v>-1243.8475399547799</v>
      </c>
    </row>
    <row r="12159" spans="1:8" x14ac:dyDescent="0.25">
      <c r="A12159">
        <v>6100</v>
      </c>
      <c r="B12159">
        <v>1.02255138876274</v>
      </c>
      <c r="C12159">
        <v>1.0231135168405701</v>
      </c>
      <c r="D12159">
        <v>50.0093517896997</v>
      </c>
      <c r="E12159">
        <v>48.178566271531999</v>
      </c>
      <c r="F12159">
        <v>193</v>
      </c>
      <c r="G12159">
        <v>0</v>
      </c>
      <c r="H12159">
        <v>-1240.7867983829201</v>
      </c>
    </row>
    <row r="12160" spans="1:8" x14ac:dyDescent="0.25">
      <c r="A12160">
        <v>6100</v>
      </c>
      <c r="B12160">
        <v>1.02254990940872</v>
      </c>
      <c r="C12160">
        <v>1.0231118644723001</v>
      </c>
      <c r="D12160">
        <v>52.746151389432796</v>
      </c>
      <c r="E12160">
        <v>50.006490642107899</v>
      </c>
      <c r="F12160">
        <v>195</v>
      </c>
      <c r="G12160" s="1">
        <v>-3.3881317890172E-24</v>
      </c>
      <c r="H12160">
        <v>-1240.77551351025</v>
      </c>
    </row>
    <row r="12161" spans="1:8" x14ac:dyDescent="0.25">
      <c r="A12161">
        <v>6100</v>
      </c>
      <c r="B12161">
        <v>1.02255187396512</v>
      </c>
      <c r="C12161">
        <v>1.0231140054193499</v>
      </c>
      <c r="D12161">
        <v>48.180146428930897</v>
      </c>
      <c r="E12161">
        <v>39.255095754493702</v>
      </c>
      <c r="F12161">
        <v>196</v>
      </c>
      <c r="G12161" s="1">
        <v>3.3881317890172E-24</v>
      </c>
      <c r="H12161">
        <v>-1240.7904717045101</v>
      </c>
    </row>
    <row r="12162" spans="1:8" x14ac:dyDescent="0.25">
      <c r="A12162">
        <v>6100</v>
      </c>
      <c r="B12162">
        <v>1.02245829634078</v>
      </c>
      <c r="C12162">
        <v>1.0229826765782299</v>
      </c>
      <c r="D12162">
        <v>56.603571619988699</v>
      </c>
      <c r="E12162">
        <v>56.603571619499498</v>
      </c>
      <c r="F12162">
        <v>242</v>
      </c>
      <c r="G12162" s="1">
        <v>3.3881317890172E-24</v>
      </c>
      <c r="H12162">
        <v>-1225.7482582139901</v>
      </c>
    </row>
    <row r="12163" spans="1:8" x14ac:dyDescent="0.25">
      <c r="A12163">
        <v>6100</v>
      </c>
      <c r="B12163">
        <v>1.0229291738178901</v>
      </c>
      <c r="C12163">
        <v>1.0264990443162501</v>
      </c>
      <c r="D12163">
        <v>170.69614152414599</v>
      </c>
      <c r="E12163">
        <v>170.696141524068</v>
      </c>
      <c r="F12163">
        <v>242</v>
      </c>
      <c r="G12163">
        <v>0</v>
      </c>
      <c r="H12163">
        <v>-1246.8323642714299</v>
      </c>
    </row>
    <row r="12164" spans="1:8" x14ac:dyDescent="0.25">
      <c r="A12164">
        <v>6100</v>
      </c>
      <c r="B12164">
        <v>1.0224459455658099</v>
      </c>
      <c r="C12164">
        <v>1.02297445202599</v>
      </c>
      <c r="D12164">
        <v>57.364057181182702</v>
      </c>
      <c r="E12164">
        <v>57.364057180921201</v>
      </c>
      <c r="F12164">
        <v>242</v>
      </c>
      <c r="G12164" s="1">
        <v>3.3881317890172E-24</v>
      </c>
      <c r="H12164">
        <v>-1224.2544695942599</v>
      </c>
    </row>
    <row r="12165" spans="1:8" x14ac:dyDescent="0.25">
      <c r="A12165">
        <v>6100</v>
      </c>
      <c r="B12165">
        <v>1.0237736581269401</v>
      </c>
      <c r="C12165">
        <v>1.02724373576328</v>
      </c>
      <c r="D12165">
        <v>171.28185808041499</v>
      </c>
      <c r="E12165">
        <v>170.53014347931401</v>
      </c>
      <c r="F12165">
        <v>227</v>
      </c>
      <c r="G12165" s="1">
        <v>4.2351647362714999E-25</v>
      </c>
      <c r="H12165">
        <v>-1246.45780748945</v>
      </c>
    </row>
    <row r="12166" spans="1:8" x14ac:dyDescent="0.25">
      <c r="A12166">
        <v>6100</v>
      </c>
      <c r="B12166">
        <v>1.02386954885425</v>
      </c>
      <c r="C12166">
        <v>1.02733877646994</v>
      </c>
      <c r="D12166">
        <v>171.26560100853001</v>
      </c>
      <c r="E12166">
        <v>170.51397867540001</v>
      </c>
      <c r="F12166">
        <v>228</v>
      </c>
      <c r="G12166" s="1">
        <v>-3.3881317890172E-24</v>
      </c>
      <c r="H12166">
        <v>-1246.4303627491699</v>
      </c>
    </row>
    <row r="12167" spans="1:8" x14ac:dyDescent="0.25">
      <c r="A12167">
        <v>6100</v>
      </c>
      <c r="B12167">
        <v>1.0248769053081701</v>
      </c>
      <c r="C12167">
        <v>1.0283403846221699</v>
      </c>
      <c r="D12167">
        <v>171.09586341442301</v>
      </c>
      <c r="E12167">
        <v>170.34435382575501</v>
      </c>
      <c r="F12167">
        <v>228</v>
      </c>
      <c r="G12167" s="1">
        <v>3.3881317890172E-24</v>
      </c>
      <c r="H12167">
        <v>-1246.3765830487</v>
      </c>
    </row>
    <row r="12168" spans="1:8" x14ac:dyDescent="0.25">
      <c r="A12168">
        <v>6100</v>
      </c>
      <c r="B12168">
        <v>1.04178676199952</v>
      </c>
      <c r="C12168">
        <v>1.04481488656354</v>
      </c>
      <c r="D12168">
        <v>162.588403933688</v>
      </c>
      <c r="E12168">
        <v>162.58840392939001</v>
      </c>
      <c r="F12168">
        <v>232</v>
      </c>
      <c r="G12168">
        <v>0</v>
      </c>
      <c r="H12168">
        <v>-1244.92732447703</v>
      </c>
    </row>
    <row r="12169" spans="1:8" x14ac:dyDescent="0.25">
      <c r="A12169">
        <v>6100</v>
      </c>
      <c r="B12169">
        <v>1.0225254054780399</v>
      </c>
      <c r="C12169">
        <v>1.0230924430906401</v>
      </c>
      <c r="D12169">
        <v>164.52992815294499</v>
      </c>
      <c r="E12169">
        <v>164.52992815069999</v>
      </c>
      <c r="F12169">
        <v>233</v>
      </c>
      <c r="G12169">
        <v>0</v>
      </c>
      <c r="H12169">
        <v>-1235.0318874474301</v>
      </c>
    </row>
    <row r="12170" spans="1:8" x14ac:dyDescent="0.25">
      <c r="A12170">
        <v>6100</v>
      </c>
      <c r="B12170">
        <v>1.0225283398979901</v>
      </c>
      <c r="C12170">
        <v>1.0230953442801201</v>
      </c>
      <c r="D12170">
        <v>164.58881776804799</v>
      </c>
      <c r="E12170">
        <v>52.668421686183102</v>
      </c>
      <c r="F12170">
        <v>233</v>
      </c>
      <c r="G12170" s="1">
        <v>-3.8116482626443498E-24</v>
      </c>
      <c r="H12170">
        <v>-1235.0494381045801</v>
      </c>
    </row>
    <row r="12171" spans="1:8" x14ac:dyDescent="0.25">
      <c r="A12171">
        <v>6100</v>
      </c>
      <c r="B12171">
        <v>1.02244866567059</v>
      </c>
      <c r="C12171">
        <v>1.0229750944075799</v>
      </c>
      <c r="D12171">
        <v>56.600182477884097</v>
      </c>
      <c r="E12171">
        <v>56.600182477422102</v>
      </c>
      <c r="F12171">
        <v>239</v>
      </c>
      <c r="G12171">
        <v>0</v>
      </c>
      <c r="H12171">
        <v>-1224.9032303578399</v>
      </c>
    </row>
    <row r="12172" spans="1:8" x14ac:dyDescent="0.25">
      <c r="A12172">
        <v>6100</v>
      </c>
      <c r="B12172">
        <v>1.02250872523201</v>
      </c>
      <c r="C12172">
        <v>1.0237729841205001</v>
      </c>
      <c r="D12172">
        <v>161.726885961444</v>
      </c>
      <c r="E12172">
        <v>161.72688595896</v>
      </c>
      <c r="F12172">
        <v>290</v>
      </c>
      <c r="G12172" s="1">
        <v>-3.3881317890172E-24</v>
      </c>
      <c r="H12172">
        <v>-1233.9455445664801</v>
      </c>
    </row>
    <row r="12173" spans="1:8" x14ac:dyDescent="0.25">
      <c r="A12173">
        <v>6100</v>
      </c>
      <c r="B12173">
        <v>1.0225118710085299</v>
      </c>
      <c r="C12173">
        <v>1.02341089075491</v>
      </c>
      <c r="D12173">
        <v>161.78746562733099</v>
      </c>
      <c r="E12173">
        <v>161.10039258857299</v>
      </c>
      <c r="F12173">
        <v>290</v>
      </c>
      <c r="G12173">
        <v>0</v>
      </c>
      <c r="H12173">
        <v>-1233.9631624398</v>
      </c>
    </row>
    <row r="12174" spans="1:8" x14ac:dyDescent="0.25">
      <c r="A12174">
        <v>6100</v>
      </c>
      <c r="B12174">
        <v>1.02244868797731</v>
      </c>
      <c r="C12174">
        <v>1.02297514928789</v>
      </c>
      <c r="D12174">
        <v>57.366335014542599</v>
      </c>
      <c r="E12174">
        <v>56.599818093501803</v>
      </c>
      <c r="F12174">
        <v>243</v>
      </c>
      <c r="G12174" s="1">
        <v>-3.3881317890172E-24</v>
      </c>
      <c r="H12174">
        <v>-1224.8114631465201</v>
      </c>
    </row>
    <row r="12175" spans="1:8" x14ac:dyDescent="0.25">
      <c r="A12175">
        <v>6100</v>
      </c>
      <c r="B12175">
        <v>1.0224395382346201</v>
      </c>
      <c r="C12175">
        <v>1.02315986851844</v>
      </c>
      <c r="D12175">
        <v>128.051136394542</v>
      </c>
      <c r="E12175">
        <v>56.6033532945617</v>
      </c>
      <c r="F12175">
        <v>243</v>
      </c>
      <c r="G12175" s="1">
        <v>3.3881317890172E-24</v>
      </c>
      <c r="H12175">
        <v>-1225.6935047295599</v>
      </c>
    </row>
    <row r="12176" spans="1:8" x14ac:dyDescent="0.25">
      <c r="A12176">
        <v>6100</v>
      </c>
      <c r="B12176">
        <v>1.0224459235763801</v>
      </c>
      <c r="C12176">
        <v>1.0229743973087599</v>
      </c>
      <c r="D12176">
        <v>57.364427512350197</v>
      </c>
      <c r="E12176">
        <v>56.5979447289738</v>
      </c>
      <c r="F12176">
        <v>247</v>
      </c>
      <c r="G12176">
        <v>0</v>
      </c>
      <c r="H12176">
        <v>-1224.3461885351501</v>
      </c>
    </row>
    <row r="12177" spans="1:8" x14ac:dyDescent="0.25">
      <c r="A12177">
        <v>6100</v>
      </c>
      <c r="B12177">
        <v>1.02555799194083</v>
      </c>
      <c r="C12177">
        <v>1.0289238570756301</v>
      </c>
      <c r="D12177">
        <v>172.42682595729201</v>
      </c>
      <c r="E12177">
        <v>162.58025979168499</v>
      </c>
      <c r="F12177">
        <v>247</v>
      </c>
      <c r="G12177" s="1">
        <v>-2.9646153153900501E-24</v>
      </c>
      <c r="H12177">
        <v>-1246.2241776063399</v>
      </c>
    </row>
    <row r="12178" spans="1:8" x14ac:dyDescent="0.25">
      <c r="A12178">
        <v>6100</v>
      </c>
      <c r="B12178">
        <v>1.0225482369993999</v>
      </c>
      <c r="C12178">
        <v>1.0231101613012401</v>
      </c>
      <c r="D12178">
        <v>37.198774943794099</v>
      </c>
      <c r="E12178">
        <v>37.186981373904402</v>
      </c>
      <c r="F12178">
        <v>247</v>
      </c>
      <c r="G12178">
        <v>0</v>
      </c>
      <c r="H12178">
        <v>-1244.8985163826401</v>
      </c>
    </row>
    <row r="12179" spans="1:8" x14ac:dyDescent="0.25">
      <c r="A12179">
        <v>6100</v>
      </c>
      <c r="B12179">
        <v>1.0224683342171701</v>
      </c>
      <c r="C12179">
        <v>1.02411428276174</v>
      </c>
      <c r="D12179">
        <v>158.64866049358099</v>
      </c>
      <c r="E12179">
        <v>39.848957086118197</v>
      </c>
      <c r="F12179">
        <v>264</v>
      </c>
      <c r="G12179">
        <v>0</v>
      </c>
      <c r="H12179">
        <v>-1245.22629225376</v>
      </c>
    </row>
    <row r="12180" spans="1:8" x14ac:dyDescent="0.25">
      <c r="A12180">
        <v>6100</v>
      </c>
      <c r="B12180">
        <v>1.02495161669625</v>
      </c>
      <c r="C12180">
        <v>1.0283196907451</v>
      </c>
      <c r="D12180">
        <v>172.52883644623901</v>
      </c>
      <c r="E12180">
        <v>162.677078550331</v>
      </c>
      <c r="F12180">
        <v>252</v>
      </c>
      <c r="G12180" s="1">
        <v>-6.7762635780343999E-24</v>
      </c>
      <c r="H12180">
        <v>-1246.33889447871</v>
      </c>
    </row>
    <row r="12181" spans="1:8" x14ac:dyDescent="0.25">
      <c r="A12181">
        <v>6100</v>
      </c>
      <c r="B12181">
        <v>1.02511235370775</v>
      </c>
      <c r="C12181">
        <v>1.02847984092303</v>
      </c>
      <c r="D12181">
        <v>172.50178392672601</v>
      </c>
      <c r="E12181">
        <v>162.651400766596</v>
      </c>
      <c r="F12181">
        <v>253</v>
      </c>
      <c r="G12181" s="1">
        <v>3.3881317890172E-24</v>
      </c>
      <c r="H12181">
        <v>-1246.3084881181501</v>
      </c>
    </row>
    <row r="12182" spans="1:8" x14ac:dyDescent="0.25">
      <c r="A12182">
        <v>6100</v>
      </c>
      <c r="B12182">
        <v>1.0225510261848001</v>
      </c>
      <c r="C12182">
        <v>1.0231126076033601</v>
      </c>
      <c r="D12182">
        <v>41.245805094056102</v>
      </c>
      <c r="E12182">
        <v>37.189099256178601</v>
      </c>
      <c r="F12182">
        <v>256</v>
      </c>
      <c r="G12182">
        <v>0</v>
      </c>
      <c r="H12182">
        <v>-1244.0573729269699</v>
      </c>
    </row>
    <row r="12183" spans="1:8" x14ac:dyDescent="0.25">
      <c r="A12183">
        <v>6100</v>
      </c>
      <c r="B12183">
        <v>1.0225496644411001</v>
      </c>
      <c r="C12183">
        <v>1.0231112462527501</v>
      </c>
      <c r="D12183">
        <v>52.544768419990298</v>
      </c>
      <c r="E12183">
        <v>41.243931255633001</v>
      </c>
      <c r="F12183">
        <v>256</v>
      </c>
      <c r="G12183">
        <v>0</v>
      </c>
      <c r="H12183">
        <v>-1244.0459860875801</v>
      </c>
    </row>
    <row r="12184" spans="1:8" x14ac:dyDescent="0.25">
      <c r="A12184">
        <v>6100</v>
      </c>
      <c r="B12184">
        <v>1.0225429436587099</v>
      </c>
      <c r="C12184">
        <v>1.02310456616525</v>
      </c>
      <c r="D12184">
        <v>122.696693903256</v>
      </c>
      <c r="E12184">
        <v>52.5141849903344</v>
      </c>
      <c r="F12184">
        <v>257</v>
      </c>
      <c r="G12184">
        <v>0</v>
      </c>
      <c r="H12184">
        <v>-1243.9861868186999</v>
      </c>
    </row>
    <row r="12185" spans="1:8" x14ac:dyDescent="0.25">
      <c r="A12185">
        <v>6100</v>
      </c>
      <c r="B12185">
        <v>1.0225297242496401</v>
      </c>
      <c r="C12185">
        <v>1.02309672267402</v>
      </c>
      <c r="D12185">
        <v>164.596553546481</v>
      </c>
      <c r="E12185">
        <v>37.084559767508999</v>
      </c>
      <c r="F12185">
        <v>260</v>
      </c>
      <c r="G12185">
        <v>0</v>
      </c>
      <c r="H12185">
        <v>-1235.05703648537</v>
      </c>
    </row>
    <row r="12186" spans="1:8" x14ac:dyDescent="0.25">
      <c r="A12186">
        <v>6100</v>
      </c>
      <c r="B12186">
        <v>1.02255498808167</v>
      </c>
      <c r="C12186">
        <v>1.0231171802132499</v>
      </c>
      <c r="D12186">
        <v>55.609363986869901</v>
      </c>
      <c r="E12186">
        <v>39.260861042214898</v>
      </c>
      <c r="F12186">
        <v>263</v>
      </c>
      <c r="G12186">
        <v>0</v>
      </c>
      <c r="H12186">
        <v>-1240.81360753638</v>
      </c>
    </row>
    <row r="12187" spans="1:8" x14ac:dyDescent="0.25">
      <c r="A12187">
        <v>6100</v>
      </c>
      <c r="B12187">
        <v>1.0225235172424301</v>
      </c>
      <c r="C12187">
        <v>1.02309057658108</v>
      </c>
      <c r="D12187">
        <v>164.49896047886699</v>
      </c>
      <c r="E12187">
        <v>164.49204054329999</v>
      </c>
      <c r="F12187">
        <v>270</v>
      </c>
      <c r="G12187" s="1">
        <v>-4.2351647362714999E-25</v>
      </c>
      <c r="H12187">
        <v>-1235.0205950286199</v>
      </c>
    </row>
    <row r="12188" spans="1:8" x14ac:dyDescent="0.25">
      <c r="A12188">
        <v>6100</v>
      </c>
      <c r="B12188">
        <v>1.02252075025943</v>
      </c>
      <c r="C12188">
        <v>1.0232122415627101</v>
      </c>
      <c r="D12188">
        <v>171.626014730728</v>
      </c>
      <c r="E12188">
        <v>164.46266534262</v>
      </c>
      <c r="F12188">
        <v>271</v>
      </c>
      <c r="G12188" s="1">
        <v>3.8116482626443498E-24</v>
      </c>
      <c r="H12188">
        <v>-1235.00468545954</v>
      </c>
    </row>
    <row r="12189" spans="1:8" x14ac:dyDescent="0.25">
      <c r="A12189">
        <v>6100</v>
      </c>
      <c r="B12189">
        <v>1.0225222139494501</v>
      </c>
      <c r="C12189">
        <v>1.0231624320731401</v>
      </c>
      <c r="D12189">
        <v>171.63453942844899</v>
      </c>
      <c r="E12189">
        <v>164.470743535472</v>
      </c>
      <c r="F12189">
        <v>271</v>
      </c>
      <c r="G12189" s="1">
        <v>-3.3881317890172E-24</v>
      </c>
      <c r="H12189">
        <v>-1235.0127172585801</v>
      </c>
    </row>
    <row r="12190" spans="1:8" x14ac:dyDescent="0.25">
      <c r="A12190">
        <v>6100</v>
      </c>
      <c r="B12190">
        <v>1.02251992252765</v>
      </c>
      <c r="C12190">
        <v>1.0233188446564501</v>
      </c>
      <c r="D12190">
        <v>171.60787304969301</v>
      </c>
      <c r="E12190">
        <v>171.607873049413</v>
      </c>
      <c r="F12190">
        <v>271</v>
      </c>
      <c r="G12190" s="1">
        <v>-3.3881317890172E-24</v>
      </c>
      <c r="H12190">
        <v>-1234.9996821044599</v>
      </c>
    </row>
    <row r="12191" spans="1:8" x14ac:dyDescent="0.25">
      <c r="A12191">
        <v>6100</v>
      </c>
      <c r="B12191">
        <v>1.02512680228446</v>
      </c>
      <c r="C12191">
        <v>1.0279189366557899</v>
      </c>
      <c r="D12191">
        <v>167.422072979474</v>
      </c>
      <c r="E12191">
        <v>164.57524927517099</v>
      </c>
      <c r="F12191">
        <v>277</v>
      </c>
      <c r="G12191">
        <v>0</v>
      </c>
      <c r="H12191">
        <v>-1233.74379174253</v>
      </c>
    </row>
    <row r="12192" spans="1:8" x14ac:dyDescent="0.25">
      <c r="A12192">
        <v>6100</v>
      </c>
      <c r="B12192">
        <v>1.0250750871996299</v>
      </c>
      <c r="C12192">
        <v>1.02786764467377</v>
      </c>
      <c r="D12192">
        <v>167.43072276628999</v>
      </c>
      <c r="E12192">
        <v>164.58370201517101</v>
      </c>
      <c r="F12192">
        <v>277</v>
      </c>
      <c r="G12192">
        <v>0</v>
      </c>
      <c r="H12192">
        <v>-1233.75173769256</v>
      </c>
    </row>
    <row r="12193" spans="1:8" x14ac:dyDescent="0.25">
      <c r="A12193">
        <v>6100</v>
      </c>
      <c r="B12193">
        <v>1.02546191121257</v>
      </c>
      <c r="C12193">
        <v>1.0282525571523899</v>
      </c>
      <c r="D12193">
        <v>167.366231504317</v>
      </c>
      <c r="E12193">
        <v>164.519582881102</v>
      </c>
      <c r="F12193">
        <v>277</v>
      </c>
      <c r="G12193" s="1">
        <v>-3.8116482626443498E-24</v>
      </c>
      <c r="H12193">
        <v>-1233.7333876238499</v>
      </c>
    </row>
    <row r="12194" spans="1:8" x14ac:dyDescent="0.25">
      <c r="A12194">
        <v>6100</v>
      </c>
      <c r="B12194">
        <v>1.0226051805807901</v>
      </c>
      <c r="C12194">
        <v>1.02312677733351</v>
      </c>
      <c r="D12194">
        <v>168.48724548742101</v>
      </c>
      <c r="E12194">
        <v>36.770437530631803</v>
      </c>
      <c r="F12194">
        <v>279</v>
      </c>
      <c r="G12194" s="1">
        <v>-6.7762635780343999E-24</v>
      </c>
      <c r="H12194">
        <v>-1237.2623566178499</v>
      </c>
    </row>
    <row r="12195" spans="1:8" x14ac:dyDescent="0.25">
      <c r="A12195">
        <v>6100</v>
      </c>
      <c r="B12195">
        <v>1.0226037319228101</v>
      </c>
      <c r="C12195">
        <v>1.02312532916278</v>
      </c>
      <c r="D12195">
        <v>168.47899109881601</v>
      </c>
      <c r="E12195">
        <v>53.913277151843502</v>
      </c>
      <c r="F12195">
        <v>281</v>
      </c>
      <c r="G12195" s="1">
        <v>3.3881317890172E-24</v>
      </c>
      <c r="H12195">
        <v>-1237.25352379631</v>
      </c>
    </row>
    <row r="12196" spans="1:8" x14ac:dyDescent="0.25">
      <c r="A12196">
        <v>6100</v>
      </c>
      <c r="B12196">
        <v>1.0241465387441999</v>
      </c>
      <c r="C12196">
        <v>1.0276177045014601</v>
      </c>
      <c r="D12196">
        <v>167.68292360839899</v>
      </c>
      <c r="E12196">
        <v>125.95900365041</v>
      </c>
      <c r="F12196">
        <v>281</v>
      </c>
      <c r="G12196" s="1">
        <v>3.3881317890172E-24</v>
      </c>
      <c r="H12196">
        <v>-1237.0776733509199</v>
      </c>
    </row>
    <row r="12197" spans="1:8" x14ac:dyDescent="0.25">
      <c r="A12197">
        <v>6100</v>
      </c>
      <c r="B12197">
        <v>1.02253170293368</v>
      </c>
      <c r="C12197">
        <v>1.0230986515445399</v>
      </c>
      <c r="D12197">
        <v>172.48981682925699</v>
      </c>
      <c r="E12197">
        <v>37.084687670684303</v>
      </c>
      <c r="F12197">
        <v>283</v>
      </c>
      <c r="G12197">
        <v>0</v>
      </c>
      <c r="H12197">
        <v>-1235.0680357854001</v>
      </c>
    </row>
    <row r="12198" spans="1:8" x14ac:dyDescent="0.25">
      <c r="A12198">
        <v>6100</v>
      </c>
      <c r="B12198">
        <v>1.0225194553467101</v>
      </c>
      <c r="C12198">
        <v>1.02386676679379</v>
      </c>
      <c r="D12198">
        <v>172.21941502553199</v>
      </c>
      <c r="E12198">
        <v>172.21941502542401</v>
      </c>
      <c r="F12198">
        <v>283</v>
      </c>
      <c r="G12198" s="1">
        <v>-3.3881317890172E-24</v>
      </c>
      <c r="H12198">
        <v>-1234.9939575717899</v>
      </c>
    </row>
    <row r="12199" spans="1:8" x14ac:dyDescent="0.25">
      <c r="A12199">
        <v>6100</v>
      </c>
      <c r="B12199">
        <v>1.0224825219220299</v>
      </c>
      <c r="C12199">
        <v>1.02300155943958</v>
      </c>
      <c r="D12199">
        <v>56.612865413006503</v>
      </c>
      <c r="E12199">
        <v>46.7102849938153</v>
      </c>
      <c r="F12199">
        <v>286</v>
      </c>
      <c r="G12199">
        <v>0</v>
      </c>
      <c r="H12199">
        <v>-1228.0549645562501</v>
      </c>
    </row>
    <row r="12200" spans="1:8" x14ac:dyDescent="0.25">
      <c r="A12200">
        <v>6100</v>
      </c>
      <c r="B12200">
        <v>1.02248581988496</v>
      </c>
      <c r="C12200">
        <v>1.0230034985793399</v>
      </c>
      <c r="D12200">
        <v>44.440917747561798</v>
      </c>
      <c r="E12200">
        <v>44.440917667380198</v>
      </c>
      <c r="F12200">
        <v>287</v>
      </c>
      <c r="G12200" s="1">
        <v>4.2351647362714999E-25</v>
      </c>
      <c r="H12200">
        <v>-1229.26504819813</v>
      </c>
    </row>
    <row r="12201" spans="1:8" x14ac:dyDescent="0.25">
      <c r="A12201">
        <v>6100</v>
      </c>
      <c r="B12201">
        <v>1.0224858476498799</v>
      </c>
      <c r="C12201">
        <v>1.0230035585416499</v>
      </c>
      <c r="D12201">
        <v>56.617359550383497</v>
      </c>
      <c r="E12201">
        <v>44.440627679127999</v>
      </c>
      <c r="F12201">
        <v>287</v>
      </c>
      <c r="G12201" s="1">
        <v>-2.9646153153900501E-24</v>
      </c>
      <c r="H12201">
        <v>-1229.1727415995899</v>
      </c>
    </row>
    <row r="12202" spans="1:8" x14ac:dyDescent="0.25">
      <c r="A12202">
        <v>6200</v>
      </c>
      <c r="B12202">
        <v>1.0224697938889999</v>
      </c>
      <c r="C12202">
        <v>1.0230005253044401</v>
      </c>
      <c r="D12202">
        <v>57.362205986011404</v>
      </c>
      <c r="E12202">
        <v>57.362205985604298</v>
      </c>
      <c r="F12202">
        <v>3</v>
      </c>
      <c r="G12202" s="1">
        <v>-2.9646153153900501E-24</v>
      </c>
      <c r="H12202">
        <v>-1223.8029932112199</v>
      </c>
    </row>
    <row r="12203" spans="1:8" x14ac:dyDescent="0.25">
      <c r="A12203">
        <v>6200</v>
      </c>
      <c r="B12203">
        <v>1.02247612539204</v>
      </c>
      <c r="C12203">
        <v>1.0230004176760801</v>
      </c>
      <c r="D12203">
        <v>56.603853099458398</v>
      </c>
      <c r="E12203">
        <v>56.603853098912197</v>
      </c>
      <c r="F12203">
        <v>244</v>
      </c>
      <c r="G12203" s="1">
        <v>-2.9646153153900501E-24</v>
      </c>
      <c r="H12203">
        <v>-1225.8188411501701</v>
      </c>
    </row>
    <row r="12204" spans="1:8" x14ac:dyDescent="0.25">
      <c r="A12204">
        <v>6200</v>
      </c>
      <c r="B12204">
        <v>1.02247766882154</v>
      </c>
      <c r="C12204">
        <v>1.0230019566303701</v>
      </c>
      <c r="D12204">
        <v>56.603870890616903</v>
      </c>
      <c r="E12204">
        <v>56.603870890128299</v>
      </c>
      <c r="F12204">
        <v>244</v>
      </c>
      <c r="G12204" s="1">
        <v>-3.3881317890172E-24</v>
      </c>
      <c r="H12204">
        <v>-1225.8233048020099</v>
      </c>
    </row>
    <row r="12205" spans="1:8" x14ac:dyDescent="0.25">
      <c r="A12205">
        <v>6200</v>
      </c>
      <c r="B12205">
        <v>1.0224856292039699</v>
      </c>
      <c r="C12205">
        <v>1.0230097615897</v>
      </c>
      <c r="D12205">
        <v>56.604178255714302</v>
      </c>
      <c r="E12205">
        <v>56.604178255023101</v>
      </c>
      <c r="F12205">
        <v>5</v>
      </c>
      <c r="G12205">
        <v>0</v>
      </c>
      <c r="H12205">
        <v>-1225.89998110483</v>
      </c>
    </row>
    <row r="12206" spans="1:8" x14ac:dyDescent="0.25">
      <c r="A12206">
        <v>6200</v>
      </c>
      <c r="B12206">
        <v>1.0225089931140099</v>
      </c>
      <c r="C12206">
        <v>1.02302786445691</v>
      </c>
      <c r="D12206">
        <v>56.613019989961401</v>
      </c>
      <c r="E12206">
        <v>56.613019989421304</v>
      </c>
      <c r="F12206">
        <v>5</v>
      </c>
      <c r="G12206" s="1">
        <v>2.9646153153900501E-24</v>
      </c>
      <c r="H12206">
        <v>-1228.0930620869699</v>
      </c>
    </row>
    <row r="12207" spans="1:8" x14ac:dyDescent="0.25">
      <c r="A12207">
        <v>6200</v>
      </c>
      <c r="B12207">
        <v>1.02251552381179</v>
      </c>
      <c r="C12207">
        <v>1.0230322239724201</v>
      </c>
      <c r="D12207">
        <v>44.442418901658698</v>
      </c>
      <c r="E12207">
        <v>44.442418821430302</v>
      </c>
      <c r="F12207">
        <v>6</v>
      </c>
      <c r="G12207" s="1">
        <v>-4.2351647362714999E-25</v>
      </c>
      <c r="H12207">
        <v>-1229.7375483164501</v>
      </c>
    </row>
    <row r="12208" spans="1:8" x14ac:dyDescent="0.25">
      <c r="A12208">
        <v>6200</v>
      </c>
      <c r="B12208">
        <v>1.02255208437723</v>
      </c>
      <c r="C12208">
        <v>1.02312351455245</v>
      </c>
      <c r="D12208">
        <v>44.449676519721102</v>
      </c>
      <c r="E12208">
        <v>44.444976290204302</v>
      </c>
      <c r="F12208">
        <v>266</v>
      </c>
      <c r="G12208" s="1">
        <v>2.9646153153900501E-24</v>
      </c>
      <c r="H12208">
        <v>-1233.2245360142699</v>
      </c>
    </row>
    <row r="12209" spans="1:8" x14ac:dyDescent="0.25">
      <c r="A12209">
        <v>6200</v>
      </c>
      <c r="B12209">
        <v>1.0225545366693201</v>
      </c>
      <c r="C12209">
        <v>1.0231254121931801</v>
      </c>
      <c r="D12209">
        <v>44.445773025296504</v>
      </c>
      <c r="E12209">
        <v>38.544974133680199</v>
      </c>
      <c r="F12209">
        <v>9</v>
      </c>
      <c r="G12209">
        <v>0</v>
      </c>
      <c r="H12209">
        <v>-1233.47199721063</v>
      </c>
    </row>
    <row r="12210" spans="1:8" x14ac:dyDescent="0.25">
      <c r="A12210">
        <v>6200</v>
      </c>
      <c r="B12210">
        <v>1.02253854568197</v>
      </c>
      <c r="C12210">
        <v>1.0231095486320201</v>
      </c>
      <c r="D12210">
        <v>175.825932110076</v>
      </c>
      <c r="E12210">
        <v>44.445498936380403</v>
      </c>
      <c r="F12210">
        <v>9</v>
      </c>
      <c r="G12210">
        <v>0</v>
      </c>
      <c r="H12210">
        <v>-1233.3857882919399</v>
      </c>
    </row>
    <row r="12211" spans="1:8" x14ac:dyDescent="0.25">
      <c r="A12211">
        <v>6200</v>
      </c>
      <c r="B12211">
        <v>1.02255114253894</v>
      </c>
      <c r="C12211">
        <v>1.0231204883258</v>
      </c>
      <c r="D12211">
        <v>164.16251372317899</v>
      </c>
      <c r="E12211">
        <v>38.547085926631702</v>
      </c>
      <c r="F12211">
        <v>8</v>
      </c>
      <c r="G12211" s="1">
        <v>-6.7762635780343999E-24</v>
      </c>
      <c r="H12211">
        <v>-1234.2579202207801</v>
      </c>
    </row>
    <row r="12212" spans="1:8" x14ac:dyDescent="0.25">
      <c r="A12212">
        <v>6200</v>
      </c>
      <c r="B12212">
        <v>1.02254355395765</v>
      </c>
      <c r="C12212">
        <v>1.0231129590025301</v>
      </c>
      <c r="D12212">
        <v>164.01723062557301</v>
      </c>
      <c r="E12212">
        <v>164.01723062420999</v>
      </c>
      <c r="F12212">
        <v>10</v>
      </c>
      <c r="G12212" s="1">
        <v>-4.2351647362714999E-25</v>
      </c>
      <c r="H12212">
        <v>-1234.21543990638</v>
      </c>
    </row>
    <row r="12213" spans="1:8" x14ac:dyDescent="0.25">
      <c r="A12213">
        <v>6200</v>
      </c>
      <c r="B12213">
        <v>1.0225629427109699</v>
      </c>
      <c r="C12213">
        <v>1.0231319254103699</v>
      </c>
      <c r="D12213">
        <v>38.547264460490801</v>
      </c>
      <c r="E12213">
        <v>38.351695037607001</v>
      </c>
      <c r="F12213">
        <v>289</v>
      </c>
      <c r="G12213" s="1">
        <v>-6.7762635780343999E-24</v>
      </c>
      <c r="H12213">
        <v>-1234.32328046408</v>
      </c>
    </row>
    <row r="12214" spans="1:8" x14ac:dyDescent="0.25">
      <c r="A12214">
        <v>6200</v>
      </c>
      <c r="B12214">
        <v>1.02253847123122</v>
      </c>
      <c r="C12214">
        <v>1.0234938572318599</v>
      </c>
      <c r="D12214">
        <v>164.60655580093501</v>
      </c>
      <c r="E12214">
        <v>163.919188728356</v>
      </c>
      <c r="F12214">
        <v>241</v>
      </c>
      <c r="G12214" s="1">
        <v>2.9646153153900501E-24</v>
      </c>
      <c r="H12214">
        <v>-1234.1869562858601</v>
      </c>
    </row>
    <row r="12215" spans="1:8" x14ac:dyDescent="0.25">
      <c r="A12215">
        <v>6200</v>
      </c>
      <c r="B12215">
        <v>1.02628651665936</v>
      </c>
      <c r="C12215">
        <v>1.0290727570309799</v>
      </c>
      <c r="D12215">
        <v>171.94679115448301</v>
      </c>
      <c r="E12215">
        <v>167.20198313047501</v>
      </c>
      <c r="F12215">
        <v>13</v>
      </c>
      <c r="G12215" s="1">
        <v>3.3881317890172E-24</v>
      </c>
      <c r="H12215">
        <v>-1233.9075486547899</v>
      </c>
    </row>
    <row r="12216" spans="1:8" x14ac:dyDescent="0.25">
      <c r="A12216">
        <v>6200</v>
      </c>
      <c r="B12216">
        <v>1.0262141663706701</v>
      </c>
      <c r="C12216">
        <v>1.02900097470213</v>
      </c>
      <c r="D12216">
        <v>171.95909327300899</v>
      </c>
      <c r="E12216">
        <v>167.21382852050999</v>
      </c>
      <c r="F12216">
        <v>13</v>
      </c>
      <c r="G12216" s="1">
        <v>4.2351647362714999E-25</v>
      </c>
      <c r="H12216">
        <v>-1233.91872678389</v>
      </c>
    </row>
    <row r="12217" spans="1:8" x14ac:dyDescent="0.25">
      <c r="A12217">
        <v>6200</v>
      </c>
      <c r="B12217">
        <v>1.0231505007756601</v>
      </c>
      <c r="C12217">
        <v>1.02594948516822</v>
      </c>
      <c r="D12217">
        <v>164.89817892525301</v>
      </c>
      <c r="E12217">
        <v>164.18993774289299</v>
      </c>
      <c r="F12217">
        <v>12</v>
      </c>
      <c r="G12217">
        <v>0</v>
      </c>
      <c r="H12217">
        <v>-1234.06044288516</v>
      </c>
    </row>
    <row r="12218" spans="1:8" x14ac:dyDescent="0.25">
      <c r="A12218">
        <v>6200</v>
      </c>
      <c r="B12218">
        <v>1.0250022414898901</v>
      </c>
      <c r="C12218">
        <v>1.02779370579166</v>
      </c>
      <c r="D12218">
        <v>167.41812734102299</v>
      </c>
      <c r="E12218">
        <v>164.58644280132901</v>
      </c>
      <c r="F12218">
        <v>288</v>
      </c>
      <c r="G12218">
        <v>0</v>
      </c>
      <c r="H12218">
        <v>-1233.9730791854199</v>
      </c>
    </row>
    <row r="12219" spans="1:8" x14ac:dyDescent="0.25">
      <c r="A12219">
        <v>6200</v>
      </c>
      <c r="B12219">
        <v>1.0267924913914099</v>
      </c>
      <c r="C12219">
        <v>1.02957631411585</v>
      </c>
      <c r="D12219">
        <v>171.86090297775701</v>
      </c>
      <c r="E12219">
        <v>167.11723643704499</v>
      </c>
      <c r="F12219">
        <v>288</v>
      </c>
      <c r="G12219" s="1">
        <v>-3.3881317890172E-24</v>
      </c>
      <c r="H12219">
        <v>-1233.87576934763</v>
      </c>
    </row>
    <row r="12220" spans="1:8" x14ac:dyDescent="0.25">
      <c r="A12220">
        <v>6200</v>
      </c>
      <c r="B12220">
        <v>1.0225475476911901</v>
      </c>
      <c r="C12220">
        <v>1.02311664189211</v>
      </c>
      <c r="D12220">
        <v>166.89450070785199</v>
      </c>
      <c r="E12220">
        <v>53.406240227092901</v>
      </c>
      <c r="F12220">
        <v>15</v>
      </c>
      <c r="G12220" s="1">
        <v>4.2351647362714999E-25</v>
      </c>
      <c r="H12220">
        <v>-1234.23738922404</v>
      </c>
    </row>
    <row r="12221" spans="1:8" x14ac:dyDescent="0.25">
      <c r="A12221">
        <v>6200</v>
      </c>
      <c r="B12221">
        <v>1.02254897740178</v>
      </c>
      <c r="C12221">
        <v>1.0231180678199601</v>
      </c>
      <c r="D12221">
        <v>166.90242545112201</v>
      </c>
      <c r="E12221">
        <v>38.547055447795898</v>
      </c>
      <c r="F12221">
        <v>15</v>
      </c>
      <c r="G12221" s="1">
        <v>-3.3881317890172E-24</v>
      </c>
      <c r="H12221">
        <v>-1234.2447754311399</v>
      </c>
    </row>
    <row r="12222" spans="1:8" x14ac:dyDescent="0.25">
      <c r="A12222">
        <v>6200</v>
      </c>
      <c r="B12222">
        <v>1.0225432202543701</v>
      </c>
      <c r="C12222">
        <v>1.0231123403112801</v>
      </c>
      <c r="D12222">
        <v>166.83371768226101</v>
      </c>
      <c r="E12222">
        <v>124.735489857595</v>
      </c>
      <c r="F12222">
        <v>16</v>
      </c>
      <c r="G12222" s="1">
        <v>-3.3881317890172E-24</v>
      </c>
      <c r="H12222">
        <v>-1234.2138715426199</v>
      </c>
    </row>
    <row r="12223" spans="1:8" x14ac:dyDescent="0.25">
      <c r="A12223">
        <v>6200</v>
      </c>
      <c r="B12223">
        <v>1.02607550197643</v>
      </c>
      <c r="C12223">
        <v>1.02882683730693</v>
      </c>
      <c r="D12223">
        <v>165.81079923692101</v>
      </c>
      <c r="E12223">
        <v>125.029533596889</v>
      </c>
      <c r="F12223">
        <v>20</v>
      </c>
      <c r="G12223" s="1">
        <v>-3.3881317890172E-24</v>
      </c>
      <c r="H12223">
        <v>-1233.82007741643</v>
      </c>
    </row>
    <row r="12224" spans="1:8" x14ac:dyDescent="0.25">
      <c r="A12224">
        <v>6200</v>
      </c>
      <c r="B12224">
        <v>1.02788831200745</v>
      </c>
      <c r="C12224">
        <v>1.0306896017260601</v>
      </c>
      <c r="D12224">
        <v>165.496903055974</v>
      </c>
      <c r="E12224">
        <v>124.800005512973</v>
      </c>
      <c r="F12224">
        <v>18</v>
      </c>
      <c r="G12224">
        <v>0</v>
      </c>
      <c r="H12224">
        <v>-1233.69877334231</v>
      </c>
    </row>
    <row r="12225" spans="1:8" x14ac:dyDescent="0.25">
      <c r="A12225">
        <v>6200</v>
      </c>
      <c r="B12225">
        <v>1.0302211823757099</v>
      </c>
      <c r="C12225">
        <v>1.0330112261717299</v>
      </c>
      <c r="D12225">
        <v>165.108861947496</v>
      </c>
      <c r="E12225">
        <v>126.632153612962</v>
      </c>
      <c r="F12225">
        <v>18</v>
      </c>
      <c r="G12225" s="1">
        <v>6.7762635780343999E-24</v>
      </c>
      <c r="H12225">
        <v>-1233.55111118383</v>
      </c>
    </row>
    <row r="12226" spans="1:8" x14ac:dyDescent="0.25">
      <c r="A12226">
        <v>6200</v>
      </c>
      <c r="B12226">
        <v>1.0282978537763801</v>
      </c>
      <c r="C12226">
        <v>1.03109721328445</v>
      </c>
      <c r="D12226">
        <v>165.42880819875799</v>
      </c>
      <c r="E12226">
        <v>128.30602934593799</v>
      </c>
      <c r="F12226">
        <v>19</v>
      </c>
      <c r="G12226" s="1">
        <v>3.3881317890172E-24</v>
      </c>
      <c r="H12226">
        <v>-1233.67314077584</v>
      </c>
    </row>
    <row r="12227" spans="1:8" x14ac:dyDescent="0.25">
      <c r="A12227">
        <v>6200</v>
      </c>
      <c r="B12227">
        <v>1.0302583806357599</v>
      </c>
      <c r="C12227">
        <v>1.0329916930143701</v>
      </c>
      <c r="D12227">
        <v>165.117455689618</v>
      </c>
      <c r="E12227">
        <v>130.20216522598801</v>
      </c>
      <c r="F12227">
        <v>19</v>
      </c>
      <c r="G12227" s="1">
        <v>2.9646153153900501E-24</v>
      </c>
      <c r="H12227">
        <v>-1233.5632700892199</v>
      </c>
    </row>
    <row r="12228" spans="1:8" x14ac:dyDescent="0.25">
      <c r="A12228">
        <v>6200</v>
      </c>
      <c r="B12228">
        <v>1.0225661293089701</v>
      </c>
      <c r="C12228">
        <v>1.0231338572511699</v>
      </c>
      <c r="D12228">
        <v>38.353041537795598</v>
      </c>
      <c r="E12228">
        <v>38.3530415314723</v>
      </c>
      <c r="F12228">
        <v>22</v>
      </c>
      <c r="G12228" s="1">
        <v>3.3881317890172E-24</v>
      </c>
      <c r="H12228">
        <v>-1234.82501251132</v>
      </c>
    </row>
    <row r="12229" spans="1:8" x14ac:dyDescent="0.25">
      <c r="A12229">
        <v>6200</v>
      </c>
      <c r="B12229">
        <v>1.0225678557490001</v>
      </c>
      <c r="C12229">
        <v>1.02313494010058</v>
      </c>
      <c r="D12229">
        <v>38.353786380630602</v>
      </c>
      <c r="E12229">
        <v>37.085046396389203</v>
      </c>
      <c r="F12229">
        <v>26</v>
      </c>
      <c r="G12229" s="1">
        <v>-3.3881317890172E-24</v>
      </c>
      <c r="H12229">
        <v>-1235.1025964308301</v>
      </c>
    </row>
    <row r="12230" spans="1:8" x14ac:dyDescent="0.25">
      <c r="A12230">
        <v>6200</v>
      </c>
      <c r="B12230">
        <v>1.02252813302024</v>
      </c>
      <c r="C12230">
        <v>1.0255408265649599</v>
      </c>
      <c r="D12230">
        <v>168.32102987007201</v>
      </c>
      <c r="E12230">
        <v>168.321029869227</v>
      </c>
      <c r="F12230">
        <v>25</v>
      </c>
      <c r="G12230">
        <v>0</v>
      </c>
      <c r="H12230">
        <v>-1235.1302163553901</v>
      </c>
    </row>
    <row r="12231" spans="1:8" x14ac:dyDescent="0.25">
      <c r="A12231">
        <v>6200</v>
      </c>
      <c r="B12231">
        <v>1.02252669767813</v>
      </c>
      <c r="C12231">
        <v>1.0255873012424599</v>
      </c>
      <c r="D12231">
        <v>168.313027963802</v>
      </c>
      <c r="E12231">
        <v>168.31302796295401</v>
      </c>
      <c r="F12231">
        <v>25</v>
      </c>
      <c r="G12231" s="1">
        <v>3.3881317890172E-24</v>
      </c>
      <c r="H12231">
        <v>-1235.12233916388</v>
      </c>
    </row>
    <row r="12232" spans="1:8" x14ac:dyDescent="0.25">
      <c r="A12232">
        <v>6200</v>
      </c>
      <c r="B12232">
        <v>1.0233138611763599</v>
      </c>
      <c r="C12232">
        <v>1.0263736568515101</v>
      </c>
      <c r="D12232">
        <v>168.178560642165</v>
      </c>
      <c r="E12232">
        <v>168.178560641318</v>
      </c>
      <c r="F12232">
        <v>24</v>
      </c>
      <c r="G12232" s="1">
        <v>-3.3881317890172E-24</v>
      </c>
      <c r="H12232">
        <v>-1235.0678633597199</v>
      </c>
    </row>
    <row r="12233" spans="1:8" x14ac:dyDescent="0.25">
      <c r="A12233">
        <v>6200</v>
      </c>
      <c r="B12233">
        <v>1.0225399812806599</v>
      </c>
      <c r="C12233">
        <v>1.0241227065602201</v>
      </c>
      <c r="D12233">
        <v>168.56372505739901</v>
      </c>
      <c r="E12233">
        <v>167.14184708422999</v>
      </c>
      <c r="F12233">
        <v>265</v>
      </c>
      <c r="G12233">
        <v>0</v>
      </c>
      <c r="H12233">
        <v>-1235.2013503160399</v>
      </c>
    </row>
    <row r="12234" spans="1:8" x14ac:dyDescent="0.25">
      <c r="A12234">
        <v>6200</v>
      </c>
      <c r="B12234">
        <v>1.02256956526166</v>
      </c>
      <c r="C12234">
        <v>1.02313601258911</v>
      </c>
      <c r="D12234">
        <v>37.088254635460302</v>
      </c>
      <c r="E12234">
        <v>37.0765198877858</v>
      </c>
      <c r="F12234">
        <v>282</v>
      </c>
      <c r="G12234" s="1">
        <v>-2.9646153153900501E-24</v>
      </c>
      <c r="H12234">
        <v>-1235.3777857994301</v>
      </c>
    </row>
    <row r="12235" spans="1:8" x14ac:dyDescent="0.25">
      <c r="A12235">
        <v>6200</v>
      </c>
      <c r="B12235">
        <v>1.0225714968755</v>
      </c>
      <c r="C12235">
        <v>1.0231369606634799</v>
      </c>
      <c r="D12235">
        <v>37.093095791803698</v>
      </c>
      <c r="E12235">
        <v>37.081358463402701</v>
      </c>
      <c r="F12235">
        <v>29</v>
      </c>
      <c r="G12235" s="1">
        <v>-3.8116482626443498E-24</v>
      </c>
      <c r="H12235">
        <v>-1235.7927143556401</v>
      </c>
    </row>
    <row r="12236" spans="1:8" x14ac:dyDescent="0.25">
      <c r="A12236">
        <v>6200</v>
      </c>
      <c r="B12236">
        <v>1.0225728359825399</v>
      </c>
      <c r="C12236">
        <v>1.0231376178590299</v>
      </c>
      <c r="D12236">
        <v>37.096457259910999</v>
      </c>
      <c r="E12236">
        <v>37.084718139020403</v>
      </c>
      <c r="F12236">
        <v>28</v>
      </c>
      <c r="G12236">
        <v>0</v>
      </c>
      <c r="H12236">
        <v>-1236.0806940197399</v>
      </c>
    </row>
    <row r="12237" spans="1:8" x14ac:dyDescent="0.25">
      <c r="A12237">
        <v>6200</v>
      </c>
      <c r="B12237">
        <v>1.0226428548551401</v>
      </c>
      <c r="C12237">
        <v>1.0231647950980201</v>
      </c>
      <c r="D12237">
        <v>36.766889034369399</v>
      </c>
      <c r="E12237">
        <v>36.766889015231001</v>
      </c>
      <c r="F12237">
        <v>35</v>
      </c>
      <c r="G12237" s="1">
        <v>2.9646153153900501E-24</v>
      </c>
      <c r="H12237">
        <v>-1236.68369048878</v>
      </c>
    </row>
    <row r="12238" spans="1:8" x14ac:dyDescent="0.25">
      <c r="A12238">
        <v>6200</v>
      </c>
      <c r="B12238">
        <v>1.02255276816938</v>
      </c>
      <c r="C12238">
        <v>1.02311770473751</v>
      </c>
      <c r="D12238">
        <v>173.13514329067499</v>
      </c>
      <c r="E12238">
        <v>130.52077374356301</v>
      </c>
      <c r="F12238">
        <v>30</v>
      </c>
      <c r="G12238">
        <v>0</v>
      </c>
      <c r="H12238">
        <v>-1235.9572776412799</v>
      </c>
    </row>
    <row r="12239" spans="1:8" x14ac:dyDescent="0.25">
      <c r="A12239">
        <v>6200</v>
      </c>
      <c r="B12239">
        <v>1.02255891958054</v>
      </c>
      <c r="C12239">
        <v>1.0231238151008499</v>
      </c>
      <c r="D12239">
        <v>173.227363523918</v>
      </c>
      <c r="E12239">
        <v>129.51578581208699</v>
      </c>
      <c r="F12239">
        <v>31</v>
      </c>
      <c r="G12239" s="1">
        <v>4.2351647362714999E-25</v>
      </c>
      <c r="H12239">
        <v>-1235.9944498452301</v>
      </c>
    </row>
    <row r="12240" spans="1:8" x14ac:dyDescent="0.25">
      <c r="A12240">
        <v>6200</v>
      </c>
      <c r="B12240">
        <v>1.0225603876367999</v>
      </c>
      <c r="C12240">
        <v>1.02312527338834</v>
      </c>
      <c r="D12240">
        <v>173.24919211421201</v>
      </c>
      <c r="E12240">
        <v>55.439741476611097</v>
      </c>
      <c r="F12240">
        <v>31</v>
      </c>
      <c r="G12240" s="1">
        <v>-3.3881317890172E-24</v>
      </c>
      <c r="H12240">
        <v>-1236.00331426364</v>
      </c>
    </row>
    <row r="12241" spans="1:8" x14ac:dyDescent="0.25">
      <c r="A12241">
        <v>6200</v>
      </c>
      <c r="B12241">
        <v>1.02256188460056</v>
      </c>
      <c r="C12241">
        <v>1.02312676681045</v>
      </c>
      <c r="D12241">
        <v>173.25784193026999</v>
      </c>
      <c r="E12241">
        <v>37.095665426086597</v>
      </c>
      <c r="F12241">
        <v>262</v>
      </c>
      <c r="G12241" s="1">
        <v>-4.2351647362714999E-25</v>
      </c>
      <c r="H12241">
        <v>-1236.0118556728301</v>
      </c>
    </row>
    <row r="12242" spans="1:8" x14ac:dyDescent="0.25">
      <c r="A12242">
        <v>6200</v>
      </c>
      <c r="B12242">
        <v>1.0225598818032</v>
      </c>
      <c r="C12242">
        <v>1.0231239576762201</v>
      </c>
      <c r="D12242">
        <v>175.9173655667</v>
      </c>
      <c r="E12242">
        <v>37.098968849537997</v>
      </c>
      <c r="F12242">
        <v>34</v>
      </c>
      <c r="G12242" s="1">
        <v>4.2351647362714999E-25</v>
      </c>
      <c r="H12242">
        <v>-1236.29411281531</v>
      </c>
    </row>
    <row r="12243" spans="1:8" x14ac:dyDescent="0.25">
      <c r="A12243">
        <v>6200</v>
      </c>
      <c r="B12243">
        <v>1.0225542200165001</v>
      </c>
      <c r="C12243">
        <v>1.0234007360629001</v>
      </c>
      <c r="D12243">
        <v>175.94215030587799</v>
      </c>
      <c r="E12243">
        <v>175.79019708378701</v>
      </c>
      <c r="F12243">
        <v>34</v>
      </c>
      <c r="G12243" s="1">
        <v>-3.3881317890172E-24</v>
      </c>
      <c r="H12243">
        <v>-1236.2575414165401</v>
      </c>
    </row>
    <row r="12244" spans="1:8" x14ac:dyDescent="0.25">
      <c r="A12244">
        <v>6200</v>
      </c>
      <c r="B12244">
        <v>1.0226446123691</v>
      </c>
      <c r="C12244">
        <v>1.0231657482026599</v>
      </c>
      <c r="D12244">
        <v>36.769597606401597</v>
      </c>
      <c r="E12244">
        <v>36.769597587247098</v>
      </c>
      <c r="F12244">
        <v>42</v>
      </c>
      <c r="G12244">
        <v>0</v>
      </c>
      <c r="H12244">
        <v>-1237.1314483132401</v>
      </c>
    </row>
    <row r="12245" spans="1:8" x14ac:dyDescent="0.25">
      <c r="A12245">
        <v>6200</v>
      </c>
      <c r="B12245">
        <v>1.0226459686701701</v>
      </c>
      <c r="C12245">
        <v>1.02316707996492</v>
      </c>
      <c r="D12245">
        <v>36.772631176256503</v>
      </c>
      <c r="E12245">
        <v>36.772631157118198</v>
      </c>
      <c r="F12245">
        <v>280</v>
      </c>
      <c r="G12245" s="1">
        <v>-7.1997800516615505E-24</v>
      </c>
      <c r="H12245">
        <v>-1237.63143597667</v>
      </c>
    </row>
    <row r="12246" spans="1:8" x14ac:dyDescent="0.25">
      <c r="A12246">
        <v>6200</v>
      </c>
      <c r="B12246">
        <v>1.0226438845685899</v>
      </c>
      <c r="C12246">
        <v>1.02316498229272</v>
      </c>
      <c r="D12246">
        <v>174.96148888162401</v>
      </c>
      <c r="E12246">
        <v>36.778596830573001</v>
      </c>
      <c r="F12246">
        <v>43</v>
      </c>
      <c r="G12246" s="1">
        <v>-3.8116482626443498E-24</v>
      </c>
      <c r="H12246">
        <v>-1238.6121991908899</v>
      </c>
    </row>
    <row r="12247" spans="1:8" x14ac:dyDescent="0.25">
      <c r="A12247">
        <v>6200</v>
      </c>
      <c r="B12247">
        <v>1.02264240482222</v>
      </c>
      <c r="C12247">
        <v>1.0231635023439201</v>
      </c>
      <c r="D12247">
        <v>174.95285865178599</v>
      </c>
      <c r="E12247">
        <v>55.984914768533798</v>
      </c>
      <c r="F12247">
        <v>45</v>
      </c>
      <c r="G12247" s="1">
        <v>2.9646153153900501E-24</v>
      </c>
      <c r="H12247">
        <v>-1238.6027076304399</v>
      </c>
    </row>
    <row r="12248" spans="1:8" x14ac:dyDescent="0.25">
      <c r="A12248">
        <v>6200</v>
      </c>
      <c r="B12248">
        <v>1.02264788965994</v>
      </c>
      <c r="C12248">
        <v>1.02316895620877</v>
      </c>
      <c r="D12248">
        <v>36.778766427313698</v>
      </c>
      <c r="E12248">
        <v>36.7787664081496</v>
      </c>
      <c r="F12248">
        <v>46</v>
      </c>
      <c r="G12248" s="1">
        <v>-6.7762635780343999E-24</v>
      </c>
      <c r="H12248">
        <v>-1238.6407089931699</v>
      </c>
    </row>
    <row r="12249" spans="1:8" x14ac:dyDescent="0.25">
      <c r="A12249">
        <v>6200</v>
      </c>
      <c r="B12249">
        <v>1.0226272054341601</v>
      </c>
      <c r="C12249">
        <v>1.02314837570904</v>
      </c>
      <c r="D12249">
        <v>174.72315654438501</v>
      </c>
      <c r="E12249">
        <v>130.634135734144</v>
      </c>
      <c r="F12249">
        <v>46</v>
      </c>
      <c r="G12249" s="1">
        <v>4.2351647362714999E-25</v>
      </c>
      <c r="H12249">
        <v>-1238.4991267712001</v>
      </c>
    </row>
    <row r="12250" spans="1:8" x14ac:dyDescent="0.25">
      <c r="A12250">
        <v>6200</v>
      </c>
      <c r="B12250">
        <v>1.0225840276767899</v>
      </c>
      <c r="C12250">
        <v>1.02314564952329</v>
      </c>
      <c r="D12250">
        <v>37.155566589028297</v>
      </c>
      <c r="E12250">
        <v>37.143795903325199</v>
      </c>
      <c r="F12250">
        <v>141</v>
      </c>
      <c r="G12250" s="1">
        <v>4.2351647362714999E-25</v>
      </c>
      <c r="H12250">
        <v>-1241.16635189714</v>
      </c>
    </row>
    <row r="12251" spans="1:8" x14ac:dyDescent="0.25">
      <c r="A12251">
        <v>6200</v>
      </c>
      <c r="B12251">
        <v>1.02256973614577</v>
      </c>
      <c r="C12251">
        <v>1.02310305248162</v>
      </c>
      <c r="D12251">
        <v>40.616729068133097</v>
      </c>
      <c r="E12251">
        <v>40.616729050705899</v>
      </c>
      <c r="F12251">
        <v>80</v>
      </c>
      <c r="G12251" s="1">
        <v>-2.9646153153900501E-24</v>
      </c>
      <c r="H12251">
        <v>-1246.01923823988</v>
      </c>
    </row>
    <row r="12252" spans="1:8" x14ac:dyDescent="0.25">
      <c r="A12252">
        <v>6200</v>
      </c>
      <c r="B12252">
        <v>1.02239922595147</v>
      </c>
      <c r="C12252">
        <v>1.0246361096607</v>
      </c>
      <c r="D12252">
        <v>44.208895817956098</v>
      </c>
      <c r="E12252">
        <v>40.555472178227497</v>
      </c>
      <c r="F12252">
        <v>80</v>
      </c>
      <c r="G12252" s="1">
        <v>-3.3881317890172E-24</v>
      </c>
      <c r="H12252">
        <v>-1244.8348841751099</v>
      </c>
    </row>
    <row r="12253" spans="1:8" x14ac:dyDescent="0.25">
      <c r="A12253">
        <v>6200</v>
      </c>
      <c r="B12253">
        <v>1.0225433299773901</v>
      </c>
      <c r="C12253">
        <v>1.0259643398402201</v>
      </c>
      <c r="D12253">
        <v>172.93023781903301</v>
      </c>
      <c r="E12253">
        <v>161.215044611168</v>
      </c>
      <c r="F12253">
        <v>48</v>
      </c>
      <c r="G12253" s="1">
        <v>-4.2351647362714999E-25</v>
      </c>
      <c r="H12253">
        <v>-1245.7614473219601</v>
      </c>
    </row>
    <row r="12254" spans="1:8" x14ac:dyDescent="0.25">
      <c r="A12254">
        <v>6200</v>
      </c>
      <c r="B12254">
        <v>1.0225417979253799</v>
      </c>
      <c r="C12254">
        <v>1.0260132936879101</v>
      </c>
      <c r="D12254">
        <v>172.921710500681</v>
      </c>
      <c r="E12254">
        <v>161.20734746549701</v>
      </c>
      <c r="F12254">
        <v>56</v>
      </c>
      <c r="G12254">
        <v>0</v>
      </c>
      <c r="H12254">
        <v>-1245.7478556502599</v>
      </c>
    </row>
    <row r="12255" spans="1:8" x14ac:dyDescent="0.25">
      <c r="A12255">
        <v>6200</v>
      </c>
      <c r="B12255">
        <v>1.02469465235333</v>
      </c>
      <c r="C12255">
        <v>1.0283826358599999</v>
      </c>
      <c r="D12255">
        <v>163.55577360466299</v>
      </c>
      <c r="E12255">
        <v>160.7490478064</v>
      </c>
      <c r="F12255">
        <v>49</v>
      </c>
      <c r="G12255" s="1">
        <v>3.3881317890172E-24</v>
      </c>
      <c r="H12255">
        <v>-1245.1871547718499</v>
      </c>
    </row>
    <row r="12256" spans="1:8" x14ac:dyDescent="0.25">
      <c r="A12256">
        <v>6200</v>
      </c>
      <c r="B12256">
        <v>1.0247351853987201</v>
      </c>
      <c r="C12256">
        <v>1.0284231778870201</v>
      </c>
      <c r="D12256">
        <v>163.548626661404</v>
      </c>
      <c r="E12256">
        <v>160.742092446909</v>
      </c>
      <c r="F12256">
        <v>49</v>
      </c>
      <c r="G12256" s="1">
        <v>3.3881317890172E-24</v>
      </c>
      <c r="H12256">
        <v>-1245.1751247204299</v>
      </c>
    </row>
    <row r="12257" spans="1:8" x14ac:dyDescent="0.25">
      <c r="A12257">
        <v>6200</v>
      </c>
      <c r="B12257">
        <v>1.02254989661471</v>
      </c>
      <c r="C12257">
        <v>1.0252204411781201</v>
      </c>
      <c r="D12257">
        <v>161.331667281634</v>
      </c>
      <c r="E12257">
        <v>161.331667281607</v>
      </c>
      <c r="F12257">
        <v>50</v>
      </c>
      <c r="G12257" s="1">
        <v>2.9646153153900501E-24</v>
      </c>
      <c r="H12257">
        <v>-1245.8259527201999</v>
      </c>
    </row>
    <row r="12258" spans="1:8" x14ac:dyDescent="0.25">
      <c r="A12258">
        <v>6200</v>
      </c>
      <c r="B12258">
        <v>1.02254525168998</v>
      </c>
      <c r="C12258">
        <v>1.0257164595041799</v>
      </c>
      <c r="D12258">
        <v>161.256967237027</v>
      </c>
      <c r="E12258">
        <v>161.24435243677999</v>
      </c>
      <c r="F12258">
        <v>52</v>
      </c>
      <c r="G12258">
        <v>0</v>
      </c>
      <c r="H12258">
        <v>-1245.7807222353199</v>
      </c>
    </row>
    <row r="12259" spans="1:8" x14ac:dyDescent="0.25">
      <c r="A12259">
        <v>6200</v>
      </c>
      <c r="B12259">
        <v>1.0234895515214699</v>
      </c>
      <c r="C12259">
        <v>1.02728908241619</v>
      </c>
      <c r="D12259">
        <v>163.789806258814</v>
      </c>
      <c r="E12259">
        <v>160.98109644074199</v>
      </c>
      <c r="F12259">
        <v>53</v>
      </c>
      <c r="G12259">
        <v>0</v>
      </c>
      <c r="H12259">
        <v>-1245.6418269569499</v>
      </c>
    </row>
    <row r="12260" spans="1:8" x14ac:dyDescent="0.25">
      <c r="A12260">
        <v>6200</v>
      </c>
      <c r="B12260">
        <v>1.0242490644545601</v>
      </c>
      <c r="C12260">
        <v>1.02793941435481</v>
      </c>
      <c r="D12260">
        <v>163.632963244911</v>
      </c>
      <c r="E12260">
        <v>160.82549897428601</v>
      </c>
      <c r="F12260">
        <v>54</v>
      </c>
      <c r="G12260" s="1">
        <v>-2.9646153153900501E-24</v>
      </c>
      <c r="H12260">
        <v>-1245.23913289694</v>
      </c>
    </row>
    <row r="12261" spans="1:8" x14ac:dyDescent="0.25">
      <c r="A12261">
        <v>6200</v>
      </c>
      <c r="B12261">
        <v>1.0243609056433001</v>
      </c>
      <c r="C12261">
        <v>1.02805064053981</v>
      </c>
      <c r="D12261">
        <v>163.61351073550799</v>
      </c>
      <c r="E12261">
        <v>160.80623542363199</v>
      </c>
      <c r="F12261">
        <v>57</v>
      </c>
      <c r="G12261">
        <v>0</v>
      </c>
      <c r="H12261">
        <v>-1245.22585782846</v>
      </c>
    </row>
    <row r="12262" spans="1:8" x14ac:dyDescent="0.25">
      <c r="A12262">
        <v>6200</v>
      </c>
      <c r="B12262">
        <v>1.02254006993062</v>
      </c>
      <c r="C12262">
        <v>1.0261636462139101</v>
      </c>
      <c r="D12262">
        <v>172.895679840757</v>
      </c>
      <c r="E12262">
        <v>161.182204281118</v>
      </c>
      <c r="F12262">
        <v>57</v>
      </c>
      <c r="G12262" s="1">
        <v>-3.3881317890172E-24</v>
      </c>
      <c r="H12262">
        <v>-1245.7313933944299</v>
      </c>
    </row>
    <row r="12263" spans="1:8" x14ac:dyDescent="0.25">
      <c r="A12263">
        <v>6200</v>
      </c>
      <c r="B12263">
        <v>1.02630201382005</v>
      </c>
      <c r="C12263">
        <v>1.02997967258157</v>
      </c>
      <c r="D12263">
        <v>163.29020922739301</v>
      </c>
      <c r="E12263">
        <v>160.48589726760599</v>
      </c>
      <c r="F12263">
        <v>59</v>
      </c>
      <c r="G12263" s="1">
        <v>-2.9646153153900501E-24</v>
      </c>
      <c r="H12263">
        <v>-1245.0151691299</v>
      </c>
    </row>
    <row r="12264" spans="1:8" x14ac:dyDescent="0.25">
      <c r="A12264">
        <v>6200</v>
      </c>
      <c r="B12264">
        <v>1.02708805517737</v>
      </c>
      <c r="C12264">
        <v>1.03076104532951</v>
      </c>
      <c r="D12264">
        <v>163.16010552420701</v>
      </c>
      <c r="E12264">
        <v>160.356969699139</v>
      </c>
      <c r="F12264">
        <v>58</v>
      </c>
      <c r="G12264">
        <v>0</v>
      </c>
      <c r="H12264">
        <v>-1244.9316820746801</v>
      </c>
    </row>
    <row r="12265" spans="1:8" x14ac:dyDescent="0.25">
      <c r="A12265">
        <v>6200</v>
      </c>
      <c r="B12265">
        <v>1.02713600769952</v>
      </c>
      <c r="C12265">
        <v>1.0308085581635</v>
      </c>
      <c r="D12265">
        <v>163.15266910649399</v>
      </c>
      <c r="E12265">
        <v>160.349739784755</v>
      </c>
      <c r="F12265">
        <v>60</v>
      </c>
      <c r="G12265">
        <v>0</v>
      </c>
      <c r="H12265">
        <v>-1244.9186310556599</v>
      </c>
    </row>
    <row r="12266" spans="1:8" x14ac:dyDescent="0.25">
      <c r="A12266">
        <v>6200</v>
      </c>
      <c r="B12266">
        <v>1.02744650882557</v>
      </c>
      <c r="C12266">
        <v>1.03111724309188</v>
      </c>
      <c r="D12266">
        <v>163.101345760692</v>
      </c>
      <c r="E12266">
        <v>160.29888162124499</v>
      </c>
      <c r="F12266">
        <v>60</v>
      </c>
      <c r="G12266" s="1">
        <v>3.3881317890172E-24</v>
      </c>
      <c r="H12266">
        <v>-1244.88568557656</v>
      </c>
    </row>
    <row r="12267" spans="1:8" x14ac:dyDescent="0.25">
      <c r="A12267">
        <v>6200</v>
      </c>
      <c r="B12267">
        <v>1.0226319780113999</v>
      </c>
      <c r="C12267">
        <v>1.0231548115467199</v>
      </c>
      <c r="D12267">
        <v>40.6623644379602</v>
      </c>
      <c r="E12267">
        <v>36.826073310912598</v>
      </c>
      <c r="F12267">
        <v>82</v>
      </c>
      <c r="G12267" s="1">
        <v>-4.2351647362714999E-25</v>
      </c>
      <c r="H12267">
        <v>-1246.5683896483999</v>
      </c>
    </row>
    <row r="12268" spans="1:8" x14ac:dyDescent="0.25">
      <c r="A12268">
        <v>6200</v>
      </c>
      <c r="B12268">
        <v>1.02263006943541</v>
      </c>
      <c r="C12268">
        <v>1.0231528964518399</v>
      </c>
      <c r="D12268">
        <v>44.331835224733403</v>
      </c>
      <c r="E12268">
        <v>40.661154423560397</v>
      </c>
      <c r="F12268">
        <v>82</v>
      </c>
      <c r="G12268" s="1">
        <v>-2.9646153153900501E-24</v>
      </c>
      <c r="H12268">
        <v>-1246.55179572155</v>
      </c>
    </row>
    <row r="12269" spans="1:8" x14ac:dyDescent="0.25">
      <c r="A12269">
        <v>6200</v>
      </c>
      <c r="B12269">
        <v>1.0226343783474301</v>
      </c>
      <c r="C12269">
        <v>1.0231572267336499</v>
      </c>
      <c r="D12269">
        <v>36.8262056646358</v>
      </c>
      <c r="E12269">
        <v>36.826205645400798</v>
      </c>
      <c r="F12269">
        <v>85</v>
      </c>
      <c r="G12269">
        <v>0</v>
      </c>
      <c r="H12269">
        <v>-1246.58957184407</v>
      </c>
    </row>
    <row r="12270" spans="1:8" x14ac:dyDescent="0.25">
      <c r="A12270">
        <v>6200</v>
      </c>
      <c r="B12270">
        <v>1.02263618406895</v>
      </c>
      <c r="C12270">
        <v>1.02315880632519</v>
      </c>
      <c r="D12270">
        <v>36.824444197243302</v>
      </c>
      <c r="E12270">
        <v>36.824444178049298</v>
      </c>
      <c r="F12270">
        <v>249</v>
      </c>
      <c r="G12270">
        <v>0</v>
      </c>
      <c r="H12270">
        <v>-1246.2901494144701</v>
      </c>
    </row>
    <row r="12271" spans="1:8" x14ac:dyDescent="0.25">
      <c r="A12271">
        <v>6200</v>
      </c>
      <c r="B12271">
        <v>1.0226275418136801</v>
      </c>
      <c r="C12271">
        <v>1.02315013478618</v>
      </c>
      <c r="D12271">
        <v>44.332180507748298</v>
      </c>
      <c r="E12271">
        <v>36.824000510354502</v>
      </c>
      <c r="F12271">
        <v>249</v>
      </c>
      <c r="G12271" s="1">
        <v>-3.3881317890172E-24</v>
      </c>
      <c r="H12271">
        <v>-1246.2158572585799</v>
      </c>
    </row>
    <row r="12272" spans="1:8" x14ac:dyDescent="0.25">
      <c r="A12272">
        <v>6200</v>
      </c>
      <c r="B12272">
        <v>1.02262974030585</v>
      </c>
      <c r="C12272">
        <v>1.02315298971552</v>
      </c>
      <c r="D12272">
        <v>36.829134336175798</v>
      </c>
      <c r="E12272">
        <v>36.829134316922499</v>
      </c>
      <c r="F12272">
        <v>88</v>
      </c>
      <c r="G12272" s="1">
        <v>3.3881317890172E-24</v>
      </c>
      <c r="H12272">
        <v>-1247.0841281529599</v>
      </c>
    </row>
    <row r="12273" spans="1:8" x14ac:dyDescent="0.25">
      <c r="A12273">
        <v>6200</v>
      </c>
      <c r="B12273">
        <v>1.0226288032936</v>
      </c>
      <c r="C12273">
        <v>1.02315206503239</v>
      </c>
      <c r="D12273">
        <v>40.757321179753099</v>
      </c>
      <c r="E12273">
        <v>36.8290839283464</v>
      </c>
      <c r="F12273">
        <v>150</v>
      </c>
      <c r="G12273">
        <v>0</v>
      </c>
      <c r="H12273">
        <v>-1247.1426077933099</v>
      </c>
    </row>
    <row r="12274" spans="1:8" x14ac:dyDescent="0.25">
      <c r="A12274">
        <v>6200</v>
      </c>
      <c r="B12274">
        <v>1.0226273856871699</v>
      </c>
      <c r="C12274">
        <v>1.0231506149993901</v>
      </c>
      <c r="D12274">
        <v>43.600097311343603</v>
      </c>
      <c r="E12274">
        <v>40.755407993031497</v>
      </c>
      <c r="F12274">
        <v>96</v>
      </c>
      <c r="G12274" s="1">
        <v>3.3881317890172E-24</v>
      </c>
      <c r="H12274">
        <v>-1247.12989968274</v>
      </c>
    </row>
    <row r="12275" spans="1:8" x14ac:dyDescent="0.25">
      <c r="A12275">
        <v>6200</v>
      </c>
      <c r="B12275">
        <v>1.02262787551169</v>
      </c>
      <c r="C12275">
        <v>1.0231511942020901</v>
      </c>
      <c r="D12275">
        <v>36.829861030265</v>
      </c>
      <c r="E12275">
        <v>36.829861011047399</v>
      </c>
      <c r="F12275">
        <v>143</v>
      </c>
      <c r="G12275" s="1">
        <v>3.3881317890172E-24</v>
      </c>
      <c r="H12275">
        <v>-1247.0678239569399</v>
      </c>
    </row>
    <row r="12276" spans="1:8" x14ac:dyDescent="0.25">
      <c r="A12276">
        <v>6200</v>
      </c>
      <c r="B12276">
        <v>1.0226333761454001</v>
      </c>
      <c r="C12276">
        <v>1.02315598890236</v>
      </c>
      <c r="D12276">
        <v>44.336866308948203</v>
      </c>
      <c r="E12276">
        <v>36.824300038782297</v>
      </c>
      <c r="F12276">
        <v>143</v>
      </c>
      <c r="G12276" s="1">
        <v>6.7762635780343999E-24</v>
      </c>
      <c r="H12276">
        <v>-1246.2660112133001</v>
      </c>
    </row>
    <row r="12277" spans="1:8" x14ac:dyDescent="0.25">
      <c r="A12277">
        <v>6200</v>
      </c>
      <c r="B12277">
        <v>1.0225710280659299</v>
      </c>
      <c r="C12277">
        <v>1.02313245785866</v>
      </c>
      <c r="D12277">
        <v>37.202020868689097</v>
      </c>
      <c r="E12277">
        <v>37.190225576649901</v>
      </c>
      <c r="F12277">
        <v>248</v>
      </c>
      <c r="G12277">
        <v>0</v>
      </c>
      <c r="H12277">
        <v>-1245.1788848572801</v>
      </c>
    </row>
    <row r="12278" spans="1:8" x14ac:dyDescent="0.25">
      <c r="A12278">
        <v>6200</v>
      </c>
      <c r="B12278">
        <v>1.0225754847413899</v>
      </c>
      <c r="C12278">
        <v>1.0231365921112601</v>
      </c>
      <c r="D12278">
        <v>37.1934311321411</v>
      </c>
      <c r="E12278">
        <v>37.181640352811101</v>
      </c>
      <c r="F12278">
        <v>258</v>
      </c>
      <c r="G12278" s="1">
        <v>3.3881317890172E-24</v>
      </c>
      <c r="H12278">
        <v>-1244.43289399281</v>
      </c>
    </row>
    <row r="12279" spans="1:8" x14ac:dyDescent="0.25">
      <c r="A12279">
        <v>6200</v>
      </c>
      <c r="B12279">
        <v>1.0225772214276501</v>
      </c>
      <c r="C12279">
        <v>1.0231381493137099</v>
      </c>
      <c r="D12279">
        <v>37.188647636526397</v>
      </c>
      <c r="E12279">
        <v>37.176859370723598</v>
      </c>
      <c r="F12279">
        <v>93</v>
      </c>
      <c r="G12279" s="1">
        <v>-3.3881317890172E-24</v>
      </c>
      <c r="H12279">
        <v>-1244.0175080041099</v>
      </c>
    </row>
    <row r="12280" spans="1:8" x14ac:dyDescent="0.25">
      <c r="A12280">
        <v>6200</v>
      </c>
      <c r="B12280">
        <v>1.02257852412008</v>
      </c>
      <c r="C12280">
        <v>1.0231393387304999</v>
      </c>
      <c r="D12280">
        <v>37.1850149659899</v>
      </c>
      <c r="E12280">
        <v>37.173228609102601</v>
      </c>
      <c r="F12280">
        <v>101</v>
      </c>
      <c r="G12280">
        <v>0</v>
      </c>
      <c r="H12280">
        <v>-1243.7022275868801</v>
      </c>
    </row>
    <row r="12281" spans="1:8" x14ac:dyDescent="0.25">
      <c r="A12281">
        <v>6200</v>
      </c>
      <c r="B12281">
        <v>1.0225988639797099</v>
      </c>
      <c r="C12281">
        <v>1.0259751354642299</v>
      </c>
      <c r="D12281">
        <v>175.84371112136699</v>
      </c>
      <c r="E12281">
        <v>172.97331043271799</v>
      </c>
      <c r="F12281">
        <v>99</v>
      </c>
      <c r="G12281" s="1">
        <v>-3.3881317890172E-24</v>
      </c>
      <c r="H12281">
        <v>-1246.8390709385401</v>
      </c>
    </row>
    <row r="12282" spans="1:8" x14ac:dyDescent="0.25">
      <c r="A12282">
        <v>6200</v>
      </c>
      <c r="B12282">
        <v>1.02260038006149</v>
      </c>
      <c r="C12282">
        <v>1.02592549281204</v>
      </c>
      <c r="D12282">
        <v>175.852394122699</v>
      </c>
      <c r="E12282">
        <v>172.98181158502601</v>
      </c>
      <c r="F12282">
        <v>99</v>
      </c>
      <c r="G12282">
        <v>0</v>
      </c>
      <c r="H12282">
        <v>-1246.85281634067</v>
      </c>
    </row>
    <row r="12283" spans="1:8" x14ac:dyDescent="0.25">
      <c r="A12283">
        <v>6200</v>
      </c>
      <c r="B12283">
        <v>1.0226248846989201</v>
      </c>
      <c r="C12283">
        <v>1.02314810229241</v>
      </c>
      <c r="D12283">
        <v>173.52727585640301</v>
      </c>
      <c r="E12283">
        <v>43.586128943377801</v>
      </c>
      <c r="F12283">
        <v>97</v>
      </c>
      <c r="G12283">
        <v>0</v>
      </c>
      <c r="H12283">
        <v>-1247.1040717727101</v>
      </c>
    </row>
    <row r="12284" spans="1:8" x14ac:dyDescent="0.25">
      <c r="A12284">
        <v>6200</v>
      </c>
      <c r="B12284">
        <v>1.02260709567217</v>
      </c>
      <c r="C12284">
        <v>1.0250419892985301</v>
      </c>
      <c r="D12284">
        <v>173.13468027056399</v>
      </c>
      <c r="E12284">
        <v>173.134680270518</v>
      </c>
      <c r="F12284">
        <v>98</v>
      </c>
      <c r="G12284">
        <v>0</v>
      </c>
      <c r="H12284">
        <v>-1246.9219185120501</v>
      </c>
    </row>
    <row r="12285" spans="1:8" x14ac:dyDescent="0.25">
      <c r="A12285">
        <v>6200</v>
      </c>
      <c r="B12285">
        <v>1.02259720172781</v>
      </c>
      <c r="C12285">
        <v>1.0261220076558</v>
      </c>
      <c r="D12285">
        <v>175.81817124508899</v>
      </c>
      <c r="E12285">
        <v>172.947954516522</v>
      </c>
      <c r="F12285">
        <v>98</v>
      </c>
      <c r="G12285" s="1">
        <v>-6.7762635780343999E-24</v>
      </c>
      <c r="H12285">
        <v>-1246.8228603744899</v>
      </c>
    </row>
    <row r="12286" spans="1:8" x14ac:dyDescent="0.25">
      <c r="A12286">
        <v>6200</v>
      </c>
      <c r="B12286">
        <v>1.02257993353567</v>
      </c>
      <c r="C12286">
        <v>1.0231405782540599</v>
      </c>
      <c r="D12286">
        <v>37.180808726069799</v>
      </c>
      <c r="E12286">
        <v>37.169024598388397</v>
      </c>
      <c r="F12286">
        <v>102</v>
      </c>
      <c r="G12286" s="1">
        <v>-3.3881317890172E-24</v>
      </c>
      <c r="H12286">
        <v>-1243.3381971946301</v>
      </c>
    </row>
    <row r="12287" spans="1:8" x14ac:dyDescent="0.25">
      <c r="A12287">
        <v>6200</v>
      </c>
      <c r="B12287">
        <v>1.0225813926740699</v>
      </c>
      <c r="C12287">
        <v>1.02314186166876</v>
      </c>
      <c r="D12287">
        <v>37.176457105527298</v>
      </c>
      <c r="E12287">
        <v>37.164675283850002</v>
      </c>
      <c r="F12287">
        <v>129</v>
      </c>
      <c r="G12287">
        <v>0</v>
      </c>
      <c r="H12287">
        <v>-1242.9616000987901</v>
      </c>
    </row>
    <row r="12288" spans="1:8" x14ac:dyDescent="0.25">
      <c r="A12288">
        <v>6200</v>
      </c>
      <c r="B12288">
        <v>1.02257971182885</v>
      </c>
      <c r="C12288">
        <v>1.0231403098012299</v>
      </c>
      <c r="D12288">
        <v>53.443242315193402</v>
      </c>
      <c r="E12288">
        <v>41.949169791721602</v>
      </c>
      <c r="F12288">
        <v>126</v>
      </c>
      <c r="G12288" s="1">
        <v>2.9646153153900501E-24</v>
      </c>
      <c r="H12288">
        <v>-1242.5417126298501</v>
      </c>
    </row>
    <row r="12289" spans="1:8" x14ac:dyDescent="0.25">
      <c r="A12289">
        <v>6200</v>
      </c>
      <c r="B12289">
        <v>1.02258105025768</v>
      </c>
      <c r="C12289">
        <v>1.02314166493335</v>
      </c>
      <c r="D12289">
        <v>41.951031915742298</v>
      </c>
      <c r="E12289">
        <v>37.171698019177803</v>
      </c>
      <c r="F12289">
        <v>126</v>
      </c>
      <c r="G12289" s="1">
        <v>-3.3881317890172E-24</v>
      </c>
      <c r="H12289">
        <v>-1242.55217446747</v>
      </c>
    </row>
    <row r="12290" spans="1:8" x14ac:dyDescent="0.25">
      <c r="A12290">
        <v>6200</v>
      </c>
      <c r="B12290">
        <v>1.0225641593432699</v>
      </c>
      <c r="C12290">
        <v>1.0231682941257201</v>
      </c>
      <c r="D12290">
        <v>176.209180894311</v>
      </c>
      <c r="E12290">
        <v>166.689387455939</v>
      </c>
      <c r="F12290">
        <v>127</v>
      </c>
      <c r="G12290">
        <v>0</v>
      </c>
      <c r="H12290">
        <v>-1242.40767074833</v>
      </c>
    </row>
    <row r="12291" spans="1:8" x14ac:dyDescent="0.25">
      <c r="A12291">
        <v>6200</v>
      </c>
      <c r="B12291">
        <v>1.02256264089852</v>
      </c>
      <c r="C12291">
        <v>1.02321814070763</v>
      </c>
      <c r="D12291">
        <v>176.20041169476201</v>
      </c>
      <c r="E12291">
        <v>166.68123902054199</v>
      </c>
      <c r="F12291">
        <v>139</v>
      </c>
      <c r="G12291" s="1">
        <v>-6.7762635780343999E-24</v>
      </c>
      <c r="H12291">
        <v>-1242.39591128647</v>
      </c>
    </row>
    <row r="12292" spans="1:8" x14ac:dyDescent="0.25">
      <c r="A12292">
        <v>6200</v>
      </c>
      <c r="B12292">
        <v>1.02254097435363</v>
      </c>
      <c r="C12292">
        <v>1.0258184513727999</v>
      </c>
      <c r="D12292">
        <v>166.313176894739</v>
      </c>
      <c r="E12292">
        <v>166.313176892993</v>
      </c>
      <c r="F12292">
        <v>128</v>
      </c>
      <c r="G12292">
        <v>0</v>
      </c>
      <c r="H12292">
        <v>-1242.2096551634099</v>
      </c>
    </row>
    <row r="12293" spans="1:8" x14ac:dyDescent="0.25">
      <c r="A12293">
        <v>6200</v>
      </c>
      <c r="B12293">
        <v>1.02253956921935</v>
      </c>
      <c r="C12293">
        <v>1.0258622693932999</v>
      </c>
      <c r="D12293">
        <v>166.30557981700599</v>
      </c>
      <c r="E12293">
        <v>166.30557981532701</v>
      </c>
      <c r="F12293">
        <v>138</v>
      </c>
      <c r="G12293" s="1">
        <v>-3.3881317890172E-24</v>
      </c>
      <c r="H12293">
        <v>-1242.1987724964599</v>
      </c>
    </row>
    <row r="12294" spans="1:8" x14ac:dyDescent="0.25">
      <c r="A12294">
        <v>6200</v>
      </c>
      <c r="B12294">
        <v>1.0225825887556801</v>
      </c>
      <c r="C12294">
        <v>1.02314322873136</v>
      </c>
      <c r="D12294">
        <v>37.171831921399502</v>
      </c>
      <c r="E12294">
        <v>37.160052566857601</v>
      </c>
      <c r="F12294">
        <v>140</v>
      </c>
      <c r="G12294" s="1">
        <v>-3.3881317890172E-24</v>
      </c>
      <c r="H12294">
        <v>-1242.56399608783</v>
      </c>
    </row>
    <row r="12295" spans="1:8" x14ac:dyDescent="0.25">
      <c r="A12295">
        <v>6200</v>
      </c>
      <c r="B12295">
        <v>1.0225682090000801</v>
      </c>
      <c r="C12295">
        <v>1.02312887953142</v>
      </c>
      <c r="D12295">
        <v>166.779061866917</v>
      </c>
      <c r="E12295">
        <v>53.369299797021903</v>
      </c>
      <c r="F12295">
        <v>255</v>
      </c>
      <c r="G12295" s="1">
        <v>-3.3881317890172E-24</v>
      </c>
      <c r="H12295">
        <v>-1242.44282856834</v>
      </c>
    </row>
    <row r="12296" spans="1:8" x14ac:dyDescent="0.25">
      <c r="A12296">
        <v>6200</v>
      </c>
      <c r="B12296">
        <v>1.0225585104181001</v>
      </c>
      <c r="C12296">
        <v>1.02378080707588</v>
      </c>
      <c r="D12296">
        <v>166.66559618861999</v>
      </c>
      <c r="E12296">
        <v>166.583042283776</v>
      </c>
      <c r="F12296">
        <v>133</v>
      </c>
      <c r="G12296" s="1">
        <v>4.2351647362714999E-25</v>
      </c>
      <c r="H12296">
        <v>-1242.35938959235</v>
      </c>
    </row>
    <row r="12297" spans="1:8" x14ac:dyDescent="0.25">
      <c r="A12297">
        <v>6200</v>
      </c>
      <c r="B12297">
        <v>1.0225447432461601</v>
      </c>
      <c r="C12297">
        <v>1.02537600496592</v>
      </c>
      <c r="D12297">
        <v>166.38902434776401</v>
      </c>
      <c r="E12297">
        <v>166.38902434683999</v>
      </c>
      <c r="F12297">
        <v>135</v>
      </c>
      <c r="G12297" s="1">
        <v>-6.7762635780343999E-24</v>
      </c>
      <c r="H12297">
        <v>-1242.2419336023199</v>
      </c>
    </row>
    <row r="12298" spans="1:8" x14ac:dyDescent="0.25">
      <c r="A12298">
        <v>6200</v>
      </c>
      <c r="B12298">
        <v>1.0225400926203001</v>
      </c>
      <c r="C12298">
        <v>1.0259764714256301</v>
      </c>
      <c r="D12298">
        <v>175.81208409443701</v>
      </c>
      <c r="E12298">
        <v>166.285519342925</v>
      </c>
      <c r="F12298">
        <v>135</v>
      </c>
      <c r="G12298">
        <v>0</v>
      </c>
      <c r="H12298">
        <v>-1242.2016872542799</v>
      </c>
    </row>
    <row r="12299" spans="1:8" x14ac:dyDescent="0.25">
      <c r="A12299">
        <v>6200</v>
      </c>
      <c r="B12299">
        <v>1.02265923861805</v>
      </c>
      <c r="C12299">
        <v>1.0264988100989001</v>
      </c>
      <c r="D12299">
        <v>166.196338697491</v>
      </c>
      <c r="E12299">
        <v>166.19633869577001</v>
      </c>
      <c r="F12299">
        <v>135</v>
      </c>
      <c r="G12299" s="1">
        <v>-3.3881317890172E-24</v>
      </c>
      <c r="H12299">
        <v>-1242.13494520636</v>
      </c>
    </row>
    <row r="12300" spans="1:8" x14ac:dyDescent="0.25">
      <c r="A12300">
        <v>6200</v>
      </c>
      <c r="B12300">
        <v>1.02255325923943</v>
      </c>
      <c r="C12300">
        <v>1.0240365757835399</v>
      </c>
      <c r="D12300">
        <v>176.057399070819</v>
      </c>
      <c r="E12300">
        <v>166.54178842369001</v>
      </c>
      <c r="F12300">
        <v>135</v>
      </c>
      <c r="G12300" s="1">
        <v>4.2351647362714999E-25</v>
      </c>
      <c r="H12300">
        <v>-1242.3182954616</v>
      </c>
    </row>
    <row r="12301" spans="1:8" x14ac:dyDescent="0.25">
      <c r="A12301">
        <v>6200</v>
      </c>
      <c r="B12301">
        <v>1.02257932856331</v>
      </c>
      <c r="C12301">
        <v>1.0231410573608499</v>
      </c>
      <c r="D12301">
        <v>39.967616849186101</v>
      </c>
      <c r="E12301">
        <v>37.155193310939403</v>
      </c>
      <c r="F12301">
        <v>197</v>
      </c>
      <c r="G12301" s="1">
        <v>-4.2351647362714999E-25</v>
      </c>
      <c r="H12301">
        <v>-1241.13375303202</v>
      </c>
    </row>
    <row r="12302" spans="1:8" x14ac:dyDescent="0.25">
      <c r="A12302">
        <v>6200</v>
      </c>
      <c r="B12302">
        <v>1.0251153084309701</v>
      </c>
      <c r="C12302">
        <v>1.0287545968471099</v>
      </c>
      <c r="D12302">
        <v>144.37897512801101</v>
      </c>
      <c r="E12302">
        <v>143.955440945204</v>
      </c>
      <c r="F12302">
        <v>142</v>
      </c>
      <c r="G12302" s="1">
        <v>-4.2351647362714999E-25</v>
      </c>
      <c r="H12302">
        <v>-1246.69383243115</v>
      </c>
    </row>
    <row r="12303" spans="1:8" x14ac:dyDescent="0.25">
      <c r="A12303">
        <v>6200</v>
      </c>
      <c r="B12303">
        <v>1.0251450950855501</v>
      </c>
      <c r="C12303">
        <v>1.02878374766207</v>
      </c>
      <c r="D12303">
        <v>144.37400696562099</v>
      </c>
      <c r="E12303">
        <v>143.95050418608599</v>
      </c>
      <c r="F12303">
        <v>146</v>
      </c>
      <c r="G12303" s="1">
        <v>2.9646153153900501E-24</v>
      </c>
      <c r="H12303">
        <v>-1246.68363190892</v>
      </c>
    </row>
    <row r="12304" spans="1:8" x14ac:dyDescent="0.25">
      <c r="A12304">
        <v>6200</v>
      </c>
      <c r="B12304">
        <v>1.02261240782036</v>
      </c>
      <c r="C12304">
        <v>1.02376728790655</v>
      </c>
      <c r="D12304">
        <v>144.54019365882399</v>
      </c>
      <c r="E12304">
        <v>36.8556520580495</v>
      </c>
      <c r="F12304">
        <v>144</v>
      </c>
      <c r="G12304" s="1">
        <v>-2.9646153153900501E-24</v>
      </c>
      <c r="H12304">
        <v>-1246.92451892143</v>
      </c>
    </row>
    <row r="12305" spans="1:8" x14ac:dyDescent="0.25">
      <c r="A12305">
        <v>6200</v>
      </c>
      <c r="B12305">
        <v>1.0226074742772699</v>
      </c>
      <c r="C12305">
        <v>1.0241963659173901</v>
      </c>
      <c r="D12305">
        <v>144.469310864618</v>
      </c>
      <c r="E12305">
        <v>144.46497086581701</v>
      </c>
      <c r="F12305">
        <v>145</v>
      </c>
      <c r="G12305">
        <v>0</v>
      </c>
      <c r="H12305">
        <v>-1246.8788280112101</v>
      </c>
    </row>
    <row r="12306" spans="1:8" x14ac:dyDescent="0.25">
      <c r="A12306">
        <v>6200</v>
      </c>
      <c r="B12306">
        <v>1.0252704700835</v>
      </c>
      <c r="C12306">
        <v>1.0289079258591101</v>
      </c>
      <c r="D12306">
        <v>144.35388470229901</v>
      </c>
      <c r="E12306">
        <v>143.930431992824</v>
      </c>
      <c r="F12306">
        <v>147</v>
      </c>
      <c r="G12306" s="1">
        <v>6.7762635780343999E-24</v>
      </c>
      <c r="H12306">
        <v>-1246.6665029794799</v>
      </c>
    </row>
    <row r="12307" spans="1:8" x14ac:dyDescent="0.25">
      <c r="A12307">
        <v>6200</v>
      </c>
      <c r="B12307">
        <v>1.02543593059228</v>
      </c>
      <c r="C12307">
        <v>1.0290718771393801</v>
      </c>
      <c r="D12307">
        <v>144.327429425807</v>
      </c>
      <c r="E12307">
        <v>143.904040933244</v>
      </c>
      <c r="F12307">
        <v>149</v>
      </c>
      <c r="G12307" s="1">
        <v>6.7762635780343999E-24</v>
      </c>
      <c r="H12307">
        <v>-1246.6445001914601</v>
      </c>
    </row>
    <row r="12308" spans="1:8" x14ac:dyDescent="0.25">
      <c r="A12308">
        <v>6200</v>
      </c>
      <c r="B12308">
        <v>1.0258551625737899</v>
      </c>
      <c r="C12308">
        <v>1.02948837630951</v>
      </c>
      <c r="D12308">
        <v>144.261603968223</v>
      </c>
      <c r="E12308">
        <v>143.83835599559799</v>
      </c>
      <c r="F12308">
        <v>149</v>
      </c>
      <c r="G12308" s="1">
        <v>-3.3881317890172E-24</v>
      </c>
      <c r="H12308">
        <v>-1246.59583459079</v>
      </c>
    </row>
    <row r="12309" spans="1:8" x14ac:dyDescent="0.25">
      <c r="A12309">
        <v>6200</v>
      </c>
      <c r="B12309">
        <v>1.02809813657514</v>
      </c>
      <c r="C12309">
        <v>1.03171338858112</v>
      </c>
      <c r="D12309">
        <v>143.907358029873</v>
      </c>
      <c r="E12309">
        <v>143.484923665954</v>
      </c>
      <c r="F12309">
        <v>149</v>
      </c>
      <c r="G12309" s="1">
        <v>6.7762635780343999E-24</v>
      </c>
      <c r="H12309">
        <v>-1246.3172675707301</v>
      </c>
    </row>
    <row r="12310" spans="1:8" x14ac:dyDescent="0.25">
      <c r="A12310">
        <v>6200</v>
      </c>
      <c r="B12310">
        <v>1.0226121584456001</v>
      </c>
      <c r="C12310">
        <v>1.0231360190343599</v>
      </c>
      <c r="D12310">
        <v>41.892569039967697</v>
      </c>
      <c r="E12310">
        <v>40.731598907051399</v>
      </c>
      <c r="F12310">
        <v>151</v>
      </c>
      <c r="G12310" s="1">
        <v>-3.3881317890172E-24</v>
      </c>
      <c r="H12310">
        <v>-1248.1225692124799</v>
      </c>
    </row>
    <row r="12311" spans="1:8" x14ac:dyDescent="0.25">
      <c r="A12311">
        <v>6200</v>
      </c>
      <c r="B12311">
        <v>1.0225724152777</v>
      </c>
      <c r="C12311">
        <v>1.02414920730832</v>
      </c>
      <c r="D12311">
        <v>52.526304685641101</v>
      </c>
      <c r="E12311">
        <v>41.8112698400951</v>
      </c>
      <c r="F12311">
        <v>152</v>
      </c>
      <c r="G12311">
        <v>0</v>
      </c>
      <c r="H12311">
        <v>-1247.75241393088</v>
      </c>
    </row>
    <row r="12312" spans="1:8" x14ac:dyDescent="0.25">
      <c r="A12312">
        <v>6200</v>
      </c>
      <c r="B12312">
        <v>1.0225593573156</v>
      </c>
      <c r="C12312">
        <v>1.02451218641668</v>
      </c>
      <c r="D12312">
        <v>52.504398383472299</v>
      </c>
      <c r="E12312">
        <v>52.504398374031503</v>
      </c>
      <c r="F12312">
        <v>153</v>
      </c>
      <c r="G12312">
        <v>0</v>
      </c>
      <c r="H12312">
        <v>-1247.6308032739901</v>
      </c>
    </row>
    <row r="12313" spans="1:8" x14ac:dyDescent="0.25">
      <c r="A12313">
        <v>6200</v>
      </c>
      <c r="B12313">
        <v>1.0225474641838199</v>
      </c>
      <c r="C12313">
        <v>1.02484198804681</v>
      </c>
      <c r="D12313">
        <v>52.486250098152802</v>
      </c>
      <c r="E12313">
        <v>52.484503068126699</v>
      </c>
      <c r="F12313">
        <v>160</v>
      </c>
      <c r="G12313">
        <v>0</v>
      </c>
      <c r="H12313">
        <v>-1247.52005334352</v>
      </c>
    </row>
    <row r="12314" spans="1:8" x14ac:dyDescent="0.25">
      <c r="A12314">
        <v>6200</v>
      </c>
      <c r="B12314">
        <v>1.0225359797973399</v>
      </c>
      <c r="C12314">
        <v>1.0251597812457001</v>
      </c>
      <c r="D12314">
        <v>52.467087483731603</v>
      </c>
      <c r="E12314">
        <v>52.4670874785037</v>
      </c>
      <c r="F12314">
        <v>161</v>
      </c>
      <c r="G12314" s="1">
        <v>-4.2351647362714999E-25</v>
      </c>
      <c r="H12314">
        <v>-1247.4131148735</v>
      </c>
    </row>
    <row r="12315" spans="1:8" x14ac:dyDescent="0.25">
      <c r="A12315">
        <v>6200</v>
      </c>
      <c r="B12315">
        <v>1.0225428533113601</v>
      </c>
      <c r="C12315">
        <v>1.0249918027265901</v>
      </c>
      <c r="D12315">
        <v>56.3166552714248</v>
      </c>
      <c r="E12315">
        <v>56.316655271392001</v>
      </c>
      <c r="F12315">
        <v>159</v>
      </c>
      <c r="G12315" s="1">
        <v>3.3881317890172E-24</v>
      </c>
      <c r="H12315">
        <v>-1247.4765764963799</v>
      </c>
    </row>
    <row r="12316" spans="1:8" x14ac:dyDescent="0.25">
      <c r="A12316">
        <v>6200</v>
      </c>
      <c r="B12316">
        <v>1.0225458492095101</v>
      </c>
      <c r="C12316">
        <v>1.0248944707462599</v>
      </c>
      <c r="D12316">
        <v>56.322107696648601</v>
      </c>
      <c r="E12316">
        <v>52.483606767442801</v>
      </c>
      <c r="F12316">
        <v>159</v>
      </c>
      <c r="G12316">
        <v>0</v>
      </c>
      <c r="H12316">
        <v>-1247.5048253232501</v>
      </c>
    </row>
    <row r="12317" spans="1:8" x14ac:dyDescent="0.25">
      <c r="A12317">
        <v>6200</v>
      </c>
      <c r="B12317">
        <v>1.02253140457751</v>
      </c>
      <c r="C12317">
        <v>1.0253081724767299</v>
      </c>
      <c r="D12317">
        <v>56.295632515435003</v>
      </c>
      <c r="E12317">
        <v>56.295632515404897</v>
      </c>
      <c r="F12317">
        <v>158</v>
      </c>
      <c r="G12317" s="1">
        <v>-4.2351647362714999E-25</v>
      </c>
      <c r="H12317">
        <v>-1247.3699759108199</v>
      </c>
    </row>
    <row r="12318" spans="1:8" x14ac:dyDescent="0.25">
      <c r="A12318">
        <v>6200</v>
      </c>
      <c r="B12318">
        <v>1.0225343670321001</v>
      </c>
      <c r="C12318">
        <v>1.02521209862381</v>
      </c>
      <c r="D12318">
        <v>56.301010377395897</v>
      </c>
      <c r="E12318">
        <v>52.464454900019398</v>
      </c>
      <c r="F12318">
        <v>158</v>
      </c>
      <c r="G12318" s="1">
        <v>-3.3881317890172E-24</v>
      </c>
      <c r="H12318">
        <v>-1247.3979083022</v>
      </c>
    </row>
    <row r="12319" spans="1:8" x14ac:dyDescent="0.25">
      <c r="A12319">
        <v>6200</v>
      </c>
      <c r="B12319">
        <v>1.02252996873</v>
      </c>
      <c r="C12319">
        <v>1.02535472517941</v>
      </c>
      <c r="D12319">
        <v>56.293027068934002</v>
      </c>
      <c r="E12319">
        <v>56.293027068891597</v>
      </c>
      <c r="F12319">
        <v>158</v>
      </c>
      <c r="G12319" s="1">
        <v>-3.3881317890172E-24</v>
      </c>
      <c r="H12319">
        <v>-1247.35643770916</v>
      </c>
    </row>
    <row r="12320" spans="1:8" x14ac:dyDescent="0.25">
      <c r="A12320">
        <v>6200</v>
      </c>
      <c r="B12320">
        <v>1.0225356256378</v>
      </c>
      <c r="C12320">
        <v>1.02522647266612</v>
      </c>
      <c r="D12320">
        <v>56.303514064989997</v>
      </c>
      <c r="E12320">
        <v>56.303514064954697</v>
      </c>
      <c r="F12320">
        <v>158</v>
      </c>
      <c r="G12320">
        <v>0</v>
      </c>
      <c r="H12320">
        <v>-1247.4084268491499</v>
      </c>
    </row>
    <row r="12321" spans="1:8" x14ac:dyDescent="0.25">
      <c r="A12321">
        <v>6200</v>
      </c>
      <c r="B12321">
        <v>1.0225283858835099</v>
      </c>
      <c r="C12321">
        <v>1.02536961929459</v>
      </c>
      <c r="D12321">
        <v>52.456195217100699</v>
      </c>
      <c r="E12321">
        <v>52.454445217630003</v>
      </c>
      <c r="F12321">
        <v>167</v>
      </c>
      <c r="G12321" s="1">
        <v>4.2351647362714999E-25</v>
      </c>
      <c r="H12321">
        <v>-1247.3424058756</v>
      </c>
    </row>
    <row r="12322" spans="1:8" x14ac:dyDescent="0.25">
      <c r="A12322">
        <v>6200</v>
      </c>
      <c r="B12322">
        <v>1.0225264096047899</v>
      </c>
      <c r="C12322">
        <v>1.02562767130761</v>
      </c>
      <c r="D12322">
        <v>173.680556746544</v>
      </c>
      <c r="E12322">
        <v>52.442216625708298</v>
      </c>
      <c r="F12322">
        <v>162</v>
      </c>
      <c r="G12322" s="1">
        <v>-4.2351647362714999E-25</v>
      </c>
      <c r="H12322">
        <v>-1247.3212472625801</v>
      </c>
    </row>
    <row r="12323" spans="1:8" x14ac:dyDescent="0.25">
      <c r="A12323">
        <v>6200</v>
      </c>
      <c r="B12323">
        <v>1.0225234772957601</v>
      </c>
      <c r="C12323">
        <v>1.02572132511797</v>
      </c>
      <c r="D12323">
        <v>173.66420163243299</v>
      </c>
      <c r="E12323">
        <v>55.572544522421197</v>
      </c>
      <c r="F12323">
        <v>164</v>
      </c>
      <c r="G12323" s="1">
        <v>3.3881317890172E-24</v>
      </c>
      <c r="H12323">
        <v>-1247.2936102147301</v>
      </c>
    </row>
    <row r="12324" spans="1:8" x14ac:dyDescent="0.25">
      <c r="A12324">
        <v>6200</v>
      </c>
      <c r="B12324">
        <v>1.02252163434427</v>
      </c>
      <c r="C12324">
        <v>1.0259622028444899</v>
      </c>
      <c r="D12324">
        <v>173.622494913449</v>
      </c>
      <c r="E12324">
        <v>173.62249491294</v>
      </c>
      <c r="F12324">
        <v>221</v>
      </c>
      <c r="G12324" s="1">
        <v>-2.9646153153900501E-24</v>
      </c>
      <c r="H12324">
        <v>-1247.27387815716</v>
      </c>
    </row>
    <row r="12325" spans="1:8" x14ac:dyDescent="0.25">
      <c r="A12325">
        <v>6200</v>
      </c>
      <c r="B12325">
        <v>1.0251027576184299</v>
      </c>
      <c r="C12325">
        <v>1.0285623407925299</v>
      </c>
      <c r="D12325">
        <v>175.354429243049</v>
      </c>
      <c r="E12325">
        <v>165.47184324460699</v>
      </c>
      <c r="F12325">
        <v>168</v>
      </c>
      <c r="G12325" s="1">
        <v>4.2351647362714999E-25</v>
      </c>
      <c r="H12325">
        <v>-1247.0548861821401</v>
      </c>
    </row>
    <row r="12326" spans="1:8" x14ac:dyDescent="0.25">
      <c r="A12326">
        <v>6200</v>
      </c>
      <c r="B12326">
        <v>1.0251389907511399</v>
      </c>
      <c r="C12326">
        <v>1.02859847710343</v>
      </c>
      <c r="D12326">
        <v>175.348211853479</v>
      </c>
      <c r="E12326">
        <v>165.46586514618099</v>
      </c>
      <c r="F12326">
        <v>251</v>
      </c>
      <c r="G12326">
        <v>0</v>
      </c>
      <c r="H12326">
        <v>-1247.0498212940199</v>
      </c>
    </row>
    <row r="12327" spans="1:8" x14ac:dyDescent="0.25">
      <c r="A12327">
        <v>6200</v>
      </c>
      <c r="B12327">
        <v>1.0262011410709799</v>
      </c>
      <c r="C12327">
        <v>1.0295996261078899</v>
      </c>
      <c r="D12327">
        <v>165.28690728096799</v>
      </c>
      <c r="E12327">
        <v>165.28690728033899</v>
      </c>
      <c r="F12327">
        <v>171</v>
      </c>
      <c r="G12327" s="1">
        <v>3.3881317890172E-24</v>
      </c>
      <c r="H12327">
        <v>-1246.93692956311</v>
      </c>
    </row>
    <row r="12328" spans="1:8" x14ac:dyDescent="0.25">
      <c r="A12328">
        <v>6200</v>
      </c>
      <c r="B12328">
        <v>1.02611617063575</v>
      </c>
      <c r="C12328">
        <v>1.0295228083672301</v>
      </c>
      <c r="D12328">
        <v>165.30120999597401</v>
      </c>
      <c r="E12328">
        <v>165.301209995405</v>
      </c>
      <c r="F12328">
        <v>171</v>
      </c>
      <c r="G12328" s="1">
        <v>-3.3881317890172E-24</v>
      </c>
      <c r="H12328">
        <v>-1246.96247661906</v>
      </c>
    </row>
    <row r="12329" spans="1:8" x14ac:dyDescent="0.25">
      <c r="A12329">
        <v>6200</v>
      </c>
      <c r="B12329">
        <v>1.02469671476685</v>
      </c>
      <c r="C12329">
        <v>1.0281580891933899</v>
      </c>
      <c r="D12329">
        <v>165.540046344084</v>
      </c>
      <c r="E12329">
        <v>52.300088429017698</v>
      </c>
      <c r="F12329">
        <v>169</v>
      </c>
      <c r="G12329">
        <v>0</v>
      </c>
      <c r="H12329">
        <v>-1247.0871336151399</v>
      </c>
    </row>
    <row r="12330" spans="1:8" x14ac:dyDescent="0.25">
      <c r="A12330">
        <v>6200</v>
      </c>
      <c r="B12330">
        <v>1.0254066717986201</v>
      </c>
      <c r="C12330">
        <v>1.02884067436122</v>
      </c>
      <c r="D12330">
        <v>165.420505155846</v>
      </c>
      <c r="E12330">
        <v>165.42050515222101</v>
      </c>
      <c r="F12330">
        <v>170</v>
      </c>
      <c r="G12330" s="1">
        <v>-6.7762635780343999E-24</v>
      </c>
      <c r="H12330">
        <v>-1247.0247619067</v>
      </c>
    </row>
    <row r="12331" spans="1:8" x14ac:dyDescent="0.25">
      <c r="A12331">
        <v>6200</v>
      </c>
      <c r="B12331">
        <v>1.0264666812209999</v>
      </c>
      <c r="C12331">
        <v>1.0298549219492601</v>
      </c>
      <c r="D12331">
        <v>165.24231026490199</v>
      </c>
      <c r="E12331">
        <v>165.24231026261401</v>
      </c>
      <c r="F12331">
        <v>172</v>
      </c>
      <c r="G12331">
        <v>0</v>
      </c>
      <c r="H12331">
        <v>-1246.9136395527801</v>
      </c>
    </row>
    <row r="12332" spans="1:8" x14ac:dyDescent="0.25">
      <c r="A12332">
        <v>6200</v>
      </c>
      <c r="B12332">
        <v>1.0271515170655701</v>
      </c>
      <c r="C12332">
        <v>1.0305133315055801</v>
      </c>
      <c r="D12332">
        <v>165.12740224690901</v>
      </c>
      <c r="E12332">
        <v>165.12740224686999</v>
      </c>
      <c r="F12332">
        <v>173</v>
      </c>
      <c r="G12332" s="1">
        <v>-6.7762635780343999E-24</v>
      </c>
      <c r="H12332">
        <v>-1246.8536058126499</v>
      </c>
    </row>
    <row r="12333" spans="1:8" x14ac:dyDescent="0.25">
      <c r="A12333">
        <v>6200</v>
      </c>
      <c r="B12333">
        <v>1.02946025261289</v>
      </c>
      <c r="C12333">
        <v>1.03263274592725</v>
      </c>
      <c r="D12333">
        <v>165.15590707545601</v>
      </c>
      <c r="E12333">
        <v>164.74130027151301</v>
      </c>
      <c r="F12333">
        <v>174</v>
      </c>
      <c r="G12333">
        <v>0</v>
      </c>
      <c r="H12333">
        <v>-1246.3441389270099</v>
      </c>
    </row>
    <row r="12334" spans="1:8" x14ac:dyDescent="0.25">
      <c r="A12334">
        <v>6200</v>
      </c>
      <c r="B12334">
        <v>1.0314117340576601</v>
      </c>
      <c r="C12334">
        <v>1.0345104340222899</v>
      </c>
      <c r="D12334">
        <v>165.24533986219001</v>
      </c>
      <c r="E12334">
        <v>164.830565531356</v>
      </c>
      <c r="F12334">
        <v>178</v>
      </c>
      <c r="G12334" s="1">
        <v>-3.3881317890172E-24</v>
      </c>
      <c r="H12334">
        <v>-1246.1753175144599</v>
      </c>
    </row>
    <row r="12335" spans="1:8" x14ac:dyDescent="0.25">
      <c r="A12335">
        <v>6200</v>
      </c>
      <c r="B12335">
        <v>1.0329090147684701</v>
      </c>
      <c r="C12335">
        <v>1.0359608198778101</v>
      </c>
      <c r="D12335">
        <v>173.56468363272799</v>
      </c>
      <c r="E12335">
        <v>164.99706603311799</v>
      </c>
      <c r="F12335">
        <v>176</v>
      </c>
      <c r="G12335" s="1">
        <v>-2.9646153153900501E-24</v>
      </c>
      <c r="H12335">
        <v>-1246.05693870288</v>
      </c>
    </row>
    <row r="12336" spans="1:8" x14ac:dyDescent="0.25">
      <c r="A12336">
        <v>6200</v>
      </c>
      <c r="B12336">
        <v>1.03349426384611</v>
      </c>
      <c r="C12336">
        <v>1.0365279279809301</v>
      </c>
      <c r="D12336">
        <v>173.91776736277299</v>
      </c>
      <c r="E12336">
        <v>173.46508769421899</v>
      </c>
      <c r="F12336">
        <v>176</v>
      </c>
      <c r="G12336">
        <v>0</v>
      </c>
      <c r="H12336">
        <v>-1246.01095295762</v>
      </c>
    </row>
    <row r="12337" spans="1:8" x14ac:dyDescent="0.25">
      <c r="A12337">
        <v>6200</v>
      </c>
      <c r="B12337">
        <v>1.03361652996997</v>
      </c>
      <c r="C12337">
        <v>1.03669867010454</v>
      </c>
      <c r="D12337">
        <v>172.470632493588</v>
      </c>
      <c r="E12337">
        <v>165.29407240505901</v>
      </c>
      <c r="F12337">
        <v>177</v>
      </c>
      <c r="G12337" s="1">
        <v>3.3881317890172E-24</v>
      </c>
      <c r="H12337">
        <v>-1245.9902590102699</v>
      </c>
    </row>
    <row r="12338" spans="1:8" x14ac:dyDescent="0.25">
      <c r="A12338">
        <v>6200</v>
      </c>
      <c r="B12338">
        <v>1.0337074271736899</v>
      </c>
      <c r="C12338">
        <v>1.0367888279505799</v>
      </c>
      <c r="D12338">
        <v>172.45526840757299</v>
      </c>
      <c r="E12338">
        <v>165.279720892054</v>
      </c>
      <c r="F12338">
        <v>181</v>
      </c>
      <c r="G12338">
        <v>0</v>
      </c>
      <c r="H12338">
        <v>-1245.96357330551</v>
      </c>
    </row>
    <row r="12339" spans="1:8" x14ac:dyDescent="0.25">
      <c r="A12339">
        <v>6200</v>
      </c>
      <c r="B12339">
        <v>1.0330221836228899</v>
      </c>
      <c r="C12339">
        <v>1.03610674328241</v>
      </c>
      <c r="D12339">
        <v>165.39252061077701</v>
      </c>
      <c r="E12339">
        <v>164.977538420945</v>
      </c>
      <c r="F12339">
        <v>180</v>
      </c>
      <c r="G12339">
        <v>0</v>
      </c>
      <c r="H12339">
        <v>-1246.0374736553699</v>
      </c>
    </row>
    <row r="12340" spans="1:8" x14ac:dyDescent="0.25">
      <c r="A12340">
        <v>6200</v>
      </c>
      <c r="B12340">
        <v>1.03509013899064</v>
      </c>
      <c r="C12340">
        <v>1.0381569114446301</v>
      </c>
      <c r="D12340">
        <v>166.46794474469701</v>
      </c>
      <c r="E12340">
        <v>165.04973786446499</v>
      </c>
      <c r="F12340">
        <v>180</v>
      </c>
      <c r="G12340" s="1">
        <v>-3.3881317890172E-24</v>
      </c>
      <c r="H12340">
        <v>-1245.8636223206499</v>
      </c>
    </row>
    <row r="12341" spans="1:8" x14ac:dyDescent="0.25">
      <c r="A12341">
        <v>6200</v>
      </c>
      <c r="B12341">
        <v>1.0350242147906501</v>
      </c>
      <c r="C12341">
        <v>1.0380989305324499</v>
      </c>
      <c r="D12341">
        <v>172.23347255548299</v>
      </c>
      <c r="E12341">
        <v>165.06366070685499</v>
      </c>
      <c r="F12341">
        <v>180</v>
      </c>
      <c r="G12341" s="1">
        <v>-3.3881317890172E-24</v>
      </c>
      <c r="H12341">
        <v>-1245.81454745823</v>
      </c>
    </row>
    <row r="12342" spans="1:8" x14ac:dyDescent="0.25">
      <c r="A12342">
        <v>6200</v>
      </c>
      <c r="B12342">
        <v>1.0260047220861599</v>
      </c>
      <c r="C12342">
        <v>1.02946054817959</v>
      </c>
      <c r="D12342">
        <v>175.20021186176899</v>
      </c>
      <c r="E12342">
        <v>165.325286361384</v>
      </c>
      <c r="F12342">
        <v>246</v>
      </c>
      <c r="G12342" s="1">
        <v>-3.3881317890172E-24</v>
      </c>
      <c r="H12342">
        <v>-1246.8852023735799</v>
      </c>
    </row>
    <row r="12343" spans="1:8" x14ac:dyDescent="0.25">
      <c r="A12343">
        <v>6200</v>
      </c>
      <c r="B12343">
        <v>1.0276618249913401</v>
      </c>
      <c r="C12343">
        <v>1.0310142618421301</v>
      </c>
      <c r="D12343">
        <v>174.89340029144</v>
      </c>
      <c r="E12343">
        <v>174.89340029009199</v>
      </c>
      <c r="F12343">
        <v>246</v>
      </c>
      <c r="G12343" s="1">
        <v>-3.3881317890172E-24</v>
      </c>
      <c r="H12343">
        <v>-1246.44697023296</v>
      </c>
    </row>
    <row r="12344" spans="1:8" x14ac:dyDescent="0.25">
      <c r="A12344">
        <v>6200</v>
      </c>
      <c r="B12344">
        <v>1.0445138406072201</v>
      </c>
      <c r="C12344">
        <v>1.0475109974671</v>
      </c>
      <c r="D12344">
        <v>164.91946397984299</v>
      </c>
      <c r="E12344">
        <v>164.91946397532899</v>
      </c>
      <c r="F12344">
        <v>188</v>
      </c>
      <c r="G12344" s="1">
        <v>-2.9646153153900501E-24</v>
      </c>
      <c r="H12344">
        <v>-1245.04149270075</v>
      </c>
    </row>
    <row r="12345" spans="1:8" x14ac:dyDescent="0.25">
      <c r="A12345">
        <v>6200</v>
      </c>
      <c r="B12345">
        <v>1.0444312387649499</v>
      </c>
      <c r="C12345">
        <v>1.0474293605982301</v>
      </c>
      <c r="D12345">
        <v>164.93286985455501</v>
      </c>
      <c r="E12345">
        <v>164.93286985008399</v>
      </c>
      <c r="F12345">
        <v>267</v>
      </c>
      <c r="G12345" s="1">
        <v>-3.3881317890172E-24</v>
      </c>
      <c r="H12345">
        <v>-1245.0668417019201</v>
      </c>
    </row>
    <row r="12346" spans="1:8" x14ac:dyDescent="0.25">
      <c r="A12346">
        <v>6200</v>
      </c>
      <c r="B12346">
        <v>1.04281374320412</v>
      </c>
      <c r="C12346">
        <v>1.04582041747819</v>
      </c>
      <c r="D12346">
        <v>165.19656311082599</v>
      </c>
      <c r="E12346">
        <v>165.19656310651101</v>
      </c>
      <c r="F12346">
        <v>184</v>
      </c>
      <c r="G12346" s="1">
        <v>3.3881317890172E-24</v>
      </c>
      <c r="H12346">
        <v>-1245.2063817609301</v>
      </c>
    </row>
    <row r="12347" spans="1:8" x14ac:dyDescent="0.25">
      <c r="A12347">
        <v>6200</v>
      </c>
      <c r="B12347">
        <v>1.0407147096985201</v>
      </c>
      <c r="C12347">
        <v>1.04374234508293</v>
      </c>
      <c r="D12347">
        <v>165.54004043705001</v>
      </c>
      <c r="E12347">
        <v>165.54004043293801</v>
      </c>
      <c r="F12347">
        <v>186</v>
      </c>
      <c r="G12347">
        <v>0</v>
      </c>
      <c r="H12347">
        <v>-1245.38737965123</v>
      </c>
    </row>
    <row r="12348" spans="1:8" x14ac:dyDescent="0.25">
      <c r="A12348">
        <v>6200</v>
      </c>
      <c r="B12348">
        <v>1.04178628010304</v>
      </c>
      <c r="C12348">
        <v>1.044810064302</v>
      </c>
      <c r="D12348">
        <v>165.365006601982</v>
      </c>
      <c r="E12348">
        <v>165.365006597773</v>
      </c>
      <c r="F12348">
        <v>186</v>
      </c>
      <c r="G12348">
        <v>0</v>
      </c>
      <c r="H12348">
        <v>-1245.3008531626001</v>
      </c>
    </row>
    <row r="12349" spans="1:8" x14ac:dyDescent="0.25">
      <c r="A12349">
        <v>6200</v>
      </c>
      <c r="B12349">
        <v>1.03882404182123</v>
      </c>
      <c r="C12349">
        <v>1.0418688457402301</v>
      </c>
      <c r="D12349">
        <v>165.85090255385501</v>
      </c>
      <c r="E12349">
        <v>165.850902549941</v>
      </c>
      <c r="F12349">
        <v>225</v>
      </c>
      <c r="G12349" s="1">
        <v>-4.2351647362714999E-25</v>
      </c>
      <c r="H12349">
        <v>-1245.55103382624</v>
      </c>
    </row>
    <row r="12350" spans="1:8" x14ac:dyDescent="0.25">
      <c r="A12350">
        <v>6200</v>
      </c>
      <c r="B12350">
        <v>1.0393367817775001</v>
      </c>
      <c r="C12350">
        <v>1.0423793747578201</v>
      </c>
      <c r="D12350">
        <v>165.766634576619</v>
      </c>
      <c r="E12350">
        <v>165.76663457265099</v>
      </c>
      <c r="F12350">
        <v>187</v>
      </c>
      <c r="G12350" s="1">
        <v>3.3881317890172E-24</v>
      </c>
      <c r="H12350">
        <v>-1245.5094783043201</v>
      </c>
    </row>
    <row r="12351" spans="1:8" x14ac:dyDescent="0.25">
      <c r="A12351">
        <v>6200</v>
      </c>
      <c r="B12351">
        <v>1.0406077632695601</v>
      </c>
      <c r="C12351">
        <v>1.0436452040348001</v>
      </c>
      <c r="D12351">
        <v>165.55854629254</v>
      </c>
      <c r="E12351">
        <v>165.55854628845799</v>
      </c>
      <c r="F12351">
        <v>187</v>
      </c>
      <c r="G12351" s="1">
        <v>3.8116482626443498E-24</v>
      </c>
      <c r="H12351">
        <v>-1245.40669077905</v>
      </c>
    </row>
    <row r="12352" spans="1:8" x14ac:dyDescent="0.25">
      <c r="A12352">
        <v>6200</v>
      </c>
      <c r="B12352">
        <v>1.04731329092446</v>
      </c>
      <c r="C12352">
        <v>1.05029260495876</v>
      </c>
      <c r="D12352">
        <v>164.46496291337701</v>
      </c>
      <c r="E12352">
        <v>164.46496290844499</v>
      </c>
      <c r="F12352">
        <v>190</v>
      </c>
      <c r="G12352" s="1">
        <v>-4.2351647362714999E-25</v>
      </c>
      <c r="H12352">
        <v>-1244.7147185082599</v>
      </c>
    </row>
    <row r="12353" spans="1:8" x14ac:dyDescent="0.25">
      <c r="A12353">
        <v>6200</v>
      </c>
      <c r="B12353">
        <v>1.0477186455740299</v>
      </c>
      <c r="C12353">
        <v>1.0506956348898699</v>
      </c>
      <c r="D12353">
        <v>164.39947803963801</v>
      </c>
      <c r="E12353">
        <v>164.39947803464</v>
      </c>
      <c r="F12353">
        <v>192</v>
      </c>
      <c r="G12353" s="1">
        <v>-3.8116482626443498E-24</v>
      </c>
      <c r="H12353">
        <v>-1244.66774881385</v>
      </c>
    </row>
    <row r="12354" spans="1:8" x14ac:dyDescent="0.25">
      <c r="A12354">
        <v>6200</v>
      </c>
      <c r="B12354">
        <v>1.04764234007927</v>
      </c>
      <c r="C12354">
        <v>1.0506199288809199</v>
      </c>
      <c r="D12354">
        <v>164.41219227580399</v>
      </c>
      <c r="E12354">
        <v>164.41219227085901</v>
      </c>
      <c r="F12354">
        <v>192</v>
      </c>
      <c r="G12354">
        <v>0</v>
      </c>
      <c r="H12354">
        <v>-1244.6781545563999</v>
      </c>
    </row>
    <row r="12355" spans="1:8" x14ac:dyDescent="0.25">
      <c r="A12355">
        <v>6200</v>
      </c>
      <c r="B12355">
        <v>1.0485485502418701</v>
      </c>
      <c r="C12355">
        <v>1.0515215547957499</v>
      </c>
      <c r="D12355">
        <v>164.266153314403</v>
      </c>
      <c r="E12355">
        <v>164.266153309305</v>
      </c>
      <c r="F12355">
        <v>192</v>
      </c>
      <c r="G12355" s="1">
        <v>3.3881317890172E-24</v>
      </c>
      <c r="H12355">
        <v>-1244.57393511485</v>
      </c>
    </row>
    <row r="12356" spans="1:8" x14ac:dyDescent="0.25">
      <c r="A12356">
        <v>6200</v>
      </c>
      <c r="B12356">
        <v>1.04955926510565</v>
      </c>
      <c r="C12356">
        <v>1.0525261716311001</v>
      </c>
      <c r="D12356">
        <v>164.10407622354799</v>
      </c>
      <c r="E12356">
        <v>164.10407621831899</v>
      </c>
      <c r="F12356">
        <v>230</v>
      </c>
      <c r="G12356" s="1">
        <v>-3.3881317890172E-24</v>
      </c>
      <c r="H12356">
        <v>-1244.4598033877601</v>
      </c>
    </row>
    <row r="12357" spans="1:8" x14ac:dyDescent="0.25">
      <c r="A12357">
        <v>6200</v>
      </c>
      <c r="B12357">
        <v>1.0508727248330101</v>
      </c>
      <c r="C12357">
        <v>1.05383338111943</v>
      </c>
      <c r="D12357">
        <v>163.893936242883</v>
      </c>
      <c r="E12357">
        <v>163.89393623747401</v>
      </c>
      <c r="F12357">
        <v>193</v>
      </c>
      <c r="G12357">
        <v>0</v>
      </c>
      <c r="H12357">
        <v>-1244.3116690853899</v>
      </c>
    </row>
    <row r="12358" spans="1:8" x14ac:dyDescent="0.25">
      <c r="A12358">
        <v>6200</v>
      </c>
      <c r="B12358">
        <v>1.0523737554369801</v>
      </c>
      <c r="C12358">
        <v>1.05532761646283</v>
      </c>
      <c r="D12358">
        <v>163.654811944247</v>
      </c>
      <c r="E12358">
        <v>163.65481193862399</v>
      </c>
      <c r="F12358">
        <v>193</v>
      </c>
      <c r="G12358" s="1">
        <v>-3.3881317890172E-24</v>
      </c>
      <c r="H12358">
        <v>-1244.14464616843</v>
      </c>
    </row>
    <row r="12359" spans="1:8" x14ac:dyDescent="0.25">
      <c r="A12359">
        <v>6200</v>
      </c>
      <c r="B12359">
        <v>1.02257507349067</v>
      </c>
      <c r="C12359">
        <v>1.02313673727301</v>
      </c>
      <c r="D12359">
        <v>50.9075032357784</v>
      </c>
      <c r="E12359">
        <v>49.043837414223397</v>
      </c>
      <c r="F12359">
        <v>193</v>
      </c>
      <c r="G12359" s="1">
        <v>-2.9646153153900501E-24</v>
      </c>
      <c r="H12359">
        <v>-1241.10194942462</v>
      </c>
    </row>
    <row r="12360" spans="1:8" x14ac:dyDescent="0.25">
      <c r="A12360">
        <v>6200</v>
      </c>
      <c r="B12360">
        <v>1.02257354247689</v>
      </c>
      <c r="C12360">
        <v>1.0231350305031901</v>
      </c>
      <c r="D12360">
        <v>53.645283976714403</v>
      </c>
      <c r="E12360">
        <v>50.904548283197897</v>
      </c>
      <c r="F12360">
        <v>195</v>
      </c>
      <c r="G12360" s="1">
        <v>2.9646153153900501E-24</v>
      </c>
      <c r="H12360">
        <v>-1241.09027763975</v>
      </c>
    </row>
    <row r="12361" spans="1:8" x14ac:dyDescent="0.25">
      <c r="A12361">
        <v>6200</v>
      </c>
      <c r="B12361">
        <v>1.02257557470705</v>
      </c>
      <c r="C12361">
        <v>1.0231372419307001</v>
      </c>
      <c r="D12361">
        <v>49.045473617883097</v>
      </c>
      <c r="E12361">
        <v>39.960126855119398</v>
      </c>
      <c r="F12361">
        <v>196</v>
      </c>
      <c r="G12361" s="1">
        <v>-3.3881317890172E-24</v>
      </c>
      <c r="H12361">
        <v>-1241.1057459572501</v>
      </c>
    </row>
    <row r="12362" spans="1:8" x14ac:dyDescent="0.25">
      <c r="A12362">
        <v>6200</v>
      </c>
      <c r="B12362">
        <v>1.0224850276664199</v>
      </c>
      <c r="C12362">
        <v>1.02300929414935</v>
      </c>
      <c r="D12362">
        <v>56.603955204749802</v>
      </c>
      <c r="E12362">
        <v>56.603955204174397</v>
      </c>
      <c r="F12362">
        <v>242</v>
      </c>
      <c r="G12362">
        <v>0</v>
      </c>
      <c r="H12362">
        <v>-1225.84445685679</v>
      </c>
    </row>
    <row r="12363" spans="1:8" x14ac:dyDescent="0.25">
      <c r="A12363">
        <v>6200</v>
      </c>
      <c r="B12363">
        <v>1.02316108687644</v>
      </c>
      <c r="C12363">
        <v>1.02672657458731</v>
      </c>
      <c r="D12363">
        <v>173.49031870572099</v>
      </c>
      <c r="E12363">
        <v>173.49031870568299</v>
      </c>
      <c r="F12363">
        <v>242</v>
      </c>
      <c r="G12363" s="1">
        <v>-3.3881317890172E-24</v>
      </c>
      <c r="H12363">
        <v>-1247.2113354164601</v>
      </c>
    </row>
    <row r="12364" spans="1:8" x14ac:dyDescent="0.25">
      <c r="A12364">
        <v>6200</v>
      </c>
      <c r="B12364">
        <v>1.02247283116417</v>
      </c>
      <c r="C12364">
        <v>1.0230012901713199</v>
      </c>
      <c r="D12364">
        <v>57.364350770225798</v>
      </c>
      <c r="E12364">
        <v>57.364350769963998</v>
      </c>
      <c r="F12364">
        <v>242</v>
      </c>
      <c r="G12364" s="1">
        <v>4.2351647362714999E-25</v>
      </c>
      <c r="H12364">
        <v>-1224.32714489808</v>
      </c>
    </row>
    <row r="12365" spans="1:8" x14ac:dyDescent="0.25">
      <c r="A12365">
        <v>6200</v>
      </c>
      <c r="B12365">
        <v>1.0241544858052201</v>
      </c>
      <c r="C12365">
        <v>1.02771540148817</v>
      </c>
      <c r="D12365">
        <v>174.07140124590401</v>
      </c>
      <c r="E12365">
        <v>173.31968500878801</v>
      </c>
      <c r="F12365">
        <v>227</v>
      </c>
      <c r="G12365" s="1">
        <v>-3.3881317890172E-24</v>
      </c>
      <c r="H12365">
        <v>-1247.1311495964701</v>
      </c>
    </row>
    <row r="12366" spans="1:8" x14ac:dyDescent="0.25">
      <c r="A12366">
        <v>6200</v>
      </c>
      <c r="B12366">
        <v>1.0242516800247099</v>
      </c>
      <c r="C12366">
        <v>1.0278117854452999</v>
      </c>
      <c r="D12366">
        <v>174.05465071274</v>
      </c>
      <c r="E12366">
        <v>173.30302822285299</v>
      </c>
      <c r="F12366">
        <v>228</v>
      </c>
      <c r="G12366" s="1">
        <v>3.3881317890172E-24</v>
      </c>
      <c r="H12366">
        <v>-1247.1028217861101</v>
      </c>
    </row>
    <row r="12367" spans="1:8" x14ac:dyDescent="0.25">
      <c r="A12367">
        <v>6200</v>
      </c>
      <c r="B12367">
        <v>1.0252748642940199</v>
      </c>
      <c r="C12367">
        <v>1.02882892682209</v>
      </c>
      <c r="D12367">
        <v>173.879447751904</v>
      </c>
      <c r="E12367">
        <v>173.12793966676901</v>
      </c>
      <c r="F12367">
        <v>228</v>
      </c>
      <c r="G12367" s="1">
        <v>-3.3881317890172E-24</v>
      </c>
      <c r="H12367">
        <v>-1247.04743028192</v>
      </c>
    </row>
    <row r="12368" spans="1:8" x14ac:dyDescent="0.25">
      <c r="A12368">
        <v>6200</v>
      </c>
      <c r="B12368">
        <v>1.0423264001666901</v>
      </c>
      <c r="C12368">
        <v>1.04534820721326</v>
      </c>
      <c r="D12368">
        <v>165.27693166584501</v>
      </c>
      <c r="E12368">
        <v>165.276931661596</v>
      </c>
      <c r="F12368">
        <v>232</v>
      </c>
      <c r="G12368">
        <v>0</v>
      </c>
      <c r="H12368">
        <v>-1245.2573116799899</v>
      </c>
    </row>
    <row r="12369" spans="1:8" x14ac:dyDescent="0.25">
      <c r="A12369">
        <v>6200</v>
      </c>
      <c r="B12369">
        <v>1.0225502741561501</v>
      </c>
      <c r="C12369">
        <v>1.0231169297352101</v>
      </c>
      <c r="D12369">
        <v>167.34452753720001</v>
      </c>
      <c r="E12369">
        <v>167.344527534913</v>
      </c>
      <c r="F12369">
        <v>233</v>
      </c>
      <c r="G12369" s="1">
        <v>3.3881317890172E-24</v>
      </c>
      <c r="H12369">
        <v>-1235.2630358173201</v>
      </c>
    </row>
    <row r="12370" spans="1:8" x14ac:dyDescent="0.25">
      <c r="A12370">
        <v>6200</v>
      </c>
      <c r="B12370">
        <v>1.02255330032138</v>
      </c>
      <c r="C12370">
        <v>1.02311992174642</v>
      </c>
      <c r="D12370">
        <v>167.40539889024299</v>
      </c>
      <c r="E12370">
        <v>53.569727645253501</v>
      </c>
      <c r="F12370">
        <v>233</v>
      </c>
      <c r="G12370">
        <v>0</v>
      </c>
      <c r="H12370">
        <v>-1235.28114668645</v>
      </c>
    </row>
    <row r="12371" spans="1:8" x14ac:dyDescent="0.25">
      <c r="A12371">
        <v>6200</v>
      </c>
      <c r="B12371">
        <v>1.0224755022779199</v>
      </c>
      <c r="C12371">
        <v>1.0230018500006499</v>
      </c>
      <c r="D12371">
        <v>56.600512855945098</v>
      </c>
      <c r="E12371">
        <v>56.600512855192498</v>
      </c>
      <c r="F12371">
        <v>239</v>
      </c>
      <c r="G12371" s="1">
        <v>-4.2351647362714999E-25</v>
      </c>
      <c r="H12371">
        <v>-1224.98629909597</v>
      </c>
    </row>
    <row r="12372" spans="1:8" x14ac:dyDescent="0.25">
      <c r="A12372">
        <v>6200</v>
      </c>
      <c r="B12372">
        <v>1.02253349257977</v>
      </c>
      <c r="C12372">
        <v>1.0239170343985999</v>
      </c>
      <c r="D12372">
        <v>164.53449683547001</v>
      </c>
      <c r="E12372">
        <v>164.53449683324601</v>
      </c>
      <c r="F12372">
        <v>290</v>
      </c>
      <c r="G12372">
        <v>0</v>
      </c>
      <c r="H12372">
        <v>-1234.15981936666</v>
      </c>
    </row>
    <row r="12373" spans="1:8" x14ac:dyDescent="0.25">
      <c r="A12373">
        <v>6200</v>
      </c>
      <c r="B12373">
        <v>1.02253673631551</v>
      </c>
      <c r="C12373">
        <v>1.0235486469192701</v>
      </c>
      <c r="D12373">
        <v>164.59714341275901</v>
      </c>
      <c r="E12373">
        <v>163.90983331422001</v>
      </c>
      <c r="F12373">
        <v>290</v>
      </c>
      <c r="G12373">
        <v>0</v>
      </c>
      <c r="H12373">
        <v>-1234.1779969696699</v>
      </c>
    </row>
    <row r="12374" spans="1:8" x14ac:dyDescent="0.25">
      <c r="A12374">
        <v>6200</v>
      </c>
      <c r="B12374">
        <v>1.0224755337090199</v>
      </c>
      <c r="C12374">
        <v>1.02300191450917</v>
      </c>
      <c r="D12374">
        <v>57.366665360842703</v>
      </c>
      <c r="E12374">
        <v>56.600142538652101</v>
      </c>
      <c r="F12374">
        <v>243</v>
      </c>
      <c r="G12374" s="1">
        <v>3.8116482626443498E-24</v>
      </c>
      <c r="H12374">
        <v>-1224.8930508175499</v>
      </c>
    </row>
    <row r="12375" spans="1:8" x14ac:dyDescent="0.25">
      <c r="A12375">
        <v>6200</v>
      </c>
      <c r="B12375">
        <v>1.0224656538743699</v>
      </c>
      <c r="C12375">
        <v>1.02321769630104</v>
      </c>
      <c r="D12375">
        <v>130.16053260184799</v>
      </c>
      <c r="E12375">
        <v>56.603729663875903</v>
      </c>
      <c r="F12375">
        <v>243</v>
      </c>
      <c r="G12375" s="1">
        <v>-4.2351647362714999E-25</v>
      </c>
      <c r="H12375">
        <v>-1225.78790294652</v>
      </c>
    </row>
    <row r="12376" spans="1:8" x14ac:dyDescent="0.25">
      <c r="A12376">
        <v>6200</v>
      </c>
      <c r="B12376">
        <v>1.02247280005448</v>
      </c>
      <c r="C12376">
        <v>1.02300122581627</v>
      </c>
      <c r="D12376">
        <v>57.364727128548701</v>
      </c>
      <c r="E12376">
        <v>56.598238994231899</v>
      </c>
      <c r="F12376">
        <v>247</v>
      </c>
      <c r="G12376">
        <v>0</v>
      </c>
      <c r="H12376">
        <v>-1224.4203450425</v>
      </c>
    </row>
    <row r="12377" spans="1:8" x14ac:dyDescent="0.25">
      <c r="A12377">
        <v>6200</v>
      </c>
      <c r="B12377">
        <v>1.0259685958371301</v>
      </c>
      <c r="C12377">
        <v>1.0294245175371901</v>
      </c>
      <c r="D12377">
        <v>175.20640043751999</v>
      </c>
      <c r="E12377">
        <v>165.331235711067</v>
      </c>
      <c r="F12377">
        <v>247</v>
      </c>
      <c r="G12377" s="1">
        <v>4.2351647362714999E-25</v>
      </c>
      <c r="H12377">
        <v>-1246.89024772792</v>
      </c>
    </row>
    <row r="12378" spans="1:8" x14ac:dyDescent="0.25">
      <c r="A12378">
        <v>6200</v>
      </c>
      <c r="B12378">
        <v>1.0225707901863501</v>
      </c>
      <c r="C12378">
        <v>1.0231322446161799</v>
      </c>
      <c r="D12378">
        <v>37.2030898336793</v>
      </c>
      <c r="E12378">
        <v>37.1912939790232</v>
      </c>
      <c r="F12378">
        <v>247</v>
      </c>
      <c r="G12378">
        <v>0</v>
      </c>
      <c r="H12378">
        <v>-1245.27252814286</v>
      </c>
    </row>
    <row r="12379" spans="1:8" x14ac:dyDescent="0.25">
      <c r="A12379">
        <v>6200</v>
      </c>
      <c r="B12379">
        <v>1.0225562865078099</v>
      </c>
      <c r="C12379">
        <v>1.0245382440217801</v>
      </c>
      <c r="D12379">
        <v>161.45188154984601</v>
      </c>
      <c r="E12379">
        <v>40.553062846321403</v>
      </c>
      <c r="F12379">
        <v>264</v>
      </c>
      <c r="G12379" s="1">
        <v>3.3881317890172E-24</v>
      </c>
      <c r="H12379">
        <v>-1245.88819350678</v>
      </c>
    </row>
    <row r="12380" spans="1:8" x14ac:dyDescent="0.25">
      <c r="A12380">
        <v>6200</v>
      </c>
      <c r="B12380">
        <v>1.0253533028155699</v>
      </c>
      <c r="C12380">
        <v>1.0288118657741001</v>
      </c>
      <c r="D12380">
        <v>175.31155577350799</v>
      </c>
      <c r="E12380">
        <v>165.431061609669</v>
      </c>
      <c r="F12380">
        <v>252</v>
      </c>
      <c r="G12380">
        <v>0</v>
      </c>
      <c r="H12380">
        <v>-1247.0086035771801</v>
      </c>
    </row>
    <row r="12381" spans="1:8" x14ac:dyDescent="0.25">
      <c r="A12381">
        <v>6200</v>
      </c>
      <c r="B12381">
        <v>1.02551640606714</v>
      </c>
      <c r="C12381">
        <v>1.0289742674550599</v>
      </c>
      <c r="D12381">
        <v>175.28366871286599</v>
      </c>
      <c r="E12381">
        <v>165.40458573389199</v>
      </c>
      <c r="F12381">
        <v>253</v>
      </c>
      <c r="G12381" s="1">
        <v>4.2351647362714999E-25</v>
      </c>
      <c r="H12381">
        <v>-1246.9772323290999</v>
      </c>
    </row>
    <row r="12382" spans="1:8" x14ac:dyDescent="0.25">
      <c r="A12382">
        <v>6200</v>
      </c>
      <c r="B12382">
        <v>1.0225738380928699</v>
      </c>
      <c r="C12382">
        <v>1.0231349446312801</v>
      </c>
      <c r="D12382">
        <v>41.954562307548898</v>
      </c>
      <c r="E12382">
        <v>37.193276841804398</v>
      </c>
      <c r="F12382">
        <v>256</v>
      </c>
      <c r="G12382">
        <v>0</v>
      </c>
      <c r="H12382">
        <v>-1244.4193863552</v>
      </c>
    </row>
    <row r="12383" spans="1:8" x14ac:dyDescent="0.25">
      <c r="A12383">
        <v>6200</v>
      </c>
      <c r="B12383">
        <v>1.02257243060928</v>
      </c>
      <c r="C12383">
        <v>1.02313353753485</v>
      </c>
      <c r="D12383">
        <v>53.447645756609703</v>
      </c>
      <c r="E12383">
        <v>41.952626182317701</v>
      </c>
      <c r="F12383">
        <v>256</v>
      </c>
      <c r="G12383" s="1">
        <v>2.9646153153900501E-24</v>
      </c>
      <c r="H12383">
        <v>-1244.40761459228</v>
      </c>
    </row>
    <row r="12384" spans="1:8" x14ac:dyDescent="0.25">
      <c r="A12384">
        <v>6200</v>
      </c>
      <c r="B12384">
        <v>1.0225654958639501</v>
      </c>
      <c r="C12384">
        <v>1.0231266447653</v>
      </c>
      <c r="D12384">
        <v>124.803822933712</v>
      </c>
      <c r="E12384">
        <v>53.416036215412703</v>
      </c>
      <c r="F12384">
        <v>257</v>
      </c>
      <c r="G12384" s="1">
        <v>4.2351647362714999E-25</v>
      </c>
      <c r="H12384">
        <v>-1244.34587194285</v>
      </c>
    </row>
    <row r="12385" spans="1:8" x14ac:dyDescent="0.25">
      <c r="A12385">
        <v>6200</v>
      </c>
      <c r="B12385">
        <v>1.02255473125506</v>
      </c>
      <c r="C12385">
        <v>1.0231213465754401</v>
      </c>
      <c r="D12385">
        <v>167.413394378345</v>
      </c>
      <c r="E12385">
        <v>37.087232033492903</v>
      </c>
      <c r="F12385">
        <v>260</v>
      </c>
      <c r="G12385">
        <v>0</v>
      </c>
      <c r="H12385">
        <v>-1235.289001696</v>
      </c>
    </row>
    <row r="12386" spans="1:8" x14ac:dyDescent="0.25">
      <c r="A12386">
        <v>6200</v>
      </c>
      <c r="B12386">
        <v>1.0225787964059401</v>
      </c>
      <c r="C12386">
        <v>1.02314052540376</v>
      </c>
      <c r="D12386">
        <v>56.513578334784803</v>
      </c>
      <c r="E12386">
        <v>39.966098736868098</v>
      </c>
      <c r="F12386">
        <v>263</v>
      </c>
      <c r="G12386" s="1">
        <v>-3.8116482626443498E-24</v>
      </c>
      <c r="H12386">
        <v>-1241.1296870895301</v>
      </c>
    </row>
    <row r="12387" spans="1:8" x14ac:dyDescent="0.25">
      <c r="A12387">
        <v>6200</v>
      </c>
      <c r="B12387">
        <v>1.0225483269154301</v>
      </c>
      <c r="C12387">
        <v>1.02312999109726</v>
      </c>
      <c r="D12387">
        <v>167.31229510826199</v>
      </c>
      <c r="E12387">
        <v>167.30536576086999</v>
      </c>
      <c r="F12387">
        <v>270</v>
      </c>
      <c r="G12387">
        <v>0</v>
      </c>
      <c r="H12387">
        <v>-1235.2513831459401</v>
      </c>
    </row>
    <row r="12388" spans="1:8" x14ac:dyDescent="0.25">
      <c r="A12388">
        <v>6200</v>
      </c>
      <c r="B12388">
        <v>1.0225454711570301</v>
      </c>
      <c r="C12388">
        <v>1.02335102762224</v>
      </c>
      <c r="D12388">
        <v>174.43894835708099</v>
      </c>
      <c r="E12388">
        <v>167.27481329645599</v>
      </c>
      <c r="F12388">
        <v>271</v>
      </c>
      <c r="G12388" s="1">
        <v>3.8116482626443498E-24</v>
      </c>
      <c r="H12388">
        <v>-1235.2349583908799</v>
      </c>
    </row>
    <row r="12389" spans="1:8" x14ac:dyDescent="0.25">
      <c r="A12389">
        <v>6200</v>
      </c>
      <c r="B12389">
        <v>1.02254698258391</v>
      </c>
      <c r="C12389">
        <v>1.0233004512475601</v>
      </c>
      <c r="D12389">
        <v>174.44774389048499</v>
      </c>
      <c r="E12389">
        <v>167.28315551354001</v>
      </c>
      <c r="F12389">
        <v>271</v>
      </c>
      <c r="G12389" s="1">
        <v>-3.3881317890172E-24</v>
      </c>
      <c r="H12389">
        <v>-1235.2432531670599</v>
      </c>
    </row>
    <row r="12390" spans="1:8" x14ac:dyDescent="0.25">
      <c r="A12390">
        <v>6200</v>
      </c>
      <c r="B12390">
        <v>1.02254461737493</v>
      </c>
      <c r="C12390">
        <v>1.0234593444478199</v>
      </c>
      <c r="D12390">
        <v>174.42021768220999</v>
      </c>
      <c r="E12390">
        <v>174.42021768187601</v>
      </c>
      <c r="F12390">
        <v>271</v>
      </c>
      <c r="G12390" s="1">
        <v>-3.3881317890172E-24</v>
      </c>
      <c r="H12390">
        <v>-1235.22979492881</v>
      </c>
    </row>
    <row r="12391" spans="1:8" x14ac:dyDescent="0.25">
      <c r="A12391">
        <v>6200</v>
      </c>
      <c r="B12391">
        <v>1.02534337183443</v>
      </c>
      <c r="C12391">
        <v>1.0281332764606399</v>
      </c>
      <c r="D12391">
        <v>170.20789456731401</v>
      </c>
      <c r="E12391">
        <v>167.360675434298</v>
      </c>
      <c r="F12391">
        <v>277</v>
      </c>
      <c r="G12391" s="1">
        <v>3.3881317890172E-24</v>
      </c>
      <c r="H12391">
        <v>-1233.9516631531201</v>
      </c>
    </row>
    <row r="12392" spans="1:8" x14ac:dyDescent="0.25">
      <c r="A12392">
        <v>6200</v>
      </c>
      <c r="B12392">
        <v>1.02529083309967</v>
      </c>
      <c r="C12392">
        <v>1.0280811661803899</v>
      </c>
      <c r="D12392">
        <v>170.216823735601</v>
      </c>
      <c r="E12392">
        <v>167.369404517552</v>
      </c>
      <c r="F12392">
        <v>277</v>
      </c>
      <c r="G12392" s="1">
        <v>-3.3881317890172E-24</v>
      </c>
      <c r="H12392">
        <v>-1233.9598712883901</v>
      </c>
    </row>
    <row r="12393" spans="1:8" x14ac:dyDescent="0.25">
      <c r="A12393">
        <v>6200</v>
      </c>
      <c r="B12393">
        <v>1.0256839697334901</v>
      </c>
      <c r="C12393">
        <v>1.0284723654491701</v>
      </c>
      <c r="D12393">
        <v>170.15022321961899</v>
      </c>
      <c r="E12393">
        <v>167.30318134486799</v>
      </c>
      <c r="F12393">
        <v>277</v>
      </c>
      <c r="G12393">
        <v>0</v>
      </c>
      <c r="H12393">
        <v>-1233.9409386985899</v>
      </c>
    </row>
    <row r="12394" spans="1:8" x14ac:dyDescent="0.25">
      <c r="A12394">
        <v>6200</v>
      </c>
      <c r="B12394">
        <v>1.02262968040235</v>
      </c>
      <c r="C12394">
        <v>1.0231509148570299</v>
      </c>
      <c r="D12394">
        <v>171.303265366196</v>
      </c>
      <c r="E12394">
        <v>36.771980865712202</v>
      </c>
      <c r="F12394">
        <v>279</v>
      </c>
      <c r="G12394" s="1">
        <v>3.3881317890172E-24</v>
      </c>
      <c r="H12394">
        <v>-1237.5219575583401</v>
      </c>
    </row>
    <row r="12395" spans="1:8" x14ac:dyDescent="0.25">
      <c r="A12395">
        <v>6200</v>
      </c>
      <c r="B12395">
        <v>1.0226281839062701</v>
      </c>
      <c r="C12395">
        <v>1.0231494188518699</v>
      </c>
      <c r="D12395">
        <v>171.294743068537</v>
      </c>
      <c r="E12395">
        <v>54.814317782174903</v>
      </c>
      <c r="F12395">
        <v>281</v>
      </c>
      <c r="G12395" s="1">
        <v>3.3881317890172E-24</v>
      </c>
      <c r="H12395">
        <v>-1237.5128317431299</v>
      </c>
    </row>
    <row r="12396" spans="1:8" x14ac:dyDescent="0.25">
      <c r="A12396">
        <v>6200</v>
      </c>
      <c r="B12396">
        <v>1.02436698307214</v>
      </c>
      <c r="C12396">
        <v>1.0278351966619099</v>
      </c>
      <c r="D12396">
        <v>170.47251867453201</v>
      </c>
      <c r="E12396">
        <v>128.05447412265701</v>
      </c>
      <c r="F12396">
        <v>281</v>
      </c>
      <c r="G12396" s="1">
        <v>-3.8116482626443498E-24</v>
      </c>
      <c r="H12396">
        <v>-1237.3315353654</v>
      </c>
    </row>
    <row r="12397" spans="1:8" x14ac:dyDescent="0.25">
      <c r="A12397">
        <v>6200</v>
      </c>
      <c r="B12397">
        <v>1.02255676843233</v>
      </c>
      <c r="C12397">
        <v>1.0231233328946201</v>
      </c>
      <c r="D12397">
        <v>175.30768309874401</v>
      </c>
      <c r="E12397">
        <v>37.087363869268003</v>
      </c>
      <c r="F12397">
        <v>283</v>
      </c>
      <c r="G12397" s="1">
        <v>6.7762635780343999E-24</v>
      </c>
      <c r="H12397">
        <v>-1235.30034159192</v>
      </c>
    </row>
    <row r="12398" spans="1:8" x14ac:dyDescent="0.25">
      <c r="A12398">
        <v>6200</v>
      </c>
      <c r="B12398">
        <v>1.02254413471603</v>
      </c>
      <c r="C12398">
        <v>1.0240135784482201</v>
      </c>
      <c r="D12398">
        <v>175.02852502983399</v>
      </c>
      <c r="E12398">
        <v>175.02852502975301</v>
      </c>
      <c r="F12398">
        <v>283</v>
      </c>
      <c r="G12398" s="1">
        <v>4.2351647362714999E-25</v>
      </c>
      <c r="H12398">
        <v>-1235.22388944251</v>
      </c>
    </row>
    <row r="12399" spans="1:8" x14ac:dyDescent="0.25">
      <c r="A12399">
        <v>6200</v>
      </c>
      <c r="B12399">
        <v>1.02250895671505</v>
      </c>
      <c r="C12399">
        <v>1.02302779523303</v>
      </c>
      <c r="D12399">
        <v>56.613394280088698</v>
      </c>
      <c r="E12399">
        <v>46.7107213529465</v>
      </c>
      <c r="F12399">
        <v>286</v>
      </c>
      <c r="G12399" s="1">
        <v>-2.9646153153900501E-24</v>
      </c>
      <c r="H12399">
        <v>-1228.18674951552</v>
      </c>
    </row>
    <row r="12400" spans="1:8" x14ac:dyDescent="0.25">
      <c r="A12400">
        <v>6200</v>
      </c>
      <c r="B12400">
        <v>1.02251213443742</v>
      </c>
      <c r="C12400">
        <v>1.0230295926878199</v>
      </c>
      <c r="D12400">
        <v>44.441394347958301</v>
      </c>
      <c r="E12400">
        <v>44.441394267731198</v>
      </c>
      <c r="F12400">
        <v>287</v>
      </c>
      <c r="G12400">
        <v>0</v>
      </c>
      <c r="H12400">
        <v>-1229.4160235909401</v>
      </c>
    </row>
    <row r="12401" spans="1:8" x14ac:dyDescent="0.25">
      <c r="A12401">
        <v>6200</v>
      </c>
      <c r="B12401">
        <v>1.0225121714065399</v>
      </c>
      <c r="C12401">
        <v>1.02302966234791</v>
      </c>
      <c r="D12401">
        <v>56.617960722073697</v>
      </c>
      <c r="E12401">
        <v>44.441099556506799</v>
      </c>
      <c r="F12401">
        <v>287</v>
      </c>
      <c r="G12401" s="1">
        <v>-3.3881317890172E-24</v>
      </c>
      <c r="H12401">
        <v>-1229.3222378759201</v>
      </c>
    </row>
    <row r="12402" spans="1:8" x14ac:dyDescent="0.25">
      <c r="A12402">
        <v>6300</v>
      </c>
      <c r="B12402">
        <v>1.0224966700251601</v>
      </c>
      <c r="C12402">
        <v>1.0230273901921401</v>
      </c>
      <c r="D12402">
        <v>57.362465186746498</v>
      </c>
      <c r="E12402">
        <v>57.3624651863975</v>
      </c>
      <c r="F12402">
        <v>3</v>
      </c>
      <c r="G12402" s="1">
        <v>3.8116482626443498E-24</v>
      </c>
      <c r="H12402">
        <v>-1223.86731833875</v>
      </c>
    </row>
    <row r="12403" spans="1:8" x14ac:dyDescent="0.25">
      <c r="A12403">
        <v>6300</v>
      </c>
      <c r="B12403">
        <v>1.0225025095087099</v>
      </c>
      <c r="C12403">
        <v>1.0230266889311299</v>
      </c>
      <c r="D12403">
        <v>56.663253880297603</v>
      </c>
      <c r="E12403">
        <v>56.604232848798198</v>
      </c>
      <c r="F12403">
        <v>244</v>
      </c>
      <c r="G12403" s="1">
        <v>4.2351647362714999E-25</v>
      </c>
      <c r="H12403">
        <v>-1225.91406558315</v>
      </c>
    </row>
    <row r="12404" spans="1:8" x14ac:dyDescent="0.25">
      <c r="A12404">
        <v>6300</v>
      </c>
      <c r="B12404">
        <v>1.02250410301128</v>
      </c>
      <c r="C12404">
        <v>1.02302827782136</v>
      </c>
      <c r="D12404">
        <v>56.604251220316598</v>
      </c>
      <c r="E12404">
        <v>56.604251219683199</v>
      </c>
      <c r="F12404">
        <v>244</v>
      </c>
      <c r="G12404" s="1">
        <v>-6.3527471044072501E-24</v>
      </c>
      <c r="H12404">
        <v>-1225.91867426049</v>
      </c>
    </row>
    <row r="12405" spans="1:8" x14ac:dyDescent="0.25">
      <c r="A12405">
        <v>6300</v>
      </c>
      <c r="B12405">
        <v>1.02251229535795</v>
      </c>
      <c r="C12405">
        <v>1.0230363119516299</v>
      </c>
      <c r="D12405">
        <v>56.604564783201802</v>
      </c>
      <c r="E12405">
        <v>56.604564782568602</v>
      </c>
      <c r="F12405">
        <v>5</v>
      </c>
      <c r="G12405">
        <v>0</v>
      </c>
      <c r="H12405">
        <v>-1225.9968855846701</v>
      </c>
    </row>
    <row r="12406" spans="1:8" x14ac:dyDescent="0.25">
      <c r="A12406">
        <v>6300</v>
      </c>
      <c r="B12406">
        <v>1.0225353576812699</v>
      </c>
      <c r="C12406">
        <v>1.02305403066754</v>
      </c>
      <c r="D12406">
        <v>56.613542140497998</v>
      </c>
      <c r="E12406">
        <v>56.613542140392802</v>
      </c>
      <c r="F12406">
        <v>5</v>
      </c>
      <c r="G12406" s="1">
        <v>-2.9646153153900501E-24</v>
      </c>
      <c r="H12406">
        <v>-1228.22315751367</v>
      </c>
    </row>
    <row r="12407" spans="1:8" x14ac:dyDescent="0.25">
      <c r="A12407">
        <v>6300</v>
      </c>
      <c r="B12407">
        <v>1.0225417092959299</v>
      </c>
      <c r="C12407">
        <v>1.0230581773227101</v>
      </c>
      <c r="D12407">
        <v>44.4429105173542</v>
      </c>
      <c r="E12407">
        <v>44.442910437100501</v>
      </c>
      <c r="F12407">
        <v>6</v>
      </c>
      <c r="G12407" s="1">
        <v>-4.2351647362714999E-25</v>
      </c>
      <c r="H12407">
        <v>-1229.89310614342</v>
      </c>
    </row>
    <row r="12408" spans="1:8" x14ac:dyDescent="0.25">
      <c r="A12408">
        <v>6300</v>
      </c>
      <c r="B12408">
        <v>1.0225777724439</v>
      </c>
      <c r="C12408">
        <v>1.0231488937433699</v>
      </c>
      <c r="D12408">
        <v>44.450323094859201</v>
      </c>
      <c r="E12408">
        <v>44.445622145674598</v>
      </c>
      <c r="F12408">
        <v>266</v>
      </c>
      <c r="G12408" s="1">
        <v>-3.3881317890172E-24</v>
      </c>
      <c r="H12408">
        <v>-1233.42735661343</v>
      </c>
    </row>
    <row r="12409" spans="1:8" x14ac:dyDescent="0.25">
      <c r="A12409">
        <v>6300</v>
      </c>
      <c r="B12409">
        <v>1.02258018970779</v>
      </c>
      <c r="C12409">
        <v>1.02315074761624</v>
      </c>
      <c r="D12409">
        <v>44.446430871970499</v>
      </c>
      <c r="E12409">
        <v>38.545524081715797</v>
      </c>
      <c r="F12409">
        <v>9</v>
      </c>
      <c r="G12409" s="1">
        <v>-3.3881317890172E-24</v>
      </c>
      <c r="H12409">
        <v>-1233.6784510877801</v>
      </c>
    </row>
    <row r="12410" spans="1:8" x14ac:dyDescent="0.25">
      <c r="A12410">
        <v>6300</v>
      </c>
      <c r="B12410">
        <v>1.0225636984972</v>
      </c>
      <c r="C12410">
        <v>1.023134387781</v>
      </c>
      <c r="D12410">
        <v>178.641251461894</v>
      </c>
      <c r="E12410">
        <v>44.446148000523202</v>
      </c>
      <c r="F12410">
        <v>9</v>
      </c>
      <c r="G12410">
        <v>0</v>
      </c>
      <c r="H12410">
        <v>-1233.5895093266199</v>
      </c>
    </row>
    <row r="12411" spans="1:8" x14ac:dyDescent="0.25">
      <c r="A12411">
        <v>6300</v>
      </c>
      <c r="B12411">
        <v>1.02257631443158</v>
      </c>
      <c r="C12411">
        <v>1.0231453200128</v>
      </c>
      <c r="D12411">
        <v>166.979806640069</v>
      </c>
      <c r="E12411">
        <v>38.5476646594662</v>
      </c>
      <c r="F12411">
        <v>8</v>
      </c>
      <c r="G12411">
        <v>0</v>
      </c>
      <c r="H12411">
        <v>-1234.4747846993</v>
      </c>
    </row>
    <row r="12412" spans="1:8" x14ac:dyDescent="0.25">
      <c r="A12412">
        <v>6300</v>
      </c>
      <c r="B12412">
        <v>1.022568493086</v>
      </c>
      <c r="C12412">
        <v>1.0231375597714001</v>
      </c>
      <c r="D12412">
        <v>166.82962192668899</v>
      </c>
      <c r="E12412">
        <v>166.82962192530701</v>
      </c>
      <c r="F12412">
        <v>10</v>
      </c>
      <c r="G12412" s="1">
        <v>3.3881317890172E-24</v>
      </c>
      <c r="H12412">
        <v>-1234.4309742722701</v>
      </c>
    </row>
    <row r="12413" spans="1:8" x14ac:dyDescent="0.25">
      <c r="A12413">
        <v>6300</v>
      </c>
      <c r="B12413">
        <v>1.0225884754442001</v>
      </c>
      <c r="C12413">
        <v>1.02315711068877</v>
      </c>
      <c r="D12413">
        <v>38.5478487882501</v>
      </c>
      <c r="E12413">
        <v>38.352275386968302</v>
      </c>
      <c r="F12413">
        <v>289</v>
      </c>
      <c r="G12413" s="1">
        <v>-3.3881317890172E-24</v>
      </c>
      <c r="H12413">
        <v>-1234.54219500665</v>
      </c>
    </row>
    <row r="12414" spans="1:8" x14ac:dyDescent="0.25">
      <c r="A12414">
        <v>6300</v>
      </c>
      <c r="B12414">
        <v>1.02256325452034</v>
      </c>
      <c r="C12414">
        <v>1.0236304340905</v>
      </c>
      <c r="D12414">
        <v>167.415882839902</v>
      </c>
      <c r="E12414">
        <v>166.72828676108099</v>
      </c>
      <c r="F12414">
        <v>241</v>
      </c>
      <c r="G12414" s="1">
        <v>2.9646153153900501E-24</v>
      </c>
      <c r="H12414">
        <v>-1234.4015995628299</v>
      </c>
    </row>
    <row r="12415" spans="1:8" x14ac:dyDescent="0.25">
      <c r="A12415">
        <v>6300</v>
      </c>
      <c r="B12415">
        <v>1.02651758589196</v>
      </c>
      <c r="C12415">
        <v>1.02930154652212</v>
      </c>
      <c r="D12415">
        <v>174.726569444467</v>
      </c>
      <c r="E12415">
        <v>169.98128110076399</v>
      </c>
      <c r="F12415">
        <v>13</v>
      </c>
      <c r="G12415">
        <v>0</v>
      </c>
      <c r="H12415">
        <v>-1234.1134525652701</v>
      </c>
    </row>
    <row r="12416" spans="1:8" x14ac:dyDescent="0.25">
      <c r="A12416">
        <v>6300</v>
      </c>
      <c r="B12416">
        <v>1.0264441379176901</v>
      </c>
      <c r="C12416">
        <v>1.0292286736837</v>
      </c>
      <c r="D12416">
        <v>174.739254639482</v>
      </c>
      <c r="E12416">
        <v>169.99350265207499</v>
      </c>
      <c r="F12416">
        <v>13</v>
      </c>
      <c r="G12416">
        <v>0</v>
      </c>
      <c r="H12416">
        <v>-1234.1249902131001</v>
      </c>
    </row>
    <row r="12417" spans="1:8" x14ac:dyDescent="0.25">
      <c r="A12417">
        <v>6300</v>
      </c>
      <c r="B12417">
        <v>1.0233308314273699</v>
      </c>
      <c r="C12417">
        <v>1.02612770500269</v>
      </c>
      <c r="D12417">
        <v>167.693959559202</v>
      </c>
      <c r="E12417">
        <v>166.98536019892001</v>
      </c>
      <c r="F12417">
        <v>12</v>
      </c>
      <c r="G12417">
        <v>0</v>
      </c>
      <c r="H12417">
        <v>-1234.27111890273</v>
      </c>
    </row>
    <row r="12418" spans="1:8" x14ac:dyDescent="0.25">
      <c r="A12418">
        <v>6300</v>
      </c>
      <c r="B12418">
        <v>1.0252130521287499</v>
      </c>
      <c r="C12418">
        <v>1.02800230566754</v>
      </c>
      <c r="D12418">
        <v>170.204331995681</v>
      </c>
      <c r="E12418">
        <v>167.372003363169</v>
      </c>
      <c r="F12418">
        <v>288</v>
      </c>
      <c r="G12418" s="1">
        <v>-3.8116482626443498E-24</v>
      </c>
      <c r="H12418">
        <v>-1234.1810357720501</v>
      </c>
    </row>
    <row r="12419" spans="1:8" x14ac:dyDescent="0.25">
      <c r="A12419">
        <v>6300</v>
      </c>
      <c r="B12419">
        <v>1.0270314917115799</v>
      </c>
      <c r="C12419">
        <v>1.02981300301436</v>
      </c>
      <c r="D12419">
        <v>174.637963350147</v>
      </c>
      <c r="E12419">
        <v>169.89383309742701</v>
      </c>
      <c r="F12419">
        <v>288</v>
      </c>
      <c r="G12419" s="1">
        <v>-3.3881317890172E-24</v>
      </c>
      <c r="H12419">
        <v>-1234.08067168517</v>
      </c>
    </row>
    <row r="12420" spans="1:8" x14ac:dyDescent="0.25">
      <c r="A12420">
        <v>6300</v>
      </c>
      <c r="B12420">
        <v>1.02257260195896</v>
      </c>
      <c r="C12420">
        <v>1.0231413522639401</v>
      </c>
      <c r="D12420">
        <v>169.71084138609999</v>
      </c>
      <c r="E12420">
        <v>54.307469244185498</v>
      </c>
      <c r="F12420">
        <v>15</v>
      </c>
      <c r="G12420" s="1">
        <v>3.3881317890172E-24</v>
      </c>
      <c r="H12420">
        <v>-1234.45358839046</v>
      </c>
    </row>
    <row r="12421" spans="1:8" x14ac:dyDescent="0.25">
      <c r="A12421">
        <v>6300</v>
      </c>
      <c r="B12421">
        <v>1.0225740790594999</v>
      </c>
      <c r="C12421">
        <v>1.02314282546264</v>
      </c>
      <c r="D12421">
        <v>169.719029795442</v>
      </c>
      <c r="E12421">
        <v>38.547633124645301</v>
      </c>
      <c r="F12421">
        <v>15</v>
      </c>
      <c r="G12421">
        <v>0</v>
      </c>
      <c r="H12421">
        <v>-1234.4612202762401</v>
      </c>
    </row>
    <row r="12422" spans="1:8" x14ac:dyDescent="0.25">
      <c r="A12422">
        <v>6300</v>
      </c>
      <c r="B12422">
        <v>1.02256813713355</v>
      </c>
      <c r="C12422">
        <v>1.0231369141061</v>
      </c>
      <c r="D12422">
        <v>169.648038908047</v>
      </c>
      <c r="E12422">
        <v>126.839655259848</v>
      </c>
      <c r="F12422">
        <v>16</v>
      </c>
      <c r="G12422" s="1">
        <v>-3.3881317890172E-24</v>
      </c>
      <c r="H12422">
        <v>-1234.42931559457</v>
      </c>
    </row>
    <row r="12423" spans="1:8" x14ac:dyDescent="0.25">
      <c r="A12423">
        <v>6300</v>
      </c>
      <c r="B12423">
        <v>1.0263002952548801</v>
      </c>
      <c r="C12423">
        <v>1.0290496689200499</v>
      </c>
      <c r="D12423">
        <v>168.59157417676099</v>
      </c>
      <c r="E12423">
        <v>127.108807223087</v>
      </c>
      <c r="F12423">
        <v>20</v>
      </c>
      <c r="G12423">
        <v>0</v>
      </c>
      <c r="H12423">
        <v>-1234.0229774424299</v>
      </c>
    </row>
    <row r="12424" spans="1:8" x14ac:dyDescent="0.25">
      <c r="A12424">
        <v>6300</v>
      </c>
      <c r="B12424">
        <v>1.02814400644472</v>
      </c>
      <c r="C12424">
        <v>1.0309428452071301</v>
      </c>
      <c r="D12424">
        <v>168.26742476971901</v>
      </c>
      <c r="E12424">
        <v>126.871612622505</v>
      </c>
      <c r="F12424">
        <v>18</v>
      </c>
      <c r="G12424">
        <v>0</v>
      </c>
      <c r="H12424">
        <v>-1233.8978374104499</v>
      </c>
    </row>
    <row r="12425" spans="1:8" x14ac:dyDescent="0.25">
      <c r="A12425">
        <v>6300</v>
      </c>
      <c r="B12425">
        <v>1.0305137793401</v>
      </c>
      <c r="C12425">
        <v>1.0333012208488399</v>
      </c>
      <c r="D12425">
        <v>167.86702745389999</v>
      </c>
      <c r="E12425">
        <v>128.69473520355501</v>
      </c>
      <c r="F12425">
        <v>18</v>
      </c>
      <c r="G12425" s="1">
        <v>3.8116482626443498E-24</v>
      </c>
      <c r="H12425">
        <v>-1233.7455420239301</v>
      </c>
    </row>
    <row r="12426" spans="1:8" x14ac:dyDescent="0.25">
      <c r="A12426">
        <v>6300</v>
      </c>
      <c r="B12426">
        <v>1.02855993271654</v>
      </c>
      <c r="C12426">
        <v>1.0313568173157499</v>
      </c>
      <c r="D12426">
        <v>168.19715793339199</v>
      </c>
      <c r="E12426">
        <v>130.37633706351599</v>
      </c>
      <c r="F12426">
        <v>19</v>
      </c>
      <c r="G12426" s="1">
        <v>3.3881317890172E-24</v>
      </c>
      <c r="H12426">
        <v>-1233.8714007521801</v>
      </c>
    </row>
    <row r="12427" spans="1:8" x14ac:dyDescent="0.25">
      <c r="A12427">
        <v>6300</v>
      </c>
      <c r="B12427">
        <v>1.03054683274192</v>
      </c>
      <c r="C12427">
        <v>1.0332779669613701</v>
      </c>
      <c r="D12427">
        <v>167.87640155034899</v>
      </c>
      <c r="E12427">
        <v>132.26529026750299</v>
      </c>
      <c r="F12427">
        <v>19</v>
      </c>
      <c r="G12427" s="1">
        <v>3.3881317890172E-24</v>
      </c>
      <c r="H12427">
        <v>-1233.75814014915</v>
      </c>
    </row>
    <row r="12428" spans="1:8" x14ac:dyDescent="0.25">
      <c r="A12428">
        <v>6300</v>
      </c>
      <c r="B12428">
        <v>1.0225915608421801</v>
      </c>
      <c r="C12428">
        <v>1.0231589215333801</v>
      </c>
      <c r="D12428">
        <v>38.353642009231997</v>
      </c>
      <c r="E12428">
        <v>38.3536420029046</v>
      </c>
      <c r="F12428">
        <v>22</v>
      </c>
      <c r="G12428" s="1">
        <v>-3.3881317890172E-24</v>
      </c>
      <c r="H12428">
        <v>-1235.0512312052999</v>
      </c>
    </row>
    <row r="12429" spans="1:8" x14ac:dyDescent="0.25">
      <c r="A12429">
        <v>6300</v>
      </c>
      <c r="B12429">
        <v>1.0225932308322001</v>
      </c>
      <c r="C12429">
        <v>1.02315993778009</v>
      </c>
      <c r="D12429">
        <v>38.354397964655</v>
      </c>
      <c r="E12429">
        <v>37.087698264322697</v>
      </c>
      <c r="F12429">
        <v>26</v>
      </c>
      <c r="G12429">
        <v>0</v>
      </c>
      <c r="H12429">
        <v>-1235.3328469358501</v>
      </c>
    </row>
    <row r="12430" spans="1:8" x14ac:dyDescent="0.25">
      <c r="A12430">
        <v>6300</v>
      </c>
      <c r="B12430">
        <v>1.0226535186508099</v>
      </c>
      <c r="C12430">
        <v>1.0257156893863799</v>
      </c>
      <c r="D12430">
        <v>171.12042874728999</v>
      </c>
      <c r="E12430">
        <v>171.120428746496</v>
      </c>
      <c r="F12430">
        <v>25</v>
      </c>
      <c r="G12430" s="1">
        <v>3.3881317890172E-24</v>
      </c>
      <c r="H12430">
        <v>-1235.35667380172</v>
      </c>
    </row>
    <row r="12431" spans="1:8" x14ac:dyDescent="0.25">
      <c r="A12431">
        <v>6300</v>
      </c>
      <c r="B12431">
        <v>1.0227011970975699</v>
      </c>
      <c r="C12431">
        <v>1.02576291894629</v>
      </c>
      <c r="D12431">
        <v>171.112167751301</v>
      </c>
      <c r="E12431">
        <v>171.112167750494</v>
      </c>
      <c r="F12431">
        <v>25</v>
      </c>
      <c r="G12431" s="1">
        <v>2.9646153153900501E-24</v>
      </c>
      <c r="H12431">
        <v>-1235.34853772936</v>
      </c>
    </row>
    <row r="12432" spans="1:8" x14ac:dyDescent="0.25">
      <c r="A12432">
        <v>6300</v>
      </c>
      <c r="B12432">
        <v>1.02350489282292</v>
      </c>
      <c r="C12432">
        <v>1.0265621620193599</v>
      </c>
      <c r="D12432">
        <v>170.97332128433601</v>
      </c>
      <c r="E12432">
        <v>170.97332128350399</v>
      </c>
      <c r="F12432">
        <v>24</v>
      </c>
      <c r="G12432">
        <v>0</v>
      </c>
      <c r="H12432">
        <v>-1235.29232671502</v>
      </c>
    </row>
    <row r="12433" spans="1:8" x14ac:dyDescent="0.25">
      <c r="A12433">
        <v>6300</v>
      </c>
      <c r="B12433">
        <v>1.0225643866261001</v>
      </c>
      <c r="C12433">
        <v>1.02427422224236</v>
      </c>
      <c r="D12433">
        <v>171.371058082167</v>
      </c>
      <c r="E12433">
        <v>169.948907722808</v>
      </c>
      <c r="F12433">
        <v>265</v>
      </c>
      <c r="G12433" s="1">
        <v>-4.2351647362714999E-25</v>
      </c>
      <c r="H12433">
        <v>-1235.4300336941701</v>
      </c>
    </row>
    <row r="12434" spans="1:8" x14ac:dyDescent="0.25">
      <c r="A12434">
        <v>6300</v>
      </c>
      <c r="B12434">
        <v>1.02259488443766</v>
      </c>
      <c r="C12434">
        <v>1.0231609443166001</v>
      </c>
      <c r="D12434">
        <v>37.090952925594699</v>
      </c>
      <c r="E12434">
        <v>37.079216751808502</v>
      </c>
      <c r="F12434">
        <v>282</v>
      </c>
      <c r="G12434" s="1">
        <v>2.9646153153900501E-24</v>
      </c>
      <c r="H12434">
        <v>-1235.6120269162</v>
      </c>
    </row>
    <row r="12435" spans="1:8" x14ac:dyDescent="0.25">
      <c r="A12435">
        <v>6300</v>
      </c>
      <c r="B12435">
        <v>1.0225967206320501</v>
      </c>
      <c r="C12435">
        <v>1.0231617814443099</v>
      </c>
      <c r="D12435">
        <v>37.095863933012701</v>
      </c>
      <c r="E12435">
        <v>37.084125141239397</v>
      </c>
      <c r="F12435">
        <v>29</v>
      </c>
      <c r="G12435" s="1">
        <v>-3.8116482626443498E-24</v>
      </c>
      <c r="H12435">
        <v>-1236.0329552790199</v>
      </c>
    </row>
    <row r="12436" spans="1:8" x14ac:dyDescent="0.25">
      <c r="A12436">
        <v>6300</v>
      </c>
      <c r="B12436">
        <v>1.0226667417536199</v>
      </c>
      <c r="C12436">
        <v>1.0231889679463799</v>
      </c>
      <c r="D12436">
        <v>36.7664948155535</v>
      </c>
      <c r="E12436">
        <v>36.766494796493198</v>
      </c>
      <c r="F12436">
        <v>28</v>
      </c>
      <c r="G12436">
        <v>0</v>
      </c>
      <c r="H12436">
        <v>-1236.6228018271499</v>
      </c>
    </row>
    <row r="12437" spans="1:8" x14ac:dyDescent="0.25">
      <c r="A12437">
        <v>6300</v>
      </c>
      <c r="B12437">
        <v>1.02266793078306</v>
      </c>
      <c r="C12437">
        <v>1.0231895183152799</v>
      </c>
      <c r="D12437">
        <v>36.768366439678402</v>
      </c>
      <c r="E12437">
        <v>36.768366420570501</v>
      </c>
      <c r="F12437">
        <v>35</v>
      </c>
      <c r="G12437">
        <v>0</v>
      </c>
      <c r="H12437">
        <v>-1236.93250837763</v>
      </c>
    </row>
    <row r="12438" spans="1:8" x14ac:dyDescent="0.25">
      <c r="A12438">
        <v>6300</v>
      </c>
      <c r="B12438">
        <v>1.0225772989467801</v>
      </c>
      <c r="C12438">
        <v>1.0231418265812</v>
      </c>
      <c r="D12438">
        <v>175.95043563565099</v>
      </c>
      <c r="E12438">
        <v>132.62569592502399</v>
      </c>
      <c r="F12438">
        <v>30</v>
      </c>
      <c r="G12438" s="1">
        <v>3.3881317890172E-24</v>
      </c>
      <c r="H12438">
        <v>-1236.1977622665499</v>
      </c>
    </row>
    <row r="12439" spans="1:8" x14ac:dyDescent="0.25">
      <c r="A12439">
        <v>6300</v>
      </c>
      <c r="B12439">
        <v>1.0225836436675499</v>
      </c>
      <c r="C12439">
        <v>1.0231481289924</v>
      </c>
      <c r="D12439">
        <v>176.04559791190101</v>
      </c>
      <c r="E12439">
        <v>131.622876943714</v>
      </c>
      <c r="F12439">
        <v>31</v>
      </c>
      <c r="G12439">
        <v>0</v>
      </c>
      <c r="H12439">
        <v>-1236.2361160334599</v>
      </c>
    </row>
    <row r="12440" spans="1:8" x14ac:dyDescent="0.25">
      <c r="A12440">
        <v>6300</v>
      </c>
      <c r="B12440">
        <v>1.0225851579421099</v>
      </c>
      <c r="C12440">
        <v>1.0231496331996699</v>
      </c>
      <c r="D12440">
        <v>176.06812703042101</v>
      </c>
      <c r="E12440">
        <v>56.341800649726402</v>
      </c>
      <c r="F12440">
        <v>31</v>
      </c>
      <c r="G12440">
        <v>0</v>
      </c>
      <c r="H12440">
        <v>-1236.2452628250801</v>
      </c>
    </row>
    <row r="12441" spans="1:8" x14ac:dyDescent="0.25">
      <c r="A12441">
        <v>6300</v>
      </c>
      <c r="B12441">
        <v>1.02258670322338</v>
      </c>
      <c r="C12441">
        <v>1.02315117483361</v>
      </c>
      <c r="D12441">
        <v>176.07705018977501</v>
      </c>
      <c r="E12441">
        <v>37.098457039953999</v>
      </c>
      <c r="F12441">
        <v>262</v>
      </c>
      <c r="G12441" s="1">
        <v>-4.2351647362714999E-25</v>
      </c>
      <c r="H12441">
        <v>-1236.2540810963001</v>
      </c>
    </row>
    <row r="12442" spans="1:8" x14ac:dyDescent="0.25">
      <c r="A12442">
        <v>6300</v>
      </c>
      <c r="B12442">
        <v>1.0226532667166801</v>
      </c>
      <c r="C12442">
        <v>1.02317484822869</v>
      </c>
      <c r="D12442">
        <v>178.734733610555</v>
      </c>
      <c r="E12442">
        <v>36.767798255847701</v>
      </c>
      <c r="F12442">
        <v>34</v>
      </c>
      <c r="G12442" s="1">
        <v>3.3881317890172E-24</v>
      </c>
      <c r="H12442">
        <v>-1236.8377196357201</v>
      </c>
    </row>
    <row r="12443" spans="1:8" x14ac:dyDescent="0.25">
      <c r="A12443">
        <v>6300</v>
      </c>
      <c r="B12443">
        <v>1.0226474320543399</v>
      </c>
      <c r="C12443">
        <v>1.02368400443914</v>
      </c>
      <c r="D12443">
        <v>178.755473865742</v>
      </c>
      <c r="E12443">
        <v>178.60352407758799</v>
      </c>
      <c r="F12443">
        <v>34</v>
      </c>
      <c r="G12443">
        <v>0</v>
      </c>
      <c r="H12443">
        <v>-1236.79999715694</v>
      </c>
    </row>
    <row r="12444" spans="1:8" x14ac:dyDescent="0.25">
      <c r="A12444">
        <v>6300</v>
      </c>
      <c r="B12444">
        <v>1.0226695800474399</v>
      </c>
      <c r="C12444">
        <v>1.0231903504172499</v>
      </c>
      <c r="D12444">
        <v>36.7711140753145</v>
      </c>
      <c r="E12444">
        <v>36.771114056216099</v>
      </c>
      <c r="F12444">
        <v>42</v>
      </c>
      <c r="G12444">
        <v>0</v>
      </c>
      <c r="H12444">
        <v>-1237.3866983380699</v>
      </c>
    </row>
    <row r="12445" spans="1:8" x14ac:dyDescent="0.25">
      <c r="A12445">
        <v>6300</v>
      </c>
      <c r="B12445">
        <v>1.02267080578503</v>
      </c>
      <c r="C12445">
        <v>1.0231915511768399</v>
      </c>
      <c r="D12445">
        <v>36.774191270313104</v>
      </c>
      <c r="E12445">
        <v>36.774191251173598</v>
      </c>
      <c r="F12445">
        <v>280</v>
      </c>
      <c r="G12445" s="1">
        <v>-3.3881317890172E-24</v>
      </c>
      <c r="H12445">
        <v>-1237.89384622177</v>
      </c>
    </row>
    <row r="12446" spans="1:8" x14ac:dyDescent="0.25">
      <c r="A12446">
        <v>6300</v>
      </c>
      <c r="B12446">
        <v>1.02266832102896</v>
      </c>
      <c r="C12446">
        <v>1.0231890529040599</v>
      </c>
      <c r="D12446">
        <v>177.78509162502701</v>
      </c>
      <c r="E12446">
        <v>36.780239384679803</v>
      </c>
      <c r="F12446">
        <v>43</v>
      </c>
      <c r="G12446">
        <v>0</v>
      </c>
      <c r="H12446">
        <v>-1238.8880908787401</v>
      </c>
    </row>
    <row r="12447" spans="1:8" x14ac:dyDescent="0.25">
      <c r="A12447">
        <v>6300</v>
      </c>
      <c r="B12447">
        <v>1.0226667938371501</v>
      </c>
      <c r="C12447">
        <v>1.02318752549031</v>
      </c>
      <c r="D12447">
        <v>177.77619244457301</v>
      </c>
      <c r="E12447">
        <v>56.888381582132602</v>
      </c>
      <c r="F12447">
        <v>45</v>
      </c>
      <c r="G12447" s="1">
        <v>3.3881317890172E-24</v>
      </c>
      <c r="H12447">
        <v>-1238.8782934523399</v>
      </c>
    </row>
    <row r="12448" spans="1:8" x14ac:dyDescent="0.25">
      <c r="A12448">
        <v>6300</v>
      </c>
      <c r="B12448">
        <v>1.0226724496206301</v>
      </c>
      <c r="C12448">
        <v>1.0231931493604201</v>
      </c>
      <c r="D12448">
        <v>36.780414327596702</v>
      </c>
      <c r="E12448">
        <v>36.780414308459299</v>
      </c>
      <c r="F12448">
        <v>46</v>
      </c>
      <c r="G12448" s="1">
        <v>-6.7762635780343999E-24</v>
      </c>
      <c r="H12448">
        <v>-1238.9174988172001</v>
      </c>
    </row>
    <row r="12449" spans="1:8" x14ac:dyDescent="0.25">
      <c r="A12449">
        <v>6300</v>
      </c>
      <c r="B12449">
        <v>1.0226511185682801</v>
      </c>
      <c r="C12449">
        <v>1.0231719251487801</v>
      </c>
      <c r="D12449">
        <v>177.53918881387099</v>
      </c>
      <c r="E12449">
        <v>132.73958042168201</v>
      </c>
      <c r="F12449">
        <v>46</v>
      </c>
      <c r="G12449" s="1">
        <v>3.3881317890172E-24</v>
      </c>
      <c r="H12449">
        <v>-1238.77142496534</v>
      </c>
    </row>
    <row r="12450" spans="1:8" x14ac:dyDescent="0.25">
      <c r="A12450">
        <v>6300</v>
      </c>
      <c r="B12450">
        <v>1.0226078201247799</v>
      </c>
      <c r="C12450">
        <v>1.02316897743574</v>
      </c>
      <c r="D12450">
        <v>37.159218680979002</v>
      </c>
      <c r="E12450">
        <v>37.147446060657501</v>
      </c>
      <c r="F12450">
        <v>141</v>
      </c>
      <c r="G12450" s="1">
        <v>-3.3881317890172E-24</v>
      </c>
      <c r="H12450">
        <v>-1241.48287518089</v>
      </c>
    </row>
    <row r="12451" spans="1:8" x14ac:dyDescent="0.25">
      <c r="A12451">
        <v>6300</v>
      </c>
      <c r="B12451">
        <v>1.0225894766688699</v>
      </c>
      <c r="C12451">
        <v>1.0232763311319499</v>
      </c>
      <c r="D12451">
        <v>41.322499550074497</v>
      </c>
      <c r="E12451">
        <v>41.322499532868001</v>
      </c>
      <c r="F12451">
        <v>80</v>
      </c>
      <c r="G12451" s="1">
        <v>3.3881317890172E-24</v>
      </c>
      <c r="H12451">
        <v>-1246.3867522441201</v>
      </c>
    </row>
    <row r="12452" spans="1:8" x14ac:dyDescent="0.25">
      <c r="A12452">
        <v>6300</v>
      </c>
      <c r="B12452">
        <v>1.02241573251536</v>
      </c>
      <c r="C12452">
        <v>1.0248300044585701</v>
      </c>
      <c r="D12452">
        <v>44.913157362755101</v>
      </c>
      <c r="E12452">
        <v>41.259308401907099</v>
      </c>
      <c r="F12452">
        <v>80</v>
      </c>
      <c r="G12452">
        <v>0</v>
      </c>
      <c r="H12452">
        <v>-1245.17405322118</v>
      </c>
    </row>
    <row r="12453" spans="1:8" x14ac:dyDescent="0.25">
      <c r="A12453">
        <v>6300</v>
      </c>
      <c r="B12453">
        <v>1.02256229928092</v>
      </c>
      <c r="C12453">
        <v>1.0261880198225</v>
      </c>
      <c r="D12453">
        <v>175.72579314638801</v>
      </c>
      <c r="E12453">
        <v>164.008064179006</v>
      </c>
      <c r="F12453">
        <v>48</v>
      </c>
      <c r="G12453" s="1">
        <v>-3.3881317890172E-24</v>
      </c>
      <c r="H12453">
        <v>-1246.1210963736</v>
      </c>
    </row>
    <row r="12454" spans="1:8" x14ac:dyDescent="0.25">
      <c r="A12454">
        <v>6300</v>
      </c>
      <c r="B12454">
        <v>1.02256071845543</v>
      </c>
      <c r="C12454">
        <v>1.02623767855533</v>
      </c>
      <c r="D12454">
        <v>175.71700747709301</v>
      </c>
      <c r="E12454">
        <v>164.000120511506</v>
      </c>
      <c r="F12454">
        <v>56</v>
      </c>
      <c r="G12454" s="1">
        <v>-3.8116482626443498E-24</v>
      </c>
      <c r="H12454">
        <v>-1246.10706902319</v>
      </c>
    </row>
    <row r="12455" spans="1:8" x14ac:dyDescent="0.25">
      <c r="A12455">
        <v>6300</v>
      </c>
      <c r="B12455">
        <v>1.0250999148245901</v>
      </c>
      <c r="C12455">
        <v>1.0288759318516301</v>
      </c>
      <c r="D12455">
        <v>166.33517641754099</v>
      </c>
      <c r="E12455">
        <v>163.52770337564601</v>
      </c>
      <c r="F12455">
        <v>49</v>
      </c>
      <c r="G12455" s="1">
        <v>2.9646153153900501E-24</v>
      </c>
      <c r="H12455">
        <v>-1245.8350768094199</v>
      </c>
    </row>
    <row r="12456" spans="1:8" x14ac:dyDescent="0.25">
      <c r="A12456">
        <v>6300</v>
      </c>
      <c r="B12456">
        <v>1.0251410798348399</v>
      </c>
      <c r="C12456">
        <v>1.02891712289669</v>
      </c>
      <c r="D12456">
        <v>166.32780260985399</v>
      </c>
      <c r="E12456">
        <v>163.52052387620799</v>
      </c>
      <c r="F12456">
        <v>49</v>
      </c>
      <c r="G12456" s="1">
        <v>2.9646153153900501E-24</v>
      </c>
      <c r="H12456">
        <v>-1245.82265320443</v>
      </c>
    </row>
    <row r="12457" spans="1:8" x14ac:dyDescent="0.25">
      <c r="A12457">
        <v>6300</v>
      </c>
      <c r="B12457">
        <v>1.02256905796716</v>
      </c>
      <c r="C12457">
        <v>1.02543142785285</v>
      </c>
      <c r="D12457">
        <v>164.128930068111</v>
      </c>
      <c r="E12457">
        <v>164.128930068074</v>
      </c>
      <c r="F12457">
        <v>50</v>
      </c>
      <c r="G12457" s="1">
        <v>3.8116482626443498E-24</v>
      </c>
      <c r="H12457">
        <v>-1246.1875691698301</v>
      </c>
    </row>
    <row r="12458" spans="1:8" x14ac:dyDescent="0.25">
      <c r="A12458">
        <v>6300</v>
      </c>
      <c r="B12458">
        <v>1.0225642778206001</v>
      </c>
      <c r="C12458">
        <v>1.02593625570749</v>
      </c>
      <c r="D12458">
        <v>164.05133027477899</v>
      </c>
      <c r="E12458">
        <v>164.03868300827099</v>
      </c>
      <c r="F12458">
        <v>52</v>
      </c>
      <c r="G12458" s="1">
        <v>3.3881317890172E-24</v>
      </c>
      <c r="H12458">
        <v>-1246.1409624683599</v>
      </c>
    </row>
    <row r="12459" spans="1:8" x14ac:dyDescent="0.25">
      <c r="A12459">
        <v>6300</v>
      </c>
      <c r="B12459">
        <v>1.0237411512827399</v>
      </c>
      <c r="C12459">
        <v>1.02753606775975</v>
      </c>
      <c r="D12459">
        <v>166.576074725659</v>
      </c>
      <c r="E12459">
        <v>163.766332587807</v>
      </c>
      <c r="F12459">
        <v>53</v>
      </c>
      <c r="G12459" s="1">
        <v>3.3881317890172E-24</v>
      </c>
      <c r="H12459">
        <v>-1245.99784437687</v>
      </c>
    </row>
    <row r="12460" spans="1:8" x14ac:dyDescent="0.25">
      <c r="A12460">
        <v>6300</v>
      </c>
      <c r="B12460">
        <v>1.0246470381712001</v>
      </c>
      <c r="C12460">
        <v>1.02842542093211</v>
      </c>
      <c r="D12460">
        <v>166.41487261069699</v>
      </c>
      <c r="E12460">
        <v>163.606651784023</v>
      </c>
      <c r="F12460">
        <v>54</v>
      </c>
      <c r="G12460">
        <v>0</v>
      </c>
      <c r="H12460">
        <v>-1245.88867561701</v>
      </c>
    </row>
    <row r="12461" spans="1:8" x14ac:dyDescent="0.25">
      <c r="A12461">
        <v>6300</v>
      </c>
      <c r="B12461">
        <v>1.02476074720775</v>
      </c>
      <c r="C12461">
        <v>1.0285385153646001</v>
      </c>
      <c r="D12461">
        <v>166.39478248127099</v>
      </c>
      <c r="E12461">
        <v>163.58675300431901</v>
      </c>
      <c r="F12461">
        <v>57</v>
      </c>
      <c r="G12461">
        <v>0</v>
      </c>
      <c r="H12461">
        <v>-1245.8749854013799</v>
      </c>
    </row>
    <row r="12462" spans="1:8" x14ac:dyDescent="0.25">
      <c r="A12462">
        <v>6300</v>
      </c>
      <c r="B12462">
        <v>1.0225699492459499</v>
      </c>
      <c r="C12462">
        <v>1.0263903552587701</v>
      </c>
      <c r="D12462">
        <v>175.69015954732899</v>
      </c>
      <c r="E12462">
        <v>163.974172057169</v>
      </c>
      <c r="F12462">
        <v>57</v>
      </c>
      <c r="G12462">
        <v>0</v>
      </c>
      <c r="H12462">
        <v>-1246.09009290669</v>
      </c>
    </row>
    <row r="12463" spans="1:8" x14ac:dyDescent="0.25">
      <c r="A12463">
        <v>6300</v>
      </c>
      <c r="B12463">
        <v>1.02673101354031</v>
      </c>
      <c r="C12463">
        <v>1.03049677426806</v>
      </c>
      <c r="D12463">
        <v>166.06124766984499</v>
      </c>
      <c r="E12463">
        <v>163.256218831387</v>
      </c>
      <c r="F12463">
        <v>59</v>
      </c>
      <c r="G12463">
        <v>0</v>
      </c>
      <c r="H12463">
        <v>-1245.6577987865001</v>
      </c>
    </row>
    <row r="12464" spans="1:8" x14ac:dyDescent="0.25">
      <c r="A12464">
        <v>6300</v>
      </c>
      <c r="B12464">
        <v>1.0273987890237299</v>
      </c>
      <c r="C12464">
        <v>1.0310658970693101</v>
      </c>
      <c r="D12464">
        <v>165.92635886674799</v>
      </c>
      <c r="E12464">
        <v>163.12226214645599</v>
      </c>
      <c r="F12464">
        <v>58</v>
      </c>
      <c r="G12464" s="1">
        <v>2.9646153153900501E-24</v>
      </c>
      <c r="H12464">
        <v>-1245.27484947108</v>
      </c>
    </row>
    <row r="12465" spans="1:8" x14ac:dyDescent="0.25">
      <c r="A12465">
        <v>6300</v>
      </c>
      <c r="B12465">
        <v>1.0274473889270099</v>
      </c>
      <c r="C12465">
        <v>1.0311140530571701</v>
      </c>
      <c r="D12465">
        <v>165.918693821472</v>
      </c>
      <c r="E12465">
        <v>163.11480627389199</v>
      </c>
      <c r="F12465">
        <v>60</v>
      </c>
      <c r="G12465" s="1">
        <v>4.2351647362714999E-25</v>
      </c>
      <c r="H12465">
        <v>-1245.2613873484399</v>
      </c>
    </row>
    <row r="12466" spans="1:8" x14ac:dyDescent="0.25">
      <c r="A12466">
        <v>6300</v>
      </c>
      <c r="B12466">
        <v>1.0277625058258399</v>
      </c>
      <c r="C12466">
        <v>1.03142733333686</v>
      </c>
      <c r="D12466">
        <v>165.86577219346199</v>
      </c>
      <c r="E12466">
        <v>163.06235553088999</v>
      </c>
      <c r="F12466">
        <v>60</v>
      </c>
      <c r="G12466" s="1">
        <v>3.3881317890172E-24</v>
      </c>
      <c r="H12466">
        <v>-1245.22742696501</v>
      </c>
    </row>
    <row r="12467" spans="1:8" x14ac:dyDescent="0.25">
      <c r="A12467">
        <v>6300</v>
      </c>
      <c r="B12467">
        <v>1.02265389181767</v>
      </c>
      <c r="C12467">
        <v>1.0231763811708301</v>
      </c>
      <c r="D12467">
        <v>41.369616748584598</v>
      </c>
      <c r="E12467">
        <v>36.828384367546697</v>
      </c>
      <c r="F12467">
        <v>82</v>
      </c>
      <c r="G12467">
        <v>0</v>
      </c>
      <c r="H12467">
        <v>-1246.95499623924</v>
      </c>
    </row>
    <row r="12468" spans="1:8" x14ac:dyDescent="0.25">
      <c r="A12468">
        <v>6300</v>
      </c>
      <c r="B12468">
        <v>1.02265192234206</v>
      </c>
      <c r="C12468">
        <v>1.0231744049434801</v>
      </c>
      <c r="D12468">
        <v>45.039729600612802</v>
      </c>
      <c r="E12468">
        <v>41.3683671884015</v>
      </c>
      <c r="F12468">
        <v>82</v>
      </c>
      <c r="G12468">
        <v>0</v>
      </c>
      <c r="H12468">
        <v>-1246.9378705915001</v>
      </c>
    </row>
    <row r="12469" spans="1:8" x14ac:dyDescent="0.25">
      <c r="A12469">
        <v>6300</v>
      </c>
      <c r="B12469">
        <v>1.02265637603144</v>
      </c>
      <c r="C12469">
        <v>1.0231788806562501</v>
      </c>
      <c r="D12469">
        <v>36.828521218982402</v>
      </c>
      <c r="E12469">
        <v>36.828521199722097</v>
      </c>
      <c r="F12469">
        <v>85</v>
      </c>
      <c r="G12469" s="1">
        <v>4.2351647362714999E-25</v>
      </c>
      <c r="H12469">
        <v>-1246.97691555496</v>
      </c>
    </row>
    <row r="12470" spans="1:8" x14ac:dyDescent="0.25">
      <c r="A12470">
        <v>6300</v>
      </c>
      <c r="B12470">
        <v>1.02265830597869</v>
      </c>
      <c r="C12470">
        <v>1.0231805811850001</v>
      </c>
      <c r="D12470">
        <v>36.826736187386601</v>
      </c>
      <c r="E12470">
        <v>36.826736168181</v>
      </c>
      <c r="F12470">
        <v>249</v>
      </c>
      <c r="G12470">
        <v>0</v>
      </c>
      <c r="H12470">
        <v>-1246.6734893428199</v>
      </c>
    </row>
    <row r="12471" spans="1:8" x14ac:dyDescent="0.25">
      <c r="A12471">
        <v>6300</v>
      </c>
      <c r="B12471">
        <v>1.0226493879077101</v>
      </c>
      <c r="C12471">
        <v>1.0231716327924101</v>
      </c>
      <c r="D12471">
        <v>45.040112281078997</v>
      </c>
      <c r="E12471">
        <v>36.826278269157903</v>
      </c>
      <c r="F12471">
        <v>249</v>
      </c>
      <c r="G12471" s="1">
        <v>-6.7762635780343999E-24</v>
      </c>
      <c r="H12471">
        <v>-1246.5968163510199</v>
      </c>
    </row>
    <row r="12472" spans="1:8" x14ac:dyDescent="0.25">
      <c r="A12472">
        <v>6300</v>
      </c>
      <c r="B12472">
        <v>1.0226515028435299</v>
      </c>
      <c r="C12472">
        <v>1.0231744143097301</v>
      </c>
      <c r="D12472">
        <v>36.8314888075368</v>
      </c>
      <c r="E12472">
        <v>36.8314887883067</v>
      </c>
      <c r="F12472">
        <v>88</v>
      </c>
      <c r="G12472" s="1">
        <v>-4.2351647362714999E-25</v>
      </c>
      <c r="H12472">
        <v>-1247.4780333460201</v>
      </c>
    </row>
    <row r="12473" spans="1:8" x14ac:dyDescent="0.25">
      <c r="A12473">
        <v>6300</v>
      </c>
      <c r="B12473">
        <v>1.0226505308354099</v>
      </c>
      <c r="C12473">
        <v>1.0231734547399101</v>
      </c>
      <c r="D12473">
        <v>41.454480058892997</v>
      </c>
      <c r="E12473">
        <v>36.831436524845103</v>
      </c>
      <c r="F12473">
        <v>150</v>
      </c>
      <c r="G12473" s="1">
        <v>3.3881317890172E-24</v>
      </c>
      <c r="H12473">
        <v>-1247.5372784793501</v>
      </c>
    </row>
    <row r="12474" spans="1:8" x14ac:dyDescent="0.25">
      <c r="A12474">
        <v>6300</v>
      </c>
      <c r="B12474">
        <v>1.02264906707686</v>
      </c>
      <c r="C12474">
        <v>1.02317195794588</v>
      </c>
      <c r="D12474">
        <v>44.307764334965</v>
      </c>
      <c r="E12474">
        <v>41.452521249740698</v>
      </c>
      <c r="F12474">
        <v>96</v>
      </c>
      <c r="G12474" s="1">
        <v>3.3881317890172E-24</v>
      </c>
      <c r="H12474">
        <v>-1247.5241568675999</v>
      </c>
    </row>
    <row r="12475" spans="1:8" x14ac:dyDescent="0.25">
      <c r="A12475">
        <v>6300</v>
      </c>
      <c r="B12475">
        <v>1.0226495665286801</v>
      </c>
      <c r="C12475">
        <v>1.0231725482270999</v>
      </c>
      <c r="D12475">
        <v>37.066317532719403</v>
      </c>
      <c r="E12475">
        <v>36.832225043301797</v>
      </c>
      <c r="F12475">
        <v>143</v>
      </c>
      <c r="G12475" s="1">
        <v>6.7762635780343999E-24</v>
      </c>
      <c r="H12475">
        <v>-1247.46109654521</v>
      </c>
    </row>
    <row r="12476" spans="1:8" x14ac:dyDescent="0.25">
      <c r="A12476">
        <v>6300</v>
      </c>
      <c r="B12476">
        <v>1.0226554084355599</v>
      </c>
      <c r="C12476">
        <v>1.02317767380695</v>
      </c>
      <c r="D12476">
        <v>45.044933344754298</v>
      </c>
      <c r="E12476">
        <v>36.826587404704398</v>
      </c>
      <c r="F12476">
        <v>143</v>
      </c>
      <c r="G12476" s="1">
        <v>-6.7762635780343999E-24</v>
      </c>
      <c r="H12476">
        <v>-1246.6485775312501</v>
      </c>
    </row>
    <row r="12477" spans="1:8" x14ac:dyDescent="0.25">
      <c r="A12477">
        <v>6300</v>
      </c>
      <c r="B12477">
        <v>1.0226616195279099</v>
      </c>
      <c r="C12477">
        <v>1.02318336353707</v>
      </c>
      <c r="D12477">
        <v>36.821848499124798</v>
      </c>
      <c r="E12477">
        <v>36.821848479800799</v>
      </c>
      <c r="F12477">
        <v>248</v>
      </c>
      <c r="G12477" s="1">
        <v>-7.1997800516615505E-24</v>
      </c>
      <c r="H12477">
        <v>-1245.8471230027401</v>
      </c>
    </row>
    <row r="12478" spans="1:8" x14ac:dyDescent="0.25">
      <c r="A12478">
        <v>6300</v>
      </c>
      <c r="B12478">
        <v>1.0225981267864499</v>
      </c>
      <c r="C12478">
        <v>1.0231587594924501</v>
      </c>
      <c r="D12478">
        <v>37.197601285979502</v>
      </c>
      <c r="E12478">
        <v>37.185808297851302</v>
      </c>
      <c r="F12478">
        <v>258</v>
      </c>
      <c r="G12478" s="1">
        <v>3.3881317890172E-24</v>
      </c>
      <c r="H12478">
        <v>-1244.79429108666</v>
      </c>
    </row>
    <row r="12479" spans="1:8" x14ac:dyDescent="0.25">
      <c r="A12479">
        <v>6300</v>
      </c>
      <c r="B12479">
        <v>1.0226000217694899</v>
      </c>
      <c r="C12479">
        <v>1.0231604724358601</v>
      </c>
      <c r="D12479">
        <v>37.192753209979003</v>
      </c>
      <c r="E12479">
        <v>37.180962769086797</v>
      </c>
      <c r="F12479">
        <v>93</v>
      </c>
      <c r="G12479">
        <v>0</v>
      </c>
      <c r="H12479">
        <v>-1244.37326953518</v>
      </c>
    </row>
    <row r="12480" spans="1:8" x14ac:dyDescent="0.25">
      <c r="A12480">
        <v>6300</v>
      </c>
      <c r="B12480">
        <v>1.0226014443910501</v>
      </c>
      <c r="C12480">
        <v>1.0231617802008699</v>
      </c>
      <c r="D12480">
        <v>37.189071357251798</v>
      </c>
      <c r="E12480">
        <v>37.177282851056098</v>
      </c>
      <c r="F12480">
        <v>101</v>
      </c>
      <c r="G12480">
        <v>0</v>
      </c>
      <c r="H12480">
        <v>-1244.0537002081501</v>
      </c>
    </row>
    <row r="12481" spans="1:8" x14ac:dyDescent="0.25">
      <c r="A12481">
        <v>6300</v>
      </c>
      <c r="B12481">
        <v>1.02261968808727</v>
      </c>
      <c r="C12481">
        <v>1.0261888465953</v>
      </c>
      <c r="D12481">
        <v>178.641769309442</v>
      </c>
      <c r="E12481">
        <v>175.77138124207801</v>
      </c>
      <c r="F12481">
        <v>99</v>
      </c>
      <c r="G12481" s="1">
        <v>6.7762635780343999E-24</v>
      </c>
      <c r="H12481">
        <v>-1247.2242924602499</v>
      </c>
    </row>
    <row r="12482" spans="1:8" x14ac:dyDescent="0.25">
      <c r="A12482">
        <v>6300</v>
      </c>
      <c r="B12482">
        <v>1.0226212519947699</v>
      </c>
      <c r="C12482">
        <v>1.02613850621429</v>
      </c>
      <c r="D12482">
        <v>178.65071220691499</v>
      </c>
      <c r="E12482">
        <v>175.78013946992499</v>
      </c>
      <c r="F12482">
        <v>99</v>
      </c>
      <c r="G12482">
        <v>0</v>
      </c>
      <c r="H12482">
        <v>-1247.23847464136</v>
      </c>
    </row>
    <row r="12483" spans="1:8" x14ac:dyDescent="0.25">
      <c r="A12483">
        <v>6300</v>
      </c>
      <c r="B12483">
        <v>1.0226464906878701</v>
      </c>
      <c r="C12483">
        <v>1.0231693699550399</v>
      </c>
      <c r="D12483">
        <v>176.34289961785299</v>
      </c>
      <c r="E12483">
        <v>44.293349982452803</v>
      </c>
      <c r="F12483">
        <v>97</v>
      </c>
      <c r="G12483" s="1">
        <v>6.7762635780343999E-24</v>
      </c>
      <c r="H12483">
        <v>-1247.4975255289201</v>
      </c>
    </row>
    <row r="12484" spans="1:8" x14ac:dyDescent="0.25">
      <c r="A12484">
        <v>6300</v>
      </c>
      <c r="B12484">
        <v>1.0226281687976599</v>
      </c>
      <c r="C12484">
        <v>1.02524139889114</v>
      </c>
      <c r="D12484">
        <v>175.93780796960601</v>
      </c>
      <c r="E12484">
        <v>175.93780796945299</v>
      </c>
      <c r="F12484">
        <v>98</v>
      </c>
      <c r="G12484" s="1">
        <v>-2.9646153153900501E-24</v>
      </c>
      <c r="H12484">
        <v>-1247.30971871255</v>
      </c>
    </row>
    <row r="12485" spans="1:8" x14ac:dyDescent="0.25">
      <c r="A12485">
        <v>6300</v>
      </c>
      <c r="B12485">
        <v>1.0226179749191</v>
      </c>
      <c r="C12485">
        <v>1.0263379458325601</v>
      </c>
      <c r="D12485">
        <v>178.61543602473199</v>
      </c>
      <c r="E12485">
        <v>175.74523474820001</v>
      </c>
      <c r="F12485">
        <v>98</v>
      </c>
      <c r="G12485">
        <v>0</v>
      </c>
      <c r="H12485">
        <v>-1247.2075746800599</v>
      </c>
    </row>
    <row r="12486" spans="1:8" x14ac:dyDescent="0.25">
      <c r="A12486">
        <v>6300</v>
      </c>
      <c r="B12486">
        <v>1.0226029899276099</v>
      </c>
      <c r="C12486">
        <v>1.0231631534216501</v>
      </c>
      <c r="D12486">
        <v>37.184807952299302</v>
      </c>
      <c r="E12486">
        <v>37.173021705513897</v>
      </c>
      <c r="F12486">
        <v>102</v>
      </c>
      <c r="G12486" s="1">
        <v>3.3881317890172E-24</v>
      </c>
      <c r="H12486">
        <v>-1243.68469939592</v>
      </c>
    </row>
    <row r="12487" spans="1:8" x14ac:dyDescent="0.25">
      <c r="A12487">
        <v>6300</v>
      </c>
      <c r="B12487">
        <v>1.02260458997113</v>
      </c>
      <c r="C12487">
        <v>1.02316457522922</v>
      </c>
      <c r="D12487">
        <v>37.180397031580704</v>
      </c>
      <c r="E12487">
        <v>37.168613122185299</v>
      </c>
      <c r="F12487">
        <v>129</v>
      </c>
      <c r="G12487">
        <v>0</v>
      </c>
      <c r="H12487">
        <v>-1243.30294682317</v>
      </c>
    </row>
    <row r="12488" spans="1:8" x14ac:dyDescent="0.25">
      <c r="A12488">
        <v>6300</v>
      </c>
      <c r="B12488">
        <v>1.0226029550537701</v>
      </c>
      <c r="C12488">
        <v>1.0231630715601101</v>
      </c>
      <c r="D12488">
        <v>54.346583540142703</v>
      </c>
      <c r="E12488">
        <v>42.658228837946098</v>
      </c>
      <c r="F12488">
        <v>126</v>
      </c>
      <c r="G12488">
        <v>0</v>
      </c>
      <c r="H12488">
        <v>-1242.87684794348</v>
      </c>
    </row>
    <row r="12489" spans="1:8" x14ac:dyDescent="0.25">
      <c r="A12489">
        <v>6300</v>
      </c>
      <c r="B12489">
        <v>1.02260433801624</v>
      </c>
      <c r="C12489">
        <v>1.02316447148566</v>
      </c>
      <c r="D12489">
        <v>42.660152177036998</v>
      </c>
      <c r="E12489">
        <v>37.175570094904501</v>
      </c>
      <c r="F12489">
        <v>126</v>
      </c>
      <c r="G12489">
        <v>0</v>
      </c>
      <c r="H12489">
        <v>-1242.88765832647</v>
      </c>
    </row>
    <row r="12490" spans="1:8" x14ac:dyDescent="0.25">
      <c r="A12490">
        <v>6300</v>
      </c>
      <c r="B12490">
        <v>1.0225869329450601</v>
      </c>
      <c r="C12490">
        <v>1.0233346104205501</v>
      </c>
      <c r="D12490">
        <v>179.02274700229</v>
      </c>
      <c r="E12490">
        <v>169.50182439638201</v>
      </c>
      <c r="F12490">
        <v>127</v>
      </c>
      <c r="G12490" s="1">
        <v>-4.2351647362714999E-25</v>
      </c>
      <c r="H12490">
        <v>-1242.73863924742</v>
      </c>
    </row>
    <row r="12491" spans="1:8" x14ac:dyDescent="0.25">
      <c r="A12491">
        <v>6300</v>
      </c>
      <c r="B12491">
        <v>1.0225853663779001</v>
      </c>
      <c r="C12491">
        <v>1.0233851791900901</v>
      </c>
      <c r="D12491">
        <v>179.01371065677901</v>
      </c>
      <c r="E12491">
        <v>169.49341794838199</v>
      </c>
      <c r="F12491">
        <v>139</v>
      </c>
      <c r="G12491">
        <v>0</v>
      </c>
      <c r="H12491">
        <v>-1242.72650476545</v>
      </c>
    </row>
    <row r="12492" spans="1:8" x14ac:dyDescent="0.25">
      <c r="A12492">
        <v>6300</v>
      </c>
      <c r="B12492">
        <v>1.0225630523317599</v>
      </c>
      <c r="C12492">
        <v>1.0260297762559401</v>
      </c>
      <c r="D12492">
        <v>169.11066019702201</v>
      </c>
      <c r="E12492">
        <v>169.110660195386</v>
      </c>
      <c r="F12492">
        <v>128</v>
      </c>
      <c r="G12492">
        <v>0</v>
      </c>
      <c r="H12492">
        <v>-1242.5344879535701</v>
      </c>
    </row>
    <row r="12493" spans="1:8" x14ac:dyDescent="0.25">
      <c r="A12493">
        <v>6300</v>
      </c>
      <c r="B12493">
        <v>1.02256160101919</v>
      </c>
      <c r="C12493">
        <v>1.0260743110347299</v>
      </c>
      <c r="D12493">
        <v>169.10281681918499</v>
      </c>
      <c r="E12493">
        <v>169.102816817524</v>
      </c>
      <c r="F12493">
        <v>138</v>
      </c>
      <c r="G12493" s="1">
        <v>3.3881317890172E-24</v>
      </c>
      <c r="H12493">
        <v>-1242.52324561516</v>
      </c>
    </row>
    <row r="12494" spans="1:8" x14ac:dyDescent="0.25">
      <c r="A12494">
        <v>6300</v>
      </c>
      <c r="B12494">
        <v>1.0226059285689</v>
      </c>
      <c r="C12494">
        <v>1.0231660877620401</v>
      </c>
      <c r="D12494">
        <v>37.1757085259596</v>
      </c>
      <c r="E12494">
        <v>37.163927117333301</v>
      </c>
      <c r="F12494">
        <v>140</v>
      </c>
      <c r="G12494" s="1">
        <v>6.7762635780343999E-24</v>
      </c>
      <c r="H12494">
        <v>-1242.8998789888999</v>
      </c>
    </row>
    <row r="12495" spans="1:8" x14ac:dyDescent="0.25">
      <c r="A12495">
        <v>6300</v>
      </c>
      <c r="B12495">
        <v>1.02259110534951</v>
      </c>
      <c r="C12495">
        <v>1.0231512975028001</v>
      </c>
      <c r="D12495">
        <v>169.59435480010501</v>
      </c>
      <c r="E12495">
        <v>54.270193535664802</v>
      </c>
      <c r="F12495">
        <v>255</v>
      </c>
      <c r="G12495" s="1">
        <v>3.3881317890172E-24</v>
      </c>
      <c r="H12495">
        <v>-1242.77489254127</v>
      </c>
    </row>
    <row r="12496" spans="1:8" x14ac:dyDescent="0.25">
      <c r="A12496">
        <v>6300</v>
      </c>
      <c r="B12496">
        <v>1.0225811140851799</v>
      </c>
      <c r="C12496">
        <v>1.0239580229117</v>
      </c>
      <c r="D12496">
        <v>169.474657583392</v>
      </c>
      <c r="E12496">
        <v>169.391865202275</v>
      </c>
      <c r="F12496">
        <v>133</v>
      </c>
      <c r="G12496">
        <v>0</v>
      </c>
      <c r="H12496">
        <v>-1242.68886108269</v>
      </c>
    </row>
    <row r="12497" spans="1:8" x14ac:dyDescent="0.25">
      <c r="A12497">
        <v>6300</v>
      </c>
      <c r="B12497">
        <v>1.0225669341810699</v>
      </c>
      <c r="C12497">
        <v>1.0255799786112501</v>
      </c>
      <c r="D12497">
        <v>169.18899716104801</v>
      </c>
      <c r="E12497">
        <v>169.188997160111</v>
      </c>
      <c r="F12497">
        <v>135</v>
      </c>
      <c r="G12497">
        <v>0</v>
      </c>
      <c r="H12497">
        <v>-1242.5677648594699</v>
      </c>
    </row>
    <row r="12498" spans="1:8" x14ac:dyDescent="0.25">
      <c r="A12498">
        <v>6300</v>
      </c>
      <c r="B12498">
        <v>1.02256214318677</v>
      </c>
      <c r="C12498">
        <v>1.02618977128016</v>
      </c>
      <c r="D12498">
        <v>178.60961242816299</v>
      </c>
      <c r="E12498">
        <v>169.082221977708</v>
      </c>
      <c r="F12498">
        <v>135</v>
      </c>
      <c r="G12498" s="1">
        <v>2.9646153153900501E-24</v>
      </c>
      <c r="H12498">
        <v>-1242.5262682282</v>
      </c>
    </row>
    <row r="12499" spans="1:8" x14ac:dyDescent="0.25">
      <c r="A12499">
        <v>6300</v>
      </c>
      <c r="B12499">
        <v>1.02288700458703</v>
      </c>
      <c r="C12499">
        <v>1.02672138872825</v>
      </c>
      <c r="D12499">
        <v>168.99000154731499</v>
      </c>
      <c r="E12499">
        <v>168.99000154565601</v>
      </c>
      <c r="F12499">
        <v>135</v>
      </c>
      <c r="G12499" s="1">
        <v>6.7762635780343999E-24</v>
      </c>
      <c r="H12499">
        <v>-1242.4573939385</v>
      </c>
    </row>
    <row r="12500" spans="1:8" x14ac:dyDescent="0.25">
      <c r="A12500">
        <v>6300</v>
      </c>
      <c r="B12500">
        <v>1.0225756950723901</v>
      </c>
      <c r="C12500">
        <v>1.02421618051812</v>
      </c>
      <c r="D12500">
        <v>178.86621616724801</v>
      </c>
      <c r="E12500">
        <v>169.34953668622001</v>
      </c>
      <c r="F12500">
        <v>135</v>
      </c>
      <c r="G12500">
        <v>0</v>
      </c>
      <c r="H12500">
        <v>-1242.6464504478499</v>
      </c>
    </row>
    <row r="12501" spans="1:8" x14ac:dyDescent="0.25">
      <c r="A12501">
        <v>6300</v>
      </c>
      <c r="B12501">
        <v>1.0226029576243201</v>
      </c>
      <c r="C12501">
        <v>1.02316422351919</v>
      </c>
      <c r="D12501">
        <v>40.6727799794524</v>
      </c>
      <c r="E12501">
        <v>37.158832187097801</v>
      </c>
      <c r="F12501">
        <v>197</v>
      </c>
      <c r="G12501" s="1">
        <v>3.3881317890172E-24</v>
      </c>
      <c r="H12501">
        <v>-1241.4491189871401</v>
      </c>
    </row>
    <row r="12502" spans="1:8" x14ac:dyDescent="0.25">
      <c r="A12502">
        <v>6300</v>
      </c>
      <c r="B12502">
        <v>1.0254064513903201</v>
      </c>
      <c r="C12502">
        <v>1.0290406338276601</v>
      </c>
      <c r="D12502">
        <v>147.14225154935701</v>
      </c>
      <c r="E12502">
        <v>146.718162631426</v>
      </c>
      <c r="F12502">
        <v>142</v>
      </c>
      <c r="G12502" s="1">
        <v>3.8116482626443498E-24</v>
      </c>
      <c r="H12502">
        <v>-1247.06649642969</v>
      </c>
    </row>
    <row r="12503" spans="1:8" x14ac:dyDescent="0.25">
      <c r="A12503">
        <v>6300</v>
      </c>
      <c r="B12503">
        <v>1.02543693207035</v>
      </c>
      <c r="C12503">
        <v>1.02907047412482</v>
      </c>
      <c r="D12503">
        <v>147.137086117677</v>
      </c>
      <c r="E12503">
        <v>146.71302903527399</v>
      </c>
      <c r="F12503">
        <v>146</v>
      </c>
      <c r="G12503">
        <v>0</v>
      </c>
      <c r="H12503">
        <v>-1247.0559203130399</v>
      </c>
    </row>
    <row r="12504" spans="1:8" x14ac:dyDescent="0.25">
      <c r="A12504">
        <v>6300</v>
      </c>
      <c r="B12504">
        <v>1.02263365435733</v>
      </c>
      <c r="C12504">
        <v>1.0239532434065299</v>
      </c>
      <c r="D12504">
        <v>147.32520407777801</v>
      </c>
      <c r="E12504">
        <v>37.004760834478098</v>
      </c>
      <c r="F12504">
        <v>144</v>
      </c>
      <c r="G12504" s="1">
        <v>-3.3881317890172E-24</v>
      </c>
      <c r="H12504">
        <v>-1247.3133646347101</v>
      </c>
    </row>
    <row r="12505" spans="1:8" x14ac:dyDescent="0.25">
      <c r="A12505">
        <v>6300</v>
      </c>
      <c r="B12505">
        <v>1.02262857935087</v>
      </c>
      <c r="C12505">
        <v>1.02439100266336</v>
      </c>
      <c r="D12505">
        <v>147.25159560343101</v>
      </c>
      <c r="E12505">
        <v>147.24722312431601</v>
      </c>
      <c r="F12505">
        <v>145</v>
      </c>
      <c r="G12505" s="1">
        <v>3.3881317890172E-24</v>
      </c>
      <c r="H12505">
        <v>-1247.2662653761799</v>
      </c>
    </row>
    <row r="12506" spans="1:8" x14ac:dyDescent="0.25">
      <c r="A12506">
        <v>6300</v>
      </c>
      <c r="B12506">
        <v>1.02556485756146</v>
      </c>
      <c r="C12506">
        <v>1.0291971910594899</v>
      </c>
      <c r="D12506">
        <v>147.116194712257</v>
      </c>
      <c r="E12506">
        <v>146.69218813566999</v>
      </c>
      <c r="F12506">
        <v>147</v>
      </c>
      <c r="G12506" s="1">
        <v>3.8116482626443498E-24</v>
      </c>
      <c r="H12506">
        <v>-1247.0382315716099</v>
      </c>
    </row>
    <row r="12507" spans="1:8" x14ac:dyDescent="0.25">
      <c r="A12507">
        <v>6300</v>
      </c>
      <c r="B12507">
        <v>1.0257335754813499</v>
      </c>
      <c r="C12507">
        <v>1.02936438479611</v>
      </c>
      <c r="D12507">
        <v>147.08874551137501</v>
      </c>
      <c r="E12507">
        <v>146.664803703123</v>
      </c>
      <c r="F12507">
        <v>149</v>
      </c>
      <c r="G12507" s="1">
        <v>4.2351647362714999E-25</v>
      </c>
      <c r="H12507">
        <v>-1247.01551267937</v>
      </c>
    </row>
    <row r="12508" spans="1:8" x14ac:dyDescent="0.25">
      <c r="A12508">
        <v>6300</v>
      </c>
      <c r="B12508">
        <v>1.02615962791167</v>
      </c>
      <c r="C12508">
        <v>1.02978767401482</v>
      </c>
      <c r="D12508">
        <v>147.02067322900101</v>
      </c>
      <c r="E12508">
        <v>146.59687300272401</v>
      </c>
      <c r="F12508">
        <v>149</v>
      </c>
      <c r="G12508" s="1">
        <v>-6.7762635780343999E-24</v>
      </c>
      <c r="H12508">
        <v>-1246.9653167392</v>
      </c>
    </row>
    <row r="12509" spans="1:8" x14ac:dyDescent="0.25">
      <c r="A12509">
        <v>6300</v>
      </c>
      <c r="B12509">
        <v>1.0284430190579299</v>
      </c>
      <c r="C12509">
        <v>1.03205292263548</v>
      </c>
      <c r="D12509">
        <v>146.65372313843801</v>
      </c>
      <c r="E12509">
        <v>146.230743217146</v>
      </c>
      <c r="F12509">
        <v>149</v>
      </c>
      <c r="G12509" s="1">
        <v>6.3527471044072501E-24</v>
      </c>
      <c r="H12509">
        <v>-1246.6778169726499</v>
      </c>
    </row>
    <row r="12510" spans="1:8" x14ac:dyDescent="0.25">
      <c r="A12510">
        <v>6300</v>
      </c>
      <c r="B12510">
        <v>1.02263328229276</v>
      </c>
      <c r="C12510">
        <v>1.0232033253114401</v>
      </c>
      <c r="D12510">
        <v>42.587948786555799</v>
      </c>
      <c r="E12510">
        <v>41.428091035226899</v>
      </c>
      <c r="F12510">
        <v>151</v>
      </c>
      <c r="G12510" s="1">
        <v>3.8116482626443498E-24</v>
      </c>
      <c r="H12510">
        <v>-1248.52998436391</v>
      </c>
    </row>
    <row r="12511" spans="1:8" x14ac:dyDescent="0.25">
      <c r="A12511">
        <v>6300</v>
      </c>
      <c r="B12511">
        <v>1.02259222164838</v>
      </c>
      <c r="C12511">
        <v>1.0243329131439101</v>
      </c>
      <c r="D12511">
        <v>53.422713296415402</v>
      </c>
      <c r="E12511">
        <v>42.5044371617984</v>
      </c>
      <c r="F12511">
        <v>152</v>
      </c>
      <c r="G12511" s="1">
        <v>-3.3881317890172E-24</v>
      </c>
      <c r="H12511">
        <v>-1248.1473851503299</v>
      </c>
    </row>
    <row r="12512" spans="1:8" x14ac:dyDescent="0.25">
      <c r="A12512">
        <v>6300</v>
      </c>
      <c r="B12512">
        <v>1.0225787314178001</v>
      </c>
      <c r="C12512">
        <v>1.0247024648708101</v>
      </c>
      <c r="D12512">
        <v>53.400093244018898</v>
      </c>
      <c r="E12512">
        <v>53.400093234708599</v>
      </c>
      <c r="F12512">
        <v>153</v>
      </c>
      <c r="G12512" s="1">
        <v>-3.3881317890172E-24</v>
      </c>
      <c r="H12512">
        <v>-1248.0216922811201</v>
      </c>
    </row>
    <row r="12513" spans="1:8" x14ac:dyDescent="0.25">
      <c r="A12513">
        <v>6300</v>
      </c>
      <c r="B12513">
        <v>1.02256644484031</v>
      </c>
      <c r="C12513">
        <v>1.02503822091185</v>
      </c>
      <c r="D12513">
        <v>53.381301344054897</v>
      </c>
      <c r="E12513">
        <v>53.379551131125297</v>
      </c>
      <c r="F12513">
        <v>160</v>
      </c>
      <c r="G12513" s="1">
        <v>4.2351647362714999E-25</v>
      </c>
      <c r="H12513">
        <v>-1247.9072272749299</v>
      </c>
    </row>
    <row r="12514" spans="1:8" x14ac:dyDescent="0.25">
      <c r="A12514">
        <v>6300</v>
      </c>
      <c r="B12514">
        <v>1.0225545807646901</v>
      </c>
      <c r="C12514">
        <v>1.02536173535296</v>
      </c>
      <c r="D12514">
        <v>53.361517067516701</v>
      </c>
      <c r="E12514">
        <v>53.361517062364399</v>
      </c>
      <c r="F12514">
        <v>161</v>
      </c>
      <c r="G12514" s="1">
        <v>3.3881317890172E-24</v>
      </c>
      <c r="H12514">
        <v>-1247.79670390964</v>
      </c>
    </row>
    <row r="12515" spans="1:8" x14ac:dyDescent="0.25">
      <c r="A12515">
        <v>6300</v>
      </c>
      <c r="B12515">
        <v>1.0225616885922399</v>
      </c>
      <c r="C12515">
        <v>1.02519011079824</v>
      </c>
      <c r="D12515">
        <v>57.213574095470598</v>
      </c>
      <c r="E12515">
        <v>57.213574095440897</v>
      </c>
      <c r="F12515">
        <v>159</v>
      </c>
      <c r="G12515" s="1">
        <v>4.2351647362714999E-25</v>
      </c>
      <c r="H12515">
        <v>-1247.8623691821699</v>
      </c>
    </row>
    <row r="12516" spans="1:8" x14ac:dyDescent="0.25">
      <c r="A12516">
        <v>6300</v>
      </c>
      <c r="B12516">
        <v>1.02256477894207</v>
      </c>
      <c r="C12516">
        <v>1.0250914309069801</v>
      </c>
      <c r="D12516">
        <v>57.219188725628001</v>
      </c>
      <c r="E12516">
        <v>53.378575206569998</v>
      </c>
      <c r="F12516">
        <v>159</v>
      </c>
      <c r="G12516" s="1">
        <v>-3.3881317890172E-24</v>
      </c>
      <c r="H12516">
        <v>-1247.8915154287799</v>
      </c>
    </row>
    <row r="12517" spans="1:8" x14ac:dyDescent="0.25">
      <c r="A12517">
        <v>6300</v>
      </c>
      <c r="B12517">
        <v>1.02254986138154</v>
      </c>
      <c r="C12517">
        <v>1.02551217507501</v>
      </c>
      <c r="D12517">
        <v>57.191927977561697</v>
      </c>
      <c r="E12517">
        <v>57.191927977515697</v>
      </c>
      <c r="F12517">
        <v>158</v>
      </c>
      <c r="G12517" s="1">
        <v>-4.2351647362714999E-25</v>
      </c>
      <c r="H12517">
        <v>-1247.7521953427599</v>
      </c>
    </row>
    <row r="12518" spans="1:8" x14ac:dyDescent="0.25">
      <c r="A12518">
        <v>6300</v>
      </c>
      <c r="B12518">
        <v>1.02255291717704</v>
      </c>
      <c r="C12518">
        <v>1.0254147752674301</v>
      </c>
      <c r="D12518">
        <v>57.197465497558902</v>
      </c>
      <c r="E12518">
        <v>53.358802181306501</v>
      </c>
      <c r="F12518">
        <v>158</v>
      </c>
      <c r="G12518">
        <v>0</v>
      </c>
      <c r="H12518">
        <v>-1247.7810145133899</v>
      </c>
    </row>
    <row r="12519" spans="1:8" x14ac:dyDescent="0.25">
      <c r="A12519">
        <v>6300</v>
      </c>
      <c r="B12519">
        <v>1.02254838029793</v>
      </c>
      <c r="C12519">
        <v>1.02555936985872</v>
      </c>
      <c r="D12519">
        <v>57.189245209585302</v>
      </c>
      <c r="E12519">
        <v>57.189245209575802</v>
      </c>
      <c r="F12519">
        <v>158</v>
      </c>
      <c r="G12519">
        <v>0</v>
      </c>
      <c r="H12519">
        <v>-1247.73822738695</v>
      </c>
    </row>
    <row r="12520" spans="1:8" x14ac:dyDescent="0.25">
      <c r="A12520">
        <v>6300</v>
      </c>
      <c r="B12520">
        <v>1.02255423310823</v>
      </c>
      <c r="C12520">
        <v>1.02542802578046</v>
      </c>
      <c r="D12520">
        <v>57.2000422902182</v>
      </c>
      <c r="E12520">
        <v>57.200042290167197</v>
      </c>
      <c r="F12520">
        <v>158</v>
      </c>
      <c r="G12520">
        <v>0</v>
      </c>
      <c r="H12520">
        <v>-1247.7920551095999</v>
      </c>
    </row>
    <row r="12521" spans="1:8" x14ac:dyDescent="0.25">
      <c r="A12521">
        <v>6300</v>
      </c>
      <c r="B12521">
        <v>1.0225467359078899</v>
      </c>
      <c r="C12521">
        <v>1.02557534113741</v>
      </c>
      <c r="D12521">
        <v>53.350218562912602</v>
      </c>
      <c r="E12521">
        <v>53.3484653372998</v>
      </c>
      <c r="F12521">
        <v>167</v>
      </c>
      <c r="G12521">
        <v>0</v>
      </c>
      <c r="H12521">
        <v>-1247.72362576306</v>
      </c>
    </row>
    <row r="12522" spans="1:8" x14ac:dyDescent="0.25">
      <c r="A12522">
        <v>6300</v>
      </c>
      <c r="B12522">
        <v>1.0225447013364399</v>
      </c>
      <c r="C12522">
        <v>1.0258374189216499</v>
      </c>
      <c r="D12522">
        <v>176.47957725110899</v>
      </c>
      <c r="E12522">
        <v>53.335794227305001</v>
      </c>
      <c r="F12522">
        <v>162</v>
      </c>
      <c r="G12522" s="1">
        <v>-4.2351647362714999E-25</v>
      </c>
      <c r="H12522">
        <v>-1247.7018180181601</v>
      </c>
    </row>
    <row r="12523" spans="1:8" x14ac:dyDescent="0.25">
      <c r="A12523">
        <v>6300</v>
      </c>
      <c r="B12523">
        <v>1.0225416759439001</v>
      </c>
      <c r="C12523">
        <v>1.025932403176</v>
      </c>
      <c r="D12523">
        <v>176.462729859066</v>
      </c>
      <c r="E12523">
        <v>56.468073554933802</v>
      </c>
      <c r="F12523">
        <v>164</v>
      </c>
      <c r="G12523">
        <v>0</v>
      </c>
      <c r="H12523">
        <v>-1247.6732968982601</v>
      </c>
    </row>
    <row r="12524" spans="1:8" x14ac:dyDescent="0.25">
      <c r="A12524">
        <v>6300</v>
      </c>
      <c r="B12524">
        <v>1.02261197915846</v>
      </c>
      <c r="C12524">
        <v>1.0261770357983699</v>
      </c>
      <c r="D12524">
        <v>176.41970762763</v>
      </c>
      <c r="E12524">
        <v>176.41970762744501</v>
      </c>
      <c r="F12524">
        <v>221</v>
      </c>
      <c r="G12524">
        <v>0</v>
      </c>
      <c r="H12524">
        <v>-1247.6529600341601</v>
      </c>
    </row>
    <row r="12525" spans="1:8" x14ac:dyDescent="0.25">
      <c r="A12525">
        <v>6300</v>
      </c>
      <c r="B12525">
        <v>1.02536656282162</v>
      </c>
      <c r="C12525">
        <v>1.02882164397724</v>
      </c>
      <c r="D12525">
        <v>178.13663655318601</v>
      </c>
      <c r="E12525">
        <v>168.24813449087301</v>
      </c>
      <c r="F12525">
        <v>168</v>
      </c>
      <c r="G12525" s="1">
        <v>3.3881317890172E-24</v>
      </c>
      <c r="H12525">
        <v>-1247.42735584716</v>
      </c>
    </row>
    <row r="12526" spans="1:8" x14ac:dyDescent="0.25">
      <c r="A12526">
        <v>6300</v>
      </c>
      <c r="B12526">
        <v>1.0254033304401999</v>
      </c>
      <c r="C12526">
        <v>1.0288583138803</v>
      </c>
      <c r="D12526">
        <v>178.13022909489001</v>
      </c>
      <c r="E12526">
        <v>168.24197023420101</v>
      </c>
      <c r="F12526">
        <v>251</v>
      </c>
      <c r="G12526" s="1">
        <v>-3.3881317890172E-24</v>
      </c>
      <c r="H12526">
        <v>-1247.4221330696901</v>
      </c>
    </row>
    <row r="12527" spans="1:8" x14ac:dyDescent="0.25">
      <c r="A12527">
        <v>6300</v>
      </c>
      <c r="B12527">
        <v>1.0264832678244999</v>
      </c>
      <c r="C12527">
        <v>1.02987718353642</v>
      </c>
      <c r="D12527">
        <v>168.05713225712199</v>
      </c>
      <c r="E12527">
        <v>168.05713225656299</v>
      </c>
      <c r="F12527">
        <v>171</v>
      </c>
      <c r="G12527" s="1">
        <v>3.3881317890172E-24</v>
      </c>
      <c r="H12527">
        <v>-1247.3057647471301</v>
      </c>
    </row>
    <row r="12528" spans="1:8" x14ac:dyDescent="0.25">
      <c r="A12528">
        <v>6300</v>
      </c>
      <c r="B12528">
        <v>1.0263969899412499</v>
      </c>
      <c r="C12528">
        <v>1.0297990577431499</v>
      </c>
      <c r="D12528">
        <v>168.07188420192</v>
      </c>
      <c r="E12528">
        <v>168.07188420130899</v>
      </c>
      <c r="F12528">
        <v>171</v>
      </c>
      <c r="G12528">
        <v>0</v>
      </c>
      <c r="H12528">
        <v>-1247.3321553492001</v>
      </c>
    </row>
    <row r="12529" spans="1:8" x14ac:dyDescent="0.25">
      <c r="A12529">
        <v>6300</v>
      </c>
      <c r="B12529">
        <v>1.0249543363606599</v>
      </c>
      <c r="C12529">
        <v>1.0284112312321601</v>
      </c>
      <c r="D12529">
        <v>168.31847616744599</v>
      </c>
      <c r="E12529">
        <v>53.189004934342798</v>
      </c>
      <c r="F12529">
        <v>169</v>
      </c>
      <c r="G12529">
        <v>0</v>
      </c>
      <c r="H12529">
        <v>-1247.46058806</v>
      </c>
    </row>
    <row r="12530" spans="1:8" x14ac:dyDescent="0.25">
      <c r="A12530">
        <v>6300</v>
      </c>
      <c r="B12530">
        <v>1.02567590454879</v>
      </c>
      <c r="C12530">
        <v>1.0291053821154701</v>
      </c>
      <c r="D12530">
        <v>168.19505034561499</v>
      </c>
      <c r="E12530">
        <v>168.195050342028</v>
      </c>
      <c r="F12530">
        <v>170</v>
      </c>
      <c r="G12530" s="1">
        <v>4.2351647362714999E-25</v>
      </c>
      <c r="H12530">
        <v>-1247.3963258476899</v>
      </c>
    </row>
    <row r="12531" spans="1:8" x14ac:dyDescent="0.25">
      <c r="A12531">
        <v>6300</v>
      </c>
      <c r="B12531">
        <v>1.0267531389676701</v>
      </c>
      <c r="C12531">
        <v>1.03013679371325</v>
      </c>
      <c r="D12531">
        <v>168.01108986342501</v>
      </c>
      <c r="E12531">
        <v>168.01108986119999</v>
      </c>
      <c r="F12531">
        <v>172</v>
      </c>
      <c r="G12531" s="1">
        <v>-3.3881317890172E-24</v>
      </c>
      <c r="H12531">
        <v>-1247.28177079631</v>
      </c>
    </row>
    <row r="12532" spans="1:8" x14ac:dyDescent="0.25">
      <c r="A12532">
        <v>6300</v>
      </c>
      <c r="B12532">
        <v>1.0274491338113401</v>
      </c>
      <c r="C12532">
        <v>1.0308063195956501</v>
      </c>
      <c r="D12532">
        <v>167.89246128986599</v>
      </c>
      <c r="E12532">
        <v>167.89246128964299</v>
      </c>
      <c r="F12532">
        <v>173</v>
      </c>
      <c r="G12532" s="1">
        <v>-3.3881317890172E-24</v>
      </c>
      <c r="H12532">
        <v>-1247.21992419862</v>
      </c>
    </row>
    <row r="12533" spans="1:8" x14ac:dyDescent="0.25">
      <c r="A12533">
        <v>6300</v>
      </c>
      <c r="B12533">
        <v>1.02992918471037</v>
      </c>
      <c r="C12533">
        <v>1.0331929498472101</v>
      </c>
      <c r="D12533">
        <v>167.8858310583</v>
      </c>
      <c r="E12533">
        <v>167.47115016266301</v>
      </c>
      <c r="F12533">
        <v>174</v>
      </c>
      <c r="G12533">
        <v>0</v>
      </c>
      <c r="H12533">
        <v>-1247.00090770575</v>
      </c>
    </row>
    <row r="12534" spans="1:8" x14ac:dyDescent="0.25">
      <c r="A12534">
        <v>6300</v>
      </c>
      <c r="B12534">
        <v>1.03191162377075</v>
      </c>
      <c r="C12534">
        <v>1.0351013952655099</v>
      </c>
      <c r="D12534">
        <v>167.965142279677</v>
      </c>
      <c r="E12534">
        <v>167.55030127663699</v>
      </c>
      <c r="F12534">
        <v>178</v>
      </c>
      <c r="G12534" s="1">
        <v>-3.3881317890172E-24</v>
      </c>
      <c r="H12534">
        <v>-1246.8270510748901</v>
      </c>
    </row>
    <row r="12535" spans="1:8" x14ac:dyDescent="0.25">
      <c r="A12535">
        <v>6300</v>
      </c>
      <c r="B12535">
        <v>1.0333006518291401</v>
      </c>
      <c r="C12535">
        <v>1.0363464646625999</v>
      </c>
      <c r="D12535">
        <v>176.30424895120299</v>
      </c>
      <c r="E12535">
        <v>167.73127642178099</v>
      </c>
      <c r="F12535">
        <v>176</v>
      </c>
      <c r="G12535" s="1">
        <v>3.3881317890172E-24</v>
      </c>
      <c r="H12535">
        <v>-1246.40824155626</v>
      </c>
    </row>
    <row r="12536" spans="1:8" x14ac:dyDescent="0.25">
      <c r="A12536">
        <v>6300</v>
      </c>
      <c r="B12536">
        <v>1.0338946648545999</v>
      </c>
      <c r="C12536">
        <v>1.03692230209759</v>
      </c>
      <c r="D12536">
        <v>176.65427369246501</v>
      </c>
      <c r="E12536">
        <v>176.20162327460699</v>
      </c>
      <c r="F12536">
        <v>176</v>
      </c>
      <c r="G12536" s="1">
        <v>-3.8116482626443498E-24</v>
      </c>
      <c r="H12536">
        <v>-1246.3608756332801</v>
      </c>
    </row>
    <row r="12537" spans="1:8" x14ac:dyDescent="0.25">
      <c r="A12537">
        <v>6300</v>
      </c>
      <c r="B12537">
        <v>1.03402024669215</v>
      </c>
      <c r="C12537">
        <v>1.0370963962951101</v>
      </c>
      <c r="D12537">
        <v>175.206467127195</v>
      </c>
      <c r="E12537">
        <v>168.02447816638599</v>
      </c>
      <c r="F12537">
        <v>177</v>
      </c>
      <c r="G12537" s="1">
        <v>-3.3881317890172E-24</v>
      </c>
      <c r="H12537">
        <v>-1246.3395801248</v>
      </c>
    </row>
    <row r="12538" spans="1:8" x14ac:dyDescent="0.25">
      <c r="A12538">
        <v>6300</v>
      </c>
      <c r="B12538">
        <v>1.03411236370372</v>
      </c>
      <c r="C12538">
        <v>1.03718776747785</v>
      </c>
      <c r="D12538">
        <v>175.19065797039099</v>
      </c>
      <c r="E12538">
        <v>168.00969826889801</v>
      </c>
      <c r="F12538">
        <v>181</v>
      </c>
      <c r="G12538">
        <v>0</v>
      </c>
      <c r="H12538">
        <v>-1246.3120547629501</v>
      </c>
    </row>
    <row r="12539" spans="1:8" x14ac:dyDescent="0.25">
      <c r="A12539">
        <v>6300</v>
      </c>
      <c r="B12539">
        <v>1.03341692002064</v>
      </c>
      <c r="C12539">
        <v>1.0364955157739</v>
      </c>
      <c r="D12539">
        <v>168.12597035910699</v>
      </c>
      <c r="E12539">
        <v>167.71091437762601</v>
      </c>
      <c r="F12539">
        <v>180</v>
      </c>
      <c r="G12539" s="1">
        <v>3.3881317890172E-24</v>
      </c>
      <c r="H12539">
        <v>-1246.38821098474</v>
      </c>
    </row>
    <row r="12540" spans="1:8" x14ac:dyDescent="0.25">
      <c r="A12540">
        <v>6300</v>
      </c>
      <c r="B12540">
        <v>1.0355172976446201</v>
      </c>
      <c r="C12540">
        <v>1.0385780318630999</v>
      </c>
      <c r="D12540">
        <v>169.19079946324399</v>
      </c>
      <c r="E12540">
        <v>167.77240249014599</v>
      </c>
      <c r="F12540">
        <v>180</v>
      </c>
      <c r="G12540">
        <v>0</v>
      </c>
      <c r="H12540">
        <v>-1246.20917223729</v>
      </c>
    </row>
    <row r="12541" spans="1:8" x14ac:dyDescent="0.25">
      <c r="A12541">
        <v>6300</v>
      </c>
      <c r="B12541">
        <v>1.03544864866007</v>
      </c>
      <c r="C12541">
        <v>1.03851729682667</v>
      </c>
      <c r="D12541">
        <v>174.962128991247</v>
      </c>
      <c r="E12541">
        <v>167.787006691069</v>
      </c>
      <c r="F12541">
        <v>180</v>
      </c>
      <c r="G12541">
        <v>0</v>
      </c>
      <c r="H12541">
        <v>-1246.1584768881501</v>
      </c>
    </row>
    <row r="12542" spans="1:8" x14ac:dyDescent="0.25">
      <c r="A12542">
        <v>6300</v>
      </c>
      <c r="B12542">
        <v>1.02628146585822</v>
      </c>
      <c r="C12542">
        <v>1.0297327531163301</v>
      </c>
      <c r="D12542">
        <v>177.97777013186999</v>
      </c>
      <c r="E12542">
        <v>168.097044697618</v>
      </c>
      <c r="F12542">
        <v>246</v>
      </c>
      <c r="G12542">
        <v>0</v>
      </c>
      <c r="H12542">
        <v>-1247.25234926996</v>
      </c>
    </row>
    <row r="12543" spans="1:8" x14ac:dyDescent="0.25">
      <c r="A12543">
        <v>6300</v>
      </c>
      <c r="B12543">
        <v>1.02809823707972</v>
      </c>
      <c r="C12543">
        <v>1.03154160763539</v>
      </c>
      <c r="D12543">
        <v>177.661952133814</v>
      </c>
      <c r="E12543">
        <v>177.661952133592</v>
      </c>
      <c r="F12543">
        <v>246</v>
      </c>
      <c r="G12543" s="1">
        <v>4.2351647362714999E-25</v>
      </c>
      <c r="H12543">
        <v>-1247.1066673626799</v>
      </c>
    </row>
    <row r="12544" spans="1:8" x14ac:dyDescent="0.25">
      <c r="A12544">
        <v>6300</v>
      </c>
      <c r="B12544">
        <v>1.04508663957089</v>
      </c>
      <c r="C12544">
        <v>1.0480774141951701</v>
      </c>
      <c r="D12544">
        <v>167.594295220302</v>
      </c>
      <c r="E12544">
        <v>167.59429521584599</v>
      </c>
      <c r="F12544">
        <v>188</v>
      </c>
      <c r="G12544" s="1">
        <v>-2.9646153153900501E-24</v>
      </c>
      <c r="H12544">
        <v>-1245.36264383977</v>
      </c>
    </row>
    <row r="12545" spans="1:8" x14ac:dyDescent="0.25">
      <c r="A12545">
        <v>6300</v>
      </c>
      <c r="B12545">
        <v>1.0450028862762399</v>
      </c>
      <c r="C12545">
        <v>1.04799463095683</v>
      </c>
      <c r="D12545">
        <v>167.60809469847101</v>
      </c>
      <c r="E12545">
        <v>167.60809469405601</v>
      </c>
      <c r="F12545">
        <v>267</v>
      </c>
      <c r="G12545" s="1">
        <v>4.2351647362714999E-25</v>
      </c>
      <c r="H12545">
        <v>-1245.3887972234299</v>
      </c>
    </row>
    <row r="12546" spans="1:8" x14ac:dyDescent="0.25">
      <c r="A12546">
        <v>6300</v>
      </c>
      <c r="B12546">
        <v>1.0433605233854499</v>
      </c>
      <c r="C12546">
        <v>1.04636089260702</v>
      </c>
      <c r="D12546">
        <v>167.879915368517</v>
      </c>
      <c r="E12546">
        <v>167.87991536422601</v>
      </c>
      <c r="F12546">
        <v>184</v>
      </c>
      <c r="G12546">
        <v>0</v>
      </c>
      <c r="H12546">
        <v>-1245.5324490697101</v>
      </c>
    </row>
    <row r="12547" spans="1:8" x14ac:dyDescent="0.25">
      <c r="A12547">
        <v>6300</v>
      </c>
      <c r="B12547">
        <v>1.04122923918387</v>
      </c>
      <c r="C12547">
        <v>1.0442506463557399</v>
      </c>
      <c r="D12547">
        <v>168.233994262111</v>
      </c>
      <c r="E12547">
        <v>168.23399425805701</v>
      </c>
      <c r="F12547">
        <v>186</v>
      </c>
      <c r="G12547" s="1">
        <v>-3.3881317890172E-24</v>
      </c>
      <c r="H12547">
        <v>-1245.7187976452001</v>
      </c>
    </row>
    <row r="12548" spans="1:8" x14ac:dyDescent="0.25">
      <c r="A12548">
        <v>6300</v>
      </c>
      <c r="B12548">
        <v>1.0423165340670499</v>
      </c>
      <c r="C12548">
        <v>1.0453340454911499</v>
      </c>
      <c r="D12548">
        <v>168.053674980951</v>
      </c>
      <c r="E12548">
        <v>168.05367497680399</v>
      </c>
      <c r="F12548">
        <v>186</v>
      </c>
      <c r="G12548" s="1">
        <v>-3.3881317890172E-24</v>
      </c>
      <c r="H12548">
        <v>-1245.6297052674099</v>
      </c>
    </row>
    <row r="12549" spans="1:8" x14ac:dyDescent="0.25">
      <c r="A12549">
        <v>6300</v>
      </c>
      <c r="B12549">
        <v>1.0393093778432001</v>
      </c>
      <c r="C12549">
        <v>1.04234802400454</v>
      </c>
      <c r="D12549">
        <v>168.55448973227499</v>
      </c>
      <c r="E12549">
        <v>168.55448972840699</v>
      </c>
      <c r="F12549">
        <v>225</v>
      </c>
      <c r="G12549">
        <v>0</v>
      </c>
      <c r="H12549">
        <v>-1245.88730658342</v>
      </c>
    </row>
    <row r="12550" spans="1:8" x14ac:dyDescent="0.25">
      <c r="A12550">
        <v>6300</v>
      </c>
      <c r="B12550">
        <v>1.03982967310703</v>
      </c>
      <c r="C12550">
        <v>1.04286608801612</v>
      </c>
      <c r="D12550">
        <v>168.467668816675</v>
      </c>
      <c r="E12550">
        <v>168.467668812759</v>
      </c>
      <c r="F12550">
        <v>187</v>
      </c>
      <c r="G12550">
        <v>0</v>
      </c>
      <c r="H12550">
        <v>-1245.8445138156001</v>
      </c>
    </row>
    <row r="12551" spans="1:8" x14ac:dyDescent="0.25">
      <c r="A12551">
        <v>6300</v>
      </c>
      <c r="B12551">
        <v>1.0411193502615801</v>
      </c>
      <c r="C12551">
        <v>1.0441505581994099</v>
      </c>
      <c r="D12551">
        <v>168.253280637008</v>
      </c>
      <c r="E12551">
        <v>168.253280632979</v>
      </c>
      <c r="F12551">
        <v>187</v>
      </c>
      <c r="G12551" s="1">
        <v>3.3881317890172E-24</v>
      </c>
      <c r="H12551">
        <v>-1245.7386704883099</v>
      </c>
    </row>
    <row r="12552" spans="1:8" x14ac:dyDescent="0.25">
      <c r="A12552">
        <v>6300</v>
      </c>
      <c r="B12552">
        <v>1.0479283550303</v>
      </c>
      <c r="C12552">
        <v>1.0509011617044499</v>
      </c>
      <c r="D12552">
        <v>167.12593347495701</v>
      </c>
      <c r="E12552">
        <v>167.12593347008601</v>
      </c>
      <c r="F12552">
        <v>190</v>
      </c>
      <c r="G12552" s="1">
        <v>-4.2351647362714999E-25</v>
      </c>
      <c r="H12552">
        <v>-1245.0260056756999</v>
      </c>
    </row>
    <row r="12553" spans="1:8" x14ac:dyDescent="0.25">
      <c r="A12553">
        <v>6300</v>
      </c>
      <c r="B12553">
        <v>1.0483397688148099</v>
      </c>
      <c r="C12553">
        <v>1.0513102300314201</v>
      </c>
      <c r="D12553">
        <v>167.058466277241</v>
      </c>
      <c r="E12553">
        <v>167.05846627230301</v>
      </c>
      <c r="F12553">
        <v>192</v>
      </c>
      <c r="G12553" s="1">
        <v>-3.3881317890172E-24</v>
      </c>
      <c r="H12553">
        <v>-1244.9776232796601</v>
      </c>
    </row>
    <row r="12554" spans="1:8" x14ac:dyDescent="0.25">
      <c r="A12554">
        <v>6300</v>
      </c>
      <c r="B12554">
        <v>1.0482620992354801</v>
      </c>
      <c r="C12554">
        <v>1.0512331663685901</v>
      </c>
      <c r="D12554">
        <v>167.07159587186001</v>
      </c>
      <c r="E12554">
        <v>167.07159586692799</v>
      </c>
      <c r="F12554">
        <v>192</v>
      </c>
      <c r="G12554" s="1">
        <v>3.3881317890172E-24</v>
      </c>
      <c r="H12554">
        <v>-1244.98834866571</v>
      </c>
    </row>
    <row r="12555" spans="1:8" x14ac:dyDescent="0.25">
      <c r="A12555">
        <v>6300</v>
      </c>
      <c r="B12555">
        <v>1.04918173291711</v>
      </c>
      <c r="C12555">
        <v>1.0521481733562199</v>
      </c>
      <c r="D12555">
        <v>166.9211536238</v>
      </c>
      <c r="E12555">
        <v>166.921153618722</v>
      </c>
      <c r="F12555">
        <v>192</v>
      </c>
      <c r="G12555">
        <v>0</v>
      </c>
      <c r="H12555">
        <v>-1244.88100071699</v>
      </c>
    </row>
    <row r="12556" spans="1:8" x14ac:dyDescent="0.25">
      <c r="A12556">
        <v>6300</v>
      </c>
      <c r="B12556">
        <v>1.05020710278136</v>
      </c>
      <c r="C12556">
        <v>1.0531673968252</v>
      </c>
      <c r="D12556">
        <v>166.75424070565199</v>
      </c>
      <c r="E12556">
        <v>166.75424070042899</v>
      </c>
      <c r="F12556">
        <v>230</v>
      </c>
      <c r="G12556" s="1">
        <v>3.8116482626443498E-24</v>
      </c>
      <c r="H12556">
        <v>-1244.76345718685</v>
      </c>
    </row>
    <row r="12557" spans="1:8" x14ac:dyDescent="0.25">
      <c r="A12557">
        <v>6300</v>
      </c>
      <c r="B12557">
        <v>1.0515395574903701</v>
      </c>
      <c r="C12557">
        <v>1.0544935440935399</v>
      </c>
      <c r="D12557">
        <v>166.53784332657199</v>
      </c>
      <c r="E12557">
        <v>166.53784332117101</v>
      </c>
      <c r="F12557">
        <v>193</v>
      </c>
      <c r="G12557" s="1">
        <v>6.7762635780343999E-24</v>
      </c>
      <c r="H12557">
        <v>-1244.6109027447501</v>
      </c>
    </row>
    <row r="12558" spans="1:8" x14ac:dyDescent="0.25">
      <c r="A12558">
        <v>6300</v>
      </c>
      <c r="B12558">
        <v>1.0530619357079101</v>
      </c>
      <c r="C12558">
        <v>1.05600907739964</v>
      </c>
      <c r="D12558">
        <v>166.29164979161399</v>
      </c>
      <c r="E12558">
        <v>166.29164978601099</v>
      </c>
      <c r="F12558">
        <v>193</v>
      </c>
      <c r="G12558" s="1">
        <v>-3.3881317890172E-24</v>
      </c>
      <c r="H12558">
        <v>-1244.4389165618099</v>
      </c>
    </row>
    <row r="12559" spans="1:8" x14ac:dyDescent="0.25">
      <c r="A12559">
        <v>6300</v>
      </c>
      <c r="B12559">
        <v>1.0225985602893899</v>
      </c>
      <c r="C12559">
        <v>1.0231597600111999</v>
      </c>
      <c r="D12559">
        <v>51.805491606581498</v>
      </c>
      <c r="E12559">
        <v>49.908951451428699</v>
      </c>
      <c r="F12559">
        <v>193</v>
      </c>
      <c r="G12559">
        <v>0</v>
      </c>
      <c r="H12559">
        <v>-1241.4162425322399</v>
      </c>
    </row>
    <row r="12560" spans="1:8" x14ac:dyDescent="0.25">
      <c r="A12560">
        <v>6300</v>
      </c>
      <c r="B12560">
        <v>1.02259697676622</v>
      </c>
      <c r="C12560">
        <v>1.0231579979898699</v>
      </c>
      <c r="D12560">
        <v>54.544211879401999</v>
      </c>
      <c r="E12560">
        <v>51.802441530233502</v>
      </c>
      <c r="F12560">
        <v>195</v>
      </c>
      <c r="G12560" s="1">
        <v>4.2351647362714999E-25</v>
      </c>
      <c r="H12560">
        <v>-1241.4041775077301</v>
      </c>
    </row>
    <row r="12561" spans="1:8" x14ac:dyDescent="0.25">
      <c r="A12561">
        <v>6300</v>
      </c>
      <c r="B12561">
        <v>1.0225990777685401</v>
      </c>
      <c r="C12561">
        <v>1.02316028098944</v>
      </c>
      <c r="D12561">
        <v>49.910644602052201</v>
      </c>
      <c r="E12561">
        <v>40.665030686810098</v>
      </c>
      <c r="F12561">
        <v>196</v>
      </c>
      <c r="G12561">
        <v>0</v>
      </c>
      <c r="H12561">
        <v>-1241.4201642191499</v>
      </c>
    </row>
    <row r="12562" spans="1:8" x14ac:dyDescent="0.25">
      <c r="A12562">
        <v>6300</v>
      </c>
      <c r="B12562">
        <v>1.02251170138592</v>
      </c>
      <c r="C12562">
        <v>1.0230358541833</v>
      </c>
      <c r="D12562">
        <v>56.604338295892603</v>
      </c>
      <c r="E12562">
        <v>56.604338295171601</v>
      </c>
      <c r="F12562">
        <v>242</v>
      </c>
      <c r="G12562">
        <v>0</v>
      </c>
      <c r="H12562">
        <v>-1225.9405155742199</v>
      </c>
    </row>
    <row r="12563" spans="1:8" x14ac:dyDescent="0.25">
      <c r="A12563">
        <v>6300</v>
      </c>
      <c r="B12563">
        <v>1.02339219202691</v>
      </c>
      <c r="C12563">
        <v>1.02695330777191</v>
      </c>
      <c r="D12563">
        <v>176.28336656009199</v>
      </c>
      <c r="E12563">
        <v>176.28336656007201</v>
      </c>
      <c r="F12563">
        <v>242</v>
      </c>
      <c r="G12563">
        <v>0</v>
      </c>
      <c r="H12563">
        <v>-1247.58850202604</v>
      </c>
    </row>
    <row r="12564" spans="1:8" x14ac:dyDescent="0.25">
      <c r="A12564">
        <v>6300</v>
      </c>
      <c r="B12564">
        <v>1.0224996705325999</v>
      </c>
      <c r="C12564">
        <v>1.0230280821200299</v>
      </c>
      <c r="D12564">
        <v>57.364643953800901</v>
      </c>
      <c r="E12564">
        <v>57.364643953655502</v>
      </c>
      <c r="F12564">
        <v>242</v>
      </c>
      <c r="G12564" s="1">
        <v>3.3881317890172E-24</v>
      </c>
      <c r="H12564">
        <v>-1224.3997111206199</v>
      </c>
    </row>
    <row r="12565" spans="1:8" x14ac:dyDescent="0.25">
      <c r="A12565">
        <v>6300</v>
      </c>
      <c r="B12565">
        <v>1.0244009284143201</v>
      </c>
      <c r="C12565">
        <v>1.0279574144708501</v>
      </c>
      <c r="D12565">
        <v>176.859096329468</v>
      </c>
      <c r="E12565">
        <v>176.10738036928001</v>
      </c>
      <c r="F12565">
        <v>227</v>
      </c>
      <c r="G12565" s="1">
        <v>-4.2351647362714999E-25</v>
      </c>
      <c r="H12565">
        <v>-1247.50586355057</v>
      </c>
    </row>
    <row r="12566" spans="1:8" x14ac:dyDescent="0.25">
      <c r="A12566">
        <v>6300</v>
      </c>
      <c r="B12566">
        <v>1.0244994736722799</v>
      </c>
      <c r="C12566">
        <v>1.02805514150707</v>
      </c>
      <c r="D12566">
        <v>176.841847252062</v>
      </c>
      <c r="E12566">
        <v>176.090226501085</v>
      </c>
      <c r="F12566">
        <v>228</v>
      </c>
      <c r="G12566" s="1">
        <v>-3.3881317890172E-24</v>
      </c>
      <c r="H12566">
        <v>-1247.47663426554</v>
      </c>
    </row>
    <row r="12567" spans="1:8" x14ac:dyDescent="0.25">
      <c r="A12567">
        <v>6300</v>
      </c>
      <c r="B12567">
        <v>1.0255386122029799</v>
      </c>
      <c r="C12567">
        <v>1.02908815519</v>
      </c>
      <c r="D12567">
        <v>176.661129682775</v>
      </c>
      <c r="E12567">
        <v>175.909624991367</v>
      </c>
      <c r="F12567">
        <v>228</v>
      </c>
      <c r="G12567" s="1">
        <v>3.3881317890172E-24</v>
      </c>
      <c r="H12567">
        <v>-1247.4195999073099</v>
      </c>
    </row>
    <row r="12568" spans="1:8" x14ac:dyDescent="0.25">
      <c r="A12568">
        <v>6300</v>
      </c>
      <c r="B12568">
        <v>1.0428645665069101</v>
      </c>
      <c r="C12568">
        <v>1.0458800784721001</v>
      </c>
      <c r="D12568">
        <v>167.96294459932</v>
      </c>
      <c r="E12568">
        <v>167.96294459512799</v>
      </c>
      <c r="F12568">
        <v>232</v>
      </c>
      <c r="G12568">
        <v>0</v>
      </c>
      <c r="H12568">
        <v>-1245.58487425156</v>
      </c>
    </row>
    <row r="12569" spans="1:8" x14ac:dyDescent="0.25">
      <c r="A12569">
        <v>6300</v>
      </c>
      <c r="B12569">
        <v>1.0225749958622601</v>
      </c>
      <c r="C12569">
        <v>1.0231412697248301</v>
      </c>
      <c r="D12569">
        <v>170.15846688226799</v>
      </c>
      <c r="E12569">
        <v>170.158466880296</v>
      </c>
      <c r="F12569">
        <v>233</v>
      </c>
      <c r="G12569" s="1">
        <v>3.8116482626443498E-24</v>
      </c>
      <c r="H12569">
        <v>-1235.4936541038701</v>
      </c>
    </row>
    <row r="12570" spans="1:8" x14ac:dyDescent="0.25">
      <c r="A12570">
        <v>6300</v>
      </c>
      <c r="B12570">
        <v>1.02257811505795</v>
      </c>
      <c r="C12570">
        <v>1.02314435382415</v>
      </c>
      <c r="D12570">
        <v>170.221351253161</v>
      </c>
      <c r="E12570">
        <v>54.470832401449599</v>
      </c>
      <c r="F12570">
        <v>233</v>
      </c>
      <c r="G12570" s="1">
        <v>3.3881317890172E-24</v>
      </c>
      <c r="H12570">
        <v>-1235.5123334570201</v>
      </c>
    </row>
    <row r="12571" spans="1:8" x14ac:dyDescent="0.25">
      <c r="A12571">
        <v>6300</v>
      </c>
      <c r="B12571">
        <v>1.0225022896769</v>
      </c>
      <c r="C12571">
        <v>1.02302855642763</v>
      </c>
      <c r="D12571">
        <v>56.6008428176712</v>
      </c>
      <c r="E12571">
        <v>56.600842817093898</v>
      </c>
      <c r="F12571">
        <v>239</v>
      </c>
      <c r="G12571" s="1">
        <v>3.3881317890172E-24</v>
      </c>
      <c r="H12571">
        <v>-1225.06925102644</v>
      </c>
    </row>
    <row r="12572" spans="1:8" x14ac:dyDescent="0.25">
      <c r="A12572">
        <v>6300</v>
      </c>
      <c r="B12572">
        <v>1.0225581186188799</v>
      </c>
      <c r="C12572">
        <v>1.0240608562925899</v>
      </c>
      <c r="D12572">
        <v>167.34140635540399</v>
      </c>
      <c r="E12572">
        <v>167.341406353385</v>
      </c>
      <c r="F12572">
        <v>290</v>
      </c>
      <c r="G12572" s="1">
        <v>-3.3881317890172E-24</v>
      </c>
      <c r="H12572">
        <v>-1234.37359450282</v>
      </c>
    </row>
    <row r="12573" spans="1:8" x14ac:dyDescent="0.25">
      <c r="A12573">
        <v>6300</v>
      </c>
      <c r="B12573">
        <v>1.0225614616829</v>
      </c>
      <c r="C12573">
        <v>1.0236861805288799</v>
      </c>
      <c r="D12573">
        <v>167.40615274161499</v>
      </c>
      <c r="E12573">
        <v>166.71861448657</v>
      </c>
      <c r="F12573">
        <v>290</v>
      </c>
      <c r="G12573" s="1">
        <v>-3.3881317890172E-24</v>
      </c>
      <c r="H12573">
        <v>-1234.3923400475201</v>
      </c>
    </row>
    <row r="12574" spans="1:8" x14ac:dyDescent="0.25">
      <c r="A12574">
        <v>6300</v>
      </c>
      <c r="B12574">
        <v>1.02250233050698</v>
      </c>
      <c r="C12574">
        <v>1.0230286308569401</v>
      </c>
      <c r="D12574">
        <v>57.366995284040399</v>
      </c>
      <c r="E12574">
        <v>56.600466568096898</v>
      </c>
      <c r="F12574">
        <v>243</v>
      </c>
      <c r="G12574">
        <v>0</v>
      </c>
      <c r="H12574">
        <v>-1224.9745224267899</v>
      </c>
    </row>
    <row r="12575" spans="1:8" x14ac:dyDescent="0.25">
      <c r="A12575">
        <v>6300</v>
      </c>
      <c r="B12575">
        <v>1.02249170217385</v>
      </c>
      <c r="C12575">
        <v>1.02327544974208</v>
      </c>
      <c r="D12575">
        <v>132.26969963227799</v>
      </c>
      <c r="E12575">
        <v>56.611431442531199</v>
      </c>
      <c r="F12575">
        <v>243</v>
      </c>
      <c r="G12575">
        <v>0</v>
      </c>
      <c r="H12575">
        <v>-1225.8821326244199</v>
      </c>
    </row>
    <row r="12576" spans="1:8" x14ac:dyDescent="0.25">
      <c r="A12576">
        <v>6300</v>
      </c>
      <c r="B12576">
        <v>1.0224996300217899</v>
      </c>
      <c r="C12576">
        <v>1.02302800784804</v>
      </c>
      <c r="D12576">
        <v>57.365026339348603</v>
      </c>
      <c r="E12576">
        <v>56.598532861869501</v>
      </c>
      <c r="F12576">
        <v>247</v>
      </c>
      <c r="G12576">
        <v>0</v>
      </c>
      <c r="H12576">
        <v>-1224.4943917476101</v>
      </c>
    </row>
    <row r="12577" spans="1:8" x14ac:dyDescent="0.25">
      <c r="A12577">
        <v>6300</v>
      </c>
      <c r="B12577">
        <v>1.0262448082828399</v>
      </c>
      <c r="C12577">
        <v>1.02969619201426</v>
      </c>
      <c r="D12577">
        <v>177.98414747006899</v>
      </c>
      <c r="E12577">
        <v>168.10317890272501</v>
      </c>
      <c r="F12577">
        <v>247</v>
      </c>
      <c r="G12577" s="1">
        <v>3.3881317890172E-24</v>
      </c>
      <c r="H12577">
        <v>-1247.2575516260999</v>
      </c>
    </row>
    <row r="12578" spans="1:8" x14ac:dyDescent="0.25">
      <c r="A12578">
        <v>6300</v>
      </c>
      <c r="B12578">
        <v>1.02266136792313</v>
      </c>
      <c r="C12578">
        <v>1.0231831626469201</v>
      </c>
      <c r="D12578">
        <v>36.822412841806297</v>
      </c>
      <c r="E12578">
        <v>36.822412822607902</v>
      </c>
      <c r="F12578">
        <v>247</v>
      </c>
      <c r="G12578">
        <v>0</v>
      </c>
      <c r="H12578">
        <v>-1245.9422066384</v>
      </c>
    </row>
    <row r="12579" spans="1:8" x14ac:dyDescent="0.25">
      <c r="A12579">
        <v>6300</v>
      </c>
      <c r="B12579">
        <v>1.02257563411061</v>
      </c>
      <c r="C12579">
        <v>1.0247371000590999</v>
      </c>
      <c r="D12579">
        <v>164.25318686445999</v>
      </c>
      <c r="E12579">
        <v>41.256687415510903</v>
      </c>
      <c r="F12579">
        <v>264</v>
      </c>
      <c r="G12579" s="1">
        <v>-3.3881317890172E-24</v>
      </c>
      <c r="H12579">
        <v>-1246.25170605432</v>
      </c>
    </row>
    <row r="12580" spans="1:8" x14ac:dyDescent="0.25">
      <c r="A12580">
        <v>6300</v>
      </c>
      <c r="B12580">
        <v>1.0256207138136</v>
      </c>
      <c r="C12580">
        <v>1.02907476471642</v>
      </c>
      <c r="D12580">
        <v>178.092468181969</v>
      </c>
      <c r="E12580">
        <v>168.20608979632499</v>
      </c>
      <c r="F12580">
        <v>252</v>
      </c>
      <c r="G12580" s="1">
        <v>3.3881317890172E-24</v>
      </c>
      <c r="H12580">
        <v>-1247.3796211561</v>
      </c>
    </row>
    <row r="12581" spans="1:8" x14ac:dyDescent="0.25">
      <c r="A12581">
        <v>6300</v>
      </c>
      <c r="B12581">
        <v>1.0257861525335801</v>
      </c>
      <c r="C12581">
        <v>1.0292394949461601</v>
      </c>
      <c r="D12581">
        <v>178.06374108220101</v>
      </c>
      <c r="E12581">
        <v>168.17879516021301</v>
      </c>
      <c r="F12581">
        <v>253</v>
      </c>
      <c r="G12581" s="1">
        <v>-3.3881317890172E-24</v>
      </c>
      <c r="H12581">
        <v>-1247.3472651949301</v>
      </c>
    </row>
    <row r="12582" spans="1:8" x14ac:dyDescent="0.25">
      <c r="A12582">
        <v>6300</v>
      </c>
      <c r="B12582">
        <v>1.02259642495628</v>
      </c>
      <c r="C12582">
        <v>1.0231570567820101</v>
      </c>
      <c r="D12582">
        <v>42.663140365784002</v>
      </c>
      <c r="E12582">
        <v>37.197441822781002</v>
      </c>
      <c r="F12582">
        <v>256</v>
      </c>
      <c r="G12582" s="1">
        <v>3.3881317890172E-24</v>
      </c>
      <c r="H12582">
        <v>-1244.7803292523199</v>
      </c>
    </row>
    <row r="12583" spans="1:8" x14ac:dyDescent="0.25">
      <c r="A12583">
        <v>6300</v>
      </c>
      <c r="B12583">
        <v>1.0225949710067199</v>
      </c>
      <c r="C12583">
        <v>1.0231556032152</v>
      </c>
      <c r="D12583">
        <v>54.3502937292129</v>
      </c>
      <c r="E12583">
        <v>42.661141074532999</v>
      </c>
      <c r="F12583">
        <v>256</v>
      </c>
      <c r="G12583">
        <v>0</v>
      </c>
      <c r="H12583">
        <v>-1244.7681663672599</v>
      </c>
    </row>
    <row r="12584" spans="1:8" x14ac:dyDescent="0.25">
      <c r="A12584">
        <v>6300</v>
      </c>
      <c r="B12584">
        <v>1.0225878192750599</v>
      </c>
      <c r="C12584">
        <v>1.02314849475617</v>
      </c>
      <c r="D12584">
        <v>126.910379266384</v>
      </c>
      <c r="E12584">
        <v>54.317642325743201</v>
      </c>
      <c r="F12584">
        <v>257</v>
      </c>
      <c r="G12584" s="1">
        <v>-3.3881317890172E-24</v>
      </c>
      <c r="H12584">
        <v>-1244.7044510840501</v>
      </c>
    </row>
    <row r="12585" spans="1:8" x14ac:dyDescent="0.25">
      <c r="A12585">
        <v>6300</v>
      </c>
      <c r="B12585">
        <v>1.0225795933138599</v>
      </c>
      <c r="C12585">
        <v>1.02314582582686</v>
      </c>
      <c r="D12585">
        <v>170.229610325663</v>
      </c>
      <c r="E12585">
        <v>37.089898228886597</v>
      </c>
      <c r="F12585">
        <v>260</v>
      </c>
      <c r="G12585" s="1">
        <v>3.3881317890172E-24</v>
      </c>
      <c r="H12585">
        <v>-1235.5204492364601</v>
      </c>
    </row>
    <row r="12586" spans="1:8" x14ac:dyDescent="0.25">
      <c r="A12586">
        <v>6300</v>
      </c>
      <c r="B12586">
        <v>1.0226024087747601</v>
      </c>
      <c r="C12586">
        <v>1.0231636748745501</v>
      </c>
      <c r="D12586">
        <v>57.417576200283698</v>
      </c>
      <c r="E12586">
        <v>40.671212456276699</v>
      </c>
      <c r="F12586">
        <v>263</v>
      </c>
      <c r="G12586" s="1">
        <v>-3.3881317890172E-24</v>
      </c>
      <c r="H12586">
        <v>-1241.4449239048599</v>
      </c>
    </row>
    <row r="12587" spans="1:8" x14ac:dyDescent="0.25">
      <c r="A12587">
        <v>6300</v>
      </c>
      <c r="B12587">
        <v>1.02257298879875</v>
      </c>
      <c r="C12587">
        <v>1.0232650736312101</v>
      </c>
      <c r="D12587">
        <v>170.124949341416</v>
      </c>
      <c r="E12587">
        <v>170.118010867143</v>
      </c>
      <c r="F12587">
        <v>270</v>
      </c>
      <c r="G12587" s="1">
        <v>2.9646153153900501E-24</v>
      </c>
      <c r="H12587">
        <v>-1235.48163587775</v>
      </c>
    </row>
    <row r="12588" spans="1:8" x14ac:dyDescent="0.25">
      <c r="A12588">
        <v>6300</v>
      </c>
      <c r="B12588">
        <v>1.0225700429500699</v>
      </c>
      <c r="C12588">
        <v>1.02348957062226</v>
      </c>
      <c r="D12588">
        <v>177.251151318681</v>
      </c>
      <c r="E12588">
        <v>170.08626291795801</v>
      </c>
      <c r="F12588">
        <v>271</v>
      </c>
      <c r="G12588">
        <v>0</v>
      </c>
      <c r="H12588">
        <v>-1235.46468808443</v>
      </c>
    </row>
    <row r="12589" spans="1:8" x14ac:dyDescent="0.25">
      <c r="A12589">
        <v>6300</v>
      </c>
      <c r="B12589">
        <v>1.0225716028537299</v>
      </c>
      <c r="C12589">
        <v>1.02343822939412</v>
      </c>
      <c r="D12589">
        <v>177.26022148632001</v>
      </c>
      <c r="E12589">
        <v>170.09487295936799</v>
      </c>
      <c r="F12589">
        <v>271</v>
      </c>
      <c r="G12589" s="1">
        <v>3.8116482626443498E-24</v>
      </c>
      <c r="H12589">
        <v>-1235.4732499531799</v>
      </c>
    </row>
    <row r="12590" spans="1:8" x14ac:dyDescent="0.25">
      <c r="A12590">
        <v>6300</v>
      </c>
      <c r="B12590">
        <v>1.0225691627553199</v>
      </c>
      <c r="C12590">
        <v>1.02359959957924</v>
      </c>
      <c r="D12590">
        <v>177.23182268765001</v>
      </c>
      <c r="E12590">
        <v>177.231822687543</v>
      </c>
      <c r="F12590">
        <v>271</v>
      </c>
      <c r="G12590" s="1">
        <v>4.2351647362714999E-25</v>
      </c>
      <c r="H12590">
        <v>-1235.4593621531401</v>
      </c>
    </row>
    <row r="12591" spans="1:8" x14ac:dyDescent="0.25">
      <c r="A12591">
        <v>6300</v>
      </c>
      <c r="B12591">
        <v>1.02555963843787</v>
      </c>
      <c r="C12591">
        <v>1.0283473118700801</v>
      </c>
      <c r="D12591">
        <v>172.992627750086</v>
      </c>
      <c r="E12591">
        <v>170.14502995506999</v>
      </c>
      <c r="F12591">
        <v>277</v>
      </c>
      <c r="G12591" s="1">
        <v>3.3881317890172E-24</v>
      </c>
      <c r="H12591">
        <v>-1234.15894235019</v>
      </c>
    </row>
    <row r="12592" spans="1:8" x14ac:dyDescent="0.25">
      <c r="A12592">
        <v>6300</v>
      </c>
      <c r="B12592">
        <v>1.0255062784956499</v>
      </c>
      <c r="C12592">
        <v>1.02829438578976</v>
      </c>
      <c r="D12592">
        <v>173.00183973597501</v>
      </c>
      <c r="E12592">
        <v>170.15403882032899</v>
      </c>
      <c r="F12592">
        <v>277</v>
      </c>
      <c r="G12592">
        <v>0</v>
      </c>
      <c r="H12592">
        <v>-1234.16741674631</v>
      </c>
    </row>
    <row r="12593" spans="1:8" x14ac:dyDescent="0.25">
      <c r="A12593">
        <v>6300</v>
      </c>
      <c r="B12593">
        <v>1.0259057202036099</v>
      </c>
      <c r="C12593">
        <v>1.02869186398558</v>
      </c>
      <c r="D12593">
        <v>172.93310135061401</v>
      </c>
      <c r="E12593">
        <v>170.08568297469699</v>
      </c>
      <c r="F12593">
        <v>277</v>
      </c>
      <c r="G12593" s="1">
        <v>2.9646153153900501E-24</v>
      </c>
      <c r="H12593">
        <v>-1234.14789342424</v>
      </c>
    </row>
    <row r="12594" spans="1:8" x14ac:dyDescent="0.25">
      <c r="A12594">
        <v>6300</v>
      </c>
      <c r="B12594">
        <v>1.02265401619579</v>
      </c>
      <c r="C12594">
        <v>1.0231748885904299</v>
      </c>
      <c r="D12594">
        <v>174.118563197768</v>
      </c>
      <c r="E12594">
        <v>36.773520496431701</v>
      </c>
      <c r="F12594">
        <v>279</v>
      </c>
      <c r="G12594" s="1">
        <v>3.3881317890172E-24</v>
      </c>
      <c r="H12594">
        <v>-1237.7809252530301</v>
      </c>
    </row>
    <row r="12595" spans="1:8" x14ac:dyDescent="0.25">
      <c r="A12595">
        <v>6300</v>
      </c>
      <c r="B12595">
        <v>1.0226524711135201</v>
      </c>
      <c r="C12595">
        <v>1.02318877518134</v>
      </c>
      <c r="D12595">
        <v>174.109769178026</v>
      </c>
      <c r="E12595">
        <v>55.715126137187603</v>
      </c>
      <c r="F12595">
        <v>281</v>
      </c>
      <c r="G12595" s="1">
        <v>-4.2351647362714999E-25</v>
      </c>
      <c r="H12595">
        <v>-1237.7715018050901</v>
      </c>
    </row>
    <row r="12596" spans="1:8" x14ac:dyDescent="0.25">
      <c r="A12596">
        <v>6300</v>
      </c>
      <c r="B12596">
        <v>1.0245870740304499</v>
      </c>
      <c r="C12596">
        <v>1.0280523401610999</v>
      </c>
      <c r="D12596">
        <v>173.26098649078401</v>
      </c>
      <c r="E12596">
        <v>130.14909783440899</v>
      </c>
      <c r="F12596">
        <v>281</v>
      </c>
      <c r="G12596">
        <v>0</v>
      </c>
      <c r="H12596">
        <v>-1237.58468501377</v>
      </c>
    </row>
    <row r="12597" spans="1:8" x14ac:dyDescent="0.25">
      <c r="A12597">
        <v>6300</v>
      </c>
      <c r="B12597">
        <v>1.0225816897531199</v>
      </c>
      <c r="C12597">
        <v>1.02314787036007</v>
      </c>
      <c r="D12597">
        <v>178.12490574133699</v>
      </c>
      <c r="E12597">
        <v>37.0900340529357</v>
      </c>
      <c r="F12597">
        <v>283</v>
      </c>
      <c r="G12597" s="1">
        <v>-3.3881317890172E-24</v>
      </c>
      <c r="H12597">
        <v>-1235.53213461214</v>
      </c>
    </row>
    <row r="12598" spans="1:8" x14ac:dyDescent="0.25">
      <c r="A12598">
        <v>6300</v>
      </c>
      <c r="B12598">
        <v>1.02256866448538</v>
      </c>
      <c r="C12598">
        <v>1.0241601422023501</v>
      </c>
      <c r="D12598">
        <v>177.83685828229</v>
      </c>
      <c r="E12598">
        <v>177.83685828215701</v>
      </c>
      <c r="F12598">
        <v>283</v>
      </c>
      <c r="G12598" s="1">
        <v>-2.9646153153900501E-24</v>
      </c>
      <c r="H12598">
        <v>-1235.4532733717599</v>
      </c>
    </row>
    <row r="12599" spans="1:8" x14ac:dyDescent="0.25">
      <c r="A12599">
        <v>6300</v>
      </c>
      <c r="B12599">
        <v>1.02253531180978</v>
      </c>
      <c r="C12599">
        <v>1.0230539514791199</v>
      </c>
      <c r="D12599">
        <v>56.613922422280503</v>
      </c>
      <c r="E12599">
        <v>46.711157113506999</v>
      </c>
      <c r="F12599">
        <v>286</v>
      </c>
      <c r="G12599" s="1">
        <v>-3.8116482626443498E-24</v>
      </c>
      <c r="H12599">
        <v>-1228.31832339837</v>
      </c>
    </row>
    <row r="12600" spans="1:8" x14ac:dyDescent="0.25">
      <c r="A12600">
        <v>6300</v>
      </c>
      <c r="B12600">
        <v>1.02253836380393</v>
      </c>
      <c r="C12600">
        <v>1.0230556017816701</v>
      </c>
      <c r="D12600">
        <v>44.441870341841501</v>
      </c>
      <c r="E12600">
        <v>44.441870261621702</v>
      </c>
      <c r="F12600">
        <v>287</v>
      </c>
      <c r="G12600" s="1">
        <v>3.3881317890172E-24</v>
      </c>
      <c r="H12600">
        <v>-1229.56676740899</v>
      </c>
    </row>
    <row r="12601" spans="1:8" x14ac:dyDescent="0.25">
      <c r="A12601">
        <v>6300</v>
      </c>
      <c r="B12601">
        <v>1.0225384102543</v>
      </c>
      <c r="C12601">
        <v>1.0230556814097</v>
      </c>
      <c r="D12601">
        <v>56.618561123286099</v>
      </c>
      <c r="E12601">
        <v>44.441570828752603</v>
      </c>
      <c r="F12601">
        <v>287</v>
      </c>
      <c r="G12601" s="1">
        <v>3.3881317890172E-24</v>
      </c>
      <c r="H12601">
        <v>-1229.47150365323</v>
      </c>
    </row>
    <row r="12602" spans="1:8" x14ac:dyDescent="0.25">
      <c r="A12602">
        <v>6400</v>
      </c>
      <c r="B12602">
        <v>1.0225235026281601</v>
      </c>
      <c r="C12602">
        <v>1.0230542115597601</v>
      </c>
      <c r="D12602">
        <v>57.362724002898403</v>
      </c>
      <c r="E12602">
        <v>57.362724002752998</v>
      </c>
      <c r="F12602">
        <v>3</v>
      </c>
      <c r="G12602" s="1">
        <v>-4.2351647362714999E-25</v>
      </c>
      <c r="H12602">
        <v>-1223.93154107736</v>
      </c>
    </row>
    <row r="12603" spans="1:8" x14ac:dyDescent="0.25">
      <c r="A12603">
        <v>6400</v>
      </c>
      <c r="B12603">
        <v>1.0225288314435299</v>
      </c>
      <c r="C12603">
        <v>1.0230528980965601</v>
      </c>
      <c r="D12603">
        <v>57.567527683673902</v>
      </c>
      <c r="E12603">
        <v>56.604612049719599</v>
      </c>
      <c r="F12603">
        <v>244</v>
      </c>
      <c r="G12603" s="1">
        <v>3.3881317890172E-24</v>
      </c>
      <c r="H12603">
        <v>-1226.00913685871</v>
      </c>
    </row>
    <row r="12604" spans="1:8" x14ac:dyDescent="0.25">
      <c r="A12604">
        <v>6400</v>
      </c>
      <c r="B12604">
        <v>1.0225304758200999</v>
      </c>
      <c r="C12604">
        <v>1.0230545377093401</v>
      </c>
      <c r="D12604">
        <v>56.604631012091303</v>
      </c>
      <c r="E12604">
        <v>56.604631011719299</v>
      </c>
      <c r="F12604">
        <v>244</v>
      </c>
      <c r="G12604" s="1">
        <v>4.2351647362714999E-25</v>
      </c>
      <c r="H12604">
        <v>-1226.0138928675599</v>
      </c>
    </row>
    <row r="12605" spans="1:8" x14ac:dyDescent="0.25">
      <c r="A12605">
        <v>6400</v>
      </c>
      <c r="B12605">
        <v>1.0225389033797001</v>
      </c>
      <c r="C12605">
        <v>1.02306280425004</v>
      </c>
      <c r="D12605">
        <v>56.604950812221702</v>
      </c>
      <c r="E12605">
        <v>56.604950811734</v>
      </c>
      <c r="F12605">
        <v>5</v>
      </c>
      <c r="G12605" s="1">
        <v>3.8116482626443498E-24</v>
      </c>
      <c r="H12605">
        <v>-1226.0936486016001</v>
      </c>
    </row>
    <row r="12606" spans="1:8" x14ac:dyDescent="0.25">
      <c r="A12606">
        <v>6400</v>
      </c>
      <c r="B12606">
        <v>1.02256164286163</v>
      </c>
      <c r="C12606">
        <v>1.0230801176373301</v>
      </c>
      <c r="D12606">
        <v>56.614063567799803</v>
      </c>
      <c r="E12606">
        <v>56.614063567464299</v>
      </c>
      <c r="F12606">
        <v>5</v>
      </c>
      <c r="G12606">
        <v>0</v>
      </c>
      <c r="H12606">
        <v>-1228.3530429504899</v>
      </c>
    </row>
    <row r="12607" spans="1:8" x14ac:dyDescent="0.25">
      <c r="A12607">
        <v>6400</v>
      </c>
      <c r="B12607">
        <v>1.02256780655374</v>
      </c>
      <c r="C12607">
        <v>1.0230840426293</v>
      </c>
      <c r="D12607">
        <v>44.443401497313602</v>
      </c>
      <c r="E12607">
        <v>44.443401417030202</v>
      </c>
      <c r="F12607">
        <v>6</v>
      </c>
      <c r="G12607">
        <v>0</v>
      </c>
      <c r="H12607">
        <v>-1230.0484208251301</v>
      </c>
    </row>
    <row r="12608" spans="1:8" x14ac:dyDescent="0.25">
      <c r="A12608">
        <v>6400</v>
      </c>
      <c r="B12608">
        <v>1.02260334216363</v>
      </c>
      <c r="C12608">
        <v>1.0231741547843101</v>
      </c>
      <c r="D12608">
        <v>44.450968706436299</v>
      </c>
      <c r="E12608">
        <v>44.446267038928802</v>
      </c>
      <c r="F12608">
        <v>266</v>
      </c>
      <c r="G12608" s="1">
        <v>3.8116482626443498E-24</v>
      </c>
      <c r="H12608">
        <v>-1233.6298039091901</v>
      </c>
    </row>
    <row r="12609" spans="1:8" x14ac:dyDescent="0.25">
      <c r="A12609">
        <v>6400</v>
      </c>
      <c r="B12609">
        <v>1.0226057208193</v>
      </c>
      <c r="C12609">
        <v>1.0231759626596499</v>
      </c>
      <c r="D12609">
        <v>44.447086069554899</v>
      </c>
      <c r="E12609">
        <v>38.546071441808699</v>
      </c>
      <c r="F12609">
        <v>9</v>
      </c>
      <c r="G12609">
        <v>0</v>
      </c>
      <c r="H12609">
        <v>-1233.8845221427</v>
      </c>
    </row>
    <row r="12610" spans="1:8" x14ac:dyDescent="0.25">
      <c r="A12610">
        <v>6400</v>
      </c>
      <c r="B12610">
        <v>1.0225887235554201</v>
      </c>
      <c r="C12610">
        <v>1.0232138583527799</v>
      </c>
      <c r="D12610">
        <v>181.45595093811701</v>
      </c>
      <c r="E12610">
        <v>44.446795940192899</v>
      </c>
      <c r="F12610">
        <v>9</v>
      </c>
      <c r="G12610" s="1">
        <v>6.7762635780343999E-24</v>
      </c>
      <c r="H12610">
        <v>-1233.7928054188501</v>
      </c>
    </row>
    <row r="12611" spans="1:8" x14ac:dyDescent="0.25">
      <c r="A12611">
        <v>6400</v>
      </c>
      <c r="B12611">
        <v>1.0226013527479101</v>
      </c>
      <c r="C12611">
        <v>1.02317001838148</v>
      </c>
      <c r="D12611">
        <v>169.796572512051</v>
      </c>
      <c r="E12611">
        <v>38.548242388434097</v>
      </c>
      <c r="F12611">
        <v>8</v>
      </c>
      <c r="G12611" s="1">
        <v>3.3881317890172E-24</v>
      </c>
      <c r="H12611">
        <v>-1234.6911951165</v>
      </c>
    </row>
    <row r="12612" spans="1:8" x14ac:dyDescent="0.25">
      <c r="A12612">
        <v>6400</v>
      </c>
      <c r="B12612">
        <v>1.02259329543955</v>
      </c>
      <c r="C12612">
        <v>1.02317028678591</v>
      </c>
      <c r="D12612">
        <v>169.64140866974401</v>
      </c>
      <c r="E12612">
        <v>169.64140866841799</v>
      </c>
      <c r="F12612">
        <v>10</v>
      </c>
      <c r="G12612" s="1">
        <v>3.3881317890172E-24</v>
      </c>
      <c r="H12612">
        <v>-1234.64603525593</v>
      </c>
    </row>
    <row r="12613" spans="1:8" x14ac:dyDescent="0.25">
      <c r="A12613">
        <v>6400</v>
      </c>
      <c r="B12613">
        <v>1.02261387956912</v>
      </c>
      <c r="C12613">
        <v>1.0231821675825501</v>
      </c>
      <c r="D12613">
        <v>38.548432195707299</v>
      </c>
      <c r="E12613">
        <v>38.352854821940703</v>
      </c>
      <c r="F12613">
        <v>289</v>
      </c>
      <c r="G12613">
        <v>0</v>
      </c>
      <c r="H12613">
        <v>-1234.76068547669</v>
      </c>
    </row>
    <row r="12614" spans="1:8" x14ac:dyDescent="0.25">
      <c r="A12614">
        <v>6400</v>
      </c>
      <c r="B12614">
        <v>1.0225878988961701</v>
      </c>
      <c r="C12614">
        <v>1.0237667910528701</v>
      </c>
      <c r="D12614">
        <v>170.22454517889699</v>
      </c>
      <c r="E12614">
        <v>169.53672853774799</v>
      </c>
      <c r="F12614">
        <v>241</v>
      </c>
      <c r="G12614" s="1">
        <v>-3.3881317890172E-24</v>
      </c>
      <c r="H12614">
        <v>-1234.6157565631199</v>
      </c>
    </row>
    <row r="12615" spans="1:8" x14ac:dyDescent="0.25">
      <c r="A12615">
        <v>6400</v>
      </c>
      <c r="B12615">
        <v>1.02674832653381</v>
      </c>
      <c r="C12615">
        <v>1.02953001161567</v>
      </c>
      <c r="D12615">
        <v>177.50516036591199</v>
      </c>
      <c r="E12615">
        <v>172.759414353311</v>
      </c>
      <c r="F12615">
        <v>13</v>
      </c>
      <c r="G12615" s="1">
        <v>-7.1997800516615505E-24</v>
      </c>
      <c r="H12615">
        <v>-1234.3187451091401</v>
      </c>
    </row>
    <row r="12616" spans="1:8" x14ac:dyDescent="0.25">
      <c r="A12616">
        <v>6400</v>
      </c>
      <c r="B12616">
        <v>1.0266737843214599</v>
      </c>
      <c r="C12616">
        <v>1.02945605166415</v>
      </c>
      <c r="D12616">
        <v>177.51823373451401</v>
      </c>
      <c r="E12616">
        <v>172.77201716551301</v>
      </c>
      <c r="F12616">
        <v>13</v>
      </c>
      <c r="G12616">
        <v>0</v>
      </c>
      <c r="H12616">
        <v>-1234.3306477271601</v>
      </c>
    </row>
    <row r="12617" spans="1:8" x14ac:dyDescent="0.25">
      <c r="A12617">
        <v>6400</v>
      </c>
      <c r="B12617">
        <v>1.0235108960508399</v>
      </c>
      <c r="C12617">
        <v>1.02630566206078</v>
      </c>
      <c r="D12617">
        <v>170.488856137802</v>
      </c>
      <c r="E12617">
        <v>169.77990267192499</v>
      </c>
      <c r="F12617">
        <v>12</v>
      </c>
      <c r="G12617" s="1">
        <v>4.2351647362714999E-25</v>
      </c>
      <c r="H12617">
        <v>-1234.4812513248</v>
      </c>
    </row>
    <row r="12618" spans="1:8" x14ac:dyDescent="0.25">
      <c r="A12618">
        <v>6400</v>
      </c>
      <c r="B12618">
        <v>1.0254235616046801</v>
      </c>
      <c r="C12618">
        <v>1.0282106081659399</v>
      </c>
      <c r="D12618">
        <v>172.989472697644</v>
      </c>
      <c r="E12618">
        <v>170.15652554832599</v>
      </c>
      <c r="F12618">
        <v>288</v>
      </c>
      <c r="G12618">
        <v>0</v>
      </c>
      <c r="H12618">
        <v>-1234.38841027581</v>
      </c>
    </row>
    <row r="12619" spans="1:8" x14ac:dyDescent="0.25">
      <c r="A12619">
        <v>6400</v>
      </c>
      <c r="B12619">
        <v>1.0272701506716899</v>
      </c>
      <c r="C12619">
        <v>1.0300493549369101</v>
      </c>
      <c r="D12619">
        <v>177.41379748435401</v>
      </c>
      <c r="E12619">
        <v>172.66922616319201</v>
      </c>
      <c r="F12619">
        <v>288</v>
      </c>
      <c r="G12619" s="1">
        <v>3.3881317890172E-24</v>
      </c>
      <c r="H12619">
        <v>-1234.28494816495</v>
      </c>
    </row>
    <row r="12620" spans="1:8" x14ac:dyDescent="0.25">
      <c r="A12620">
        <v>6400</v>
      </c>
      <c r="B12620">
        <v>1.02259752088277</v>
      </c>
      <c r="C12620">
        <v>1.02316592755977</v>
      </c>
      <c r="D12620">
        <v>172.52659939330101</v>
      </c>
      <c r="E12620">
        <v>55.208511806416702</v>
      </c>
      <c r="F12620">
        <v>15</v>
      </c>
      <c r="G12620" s="1">
        <v>-3.8116482626443498E-24</v>
      </c>
      <c r="H12620">
        <v>-1234.6693233608501</v>
      </c>
    </row>
    <row r="12621" spans="1:8" x14ac:dyDescent="0.25">
      <c r="A12621">
        <v>6400</v>
      </c>
      <c r="B12621">
        <v>1.02259904611344</v>
      </c>
      <c r="C12621">
        <v>1.0231674487765301</v>
      </c>
      <c r="D12621">
        <v>172.53505538536001</v>
      </c>
      <c r="E12621">
        <v>38.5482097802672</v>
      </c>
      <c r="F12621">
        <v>15</v>
      </c>
      <c r="G12621">
        <v>0</v>
      </c>
      <c r="H12621">
        <v>-1234.67720483113</v>
      </c>
    </row>
    <row r="12622" spans="1:8" x14ac:dyDescent="0.25">
      <c r="A12622">
        <v>6400</v>
      </c>
      <c r="B12622">
        <v>1.0225929166540599</v>
      </c>
      <c r="C12622">
        <v>1.0231613508242901</v>
      </c>
      <c r="D12622">
        <v>172.46174619493101</v>
      </c>
      <c r="E12622">
        <v>128.943361642562</v>
      </c>
      <c r="F12622">
        <v>16</v>
      </c>
      <c r="G12622" s="1">
        <v>7.1997800516615505E-24</v>
      </c>
      <c r="H12622">
        <v>-1234.6442840423699</v>
      </c>
    </row>
    <row r="12623" spans="1:8" x14ac:dyDescent="0.25">
      <c r="A12623">
        <v>6400</v>
      </c>
      <c r="B12623">
        <v>1.0265247390037</v>
      </c>
      <c r="C12623">
        <v>1.02927215512795</v>
      </c>
      <c r="D12623">
        <v>171.37123032898299</v>
      </c>
      <c r="E12623">
        <v>129.18723571327601</v>
      </c>
      <c r="F12623">
        <v>20</v>
      </c>
      <c r="G12623" s="1">
        <v>3.3881317890172E-24</v>
      </c>
      <c r="H12623">
        <v>-1234.22521639909</v>
      </c>
    </row>
    <row r="12624" spans="1:8" x14ac:dyDescent="0.25">
      <c r="A12624">
        <v>6400</v>
      </c>
      <c r="B12624">
        <v>1.02839931051387</v>
      </c>
      <c r="C12624">
        <v>1.0311956933852</v>
      </c>
      <c r="D12624">
        <v>171.03672867133</v>
      </c>
      <c r="E12624">
        <v>128.942300207279</v>
      </c>
      <c r="F12624">
        <v>18</v>
      </c>
      <c r="G12624" s="1">
        <v>-3.3881317890172E-24</v>
      </c>
      <c r="H12624">
        <v>-1234.0961864554499</v>
      </c>
    </row>
    <row r="12625" spans="1:8" x14ac:dyDescent="0.25">
      <c r="A12625">
        <v>6400</v>
      </c>
      <c r="B12625">
        <v>1.0308058893264</v>
      </c>
      <c r="C12625">
        <v>1.03359075041852</v>
      </c>
      <c r="D12625">
        <v>170.62365360155101</v>
      </c>
      <c r="E12625">
        <v>130.75614415205499</v>
      </c>
      <c r="F12625">
        <v>18</v>
      </c>
      <c r="G12625" s="1">
        <v>3.3881317890172E-24</v>
      </c>
      <c r="H12625">
        <v>-1233.9391875905201</v>
      </c>
    </row>
    <row r="12626" spans="1:8" x14ac:dyDescent="0.25">
      <c r="A12626">
        <v>6400</v>
      </c>
      <c r="B12626">
        <v>1.0288216107463599</v>
      </c>
      <c r="C12626">
        <v>1.0316160150532601</v>
      </c>
      <c r="D12626">
        <v>170.96426416555801</v>
      </c>
      <c r="E12626">
        <v>132.44569037803001</v>
      </c>
      <c r="F12626">
        <v>19</v>
      </c>
      <c r="G12626">
        <v>0</v>
      </c>
      <c r="H12626">
        <v>-1234.0689344560601</v>
      </c>
    </row>
    <row r="12627" spans="1:8" x14ac:dyDescent="0.25">
      <c r="A12627">
        <v>6400</v>
      </c>
      <c r="B12627">
        <v>1.03083481747914</v>
      </c>
      <c r="C12627">
        <v>1.0335637832035101</v>
      </c>
      <c r="D12627">
        <v>170.63382950638501</v>
      </c>
      <c r="E12627">
        <v>134.327251459591</v>
      </c>
      <c r="F12627">
        <v>19</v>
      </c>
      <c r="G12627">
        <v>0</v>
      </c>
      <c r="H12627">
        <v>-1233.95223225265</v>
      </c>
    </row>
    <row r="12628" spans="1:8" x14ac:dyDescent="0.25">
      <c r="A12628">
        <v>6400</v>
      </c>
      <c r="B12628">
        <v>1.02261685903533</v>
      </c>
      <c r="C12628">
        <v>1.02318385270768</v>
      </c>
      <c r="D12628">
        <v>38.354241514318097</v>
      </c>
      <c r="E12628">
        <v>38.354241508002801</v>
      </c>
      <c r="F12628">
        <v>22</v>
      </c>
      <c r="G12628" s="1">
        <v>4.2351647362714999E-25</v>
      </c>
      <c r="H12628">
        <v>-1235.2770012496701</v>
      </c>
    </row>
    <row r="12629" spans="1:8" x14ac:dyDescent="0.25">
      <c r="A12629">
        <v>6400</v>
      </c>
      <c r="B12629">
        <v>1.0226184699618499</v>
      </c>
      <c r="C12629">
        <v>1.0231847997432999</v>
      </c>
      <c r="D12629">
        <v>38.355008553006101</v>
      </c>
      <c r="E12629">
        <v>37.090344697746097</v>
      </c>
      <c r="F12629">
        <v>26</v>
      </c>
      <c r="G12629" s="1">
        <v>4.2351647362714999E-25</v>
      </c>
      <c r="H12629">
        <v>-1235.5626349127899</v>
      </c>
    </row>
    <row r="12630" spans="1:8" x14ac:dyDescent="0.25">
      <c r="A12630">
        <v>6400</v>
      </c>
      <c r="B12630">
        <v>1.02283056355214</v>
      </c>
      <c r="C12630">
        <v>1.02589027425893</v>
      </c>
      <c r="D12630">
        <v>173.91893103341599</v>
      </c>
      <c r="E12630">
        <v>173.91893103259</v>
      </c>
      <c r="F12630">
        <v>25</v>
      </c>
      <c r="G12630" s="1">
        <v>-4.2351647362714999E-25</v>
      </c>
      <c r="H12630">
        <v>-1235.5825417077799</v>
      </c>
    </row>
    <row r="12631" spans="1:8" x14ac:dyDescent="0.25">
      <c r="A12631">
        <v>6400</v>
      </c>
      <c r="B12631">
        <v>1.0228790001247301</v>
      </c>
      <c r="C12631">
        <v>1.0259382565261099</v>
      </c>
      <c r="D12631">
        <v>173.91040729726899</v>
      </c>
      <c r="E12631">
        <v>173.91040729646599</v>
      </c>
      <c r="F12631">
        <v>25</v>
      </c>
      <c r="G12631">
        <v>0</v>
      </c>
      <c r="H12631">
        <v>-1235.5741427215701</v>
      </c>
    </row>
    <row r="12632" spans="1:8" x14ac:dyDescent="0.25">
      <c r="A12632">
        <v>6400</v>
      </c>
      <c r="B12632">
        <v>1.0236956221354401</v>
      </c>
      <c r="C12632">
        <v>1.0267503689936299</v>
      </c>
      <c r="D12632">
        <v>173.76711637953699</v>
      </c>
      <c r="E12632">
        <v>173.76711637868101</v>
      </c>
      <c r="F12632">
        <v>24</v>
      </c>
      <c r="G12632">
        <v>0</v>
      </c>
      <c r="H12632">
        <v>-1235.5161708640501</v>
      </c>
    </row>
    <row r="12633" spans="1:8" x14ac:dyDescent="0.25">
      <c r="A12633">
        <v>6400</v>
      </c>
      <c r="B12633">
        <v>1.02258864080719</v>
      </c>
      <c r="C12633">
        <v>1.0244254840405</v>
      </c>
      <c r="D12633">
        <v>174.17761510549499</v>
      </c>
      <c r="E12633">
        <v>172.75520279632701</v>
      </c>
      <c r="F12633">
        <v>265</v>
      </c>
      <c r="G12633" s="1">
        <v>-3.3881317890172E-24</v>
      </c>
      <c r="H12633">
        <v>-1235.6581594253701</v>
      </c>
    </row>
    <row r="12634" spans="1:8" x14ac:dyDescent="0.25">
      <c r="A12634">
        <v>6400</v>
      </c>
      <c r="B12634">
        <v>1.02262006507772</v>
      </c>
      <c r="C12634">
        <v>1.02318573774582</v>
      </c>
      <c r="D12634">
        <v>37.093645616484899</v>
      </c>
      <c r="E12634">
        <v>37.081908019514501</v>
      </c>
      <c r="F12634">
        <v>282</v>
      </c>
      <c r="G12634">
        <v>0</v>
      </c>
      <c r="H12634">
        <v>-1235.8457915566701</v>
      </c>
    </row>
    <row r="12635" spans="1:8" x14ac:dyDescent="0.25">
      <c r="A12635">
        <v>6400</v>
      </c>
      <c r="B12635">
        <v>1.0226218019336899</v>
      </c>
      <c r="C12635">
        <v>1.02318646002342</v>
      </c>
      <c r="D12635">
        <v>37.098626220097302</v>
      </c>
      <c r="E12635">
        <v>37.086885968104298</v>
      </c>
      <c r="F12635">
        <v>29</v>
      </c>
      <c r="G12635" s="1">
        <v>3.3881317890172E-24</v>
      </c>
      <c r="H12635">
        <v>-1236.27269817262</v>
      </c>
    </row>
    <row r="12636" spans="1:8" x14ac:dyDescent="0.25">
      <c r="A12636">
        <v>6400</v>
      </c>
      <c r="B12636">
        <v>1.0226917453001201</v>
      </c>
      <c r="C12636">
        <v>1.0232136289268099</v>
      </c>
      <c r="D12636">
        <v>36.7679425563243</v>
      </c>
      <c r="E12636">
        <v>36.767942537272098</v>
      </c>
      <c r="F12636">
        <v>28</v>
      </c>
      <c r="G12636" s="1">
        <v>-3.3881317890172E-24</v>
      </c>
      <c r="H12636">
        <v>-1236.86671006753</v>
      </c>
    </row>
    <row r="12637" spans="1:8" x14ac:dyDescent="0.25">
      <c r="A12637">
        <v>6400</v>
      </c>
      <c r="B12637">
        <v>1.0226928585624599</v>
      </c>
      <c r="C12637">
        <v>1.0232140935676299</v>
      </c>
      <c r="D12637">
        <v>36.769840750329301</v>
      </c>
      <c r="E12637">
        <v>36.769840731202599</v>
      </c>
      <c r="F12637">
        <v>35</v>
      </c>
      <c r="G12637" s="1">
        <v>2.9646153153900501E-24</v>
      </c>
      <c r="H12637">
        <v>-1237.1807961745601</v>
      </c>
    </row>
    <row r="12638" spans="1:8" x14ac:dyDescent="0.25">
      <c r="A12638">
        <v>6400</v>
      </c>
      <c r="B12638">
        <v>1.02267042521365</v>
      </c>
      <c r="C12638">
        <v>1.0232814041376599</v>
      </c>
      <c r="D12638">
        <v>178.765870767443</v>
      </c>
      <c r="E12638">
        <v>134.73066494337701</v>
      </c>
      <c r="F12638">
        <v>30</v>
      </c>
      <c r="G12638">
        <v>0</v>
      </c>
      <c r="H12638">
        <v>-1236.7354128898901</v>
      </c>
    </row>
    <row r="12639" spans="1:8" x14ac:dyDescent="0.25">
      <c r="A12639">
        <v>6400</v>
      </c>
      <c r="B12639">
        <v>1.02267696277756</v>
      </c>
      <c r="C12639">
        <v>1.0231989418128</v>
      </c>
      <c r="D12639">
        <v>178.864025863368</v>
      </c>
      <c r="E12639">
        <v>133.73011279511201</v>
      </c>
      <c r="F12639">
        <v>31</v>
      </c>
      <c r="G12639" s="1">
        <v>3.8116482626443498E-24</v>
      </c>
      <c r="H12639">
        <v>-1236.7749656697499</v>
      </c>
    </row>
    <row r="12640" spans="1:8" x14ac:dyDescent="0.25">
      <c r="A12640">
        <v>6400</v>
      </c>
      <c r="B12640">
        <v>1.0226785231675599</v>
      </c>
      <c r="C12640">
        <v>1.0232004945024</v>
      </c>
      <c r="D12640">
        <v>178.887267758847</v>
      </c>
      <c r="E12640">
        <v>57.243925682801397</v>
      </c>
      <c r="F12640">
        <v>31</v>
      </c>
      <c r="G12640" s="1">
        <v>4.2351647362714999E-25</v>
      </c>
      <c r="H12640">
        <v>-1236.7843990362101</v>
      </c>
    </row>
    <row r="12641" spans="1:8" x14ac:dyDescent="0.25">
      <c r="A12641">
        <v>6400</v>
      </c>
      <c r="B12641">
        <v>1.0226801167308499</v>
      </c>
      <c r="C12641">
        <v>1.02320208697424</v>
      </c>
      <c r="D12641">
        <v>178.89646981828901</v>
      </c>
      <c r="E12641">
        <v>36.767508231081301</v>
      </c>
      <c r="F12641">
        <v>262</v>
      </c>
      <c r="G12641">
        <v>0</v>
      </c>
      <c r="H12641">
        <v>-1236.7934985184399</v>
      </c>
    </row>
    <row r="12642" spans="1:8" x14ac:dyDescent="0.25">
      <c r="A12642">
        <v>6400</v>
      </c>
      <c r="B12642">
        <v>1.0226777459646399</v>
      </c>
      <c r="C12642">
        <v>1.02319897666725</v>
      </c>
      <c r="D12642">
        <v>181.550740007629</v>
      </c>
      <c r="E12642">
        <v>36.769254999103701</v>
      </c>
      <c r="F12642">
        <v>34</v>
      </c>
      <c r="G12642">
        <v>0</v>
      </c>
      <c r="H12642">
        <v>-1237.0830644206801</v>
      </c>
    </row>
    <row r="12643" spans="1:8" x14ac:dyDescent="0.25">
      <c r="A12643">
        <v>6400</v>
      </c>
      <c r="B12643">
        <v>1.0226717332377</v>
      </c>
      <c r="C12643">
        <v>1.0238253138173401</v>
      </c>
      <c r="D12643">
        <v>181.567379655737</v>
      </c>
      <c r="E12643">
        <v>181.41543343481999</v>
      </c>
      <c r="F12643">
        <v>34</v>
      </c>
      <c r="G12643" s="1">
        <v>-3.8116482626443498E-24</v>
      </c>
      <c r="H12643">
        <v>-1237.0441735162401</v>
      </c>
    </row>
    <row r="12644" spans="1:8" x14ac:dyDescent="0.25">
      <c r="A12644">
        <v>6400</v>
      </c>
      <c r="B12644">
        <v>1.02269439535121</v>
      </c>
      <c r="C12644">
        <v>1.02321480043959</v>
      </c>
      <c r="D12644">
        <v>36.7726273055139</v>
      </c>
      <c r="E12644">
        <v>36.7726272864126</v>
      </c>
      <c r="F12644">
        <v>42</v>
      </c>
      <c r="G12644" s="1">
        <v>3.3881317890172E-24</v>
      </c>
      <c r="H12644">
        <v>-1237.64139369487</v>
      </c>
    </row>
    <row r="12645" spans="1:8" x14ac:dyDescent="0.25">
      <c r="A12645">
        <v>6400</v>
      </c>
      <c r="B12645">
        <v>1.02269548581576</v>
      </c>
      <c r="C12645">
        <v>1.0232158654883901</v>
      </c>
      <c r="D12645">
        <v>36.775747960466902</v>
      </c>
      <c r="E12645">
        <v>36.7757479413035</v>
      </c>
      <c r="F12645">
        <v>280</v>
      </c>
      <c r="G12645" s="1">
        <v>3.3881317890172E-24</v>
      </c>
      <c r="H12645">
        <v>-1238.1556736964601</v>
      </c>
    </row>
    <row r="12646" spans="1:8" x14ac:dyDescent="0.25">
      <c r="A12646">
        <v>6400</v>
      </c>
      <c r="B12646">
        <v>1.02269258921785</v>
      </c>
      <c r="C12646">
        <v>1.0232129554238101</v>
      </c>
      <c r="D12646">
        <v>180.60806590534199</v>
      </c>
      <c r="E12646">
        <v>36.781878110082197</v>
      </c>
      <c r="F12646">
        <v>43</v>
      </c>
      <c r="G12646" s="1">
        <v>-3.3881317890172E-24</v>
      </c>
      <c r="H12646">
        <v>-1239.1633277277599</v>
      </c>
    </row>
    <row r="12647" spans="1:8" x14ac:dyDescent="0.25">
      <c r="A12647">
        <v>6400</v>
      </c>
      <c r="B12647">
        <v>1.02269101386005</v>
      </c>
      <c r="C12647">
        <v>1.0232113798253599</v>
      </c>
      <c r="D12647">
        <v>180.59889410064801</v>
      </c>
      <c r="E12647">
        <v>57.791646112106598</v>
      </c>
      <c r="F12647">
        <v>45</v>
      </c>
      <c r="G12647">
        <v>0</v>
      </c>
      <c r="H12647">
        <v>-1239.15321971566</v>
      </c>
    </row>
    <row r="12648" spans="1:8" x14ac:dyDescent="0.25">
      <c r="A12648">
        <v>6400</v>
      </c>
      <c r="B12648">
        <v>1.0226968429817</v>
      </c>
      <c r="C12648">
        <v>1.0232171760823201</v>
      </c>
      <c r="D12648">
        <v>36.782058477059103</v>
      </c>
      <c r="E12648">
        <v>36.782058457892099</v>
      </c>
      <c r="F12648">
        <v>46</v>
      </c>
      <c r="G12648" s="1">
        <v>6.7762635780343999E-24</v>
      </c>
      <c r="H12648">
        <v>-1239.19364686718</v>
      </c>
    </row>
    <row r="12649" spans="1:8" x14ac:dyDescent="0.25">
      <c r="A12649">
        <v>6400</v>
      </c>
      <c r="B12649">
        <v>1.0226748559468799</v>
      </c>
      <c r="C12649">
        <v>1.0232126672390101</v>
      </c>
      <c r="D12649">
        <v>180.354481326138</v>
      </c>
      <c r="E12649">
        <v>134.84447201955999</v>
      </c>
      <c r="F12649">
        <v>46</v>
      </c>
      <c r="G12649">
        <v>0</v>
      </c>
      <c r="H12649">
        <v>-1239.04301483008</v>
      </c>
    </row>
    <row r="12650" spans="1:8" x14ac:dyDescent="0.25">
      <c r="A12650">
        <v>6400</v>
      </c>
      <c r="B12650">
        <v>1.02263141971184</v>
      </c>
      <c r="C12650">
        <v>1.0231921127271999</v>
      </c>
      <c r="D12650">
        <v>37.1628611081183</v>
      </c>
      <c r="E12650">
        <v>37.151086558327499</v>
      </c>
      <c r="F12650">
        <v>141</v>
      </c>
      <c r="G12650" s="1">
        <v>-3.3881317890172E-24</v>
      </c>
      <c r="H12650">
        <v>-1241.79857785591</v>
      </c>
    </row>
    <row r="12651" spans="1:8" x14ac:dyDescent="0.25">
      <c r="A12651">
        <v>6400</v>
      </c>
      <c r="B12651">
        <v>1.0226089413432899</v>
      </c>
      <c r="C12651">
        <v>1.0234489591645399</v>
      </c>
      <c r="D12651">
        <v>42.028079376346199</v>
      </c>
      <c r="E12651">
        <v>42.028079359426101</v>
      </c>
      <c r="F12651">
        <v>80</v>
      </c>
      <c r="G12651" s="1">
        <v>6.7762635780343999E-24</v>
      </c>
      <c r="H12651">
        <v>-1246.75275004788</v>
      </c>
    </row>
    <row r="12652" spans="1:8" x14ac:dyDescent="0.25">
      <c r="A12652">
        <v>6400</v>
      </c>
      <c r="B12652">
        <v>1.02250026843694</v>
      </c>
      <c r="C12652">
        <v>1.02524944787584</v>
      </c>
      <c r="D12652">
        <v>45.6173137964132</v>
      </c>
      <c r="E12652">
        <v>41.963197363609702</v>
      </c>
      <c r="F12652">
        <v>80</v>
      </c>
      <c r="G12652">
        <v>0</v>
      </c>
      <c r="H12652">
        <v>-1245.8081943949301</v>
      </c>
    </row>
    <row r="12653" spans="1:8" x14ac:dyDescent="0.25">
      <c r="A12653">
        <v>6400</v>
      </c>
      <c r="B12653">
        <v>1.02259364668682</v>
      </c>
      <c r="C12653">
        <v>1.0264109786834199</v>
      </c>
      <c r="D12653">
        <v>178.520230617967</v>
      </c>
      <c r="E12653">
        <v>166.80006695941699</v>
      </c>
      <c r="F12653">
        <v>48</v>
      </c>
      <c r="G12653" s="1">
        <v>4.2351647362714999E-25</v>
      </c>
      <c r="H12653">
        <v>-1246.4791240673901</v>
      </c>
    </row>
    <row r="12654" spans="1:8" x14ac:dyDescent="0.25">
      <c r="A12654">
        <v>6400</v>
      </c>
      <c r="B12654">
        <v>1.0226444849606999</v>
      </c>
      <c r="C12654">
        <v>1.0264613388060999</v>
      </c>
      <c r="D12654">
        <v>178.51118350042</v>
      </c>
      <c r="E12654">
        <v>166.79187366863701</v>
      </c>
      <c r="F12654">
        <v>56</v>
      </c>
      <c r="G12654" s="1">
        <v>3.3881317890172E-24</v>
      </c>
      <c r="H12654">
        <v>-1246.4646544811999</v>
      </c>
    </row>
    <row r="12655" spans="1:8" x14ac:dyDescent="0.25">
      <c r="A12655">
        <v>6400</v>
      </c>
      <c r="B12655">
        <v>1.02537331822699</v>
      </c>
      <c r="C12655">
        <v>1.0291446233272501</v>
      </c>
      <c r="D12655">
        <v>169.112560495661</v>
      </c>
      <c r="E12655">
        <v>166.30412330590201</v>
      </c>
      <c r="F12655">
        <v>49</v>
      </c>
      <c r="G12655">
        <v>0</v>
      </c>
      <c r="H12655">
        <v>-1246.1843951815599</v>
      </c>
    </row>
    <row r="12656" spans="1:8" x14ac:dyDescent="0.25">
      <c r="A12656">
        <v>6400</v>
      </c>
      <c r="B12656">
        <v>1.0254151376226299</v>
      </c>
      <c r="C12656">
        <v>1.0291864657398</v>
      </c>
      <c r="D12656">
        <v>169.104957611559</v>
      </c>
      <c r="E12656">
        <v>166.29671740657199</v>
      </c>
      <c r="F12656">
        <v>49</v>
      </c>
      <c r="G12656">
        <v>0</v>
      </c>
      <c r="H12656">
        <v>-1246.1715699907199</v>
      </c>
    </row>
    <row r="12657" spans="1:8" x14ac:dyDescent="0.25">
      <c r="A12657">
        <v>6400</v>
      </c>
      <c r="B12657">
        <v>1.02258793673657</v>
      </c>
      <c r="C12657">
        <v>1.0256417120813099</v>
      </c>
      <c r="D12657">
        <v>166.92524106674301</v>
      </c>
      <c r="E12657">
        <v>166.92524106674301</v>
      </c>
      <c r="F12657">
        <v>50</v>
      </c>
      <c r="G12657" s="1">
        <v>-4.2351647362714999E-25</v>
      </c>
      <c r="H12657">
        <v>-1246.5475904188199</v>
      </c>
    </row>
    <row r="12658" spans="1:8" x14ac:dyDescent="0.25">
      <c r="A12658">
        <v>6400</v>
      </c>
      <c r="B12658">
        <v>1.02258301981845</v>
      </c>
      <c r="C12658">
        <v>1.0261553365265199</v>
      </c>
      <c r="D12658">
        <v>166.844696017985</v>
      </c>
      <c r="E12658">
        <v>166.83201730324799</v>
      </c>
      <c r="F12658">
        <v>52</v>
      </c>
      <c r="G12658">
        <v>0</v>
      </c>
      <c r="H12658">
        <v>-1246.4995892432601</v>
      </c>
    </row>
    <row r="12659" spans="1:8" x14ac:dyDescent="0.25">
      <c r="A12659">
        <v>6400</v>
      </c>
      <c r="B12659">
        <v>1.02399198287497</v>
      </c>
      <c r="C12659">
        <v>1.0277822958802101</v>
      </c>
      <c r="D12659">
        <v>169.361169649304</v>
      </c>
      <c r="E12659">
        <v>166.55043550715899</v>
      </c>
      <c r="F12659">
        <v>53</v>
      </c>
      <c r="G12659" s="1">
        <v>-4.2351647362714999E-25</v>
      </c>
      <c r="H12659">
        <v>-1246.35219262857</v>
      </c>
    </row>
    <row r="12660" spans="1:8" x14ac:dyDescent="0.25">
      <c r="A12660">
        <v>6400</v>
      </c>
      <c r="B12660">
        <v>1.0249130337836301</v>
      </c>
      <c r="C12660">
        <v>1.0286867410646301</v>
      </c>
      <c r="D12660">
        <v>169.19479462453199</v>
      </c>
      <c r="E12660">
        <v>166.38560049977599</v>
      </c>
      <c r="F12660">
        <v>54</v>
      </c>
      <c r="G12660" s="1">
        <v>-2.9646153153900501E-24</v>
      </c>
      <c r="H12660">
        <v>-1246.2396456264501</v>
      </c>
    </row>
    <row r="12661" spans="1:8" x14ac:dyDescent="0.25">
      <c r="A12661">
        <v>6400</v>
      </c>
      <c r="B12661">
        <v>1.0250286416438401</v>
      </c>
      <c r="C12661">
        <v>1.0288017249558301</v>
      </c>
      <c r="D12661">
        <v>169.174058864215</v>
      </c>
      <c r="E12661">
        <v>166.36505843806199</v>
      </c>
      <c r="F12661">
        <v>57</v>
      </c>
      <c r="G12661" s="1">
        <v>3.3881317890172E-24</v>
      </c>
      <c r="H12661">
        <v>-1246.22553237442</v>
      </c>
    </row>
    <row r="12662" spans="1:8" x14ac:dyDescent="0.25">
      <c r="A12662">
        <v>6400</v>
      </c>
      <c r="B12662">
        <v>1.02280043106289</v>
      </c>
      <c r="C12662">
        <v>1.0266163350178401</v>
      </c>
      <c r="D12662">
        <v>178.48350686906599</v>
      </c>
      <c r="E12662">
        <v>166.765108510576</v>
      </c>
      <c r="F12662">
        <v>57</v>
      </c>
      <c r="G12662">
        <v>0</v>
      </c>
      <c r="H12662">
        <v>-1246.4471572822699</v>
      </c>
    </row>
    <row r="12663" spans="1:8" x14ac:dyDescent="0.25">
      <c r="A12663">
        <v>6400</v>
      </c>
      <c r="B12663">
        <v>1.0270285605187299</v>
      </c>
      <c r="C12663">
        <v>1.0307894971373099</v>
      </c>
      <c r="D12663">
        <v>168.83016137333601</v>
      </c>
      <c r="E12663">
        <v>166.02419814649099</v>
      </c>
      <c r="F12663">
        <v>59</v>
      </c>
      <c r="G12663" s="1">
        <v>3.8116482626443498E-24</v>
      </c>
      <c r="H12663">
        <v>-1246.00172046076</v>
      </c>
    </row>
    <row r="12664" spans="1:8" x14ac:dyDescent="0.25">
      <c r="A12664">
        <v>6400</v>
      </c>
      <c r="B12664">
        <v>1.02783775852117</v>
      </c>
      <c r="C12664">
        <v>1.03159399922873</v>
      </c>
      <c r="D12664">
        <v>168.69188585917499</v>
      </c>
      <c r="E12664">
        <v>165.887127911774</v>
      </c>
      <c r="F12664">
        <v>58</v>
      </c>
      <c r="G12664" s="1">
        <v>-3.3881317890172E-24</v>
      </c>
      <c r="H12664">
        <v>-1245.91306515625</v>
      </c>
    </row>
    <row r="12665" spans="1:8" x14ac:dyDescent="0.25">
      <c r="A12665">
        <v>6400</v>
      </c>
      <c r="B12665">
        <v>1.0278869756344899</v>
      </c>
      <c r="C12665">
        <v>1.03164279142043</v>
      </c>
      <c r="D12665">
        <v>168.68398959184901</v>
      </c>
      <c r="E12665">
        <v>165.879443541032</v>
      </c>
      <c r="F12665">
        <v>60</v>
      </c>
      <c r="G12665">
        <v>0</v>
      </c>
      <c r="H12665">
        <v>-1245.89918826506</v>
      </c>
    </row>
    <row r="12666" spans="1:8" x14ac:dyDescent="0.25">
      <c r="A12666">
        <v>6400</v>
      </c>
      <c r="B12666">
        <v>1.0282066134655501</v>
      </c>
      <c r="C12666">
        <v>1.0319605974816399</v>
      </c>
      <c r="D12666">
        <v>168.629446833728</v>
      </c>
      <c r="E12666">
        <v>165.82537748357399</v>
      </c>
      <c r="F12666">
        <v>60</v>
      </c>
      <c r="G12666" s="1">
        <v>4.2351647362714999E-25</v>
      </c>
      <c r="H12666">
        <v>-1245.8642056517001</v>
      </c>
    </row>
    <row r="12667" spans="1:8" x14ac:dyDescent="0.25">
      <c r="A12667">
        <v>6400</v>
      </c>
      <c r="B12667">
        <v>1.0226755656450599</v>
      </c>
      <c r="C12667">
        <v>1.02319771076483</v>
      </c>
      <c r="D12667">
        <v>42.076695407096501</v>
      </c>
      <c r="E12667">
        <v>37.659429733495998</v>
      </c>
      <c r="F12667">
        <v>82</v>
      </c>
      <c r="G12667">
        <v>0</v>
      </c>
      <c r="H12667">
        <v>-1247.34040271861</v>
      </c>
    </row>
    <row r="12668" spans="1:8" x14ac:dyDescent="0.25">
      <c r="A12668">
        <v>6400</v>
      </c>
      <c r="B12668">
        <v>1.02267353433889</v>
      </c>
      <c r="C12668">
        <v>1.0231956724742901</v>
      </c>
      <c r="D12668">
        <v>45.747423361142801</v>
      </c>
      <c r="E12668">
        <v>42.075405852761897</v>
      </c>
      <c r="F12668">
        <v>82</v>
      </c>
      <c r="G12668">
        <v>0</v>
      </c>
      <c r="H12668">
        <v>-1247.3227371754199</v>
      </c>
    </row>
    <row r="12669" spans="1:8" x14ac:dyDescent="0.25">
      <c r="A12669">
        <v>6400</v>
      </c>
      <c r="B12669">
        <v>1.0226781351249801</v>
      </c>
      <c r="C12669">
        <v>1.0232002959405899</v>
      </c>
      <c r="D12669">
        <v>37.662603912819499</v>
      </c>
      <c r="E12669">
        <v>37.662603912058898</v>
      </c>
      <c r="F12669">
        <v>85</v>
      </c>
      <c r="G12669" s="1">
        <v>3.3881317890172E-24</v>
      </c>
      <c r="H12669">
        <v>-1247.36307138712</v>
      </c>
    </row>
    <row r="12670" spans="1:8" x14ac:dyDescent="0.25">
      <c r="A12670">
        <v>6400</v>
      </c>
      <c r="B12670">
        <v>1.02268019220941</v>
      </c>
      <c r="C12670">
        <v>1.0232021203325501</v>
      </c>
      <c r="D12670">
        <v>37.667845620891498</v>
      </c>
      <c r="E12670">
        <v>37.667845620071098</v>
      </c>
      <c r="F12670">
        <v>249</v>
      </c>
      <c r="G12670" s="1">
        <v>-3.3881317890172E-24</v>
      </c>
      <c r="H12670">
        <v>-1247.0556668818599</v>
      </c>
    </row>
    <row r="12671" spans="1:8" x14ac:dyDescent="0.25">
      <c r="A12671">
        <v>6400</v>
      </c>
      <c r="B12671">
        <v>1.0226709941283101</v>
      </c>
      <c r="C12671">
        <v>1.0231928908712</v>
      </c>
      <c r="D12671">
        <v>45.747844254275201</v>
      </c>
      <c r="E12671">
        <v>37.657795785235002</v>
      </c>
      <c r="F12671">
        <v>249</v>
      </c>
      <c r="G12671">
        <v>0</v>
      </c>
      <c r="H12671">
        <v>-1246.9765764625499</v>
      </c>
    </row>
    <row r="12672" spans="1:8" x14ac:dyDescent="0.25">
      <c r="A12672">
        <v>6400</v>
      </c>
      <c r="B12672">
        <v>1.0226730218734099</v>
      </c>
      <c r="C12672">
        <v>1.0231955953296099</v>
      </c>
      <c r="D12672">
        <v>37.653247738270601</v>
      </c>
      <c r="E12672">
        <v>37.6532477373596</v>
      </c>
      <c r="F12672">
        <v>88</v>
      </c>
      <c r="G12672" s="1">
        <v>-3.3881317890172E-24</v>
      </c>
      <c r="H12672">
        <v>-1247.8707069448401</v>
      </c>
    </row>
    <row r="12673" spans="1:8" x14ac:dyDescent="0.25">
      <c r="A12673">
        <v>6400</v>
      </c>
      <c r="B12673">
        <v>1.0226720142613099</v>
      </c>
      <c r="C12673">
        <v>1.0231946002635299</v>
      </c>
      <c r="D12673">
        <v>42.1517517139524</v>
      </c>
      <c r="E12673">
        <v>37.651899581560301</v>
      </c>
      <c r="F12673">
        <v>150</v>
      </c>
      <c r="G12673" s="1">
        <v>-4.2351647362714999E-25</v>
      </c>
      <c r="H12673">
        <v>-1247.93071208365</v>
      </c>
    </row>
    <row r="12674" spans="1:8" x14ac:dyDescent="0.25">
      <c r="A12674">
        <v>6400</v>
      </c>
      <c r="B12674">
        <v>1.02267050363564</v>
      </c>
      <c r="C12674">
        <v>1.0231930559872999</v>
      </c>
      <c r="D12674">
        <v>45.015229253462799</v>
      </c>
      <c r="E12674">
        <v>42.149746950176599</v>
      </c>
      <c r="F12674">
        <v>96</v>
      </c>
      <c r="G12674">
        <v>0</v>
      </c>
      <c r="H12674">
        <v>-1247.9171705219901</v>
      </c>
    </row>
    <row r="12675" spans="1:8" x14ac:dyDescent="0.25">
      <c r="A12675">
        <v>6400</v>
      </c>
      <c r="B12675">
        <v>1.02267101276647</v>
      </c>
      <c r="C12675">
        <v>1.0231936574047999</v>
      </c>
      <c r="D12675">
        <v>37.767994798471499</v>
      </c>
      <c r="E12675">
        <v>37.650599469678099</v>
      </c>
      <c r="F12675">
        <v>143</v>
      </c>
      <c r="G12675">
        <v>0</v>
      </c>
      <c r="H12675">
        <v>-1247.85312612301</v>
      </c>
    </row>
    <row r="12676" spans="1:8" x14ac:dyDescent="0.25">
      <c r="A12676">
        <v>6400</v>
      </c>
      <c r="B12676">
        <v>1.02267720368336</v>
      </c>
      <c r="C12676">
        <v>1.02319912162694</v>
      </c>
      <c r="D12676">
        <v>45.752801959021603</v>
      </c>
      <c r="E12676">
        <v>37.664575473399402</v>
      </c>
      <c r="F12676">
        <v>143</v>
      </c>
      <c r="G12676" s="1">
        <v>-4.2351647362714999E-25</v>
      </c>
      <c r="H12676">
        <v>-1247.02996956325</v>
      </c>
    </row>
    <row r="12677" spans="1:8" x14ac:dyDescent="0.25">
      <c r="A12677">
        <v>6400</v>
      </c>
      <c r="B12677">
        <v>1.0226837007441401</v>
      </c>
      <c r="C12677">
        <v>1.0232050896482101</v>
      </c>
      <c r="D12677">
        <v>36.824063375542103</v>
      </c>
      <c r="E12677">
        <v>36.824063356290601</v>
      </c>
      <c r="F12677">
        <v>248</v>
      </c>
      <c r="G12677">
        <v>0</v>
      </c>
      <c r="H12677">
        <v>-1246.2174363244901</v>
      </c>
    </row>
    <row r="12678" spans="1:8" x14ac:dyDescent="0.25">
      <c r="A12678">
        <v>6400</v>
      </c>
      <c r="B12678">
        <v>1.0226205448555701</v>
      </c>
      <c r="C12678">
        <v>1.0231807030617199</v>
      </c>
      <c r="D12678">
        <v>37.2017589306896</v>
      </c>
      <c r="E12678">
        <v>37.189963740414697</v>
      </c>
      <c r="F12678">
        <v>258</v>
      </c>
      <c r="G12678" s="1">
        <v>3.3881317890172E-24</v>
      </c>
      <c r="H12678">
        <v>-1245.15462579409</v>
      </c>
    </row>
    <row r="12679" spans="1:8" x14ac:dyDescent="0.25">
      <c r="A12679">
        <v>6400</v>
      </c>
      <c r="B12679">
        <v>1.02262260213081</v>
      </c>
      <c r="C12679">
        <v>1.02318257575748</v>
      </c>
      <c r="D12679">
        <v>37.196846659813303</v>
      </c>
      <c r="E12679">
        <v>37.185054050327103</v>
      </c>
      <c r="F12679">
        <v>93</v>
      </c>
      <c r="G12679" s="1">
        <v>-2.9646153153900501E-24</v>
      </c>
      <c r="H12679">
        <v>-1244.7280015911199</v>
      </c>
    </row>
    <row r="12680" spans="1:8" x14ac:dyDescent="0.25">
      <c r="A12680">
        <v>6400</v>
      </c>
      <c r="B12680">
        <v>1.0226241477224201</v>
      </c>
      <c r="C12680">
        <v>1.0231840049184899</v>
      </c>
      <c r="D12680">
        <v>37.193115913582503</v>
      </c>
      <c r="E12680">
        <v>37.181325264427301</v>
      </c>
      <c r="F12680">
        <v>101</v>
      </c>
      <c r="G12680">
        <v>0</v>
      </c>
      <c r="H12680">
        <v>-1244.4041679859399</v>
      </c>
    </row>
    <row r="12681" spans="1:8" x14ac:dyDescent="0.25">
      <c r="A12681">
        <v>6400</v>
      </c>
      <c r="B12681">
        <v>1.0226402567433299</v>
      </c>
      <c r="C12681">
        <v>1.0264019574046299</v>
      </c>
      <c r="D12681">
        <v>181.438738294801</v>
      </c>
      <c r="E12681">
        <v>178.56836599727001</v>
      </c>
      <c r="F12681">
        <v>99</v>
      </c>
      <c r="G12681" s="1">
        <v>3.8116482626443498E-24</v>
      </c>
      <c r="H12681">
        <v>-1247.60814444321</v>
      </c>
    </row>
    <row r="12682" spans="1:8" x14ac:dyDescent="0.25">
      <c r="A12682">
        <v>6400</v>
      </c>
      <c r="B12682">
        <v>1.0226418691736701</v>
      </c>
      <c r="C12682">
        <v>1.0263509223877201</v>
      </c>
      <c r="D12682">
        <v>181.447944231218</v>
      </c>
      <c r="E12682">
        <v>178.577384444849</v>
      </c>
      <c r="F12682">
        <v>99</v>
      </c>
      <c r="G12682">
        <v>0</v>
      </c>
      <c r="H12682">
        <v>-1247.62276993977</v>
      </c>
    </row>
    <row r="12683" spans="1:8" x14ac:dyDescent="0.25">
      <c r="A12683">
        <v>6400</v>
      </c>
      <c r="B12683">
        <v>1.02266785090502</v>
      </c>
      <c r="C12683">
        <v>1.0231903917785501</v>
      </c>
      <c r="D12683">
        <v>179.157692497678</v>
      </c>
      <c r="E12683">
        <v>45.000362322715802</v>
      </c>
      <c r="F12683">
        <v>97</v>
      </c>
      <c r="G12683" s="1">
        <v>3.8116482626443498E-24</v>
      </c>
      <c r="H12683">
        <v>-1247.88972447838</v>
      </c>
    </row>
    <row r="12684" spans="1:8" x14ac:dyDescent="0.25">
      <c r="A12684">
        <v>6400</v>
      </c>
      <c r="B12684">
        <v>1.02264898962127</v>
      </c>
      <c r="C12684">
        <v>1.0254402298251399</v>
      </c>
      <c r="D12684">
        <v>178.739921648332</v>
      </c>
      <c r="E12684">
        <v>178.73992164830699</v>
      </c>
      <c r="F12684">
        <v>98</v>
      </c>
      <c r="G12684" s="1">
        <v>-3.3881317890172E-24</v>
      </c>
      <c r="H12684">
        <v>-1247.6961854737699</v>
      </c>
    </row>
    <row r="12685" spans="1:8" x14ac:dyDescent="0.25">
      <c r="A12685">
        <v>6400</v>
      </c>
      <c r="B12685">
        <v>1.0226849675471399</v>
      </c>
      <c r="C12685">
        <v>1.0265532795514301</v>
      </c>
      <c r="D12685">
        <v>181.411600554171</v>
      </c>
      <c r="E12685">
        <v>178.541417876227</v>
      </c>
      <c r="F12685">
        <v>98</v>
      </c>
      <c r="G12685">
        <v>0</v>
      </c>
      <c r="H12685">
        <v>-1247.5909122181999</v>
      </c>
    </row>
    <row r="12686" spans="1:8" x14ac:dyDescent="0.25">
      <c r="A12686">
        <v>6400</v>
      </c>
      <c r="B12686">
        <v>1.0226258328578901</v>
      </c>
      <c r="C12686">
        <v>1.0231855153278699</v>
      </c>
      <c r="D12686">
        <v>37.1887956711006</v>
      </c>
      <c r="E12686">
        <v>37.177007311345697</v>
      </c>
      <c r="F12686">
        <v>102</v>
      </c>
      <c r="G12686" s="1">
        <v>4.2351647362714999E-25</v>
      </c>
      <c r="H12686">
        <v>-1244.0302246188501</v>
      </c>
    </row>
    <row r="12687" spans="1:8" x14ac:dyDescent="0.25">
      <c r="A12687">
        <v>6400</v>
      </c>
      <c r="B12687">
        <v>1.02262757741114</v>
      </c>
      <c r="C12687">
        <v>1.0231870791392701</v>
      </c>
      <c r="D12687">
        <v>37.184325784334902</v>
      </c>
      <c r="E12687">
        <v>37.172539793223599</v>
      </c>
      <c r="F12687">
        <v>129</v>
      </c>
      <c r="G12687">
        <v>0</v>
      </c>
      <c r="H12687">
        <v>-1243.6433449865999</v>
      </c>
    </row>
    <row r="12688" spans="1:8" x14ac:dyDescent="0.25">
      <c r="A12688">
        <v>6400</v>
      </c>
      <c r="B12688">
        <v>1.0226259906753701</v>
      </c>
      <c r="C12688">
        <v>1.02318562593144</v>
      </c>
      <c r="D12688">
        <v>55.249713976403903</v>
      </c>
      <c r="E12688">
        <v>43.367122429967999</v>
      </c>
      <c r="F12688">
        <v>126</v>
      </c>
      <c r="G12688" s="1">
        <v>-3.3881317890172E-24</v>
      </c>
      <c r="H12688">
        <v>-1243.2110520865799</v>
      </c>
    </row>
    <row r="12689" spans="1:8" x14ac:dyDescent="0.25">
      <c r="A12689">
        <v>6400</v>
      </c>
      <c r="B12689">
        <v>1.0226274188657101</v>
      </c>
      <c r="C12689">
        <v>1.02318707134798</v>
      </c>
      <c r="D12689">
        <v>43.3691078468161</v>
      </c>
      <c r="E12689">
        <v>37.179431270459297</v>
      </c>
      <c r="F12689">
        <v>126</v>
      </c>
      <c r="G12689" s="1">
        <v>-3.3881317890172E-24</v>
      </c>
      <c r="H12689">
        <v>-1243.2222165426699</v>
      </c>
    </row>
    <row r="12690" spans="1:8" x14ac:dyDescent="0.25">
      <c r="A12690">
        <v>6400</v>
      </c>
      <c r="B12690">
        <v>1.0226094929343299</v>
      </c>
      <c r="C12690">
        <v>1.0235004988523899</v>
      </c>
      <c r="D12690">
        <v>181.83544833830501</v>
      </c>
      <c r="E12690">
        <v>172.31344302630501</v>
      </c>
      <c r="F12690">
        <v>127</v>
      </c>
      <c r="G12690">
        <v>0</v>
      </c>
      <c r="H12690">
        <v>-1243.0686177451701</v>
      </c>
    </row>
    <row r="12691" spans="1:8" x14ac:dyDescent="0.25">
      <c r="A12691">
        <v>6400</v>
      </c>
      <c r="B12691">
        <v>1.02260787752338</v>
      </c>
      <c r="C12691">
        <v>1.0235517871758599</v>
      </c>
      <c r="D12691">
        <v>181.826141419333</v>
      </c>
      <c r="E12691">
        <v>172.304775134755</v>
      </c>
      <c r="F12691">
        <v>139</v>
      </c>
      <c r="G12691">
        <v>0</v>
      </c>
      <c r="H12691">
        <v>-1243.0561025565601</v>
      </c>
    </row>
    <row r="12692" spans="1:8" x14ac:dyDescent="0.25">
      <c r="A12692">
        <v>6400</v>
      </c>
      <c r="B12692">
        <v>1.02258490794338</v>
      </c>
      <c r="C12692">
        <v>1.0262406171278</v>
      </c>
      <c r="D12692">
        <v>171.90708683265501</v>
      </c>
      <c r="E12692">
        <v>171.90708683092001</v>
      </c>
      <c r="F12692">
        <v>128</v>
      </c>
      <c r="G12692" s="1">
        <v>-2.9646153153900501E-24</v>
      </c>
      <c r="H12692">
        <v>-1242.8582452563501</v>
      </c>
    </row>
    <row r="12693" spans="1:8" x14ac:dyDescent="0.25">
      <c r="A12693">
        <v>6400</v>
      </c>
      <c r="B12693">
        <v>1.0225834097461399</v>
      </c>
      <c r="C12693">
        <v>1.0262858658499801</v>
      </c>
      <c r="D12693">
        <v>171.89899383615099</v>
      </c>
      <c r="E12693">
        <v>171.89899383449099</v>
      </c>
      <c r="F12693">
        <v>138</v>
      </c>
      <c r="G12693">
        <v>0</v>
      </c>
      <c r="H12693">
        <v>-1242.84663764171</v>
      </c>
    </row>
    <row r="12694" spans="1:8" x14ac:dyDescent="0.25">
      <c r="A12694">
        <v>6400</v>
      </c>
      <c r="B12694">
        <v>1.0226290623140299</v>
      </c>
      <c r="C12694">
        <v>1.0231887409428</v>
      </c>
      <c r="D12694">
        <v>37.179574303394702</v>
      </c>
      <c r="E12694">
        <v>37.167790846619603</v>
      </c>
      <c r="F12694">
        <v>140</v>
      </c>
      <c r="G12694" s="1">
        <v>6.7762635780343999E-24</v>
      </c>
      <c r="H12694">
        <v>-1243.2348427085899</v>
      </c>
    </row>
    <row r="12695" spans="1:8" x14ac:dyDescent="0.25">
      <c r="A12695">
        <v>6400</v>
      </c>
      <c r="B12695">
        <v>1.02261378965584</v>
      </c>
      <c r="C12695">
        <v>1.0231735037021601</v>
      </c>
      <c r="D12695">
        <v>172.408871528736</v>
      </c>
      <c r="E12695">
        <v>55.170838888799501</v>
      </c>
      <c r="F12695">
        <v>255</v>
      </c>
      <c r="G12695" s="1">
        <v>-7.1997800516615505E-24</v>
      </c>
      <c r="H12695">
        <v>-1243.1059819653799</v>
      </c>
    </row>
    <row r="12696" spans="1:8" x14ac:dyDescent="0.25">
      <c r="A12696">
        <v>6400</v>
      </c>
      <c r="B12696">
        <v>1.0226035019828199</v>
      </c>
      <c r="C12696">
        <v>1.02413479800683</v>
      </c>
      <c r="D12696">
        <v>172.28283667391901</v>
      </c>
      <c r="E12696">
        <v>172.19981334704599</v>
      </c>
      <c r="F12696">
        <v>133</v>
      </c>
      <c r="G12696" s="1">
        <v>3.3881317890172E-24</v>
      </c>
      <c r="H12696">
        <v>-1243.01732160349</v>
      </c>
    </row>
    <row r="12697" spans="1:8" x14ac:dyDescent="0.25">
      <c r="A12697">
        <v>6400</v>
      </c>
      <c r="B12697">
        <v>1.02258890416443</v>
      </c>
      <c r="C12697">
        <v>1.02578347796378</v>
      </c>
      <c r="D12697">
        <v>171.987950624679</v>
      </c>
      <c r="E12697">
        <v>171.987950623719</v>
      </c>
      <c r="F12697">
        <v>135</v>
      </c>
      <c r="G12697" s="1">
        <v>4.2351647362714999E-25</v>
      </c>
      <c r="H12697">
        <v>-1242.8925344438901</v>
      </c>
    </row>
    <row r="12698" spans="1:8" x14ac:dyDescent="0.25">
      <c r="A12698">
        <v>6400</v>
      </c>
      <c r="B12698">
        <v>1.0225839710387801</v>
      </c>
      <c r="C12698">
        <v>1.02640258452751</v>
      </c>
      <c r="D12698">
        <v>181.40603507314901</v>
      </c>
      <c r="E12698">
        <v>171.87785804564501</v>
      </c>
      <c r="F12698">
        <v>135</v>
      </c>
      <c r="G12698" s="1">
        <v>-2.9646153153900501E-24</v>
      </c>
      <c r="H12698">
        <v>-1242.8497701664201</v>
      </c>
    </row>
    <row r="12699" spans="1:8" x14ac:dyDescent="0.25">
      <c r="A12699">
        <v>6400</v>
      </c>
      <c r="B12699">
        <v>1.0231142558095501</v>
      </c>
      <c r="C12699">
        <v>1.0269434619353</v>
      </c>
      <c r="D12699">
        <v>171.78255189280301</v>
      </c>
      <c r="E12699">
        <v>171.782551891145</v>
      </c>
      <c r="F12699">
        <v>135</v>
      </c>
      <c r="G12699">
        <v>0</v>
      </c>
      <c r="H12699">
        <v>-1242.7787322428201</v>
      </c>
    </row>
    <row r="12700" spans="1:8" x14ac:dyDescent="0.25">
      <c r="A12700">
        <v>6400</v>
      </c>
      <c r="B12700">
        <v>1.0225979126157601</v>
      </c>
      <c r="C12700">
        <v>1.02439533506901</v>
      </c>
      <c r="D12700">
        <v>181.67410106300301</v>
      </c>
      <c r="E12700">
        <v>172.15639918622199</v>
      </c>
      <c r="F12700">
        <v>135</v>
      </c>
      <c r="G12700" s="1">
        <v>3.3881317890172E-24</v>
      </c>
      <c r="H12700">
        <v>-1242.9735744368199</v>
      </c>
    </row>
    <row r="12701" spans="1:8" x14ac:dyDescent="0.25">
      <c r="A12701">
        <v>6400</v>
      </c>
      <c r="B12701">
        <v>1.02262639112362</v>
      </c>
      <c r="C12701">
        <v>1.0231871943484701</v>
      </c>
      <c r="D12701">
        <v>41.377818608589003</v>
      </c>
      <c r="E12701">
        <v>37.162461176376098</v>
      </c>
      <c r="F12701">
        <v>197</v>
      </c>
      <c r="G12701" s="1">
        <v>-6.7762635780343999E-24</v>
      </c>
      <c r="H12701">
        <v>-1241.76364473747</v>
      </c>
    </row>
    <row r="12702" spans="1:8" x14ac:dyDescent="0.25">
      <c r="A12702">
        <v>6400</v>
      </c>
      <c r="B12702">
        <v>1.02569686968129</v>
      </c>
      <c r="C12702">
        <v>1.02932595911018</v>
      </c>
      <c r="D12702">
        <v>149.90465954194099</v>
      </c>
      <c r="E12702">
        <v>149.48003924898799</v>
      </c>
      <c r="F12702">
        <v>142</v>
      </c>
      <c r="G12702" s="1">
        <v>-3.3881317890172E-24</v>
      </c>
      <c r="H12702">
        <v>-1247.4376341007401</v>
      </c>
    </row>
    <row r="12703" spans="1:8" x14ac:dyDescent="0.25">
      <c r="A12703">
        <v>6400</v>
      </c>
      <c r="B12703">
        <v>1.0257280409801</v>
      </c>
      <c r="C12703">
        <v>1.0293564855459101</v>
      </c>
      <c r="D12703">
        <v>149.899293760219</v>
      </c>
      <c r="E12703">
        <v>149.47470573455101</v>
      </c>
      <c r="F12703">
        <v>146</v>
      </c>
      <c r="G12703" s="1">
        <v>-3.8116482626443498E-24</v>
      </c>
      <c r="H12703">
        <v>-1247.42667604093</v>
      </c>
    </row>
    <row r="12704" spans="1:8" x14ac:dyDescent="0.25">
      <c r="A12704">
        <v>6400</v>
      </c>
      <c r="B12704">
        <v>1.02265465089454</v>
      </c>
      <c r="C12704">
        <v>1.0241386373555099</v>
      </c>
      <c r="D12704">
        <v>150.10993374016601</v>
      </c>
      <c r="E12704">
        <v>37.704221974279598</v>
      </c>
      <c r="F12704">
        <v>144</v>
      </c>
      <c r="G12704" s="1">
        <v>3.8116482626443498E-24</v>
      </c>
      <c r="H12704">
        <v>-1247.7009058933199</v>
      </c>
    </row>
    <row r="12705" spans="1:8" x14ac:dyDescent="0.25">
      <c r="A12705">
        <v>6400</v>
      </c>
      <c r="B12705">
        <v>1.02264943277556</v>
      </c>
      <c r="C12705">
        <v>1.02458506629496</v>
      </c>
      <c r="D12705">
        <v>150.03355451505001</v>
      </c>
      <c r="E12705">
        <v>150.02915075178799</v>
      </c>
      <c r="F12705">
        <v>145</v>
      </c>
      <c r="G12705">
        <v>0</v>
      </c>
      <c r="H12705">
        <v>-1247.65237888307</v>
      </c>
    </row>
    <row r="12706" spans="1:8" x14ac:dyDescent="0.25">
      <c r="A12706">
        <v>6400</v>
      </c>
      <c r="B12706">
        <v>1.02585851126585</v>
      </c>
      <c r="C12706">
        <v>1.0294857356239</v>
      </c>
      <c r="D12706">
        <v>149.87762089664199</v>
      </c>
      <c r="E12706">
        <v>149.45308381468601</v>
      </c>
      <c r="F12706">
        <v>147</v>
      </c>
      <c r="G12706" s="1">
        <v>2.9646153153900501E-24</v>
      </c>
      <c r="H12706">
        <v>-1247.4084192867299</v>
      </c>
    </row>
    <row r="12707" spans="1:8" x14ac:dyDescent="0.25">
      <c r="A12707">
        <v>6400</v>
      </c>
      <c r="B12707">
        <v>1.02603047927823</v>
      </c>
      <c r="C12707">
        <v>1.02965616462828</v>
      </c>
      <c r="D12707">
        <v>149.849162084434</v>
      </c>
      <c r="E12707">
        <v>149.42469032528399</v>
      </c>
      <c r="F12707">
        <v>149</v>
      </c>
      <c r="G12707" s="1">
        <v>3.8116482626443498E-24</v>
      </c>
      <c r="H12707">
        <v>-1247.3849738389199</v>
      </c>
    </row>
    <row r="12708" spans="1:8" x14ac:dyDescent="0.25">
      <c r="A12708">
        <v>6400</v>
      </c>
      <c r="B12708">
        <v>1.0264633368012099</v>
      </c>
      <c r="C12708">
        <v>1.0300862288155701</v>
      </c>
      <c r="D12708">
        <v>149.77881052189201</v>
      </c>
      <c r="E12708">
        <v>149.35448141667999</v>
      </c>
      <c r="F12708">
        <v>149</v>
      </c>
      <c r="G12708">
        <v>0</v>
      </c>
      <c r="H12708">
        <v>-1247.3332260414099</v>
      </c>
    </row>
    <row r="12709" spans="1:8" x14ac:dyDescent="0.25">
      <c r="A12709">
        <v>6400</v>
      </c>
      <c r="B12709">
        <v>1.0287870490964099</v>
      </c>
      <c r="C12709">
        <v>1.0323916194696099</v>
      </c>
      <c r="D12709">
        <v>149.39896519866801</v>
      </c>
      <c r="E12709">
        <v>148.97546314047699</v>
      </c>
      <c r="F12709">
        <v>149</v>
      </c>
      <c r="G12709">
        <v>0</v>
      </c>
      <c r="H12709">
        <v>-1247.03666610491</v>
      </c>
    </row>
    <row r="12710" spans="1:8" x14ac:dyDescent="0.25">
      <c r="A12710">
        <v>6400</v>
      </c>
      <c r="B12710">
        <v>1.02265415173569</v>
      </c>
      <c r="C12710">
        <v>1.0233662412606299</v>
      </c>
      <c r="D12710">
        <v>43.283462608814801</v>
      </c>
      <c r="E12710">
        <v>42.124691077918598</v>
      </c>
      <c r="F12710">
        <v>151</v>
      </c>
      <c r="G12710">
        <v>0</v>
      </c>
      <c r="H12710">
        <v>-1248.9360678159601</v>
      </c>
    </row>
    <row r="12711" spans="1:8" x14ac:dyDescent="0.25">
      <c r="A12711">
        <v>6400</v>
      </c>
      <c r="B12711">
        <v>1.0226117532291701</v>
      </c>
      <c r="C12711">
        <v>1.02451596556087</v>
      </c>
      <c r="D12711">
        <v>54.318849848562003</v>
      </c>
      <c r="E12711">
        <v>43.197715783934903</v>
      </c>
      <c r="F12711">
        <v>152</v>
      </c>
      <c r="G12711" s="1">
        <v>3.3881317890172E-24</v>
      </c>
      <c r="H12711">
        <v>-1248.54082672807</v>
      </c>
    </row>
    <row r="12712" spans="1:8" x14ac:dyDescent="0.25">
      <c r="A12712">
        <v>6400</v>
      </c>
      <c r="B12712">
        <v>1.0225978240581099</v>
      </c>
      <c r="C12712">
        <v>1.02489205920905</v>
      </c>
      <c r="D12712">
        <v>54.295506616930098</v>
      </c>
      <c r="E12712">
        <v>54.295506607759997</v>
      </c>
      <c r="F12712">
        <v>153</v>
      </c>
      <c r="G12712" s="1">
        <v>4.2351647362714999E-25</v>
      </c>
      <c r="H12712">
        <v>-1248.41098696073</v>
      </c>
    </row>
    <row r="12713" spans="1:8" x14ac:dyDescent="0.25">
      <c r="A12713">
        <v>6400</v>
      </c>
      <c r="B12713">
        <v>1.02258513798411</v>
      </c>
      <c r="C12713">
        <v>1.02523374109481</v>
      </c>
      <c r="D12713">
        <v>54.276062529539402</v>
      </c>
      <c r="E12713">
        <v>54.2743092317452</v>
      </c>
      <c r="F12713">
        <v>160</v>
      </c>
      <c r="G12713" s="1">
        <v>-3.3881317890172E-24</v>
      </c>
      <c r="H12713">
        <v>-1248.29274814528</v>
      </c>
    </row>
    <row r="12714" spans="1:8" x14ac:dyDescent="0.25">
      <c r="A12714">
        <v>6400</v>
      </c>
      <c r="B12714">
        <v>1.0225728883832299</v>
      </c>
      <c r="C12714">
        <v>1.0255629486353599</v>
      </c>
      <c r="D12714">
        <v>54.255648510039599</v>
      </c>
      <c r="E12714">
        <v>54.255648504963801</v>
      </c>
      <c r="F12714">
        <v>161</v>
      </c>
      <c r="G12714" s="1">
        <v>-2.9646153153900501E-24</v>
      </c>
      <c r="H12714">
        <v>-1248.1785832942401</v>
      </c>
    </row>
    <row r="12715" spans="1:8" x14ac:dyDescent="0.25">
      <c r="A12715">
        <v>6400</v>
      </c>
      <c r="B12715">
        <v>1.0225802342302699</v>
      </c>
      <c r="C12715">
        <v>1.0253876959721899</v>
      </c>
      <c r="D12715">
        <v>58.110177398512498</v>
      </c>
      <c r="E12715">
        <v>58.110177398437401</v>
      </c>
      <c r="F12715">
        <v>159</v>
      </c>
      <c r="G12715" s="1">
        <v>-3.8116482626443498E-24</v>
      </c>
      <c r="H12715">
        <v>-1248.2464881030801</v>
      </c>
    </row>
    <row r="12716" spans="1:8" x14ac:dyDescent="0.25">
      <c r="A12716">
        <v>6400</v>
      </c>
      <c r="B12716">
        <v>1.0225834204195701</v>
      </c>
      <c r="C12716">
        <v>1.02528767481598</v>
      </c>
      <c r="D12716">
        <v>58.115956148717302</v>
      </c>
      <c r="E12716">
        <v>54.273252555528998</v>
      </c>
      <c r="F12716">
        <v>159</v>
      </c>
      <c r="G12716">
        <v>0</v>
      </c>
      <c r="H12716">
        <v>-1248.2765452211299</v>
      </c>
    </row>
    <row r="12717" spans="1:8" x14ac:dyDescent="0.25">
      <c r="A12717">
        <v>6400</v>
      </c>
      <c r="B12717">
        <v>1.02256802272786</v>
      </c>
      <c r="C12717">
        <v>1.0257154265148101</v>
      </c>
      <c r="D12717">
        <v>58.087899805840401</v>
      </c>
      <c r="E12717">
        <v>58.087899805838099</v>
      </c>
      <c r="F12717">
        <v>158</v>
      </c>
      <c r="G12717">
        <v>0</v>
      </c>
      <c r="H12717">
        <v>-1248.13268463347</v>
      </c>
    </row>
    <row r="12718" spans="1:8" x14ac:dyDescent="0.25">
      <c r="A12718">
        <v>6400</v>
      </c>
      <c r="B12718">
        <v>1.0225711732315299</v>
      </c>
      <c r="C12718">
        <v>1.0256167074498701</v>
      </c>
      <c r="D12718">
        <v>58.093598853503998</v>
      </c>
      <c r="E12718">
        <v>54.2528503060459</v>
      </c>
      <c r="F12718">
        <v>158</v>
      </c>
      <c r="G12718" s="1">
        <v>-4.2351647362714999E-25</v>
      </c>
      <c r="H12718">
        <v>-1248.16240384752</v>
      </c>
    </row>
    <row r="12719" spans="1:8" x14ac:dyDescent="0.25">
      <c r="A12719">
        <v>6400</v>
      </c>
      <c r="B12719">
        <v>1.0225664957477401</v>
      </c>
      <c r="C12719">
        <v>1.02576326012162</v>
      </c>
      <c r="D12719">
        <v>58.085138812498798</v>
      </c>
      <c r="E12719">
        <v>58.085138812486498</v>
      </c>
      <c r="F12719">
        <v>158</v>
      </c>
      <c r="G12719" s="1">
        <v>-4.2351647362714999E-25</v>
      </c>
      <c r="H12719">
        <v>-1248.11828049837</v>
      </c>
    </row>
    <row r="12720" spans="1:8" x14ac:dyDescent="0.25">
      <c r="A12720">
        <v>6400</v>
      </c>
      <c r="B12720">
        <v>1.02257254759334</v>
      </c>
      <c r="C12720">
        <v>1.02562883983051</v>
      </c>
      <c r="D12720">
        <v>58.096250398277803</v>
      </c>
      <c r="E12720">
        <v>58.0962503982771</v>
      </c>
      <c r="F12720">
        <v>158</v>
      </c>
      <c r="G12720" s="1">
        <v>-6.7762635780343999E-24</v>
      </c>
      <c r="H12720">
        <v>-1248.1739771822599</v>
      </c>
    </row>
    <row r="12721" spans="1:8" x14ac:dyDescent="0.25">
      <c r="A12721">
        <v>6400</v>
      </c>
      <c r="B12721">
        <v>1.02256478873026</v>
      </c>
      <c r="C12721">
        <v>1.02578030324825</v>
      </c>
      <c r="D12721">
        <v>54.243938381092804</v>
      </c>
      <c r="E12721">
        <v>54.242182027251303</v>
      </c>
      <c r="F12721">
        <v>167</v>
      </c>
      <c r="G12721">
        <v>0</v>
      </c>
      <c r="H12721">
        <v>-1248.10309865402</v>
      </c>
    </row>
    <row r="12722" spans="1:8" x14ac:dyDescent="0.25">
      <c r="A12722">
        <v>6400</v>
      </c>
      <c r="B12722">
        <v>1.0225626952059199</v>
      </c>
      <c r="C12722">
        <v>1.02604640098848</v>
      </c>
      <c r="D12722">
        <v>179.277559922477</v>
      </c>
      <c r="E12722">
        <v>54.229061826771797</v>
      </c>
      <c r="F12722">
        <v>162</v>
      </c>
      <c r="G12722" s="1">
        <v>-3.3881317890172E-24</v>
      </c>
      <c r="H12722">
        <v>-1248.0806331153899</v>
      </c>
    </row>
    <row r="12723" spans="1:8" x14ac:dyDescent="0.25">
      <c r="A12723">
        <v>6400</v>
      </c>
      <c r="B12723">
        <v>1.0225806426773101</v>
      </c>
      <c r="C12723">
        <v>1.0261427088477399</v>
      </c>
      <c r="D12723">
        <v>179.260214421478</v>
      </c>
      <c r="E12723">
        <v>57.363268614928799</v>
      </c>
      <c r="F12723">
        <v>164</v>
      </c>
      <c r="G12723" s="1">
        <v>-3.3881317890172E-24</v>
      </c>
      <c r="H12723">
        <v>-1248.0512146045901</v>
      </c>
    </row>
    <row r="12724" spans="1:8" x14ac:dyDescent="0.25">
      <c r="A12724">
        <v>6400</v>
      </c>
      <c r="B12724">
        <v>1.0228303505583101</v>
      </c>
      <c r="C12724">
        <v>1.0263910908539899</v>
      </c>
      <c r="D12724">
        <v>179.21585777916201</v>
      </c>
      <c r="E12724">
        <v>179.215857778642</v>
      </c>
      <c r="F12724">
        <v>221</v>
      </c>
      <c r="G12724">
        <v>0</v>
      </c>
      <c r="H12724">
        <v>-1248.0302648783299</v>
      </c>
    </row>
    <row r="12725" spans="1:8" x14ac:dyDescent="0.25">
      <c r="A12725">
        <v>6400</v>
      </c>
      <c r="B12725">
        <v>1.02562951379808</v>
      </c>
      <c r="C12725">
        <v>1.02908010403988</v>
      </c>
      <c r="D12725">
        <v>180.91755771093199</v>
      </c>
      <c r="E12725">
        <v>171.02318845800301</v>
      </c>
      <c r="F12725">
        <v>168</v>
      </c>
      <c r="G12725" s="1">
        <v>-3.3881317890172E-24</v>
      </c>
      <c r="H12725">
        <v>-1247.7979633514501</v>
      </c>
    </row>
    <row r="12726" spans="1:8" x14ac:dyDescent="0.25">
      <c r="A12726">
        <v>6400</v>
      </c>
      <c r="B12726">
        <v>1.0256668144687799</v>
      </c>
      <c r="C12726">
        <v>1.02911730611477</v>
      </c>
      <c r="D12726">
        <v>180.91095767549399</v>
      </c>
      <c r="E12726">
        <v>171.01683553834999</v>
      </c>
      <c r="F12726">
        <v>251</v>
      </c>
      <c r="G12726">
        <v>0</v>
      </c>
      <c r="H12726">
        <v>-1247.7925804644699</v>
      </c>
    </row>
    <row r="12727" spans="1:8" x14ac:dyDescent="0.25">
      <c r="A12727">
        <v>6400</v>
      </c>
      <c r="B12727">
        <v>1.0267645038211599</v>
      </c>
      <c r="C12727">
        <v>1.0301538616489601</v>
      </c>
      <c r="D12727">
        <v>170.82603181502199</v>
      </c>
      <c r="E12727">
        <v>170.82603181439501</v>
      </c>
      <c r="F12727">
        <v>171</v>
      </c>
      <c r="G12727" s="1">
        <v>3.3881317890172E-24</v>
      </c>
      <c r="H12727">
        <v>-1247.67268870674</v>
      </c>
    </row>
    <row r="12728" spans="1:8" x14ac:dyDescent="0.25">
      <c r="A12728">
        <v>6400</v>
      </c>
      <c r="B12728">
        <v>1.02667692587707</v>
      </c>
      <c r="C12728">
        <v>1.03007443508743</v>
      </c>
      <c r="D12728">
        <v>170.841238412975</v>
      </c>
      <c r="E12728">
        <v>170.841238412379</v>
      </c>
      <c r="F12728">
        <v>171</v>
      </c>
      <c r="G12728" s="1">
        <v>3.3881317890172E-24</v>
      </c>
      <c r="H12728">
        <v>-1247.6999358350699</v>
      </c>
    </row>
    <row r="12729" spans="1:8" x14ac:dyDescent="0.25">
      <c r="A12729">
        <v>6400</v>
      </c>
      <c r="B12729">
        <v>1.0252111139629501</v>
      </c>
      <c r="C12729">
        <v>1.0286635402215101</v>
      </c>
      <c r="D12729">
        <v>171.09569886067899</v>
      </c>
      <c r="E12729">
        <v>54.077542398303102</v>
      </c>
      <c r="F12729">
        <v>169</v>
      </c>
      <c r="G12729">
        <v>0</v>
      </c>
      <c r="H12729">
        <v>-1247.8321932615199</v>
      </c>
    </row>
    <row r="12730" spans="1:8" x14ac:dyDescent="0.25">
      <c r="A12730">
        <v>6400</v>
      </c>
      <c r="B12730">
        <v>1.0259442738609501</v>
      </c>
      <c r="C12730">
        <v>1.0293692375738199</v>
      </c>
      <c r="D12730">
        <v>170.96833174188501</v>
      </c>
      <c r="E12730">
        <v>170.96833173836799</v>
      </c>
      <c r="F12730">
        <v>170</v>
      </c>
      <c r="G12730" s="1">
        <v>3.8116482626443498E-24</v>
      </c>
      <c r="H12730">
        <v>-1247.76601595293</v>
      </c>
    </row>
    <row r="12731" spans="1:8" x14ac:dyDescent="0.25">
      <c r="A12731">
        <v>6400</v>
      </c>
      <c r="B12731">
        <v>1.02703869834604</v>
      </c>
      <c r="C12731">
        <v>1.0304177786148101</v>
      </c>
      <c r="D12731">
        <v>170.77852313980901</v>
      </c>
      <c r="E12731">
        <v>170.778523137414</v>
      </c>
      <c r="F12731">
        <v>172</v>
      </c>
      <c r="G12731" s="1">
        <v>-3.3881317890172E-24</v>
      </c>
      <c r="H12731">
        <v>-1247.6479817469401</v>
      </c>
    </row>
    <row r="12732" spans="1:8" x14ac:dyDescent="0.25">
      <c r="A12732">
        <v>6400</v>
      </c>
      <c r="B12732">
        <v>1.0277458322266699</v>
      </c>
      <c r="C12732">
        <v>1.0310984010516899</v>
      </c>
      <c r="D12732">
        <v>170.65612036962901</v>
      </c>
      <c r="E12732">
        <v>170.65612036940499</v>
      </c>
      <c r="F12732">
        <v>173</v>
      </c>
      <c r="G12732" s="1">
        <v>4.2351647362714999E-25</v>
      </c>
      <c r="H12732">
        <v>-1247.5842990031599</v>
      </c>
    </row>
    <row r="12733" spans="1:8" x14ac:dyDescent="0.25">
      <c r="A12733">
        <v>6400</v>
      </c>
      <c r="B12733">
        <v>1.03026531544898</v>
      </c>
      <c r="C12733">
        <v>1.0335243159390499</v>
      </c>
      <c r="D12733">
        <v>170.636236869231</v>
      </c>
      <c r="E12733">
        <v>170.22147061011799</v>
      </c>
      <c r="F12733">
        <v>174</v>
      </c>
      <c r="G12733" s="1">
        <v>-3.8116482626443498E-24</v>
      </c>
      <c r="H12733">
        <v>-1247.3587986136299</v>
      </c>
    </row>
    <row r="12734" spans="1:8" x14ac:dyDescent="0.25">
      <c r="A12734">
        <v>6400</v>
      </c>
      <c r="B12734">
        <v>1.03227902801309</v>
      </c>
      <c r="C12734">
        <v>1.03546392058259</v>
      </c>
      <c r="D12734">
        <v>170.70507441653999</v>
      </c>
      <c r="E12734">
        <v>170.29015562267401</v>
      </c>
      <c r="F12734">
        <v>178</v>
      </c>
      <c r="G12734">
        <v>0</v>
      </c>
      <c r="H12734">
        <v>-1247.1798159399</v>
      </c>
    </row>
    <row r="12735" spans="1:8" x14ac:dyDescent="0.25">
      <c r="A12735">
        <v>6400</v>
      </c>
      <c r="B12735">
        <v>1.0338210767254501</v>
      </c>
      <c r="C12735">
        <v>1.03695882468573</v>
      </c>
      <c r="D12735">
        <v>179.04240412694401</v>
      </c>
      <c r="E12735">
        <v>170.441514740038</v>
      </c>
      <c r="F12735">
        <v>176</v>
      </c>
      <c r="G12735" s="1">
        <v>4.2351647362714999E-25</v>
      </c>
      <c r="H12735">
        <v>-1247.05429972565</v>
      </c>
    </row>
    <row r="12736" spans="1:8" x14ac:dyDescent="0.25">
      <c r="A12736">
        <v>6400</v>
      </c>
      <c r="B12736">
        <v>1.0344237325457899</v>
      </c>
      <c r="C12736">
        <v>1.0375432430109199</v>
      </c>
      <c r="D12736">
        <v>179.38933017879501</v>
      </c>
      <c r="E12736">
        <v>178.93670824177801</v>
      </c>
      <c r="F12736">
        <v>176</v>
      </c>
      <c r="G12736" s="1">
        <v>4.2351647362714999E-25</v>
      </c>
      <c r="H12736">
        <v>-1247.0055459223599</v>
      </c>
    </row>
    <row r="12737" spans="1:8" x14ac:dyDescent="0.25">
      <c r="A12737">
        <v>6400</v>
      </c>
      <c r="B12737">
        <v>1.03455256210421</v>
      </c>
      <c r="C12737">
        <v>1.0377206307467901</v>
      </c>
      <c r="D12737">
        <v>177.94096770209899</v>
      </c>
      <c r="E12737">
        <v>170.73093032704199</v>
      </c>
      <c r="F12737">
        <v>177</v>
      </c>
      <c r="G12737" s="1">
        <v>3.8116482626443498E-24</v>
      </c>
      <c r="H12737">
        <v>-1246.98364328047</v>
      </c>
    </row>
    <row r="12738" spans="1:8" x14ac:dyDescent="0.25">
      <c r="A12738">
        <v>6400</v>
      </c>
      <c r="B12738">
        <v>1.03464583830236</v>
      </c>
      <c r="C12738">
        <v>1.0378132021126101</v>
      </c>
      <c r="D12738">
        <v>177.92470969804901</v>
      </c>
      <c r="E12738">
        <v>170.71573370459299</v>
      </c>
      <c r="F12738">
        <v>181</v>
      </c>
      <c r="G12738">
        <v>0</v>
      </c>
      <c r="H12738">
        <v>-1246.95527113142</v>
      </c>
    </row>
    <row r="12739" spans="1:8" x14ac:dyDescent="0.25">
      <c r="A12739">
        <v>6400</v>
      </c>
      <c r="B12739">
        <v>1.03394038258721</v>
      </c>
      <c r="C12739">
        <v>1.0371109464706001</v>
      </c>
      <c r="D12739">
        <v>170.83543800277201</v>
      </c>
      <c r="E12739">
        <v>170.42032561737099</v>
      </c>
      <c r="F12739">
        <v>180</v>
      </c>
      <c r="G12739">
        <v>0</v>
      </c>
      <c r="H12739">
        <v>-1247.0336980673901</v>
      </c>
    </row>
    <row r="12740" spans="1:8" x14ac:dyDescent="0.25">
      <c r="A12740">
        <v>6400</v>
      </c>
      <c r="B12740">
        <v>1.03607271354505</v>
      </c>
      <c r="C12740">
        <v>1.03922525559215</v>
      </c>
      <c r="D12740">
        <v>171.889771538899</v>
      </c>
      <c r="E12740">
        <v>170.471186074</v>
      </c>
      <c r="F12740">
        <v>180</v>
      </c>
      <c r="G12740">
        <v>0</v>
      </c>
      <c r="H12740">
        <v>-1246.84944083243</v>
      </c>
    </row>
    <row r="12741" spans="1:8" x14ac:dyDescent="0.25">
      <c r="A12741">
        <v>6400</v>
      </c>
      <c r="B12741">
        <v>1.03600120543173</v>
      </c>
      <c r="C12741">
        <v>1.0391618535041001</v>
      </c>
      <c r="D12741">
        <v>177.68936026640199</v>
      </c>
      <c r="E12741">
        <v>170.48650083651401</v>
      </c>
      <c r="F12741">
        <v>180</v>
      </c>
      <c r="G12741" s="1">
        <v>-3.3881317890172E-24</v>
      </c>
      <c r="H12741">
        <v>-1246.7971108018301</v>
      </c>
    </row>
    <row r="12742" spans="1:8" x14ac:dyDescent="0.25">
      <c r="A12742">
        <v>6400</v>
      </c>
      <c r="B12742">
        <v>1.02655730852189</v>
      </c>
      <c r="C12742">
        <v>1.0300040686680001</v>
      </c>
      <c r="D12742">
        <v>180.75398401418701</v>
      </c>
      <c r="E12742">
        <v>170.86750747508799</v>
      </c>
      <c r="F12742">
        <v>246</v>
      </c>
      <c r="G12742" s="1">
        <v>-3.3881317890172E-24</v>
      </c>
      <c r="H12742">
        <v>-1247.6175572821901</v>
      </c>
    </row>
    <row r="12743" spans="1:8" x14ac:dyDescent="0.25">
      <c r="A12743">
        <v>6400</v>
      </c>
      <c r="B12743">
        <v>1.0284011649095599</v>
      </c>
      <c r="C12743">
        <v>1.0318399125689499</v>
      </c>
      <c r="D12743">
        <v>180.42855841456301</v>
      </c>
      <c r="E12743">
        <v>180.42855841359599</v>
      </c>
      <c r="F12743">
        <v>246</v>
      </c>
      <c r="G12743" s="1">
        <v>-3.8116482626443498E-24</v>
      </c>
      <c r="H12743">
        <v>-1247.46752355584</v>
      </c>
    </row>
    <row r="12744" spans="1:8" x14ac:dyDescent="0.25">
      <c r="A12744">
        <v>6400</v>
      </c>
      <c r="B12744">
        <v>1.0456578679001101</v>
      </c>
      <c r="C12744">
        <v>1.0486422837598299</v>
      </c>
      <c r="D12744">
        <v>170.26648185730099</v>
      </c>
      <c r="E12744">
        <v>170.26648185287101</v>
      </c>
      <c r="F12744">
        <v>188</v>
      </c>
      <c r="G12744" s="1">
        <v>3.3881317890172E-24</v>
      </c>
      <c r="H12744">
        <v>-1245.68129975754</v>
      </c>
    </row>
    <row r="12745" spans="1:8" x14ac:dyDescent="0.25">
      <c r="A12745">
        <v>6400</v>
      </c>
      <c r="B12745">
        <v>1.0455729720754301</v>
      </c>
      <c r="C12745">
        <v>1.04855836294911</v>
      </c>
      <c r="D12745">
        <v>170.280678707156</v>
      </c>
      <c r="E12745">
        <v>170.28067870276001</v>
      </c>
      <c r="F12745">
        <v>267</v>
      </c>
      <c r="G12745">
        <v>0</v>
      </c>
      <c r="H12745">
        <v>-1245.70826896726</v>
      </c>
    </row>
    <row r="12746" spans="1:8" x14ac:dyDescent="0.25">
      <c r="A12746">
        <v>6400</v>
      </c>
      <c r="B12746">
        <v>1.0439058128554399</v>
      </c>
      <c r="C12746">
        <v>1.0468998994780001</v>
      </c>
      <c r="D12746">
        <v>170.560729739115</v>
      </c>
      <c r="E12746">
        <v>170.56072973487801</v>
      </c>
      <c r="F12746">
        <v>184</v>
      </c>
      <c r="G12746">
        <v>0</v>
      </c>
      <c r="H12746">
        <v>-1245.85608070952</v>
      </c>
    </row>
    <row r="12747" spans="1:8" x14ac:dyDescent="0.25">
      <c r="A12747">
        <v>6400</v>
      </c>
      <c r="B12747">
        <v>1.0417423666068999</v>
      </c>
      <c r="C12747">
        <v>1.04475756695106</v>
      </c>
      <c r="D12747">
        <v>170.92554588189299</v>
      </c>
      <c r="E12747">
        <v>170.92554587789499</v>
      </c>
      <c r="F12747">
        <v>186</v>
      </c>
      <c r="G12747">
        <v>0</v>
      </c>
      <c r="H12747">
        <v>-1246.0478432992099</v>
      </c>
    </row>
    <row r="12748" spans="1:8" x14ac:dyDescent="0.25">
      <c r="A12748">
        <v>6400</v>
      </c>
      <c r="B12748">
        <v>1.0428453434404501</v>
      </c>
      <c r="C12748">
        <v>1.0458566040317501</v>
      </c>
      <c r="D12748">
        <v>170.73987493316801</v>
      </c>
      <c r="E12748">
        <v>170.739874929058</v>
      </c>
      <c r="F12748">
        <v>186</v>
      </c>
      <c r="G12748" s="1">
        <v>4.2351647362714999E-25</v>
      </c>
      <c r="H12748">
        <v>-1245.9561545328099</v>
      </c>
    </row>
    <row r="12749" spans="1:8" x14ac:dyDescent="0.25">
      <c r="A12749">
        <v>6400</v>
      </c>
      <c r="B12749">
        <v>1.03979338876078</v>
      </c>
      <c r="C12749">
        <v>1.04282589759024</v>
      </c>
      <c r="D12749">
        <v>171.25579965391901</v>
      </c>
      <c r="E12749">
        <v>171.25579965012</v>
      </c>
      <c r="F12749">
        <v>225</v>
      </c>
      <c r="G12749" s="1">
        <v>4.2351647362714999E-25</v>
      </c>
      <c r="H12749">
        <v>-1246.2212651862001</v>
      </c>
    </row>
    <row r="12750" spans="1:8" x14ac:dyDescent="0.25">
      <c r="A12750">
        <v>6400</v>
      </c>
      <c r="B12750">
        <v>1.0403212198260099</v>
      </c>
      <c r="C12750">
        <v>1.0433514773436301</v>
      </c>
      <c r="D12750">
        <v>171.166393375176</v>
      </c>
      <c r="E12750">
        <v>171.166393371297</v>
      </c>
      <c r="F12750">
        <v>187</v>
      </c>
      <c r="G12750" s="1">
        <v>-3.8116482626443498E-24</v>
      </c>
      <c r="H12750">
        <v>-1246.1772202585701</v>
      </c>
    </row>
    <row r="12751" spans="1:8" x14ac:dyDescent="0.25">
      <c r="A12751">
        <v>6400</v>
      </c>
      <c r="B12751">
        <v>1.04162954345146</v>
      </c>
      <c r="C12751">
        <v>1.04465453989977</v>
      </c>
      <c r="D12751">
        <v>170.94562566222399</v>
      </c>
      <c r="E12751">
        <v>170.94562565823099</v>
      </c>
      <c r="F12751">
        <v>187</v>
      </c>
      <c r="G12751">
        <v>0</v>
      </c>
      <c r="H12751">
        <v>-1246.06828448387</v>
      </c>
    </row>
    <row r="12752" spans="1:8" x14ac:dyDescent="0.25">
      <c r="A12752">
        <v>6400</v>
      </c>
      <c r="B12752">
        <v>1.0485416962516501</v>
      </c>
      <c r="C12752">
        <v>1.0515080189892601</v>
      </c>
      <c r="D12752">
        <v>169.78409503798599</v>
      </c>
      <c r="E12752">
        <v>169.78409503314199</v>
      </c>
      <c r="F12752">
        <v>190</v>
      </c>
      <c r="G12752" s="1">
        <v>-4.2351647362714999E-25</v>
      </c>
      <c r="H12752">
        <v>-1245.3346740530999</v>
      </c>
    </row>
    <row r="12753" spans="1:8" x14ac:dyDescent="0.25">
      <c r="A12753">
        <v>6400</v>
      </c>
      <c r="B12753">
        <v>1.0489591452321101</v>
      </c>
      <c r="C12753">
        <v>1.0519231043991899</v>
      </c>
      <c r="D12753">
        <v>169.714619554617</v>
      </c>
      <c r="E12753">
        <v>169.714619549715</v>
      </c>
      <c r="F12753">
        <v>192</v>
      </c>
      <c r="G12753" s="1">
        <v>-2.9646153153900501E-24</v>
      </c>
      <c r="H12753">
        <v>-1245.2848614321999</v>
      </c>
    </row>
    <row r="12754" spans="1:8" x14ac:dyDescent="0.25">
      <c r="A12754">
        <v>6400</v>
      </c>
      <c r="B12754">
        <v>1.04888026658072</v>
      </c>
      <c r="C12754">
        <v>1.0518446433999</v>
      </c>
      <c r="D12754">
        <v>169.728276849255</v>
      </c>
      <c r="E12754">
        <v>169.72827684436601</v>
      </c>
      <c r="F12754">
        <v>192</v>
      </c>
      <c r="G12754" s="1">
        <v>3.3881317890172E-24</v>
      </c>
      <c r="H12754">
        <v>-1245.29590859838</v>
      </c>
    </row>
    <row r="12755" spans="1:8" x14ac:dyDescent="0.25">
      <c r="A12755">
        <v>6400</v>
      </c>
      <c r="B12755">
        <v>1.0498131244343401</v>
      </c>
      <c r="C12755">
        <v>1.0527730262920301</v>
      </c>
      <c r="D12755">
        <v>169.57327304171201</v>
      </c>
      <c r="E12755">
        <v>169.57327303667199</v>
      </c>
      <c r="F12755">
        <v>192</v>
      </c>
      <c r="G12755">
        <v>0</v>
      </c>
      <c r="H12755">
        <v>-1245.1853954317601</v>
      </c>
    </row>
    <row r="12756" spans="1:8" x14ac:dyDescent="0.25">
      <c r="A12756">
        <v>6400</v>
      </c>
      <c r="B12756">
        <v>1.0508530915247201</v>
      </c>
      <c r="C12756">
        <v>1.0538068018654401</v>
      </c>
      <c r="D12756">
        <v>169.40146628644399</v>
      </c>
      <c r="E12756">
        <v>169.40146628125501</v>
      </c>
      <c r="F12756">
        <v>230</v>
      </c>
      <c r="G12756" s="1">
        <v>3.3881317890172E-24</v>
      </c>
      <c r="H12756">
        <v>-1245.0643983140999</v>
      </c>
    </row>
    <row r="12757" spans="1:8" x14ac:dyDescent="0.25">
      <c r="A12757">
        <v>6400</v>
      </c>
      <c r="B12757">
        <v>1.0522042158424401</v>
      </c>
      <c r="C12757">
        <v>1.05515185662752</v>
      </c>
      <c r="D12757">
        <v>169.17846303985101</v>
      </c>
      <c r="E12757">
        <v>169.178463034495</v>
      </c>
      <c r="F12757">
        <v>193</v>
      </c>
      <c r="G12757" s="1">
        <v>-6.7762635780343999E-24</v>
      </c>
      <c r="H12757">
        <v>-1244.9073661566199</v>
      </c>
    </row>
    <row r="12758" spans="1:8" x14ac:dyDescent="0.25">
      <c r="A12758">
        <v>6400</v>
      </c>
      <c r="B12758">
        <v>1.05374821501351</v>
      </c>
      <c r="C12758">
        <v>1.0566885022902801</v>
      </c>
      <c r="D12758">
        <v>168.925382553471</v>
      </c>
      <c r="E12758">
        <v>168.92538254786899</v>
      </c>
      <c r="F12758">
        <v>193</v>
      </c>
      <c r="G12758" s="1">
        <v>-3.3881317890172E-24</v>
      </c>
      <c r="H12758">
        <v>-1244.7303549900701</v>
      </c>
    </row>
    <row r="12759" spans="1:8" x14ac:dyDescent="0.25">
      <c r="A12759">
        <v>6400</v>
      </c>
      <c r="B12759">
        <v>1.02262184931732</v>
      </c>
      <c r="C12759">
        <v>1.0231825852100001</v>
      </c>
      <c r="D12759">
        <v>52.703315319951599</v>
      </c>
      <c r="E12759">
        <v>50.773906859332897</v>
      </c>
      <c r="F12759">
        <v>193</v>
      </c>
      <c r="G12759" s="1">
        <v>4.2351647362714999E-25</v>
      </c>
      <c r="H12759">
        <v>-1241.72967832528</v>
      </c>
    </row>
    <row r="12760" spans="1:8" x14ac:dyDescent="0.25">
      <c r="A12760">
        <v>6400</v>
      </c>
      <c r="B12760">
        <v>1.0226202124416099</v>
      </c>
      <c r="C12760">
        <v>1.02318076709325</v>
      </c>
      <c r="D12760">
        <v>55.442935633917898</v>
      </c>
      <c r="E12760">
        <v>52.700168809803202</v>
      </c>
      <c r="F12760">
        <v>195</v>
      </c>
      <c r="G12760">
        <v>0</v>
      </c>
      <c r="H12760">
        <v>-1241.7172137590801</v>
      </c>
    </row>
    <row r="12761" spans="1:8" x14ac:dyDescent="0.25">
      <c r="A12761">
        <v>6400</v>
      </c>
      <c r="B12761">
        <v>1.0226223832975201</v>
      </c>
      <c r="C12761">
        <v>1.02318312274904</v>
      </c>
      <c r="D12761">
        <v>50.7756578567312</v>
      </c>
      <c r="E12761">
        <v>41.369806007359699</v>
      </c>
      <c r="F12761">
        <v>196</v>
      </c>
      <c r="G12761" s="1">
        <v>-4.2351647362714999E-25</v>
      </c>
      <c r="H12761">
        <v>-1241.73372710427</v>
      </c>
    </row>
    <row r="12762" spans="1:8" x14ac:dyDescent="0.25">
      <c r="A12762">
        <v>6400</v>
      </c>
      <c r="B12762">
        <v>1.0225383175159</v>
      </c>
      <c r="C12762">
        <v>1.0230623566969601</v>
      </c>
      <c r="D12762">
        <v>56.604720893940801</v>
      </c>
      <c r="E12762">
        <v>56.604720893540701</v>
      </c>
      <c r="F12762">
        <v>242</v>
      </c>
      <c r="G12762">
        <v>0</v>
      </c>
      <c r="H12762">
        <v>-1226.03643438515</v>
      </c>
    </row>
    <row r="12763" spans="1:8" x14ac:dyDescent="0.25">
      <c r="A12763">
        <v>6400</v>
      </c>
      <c r="B12763">
        <v>1.02362249068752</v>
      </c>
      <c r="C12763">
        <v>1.0271792452226001</v>
      </c>
      <c r="D12763">
        <v>179.07529221229001</v>
      </c>
      <c r="E12763">
        <v>179.075292212227</v>
      </c>
      <c r="F12763">
        <v>242</v>
      </c>
      <c r="G12763" s="1">
        <v>3.3881317890172E-24</v>
      </c>
      <c r="H12763">
        <v>-1247.96386616979</v>
      </c>
    </row>
    <row r="12764" spans="1:8" x14ac:dyDescent="0.25">
      <c r="A12764">
        <v>6400</v>
      </c>
      <c r="B12764">
        <v>1.0225264636767599</v>
      </c>
      <c r="C12764">
        <v>1.02305482787777</v>
      </c>
      <c r="D12764">
        <v>57.364936734539697</v>
      </c>
      <c r="E12764">
        <v>57.3649367345106</v>
      </c>
      <c r="F12764">
        <v>242</v>
      </c>
      <c r="G12764" s="1">
        <v>4.2351647362714999E-25</v>
      </c>
      <c r="H12764">
        <v>-1224.4721682627601</v>
      </c>
    </row>
    <row r="12765" spans="1:8" x14ac:dyDescent="0.25">
      <c r="A12765">
        <v>6400</v>
      </c>
      <c r="B12765">
        <v>1.0246465404196701</v>
      </c>
      <c r="C12765">
        <v>1.02819860800124</v>
      </c>
      <c r="D12765">
        <v>179.645592265874</v>
      </c>
      <c r="E12765">
        <v>178.893877528725</v>
      </c>
      <c r="F12765">
        <v>227</v>
      </c>
      <c r="G12765" s="1">
        <v>-4.2351647362714999E-25</v>
      </c>
      <c r="H12765">
        <v>-1247.87874263047</v>
      </c>
    </row>
    <row r="12766" spans="1:8" x14ac:dyDescent="0.25">
      <c r="A12766">
        <v>6400</v>
      </c>
      <c r="B12766">
        <v>1.0247464293520701</v>
      </c>
      <c r="C12766">
        <v>1.0282976708865701</v>
      </c>
      <c r="D12766">
        <v>179.62783891095501</v>
      </c>
      <c r="E12766">
        <v>178.876220844014</v>
      </c>
      <c r="F12766">
        <v>228</v>
      </c>
      <c r="G12766" s="1">
        <v>-3.3881317890172E-24</v>
      </c>
      <c r="H12766">
        <v>-1247.8485984286599</v>
      </c>
    </row>
    <row r="12767" spans="1:8" x14ac:dyDescent="0.25">
      <c r="A12767">
        <v>6400</v>
      </c>
      <c r="B12767">
        <v>1.02580150279697</v>
      </c>
      <c r="C12767">
        <v>1.02934653790465</v>
      </c>
      <c r="D12767">
        <v>179.44152729284099</v>
      </c>
      <c r="E12767">
        <v>178.69002693877599</v>
      </c>
      <c r="F12767">
        <v>228</v>
      </c>
      <c r="G12767" s="1">
        <v>3.3881317890172E-24</v>
      </c>
      <c r="H12767">
        <v>-1247.78990175063</v>
      </c>
    </row>
    <row r="12768" spans="1:8" x14ac:dyDescent="0.25">
      <c r="A12768">
        <v>6400</v>
      </c>
      <c r="B12768">
        <v>1.04340126651312</v>
      </c>
      <c r="C12768">
        <v>1.04641050562656</v>
      </c>
      <c r="D12768">
        <v>170.64645601140401</v>
      </c>
      <c r="E12768">
        <v>170.646456007257</v>
      </c>
      <c r="F12768">
        <v>232</v>
      </c>
      <c r="G12768" s="1">
        <v>3.3881317890172E-24</v>
      </c>
      <c r="H12768">
        <v>-1245.9100187219899</v>
      </c>
    </row>
    <row r="12769" spans="1:8" x14ac:dyDescent="0.25">
      <c r="A12769">
        <v>6400</v>
      </c>
      <c r="B12769">
        <v>1.0225995707184701</v>
      </c>
      <c r="C12769">
        <v>1.02316546317364</v>
      </c>
      <c r="D12769">
        <v>172.97174672613599</v>
      </c>
      <c r="E12769">
        <v>172.97174672421599</v>
      </c>
      <c r="F12769">
        <v>233</v>
      </c>
      <c r="G12769" s="1">
        <v>3.3881317890172E-24</v>
      </c>
      <c r="H12769">
        <v>-1235.72374269385</v>
      </c>
    </row>
    <row r="12770" spans="1:8" x14ac:dyDescent="0.25">
      <c r="A12770">
        <v>6400</v>
      </c>
      <c r="B12770">
        <v>1.02260278421227</v>
      </c>
      <c r="C12770">
        <v>1.02316864061997</v>
      </c>
      <c r="D12770">
        <v>173.03667532987299</v>
      </c>
      <c r="E12770">
        <v>55.371736105942603</v>
      </c>
      <c r="F12770">
        <v>233</v>
      </c>
      <c r="G12770" s="1">
        <v>3.3881317890172E-24</v>
      </c>
      <c r="H12770">
        <v>-1235.7429987764101</v>
      </c>
    </row>
    <row r="12771" spans="1:8" x14ac:dyDescent="0.25">
      <c r="A12771">
        <v>6400</v>
      </c>
      <c r="B12771">
        <v>1.0225290278777299</v>
      </c>
      <c r="C12771">
        <v>1.0230552137087801</v>
      </c>
      <c r="D12771">
        <v>56.601172362005002</v>
      </c>
      <c r="E12771">
        <v>56.601172361573298</v>
      </c>
      <c r="F12771">
        <v>239</v>
      </c>
      <c r="G12771" s="1">
        <v>-3.8116482626443498E-24</v>
      </c>
      <c r="H12771">
        <v>-1225.15208617352</v>
      </c>
    </row>
    <row r="12772" spans="1:8" x14ac:dyDescent="0.25">
      <c r="A12772">
        <v>6400</v>
      </c>
      <c r="B12772">
        <v>1.02258260347622</v>
      </c>
      <c r="C12772">
        <v>1.0242044500676799</v>
      </c>
      <c r="D12772">
        <v>170.147613596589</v>
      </c>
      <c r="E12772">
        <v>170.14761359449699</v>
      </c>
      <c r="F12772">
        <v>290</v>
      </c>
      <c r="G12772">
        <v>0</v>
      </c>
      <c r="H12772">
        <v>-1234.5868703803101</v>
      </c>
    </row>
    <row r="12773" spans="1:8" x14ac:dyDescent="0.25">
      <c r="A12773">
        <v>6400</v>
      </c>
      <c r="B12773">
        <v>1.0225860472219801</v>
      </c>
      <c r="C12773">
        <v>1.02382349182612</v>
      </c>
      <c r="D12773">
        <v>170.21449261990301</v>
      </c>
      <c r="E12773">
        <v>169.526734651905</v>
      </c>
      <c r="F12773">
        <v>290</v>
      </c>
      <c r="G12773" s="1">
        <v>-4.2351647362714999E-25</v>
      </c>
      <c r="H12773">
        <v>-1234.6061920509601</v>
      </c>
    </row>
    <row r="12774" spans="1:8" x14ac:dyDescent="0.25">
      <c r="A12774">
        <v>6400</v>
      </c>
      <c r="B12774">
        <v>1.0225290783973799</v>
      </c>
      <c r="C12774">
        <v>1.0230552983254599</v>
      </c>
      <c r="D12774">
        <v>57.367324785185197</v>
      </c>
      <c r="E12774">
        <v>56.6007901828443</v>
      </c>
      <c r="F12774">
        <v>243</v>
      </c>
      <c r="G12774">
        <v>0</v>
      </c>
      <c r="H12774">
        <v>-1225.0558780041199</v>
      </c>
    </row>
    <row r="12775" spans="1:8" x14ac:dyDescent="0.25">
      <c r="A12775">
        <v>6400</v>
      </c>
      <c r="B12775">
        <v>1.02251768315636</v>
      </c>
      <c r="C12775">
        <v>1.0233331288690599</v>
      </c>
      <c r="D12775">
        <v>134.37863795067</v>
      </c>
      <c r="E12775">
        <v>57.514057042815899</v>
      </c>
      <c r="F12775">
        <v>243</v>
      </c>
      <c r="G12775" s="1">
        <v>4.2351647362714999E-25</v>
      </c>
      <c r="H12775">
        <v>-1225.97619379609</v>
      </c>
    </row>
    <row r="12776" spans="1:8" x14ac:dyDescent="0.25">
      <c r="A12776">
        <v>6400</v>
      </c>
      <c r="B12776">
        <v>1.0225264134937999</v>
      </c>
      <c r="C12776">
        <v>1.0230547434175301</v>
      </c>
      <c r="D12776">
        <v>57.365325145896001</v>
      </c>
      <c r="E12776">
        <v>56.598826331744903</v>
      </c>
      <c r="F12776">
        <v>247</v>
      </c>
      <c r="G12776" s="1">
        <v>2.9646153153900501E-24</v>
      </c>
      <c r="H12776">
        <v>-1224.56832867407</v>
      </c>
    </row>
    <row r="12777" spans="1:8" x14ac:dyDescent="0.25">
      <c r="A12777">
        <v>6400</v>
      </c>
      <c r="B12777">
        <v>1.0265201210971799</v>
      </c>
      <c r="C12777">
        <v>1.02996697856038</v>
      </c>
      <c r="D12777">
        <v>180.760552585851</v>
      </c>
      <c r="E12777">
        <v>170.873829001427</v>
      </c>
      <c r="F12777">
        <v>247</v>
      </c>
      <c r="G12777" s="1">
        <v>-3.8116482626443498E-24</v>
      </c>
      <c r="H12777">
        <v>-1247.62291883438</v>
      </c>
    </row>
    <row r="12778" spans="1:8" x14ac:dyDescent="0.25">
      <c r="A12778">
        <v>6400</v>
      </c>
      <c r="B12778">
        <v>1.0226834367869</v>
      </c>
      <c r="C12778">
        <v>1.0232048771801801</v>
      </c>
      <c r="D12778">
        <v>37.679824699602797</v>
      </c>
      <c r="E12778">
        <v>36.824636238159997</v>
      </c>
      <c r="F12778">
        <v>247</v>
      </c>
      <c r="G12778" s="1">
        <v>3.3881317890172E-24</v>
      </c>
      <c r="H12778">
        <v>-1246.31395214747</v>
      </c>
    </row>
    <row r="12779" spans="1:8" x14ac:dyDescent="0.25">
      <c r="A12779">
        <v>6400</v>
      </c>
      <c r="B12779">
        <v>1.02259470128342</v>
      </c>
      <c r="C12779">
        <v>1.02493527095623</v>
      </c>
      <c r="D12779">
        <v>167.053601984408</v>
      </c>
      <c r="E12779">
        <v>41.960088387919903</v>
      </c>
      <c r="F12779">
        <v>264</v>
      </c>
      <c r="G12779" s="1">
        <v>-3.3881317890172E-24</v>
      </c>
      <c r="H12779">
        <v>-1246.61364867163</v>
      </c>
    </row>
    <row r="12780" spans="1:8" x14ac:dyDescent="0.25">
      <c r="A12780">
        <v>6400</v>
      </c>
      <c r="B12780">
        <v>1.02588725790669</v>
      </c>
      <c r="C12780">
        <v>1.0293368080226299</v>
      </c>
      <c r="D12780">
        <v>180.87207810461101</v>
      </c>
      <c r="E12780">
        <v>170.97986435954499</v>
      </c>
      <c r="F12780">
        <v>252</v>
      </c>
      <c r="G12780">
        <v>0</v>
      </c>
      <c r="H12780">
        <v>-1247.7487556449501</v>
      </c>
    </row>
    <row r="12781" spans="1:8" x14ac:dyDescent="0.25">
      <c r="A12781">
        <v>6400</v>
      </c>
      <c r="B12781">
        <v>1.02605502347797</v>
      </c>
      <c r="C12781">
        <v>1.02950385830194</v>
      </c>
      <c r="D12781">
        <v>180.84250047458099</v>
      </c>
      <c r="E12781">
        <v>170.95174046285001</v>
      </c>
      <c r="F12781">
        <v>253</v>
      </c>
      <c r="G12781" s="1">
        <v>-2.9646153153900501E-24</v>
      </c>
      <c r="H12781">
        <v>-1247.7154007363999</v>
      </c>
    </row>
    <row r="12782" spans="1:8" x14ac:dyDescent="0.25">
      <c r="A12782">
        <v>6400</v>
      </c>
      <c r="B12782">
        <v>1.0226187869626</v>
      </c>
      <c r="C12782">
        <v>1.02317894423873</v>
      </c>
      <c r="D12782">
        <v>43.371539805621602</v>
      </c>
      <c r="E12782">
        <v>37.201594211939899</v>
      </c>
      <c r="F12782">
        <v>256</v>
      </c>
      <c r="G12782" s="1">
        <v>-4.2351647362714999E-25</v>
      </c>
      <c r="H12782">
        <v>-1245.14020244575</v>
      </c>
    </row>
    <row r="12783" spans="1:8" x14ac:dyDescent="0.25">
      <c r="A12783">
        <v>6400</v>
      </c>
      <c r="B12783">
        <v>1.02261728582589</v>
      </c>
      <c r="C12783">
        <v>1.0231774434809899</v>
      </c>
      <c r="D12783">
        <v>55.252713029811602</v>
      </c>
      <c r="E12783">
        <v>43.369476475259297</v>
      </c>
      <c r="F12783">
        <v>256</v>
      </c>
      <c r="G12783" s="1">
        <v>-3.8116482626443498E-24</v>
      </c>
      <c r="H12783">
        <v>-1245.12764225505</v>
      </c>
    </row>
    <row r="12784" spans="1:8" x14ac:dyDescent="0.25">
      <c r="A12784">
        <v>6400</v>
      </c>
      <c r="B12784">
        <v>1.0226099141031599</v>
      </c>
      <c r="C12784">
        <v>1.0231701163467</v>
      </c>
      <c r="D12784">
        <v>129.01636463042499</v>
      </c>
      <c r="E12784">
        <v>55.219004061673502</v>
      </c>
      <c r="F12784">
        <v>257</v>
      </c>
      <c r="G12784" s="1">
        <v>-2.9646153153900501E-24</v>
      </c>
      <c r="H12784">
        <v>-1245.0619251774699</v>
      </c>
    </row>
    <row r="12785" spans="1:8" x14ac:dyDescent="0.25">
      <c r="A12785">
        <v>6400</v>
      </c>
      <c r="B12785">
        <v>1.0226043105369</v>
      </c>
      <c r="C12785">
        <v>1.02317016054294</v>
      </c>
      <c r="D12785">
        <v>173.045201840543</v>
      </c>
      <c r="E12785">
        <v>37.092558358748697</v>
      </c>
      <c r="F12785">
        <v>260</v>
      </c>
      <c r="G12785">
        <v>0</v>
      </c>
      <c r="H12785">
        <v>-1235.7513794738099</v>
      </c>
    </row>
    <row r="12786" spans="1:8" x14ac:dyDescent="0.25">
      <c r="A12786">
        <v>6400</v>
      </c>
      <c r="B12786">
        <v>1.02262582534278</v>
      </c>
      <c r="C12786">
        <v>1.0231866287758999</v>
      </c>
      <c r="D12786">
        <v>58.321358624996698</v>
      </c>
      <c r="E12786">
        <v>41.376200943139899</v>
      </c>
      <c r="F12786">
        <v>263</v>
      </c>
      <c r="G12786">
        <v>0</v>
      </c>
      <c r="H12786">
        <v>-1241.7593185825399</v>
      </c>
    </row>
    <row r="12787" spans="1:8" x14ac:dyDescent="0.25">
      <c r="A12787">
        <v>6400</v>
      </c>
      <c r="B12787">
        <v>1.0225975030134</v>
      </c>
      <c r="C12787">
        <v>1.0233999178817099</v>
      </c>
      <c r="D12787">
        <v>172.936923771349</v>
      </c>
      <c r="E12787">
        <v>172.92997644160101</v>
      </c>
      <c r="F12787">
        <v>270</v>
      </c>
      <c r="G12787" s="1">
        <v>2.9646153153900501E-24</v>
      </c>
      <c r="H12787">
        <v>-1235.71135361646</v>
      </c>
    </row>
    <row r="12788" spans="1:8" x14ac:dyDescent="0.25">
      <c r="A12788">
        <v>6400</v>
      </c>
      <c r="B12788">
        <v>1.02259446576821</v>
      </c>
      <c r="C12788">
        <v>1.0236278708322399</v>
      </c>
      <c r="D12788">
        <v>180.06262586802401</v>
      </c>
      <c r="E12788">
        <v>172.897014849594</v>
      </c>
      <c r="F12788">
        <v>271</v>
      </c>
      <c r="G12788" s="1">
        <v>-6.7762635780343999E-24</v>
      </c>
      <c r="H12788">
        <v>-1235.69387496271</v>
      </c>
    </row>
    <row r="12789" spans="1:8" x14ac:dyDescent="0.25">
      <c r="A12789">
        <v>6400</v>
      </c>
      <c r="B12789">
        <v>1.0225960748826199</v>
      </c>
      <c r="C12789">
        <v>1.0235757667801599</v>
      </c>
      <c r="D12789">
        <v>180.07197444585699</v>
      </c>
      <c r="E12789">
        <v>172.905896493374</v>
      </c>
      <c r="F12789">
        <v>271</v>
      </c>
      <c r="G12789" s="1">
        <v>-4.2351647362714999E-25</v>
      </c>
      <c r="H12789">
        <v>-1235.7027080334799</v>
      </c>
    </row>
    <row r="12790" spans="1:8" x14ac:dyDescent="0.25">
      <c r="A12790">
        <v>6400</v>
      </c>
      <c r="B12790">
        <v>1.0225935587939301</v>
      </c>
      <c r="C12790">
        <v>1.0237396103229</v>
      </c>
      <c r="D12790">
        <v>180.04269033521501</v>
      </c>
      <c r="E12790">
        <v>180.04269033484599</v>
      </c>
      <c r="F12790">
        <v>271</v>
      </c>
      <c r="G12790" s="1">
        <v>4.2351647362714999E-25</v>
      </c>
      <c r="H12790">
        <v>-1235.68838420508</v>
      </c>
    </row>
    <row r="12791" spans="1:8" x14ac:dyDescent="0.25">
      <c r="A12791">
        <v>6400</v>
      </c>
      <c r="B12791">
        <v>1.0257755957025001</v>
      </c>
      <c r="C12791">
        <v>1.02856104185354</v>
      </c>
      <c r="D12791">
        <v>175.77625366017901</v>
      </c>
      <c r="E12791">
        <v>172.92829342933501</v>
      </c>
      <c r="F12791">
        <v>277</v>
      </c>
      <c r="G12791" s="1">
        <v>-4.2351647362714999E-25</v>
      </c>
      <c r="H12791">
        <v>-1234.3656295820699</v>
      </c>
    </row>
    <row r="12792" spans="1:8" x14ac:dyDescent="0.25">
      <c r="A12792">
        <v>6400</v>
      </c>
      <c r="B12792">
        <v>1.0257214170553</v>
      </c>
      <c r="C12792">
        <v>1.02850730243856</v>
      </c>
      <c r="D12792">
        <v>175.78575231649901</v>
      </c>
      <c r="E12792">
        <v>172.93758593031299</v>
      </c>
      <c r="F12792">
        <v>277</v>
      </c>
      <c r="G12792">
        <v>0</v>
      </c>
      <c r="H12792">
        <v>-1234.37437432401</v>
      </c>
    </row>
    <row r="12793" spans="1:8" x14ac:dyDescent="0.25">
      <c r="A12793">
        <v>6400</v>
      </c>
      <c r="B12793">
        <v>1.0261271557329099</v>
      </c>
      <c r="C12793">
        <v>1.02891105158969</v>
      </c>
      <c r="D12793">
        <v>175.71484461998301</v>
      </c>
      <c r="E12793">
        <v>172.86706596843899</v>
      </c>
      <c r="F12793">
        <v>277</v>
      </c>
      <c r="G12793" s="1">
        <v>-3.8116482626443498E-24</v>
      </c>
      <c r="H12793">
        <v>-1234.3542519088901</v>
      </c>
    </row>
    <row r="12794" spans="1:8" x14ac:dyDescent="0.25">
      <c r="A12794">
        <v>6400</v>
      </c>
      <c r="B12794">
        <v>1.0226781881007501</v>
      </c>
      <c r="C12794">
        <v>1.02327771620576</v>
      </c>
      <c r="D12794">
        <v>176.93314109793999</v>
      </c>
      <c r="E12794">
        <v>36.7750564255836</v>
      </c>
      <c r="F12794">
        <v>279</v>
      </c>
      <c r="G12794" s="1">
        <v>3.3881317890172E-24</v>
      </c>
      <c r="H12794">
        <v>-1238.0392601992401</v>
      </c>
    </row>
    <row r="12795" spans="1:8" x14ac:dyDescent="0.25">
      <c r="A12795">
        <v>6400</v>
      </c>
      <c r="B12795">
        <v>1.02267659368693</v>
      </c>
      <c r="C12795">
        <v>1.0233282096254299</v>
      </c>
      <c r="D12795">
        <v>176.92407156562101</v>
      </c>
      <c r="E12795">
        <v>56.615702901258899</v>
      </c>
      <c r="F12795">
        <v>281</v>
      </c>
      <c r="G12795" s="1">
        <v>-6.7762635780343999E-24</v>
      </c>
      <c r="H12795">
        <v>-1238.0295344803601</v>
      </c>
    </row>
    <row r="12796" spans="1:8" x14ac:dyDescent="0.25">
      <c r="A12796">
        <v>6400</v>
      </c>
      <c r="B12796">
        <v>1.02480681221999</v>
      </c>
      <c r="C12796">
        <v>1.0282691355762501</v>
      </c>
      <c r="D12796">
        <v>176.04833010578</v>
      </c>
      <c r="E12796">
        <v>132.24287707575701</v>
      </c>
      <c r="F12796">
        <v>281</v>
      </c>
      <c r="G12796" s="1">
        <v>3.3881317890172E-24</v>
      </c>
      <c r="H12796">
        <v>-1237.83712315758</v>
      </c>
    </row>
    <row r="12797" spans="1:8" x14ac:dyDescent="0.25">
      <c r="A12797">
        <v>6400</v>
      </c>
      <c r="B12797">
        <v>1.02260646700183</v>
      </c>
      <c r="C12797">
        <v>1.0231722640419301</v>
      </c>
      <c r="D12797">
        <v>180.941486826052</v>
      </c>
      <c r="E12797">
        <v>37.092698226551903</v>
      </c>
      <c r="F12797">
        <v>283</v>
      </c>
      <c r="G12797" s="1">
        <v>-3.3881317890172E-24</v>
      </c>
      <c r="H12797">
        <v>-1235.7634151848499</v>
      </c>
    </row>
    <row r="12798" spans="1:8" x14ac:dyDescent="0.25">
      <c r="A12798">
        <v>6400</v>
      </c>
      <c r="B12798">
        <v>1.02259304478753</v>
      </c>
      <c r="C12798">
        <v>1.0243064583461201</v>
      </c>
      <c r="D12798">
        <v>180.64441713140201</v>
      </c>
      <c r="E12798">
        <v>180.64441713127201</v>
      </c>
      <c r="F12798">
        <v>283</v>
      </c>
      <c r="G12798" s="1">
        <v>3.3881317890172E-24</v>
      </c>
      <c r="H12798">
        <v>-1235.6821098119799</v>
      </c>
    </row>
    <row r="12799" spans="1:8" x14ac:dyDescent="0.25">
      <c r="A12799">
        <v>6400</v>
      </c>
      <c r="B12799">
        <v>1.0225615872487199</v>
      </c>
      <c r="C12799">
        <v>1.0230800282116701</v>
      </c>
      <c r="D12799">
        <v>56.614449838547202</v>
      </c>
      <c r="E12799">
        <v>46.711592275670398</v>
      </c>
      <c r="F12799">
        <v>286</v>
      </c>
      <c r="G12799" s="1">
        <v>3.3881317890172E-24</v>
      </c>
      <c r="H12799">
        <v>-1228.44968627515</v>
      </c>
    </row>
    <row r="12800" spans="1:8" x14ac:dyDescent="0.25">
      <c r="A12800">
        <v>6400</v>
      </c>
      <c r="B12800">
        <v>1.0225645080249599</v>
      </c>
      <c r="C12800">
        <v>1.02308152589544</v>
      </c>
      <c r="D12800">
        <v>44.442345729454303</v>
      </c>
      <c r="E12800">
        <v>44.442345649236401</v>
      </c>
      <c r="F12800">
        <v>287</v>
      </c>
      <c r="G12800">
        <v>0</v>
      </c>
      <c r="H12800">
        <v>-1229.7172797365299</v>
      </c>
    </row>
    <row r="12801" spans="1:8" x14ac:dyDescent="0.25">
      <c r="A12801">
        <v>6400</v>
      </c>
      <c r="B12801">
        <v>1.0225645642218499</v>
      </c>
      <c r="C12801">
        <v>1.0230816157646201</v>
      </c>
      <c r="D12801">
        <v>56.619160752056999</v>
      </c>
      <c r="E12801">
        <v>44.442041495260803</v>
      </c>
      <c r="F12801">
        <v>287</v>
      </c>
      <c r="G12801" s="1">
        <v>-3.3881317890172E-24</v>
      </c>
      <c r="H12801">
        <v>-1229.6205390068701</v>
      </c>
    </row>
    <row r="12802" spans="1:8" x14ac:dyDescent="0.25">
      <c r="A12802">
        <v>6500</v>
      </c>
      <c r="B12802">
        <v>1.02255029170913</v>
      </c>
      <c r="C12802">
        <v>1.0230809894266299</v>
      </c>
      <c r="D12802">
        <v>57.362982435392396</v>
      </c>
      <c r="E12802">
        <v>57.362982435276002</v>
      </c>
      <c r="F12802">
        <v>3</v>
      </c>
      <c r="G12802" s="1">
        <v>-3.3881317890172E-24</v>
      </c>
      <c r="H12802">
        <v>-1223.9956614509099</v>
      </c>
    </row>
    <row r="12803" spans="1:8" x14ac:dyDescent="0.25">
      <c r="A12803">
        <v>6500</v>
      </c>
      <c r="B12803">
        <v>1.0225550912289401</v>
      </c>
      <c r="C12803">
        <v>1.02307904519416</v>
      </c>
      <c r="D12803">
        <v>58.471728947217599</v>
      </c>
      <c r="E12803">
        <v>56.604990703586203</v>
      </c>
      <c r="F12803">
        <v>244</v>
      </c>
      <c r="G12803" s="1">
        <v>4.2351647362714999E-25</v>
      </c>
      <c r="H12803">
        <v>-1226.10405503379</v>
      </c>
    </row>
    <row r="12804" spans="1:8" x14ac:dyDescent="0.25">
      <c r="A12804">
        <v>6500</v>
      </c>
      <c r="B12804">
        <v>1.0225567872597301</v>
      </c>
      <c r="C12804">
        <v>1.0230807363152199</v>
      </c>
      <c r="D12804">
        <v>56.605010265632799</v>
      </c>
      <c r="E12804">
        <v>56.605010264883603</v>
      </c>
      <c r="F12804">
        <v>244</v>
      </c>
      <c r="G12804" s="1">
        <v>-4.2351647362714999E-25</v>
      </c>
      <c r="H12804">
        <v>-1226.10896065509</v>
      </c>
    </row>
    <row r="12805" spans="1:8" x14ac:dyDescent="0.25">
      <c r="A12805">
        <v>6500</v>
      </c>
      <c r="B12805">
        <v>1.02256545328742</v>
      </c>
      <c r="C12805">
        <v>1.0230892385166801</v>
      </c>
      <c r="D12805">
        <v>56.605336342643803</v>
      </c>
      <c r="E12805">
        <v>56.605336341924897</v>
      </c>
      <c r="F12805">
        <v>5</v>
      </c>
      <c r="G12805" s="1">
        <v>-3.3881317890172E-24</v>
      </c>
      <c r="H12805">
        <v>-1226.19027018731</v>
      </c>
    </row>
    <row r="12806" spans="1:8" x14ac:dyDescent="0.25">
      <c r="A12806">
        <v>6500</v>
      </c>
      <c r="B12806">
        <v>1.0225878486781299</v>
      </c>
      <c r="C12806">
        <v>1.0231061253875999</v>
      </c>
      <c r="D12806">
        <v>56.614584270513802</v>
      </c>
      <c r="E12806">
        <v>56.614584269973598</v>
      </c>
      <c r="F12806">
        <v>5</v>
      </c>
      <c r="G12806" s="1">
        <v>3.8116482626443498E-24</v>
      </c>
      <c r="H12806">
        <v>-1228.4827184468199</v>
      </c>
    </row>
    <row r="12807" spans="1:8" x14ac:dyDescent="0.25">
      <c r="A12807">
        <v>6500</v>
      </c>
      <c r="B12807">
        <v>1.0225938156233101</v>
      </c>
      <c r="C12807">
        <v>1.02310981992636</v>
      </c>
      <c r="D12807">
        <v>44.443891840749799</v>
      </c>
      <c r="E12807">
        <v>44.443891760469803</v>
      </c>
      <c r="F12807">
        <v>6</v>
      </c>
      <c r="G12807" s="1">
        <v>-3.3881317890172E-24</v>
      </c>
      <c r="H12807">
        <v>-1230.2034924495299</v>
      </c>
    </row>
    <row r="12808" spans="1:8" x14ac:dyDescent="0.25">
      <c r="A12808">
        <v>6500</v>
      </c>
      <c r="B12808">
        <v>1.02262879235793</v>
      </c>
      <c r="C12808">
        <v>1.0231992978130899</v>
      </c>
      <c r="D12808">
        <v>44.451611727073598</v>
      </c>
      <c r="E12808">
        <v>44.446909342264398</v>
      </c>
      <c r="F12808">
        <v>266</v>
      </c>
      <c r="G12808">
        <v>0</v>
      </c>
      <c r="H12808">
        <v>-1233.8318797524901</v>
      </c>
    </row>
    <row r="12809" spans="1:8" x14ac:dyDescent="0.25">
      <c r="A12809">
        <v>6500</v>
      </c>
      <c r="B12809">
        <v>1.02263113257878</v>
      </c>
      <c r="C12809">
        <v>1.0232010572122701</v>
      </c>
      <c r="D12809">
        <v>44.447741925771801</v>
      </c>
      <c r="E12809">
        <v>38.546619706187499</v>
      </c>
      <c r="F12809">
        <v>9</v>
      </c>
      <c r="G12809" s="1">
        <v>-3.3881317890172E-24</v>
      </c>
      <c r="H12809">
        <v>-1234.0902072441399</v>
      </c>
    </row>
    <row r="12810" spans="1:8" x14ac:dyDescent="0.25">
      <c r="A12810">
        <v>6500</v>
      </c>
      <c r="B12810">
        <v>1.0226136195962501</v>
      </c>
      <c r="C12810">
        <v>1.0233303260478901</v>
      </c>
      <c r="D12810">
        <v>184.270008743999</v>
      </c>
      <c r="E12810">
        <v>44.4474409276297</v>
      </c>
      <c r="F12810">
        <v>9</v>
      </c>
      <c r="G12810" s="1">
        <v>-3.3881317890172E-24</v>
      </c>
      <c r="H12810">
        <v>-1233.9956782834799</v>
      </c>
    </row>
    <row r="12811" spans="1:8" x14ac:dyDescent="0.25">
      <c r="A12811">
        <v>6500</v>
      </c>
      <c r="B12811">
        <v>1.0226262575807601</v>
      </c>
      <c r="C12811">
        <v>1.0231945835307701</v>
      </c>
      <c r="D12811">
        <v>172.612809839367</v>
      </c>
      <c r="E12811">
        <v>38.548819113039997</v>
      </c>
      <c r="F12811">
        <v>8</v>
      </c>
      <c r="G12811" s="1">
        <v>3.3881317890172E-24</v>
      </c>
      <c r="H12811">
        <v>-1234.9071517667701</v>
      </c>
    </row>
    <row r="12812" spans="1:8" x14ac:dyDescent="0.25">
      <c r="A12812">
        <v>6500</v>
      </c>
      <c r="B12812">
        <v>1.0226179611183199</v>
      </c>
      <c r="C12812">
        <v>1.0232965840045301</v>
      </c>
      <c r="D12812">
        <v>172.45258950185899</v>
      </c>
      <c r="E12812">
        <v>172.452589500529</v>
      </c>
      <c r="F12812">
        <v>10</v>
      </c>
      <c r="G12812">
        <v>0</v>
      </c>
      <c r="H12812">
        <v>-1234.86062318734</v>
      </c>
    </row>
    <row r="12813" spans="1:8" x14ac:dyDescent="0.25">
      <c r="A12813">
        <v>6500</v>
      </c>
      <c r="B12813">
        <v>1.02263915516005</v>
      </c>
      <c r="C12813">
        <v>1.0232070961603399</v>
      </c>
      <c r="D12813">
        <v>38.549014682234102</v>
      </c>
      <c r="E12813">
        <v>38.353433341961001</v>
      </c>
      <c r="F12813">
        <v>289</v>
      </c>
      <c r="G12813">
        <v>0</v>
      </c>
      <c r="H12813">
        <v>-1234.9787520805901</v>
      </c>
    </row>
    <row r="12814" spans="1:8" x14ac:dyDescent="0.25">
      <c r="A12814">
        <v>6500</v>
      </c>
      <c r="B12814">
        <v>1.0226124044746701</v>
      </c>
      <c r="C12814">
        <v>1.0239029283560199</v>
      </c>
      <c r="D12814">
        <v>173.03254199693001</v>
      </c>
      <c r="E12814">
        <v>172.34451280846599</v>
      </c>
      <c r="F12814">
        <v>241</v>
      </c>
      <c r="G12814">
        <v>0</v>
      </c>
      <c r="H12814">
        <v>-1234.8294276599599</v>
      </c>
    </row>
    <row r="12815" spans="1:8" x14ac:dyDescent="0.25">
      <c r="A12815">
        <v>6500</v>
      </c>
      <c r="B12815">
        <v>1.02697873915704</v>
      </c>
      <c r="C12815">
        <v>1.0297581528629101</v>
      </c>
      <c r="D12815">
        <v>180.28256713183001</v>
      </c>
      <c r="E12815">
        <v>175.536384991169</v>
      </c>
      <c r="F12815">
        <v>13</v>
      </c>
      <c r="G12815" s="1">
        <v>-3.3881317890172E-24</v>
      </c>
      <c r="H12815">
        <v>-1234.5234270508099</v>
      </c>
    </row>
    <row r="12816" spans="1:8" x14ac:dyDescent="0.25">
      <c r="A12816">
        <v>6500</v>
      </c>
      <c r="B12816">
        <v>1.0269031061405201</v>
      </c>
      <c r="C12816">
        <v>1.02968310918895</v>
      </c>
      <c r="D12816">
        <v>180.29603373574801</v>
      </c>
      <c r="E12816">
        <v>175.54937412906199</v>
      </c>
      <c r="F12816">
        <v>13</v>
      </c>
      <c r="G12816">
        <v>0</v>
      </c>
      <c r="H12816">
        <v>-1234.5357000837</v>
      </c>
    </row>
    <row r="12817" spans="1:8" x14ac:dyDescent="0.25">
      <c r="A12817">
        <v>6500</v>
      </c>
      <c r="B12817">
        <v>1.0236906950248501</v>
      </c>
      <c r="C12817">
        <v>1.0264833567046201</v>
      </c>
      <c r="D12817">
        <v>173.28286872273699</v>
      </c>
      <c r="E12817">
        <v>172.573564861036</v>
      </c>
      <c r="F12817">
        <v>12</v>
      </c>
      <c r="G12817" s="1">
        <v>3.3881317890172E-24</v>
      </c>
      <c r="H12817">
        <v>-1234.69084069465</v>
      </c>
    </row>
    <row r="12818" spans="1:8" x14ac:dyDescent="0.25">
      <c r="A12818">
        <v>6500</v>
      </c>
      <c r="B12818">
        <v>1.0256337703981999</v>
      </c>
      <c r="C12818">
        <v>1.0284186137556</v>
      </c>
      <c r="D12818">
        <v>175.77355121810001</v>
      </c>
      <c r="E12818">
        <v>172.94000984899</v>
      </c>
      <c r="F12818">
        <v>288</v>
      </c>
      <c r="G12818" s="1">
        <v>-6.7762635780343999E-24</v>
      </c>
      <c r="H12818">
        <v>-1234.5952033665101</v>
      </c>
    </row>
    <row r="12819" spans="1:8" x14ac:dyDescent="0.25">
      <c r="A12819">
        <v>6500</v>
      </c>
      <c r="B12819">
        <v>1.0275084688859299</v>
      </c>
      <c r="C12819">
        <v>1.0302853704794499</v>
      </c>
      <c r="D12819">
        <v>180.18840873865301</v>
      </c>
      <c r="E12819">
        <v>175.44341788338099</v>
      </c>
      <c r="F12819">
        <v>288</v>
      </c>
      <c r="G12819">
        <v>0</v>
      </c>
      <c r="H12819">
        <v>-1234.48859961113</v>
      </c>
    </row>
    <row r="12820" spans="1:8" x14ac:dyDescent="0.25">
      <c r="A12820">
        <v>6500</v>
      </c>
      <c r="B12820">
        <v>1.0226223045521801</v>
      </c>
      <c r="C12820">
        <v>1.0231903678737</v>
      </c>
      <c r="D12820">
        <v>175.34177479065599</v>
      </c>
      <c r="E12820">
        <v>56.109367933630899</v>
      </c>
      <c r="F12820">
        <v>15</v>
      </c>
      <c r="G12820" s="1">
        <v>-3.3881317890172E-24</v>
      </c>
      <c r="H12820">
        <v>-1234.8845944310999</v>
      </c>
    </row>
    <row r="12821" spans="1:8" x14ac:dyDescent="0.25">
      <c r="A12821">
        <v>6500</v>
      </c>
      <c r="B12821">
        <v>1.02262387866771</v>
      </c>
      <c r="C12821">
        <v>1.0231919378532399</v>
      </c>
      <c r="D12821">
        <v>175.35050226464</v>
      </c>
      <c r="E12821">
        <v>38.548785414347897</v>
      </c>
      <c r="F12821">
        <v>15</v>
      </c>
      <c r="G12821" s="1">
        <v>3.3881317890172E-24</v>
      </c>
      <c r="H12821">
        <v>-1234.89272940666</v>
      </c>
    </row>
    <row r="12822" spans="1:8" x14ac:dyDescent="0.25">
      <c r="A12822">
        <v>6500</v>
      </c>
      <c r="B12822">
        <v>1.0226175589211799</v>
      </c>
      <c r="C12822">
        <v>1.0231856505714201</v>
      </c>
      <c r="D12822">
        <v>175.27483967670199</v>
      </c>
      <c r="E12822">
        <v>131.04660910561901</v>
      </c>
      <c r="F12822">
        <v>16</v>
      </c>
      <c r="G12822" s="1">
        <v>3.3881317890172E-24</v>
      </c>
      <c r="H12822">
        <v>-1234.8587772164999</v>
      </c>
    </row>
    <row r="12823" spans="1:8" x14ac:dyDescent="0.25">
      <c r="A12823">
        <v>6500</v>
      </c>
      <c r="B12823">
        <v>1.02674883382524</v>
      </c>
      <c r="C12823">
        <v>1.0294942965066101</v>
      </c>
      <c r="D12823">
        <v>174.14976935295601</v>
      </c>
      <c r="E12823">
        <v>131.264820738992</v>
      </c>
      <c r="F12823">
        <v>20</v>
      </c>
      <c r="G12823" s="1">
        <v>-3.3881317890172E-24</v>
      </c>
      <c r="H12823">
        <v>-1234.4267950956701</v>
      </c>
    </row>
    <row r="12824" spans="1:8" x14ac:dyDescent="0.25">
      <c r="A12824">
        <v>6500</v>
      </c>
      <c r="B12824">
        <v>1.0286542138863899</v>
      </c>
      <c r="C12824">
        <v>1.03144814625591</v>
      </c>
      <c r="D12824">
        <v>173.80476684954999</v>
      </c>
      <c r="E12824">
        <v>131.01203282398501</v>
      </c>
      <c r="F12824">
        <v>18</v>
      </c>
      <c r="G12824" s="1">
        <v>3.8116482626443498E-24</v>
      </c>
      <c r="H12824">
        <v>-1234.2938200854001</v>
      </c>
    </row>
    <row r="12825" spans="1:8" x14ac:dyDescent="0.25">
      <c r="A12825">
        <v>6500</v>
      </c>
      <c r="B12825">
        <v>1.03109754767601</v>
      </c>
      <c r="C12825">
        <v>1.0338798198881101</v>
      </c>
      <c r="D12825">
        <v>173.37892720473801</v>
      </c>
      <c r="E12825">
        <v>132.81652255800799</v>
      </c>
      <c r="F12825">
        <v>18</v>
      </c>
      <c r="G12825">
        <v>0</v>
      </c>
      <c r="H12825">
        <v>-1234.1320550190301</v>
      </c>
    </row>
    <row r="12826" spans="1:8" x14ac:dyDescent="0.25">
      <c r="A12826">
        <v>6500</v>
      </c>
      <c r="B12826">
        <v>1.0290828768187199</v>
      </c>
      <c r="C12826">
        <v>1.03187480638926</v>
      </c>
      <c r="D12826">
        <v>173.730073969204</v>
      </c>
      <c r="E12826">
        <v>134.514050271451</v>
      </c>
      <c r="F12826">
        <v>19</v>
      </c>
      <c r="G12826">
        <v>0</v>
      </c>
      <c r="H12826">
        <v>-1234.2657413357099</v>
      </c>
    </row>
    <row r="12827" spans="1:8" x14ac:dyDescent="0.25">
      <c r="A12827">
        <v>6500</v>
      </c>
      <c r="B12827">
        <v>1.0311223472786899</v>
      </c>
      <c r="C12827">
        <v>1.03384914652907</v>
      </c>
      <c r="D12827">
        <v>173.38992033458101</v>
      </c>
      <c r="E12827">
        <v>136.38818779435999</v>
      </c>
      <c r="F12827">
        <v>19</v>
      </c>
      <c r="G12827">
        <v>0</v>
      </c>
      <c r="H12827">
        <v>-1234.1455530359799</v>
      </c>
    </row>
    <row r="12828" spans="1:8" x14ac:dyDescent="0.25">
      <c r="A12828">
        <v>6500</v>
      </c>
      <c r="B12828">
        <v>1.0226420239682501</v>
      </c>
      <c r="C12828">
        <v>1.0232086508540701</v>
      </c>
      <c r="D12828">
        <v>38.354840052401897</v>
      </c>
      <c r="E12828">
        <v>38.354840046085101</v>
      </c>
      <c r="F12828">
        <v>22</v>
      </c>
      <c r="G12828">
        <v>0</v>
      </c>
      <c r="H12828">
        <v>-1235.50232288139</v>
      </c>
    </row>
    <row r="12829" spans="1:8" x14ac:dyDescent="0.25">
      <c r="A12829">
        <v>6500</v>
      </c>
      <c r="B12829">
        <v>1.02264357322124</v>
      </c>
      <c r="C12829">
        <v>1.0232095260774801</v>
      </c>
      <c r="D12829">
        <v>38.3556181449717</v>
      </c>
      <c r="E12829">
        <v>37.092985700334602</v>
      </c>
      <c r="F12829">
        <v>26</v>
      </c>
      <c r="G12829">
        <v>0</v>
      </c>
      <c r="H12829">
        <v>-1235.7919606170501</v>
      </c>
    </row>
    <row r="12830" spans="1:8" x14ac:dyDescent="0.25">
      <c r="A12830">
        <v>6500</v>
      </c>
      <c r="B12830">
        <v>1.0230073271118201</v>
      </c>
      <c r="C12830">
        <v>1.02606458155536</v>
      </c>
      <c r="D12830">
        <v>176.71653842202701</v>
      </c>
      <c r="E12830">
        <v>176.71653842124101</v>
      </c>
      <c r="F12830">
        <v>25</v>
      </c>
      <c r="G12830" s="1">
        <v>-4.2351647362714999E-25</v>
      </c>
      <c r="H12830">
        <v>-1235.80782064909</v>
      </c>
    </row>
    <row r="12831" spans="1:8" x14ac:dyDescent="0.25">
      <c r="A12831">
        <v>6500</v>
      </c>
      <c r="B12831">
        <v>1.0230565195900601</v>
      </c>
      <c r="C12831">
        <v>1.02611331435761</v>
      </c>
      <c r="D12831">
        <v>176.70774831620301</v>
      </c>
      <c r="E12831">
        <v>176.707748315423</v>
      </c>
      <c r="F12831">
        <v>25</v>
      </c>
      <c r="G12831" s="1">
        <v>-3.3881317890172E-24</v>
      </c>
      <c r="H12831">
        <v>-1235.79915469924</v>
      </c>
    </row>
    <row r="12832" spans="1:8" x14ac:dyDescent="0.25">
      <c r="A12832">
        <v>6500</v>
      </c>
      <c r="B12832">
        <v>1.0238860495630799</v>
      </c>
      <c r="C12832">
        <v>1.02693827821037</v>
      </c>
      <c r="D12832">
        <v>176.55994784883799</v>
      </c>
      <c r="E12832">
        <v>176.55994784802201</v>
      </c>
      <c r="F12832">
        <v>24</v>
      </c>
      <c r="G12832" s="1">
        <v>-3.8116482626443498E-24</v>
      </c>
      <c r="H12832">
        <v>-1235.7393964554799</v>
      </c>
    </row>
    <row r="12833" spans="1:8" x14ac:dyDescent="0.25">
      <c r="A12833">
        <v>6500</v>
      </c>
      <c r="B12833">
        <v>1.02261274396544</v>
      </c>
      <c r="C12833">
        <v>1.0245764922587699</v>
      </c>
      <c r="D12833">
        <v>176.98339752787101</v>
      </c>
      <c r="E12833">
        <v>175.56073318797499</v>
      </c>
      <c r="F12833">
        <v>265</v>
      </c>
      <c r="G12833">
        <v>0</v>
      </c>
      <c r="H12833">
        <v>-1235.88572797453</v>
      </c>
    </row>
    <row r="12834" spans="1:8" x14ac:dyDescent="0.25">
      <c r="A12834">
        <v>6500</v>
      </c>
      <c r="B12834">
        <v>1.02264510726583</v>
      </c>
      <c r="C12834">
        <v>1.02321039296446</v>
      </c>
      <c r="D12834">
        <v>37.0963327118899</v>
      </c>
      <c r="E12834">
        <v>37.0845936947198</v>
      </c>
      <c r="F12834">
        <v>282</v>
      </c>
      <c r="G12834" s="1">
        <v>3.3881317890172E-24</v>
      </c>
      <c r="H12834">
        <v>-1236.07907998207</v>
      </c>
    </row>
    <row r="12835" spans="1:8" x14ac:dyDescent="0.25">
      <c r="A12835">
        <v>6500</v>
      </c>
      <c r="B12835">
        <v>1.0227154836796699</v>
      </c>
      <c r="C12835">
        <v>1.02323764575434</v>
      </c>
      <c r="D12835">
        <v>36.767572896913798</v>
      </c>
      <c r="E12835">
        <v>36.767572877857702</v>
      </c>
      <c r="F12835">
        <v>29</v>
      </c>
      <c r="G12835" s="1">
        <v>-3.3881317890172E-24</v>
      </c>
      <c r="H12835">
        <v>-1236.80970223688</v>
      </c>
    </row>
    <row r="12836" spans="1:8" x14ac:dyDescent="0.25">
      <c r="A12836">
        <v>6500</v>
      </c>
      <c r="B12836">
        <v>1.02271660367331</v>
      </c>
      <c r="C12836">
        <v>1.02323814490733</v>
      </c>
      <c r="D12836">
        <v>36.769387300183901</v>
      </c>
      <c r="E12836">
        <v>36.769387281057199</v>
      </c>
      <c r="F12836">
        <v>28</v>
      </c>
      <c r="G12836" s="1">
        <v>-3.3881317890172E-24</v>
      </c>
      <c r="H12836">
        <v>-1237.11010493613</v>
      </c>
    </row>
    <row r="12837" spans="1:8" x14ac:dyDescent="0.25">
      <c r="A12837">
        <v>6500</v>
      </c>
      <c r="B12837">
        <v>1.0227176382851699</v>
      </c>
      <c r="C12837">
        <v>1.0232385209410699</v>
      </c>
      <c r="D12837">
        <v>36.771311967781102</v>
      </c>
      <c r="E12837">
        <v>36.771311948590501</v>
      </c>
      <c r="F12837">
        <v>35</v>
      </c>
      <c r="G12837">
        <v>0</v>
      </c>
      <c r="H12837">
        <v>-1237.4285541684201</v>
      </c>
    </row>
    <row r="12838" spans="1:8" x14ac:dyDescent="0.25">
      <c r="A12838">
        <v>6500</v>
      </c>
      <c r="B12838">
        <v>1.0226946394108001</v>
      </c>
      <c r="C12838">
        <v>1.02341347671145</v>
      </c>
      <c r="D12838">
        <v>181.57978689511501</v>
      </c>
      <c r="E12838">
        <v>136.834554494971</v>
      </c>
      <c r="F12838">
        <v>30</v>
      </c>
      <c r="G12838" s="1">
        <v>-3.3881317890172E-24</v>
      </c>
      <c r="H12838">
        <v>-1236.9747804877099</v>
      </c>
    </row>
    <row r="12839" spans="1:8" x14ac:dyDescent="0.25">
      <c r="A12839">
        <v>6500</v>
      </c>
      <c r="B12839">
        <v>1.0227013757166299</v>
      </c>
      <c r="C12839">
        <v>1.0232230152136099</v>
      </c>
      <c r="D12839">
        <v>181.68097144322999</v>
      </c>
      <c r="E12839">
        <v>135.836240331493</v>
      </c>
      <c r="F12839">
        <v>31</v>
      </c>
      <c r="G12839" s="1">
        <v>3.8116482626443498E-24</v>
      </c>
      <c r="H12839">
        <v>-1237.0155499523501</v>
      </c>
    </row>
    <row r="12840" spans="1:8" x14ac:dyDescent="0.25">
      <c r="A12840">
        <v>6500</v>
      </c>
      <c r="B12840">
        <v>1.0227029836327799</v>
      </c>
      <c r="C12840">
        <v>1.0232246151998099</v>
      </c>
      <c r="D12840">
        <v>181.704934842341</v>
      </c>
      <c r="E12840">
        <v>58.145579149499497</v>
      </c>
      <c r="F12840">
        <v>31</v>
      </c>
      <c r="G12840" s="1">
        <v>3.8116482626443498E-24</v>
      </c>
      <c r="H12840">
        <v>-1237.02527412052</v>
      </c>
    </row>
    <row r="12841" spans="1:8" x14ac:dyDescent="0.25">
      <c r="A12841">
        <v>6500</v>
      </c>
      <c r="B12841">
        <v>1.0227046269679101</v>
      </c>
      <c r="C12841">
        <v>1.0232262574242501</v>
      </c>
      <c r="D12841">
        <v>181.714417923018</v>
      </c>
      <c r="E12841">
        <v>36.768939711160598</v>
      </c>
      <c r="F12841">
        <v>262</v>
      </c>
      <c r="G12841" s="1">
        <v>-3.3881317890172E-24</v>
      </c>
      <c r="H12841">
        <v>-1237.03465905753</v>
      </c>
    </row>
    <row r="12842" spans="1:8" x14ac:dyDescent="0.25">
      <c r="A12842">
        <v>6500</v>
      </c>
      <c r="B12842">
        <v>1.0227020710686801</v>
      </c>
      <c r="C12842">
        <v>1.0232229511929101</v>
      </c>
      <c r="D12842">
        <v>184.36606523310201</v>
      </c>
      <c r="E12842">
        <v>36.770708397299899</v>
      </c>
      <c r="F12842">
        <v>34</v>
      </c>
      <c r="G12842">
        <v>0</v>
      </c>
      <c r="H12842">
        <v>-1237.3278371062299</v>
      </c>
    </row>
    <row r="12843" spans="1:8" x14ac:dyDescent="0.25">
      <c r="A12843">
        <v>6500</v>
      </c>
      <c r="B12843">
        <v>1.0226958778823301</v>
      </c>
      <c r="C12843">
        <v>1.0239663613569601</v>
      </c>
      <c r="D12843">
        <v>184.37854432738399</v>
      </c>
      <c r="E12843">
        <v>184.22660167537001</v>
      </c>
      <c r="F12843">
        <v>34</v>
      </c>
      <c r="G12843" s="1">
        <v>4.2351647362714999E-25</v>
      </c>
      <c r="H12843">
        <v>-1237.28776111806</v>
      </c>
    </row>
    <row r="12844" spans="1:8" x14ac:dyDescent="0.25">
      <c r="A12844">
        <v>6500</v>
      </c>
      <c r="B12844">
        <v>1.0227190583816299</v>
      </c>
      <c r="C12844">
        <v>1.0232390983733199</v>
      </c>
      <c r="D12844">
        <v>36.774137298658999</v>
      </c>
      <c r="E12844">
        <v>36.774137279541797</v>
      </c>
      <c r="F12844">
        <v>42</v>
      </c>
      <c r="G12844">
        <v>0</v>
      </c>
      <c r="H12844">
        <v>-1237.8955347147</v>
      </c>
    </row>
    <row r="12845" spans="1:8" x14ac:dyDescent="0.25">
      <c r="A12845">
        <v>6500</v>
      </c>
      <c r="B12845">
        <v>1.02272000886213</v>
      </c>
      <c r="C12845">
        <v>1.0232400229943299</v>
      </c>
      <c r="D12845">
        <v>36.7773012484679</v>
      </c>
      <c r="E12845">
        <v>36.7773012293341</v>
      </c>
      <c r="F12845">
        <v>280</v>
      </c>
      <c r="G12845" s="1">
        <v>-3.3881317890172E-24</v>
      </c>
      <c r="H12845">
        <v>-1238.4169187390901</v>
      </c>
    </row>
    <row r="12846" spans="1:8" x14ac:dyDescent="0.25">
      <c r="A12846">
        <v>6500</v>
      </c>
      <c r="B12846">
        <v>1.0227166892542701</v>
      </c>
      <c r="C12846">
        <v>1.0232366899756</v>
      </c>
      <c r="D12846">
        <v>183.43041423818701</v>
      </c>
      <c r="E12846">
        <v>36.783513009067804</v>
      </c>
      <c r="F12846">
        <v>43</v>
      </c>
      <c r="G12846" s="1">
        <v>-3.8116482626443498E-24</v>
      </c>
      <c r="H12846">
        <v>-1239.4379101720799</v>
      </c>
    </row>
    <row r="12847" spans="1:8" x14ac:dyDescent="0.25">
      <c r="A12847">
        <v>6500</v>
      </c>
      <c r="B12847">
        <v>1.02271506500986</v>
      </c>
      <c r="C12847">
        <v>1.02323506546781</v>
      </c>
      <c r="D12847">
        <v>183.42096615442301</v>
      </c>
      <c r="E12847">
        <v>58.694709169457397</v>
      </c>
      <c r="F12847">
        <v>45</v>
      </c>
      <c r="G12847" s="1">
        <v>4.2351647362714999E-25</v>
      </c>
      <c r="H12847">
        <v>-1239.4274868585501</v>
      </c>
    </row>
    <row r="12848" spans="1:8" x14ac:dyDescent="0.25">
      <c r="A12848">
        <v>6500</v>
      </c>
      <c r="B12848">
        <v>1.0227210698588101</v>
      </c>
      <c r="C12848">
        <v>1.02324103648466</v>
      </c>
      <c r="D12848">
        <v>36.783698877798301</v>
      </c>
      <c r="E12848">
        <v>36.783698858668103</v>
      </c>
      <c r="F12848">
        <v>46</v>
      </c>
      <c r="G12848" s="1">
        <v>3.3881317890172E-24</v>
      </c>
      <c r="H12848">
        <v>-1239.4691535455599</v>
      </c>
    </row>
    <row r="12849" spans="1:8" x14ac:dyDescent="0.25">
      <c r="A12849">
        <v>6500</v>
      </c>
      <c r="B12849">
        <v>1.0226984177203899</v>
      </c>
      <c r="C12849">
        <v>1.0233536598407</v>
      </c>
      <c r="D12849">
        <v>183.169036896992</v>
      </c>
      <c r="E12849">
        <v>136.948812633161</v>
      </c>
      <c r="F12849">
        <v>46</v>
      </c>
      <c r="G12849" s="1">
        <v>-3.3881317890172E-24</v>
      </c>
      <c r="H12849">
        <v>-1239.31389692786</v>
      </c>
    </row>
    <row r="12850" spans="1:8" x14ac:dyDescent="0.25">
      <c r="A12850">
        <v>6500</v>
      </c>
      <c r="B12850">
        <v>1.0226548265833499</v>
      </c>
      <c r="C12850">
        <v>1.0232150555400701</v>
      </c>
      <c r="D12850">
        <v>37.166493879211998</v>
      </c>
      <c r="E12850">
        <v>37.154717405218399</v>
      </c>
      <c r="F12850">
        <v>141</v>
      </c>
      <c r="G12850">
        <v>0</v>
      </c>
      <c r="H12850">
        <v>-1242.11346048925</v>
      </c>
    </row>
    <row r="12851" spans="1:8" x14ac:dyDescent="0.25">
      <c r="A12851">
        <v>6500</v>
      </c>
      <c r="B12851">
        <v>1.0226281304264</v>
      </c>
      <c r="C12851">
        <v>1.02362093742666</v>
      </c>
      <c r="D12851">
        <v>42.733468662985601</v>
      </c>
      <c r="E12851">
        <v>42.733468646301297</v>
      </c>
      <c r="F12851">
        <v>80</v>
      </c>
      <c r="G12851" s="1">
        <v>-3.3881317890172E-24</v>
      </c>
      <c r="H12851">
        <v>-1247.1172329865501</v>
      </c>
    </row>
    <row r="12852" spans="1:8" x14ac:dyDescent="0.25">
      <c r="A12852">
        <v>6500</v>
      </c>
      <c r="B12852">
        <v>1.02251610889102</v>
      </c>
      <c r="C12852">
        <v>1.0254420140164899</v>
      </c>
      <c r="D12852">
        <v>46.321107373231101</v>
      </c>
      <c r="E12852">
        <v>42.666617297171598</v>
      </c>
      <c r="F12852">
        <v>80</v>
      </c>
      <c r="G12852">
        <v>0</v>
      </c>
      <c r="H12852">
        <v>-1246.14345976042</v>
      </c>
    </row>
    <row r="12853" spans="1:8" x14ac:dyDescent="0.25">
      <c r="A12853">
        <v>6500</v>
      </c>
      <c r="B12853">
        <v>1.0228203614542699</v>
      </c>
      <c r="C12853">
        <v>1.02663321762827</v>
      </c>
      <c r="D12853">
        <v>181.313556667607</v>
      </c>
      <c r="E12853">
        <v>169.59105423665901</v>
      </c>
      <c r="F12853">
        <v>48</v>
      </c>
      <c r="G12853" s="1">
        <v>-3.3881317890172E-24</v>
      </c>
      <c r="H12853">
        <v>-1246.8355322637699</v>
      </c>
    </row>
    <row r="12854" spans="1:8" x14ac:dyDescent="0.25">
      <c r="A12854">
        <v>6500</v>
      </c>
      <c r="B12854">
        <v>1.0228719023276001</v>
      </c>
      <c r="C12854">
        <v>1.02668427565317</v>
      </c>
      <c r="D12854">
        <v>181.304245034502</v>
      </c>
      <c r="E12854">
        <v>169.58260825145999</v>
      </c>
      <c r="F12854">
        <v>56</v>
      </c>
      <c r="G12854" s="1">
        <v>-3.3881317890172E-24</v>
      </c>
      <c r="H12854">
        <v>-1246.8206138938201</v>
      </c>
    </row>
    <row r="12855" spans="1:8" x14ac:dyDescent="0.25">
      <c r="A12855">
        <v>6500</v>
      </c>
      <c r="B12855">
        <v>1.0256459055235601</v>
      </c>
      <c r="C12855">
        <v>1.0294125104465901</v>
      </c>
      <c r="D12855">
        <v>171.88866636985401</v>
      </c>
      <c r="E12855">
        <v>169.079303261147</v>
      </c>
      <c r="F12855">
        <v>49</v>
      </c>
      <c r="G12855">
        <v>0</v>
      </c>
      <c r="H12855">
        <v>-1246.53197711639</v>
      </c>
    </row>
    <row r="12856" spans="1:8" x14ac:dyDescent="0.25">
      <c r="A12856">
        <v>6500</v>
      </c>
      <c r="B12856">
        <v>1.0256883757785</v>
      </c>
      <c r="C12856">
        <v>1.02945500077031</v>
      </c>
      <c r="D12856">
        <v>171.880831661233</v>
      </c>
      <c r="E12856">
        <v>169.07166821325501</v>
      </c>
      <c r="F12856">
        <v>49</v>
      </c>
      <c r="G12856" s="1">
        <v>-4.2351647362714999E-25</v>
      </c>
      <c r="H12856">
        <v>-1246.51874428571</v>
      </c>
    </row>
    <row r="12857" spans="1:8" x14ac:dyDescent="0.25">
      <c r="A12857">
        <v>6500</v>
      </c>
      <c r="B12857">
        <v>1.0226065332488199</v>
      </c>
      <c r="C12857">
        <v>1.0258512949754</v>
      </c>
      <c r="D12857">
        <v>169.72060130370301</v>
      </c>
      <c r="E12857">
        <v>169.720601303694</v>
      </c>
      <c r="F12857">
        <v>50</v>
      </c>
      <c r="G12857" s="1">
        <v>-4.2351647362714999E-25</v>
      </c>
      <c r="H12857">
        <v>-1246.90601819218</v>
      </c>
    </row>
    <row r="12858" spans="1:8" x14ac:dyDescent="0.25">
      <c r="A12858">
        <v>6500</v>
      </c>
      <c r="B12858">
        <v>1.0226014780147801</v>
      </c>
      <c r="C12858">
        <v>1.0263737031358799</v>
      </c>
      <c r="D12858">
        <v>169.63706568713101</v>
      </c>
      <c r="E12858">
        <v>169.624356491181</v>
      </c>
      <c r="F12858">
        <v>52</v>
      </c>
      <c r="G12858" s="1">
        <v>4.2351647362714999E-25</v>
      </c>
      <c r="H12858">
        <v>-1246.8566043773001</v>
      </c>
    </row>
    <row r="12859" spans="1:8" x14ac:dyDescent="0.25">
      <c r="A12859">
        <v>6500</v>
      </c>
      <c r="B12859">
        <v>1.0242420477766501</v>
      </c>
      <c r="C12859">
        <v>1.02802776817532</v>
      </c>
      <c r="D12859">
        <v>172.14509480519601</v>
      </c>
      <c r="E12859">
        <v>169.333406884494</v>
      </c>
      <c r="F12859">
        <v>53</v>
      </c>
      <c r="G12859" s="1">
        <v>-3.3881317890172E-24</v>
      </c>
      <c r="H12859">
        <v>-1246.7048738399101</v>
      </c>
    </row>
    <row r="12860" spans="1:8" x14ac:dyDescent="0.25">
      <c r="A12860">
        <v>6500</v>
      </c>
      <c r="B12860">
        <v>1.02517822976651</v>
      </c>
      <c r="C12860">
        <v>1.02894727300412</v>
      </c>
      <c r="D12860">
        <v>171.973473856407</v>
      </c>
      <c r="E12860">
        <v>169.16334466138599</v>
      </c>
      <c r="F12860">
        <v>54</v>
      </c>
      <c r="G12860" s="1">
        <v>-4.2351647362714999E-25</v>
      </c>
      <c r="H12860">
        <v>-1246.5889018626699</v>
      </c>
    </row>
    <row r="12861" spans="1:8" x14ac:dyDescent="0.25">
      <c r="A12861">
        <v>6500</v>
      </c>
      <c r="B12861">
        <v>1.0252957322491001</v>
      </c>
      <c r="C12861">
        <v>1.02906414223194</v>
      </c>
      <c r="D12861">
        <v>171.952083365661</v>
      </c>
      <c r="E12861">
        <v>169.142150218453</v>
      </c>
      <c r="F12861">
        <v>57</v>
      </c>
      <c r="G12861" s="1">
        <v>6.3527471044072501E-24</v>
      </c>
      <c r="H12861">
        <v>-1246.5743597482001</v>
      </c>
    </row>
    <row r="12862" spans="1:8" x14ac:dyDescent="0.25">
      <c r="A12862">
        <v>6500</v>
      </c>
      <c r="B12862">
        <v>1.0230301743797401</v>
      </c>
      <c r="C12862">
        <v>1.0268415867243199</v>
      </c>
      <c r="D12862">
        <v>181.275728319981</v>
      </c>
      <c r="E12862">
        <v>169.55501500534001</v>
      </c>
      <c r="F12862">
        <v>57</v>
      </c>
      <c r="G12862" s="1">
        <v>3.3881317890172E-24</v>
      </c>
      <c r="H12862">
        <v>-1246.80258842121</v>
      </c>
    </row>
    <row r="12863" spans="1:8" x14ac:dyDescent="0.25">
      <c r="A12863">
        <v>6500</v>
      </c>
      <c r="B12863">
        <v>1.0273252361957901</v>
      </c>
      <c r="C12863">
        <v>1.03108136145898</v>
      </c>
      <c r="D12863">
        <v>171.59768273626699</v>
      </c>
      <c r="E12863">
        <v>168.79082335901199</v>
      </c>
      <c r="F12863">
        <v>59</v>
      </c>
      <c r="G12863" s="1">
        <v>-2.9646153153900501E-24</v>
      </c>
      <c r="H12863">
        <v>-1246.34383287583</v>
      </c>
    </row>
    <row r="12864" spans="1:8" x14ac:dyDescent="0.25">
      <c r="A12864">
        <v>6500</v>
      </c>
      <c r="B12864">
        <v>1.0281460796856901</v>
      </c>
      <c r="C12864">
        <v>1.03189745567171</v>
      </c>
      <c r="D12864">
        <v>171.45524110940801</v>
      </c>
      <c r="E12864">
        <v>168.64960144686401</v>
      </c>
      <c r="F12864">
        <v>58</v>
      </c>
      <c r="G12864" s="1">
        <v>-3.3881317890172E-24</v>
      </c>
      <c r="H12864">
        <v>-1246.25253342579</v>
      </c>
    </row>
    <row r="12865" spans="1:8" x14ac:dyDescent="0.25">
      <c r="A12865">
        <v>6500</v>
      </c>
      <c r="B12865">
        <v>1.0281959365406601</v>
      </c>
      <c r="C12865">
        <v>1.03194688360903</v>
      </c>
      <c r="D12865">
        <v>171.44711101665999</v>
      </c>
      <c r="E12865">
        <v>168.64168592175201</v>
      </c>
      <c r="F12865">
        <v>60</v>
      </c>
      <c r="G12865" s="1">
        <v>3.3881317890172E-24</v>
      </c>
      <c r="H12865">
        <v>-1246.2382335060399</v>
      </c>
    </row>
    <row r="12866" spans="1:8" x14ac:dyDescent="0.25">
      <c r="A12866">
        <v>6500</v>
      </c>
      <c r="B12866">
        <v>1.0285201672584501</v>
      </c>
      <c r="C12866">
        <v>1.0322692618906999</v>
      </c>
      <c r="D12866">
        <v>171.39092711513399</v>
      </c>
      <c r="E12866">
        <v>168.58598442876399</v>
      </c>
      <c r="F12866">
        <v>60</v>
      </c>
      <c r="G12866" s="1">
        <v>-4.2351647362714999E-25</v>
      </c>
      <c r="H12866">
        <v>-1246.2022087448299</v>
      </c>
    </row>
    <row r="12867" spans="1:8" x14ac:dyDescent="0.25">
      <c r="A12867">
        <v>6500</v>
      </c>
      <c r="B12867">
        <v>1.0226969997022399</v>
      </c>
      <c r="C12867">
        <v>1.02321880053672</v>
      </c>
      <c r="D12867">
        <v>42.783600221422098</v>
      </c>
      <c r="E12867">
        <v>38.560626303156297</v>
      </c>
      <c r="F12867">
        <v>82</v>
      </c>
      <c r="G12867" s="1">
        <v>3.3881317890172E-24</v>
      </c>
      <c r="H12867">
        <v>-1247.7246100720199</v>
      </c>
    </row>
    <row r="12868" spans="1:8" x14ac:dyDescent="0.25">
      <c r="A12868">
        <v>6500</v>
      </c>
      <c r="B12868">
        <v>1.0226949056440799</v>
      </c>
      <c r="C12868">
        <v>1.02321669925448</v>
      </c>
      <c r="D12868">
        <v>46.454917666327702</v>
      </c>
      <c r="E12868">
        <v>42.782270231600499</v>
      </c>
      <c r="F12868">
        <v>82</v>
      </c>
      <c r="G12868">
        <v>0</v>
      </c>
      <c r="H12868">
        <v>-1247.7063964746001</v>
      </c>
    </row>
    <row r="12869" spans="1:8" x14ac:dyDescent="0.25">
      <c r="A12869">
        <v>6500</v>
      </c>
      <c r="B12869">
        <v>1.0226996558330901</v>
      </c>
      <c r="C12869">
        <v>1.02322147279472</v>
      </c>
      <c r="D12869">
        <v>38.563887220977698</v>
      </c>
      <c r="E12869">
        <v>38.563887220113998</v>
      </c>
      <c r="F12869">
        <v>85</v>
      </c>
      <c r="G12869">
        <v>0</v>
      </c>
      <c r="H12869">
        <v>-1247.7480403096999</v>
      </c>
    </row>
    <row r="12870" spans="1:8" x14ac:dyDescent="0.25">
      <c r="A12870">
        <v>6500</v>
      </c>
      <c r="B12870">
        <v>1.02270184296899</v>
      </c>
      <c r="C12870">
        <v>1.02322342397272</v>
      </c>
      <c r="D12870">
        <v>38.5693067929259</v>
      </c>
      <c r="E12870">
        <v>38.569306791745397</v>
      </c>
      <c r="F12870">
        <v>249</v>
      </c>
      <c r="G12870" s="1">
        <v>-3.3881317890172E-24</v>
      </c>
      <c r="H12870">
        <v>-1247.4366829857699</v>
      </c>
    </row>
    <row r="12871" spans="1:8" x14ac:dyDescent="0.25">
      <c r="A12871">
        <v>6500</v>
      </c>
      <c r="B12871">
        <v>1.0226923606874101</v>
      </c>
      <c r="C12871">
        <v>1.02321390923535</v>
      </c>
      <c r="D12871">
        <v>46.455377578638803</v>
      </c>
      <c r="E12871">
        <v>38.558992707700298</v>
      </c>
      <c r="F12871">
        <v>249</v>
      </c>
      <c r="G12871">
        <v>0</v>
      </c>
      <c r="H12871">
        <v>-1247.3551385819301</v>
      </c>
    </row>
    <row r="12872" spans="1:8" x14ac:dyDescent="0.25">
      <c r="A12872">
        <v>6500</v>
      </c>
      <c r="B12872">
        <v>1.0226942976131701</v>
      </c>
      <c r="C12872">
        <v>1.0232165329888301</v>
      </c>
      <c r="D12872">
        <v>38.554229764777801</v>
      </c>
      <c r="E12872">
        <v>38.554229763692099</v>
      </c>
      <c r="F12872">
        <v>88</v>
      </c>
      <c r="G12872" s="1">
        <v>4.2351647362714999E-25</v>
      </c>
      <c r="H12872">
        <v>-1248.2621499746999</v>
      </c>
    </row>
    <row r="12873" spans="1:8" x14ac:dyDescent="0.25">
      <c r="A12873">
        <v>6500</v>
      </c>
      <c r="B12873">
        <v>1.0226932537890101</v>
      </c>
      <c r="C12873">
        <v>1.02321550181776</v>
      </c>
      <c r="D12873">
        <v>42.849121808285297</v>
      </c>
      <c r="E12873">
        <v>38.552843417558101</v>
      </c>
      <c r="F12873">
        <v>150</v>
      </c>
      <c r="G12873" s="1">
        <v>-3.8116482626443498E-24</v>
      </c>
      <c r="H12873">
        <v>-1248.3229096361799</v>
      </c>
    </row>
    <row r="12874" spans="1:8" x14ac:dyDescent="0.25">
      <c r="A12874">
        <v>6500</v>
      </c>
      <c r="B12874">
        <v>1.0226916955784899</v>
      </c>
      <c r="C12874">
        <v>1.02321390933741</v>
      </c>
      <c r="D12874">
        <v>45.722493218336702</v>
      </c>
      <c r="E12874">
        <v>42.8470707632288</v>
      </c>
      <c r="F12874">
        <v>96</v>
      </c>
      <c r="G12874" s="1">
        <v>4.2351647362714999E-25</v>
      </c>
      <c r="H12874">
        <v>-1248.30894167158</v>
      </c>
    </row>
    <row r="12875" spans="1:8" x14ac:dyDescent="0.25">
      <c r="A12875">
        <v>6500</v>
      </c>
      <c r="B12875">
        <v>1.02269221444317</v>
      </c>
      <c r="C12875">
        <v>1.0232145219428399</v>
      </c>
      <c r="D12875">
        <v>38.551503695343499</v>
      </c>
      <c r="E12875">
        <v>38.551503694249803</v>
      </c>
      <c r="F12875">
        <v>143</v>
      </c>
      <c r="G12875" s="1">
        <v>3.3881317890172E-24</v>
      </c>
      <c r="H12875">
        <v>-1248.2439137123499</v>
      </c>
    </row>
    <row r="12876" spans="1:8" x14ac:dyDescent="0.25">
      <c r="A12876">
        <v>6500</v>
      </c>
      <c r="B12876">
        <v>1.02269876209818</v>
      </c>
      <c r="C12876">
        <v>1.0232203325736</v>
      </c>
      <c r="D12876">
        <v>46.460473280143901</v>
      </c>
      <c r="E12876">
        <v>38.565950593993797</v>
      </c>
      <c r="F12876">
        <v>143</v>
      </c>
      <c r="G12876">
        <v>0</v>
      </c>
      <c r="H12876">
        <v>-1247.4101882810501</v>
      </c>
    </row>
    <row r="12877" spans="1:8" x14ac:dyDescent="0.25">
      <c r="A12877">
        <v>6500</v>
      </c>
      <c r="B12877">
        <v>1.0227055507148199</v>
      </c>
      <c r="C12877">
        <v>1.02322658448625</v>
      </c>
      <c r="D12877">
        <v>36.826271672028</v>
      </c>
      <c r="E12877">
        <v>36.826271652745802</v>
      </c>
      <c r="F12877">
        <v>248</v>
      </c>
      <c r="G12877" s="1">
        <v>-6.3527471044072501E-24</v>
      </c>
      <c r="H12877">
        <v>-1246.5866259468401</v>
      </c>
    </row>
    <row r="12878" spans="1:8" x14ac:dyDescent="0.25">
      <c r="A12878">
        <v>6500</v>
      </c>
      <c r="B12878">
        <v>1.0227110023435999</v>
      </c>
      <c r="C12878">
        <v>1.02323144775224</v>
      </c>
      <c r="D12878">
        <v>36.821705785365097</v>
      </c>
      <c r="E12878">
        <v>36.821705766149499</v>
      </c>
      <c r="F12878">
        <v>258</v>
      </c>
      <c r="G12878">
        <v>0</v>
      </c>
      <c r="H12878">
        <v>-1245.81083021826</v>
      </c>
    </row>
    <row r="12879" spans="1:8" x14ac:dyDescent="0.25">
      <c r="A12879">
        <v>6500</v>
      </c>
      <c r="B12879">
        <v>1.0226449626971601</v>
      </c>
      <c r="C12879">
        <v>1.0232044594560401</v>
      </c>
      <c r="D12879">
        <v>37.200927998270799</v>
      </c>
      <c r="E12879">
        <v>37.189133226692398</v>
      </c>
      <c r="F12879">
        <v>93</v>
      </c>
      <c r="G12879" s="1">
        <v>6.7762635780343999E-24</v>
      </c>
      <c r="H12879">
        <v>-1245.0817049570701</v>
      </c>
    </row>
    <row r="12880" spans="1:8" x14ac:dyDescent="0.25">
      <c r="A12880">
        <v>6500</v>
      </c>
      <c r="B12880">
        <v>1.02264663429114</v>
      </c>
      <c r="C12880">
        <v>1.0232060130535401</v>
      </c>
      <c r="D12880">
        <v>37.197148646824203</v>
      </c>
      <c r="E12880">
        <v>37.1853558610077</v>
      </c>
      <c r="F12880">
        <v>101</v>
      </c>
      <c r="G12880">
        <v>0</v>
      </c>
      <c r="H12880">
        <v>-1244.7536316768001</v>
      </c>
    </row>
    <row r="12881" spans="1:8" x14ac:dyDescent="0.25">
      <c r="A12881">
        <v>6500</v>
      </c>
      <c r="B12881">
        <v>1.0227496893271599</v>
      </c>
      <c r="C12881">
        <v>1.0266144688672501</v>
      </c>
      <c r="D12881">
        <v>184.23462364323601</v>
      </c>
      <c r="E12881">
        <v>181.36427010024599</v>
      </c>
      <c r="F12881">
        <v>99</v>
      </c>
      <c r="G12881">
        <v>0</v>
      </c>
      <c r="H12881">
        <v>-1247.9906284266999</v>
      </c>
    </row>
    <row r="12882" spans="1:8" x14ac:dyDescent="0.25">
      <c r="A12882">
        <v>6500</v>
      </c>
      <c r="B12882">
        <v>1.02269748813777</v>
      </c>
      <c r="C12882">
        <v>1.0265627423042001</v>
      </c>
      <c r="D12882">
        <v>184.24409573445701</v>
      </c>
      <c r="E12882">
        <v>181.37355188511</v>
      </c>
      <c r="F12882">
        <v>99</v>
      </c>
      <c r="G12882" s="1">
        <v>3.3881317890172E-24</v>
      </c>
      <c r="H12882">
        <v>-1248.00570377695</v>
      </c>
    </row>
    <row r="12883" spans="1:8" x14ac:dyDescent="0.25">
      <c r="A12883">
        <v>6500</v>
      </c>
      <c r="B12883">
        <v>1.02268896558198</v>
      </c>
      <c r="C12883">
        <v>1.0232727026675501</v>
      </c>
      <c r="D12883">
        <v>181.97165914348801</v>
      </c>
      <c r="E12883">
        <v>45.707167131729001</v>
      </c>
      <c r="F12883">
        <v>97</v>
      </c>
      <c r="G12883" s="1">
        <v>-3.3881317890172E-24</v>
      </c>
      <c r="H12883">
        <v>-1248.28066971616</v>
      </c>
    </row>
    <row r="12884" spans="1:8" x14ac:dyDescent="0.25">
      <c r="A12884">
        <v>6500</v>
      </c>
      <c r="B12884">
        <v>1.0226695584227099</v>
      </c>
      <c r="C12884">
        <v>1.0256384829782801</v>
      </c>
      <c r="D12884">
        <v>181.541026469077</v>
      </c>
      <c r="E12884">
        <v>181.54102646903601</v>
      </c>
      <c r="F12884">
        <v>98</v>
      </c>
      <c r="G12884" s="1">
        <v>-3.3881317890172E-24</v>
      </c>
      <c r="H12884">
        <v>-1248.08132019545</v>
      </c>
    </row>
    <row r="12885" spans="1:8" x14ac:dyDescent="0.25">
      <c r="A12885">
        <v>6500</v>
      </c>
      <c r="B12885">
        <v>1.02290415692214</v>
      </c>
      <c r="C12885">
        <v>1.02676800980002</v>
      </c>
      <c r="D12885">
        <v>184.206670444726</v>
      </c>
      <c r="E12885">
        <v>181.336509348351</v>
      </c>
      <c r="F12885">
        <v>98</v>
      </c>
      <c r="G12885" s="1">
        <v>-4.2351647362714999E-25</v>
      </c>
      <c r="H12885">
        <v>-1247.9728745545899</v>
      </c>
    </row>
    <row r="12886" spans="1:8" x14ac:dyDescent="0.25">
      <c r="A12886">
        <v>6500</v>
      </c>
      <c r="B12886">
        <v>1.02264846250365</v>
      </c>
      <c r="C12886">
        <v>1.02320766414227</v>
      </c>
      <c r="D12886">
        <v>37.192771893934903</v>
      </c>
      <c r="E12886">
        <v>37.180981427357302</v>
      </c>
      <c r="F12886">
        <v>102</v>
      </c>
      <c r="G12886" s="1">
        <v>-2.9646153153900501E-24</v>
      </c>
      <c r="H12886">
        <v>-1244.37477359995</v>
      </c>
    </row>
    <row r="12887" spans="1:8" x14ac:dyDescent="0.25">
      <c r="A12887">
        <v>6500</v>
      </c>
      <c r="B12887">
        <v>1.0226503551655901</v>
      </c>
      <c r="C12887">
        <v>1.02320937357172</v>
      </c>
      <c r="D12887">
        <v>37.188243374733297</v>
      </c>
      <c r="E12887">
        <v>37.176455307802399</v>
      </c>
      <c r="F12887">
        <v>129</v>
      </c>
      <c r="G12887" s="1">
        <v>3.3881317890172E-24</v>
      </c>
      <c r="H12887">
        <v>-1243.9827953031599</v>
      </c>
    </row>
    <row r="12888" spans="1:8" x14ac:dyDescent="0.25">
      <c r="A12888">
        <v>6500</v>
      </c>
      <c r="B12888">
        <v>1.02264881885839</v>
      </c>
      <c r="C12888">
        <v>1.0232079730749599</v>
      </c>
      <c r="D12888">
        <v>56.152634030919103</v>
      </c>
      <c r="E12888">
        <v>44.0758508872281</v>
      </c>
      <c r="F12888">
        <v>126</v>
      </c>
      <c r="G12888" s="1">
        <v>-3.3881317890172E-24</v>
      </c>
      <c r="H12888">
        <v>-1243.5443257397101</v>
      </c>
    </row>
    <row r="12889" spans="1:8" x14ac:dyDescent="0.25">
      <c r="A12889">
        <v>6500</v>
      </c>
      <c r="B12889">
        <v>1.0226502929735</v>
      </c>
      <c r="C12889">
        <v>1.02320946468227</v>
      </c>
      <c r="D12889">
        <v>44.0778992387486</v>
      </c>
      <c r="E12889">
        <v>37.183281556367398</v>
      </c>
      <c r="F12889">
        <v>126</v>
      </c>
      <c r="G12889" s="1">
        <v>4.2351647362714999E-25</v>
      </c>
      <c r="H12889">
        <v>-1243.5558498016301</v>
      </c>
    </row>
    <row r="12890" spans="1:8" x14ac:dyDescent="0.25">
      <c r="A12890">
        <v>6500</v>
      </c>
      <c r="B12890">
        <v>1.0226318395137599</v>
      </c>
      <c r="C12890">
        <v>1.0236659599683799</v>
      </c>
      <c r="D12890">
        <v>184.64728885939999</v>
      </c>
      <c r="E12890">
        <v>175.124245002116</v>
      </c>
      <c r="F12890">
        <v>127</v>
      </c>
      <c r="G12890" s="1">
        <v>3.8116482626443498E-24</v>
      </c>
      <c r="H12890">
        <v>-1243.39760713387</v>
      </c>
    </row>
    <row r="12891" spans="1:8" x14ac:dyDescent="0.25">
      <c r="A12891">
        <v>6500</v>
      </c>
      <c r="B12891">
        <v>1.0226301745464399</v>
      </c>
      <c r="C12891">
        <v>1.02371796521522</v>
      </c>
      <c r="D12891">
        <v>184.637707962767</v>
      </c>
      <c r="E12891">
        <v>175.11531225919401</v>
      </c>
      <c r="F12891">
        <v>139</v>
      </c>
      <c r="G12891" s="1">
        <v>-4.2351647362714999E-25</v>
      </c>
      <c r="H12891">
        <v>-1243.3847055679</v>
      </c>
    </row>
    <row r="12892" spans="1:8" x14ac:dyDescent="0.25">
      <c r="A12892">
        <v>6500</v>
      </c>
      <c r="B12892">
        <v>1.0226216141444899</v>
      </c>
      <c r="C12892">
        <v>1.0264509747605399</v>
      </c>
      <c r="D12892">
        <v>174.70245948571201</v>
      </c>
      <c r="E12892">
        <v>174.70245948402101</v>
      </c>
      <c r="F12892">
        <v>128</v>
      </c>
      <c r="G12892">
        <v>0</v>
      </c>
      <c r="H12892">
        <v>-1243.18092830315</v>
      </c>
    </row>
    <row r="12893" spans="1:8" x14ac:dyDescent="0.25">
      <c r="A12893">
        <v>6500</v>
      </c>
      <c r="B12893">
        <v>1.02266814449874</v>
      </c>
      <c r="C12893">
        <v>1.0264969346221</v>
      </c>
      <c r="D12893">
        <v>174.69411357561299</v>
      </c>
      <c r="E12893">
        <v>174.694113573934</v>
      </c>
      <c r="F12893">
        <v>138</v>
      </c>
      <c r="G12893" s="1">
        <v>3.3881317890172E-24</v>
      </c>
      <c r="H12893">
        <v>-1243.1689498235901</v>
      </c>
    </row>
    <row r="12894" spans="1:8" x14ac:dyDescent="0.25">
      <c r="A12894">
        <v>6500</v>
      </c>
      <c r="B12894">
        <v>1.02265199015915</v>
      </c>
      <c r="C12894">
        <v>1.02321118843461</v>
      </c>
      <c r="D12894">
        <v>37.1834292643453</v>
      </c>
      <c r="E12894">
        <v>37.171643765095602</v>
      </c>
      <c r="F12894">
        <v>140</v>
      </c>
      <c r="G12894" s="1">
        <v>4.2351647362714999E-25</v>
      </c>
      <c r="H12894">
        <v>-1243.56888793084</v>
      </c>
    </row>
    <row r="12895" spans="1:8" x14ac:dyDescent="0.25">
      <c r="A12895">
        <v>6500</v>
      </c>
      <c r="B12895">
        <v>1.02263626211173</v>
      </c>
      <c r="C12895">
        <v>1.0231954983172</v>
      </c>
      <c r="D12895">
        <v>175.22261360049501</v>
      </c>
      <c r="E12895">
        <v>56.071236351812999</v>
      </c>
      <c r="F12895">
        <v>255</v>
      </c>
      <c r="G12895">
        <v>0</v>
      </c>
      <c r="H12895">
        <v>-1243.43609767817</v>
      </c>
    </row>
    <row r="12896" spans="1:8" x14ac:dyDescent="0.25">
      <c r="A12896">
        <v>6500</v>
      </c>
      <c r="B12896">
        <v>1.02262567432878</v>
      </c>
      <c r="C12896">
        <v>1.0243111329612</v>
      </c>
      <c r="D12896">
        <v>175.090135630464</v>
      </c>
      <c r="E12896">
        <v>175.006888523035</v>
      </c>
      <c r="F12896">
        <v>133</v>
      </c>
      <c r="G12896" s="1">
        <v>-3.3881317890172E-24</v>
      </c>
      <c r="H12896">
        <v>-1243.34477212506</v>
      </c>
    </row>
    <row r="12897" spans="1:8" x14ac:dyDescent="0.25">
      <c r="A12897">
        <v>6500</v>
      </c>
      <c r="B12897">
        <v>1.0226106534503501</v>
      </c>
      <c r="C12897">
        <v>1.0259865037584499</v>
      </c>
      <c r="D12897">
        <v>174.785887304044</v>
      </c>
      <c r="E12897">
        <v>174.78588730315099</v>
      </c>
      <c r="F12897">
        <v>135</v>
      </c>
      <c r="G12897">
        <v>0</v>
      </c>
      <c r="H12897">
        <v>-1243.21624353223</v>
      </c>
    </row>
    <row r="12898" spans="1:8" x14ac:dyDescent="0.25">
      <c r="A12898">
        <v>6500</v>
      </c>
      <c r="B12898">
        <v>1.02279008165995</v>
      </c>
      <c r="C12898">
        <v>1.0266149119535499</v>
      </c>
      <c r="D12898">
        <v>184.201356691646</v>
      </c>
      <c r="E12898">
        <v>174.67243026038901</v>
      </c>
      <c r="F12898">
        <v>135</v>
      </c>
      <c r="G12898" s="1">
        <v>4.2351647362714999E-25</v>
      </c>
      <c r="H12898">
        <v>-1243.17219430355</v>
      </c>
    </row>
    <row r="12899" spans="1:8" x14ac:dyDescent="0.25">
      <c r="A12899">
        <v>6500</v>
      </c>
      <c r="B12899">
        <v>1.0233409931951201</v>
      </c>
      <c r="C12899">
        <v>1.0271650305729501</v>
      </c>
      <c r="D12899">
        <v>174.573992648407</v>
      </c>
      <c r="E12899">
        <v>174.573992646801</v>
      </c>
      <c r="F12899">
        <v>135</v>
      </c>
      <c r="G12899">
        <v>0</v>
      </c>
      <c r="H12899">
        <v>-1243.0989614595901</v>
      </c>
    </row>
    <row r="12900" spans="1:8" x14ac:dyDescent="0.25">
      <c r="A12900">
        <v>6500</v>
      </c>
      <c r="B12900">
        <v>1.0226199120905901</v>
      </c>
      <c r="C12900">
        <v>1.0245740400485499</v>
      </c>
      <c r="D12900">
        <v>184.48105795049401</v>
      </c>
      <c r="E12900">
        <v>174.96237781501301</v>
      </c>
      <c r="F12900">
        <v>135</v>
      </c>
      <c r="G12900" s="1">
        <v>4.2351647362714999E-25</v>
      </c>
      <c r="H12900">
        <v>-1243.2996684243301</v>
      </c>
    </row>
    <row r="12901" spans="1:8" x14ac:dyDescent="0.25">
      <c r="A12901">
        <v>6500</v>
      </c>
      <c r="B12901">
        <v>1.0226496292056699</v>
      </c>
      <c r="C12901">
        <v>1.02320996999292</v>
      </c>
      <c r="D12901">
        <v>42.0827316135722</v>
      </c>
      <c r="E12901">
        <v>37.166080287609603</v>
      </c>
      <c r="F12901">
        <v>197</v>
      </c>
      <c r="G12901" s="1">
        <v>3.3881317890172E-24</v>
      </c>
      <c r="H12901">
        <v>-1242.0773308600899</v>
      </c>
    </row>
    <row r="12902" spans="1:8" x14ac:dyDescent="0.25">
      <c r="A12902">
        <v>6500</v>
      </c>
      <c r="B12902">
        <v>1.0259865649348701</v>
      </c>
      <c r="C12902">
        <v>1.0296105742149799</v>
      </c>
      <c r="D12902">
        <v>152.66617351197101</v>
      </c>
      <c r="E12902">
        <v>152.24104382769499</v>
      </c>
      <c r="F12902">
        <v>142</v>
      </c>
      <c r="G12902">
        <v>0</v>
      </c>
      <c r="H12902">
        <v>-1247.80724778648</v>
      </c>
    </row>
    <row r="12903" spans="1:8" x14ac:dyDescent="0.25">
      <c r="A12903">
        <v>6500</v>
      </c>
      <c r="B12903">
        <v>1.0260184234610901</v>
      </c>
      <c r="C12903">
        <v>1.0296417834562099</v>
      </c>
      <c r="D12903">
        <v>152.66060433348201</v>
      </c>
      <c r="E12903">
        <v>152.23550734769799</v>
      </c>
      <c r="F12903">
        <v>146</v>
      </c>
      <c r="G12903">
        <v>0</v>
      </c>
      <c r="H12903">
        <v>-1247.7959014560799</v>
      </c>
    </row>
    <row r="12904" spans="1:8" x14ac:dyDescent="0.25">
      <c r="A12904">
        <v>6500</v>
      </c>
      <c r="B12904">
        <v>1.0226753976963401</v>
      </c>
      <c r="C12904">
        <v>1.0243234705578901</v>
      </c>
      <c r="D12904">
        <v>152.89435130787899</v>
      </c>
      <c r="E12904">
        <v>38.458103725947097</v>
      </c>
      <c r="F12904">
        <v>144</v>
      </c>
      <c r="G12904" s="1">
        <v>-3.8116482626443498E-24</v>
      </c>
      <c r="H12904">
        <v>-1248.0871439873699</v>
      </c>
    </row>
    <row r="12905" spans="1:8" x14ac:dyDescent="0.25">
      <c r="A12905">
        <v>6500</v>
      </c>
      <c r="B12905">
        <v>1.0226700348343101</v>
      </c>
      <c r="C12905">
        <v>1.0247785576667401</v>
      </c>
      <c r="D12905">
        <v>152.81515643825099</v>
      </c>
      <c r="E12905">
        <v>152.81072252054</v>
      </c>
      <c r="F12905">
        <v>145</v>
      </c>
      <c r="G12905">
        <v>0</v>
      </c>
      <c r="H12905">
        <v>-1248.03716990577</v>
      </c>
    </row>
    <row r="12906" spans="1:8" x14ac:dyDescent="0.25">
      <c r="A12906">
        <v>6500</v>
      </c>
      <c r="B12906">
        <v>1.0261514328652099</v>
      </c>
      <c r="C12906">
        <v>1.0297735611046901</v>
      </c>
      <c r="D12906">
        <v>152.638137752549</v>
      </c>
      <c r="E12906">
        <v>152.21309215048601</v>
      </c>
      <c r="F12906">
        <v>147</v>
      </c>
      <c r="G12906" s="1">
        <v>3.8116482626443498E-24</v>
      </c>
      <c r="H12906">
        <v>-1247.7770685135799</v>
      </c>
    </row>
    <row r="12907" spans="1:8" x14ac:dyDescent="0.25">
      <c r="A12907">
        <v>6500</v>
      </c>
      <c r="B12907">
        <v>1.02632664369289</v>
      </c>
      <c r="C12907">
        <v>1.0299472182317</v>
      </c>
      <c r="D12907">
        <v>152.608653715146</v>
      </c>
      <c r="E12907">
        <v>152.18367399317199</v>
      </c>
      <c r="F12907">
        <v>149</v>
      </c>
      <c r="G12907" s="1">
        <v>3.3881317890172E-24</v>
      </c>
      <c r="H12907">
        <v>-1247.7528861216699</v>
      </c>
    </row>
    <row r="12908" spans="1:8" x14ac:dyDescent="0.25">
      <c r="A12908">
        <v>6500</v>
      </c>
      <c r="B12908">
        <v>1.0267662910203299</v>
      </c>
      <c r="C12908">
        <v>1.03038404237131</v>
      </c>
      <c r="D12908">
        <v>152.53599056985499</v>
      </c>
      <c r="E12908">
        <v>152.11115458320501</v>
      </c>
      <c r="F12908">
        <v>149</v>
      </c>
      <c r="G12908">
        <v>0</v>
      </c>
      <c r="H12908">
        <v>-1247.6995650348199</v>
      </c>
    </row>
    <row r="12909" spans="1:8" x14ac:dyDescent="0.25">
      <c r="A12909">
        <v>6500</v>
      </c>
      <c r="B12909">
        <v>1.0291302289261399</v>
      </c>
      <c r="C12909">
        <v>1.03272948117176</v>
      </c>
      <c r="D12909">
        <v>152.14305990742699</v>
      </c>
      <c r="E12909">
        <v>151.71905775279299</v>
      </c>
      <c r="F12909">
        <v>149</v>
      </c>
      <c r="G12909">
        <v>0</v>
      </c>
      <c r="H12909">
        <v>-1247.3938180605901</v>
      </c>
    </row>
    <row r="12910" spans="1:8" x14ac:dyDescent="0.25">
      <c r="A12910">
        <v>6500</v>
      </c>
      <c r="B12910">
        <v>1.02267476700981</v>
      </c>
      <c r="C12910">
        <v>1.0235285935315299</v>
      </c>
      <c r="D12910">
        <v>43.979095425847802</v>
      </c>
      <c r="E12910">
        <v>42.821384774677398</v>
      </c>
      <c r="F12910">
        <v>151</v>
      </c>
      <c r="G12910" s="1">
        <v>4.2351647362714999E-25</v>
      </c>
      <c r="H12910">
        <v>-1249.34082070404</v>
      </c>
    </row>
    <row r="12911" spans="1:8" x14ac:dyDescent="0.25">
      <c r="A12911">
        <v>6500</v>
      </c>
      <c r="B12911">
        <v>1.0226310102915599</v>
      </c>
      <c r="C12911">
        <v>1.02469836546124</v>
      </c>
      <c r="D12911">
        <v>55.214715159508799</v>
      </c>
      <c r="E12911">
        <v>43.891090812970397</v>
      </c>
      <c r="F12911">
        <v>152</v>
      </c>
      <c r="G12911">
        <v>0</v>
      </c>
      <c r="H12911">
        <v>-1248.9327400863699</v>
      </c>
    </row>
    <row r="12912" spans="1:8" x14ac:dyDescent="0.25">
      <c r="A12912">
        <v>6500</v>
      </c>
      <c r="B12912">
        <v>1.0226166355347699</v>
      </c>
      <c r="C12912">
        <v>1.0250809704117201</v>
      </c>
      <c r="D12912">
        <v>55.190639405093897</v>
      </c>
      <c r="E12912">
        <v>55.1906393960518</v>
      </c>
      <c r="F12912">
        <v>153</v>
      </c>
      <c r="G12912" s="1">
        <v>3.3881317890172E-24</v>
      </c>
      <c r="H12912">
        <v>-1248.79868886283</v>
      </c>
    </row>
    <row r="12913" spans="1:8" x14ac:dyDescent="0.25">
      <c r="A12913">
        <v>6500</v>
      </c>
      <c r="B12913">
        <v>1.02260354392122</v>
      </c>
      <c r="C12913">
        <v>1.0254285496415101</v>
      </c>
      <c r="D12913">
        <v>55.170534642827597</v>
      </c>
      <c r="E12913">
        <v>55.168778353434099</v>
      </c>
      <c r="F12913">
        <v>160</v>
      </c>
      <c r="G12913">
        <v>0</v>
      </c>
      <c r="H12913">
        <v>-1248.6766175892401</v>
      </c>
    </row>
    <row r="12914" spans="1:8" x14ac:dyDescent="0.25">
      <c r="A12914">
        <v>6500</v>
      </c>
      <c r="B12914">
        <v>1.0225909029687601</v>
      </c>
      <c r="C12914">
        <v>1.025763422204</v>
      </c>
      <c r="D12914">
        <v>55.149482878234899</v>
      </c>
      <c r="E12914">
        <v>55.1494828732258</v>
      </c>
      <c r="F12914">
        <v>161</v>
      </c>
      <c r="G12914" s="1">
        <v>3.3881317890172E-24</v>
      </c>
      <c r="H12914">
        <v>-1248.55875475061</v>
      </c>
    </row>
    <row r="12915" spans="1:8" x14ac:dyDescent="0.25">
      <c r="A12915">
        <v>6500</v>
      </c>
      <c r="B12915">
        <v>1.02259849053149</v>
      </c>
      <c r="C12915">
        <v>1.0255845593127999</v>
      </c>
      <c r="D12915">
        <v>59.006467255566399</v>
      </c>
      <c r="E12915">
        <v>59.006467255485298</v>
      </c>
      <c r="F12915">
        <v>159</v>
      </c>
      <c r="G12915" s="1">
        <v>-4.2351647362714999E-25</v>
      </c>
      <c r="H12915">
        <v>-1248.62893492272</v>
      </c>
    </row>
    <row r="12916" spans="1:8" x14ac:dyDescent="0.25">
      <c r="A12916">
        <v>6500</v>
      </c>
      <c r="B12916">
        <v>1.0226017739412701</v>
      </c>
      <c r="C12916">
        <v>1.02548320352542</v>
      </c>
      <c r="D12916">
        <v>59.012412022538797</v>
      </c>
      <c r="E12916">
        <v>55.167639813396498</v>
      </c>
      <c r="F12916">
        <v>159</v>
      </c>
      <c r="G12916">
        <v>0</v>
      </c>
      <c r="H12916">
        <v>-1248.65991633565</v>
      </c>
    </row>
    <row r="12917" spans="1:8" x14ac:dyDescent="0.25">
      <c r="A12917">
        <v>6500</v>
      </c>
      <c r="B12917">
        <v>1.0225858889371799</v>
      </c>
      <c r="C12917">
        <v>1.0259179279288699</v>
      </c>
      <c r="D12917">
        <v>58.983550156543998</v>
      </c>
      <c r="E12917">
        <v>58.983550156501401</v>
      </c>
      <c r="F12917">
        <v>158</v>
      </c>
      <c r="G12917" s="1">
        <v>3.8116482626443498E-24</v>
      </c>
      <c r="H12917">
        <v>-1248.51144553261</v>
      </c>
    </row>
    <row r="12918" spans="1:8" x14ac:dyDescent="0.25">
      <c r="A12918">
        <v>6500</v>
      </c>
      <c r="B12918">
        <v>1.02258913551093</v>
      </c>
      <c r="C12918">
        <v>1.02581789629218</v>
      </c>
      <c r="D12918">
        <v>58.989412581759801</v>
      </c>
      <c r="E12918">
        <v>55.146600351510997</v>
      </c>
      <c r="F12918">
        <v>158</v>
      </c>
      <c r="G12918" s="1">
        <v>3.8116482626443498E-24</v>
      </c>
      <c r="H12918">
        <v>-1248.5420780412401</v>
      </c>
    </row>
    <row r="12919" spans="1:8" x14ac:dyDescent="0.25">
      <c r="A12919">
        <v>6500</v>
      </c>
      <c r="B12919">
        <v>1.02258431539783</v>
      </c>
      <c r="C12919">
        <v>1.02596639711074</v>
      </c>
      <c r="D12919">
        <v>58.980710042921402</v>
      </c>
      <c r="E12919">
        <v>58.980710042906303</v>
      </c>
      <c r="F12919">
        <v>158</v>
      </c>
      <c r="G12919" s="1">
        <v>3.3881317890172E-24</v>
      </c>
      <c r="H12919">
        <v>-1248.4965988003801</v>
      </c>
    </row>
    <row r="12920" spans="1:8" x14ac:dyDescent="0.25">
      <c r="A12920">
        <v>6500</v>
      </c>
      <c r="B12920">
        <v>1.02259056940434</v>
      </c>
      <c r="C12920">
        <v>1.0258289159175999</v>
      </c>
      <c r="D12920">
        <v>58.992140511058899</v>
      </c>
      <c r="E12920">
        <v>58.992140511022498</v>
      </c>
      <c r="F12920">
        <v>158</v>
      </c>
      <c r="G12920" s="1">
        <v>4.2351647362714999E-25</v>
      </c>
      <c r="H12920">
        <v>-1248.5541947755701</v>
      </c>
    </row>
    <row r="12921" spans="1:8" x14ac:dyDescent="0.25">
      <c r="A12921">
        <v>6500</v>
      </c>
      <c r="B12921">
        <v>1.02258254467757</v>
      </c>
      <c r="C12921">
        <v>1.0259845067817499</v>
      </c>
      <c r="D12921">
        <v>55.137355795753898</v>
      </c>
      <c r="E12921">
        <v>55.135596406819801</v>
      </c>
      <c r="F12921">
        <v>167</v>
      </c>
      <c r="G12921" s="1">
        <v>2.9646153153900501E-24</v>
      </c>
      <c r="H12921">
        <v>-1248.4808263371599</v>
      </c>
    </row>
    <row r="12922" spans="1:8" x14ac:dyDescent="0.25">
      <c r="A12922">
        <v>6500</v>
      </c>
      <c r="B12922">
        <v>1.0226958090423399</v>
      </c>
      <c r="C12922">
        <v>1.02625461869121</v>
      </c>
      <c r="D12922">
        <v>182.074511550935</v>
      </c>
      <c r="E12922">
        <v>55.122020569242203</v>
      </c>
      <c r="F12922">
        <v>162</v>
      </c>
      <c r="G12922">
        <v>0</v>
      </c>
      <c r="H12922">
        <v>-1248.4576943735599</v>
      </c>
    </row>
    <row r="12923" spans="1:8" x14ac:dyDescent="0.25">
      <c r="A12923">
        <v>6500</v>
      </c>
      <c r="B12923">
        <v>1.0227944689042601</v>
      </c>
      <c r="C12923">
        <v>1.02635224333876</v>
      </c>
      <c r="D12923">
        <v>182.056662171342</v>
      </c>
      <c r="E12923">
        <v>58.2581318948641</v>
      </c>
      <c r="F12923">
        <v>164</v>
      </c>
      <c r="G12923">
        <v>0</v>
      </c>
      <c r="H12923">
        <v>-1248.42736518418</v>
      </c>
    </row>
    <row r="12924" spans="1:8" x14ac:dyDescent="0.25">
      <c r="A12924">
        <v>6500</v>
      </c>
      <c r="B12924">
        <v>1.02304793491512</v>
      </c>
      <c r="C12924">
        <v>1.0266043692473801</v>
      </c>
      <c r="D12924">
        <v>182.010952278285</v>
      </c>
      <c r="E12924">
        <v>182.010952277798</v>
      </c>
      <c r="F12924">
        <v>221</v>
      </c>
      <c r="G12924">
        <v>0</v>
      </c>
      <c r="H12924">
        <v>-1248.4057945832601</v>
      </c>
    </row>
    <row r="12925" spans="1:8" x14ac:dyDescent="0.25">
      <c r="A12925">
        <v>6500</v>
      </c>
      <c r="B12925">
        <v>1.0258916122411901</v>
      </c>
      <c r="C12925">
        <v>1.02933772259087</v>
      </c>
      <c r="D12925">
        <v>183.69720044707699</v>
      </c>
      <c r="E12925">
        <v>173.79701071159701</v>
      </c>
      <c r="F12925">
        <v>168</v>
      </c>
      <c r="G12925" s="1">
        <v>3.3881317890172E-24</v>
      </c>
      <c r="H12925">
        <v>-1248.16671112728</v>
      </c>
    </row>
    <row r="12926" spans="1:8" x14ac:dyDescent="0.25">
      <c r="A12926">
        <v>6500</v>
      </c>
      <c r="B12926">
        <v>1.02592944452718</v>
      </c>
      <c r="C12926">
        <v>1.02937545542484</v>
      </c>
      <c r="D12926">
        <v>183.69040533673001</v>
      </c>
      <c r="E12926">
        <v>173.79046663867399</v>
      </c>
      <c r="F12926">
        <v>251</v>
      </c>
      <c r="G12926">
        <v>0</v>
      </c>
      <c r="H12926">
        <v>-1248.16116591221</v>
      </c>
    </row>
    <row r="12927" spans="1:8" x14ac:dyDescent="0.25">
      <c r="A12927">
        <v>6500</v>
      </c>
      <c r="B12927">
        <v>1.0270448509424699</v>
      </c>
      <c r="C12927">
        <v>1.0304296622357201</v>
      </c>
      <c r="D12927">
        <v>173.59361189898399</v>
      </c>
      <c r="E12927">
        <v>173.593611898387</v>
      </c>
      <c r="F12927">
        <v>171</v>
      </c>
      <c r="G12927">
        <v>0</v>
      </c>
      <c r="H12927">
        <v>-1248.03770411956</v>
      </c>
    </row>
    <row r="12928" spans="1:8" x14ac:dyDescent="0.25">
      <c r="A12928">
        <v>6500</v>
      </c>
      <c r="B12928">
        <v>1.0269559802985599</v>
      </c>
      <c r="C12928">
        <v>1.0303489421701699</v>
      </c>
      <c r="D12928">
        <v>173.60927850959899</v>
      </c>
      <c r="E12928">
        <v>173.609278509007</v>
      </c>
      <c r="F12928">
        <v>171</v>
      </c>
      <c r="G12928">
        <v>0</v>
      </c>
      <c r="H12928">
        <v>-1248.06582072323</v>
      </c>
    </row>
    <row r="12929" spans="1:8" x14ac:dyDescent="0.25">
      <c r="A12929">
        <v>6500</v>
      </c>
      <c r="B12929">
        <v>1.0254670492100799</v>
      </c>
      <c r="C12929">
        <v>1.0289150177176101</v>
      </c>
      <c r="D12929">
        <v>173.87171988008001</v>
      </c>
      <c r="E12929">
        <v>54.965702197533801</v>
      </c>
      <c r="F12929">
        <v>169</v>
      </c>
      <c r="G12929">
        <v>0</v>
      </c>
      <c r="H12929">
        <v>-1248.2019515798399</v>
      </c>
    </row>
    <row r="12930" spans="1:8" x14ac:dyDescent="0.25">
      <c r="A12930">
        <v>6500</v>
      </c>
      <c r="B12930">
        <v>1.0262117814762699</v>
      </c>
      <c r="C12930">
        <v>1.0296322423991999</v>
      </c>
      <c r="D12930">
        <v>173.74035500950501</v>
      </c>
      <c r="E12930">
        <v>173.74035500607201</v>
      </c>
      <c r="F12930">
        <v>170</v>
      </c>
      <c r="G12930" s="1">
        <v>3.3881317890172E-24</v>
      </c>
      <c r="H12930">
        <v>-1248.1338347220001</v>
      </c>
    </row>
    <row r="12931" spans="1:8" x14ac:dyDescent="0.25">
      <c r="A12931">
        <v>6500</v>
      </c>
      <c r="B12931">
        <v>1.0273233612708701</v>
      </c>
      <c r="C12931">
        <v>1.03069787849064</v>
      </c>
      <c r="D12931">
        <v>173.54461612021899</v>
      </c>
      <c r="E12931">
        <v>173.54461611809199</v>
      </c>
      <c r="F12931">
        <v>172</v>
      </c>
      <c r="G12931">
        <v>0</v>
      </c>
      <c r="H12931">
        <v>-1248.0122751322799</v>
      </c>
    </row>
    <row r="12932" spans="1:8" x14ac:dyDescent="0.25">
      <c r="A12932">
        <v>6500</v>
      </c>
      <c r="B12932">
        <v>1.0280416143389199</v>
      </c>
      <c r="C12932">
        <v>1.0313895778169899</v>
      </c>
      <c r="D12932">
        <v>173.41838572983499</v>
      </c>
      <c r="E12932">
        <v>173.41838572965199</v>
      </c>
      <c r="F12932">
        <v>173</v>
      </c>
      <c r="G12932" s="1">
        <v>6.7762635780343999E-24</v>
      </c>
      <c r="H12932">
        <v>-1247.94673309615</v>
      </c>
    </row>
    <row r="12933" spans="1:8" x14ac:dyDescent="0.25">
      <c r="A12933">
        <v>6500</v>
      </c>
      <c r="B12933">
        <v>1.0306004557741</v>
      </c>
      <c r="C12933">
        <v>1.0338547038775501</v>
      </c>
      <c r="D12933">
        <v>173.385058813255</v>
      </c>
      <c r="E12933">
        <v>172.97021079227699</v>
      </c>
      <c r="F12933">
        <v>174</v>
      </c>
      <c r="G12933" s="1">
        <v>-3.3881317890172E-24</v>
      </c>
      <c r="H12933">
        <v>-1247.7146679213899</v>
      </c>
    </row>
    <row r="12934" spans="1:8" x14ac:dyDescent="0.25">
      <c r="A12934">
        <v>6500</v>
      </c>
      <c r="B12934">
        <v>1.03264537883146</v>
      </c>
      <c r="C12934">
        <v>1.03582540524944</v>
      </c>
      <c r="D12934">
        <v>173.44327417617001</v>
      </c>
      <c r="E12934">
        <v>173.02828098557299</v>
      </c>
      <c r="F12934">
        <v>178</v>
      </c>
      <c r="G12934">
        <v>0</v>
      </c>
      <c r="H12934">
        <v>-1247.5304961673601</v>
      </c>
    </row>
    <row r="12935" spans="1:8" x14ac:dyDescent="0.25">
      <c r="A12935">
        <v>6500</v>
      </c>
      <c r="B12935">
        <v>1.0342098710558101</v>
      </c>
      <c r="C12935">
        <v>1.0373426589069299</v>
      </c>
      <c r="D12935">
        <v>181.77820759561101</v>
      </c>
      <c r="E12935">
        <v>173.171836791212</v>
      </c>
      <c r="F12935">
        <v>176</v>
      </c>
      <c r="G12935">
        <v>0</v>
      </c>
      <c r="H12935">
        <v>-1247.40133384809</v>
      </c>
    </row>
    <row r="12936" spans="1:8" x14ac:dyDescent="0.25">
      <c r="A12936">
        <v>6500</v>
      </c>
      <c r="B12936">
        <v>1.03482125249779</v>
      </c>
      <c r="C12936">
        <v>1.03793576645609</v>
      </c>
      <c r="D12936">
        <v>182.121995452655</v>
      </c>
      <c r="E12936">
        <v>181.66940268903701</v>
      </c>
      <c r="F12936">
        <v>176</v>
      </c>
      <c r="G12936" s="1">
        <v>-2.9646153153900501E-24</v>
      </c>
      <c r="H12936">
        <v>-1247.35116613689</v>
      </c>
    </row>
    <row r="12937" spans="1:8" x14ac:dyDescent="0.25">
      <c r="A12937">
        <v>6500</v>
      </c>
      <c r="B12937">
        <v>1.0349533822477699</v>
      </c>
      <c r="C12937">
        <v>1.0381164907271001</v>
      </c>
      <c r="D12937">
        <v>180.672931331364</v>
      </c>
      <c r="E12937">
        <v>173.45733413124</v>
      </c>
      <c r="F12937">
        <v>177</v>
      </c>
      <c r="G12937">
        <v>0</v>
      </c>
      <c r="H12937">
        <v>-1247.32864765922</v>
      </c>
    </row>
    <row r="12938" spans="1:8" x14ac:dyDescent="0.25">
      <c r="A12938">
        <v>6500</v>
      </c>
      <c r="B12938">
        <v>1.0350478618525101</v>
      </c>
      <c r="C12938">
        <v>1.03821025952329</v>
      </c>
      <c r="D12938">
        <v>180.656219314498</v>
      </c>
      <c r="E12938">
        <v>173.441700432701</v>
      </c>
      <c r="F12938">
        <v>181</v>
      </c>
      <c r="G12938">
        <v>0</v>
      </c>
      <c r="H12938">
        <v>-1247.2994118471299</v>
      </c>
    </row>
    <row r="12939" spans="1:8" x14ac:dyDescent="0.25">
      <c r="A12939">
        <v>6500</v>
      </c>
      <c r="B12939">
        <v>1.0343322619936199</v>
      </c>
      <c r="C12939">
        <v>1.0374978939402799</v>
      </c>
      <c r="D12939">
        <v>173.56496495718</v>
      </c>
      <c r="E12939">
        <v>173.14978517203801</v>
      </c>
      <c r="F12939">
        <v>180</v>
      </c>
      <c r="G12939" s="1">
        <v>3.3881317890172E-24</v>
      </c>
      <c r="H12939">
        <v>-1247.38015321435</v>
      </c>
    </row>
    <row r="12940" spans="1:8" x14ac:dyDescent="0.25">
      <c r="A12940">
        <v>6500</v>
      </c>
      <c r="B12940">
        <v>1.0364968689964</v>
      </c>
      <c r="C12940">
        <v>1.03964439873076</v>
      </c>
      <c r="D12940">
        <v>174.60839985181599</v>
      </c>
      <c r="E12940">
        <v>173.189643365341</v>
      </c>
      <c r="F12940">
        <v>180</v>
      </c>
      <c r="G12940" s="1">
        <v>-4.2351647362714999E-25</v>
      </c>
      <c r="H12940">
        <v>-1247.19058302804</v>
      </c>
    </row>
    <row r="12941" spans="1:8" x14ac:dyDescent="0.25">
      <c r="A12941">
        <v>6500</v>
      </c>
      <c r="B12941">
        <v>1.03642261190357</v>
      </c>
      <c r="C12941">
        <v>1.0395782221960901</v>
      </c>
      <c r="D12941">
        <v>180.413966693747</v>
      </c>
      <c r="E12941">
        <v>173.20567085060199</v>
      </c>
      <c r="F12941">
        <v>180</v>
      </c>
      <c r="G12941">
        <v>0</v>
      </c>
      <c r="H12941">
        <v>-1247.1365810308</v>
      </c>
    </row>
    <row r="12942" spans="1:8" x14ac:dyDescent="0.25">
      <c r="A12942">
        <v>6500</v>
      </c>
      <c r="B12942">
        <v>1.02683225193937</v>
      </c>
      <c r="C12942">
        <v>1.03027449660294</v>
      </c>
      <c r="D12942">
        <v>183.528861665281</v>
      </c>
      <c r="E12942">
        <v>173.63668068148701</v>
      </c>
      <c r="F12942">
        <v>246</v>
      </c>
      <c r="G12942">
        <v>0</v>
      </c>
      <c r="H12942">
        <v>-1247.98082904178</v>
      </c>
    </row>
    <row r="12943" spans="1:8" x14ac:dyDescent="0.25">
      <c r="A12943">
        <v>6500</v>
      </c>
      <c r="B12943">
        <v>1.0287031454871201</v>
      </c>
      <c r="C12943">
        <v>1.03213728261882</v>
      </c>
      <c r="D12943">
        <v>183.19369831321001</v>
      </c>
      <c r="E12943">
        <v>183.193698312245</v>
      </c>
      <c r="F12943">
        <v>246</v>
      </c>
      <c r="G12943" s="1">
        <v>-3.3881317890172E-24</v>
      </c>
      <c r="H12943">
        <v>-1247.82638843319</v>
      </c>
    </row>
    <row r="12944" spans="1:8" x14ac:dyDescent="0.25">
      <c r="A12944">
        <v>6500</v>
      </c>
      <c r="B12944">
        <v>1.04622743211085</v>
      </c>
      <c r="C12944">
        <v>1.04920573749409</v>
      </c>
      <c r="D12944">
        <v>172.93572439448701</v>
      </c>
      <c r="E12944">
        <v>172.935724390095</v>
      </c>
      <c r="F12944">
        <v>188</v>
      </c>
      <c r="G12944" s="1">
        <v>-4.2351647362714999E-25</v>
      </c>
      <c r="H12944">
        <v>-1245.99746757654</v>
      </c>
    </row>
    <row r="12945" spans="1:8" x14ac:dyDescent="0.25">
      <c r="A12945">
        <v>6500</v>
      </c>
      <c r="B12945">
        <v>1.0461414034734999</v>
      </c>
      <c r="C12945">
        <v>1.0491206857334701</v>
      </c>
      <c r="D12945">
        <v>172.950325874139</v>
      </c>
      <c r="E12945">
        <v>172.95032586979201</v>
      </c>
      <c r="F12945">
        <v>267</v>
      </c>
      <c r="G12945">
        <v>0</v>
      </c>
      <c r="H12945">
        <v>-1246.02526401775</v>
      </c>
    </row>
    <row r="12946" spans="1:8" x14ac:dyDescent="0.25">
      <c r="A12946">
        <v>6500</v>
      </c>
      <c r="B12946">
        <v>1.0444496177501601</v>
      </c>
      <c r="C12946">
        <v>1.04743744340782</v>
      </c>
      <c r="D12946">
        <v>173.239020108847</v>
      </c>
      <c r="E12946">
        <v>173.239020104676</v>
      </c>
      <c r="F12946">
        <v>184</v>
      </c>
      <c r="G12946" s="1">
        <v>-3.3881317890172E-24</v>
      </c>
      <c r="H12946">
        <v>-1246.17728330106</v>
      </c>
    </row>
    <row r="12947" spans="1:8" x14ac:dyDescent="0.25">
      <c r="A12947">
        <v>6500</v>
      </c>
      <c r="B12947">
        <v>1.04225409664698</v>
      </c>
      <c r="C12947">
        <v>1.04526311211551</v>
      </c>
      <c r="D12947">
        <v>173.61470680181199</v>
      </c>
      <c r="E12947">
        <v>173.61470679784301</v>
      </c>
      <c r="F12947">
        <v>186</v>
      </c>
      <c r="G12947" s="1">
        <v>-3.3881317890172E-24</v>
      </c>
      <c r="H12947">
        <v>-1246.3745227076099</v>
      </c>
    </row>
    <row r="12948" spans="1:8" x14ac:dyDescent="0.25">
      <c r="A12948">
        <v>6500</v>
      </c>
      <c r="B12948">
        <v>1.04337271312931</v>
      </c>
      <c r="C12948">
        <v>1.04637774549503</v>
      </c>
      <c r="D12948">
        <v>173.42361830774101</v>
      </c>
      <c r="E12948">
        <v>173.423618303664</v>
      </c>
      <c r="F12948">
        <v>186</v>
      </c>
      <c r="G12948">
        <v>0</v>
      </c>
      <c r="H12948">
        <v>-1246.2802072914501</v>
      </c>
    </row>
    <row r="12949" spans="1:8" x14ac:dyDescent="0.25">
      <c r="A12949">
        <v>6500</v>
      </c>
      <c r="B12949">
        <v>1.0404041772344701</v>
      </c>
      <c r="C12949">
        <v>1.04352921468631</v>
      </c>
      <c r="D12949">
        <v>173.933253276231</v>
      </c>
      <c r="E12949">
        <v>173.93325327246799</v>
      </c>
      <c r="F12949">
        <v>225</v>
      </c>
      <c r="G12949" s="1">
        <v>4.2351647362714999E-25</v>
      </c>
      <c r="H12949">
        <v>-1246.8498887203</v>
      </c>
    </row>
    <row r="12950" spans="1:8" x14ac:dyDescent="0.25">
      <c r="A12950">
        <v>6500</v>
      </c>
      <c r="B12950">
        <v>1.04093942683121</v>
      </c>
      <c r="C12950">
        <v>1.0440621838056401</v>
      </c>
      <c r="D12950">
        <v>173.84129346732101</v>
      </c>
      <c r="E12950">
        <v>173.841293463509</v>
      </c>
      <c r="F12950">
        <v>187</v>
      </c>
      <c r="G12950" s="1">
        <v>-4.2351647362714999E-25</v>
      </c>
      <c r="H12950">
        <v>-1246.8045856746701</v>
      </c>
    </row>
    <row r="12951" spans="1:8" x14ac:dyDescent="0.25">
      <c r="A12951">
        <v>6500</v>
      </c>
      <c r="B12951">
        <v>1.04213834779187</v>
      </c>
      <c r="C12951">
        <v>1.0451571539037601</v>
      </c>
      <c r="D12951">
        <v>173.63559384041099</v>
      </c>
      <c r="E12951">
        <v>173.63559383648001</v>
      </c>
      <c r="F12951">
        <v>187</v>
      </c>
      <c r="G12951" s="1">
        <v>-4.2351647362714999E-25</v>
      </c>
      <c r="H12951">
        <v>-1246.3955387823</v>
      </c>
    </row>
    <row r="12952" spans="1:8" x14ac:dyDescent="0.25">
      <c r="A12952">
        <v>6500</v>
      </c>
      <c r="B12952">
        <v>1.0491534724896801</v>
      </c>
      <c r="C12952">
        <v>1.0521131392049501</v>
      </c>
      <c r="D12952">
        <v>172.43956923689399</v>
      </c>
      <c r="E12952">
        <v>172.43956923206599</v>
      </c>
      <c r="F12952">
        <v>190</v>
      </c>
      <c r="G12952">
        <v>0</v>
      </c>
      <c r="H12952">
        <v>-1245.64072961593</v>
      </c>
    </row>
    <row r="12953" spans="1:8" x14ac:dyDescent="0.25">
      <c r="A12953">
        <v>6500</v>
      </c>
      <c r="B12953">
        <v>1.04957693875888</v>
      </c>
      <c r="C12953">
        <v>1.0525342164417999</v>
      </c>
      <c r="D12953">
        <v>172.36806732474801</v>
      </c>
      <c r="E12953">
        <v>172.368067319879</v>
      </c>
      <c r="F12953">
        <v>192</v>
      </c>
      <c r="G12953">
        <v>0</v>
      </c>
      <c r="H12953">
        <v>-1245.58946934696</v>
      </c>
    </row>
    <row r="12954" spans="1:8" x14ac:dyDescent="0.25">
      <c r="A12954">
        <v>6500</v>
      </c>
      <c r="B12954">
        <v>1.04949655883422</v>
      </c>
      <c r="C12954">
        <v>1.0524544522988399</v>
      </c>
      <c r="D12954">
        <v>172.38204577648</v>
      </c>
      <c r="E12954">
        <v>172.38204577159999</v>
      </c>
      <c r="F12954">
        <v>192</v>
      </c>
      <c r="G12954" s="1">
        <v>4.2351647362714999E-25</v>
      </c>
      <c r="H12954">
        <v>-1245.60084618927</v>
      </c>
    </row>
    <row r="12955" spans="1:8" x14ac:dyDescent="0.25">
      <c r="A12955">
        <v>6500</v>
      </c>
      <c r="B12955">
        <v>1.05044289662789</v>
      </c>
      <c r="C12955">
        <v>1.05339606804286</v>
      </c>
      <c r="D12955">
        <v>172.22264731704701</v>
      </c>
      <c r="E12955">
        <v>172.22264731204899</v>
      </c>
      <c r="F12955">
        <v>192</v>
      </c>
      <c r="G12955" s="1">
        <v>-3.3881317890172E-24</v>
      </c>
      <c r="H12955">
        <v>-1245.48712555776</v>
      </c>
    </row>
    <row r="12956" spans="1:8" x14ac:dyDescent="0.25">
      <c r="A12956">
        <v>6500</v>
      </c>
      <c r="B12956">
        <v>1.05149741631024</v>
      </c>
      <c r="C12956">
        <v>1.0544443358289</v>
      </c>
      <c r="D12956">
        <v>172.04589811402101</v>
      </c>
      <c r="E12956">
        <v>172.045898108866</v>
      </c>
      <c r="F12956">
        <v>230</v>
      </c>
      <c r="G12956" s="1">
        <v>3.3881317890172E-24</v>
      </c>
      <c r="H12956">
        <v>-1245.3626333392001</v>
      </c>
    </row>
    <row r="12957" spans="1:8" x14ac:dyDescent="0.25">
      <c r="A12957">
        <v>6500</v>
      </c>
      <c r="B12957">
        <v>1.05286739069181</v>
      </c>
      <c r="C12957">
        <v>1.0558081821805001</v>
      </c>
      <c r="D12957">
        <v>171.81648602630699</v>
      </c>
      <c r="E12957">
        <v>171.816486020974</v>
      </c>
      <c r="F12957">
        <v>193</v>
      </c>
      <c r="G12957" s="1">
        <v>3.3881317890172E-24</v>
      </c>
      <c r="H12957">
        <v>-1245.20107390925</v>
      </c>
    </row>
    <row r="12958" spans="1:8" x14ac:dyDescent="0.25">
      <c r="A12958">
        <v>6500</v>
      </c>
      <c r="B12958">
        <v>1.0544324612393401</v>
      </c>
      <c r="C12958">
        <v>1.05736596326483</v>
      </c>
      <c r="D12958">
        <v>171.55605832225299</v>
      </c>
      <c r="E12958">
        <v>171.55605831669499</v>
      </c>
      <c r="F12958">
        <v>193</v>
      </c>
      <c r="G12958" s="1">
        <v>-3.3881317890172E-24</v>
      </c>
      <c r="H12958">
        <v>-1245.01897840837</v>
      </c>
    </row>
    <row r="12959" spans="1:8" x14ac:dyDescent="0.25">
      <c r="A12959">
        <v>6500</v>
      </c>
      <c r="B12959">
        <v>1.0226449407326801</v>
      </c>
      <c r="C12959">
        <v>1.02320521301836</v>
      </c>
      <c r="D12959">
        <v>53.600972970280097</v>
      </c>
      <c r="E12959">
        <v>51.638702283517397</v>
      </c>
      <c r="F12959">
        <v>193</v>
      </c>
      <c r="G12959">
        <v>0</v>
      </c>
      <c r="H12959">
        <v>-1242.04225743346</v>
      </c>
    </row>
    <row r="12960" spans="1:8" x14ac:dyDescent="0.25">
      <c r="A12960">
        <v>6500</v>
      </c>
      <c r="B12960">
        <v>1.0226432496553699</v>
      </c>
      <c r="C12960">
        <v>1.02320333796015</v>
      </c>
      <c r="D12960">
        <v>56.3414558071131</v>
      </c>
      <c r="E12960">
        <v>53.597728722762803</v>
      </c>
      <c r="F12960">
        <v>195</v>
      </c>
      <c r="G12960" s="1">
        <v>-3.3881317890172E-24</v>
      </c>
      <c r="H12960">
        <v>-1242.0293870083101</v>
      </c>
    </row>
    <row r="12961" spans="1:8" x14ac:dyDescent="0.25">
      <c r="A12961">
        <v>6500</v>
      </c>
      <c r="B12961">
        <v>1.0226454914523599</v>
      </c>
      <c r="C12961">
        <v>1.0232057673589701</v>
      </c>
      <c r="D12961">
        <v>51.6405120232548</v>
      </c>
      <c r="E12961">
        <v>42.074451709800698</v>
      </c>
      <c r="F12961">
        <v>196</v>
      </c>
      <c r="G12961">
        <v>0</v>
      </c>
      <c r="H12961">
        <v>-1242.04643523093</v>
      </c>
    </row>
    <row r="12962" spans="1:8" x14ac:dyDescent="0.25">
      <c r="A12962">
        <v>6500</v>
      </c>
      <c r="B12962">
        <v>1.0225648760656001</v>
      </c>
      <c r="C12962">
        <v>1.02308880170688</v>
      </c>
      <c r="D12962">
        <v>56.6051029977938</v>
      </c>
      <c r="E12962">
        <v>56.605102997742598</v>
      </c>
      <c r="F12962">
        <v>242</v>
      </c>
      <c r="G12962">
        <v>0</v>
      </c>
      <c r="H12962">
        <v>-1226.13221332031</v>
      </c>
    </row>
    <row r="12963" spans="1:8" x14ac:dyDescent="0.25">
      <c r="A12963">
        <v>6500</v>
      </c>
      <c r="B12963">
        <v>1.0238519842652101</v>
      </c>
      <c r="C12963">
        <v>1.0274043882650301</v>
      </c>
      <c r="D12963">
        <v>181.86610276786899</v>
      </c>
      <c r="E12963">
        <v>181.86610276771</v>
      </c>
      <c r="F12963">
        <v>242</v>
      </c>
      <c r="G12963" s="1">
        <v>4.2351647362714999E-25</v>
      </c>
      <c r="H12963">
        <v>-1248.33742987761</v>
      </c>
    </row>
    <row r="12964" spans="1:8" x14ac:dyDescent="0.25">
      <c r="A12964">
        <v>6500</v>
      </c>
      <c r="B12964">
        <v>1.0225532106144699</v>
      </c>
      <c r="C12964">
        <v>1.02308152745442</v>
      </c>
      <c r="D12964">
        <v>57.365229112195102</v>
      </c>
      <c r="E12964">
        <v>57.365229111904199</v>
      </c>
      <c r="F12964">
        <v>242</v>
      </c>
      <c r="G12964" s="1">
        <v>4.2351647362714999E-25</v>
      </c>
      <c r="H12964">
        <v>-1224.54451635031</v>
      </c>
    </row>
    <row r="12965" spans="1:8" x14ac:dyDescent="0.25">
      <c r="A12965">
        <v>6500</v>
      </c>
      <c r="B12965">
        <v>1.0248913233630901</v>
      </c>
      <c r="C12965">
        <v>1.0284389835435399</v>
      </c>
      <c r="D12965">
        <v>182.430896472342</v>
      </c>
      <c r="E12965">
        <v>181.67918385479399</v>
      </c>
      <c r="F12965">
        <v>227</v>
      </c>
      <c r="G12965" s="1">
        <v>3.3881317890172E-24</v>
      </c>
      <c r="H12965">
        <v>-1248.24978905342</v>
      </c>
    </row>
    <row r="12966" spans="1:8" x14ac:dyDescent="0.25">
      <c r="A12966">
        <v>6500</v>
      </c>
      <c r="B12966">
        <v>1.0249925486229501</v>
      </c>
      <c r="C12966">
        <v>1.02853937506364</v>
      </c>
      <c r="D12966">
        <v>182.41263317014</v>
      </c>
      <c r="E12966">
        <v>181.66101868273901</v>
      </c>
      <c r="F12966">
        <v>228</v>
      </c>
      <c r="G12966">
        <v>0</v>
      </c>
      <c r="H12966">
        <v>-1248.2187165145999</v>
      </c>
    </row>
    <row r="12967" spans="1:8" x14ac:dyDescent="0.25">
      <c r="A12967">
        <v>6500</v>
      </c>
      <c r="B12967">
        <v>1.0260635377768801</v>
      </c>
      <c r="C12967">
        <v>1.0296040765808001</v>
      </c>
      <c r="D12967">
        <v>182.220648292231</v>
      </c>
      <c r="E12967">
        <v>181.46915316959499</v>
      </c>
      <c r="F12967">
        <v>228</v>
      </c>
      <c r="G12967" s="1">
        <v>-3.3881317890172E-24</v>
      </c>
      <c r="H12967">
        <v>-1248.15833825093</v>
      </c>
    </row>
    <row r="12968" spans="1:8" x14ac:dyDescent="0.25">
      <c r="A12968">
        <v>6500</v>
      </c>
      <c r="B12968">
        <v>1.04393650522063</v>
      </c>
      <c r="C12968">
        <v>1.04693949441929</v>
      </c>
      <c r="D12968">
        <v>173.32747792115299</v>
      </c>
      <c r="E12968">
        <v>173.32747791703301</v>
      </c>
      <c r="F12968">
        <v>232</v>
      </c>
      <c r="G12968">
        <v>0</v>
      </c>
      <c r="H12968">
        <v>-1246.2327515618899</v>
      </c>
    </row>
    <row r="12969" spans="1:8" x14ac:dyDescent="0.25">
      <c r="A12969">
        <v>6500</v>
      </c>
      <c r="B12969">
        <v>1.0226239988403201</v>
      </c>
      <c r="C12969">
        <v>1.0232953760532499</v>
      </c>
      <c r="D12969">
        <v>175.78436770607701</v>
      </c>
      <c r="E12969">
        <v>175.784367703925</v>
      </c>
      <c r="F12969">
        <v>233</v>
      </c>
      <c r="G12969" s="1">
        <v>3.3881317890172E-24</v>
      </c>
      <c r="H12969">
        <v>-1235.95330197871</v>
      </c>
    </row>
    <row r="12970" spans="1:8" x14ac:dyDescent="0.25">
      <c r="A12970">
        <v>6500</v>
      </c>
      <c r="B12970">
        <v>1.0226273078964201</v>
      </c>
      <c r="C12970">
        <v>1.02319278224642</v>
      </c>
      <c r="D12970">
        <v>175.85137169563399</v>
      </c>
      <c r="E12970">
        <v>56.272438943023097</v>
      </c>
      <c r="F12970">
        <v>233</v>
      </c>
      <c r="G12970" s="1">
        <v>6.7762635780343999E-24</v>
      </c>
      <c r="H12970">
        <v>-1235.97314300895</v>
      </c>
    </row>
    <row r="12971" spans="1:8" x14ac:dyDescent="0.25">
      <c r="A12971">
        <v>6500</v>
      </c>
      <c r="B12971">
        <v>1.0225557169005399</v>
      </c>
      <c r="C12971">
        <v>1.0230818218546101</v>
      </c>
      <c r="D12971">
        <v>56.601501490277897</v>
      </c>
      <c r="E12971">
        <v>56.601501489643098</v>
      </c>
      <c r="F12971">
        <v>239</v>
      </c>
      <c r="G12971" s="1">
        <v>4.2351647362714999E-25</v>
      </c>
      <c r="H12971">
        <v>-1225.23480456323</v>
      </c>
    </row>
    <row r="12972" spans="1:8" x14ac:dyDescent="0.25">
      <c r="A12972">
        <v>6500</v>
      </c>
      <c r="B12972">
        <v>1.02260694727399</v>
      </c>
      <c r="C12972">
        <v>1.0243478159794399</v>
      </c>
      <c r="D12972">
        <v>172.953117832424</v>
      </c>
      <c r="E12972">
        <v>172.95311783058699</v>
      </c>
      <c r="F12972">
        <v>290</v>
      </c>
      <c r="G12972" s="1">
        <v>-4.2351647362714999E-25</v>
      </c>
      <c r="H12972">
        <v>-1234.79964740178</v>
      </c>
    </row>
    <row r="12973" spans="1:8" x14ac:dyDescent="0.25">
      <c r="A12973">
        <v>6500</v>
      </c>
      <c r="B12973">
        <v>1.02261049304611</v>
      </c>
      <c r="C12973">
        <v>1.02396058105042</v>
      </c>
      <c r="D12973">
        <v>173.022162251076</v>
      </c>
      <c r="E12973">
        <v>172.33419258507601</v>
      </c>
      <c r="F12973">
        <v>290</v>
      </c>
      <c r="G12973" s="1">
        <v>-3.3881317890172E-24</v>
      </c>
      <c r="H12973">
        <v>-1234.8195533522601</v>
      </c>
    </row>
    <row r="12974" spans="1:8" x14ac:dyDescent="0.25">
      <c r="A12974">
        <v>6500</v>
      </c>
      <c r="B12974">
        <v>1.0225557773760801</v>
      </c>
      <c r="C12974">
        <v>1.0230819169380201</v>
      </c>
      <c r="D12974">
        <v>57.3676538634369</v>
      </c>
      <c r="E12974">
        <v>56.601113381871997</v>
      </c>
      <c r="F12974">
        <v>243</v>
      </c>
      <c r="G12974" s="1">
        <v>-2.9646153153900501E-24</v>
      </c>
      <c r="H12974">
        <v>-1225.1371175567999</v>
      </c>
    </row>
    <row r="12975" spans="1:8" x14ac:dyDescent="0.25">
      <c r="A12975">
        <v>6500</v>
      </c>
      <c r="B12975">
        <v>1.02254359684703</v>
      </c>
      <c r="C12975">
        <v>1.02339073372094</v>
      </c>
      <c r="D12975">
        <v>136.48734802250101</v>
      </c>
      <c r="E12975">
        <v>58.416584953545303</v>
      </c>
      <c r="F12975">
        <v>243</v>
      </c>
      <c r="G12975">
        <v>0</v>
      </c>
      <c r="H12975">
        <v>-1226.07008652285</v>
      </c>
    </row>
    <row r="12976" spans="1:8" x14ac:dyDescent="0.25">
      <c r="A12976">
        <v>6500</v>
      </c>
      <c r="B12976">
        <v>1.0225531504835601</v>
      </c>
      <c r="C12976">
        <v>1.0230814325253601</v>
      </c>
      <c r="D12976">
        <v>57.365623546808102</v>
      </c>
      <c r="E12976">
        <v>56.599119403424702</v>
      </c>
      <c r="F12976">
        <v>247</v>
      </c>
      <c r="G12976">
        <v>0</v>
      </c>
      <c r="H12976">
        <v>-1224.64215583689</v>
      </c>
    </row>
    <row r="12977" spans="1:8" x14ac:dyDescent="0.25">
      <c r="A12977">
        <v>6500</v>
      </c>
      <c r="B12977">
        <v>1.0267945361329101</v>
      </c>
      <c r="C12977">
        <v>1.0302368789451</v>
      </c>
      <c r="D12977">
        <v>183.535623929482</v>
      </c>
      <c r="E12977">
        <v>173.64319198416601</v>
      </c>
      <c r="F12977">
        <v>247</v>
      </c>
      <c r="G12977" s="1">
        <v>3.3881317890172E-24</v>
      </c>
      <c r="H12977">
        <v>-1247.98635198958</v>
      </c>
    </row>
    <row r="12978" spans="1:8" x14ac:dyDescent="0.25">
      <c r="A12978">
        <v>6500</v>
      </c>
      <c r="B12978">
        <v>1.02270527416306</v>
      </c>
      <c r="C12978">
        <v>1.02322636020034</v>
      </c>
      <c r="D12978">
        <v>38.581720684508298</v>
      </c>
      <c r="E12978">
        <v>36.826853041292097</v>
      </c>
      <c r="F12978">
        <v>247</v>
      </c>
      <c r="G12978" s="1">
        <v>3.3881317890172E-24</v>
      </c>
      <c r="H12978">
        <v>-1246.68457167052</v>
      </c>
    </row>
    <row r="12979" spans="1:8" x14ac:dyDescent="0.25">
      <c r="A12979">
        <v>6500</v>
      </c>
      <c r="B12979">
        <v>1.0226134883279201</v>
      </c>
      <c r="C12979">
        <v>1.02513275773468</v>
      </c>
      <c r="D12979">
        <v>169.853127745932</v>
      </c>
      <c r="E12979">
        <v>42.663265973574099</v>
      </c>
      <c r="F12979">
        <v>264</v>
      </c>
      <c r="G12979">
        <v>0</v>
      </c>
      <c r="H12979">
        <v>-1246.97402294585</v>
      </c>
    </row>
    <row r="12980" spans="1:8" x14ac:dyDescent="0.25">
      <c r="A12980">
        <v>6500</v>
      </c>
      <c r="B12980">
        <v>1.02615293682336</v>
      </c>
      <c r="C12980">
        <v>1.0295979973426801</v>
      </c>
      <c r="D12980">
        <v>183.65039338608801</v>
      </c>
      <c r="E12980">
        <v>173.752390982039</v>
      </c>
      <c r="F12980">
        <v>252</v>
      </c>
      <c r="G12980">
        <v>0</v>
      </c>
      <c r="H12980">
        <v>-1248.1160095176599</v>
      </c>
    </row>
    <row r="12981" spans="1:8" x14ac:dyDescent="0.25">
      <c r="A12981">
        <v>6500</v>
      </c>
      <c r="B12981">
        <v>1.0263230206682199</v>
      </c>
      <c r="C12981">
        <v>1.0297673592066201</v>
      </c>
      <c r="D12981">
        <v>183.619954815325</v>
      </c>
      <c r="E12981">
        <v>173.72342740167099</v>
      </c>
      <c r="F12981">
        <v>253</v>
      </c>
      <c r="G12981" s="1">
        <v>-6.3527471044072501E-24</v>
      </c>
      <c r="H12981">
        <v>-1248.0816414824001</v>
      </c>
    </row>
    <row r="12982" spans="1:8" x14ac:dyDescent="0.25">
      <c r="A12982">
        <v>6500</v>
      </c>
      <c r="B12982">
        <v>1.02270918911409</v>
      </c>
      <c r="C12982">
        <v>1.02322962886971</v>
      </c>
      <c r="D12982">
        <v>44.080101616341999</v>
      </c>
      <c r="E12982">
        <v>36.821616817950698</v>
      </c>
      <c r="F12982">
        <v>256</v>
      </c>
      <c r="G12982" s="1">
        <v>3.3881317890172E-24</v>
      </c>
      <c r="H12982">
        <v>-1245.7959402296899</v>
      </c>
    </row>
    <row r="12983" spans="1:8" x14ac:dyDescent="0.25">
      <c r="A12983">
        <v>6500</v>
      </c>
      <c r="B12983">
        <v>1.02270764136897</v>
      </c>
      <c r="C12983">
        <v>1.02322807756386</v>
      </c>
      <c r="D12983">
        <v>56.155337659700301</v>
      </c>
      <c r="E12983">
        <v>44.077973045083503</v>
      </c>
      <c r="F12983">
        <v>256</v>
      </c>
      <c r="G12983" s="1">
        <v>-4.2351647362714999E-25</v>
      </c>
      <c r="H12983">
        <v>-1245.78297846908</v>
      </c>
    </row>
    <row r="12984" spans="1:8" x14ac:dyDescent="0.25">
      <c r="A12984">
        <v>6500</v>
      </c>
      <c r="B12984">
        <v>1.02270005309211</v>
      </c>
      <c r="C12984">
        <v>1.02322051524361</v>
      </c>
      <c r="D12984">
        <v>131.122785926273</v>
      </c>
      <c r="E12984">
        <v>56.120552376226499</v>
      </c>
      <c r="F12984">
        <v>257</v>
      </c>
      <c r="G12984">
        <v>0</v>
      </c>
      <c r="H12984">
        <v>-1245.7152405153799</v>
      </c>
    </row>
    <row r="12985" spans="1:8" x14ac:dyDescent="0.25">
      <c r="A12985">
        <v>6500</v>
      </c>
      <c r="B12985">
        <v>1.02262888303257</v>
      </c>
      <c r="C12985">
        <v>1.0231943508289101</v>
      </c>
      <c r="D12985">
        <v>175.860169480933</v>
      </c>
      <c r="E12985">
        <v>37.095212428284697</v>
      </c>
      <c r="F12985">
        <v>260</v>
      </c>
      <c r="G12985" s="1">
        <v>-4.2351647362714999E-25</v>
      </c>
      <c r="H12985">
        <v>-1235.9817927639899</v>
      </c>
    </row>
    <row r="12986" spans="1:8" x14ac:dyDescent="0.25">
      <c r="A12986">
        <v>6500</v>
      </c>
      <c r="B12986">
        <v>1.02264904625802</v>
      </c>
      <c r="C12986">
        <v>1.0232093872552599</v>
      </c>
      <c r="D12986">
        <v>59.224926646678902</v>
      </c>
      <c r="E12986">
        <v>42.081063077004004</v>
      </c>
      <c r="F12986">
        <v>263</v>
      </c>
      <c r="G12986" s="1">
        <v>-7.1997800516615505E-24</v>
      </c>
      <c r="H12986">
        <v>-1242.0728717137699</v>
      </c>
    </row>
    <row r="12987" spans="1:8" x14ac:dyDescent="0.25">
      <c r="A12987">
        <v>6500</v>
      </c>
      <c r="B12987">
        <v>1.02262186968027</v>
      </c>
      <c r="C12987">
        <v>1.02353452410247</v>
      </c>
      <c r="D12987">
        <v>175.74821909022799</v>
      </c>
      <c r="E12987">
        <v>175.74126316345701</v>
      </c>
      <c r="F12987">
        <v>270</v>
      </c>
      <c r="G12987" s="1">
        <v>4.2351647362714999E-25</v>
      </c>
      <c r="H12987">
        <v>-1235.94053676926</v>
      </c>
    </row>
    <row r="12988" spans="1:8" x14ac:dyDescent="0.25">
      <c r="A12988">
        <v>6500</v>
      </c>
      <c r="B12988">
        <v>1.02261873973443</v>
      </c>
      <c r="C12988">
        <v>1.0237659285179099</v>
      </c>
      <c r="D12988">
        <v>182.87337425122601</v>
      </c>
      <c r="E12988">
        <v>175.70706983219301</v>
      </c>
      <c r="F12988">
        <v>271</v>
      </c>
      <c r="G12988" s="1">
        <v>-3.3881317890172E-24</v>
      </c>
      <c r="H12988">
        <v>-1235.92251945096</v>
      </c>
    </row>
    <row r="12989" spans="1:8" x14ac:dyDescent="0.25">
      <c r="A12989">
        <v>6500</v>
      </c>
      <c r="B12989">
        <v>1.02262039879445</v>
      </c>
      <c r="C12989">
        <v>1.02371306366721</v>
      </c>
      <c r="D12989">
        <v>182.88300499885599</v>
      </c>
      <c r="E12989">
        <v>175.716226840318</v>
      </c>
      <c r="F12989">
        <v>271</v>
      </c>
      <c r="G12989">
        <v>0</v>
      </c>
      <c r="H12989">
        <v>-1235.9316278246999</v>
      </c>
    </row>
    <row r="12990" spans="1:8" x14ac:dyDescent="0.25">
      <c r="A12990">
        <v>6500</v>
      </c>
      <c r="B12990">
        <v>1.02261780562184</v>
      </c>
      <c r="C12990">
        <v>1.0238793769510901</v>
      </c>
      <c r="D12990">
        <v>182.852822891112</v>
      </c>
      <c r="E12990">
        <v>182.852822891052</v>
      </c>
      <c r="F12990">
        <v>271</v>
      </c>
      <c r="G12990" s="1">
        <v>-3.3881317890172E-24</v>
      </c>
      <c r="H12990">
        <v>-1235.91686151871</v>
      </c>
    </row>
    <row r="12991" spans="1:8" x14ac:dyDescent="0.25">
      <c r="A12991">
        <v>6500</v>
      </c>
      <c r="B12991">
        <v>1.0259912441463801</v>
      </c>
      <c r="C12991">
        <v>1.028774466902</v>
      </c>
      <c r="D12991">
        <v>178.55877496204701</v>
      </c>
      <c r="E12991">
        <v>175.710467724127</v>
      </c>
      <c r="F12991">
        <v>277</v>
      </c>
      <c r="G12991">
        <v>0</v>
      </c>
      <c r="H12991">
        <v>-1234.57172555548</v>
      </c>
    </row>
    <row r="12992" spans="1:8" x14ac:dyDescent="0.25">
      <c r="A12992">
        <v>6500</v>
      </c>
      <c r="B12992">
        <v>1.0259362492820601</v>
      </c>
      <c r="C12992">
        <v>1.0287199166119001</v>
      </c>
      <c r="D12992">
        <v>178.568564118811</v>
      </c>
      <c r="E12992">
        <v>175.720047692035</v>
      </c>
      <c r="F12992">
        <v>277</v>
      </c>
      <c r="G12992">
        <v>0</v>
      </c>
      <c r="H12992">
        <v>-1234.58074471241</v>
      </c>
    </row>
    <row r="12993" spans="1:8" x14ac:dyDescent="0.25">
      <c r="A12993">
        <v>6500</v>
      </c>
      <c r="B12993">
        <v>1.0263482768535399</v>
      </c>
      <c r="C12993">
        <v>1.0291299287751201</v>
      </c>
      <c r="D12993">
        <v>178.495455765526</v>
      </c>
      <c r="E12993">
        <v>175.64733226622499</v>
      </c>
      <c r="F12993">
        <v>277</v>
      </c>
      <c r="G12993" s="1">
        <v>-6.7762635780343999E-24</v>
      </c>
      <c r="H12993">
        <v>-1234.5600148769199</v>
      </c>
    </row>
    <row r="12994" spans="1:8" x14ac:dyDescent="0.25">
      <c r="A12994">
        <v>6500</v>
      </c>
      <c r="B12994">
        <v>1.02270219625109</v>
      </c>
      <c r="C12994">
        <v>1.02341610498271</v>
      </c>
      <c r="D12994">
        <v>179.747001209655</v>
      </c>
      <c r="E12994">
        <v>36.776588655762701</v>
      </c>
      <c r="F12994">
        <v>279</v>
      </c>
      <c r="G12994">
        <v>0</v>
      </c>
      <c r="H12994">
        <v>-1238.29696288276</v>
      </c>
    </row>
    <row r="12995" spans="1:8" x14ac:dyDescent="0.25">
      <c r="A12995">
        <v>6500</v>
      </c>
      <c r="B12995">
        <v>1.02270055176032</v>
      </c>
      <c r="C12995">
        <v>1.0234673639805401</v>
      </c>
      <c r="D12995">
        <v>179.737652393762</v>
      </c>
      <c r="E12995">
        <v>57.516048766212499</v>
      </c>
      <c r="F12995">
        <v>281</v>
      </c>
      <c r="G12995">
        <v>0</v>
      </c>
      <c r="H12995">
        <v>-1238.2869302643101</v>
      </c>
    </row>
    <row r="12996" spans="1:8" x14ac:dyDescent="0.25">
      <c r="A12996">
        <v>6500</v>
      </c>
      <c r="B12996">
        <v>1.0250261982430899</v>
      </c>
      <c r="C12996">
        <v>1.0284855834831601</v>
      </c>
      <c r="D12996">
        <v>178.834552589993</v>
      </c>
      <c r="E12996">
        <v>134.335814153011</v>
      </c>
      <c r="F12996">
        <v>281</v>
      </c>
      <c r="G12996">
        <v>0</v>
      </c>
      <c r="H12996">
        <v>-1238.08885065858</v>
      </c>
    </row>
    <row r="12997" spans="1:8" x14ac:dyDescent="0.25">
      <c r="A12997">
        <v>6500</v>
      </c>
      <c r="B12997">
        <v>1.0226311002791899</v>
      </c>
      <c r="C12997">
        <v>1.02319651404759</v>
      </c>
      <c r="D12997">
        <v>183.75742841971501</v>
      </c>
      <c r="E12997">
        <v>37.095356395080302</v>
      </c>
      <c r="F12997">
        <v>283</v>
      </c>
      <c r="G12997" s="1">
        <v>-6.7762635780343999E-24</v>
      </c>
      <c r="H12997">
        <v>-1235.9941836594201</v>
      </c>
    </row>
    <row r="12998" spans="1:8" x14ac:dyDescent="0.25">
      <c r="A12998">
        <v>6500</v>
      </c>
      <c r="B12998">
        <v>1.02261727575535</v>
      </c>
      <c r="C12998">
        <v>1.02445252716337</v>
      </c>
      <c r="D12998">
        <v>183.45120392001999</v>
      </c>
      <c r="E12998">
        <v>183.45120391992299</v>
      </c>
      <c r="F12998">
        <v>283</v>
      </c>
      <c r="G12998" s="1">
        <v>3.3881317890172E-24</v>
      </c>
      <c r="H12998">
        <v>-1235.9103992017001</v>
      </c>
    </row>
    <row r="12999" spans="1:8" x14ac:dyDescent="0.25">
      <c r="A12999">
        <v>6500</v>
      </c>
      <c r="B12999">
        <v>1.0225877830513901</v>
      </c>
      <c r="C12999">
        <v>1.02310602544907</v>
      </c>
      <c r="D12999">
        <v>56.614976529193001</v>
      </c>
      <c r="E12999">
        <v>46.712026838858598</v>
      </c>
      <c r="F12999">
        <v>286</v>
      </c>
      <c r="G12999" s="1">
        <v>-2.9646153153900501E-24</v>
      </c>
      <c r="H12999">
        <v>-1228.5808381996601</v>
      </c>
    </row>
    <row r="13000" spans="1:8" x14ac:dyDescent="0.25">
      <c r="A13000">
        <v>6500</v>
      </c>
      <c r="B13000">
        <v>1.0225905671297699</v>
      </c>
      <c r="C13000">
        <v>1.02310736506394</v>
      </c>
      <c r="D13000">
        <v>44.442820509999898</v>
      </c>
      <c r="E13000">
        <v>44.442820429751102</v>
      </c>
      <c r="F13000">
        <v>287</v>
      </c>
      <c r="G13000" s="1">
        <v>3.3881317890172E-24</v>
      </c>
      <c r="H13000">
        <v>-1229.86756064375</v>
      </c>
    </row>
    <row r="13001" spans="1:8" x14ac:dyDescent="0.25">
      <c r="A13001">
        <v>6500</v>
      </c>
      <c r="B13001">
        <v>1.0225906333466099</v>
      </c>
      <c r="C13001">
        <v>1.0231074654440899</v>
      </c>
      <c r="D13001">
        <v>56.619759609529602</v>
      </c>
      <c r="E13001">
        <v>44.442511556210398</v>
      </c>
      <c r="F13001">
        <v>287</v>
      </c>
      <c r="G13001" s="1">
        <v>-4.2351647362714999E-25</v>
      </c>
      <c r="H13001">
        <v>-1229.76934401419</v>
      </c>
    </row>
    <row r="13002" spans="1:8" x14ac:dyDescent="0.25">
      <c r="A13002">
        <v>6600</v>
      </c>
      <c r="B13002">
        <v>1.0225770372741401</v>
      </c>
      <c r="C13002">
        <v>1.02310772379103</v>
      </c>
      <c r="D13002">
        <v>57.363240483525097</v>
      </c>
      <c r="E13002">
        <v>57.363240483321498</v>
      </c>
      <c r="F13002">
        <v>3</v>
      </c>
      <c r="G13002" s="1">
        <v>3.3881317890172E-24</v>
      </c>
      <c r="H13002">
        <v>-1224.05967946491</v>
      </c>
    </row>
    <row r="13003" spans="1:8" x14ac:dyDescent="0.25">
      <c r="A13003">
        <v>6600</v>
      </c>
      <c r="B13003">
        <v>1.02258128886759</v>
      </c>
      <c r="C13003">
        <v>1.02310513023758</v>
      </c>
      <c r="D13003">
        <v>59.375857842674698</v>
      </c>
      <c r="E13003">
        <v>56.605368809465297</v>
      </c>
      <c r="F13003">
        <v>244</v>
      </c>
      <c r="G13003" s="1">
        <v>-4.2351647362714999E-25</v>
      </c>
      <c r="H13003">
        <v>-1226.1988201182</v>
      </c>
    </row>
    <row r="13004" spans="1:8" x14ac:dyDescent="0.25">
      <c r="A13004">
        <v>6600</v>
      </c>
      <c r="B13004">
        <v>1.0225830373482001</v>
      </c>
      <c r="C13004">
        <v>1.0231068736542801</v>
      </c>
      <c r="D13004">
        <v>56.6053889807513</v>
      </c>
      <c r="E13004">
        <v>56.6053889799743</v>
      </c>
      <c r="F13004">
        <v>244</v>
      </c>
      <c r="G13004">
        <v>0</v>
      </c>
      <c r="H13004">
        <v>-1226.2038776470899</v>
      </c>
    </row>
    <row r="13005" spans="1:8" x14ac:dyDescent="0.25">
      <c r="A13005">
        <v>6600</v>
      </c>
      <c r="B13005">
        <v>1.0225919450935099</v>
      </c>
      <c r="C13005">
        <v>1.02311561475441</v>
      </c>
      <c r="D13005">
        <v>56.605721373465002</v>
      </c>
      <c r="E13005">
        <v>56.605721373007498</v>
      </c>
      <c r="F13005">
        <v>5</v>
      </c>
      <c r="G13005" s="1">
        <v>2.9646153153900501E-24</v>
      </c>
      <c r="H13005">
        <v>-1226.2867503636701</v>
      </c>
    </row>
    <row r="13006" spans="1:8" x14ac:dyDescent="0.25">
      <c r="A13006">
        <v>6600</v>
      </c>
      <c r="B13006">
        <v>1.0226139751672501</v>
      </c>
      <c r="C13006">
        <v>1.0231320539512301</v>
      </c>
      <c r="D13006">
        <v>56.615104248784597</v>
      </c>
      <c r="E13006">
        <v>56.615104248391503</v>
      </c>
      <c r="F13006">
        <v>5</v>
      </c>
      <c r="G13006">
        <v>0</v>
      </c>
      <c r="H13006">
        <v>-1228.6121840660601</v>
      </c>
    </row>
    <row r="13007" spans="1:8" x14ac:dyDescent="0.25">
      <c r="A13007">
        <v>6600</v>
      </c>
      <c r="B13007">
        <v>1.02261973654345</v>
      </c>
      <c r="C13007">
        <v>1.02313550925341</v>
      </c>
      <c r="D13007">
        <v>44.444381547714499</v>
      </c>
      <c r="E13007">
        <v>44.444381467420499</v>
      </c>
      <c r="F13007">
        <v>6</v>
      </c>
      <c r="G13007" s="1">
        <v>6.7762635780343999E-24</v>
      </c>
      <c r="H13007">
        <v>-1230.35832110352</v>
      </c>
    </row>
    <row r="13008" spans="1:8" x14ac:dyDescent="0.25">
      <c r="A13008">
        <v>6600</v>
      </c>
      <c r="B13008">
        <v>1.02265412555466</v>
      </c>
      <c r="C13008">
        <v>1.0232243227236899</v>
      </c>
      <c r="D13008">
        <v>44.452255401328998</v>
      </c>
      <c r="E13008">
        <v>44.447552300835099</v>
      </c>
      <c r="F13008">
        <v>266</v>
      </c>
      <c r="G13008" s="1">
        <v>-3.3881317890172E-24</v>
      </c>
      <c r="H13008">
        <v>-1234.03358095453</v>
      </c>
    </row>
    <row r="13009" spans="1:8" x14ac:dyDescent="0.25">
      <c r="A13009">
        <v>6600</v>
      </c>
      <c r="B13009">
        <v>1.0226564238025899</v>
      </c>
      <c r="C13009">
        <v>1.0232260314297801</v>
      </c>
      <c r="D13009">
        <v>44.448396790631101</v>
      </c>
      <c r="E13009">
        <v>38.547167133041803</v>
      </c>
      <c r="F13009">
        <v>9</v>
      </c>
      <c r="G13009" s="1">
        <v>2.9646153153900501E-24</v>
      </c>
      <c r="H13009">
        <v>-1234.2955082282899</v>
      </c>
    </row>
    <row r="13010" spans="1:8" x14ac:dyDescent="0.25">
      <c r="A13010">
        <v>6600</v>
      </c>
      <c r="B13010">
        <v>1.0226383894112401</v>
      </c>
      <c r="C13010">
        <v>1.0234466061099601</v>
      </c>
      <c r="D13010">
        <v>187.08347281092699</v>
      </c>
      <c r="E13010">
        <v>44.448086601948297</v>
      </c>
      <c r="F13010">
        <v>9</v>
      </c>
      <c r="G13010" s="1">
        <v>4.2351647362714999E-25</v>
      </c>
      <c r="H13010">
        <v>-1234.1981253316801</v>
      </c>
    </row>
    <row r="13011" spans="1:8" x14ac:dyDescent="0.25">
      <c r="A13011">
        <v>6600</v>
      </c>
      <c r="B13011">
        <v>1.0226510290202799</v>
      </c>
      <c r="C13011">
        <v>1.0232190155460901</v>
      </c>
      <c r="D13011">
        <v>175.42851733443001</v>
      </c>
      <c r="E13011">
        <v>38.549394832712601</v>
      </c>
      <c r="F13011">
        <v>8</v>
      </c>
      <c r="G13011" s="1">
        <v>-3.3881317890172E-24</v>
      </c>
      <c r="H13011">
        <v>-1235.12265492404</v>
      </c>
    </row>
    <row r="13012" spans="1:8" x14ac:dyDescent="0.25">
      <c r="A13012">
        <v>6600</v>
      </c>
      <c r="B13012">
        <v>1.0226424902345701</v>
      </c>
      <c r="C13012">
        <v>1.0234226704748901</v>
      </c>
      <c r="D13012">
        <v>175.26316327927299</v>
      </c>
      <c r="E13012">
        <v>175.263163278002</v>
      </c>
      <c r="F13012">
        <v>10</v>
      </c>
      <c r="G13012">
        <v>0</v>
      </c>
      <c r="H13012">
        <v>-1235.07473841607</v>
      </c>
    </row>
    <row r="13013" spans="1:8" x14ac:dyDescent="0.25">
      <c r="A13013">
        <v>6600</v>
      </c>
      <c r="B13013">
        <v>1.0226643022914299</v>
      </c>
      <c r="C13013">
        <v>1.0232318964951299</v>
      </c>
      <c r="D13013">
        <v>38.549596247224798</v>
      </c>
      <c r="E13013">
        <v>38.3540109463639</v>
      </c>
      <c r="F13013">
        <v>289</v>
      </c>
      <c r="G13013" s="1">
        <v>-2.9646153153900501E-24</v>
      </c>
      <c r="H13013">
        <v>-1235.19639503501</v>
      </c>
    </row>
    <row r="13014" spans="1:8" x14ac:dyDescent="0.25">
      <c r="A13014">
        <v>6600</v>
      </c>
      <c r="B13014">
        <v>1.02263677137277</v>
      </c>
      <c r="C13014">
        <v>1.0240388462385701</v>
      </c>
      <c r="D13014">
        <v>175.83987265722601</v>
      </c>
      <c r="E13014">
        <v>175.151638536192</v>
      </c>
      <c r="F13014">
        <v>241</v>
      </c>
      <c r="G13014">
        <v>0</v>
      </c>
      <c r="H13014">
        <v>-1235.0426132268899</v>
      </c>
    </row>
    <row r="13015" spans="1:8" x14ac:dyDescent="0.25">
      <c r="A13015">
        <v>6600</v>
      </c>
      <c r="B13015">
        <v>1.02720882433824</v>
      </c>
      <c r="C13015">
        <v>1.0299859708228001</v>
      </c>
      <c r="D13015">
        <v>183.05879294998101</v>
      </c>
      <c r="E13015">
        <v>178.31219518317201</v>
      </c>
      <c r="F13015">
        <v>13</v>
      </c>
      <c r="G13015">
        <v>0</v>
      </c>
      <c r="H13015">
        <v>-1234.72749917395</v>
      </c>
    </row>
    <row r="13016" spans="1:8" x14ac:dyDescent="0.25">
      <c r="A13016">
        <v>6600</v>
      </c>
      <c r="B13016">
        <v>1.02713210394486</v>
      </c>
      <c r="C13016">
        <v>1.02990984680461</v>
      </c>
      <c r="D13016">
        <v>183.07265781913901</v>
      </c>
      <c r="E13016">
        <v>178.32557567856</v>
      </c>
      <c r="F13016">
        <v>13</v>
      </c>
      <c r="G13016" s="1">
        <v>3.3881317890172E-24</v>
      </c>
      <c r="H13016">
        <v>-1234.7401480532801</v>
      </c>
    </row>
    <row r="13017" spans="1:8" x14ac:dyDescent="0.25">
      <c r="A13017">
        <v>6600</v>
      </c>
      <c r="B13017">
        <v>1.0238702287229899</v>
      </c>
      <c r="C13017">
        <v>1.0266607892975499</v>
      </c>
      <c r="D13017">
        <v>176.07599753206699</v>
      </c>
      <c r="E13017">
        <v>175.366346647749</v>
      </c>
      <c r="F13017">
        <v>12</v>
      </c>
      <c r="G13017" s="1">
        <v>-2.9646153153900501E-24</v>
      </c>
      <c r="H13017">
        <v>-1234.8998875551899</v>
      </c>
    </row>
    <row r="13018" spans="1:8" x14ac:dyDescent="0.25">
      <c r="A13018">
        <v>6600</v>
      </c>
      <c r="B13018">
        <v>1.02584367899422</v>
      </c>
      <c r="C13018">
        <v>1.0286263229063699</v>
      </c>
      <c r="D13018">
        <v>178.55656940095699</v>
      </c>
      <c r="E13018">
        <v>175.72245691328601</v>
      </c>
      <c r="F13018">
        <v>288</v>
      </c>
      <c r="G13018">
        <v>0</v>
      </c>
      <c r="H13018">
        <v>-1234.8014157115999</v>
      </c>
    </row>
    <row r="13019" spans="1:8" x14ac:dyDescent="0.25">
      <c r="A13019">
        <v>6600</v>
      </c>
      <c r="B13019">
        <v>1.0277464469654201</v>
      </c>
      <c r="C13019">
        <v>1.0305210502331399</v>
      </c>
      <c r="D13019">
        <v>182.96180046891601</v>
      </c>
      <c r="E13019">
        <v>178.21641057414499</v>
      </c>
      <c r="F13019">
        <v>288</v>
      </c>
      <c r="G13019" s="1">
        <v>3.3881317890172E-24</v>
      </c>
      <c r="H13019">
        <v>-1234.6916268336099</v>
      </c>
    </row>
    <row r="13020" spans="1:8" x14ac:dyDescent="0.25">
      <c r="A13020">
        <v>6600</v>
      </c>
      <c r="B13020">
        <v>1.02264695307333</v>
      </c>
      <c r="C13020">
        <v>1.02321467330511</v>
      </c>
      <c r="D13020">
        <v>178.156367752872</v>
      </c>
      <c r="E13020">
        <v>57.0100376814989</v>
      </c>
      <c r="F13020">
        <v>15</v>
      </c>
      <c r="G13020" s="1">
        <v>-4.2351647362714999E-25</v>
      </c>
      <c r="H13020">
        <v>-1235.0994019162599</v>
      </c>
    </row>
    <row r="13021" spans="1:8" x14ac:dyDescent="0.25">
      <c r="A13021">
        <v>6600</v>
      </c>
      <c r="B13021">
        <v>1.02264857681077</v>
      </c>
      <c r="C13021">
        <v>1.0232162927941799</v>
      </c>
      <c r="D13021">
        <v>178.165370589964</v>
      </c>
      <c r="E13021">
        <v>38.549360026208802</v>
      </c>
      <c r="F13021">
        <v>15</v>
      </c>
      <c r="G13021">
        <v>0</v>
      </c>
      <c r="H13021">
        <v>-1235.10779429683</v>
      </c>
    </row>
    <row r="13022" spans="1:8" x14ac:dyDescent="0.25">
      <c r="A13022">
        <v>6600</v>
      </c>
      <c r="B13022">
        <v>1.02264206403619</v>
      </c>
      <c r="C13022">
        <v>1.0233004662456799</v>
      </c>
      <c r="D13022">
        <v>178.08731960152599</v>
      </c>
      <c r="E13022">
        <v>133.14939783435801</v>
      </c>
      <c r="F13022">
        <v>16</v>
      </c>
      <c r="G13022" s="1">
        <v>-3.3881317890172E-24</v>
      </c>
      <c r="H13022">
        <v>-1235.0727954389799</v>
      </c>
    </row>
    <row r="13023" spans="1:8" x14ac:dyDescent="0.25">
      <c r="A13023">
        <v>6600</v>
      </c>
      <c r="B13023">
        <v>1.0269725803111101</v>
      </c>
      <c r="C13023">
        <v>1.02971609363533</v>
      </c>
      <c r="D13023">
        <v>176.92719301583799</v>
      </c>
      <c r="E13023">
        <v>133.34156402376601</v>
      </c>
      <c r="F13023">
        <v>20</v>
      </c>
      <c r="G13023" s="1">
        <v>4.2351647362714999E-25</v>
      </c>
      <c r="H13023">
        <v>-1234.6277143352499</v>
      </c>
    </row>
    <row r="13024" spans="1:8" x14ac:dyDescent="0.25">
      <c r="A13024">
        <v>6600</v>
      </c>
      <c r="B13024">
        <v>1.02890871733337</v>
      </c>
      <c r="C13024">
        <v>1.03170020455734</v>
      </c>
      <c r="D13024">
        <v>176.57154164989501</v>
      </c>
      <c r="E13024">
        <v>133.08081264850401</v>
      </c>
      <c r="F13024">
        <v>18</v>
      </c>
      <c r="G13024">
        <v>0</v>
      </c>
      <c r="H13024">
        <v>-1234.49073928497</v>
      </c>
    </row>
    <row r="13025" spans="1:8" x14ac:dyDescent="0.25">
      <c r="A13025">
        <v>6600</v>
      </c>
      <c r="B13025">
        <v>1.03138873855616</v>
      </c>
      <c r="C13025">
        <v>1.03416842824591</v>
      </c>
      <c r="D13025">
        <v>176.132762236768</v>
      </c>
      <c r="E13025">
        <v>134.87580639644301</v>
      </c>
      <c r="F13025">
        <v>18</v>
      </c>
      <c r="G13025" s="1">
        <v>3.3881317890172E-24</v>
      </c>
      <c r="H13025">
        <v>-1234.3241426700199</v>
      </c>
    </row>
    <row r="13026" spans="1:8" x14ac:dyDescent="0.25">
      <c r="A13026">
        <v>6600</v>
      </c>
      <c r="B13026">
        <v>1.02934373173953</v>
      </c>
      <c r="C13026">
        <v>1.0321331921008301</v>
      </c>
      <c r="D13026">
        <v>176.494589816575</v>
      </c>
      <c r="E13026">
        <v>136.58141976624901</v>
      </c>
      <c r="F13026">
        <v>19</v>
      </c>
      <c r="G13026" s="1">
        <v>-4.2351647362714999E-25</v>
      </c>
      <c r="H13026">
        <v>-1234.4618224164601</v>
      </c>
    </row>
    <row r="13027" spans="1:8" x14ac:dyDescent="0.25">
      <c r="A13027">
        <v>6600</v>
      </c>
      <c r="B13027">
        <v>1.0314094176008299</v>
      </c>
      <c r="C13027">
        <v>1.0341340559919701</v>
      </c>
      <c r="D13027">
        <v>176.144590801047</v>
      </c>
      <c r="E13027">
        <v>138.44803711938701</v>
      </c>
      <c r="F13027">
        <v>19</v>
      </c>
      <c r="G13027" s="1">
        <v>-3.3881317890172E-24</v>
      </c>
      <c r="H13027">
        <v>-1234.3381010734499</v>
      </c>
    </row>
    <row r="13028" spans="1:8" x14ac:dyDescent="0.25">
      <c r="A13028">
        <v>6600</v>
      </c>
      <c r="B13028">
        <v>1.0226670557195601</v>
      </c>
      <c r="C13028">
        <v>1.0232333160453699</v>
      </c>
      <c r="D13028">
        <v>38.355437622874497</v>
      </c>
      <c r="E13028">
        <v>38.355437616540101</v>
      </c>
      <c r="F13028">
        <v>22</v>
      </c>
      <c r="G13028" s="1">
        <v>-3.8116482626443498E-24</v>
      </c>
      <c r="H13028">
        <v>-1235.72719633216</v>
      </c>
    </row>
    <row r="13029" spans="1:8" x14ac:dyDescent="0.25">
      <c r="A13029">
        <v>6600</v>
      </c>
      <c r="B13029">
        <v>1.02266854069032</v>
      </c>
      <c r="C13029">
        <v>1.0232341168524699</v>
      </c>
      <c r="D13029">
        <v>38.3562267399099</v>
      </c>
      <c r="E13029">
        <v>37.0956212759381</v>
      </c>
      <c r="F13029">
        <v>26</v>
      </c>
      <c r="G13029">
        <v>0</v>
      </c>
      <c r="H13029">
        <v>-1236.0208242854701</v>
      </c>
    </row>
    <row r="13030" spans="1:8" x14ac:dyDescent="0.25">
      <c r="A13030">
        <v>6600</v>
      </c>
      <c r="B13030">
        <v>1.0231838097134101</v>
      </c>
      <c r="C13030">
        <v>1.02623861165471</v>
      </c>
      <c r="D13030">
        <v>179.51325266323801</v>
      </c>
      <c r="E13030">
        <v>179.513252662475</v>
      </c>
      <c r="F13030">
        <v>25</v>
      </c>
      <c r="G13030" s="1">
        <v>4.2351647362714999E-25</v>
      </c>
      <c r="H13030">
        <v>-1236.0325111925599</v>
      </c>
    </row>
    <row r="13031" spans="1:8" x14ac:dyDescent="0.25">
      <c r="A13031">
        <v>6600</v>
      </c>
      <c r="B13031">
        <v>1.0232337559010301</v>
      </c>
      <c r="C13031">
        <v>1.0262880928222899</v>
      </c>
      <c r="D13031">
        <v>179.50419257904599</v>
      </c>
      <c r="E13031">
        <v>179.50419257822401</v>
      </c>
      <c r="F13031">
        <v>25</v>
      </c>
      <c r="G13031" s="1">
        <v>2.9646153153900501E-24</v>
      </c>
      <c r="H13031">
        <v>-1236.0235742586401</v>
      </c>
    </row>
    <row r="13032" spans="1:8" x14ac:dyDescent="0.25">
      <c r="A13032">
        <v>6600</v>
      </c>
      <c r="B13032">
        <v>1.02407617555818</v>
      </c>
      <c r="C13032">
        <v>1.0271258900992799</v>
      </c>
      <c r="D13032">
        <v>179.35181767044801</v>
      </c>
      <c r="E13032">
        <v>179.35181766964399</v>
      </c>
      <c r="F13032">
        <v>24</v>
      </c>
      <c r="G13032" s="1">
        <v>3.3881317890172E-24</v>
      </c>
      <c r="H13032">
        <v>-1235.96200413153</v>
      </c>
    </row>
    <row r="13033" spans="1:8" x14ac:dyDescent="0.25">
      <c r="A13033">
        <v>6600</v>
      </c>
      <c r="B13033">
        <v>1.0226366962375999</v>
      </c>
      <c r="C13033">
        <v>1.0247272472</v>
      </c>
      <c r="D13033">
        <v>179.788406804879</v>
      </c>
      <c r="E13033">
        <v>178.365499870912</v>
      </c>
      <c r="F13033">
        <v>265</v>
      </c>
      <c r="G13033" s="1">
        <v>3.3881317890172E-24</v>
      </c>
      <c r="H13033">
        <v>-1236.1127398231699</v>
      </c>
    </row>
    <row r="13034" spans="1:8" x14ac:dyDescent="0.25">
      <c r="A13034">
        <v>6600</v>
      </c>
      <c r="B13034">
        <v>1.0227387633495399</v>
      </c>
      <c r="C13034">
        <v>1.02326150181553</v>
      </c>
      <c r="D13034">
        <v>36.766341142280503</v>
      </c>
      <c r="E13034">
        <v>36.766341123116398</v>
      </c>
      <c r="F13034">
        <v>282</v>
      </c>
      <c r="G13034" s="1">
        <v>3.8116482626443498E-24</v>
      </c>
      <c r="H13034">
        <v>-1236.60967029674</v>
      </c>
    </row>
    <row r="13035" spans="1:8" x14ac:dyDescent="0.25">
      <c r="A13035">
        <v>6600</v>
      </c>
      <c r="B13035">
        <v>1.0227402715552001</v>
      </c>
      <c r="C13035">
        <v>1.0232621007921401</v>
      </c>
      <c r="D13035">
        <v>36.768989728205398</v>
      </c>
      <c r="E13035">
        <v>36.768989709073601</v>
      </c>
      <c r="F13035">
        <v>29</v>
      </c>
      <c r="G13035" s="1">
        <v>-3.8116482626443498E-24</v>
      </c>
      <c r="H13035">
        <v>-1237.04847472404</v>
      </c>
    </row>
    <row r="13036" spans="1:8" x14ac:dyDescent="0.25">
      <c r="A13036">
        <v>6600</v>
      </c>
      <c r="B13036">
        <v>1.0227413169613899</v>
      </c>
      <c r="C13036">
        <v>1.0232625159803499</v>
      </c>
      <c r="D13036">
        <v>36.770829048560302</v>
      </c>
      <c r="E13036">
        <v>36.770829029423702</v>
      </c>
      <c r="F13036">
        <v>28</v>
      </c>
      <c r="G13036">
        <v>0</v>
      </c>
      <c r="H13036">
        <v>-1237.3529867192001</v>
      </c>
    </row>
    <row r="13037" spans="1:8" x14ac:dyDescent="0.25">
      <c r="A13037">
        <v>6600</v>
      </c>
      <c r="B13037">
        <v>1.0227422700425299</v>
      </c>
      <c r="C13037">
        <v>1.02326280052775</v>
      </c>
      <c r="D13037">
        <v>36.772780093493097</v>
      </c>
      <c r="E13037">
        <v>36.772780074347899</v>
      </c>
      <c r="F13037">
        <v>35</v>
      </c>
      <c r="G13037" s="1">
        <v>-4.2351647362714999E-25</v>
      </c>
      <c r="H13037">
        <v>-1237.67578265667</v>
      </c>
    </row>
    <row r="13038" spans="1:8" x14ac:dyDescent="0.25">
      <c r="A13038">
        <v>6600</v>
      </c>
      <c r="B13038">
        <v>1.0227186997340301</v>
      </c>
      <c r="C13038">
        <v>1.0235452975271599</v>
      </c>
      <c r="D13038">
        <v>184.393014484357</v>
      </c>
      <c r="E13038">
        <v>138.93792757372199</v>
      </c>
      <c r="F13038">
        <v>30</v>
      </c>
      <c r="G13038">
        <v>0</v>
      </c>
      <c r="H13038">
        <v>-1237.2135773748701</v>
      </c>
    </row>
    <row r="13039" spans="1:8" x14ac:dyDescent="0.25">
      <c r="A13039">
        <v>6600</v>
      </c>
      <c r="B13039">
        <v>1.02272563753976</v>
      </c>
      <c r="C13039">
        <v>1.0232469377095399</v>
      </c>
      <c r="D13039">
        <v>184.49727193139199</v>
      </c>
      <c r="E13039">
        <v>137.941885556328</v>
      </c>
      <c r="F13039">
        <v>31</v>
      </c>
      <c r="G13039" s="1">
        <v>-3.3881317890172E-24</v>
      </c>
      <c r="H13039">
        <v>-1237.25558104995</v>
      </c>
    </row>
    <row r="13040" spans="1:8" x14ac:dyDescent="0.25">
      <c r="A13040">
        <v>6600</v>
      </c>
      <c r="B13040">
        <v>1.0227272936412299</v>
      </c>
      <c r="C13040">
        <v>1.02324858565194</v>
      </c>
      <c r="D13040">
        <v>184.521967259588</v>
      </c>
      <c r="E13040">
        <v>59.047029523057503</v>
      </c>
      <c r="F13040">
        <v>31</v>
      </c>
      <c r="G13040" s="1">
        <v>-3.3881317890172E-24</v>
      </c>
      <c r="H13040">
        <v>-1237.2656002225201</v>
      </c>
    </row>
    <row r="13041" spans="1:8" x14ac:dyDescent="0.25">
      <c r="A13041">
        <v>6600</v>
      </c>
      <c r="B13041">
        <v>1.0227289874872001</v>
      </c>
      <c r="C13041">
        <v>1.02325027836487</v>
      </c>
      <c r="D13041">
        <v>184.531735148308</v>
      </c>
      <c r="E13041">
        <v>36.770368007624199</v>
      </c>
      <c r="F13041">
        <v>262</v>
      </c>
      <c r="G13041">
        <v>0</v>
      </c>
      <c r="H13041">
        <v>-1237.27527490073</v>
      </c>
    </row>
    <row r="13042" spans="1:8" x14ac:dyDescent="0.25">
      <c r="A13042">
        <v>6600</v>
      </c>
      <c r="B13042">
        <v>1.0227262421527601</v>
      </c>
      <c r="C13042">
        <v>1.0233282060338</v>
      </c>
      <c r="D13042">
        <v>187.18071160794901</v>
      </c>
      <c r="E13042">
        <v>36.7721584529477</v>
      </c>
      <c r="F13042">
        <v>34</v>
      </c>
      <c r="G13042" s="1">
        <v>3.3881317890172E-24</v>
      </c>
      <c r="H13042">
        <v>-1237.5720381113099</v>
      </c>
    </row>
    <row r="13043" spans="1:8" x14ac:dyDescent="0.25">
      <c r="A13043">
        <v>6600</v>
      </c>
      <c r="B13043">
        <v>1.0227198661185499</v>
      </c>
      <c r="C13043">
        <v>1.02410714734591</v>
      </c>
      <c r="D13043">
        <v>187.188970329303</v>
      </c>
      <c r="E13043">
        <v>187.03703124758599</v>
      </c>
      <c r="F13043">
        <v>34</v>
      </c>
      <c r="G13043">
        <v>0</v>
      </c>
      <c r="H13043">
        <v>-1237.5307604207401</v>
      </c>
    </row>
    <row r="13044" spans="1:8" x14ac:dyDescent="0.25">
      <c r="A13044">
        <v>6600</v>
      </c>
      <c r="B13044">
        <v>1.02274356923354</v>
      </c>
      <c r="C13044">
        <v>1.0232632443083101</v>
      </c>
      <c r="D13044">
        <v>36.775644056302902</v>
      </c>
      <c r="E13044">
        <v>36.775644037208501</v>
      </c>
      <c r="F13044">
        <v>42</v>
      </c>
      <c r="G13044" s="1">
        <v>3.3881317890172E-24</v>
      </c>
      <c r="H13044">
        <v>-1238.14912170768</v>
      </c>
    </row>
    <row r="13045" spans="1:8" x14ac:dyDescent="0.25">
      <c r="A13045">
        <v>6600</v>
      </c>
      <c r="B13045">
        <v>1.02274437503288</v>
      </c>
      <c r="C13045">
        <v>1.0232640238006201</v>
      </c>
      <c r="D13045">
        <v>36.778851136247802</v>
      </c>
      <c r="E13045">
        <v>36.778851117109298</v>
      </c>
      <c r="F13045">
        <v>280</v>
      </c>
      <c r="G13045">
        <v>0</v>
      </c>
      <c r="H13045">
        <v>-1238.67758170415</v>
      </c>
    </row>
    <row r="13046" spans="1:8" x14ac:dyDescent="0.25">
      <c r="A13046">
        <v>6600</v>
      </c>
      <c r="B13046">
        <v>1.0227406212624099</v>
      </c>
      <c r="C13046">
        <v>1.0232602566771301</v>
      </c>
      <c r="D13046">
        <v>186.25213913607999</v>
      </c>
      <c r="E13046">
        <v>36.785144083872197</v>
      </c>
      <c r="F13046">
        <v>43</v>
      </c>
      <c r="G13046" s="1">
        <v>-3.3881317890172E-24</v>
      </c>
      <c r="H13046">
        <v>-1239.71183864878</v>
      </c>
    </row>
    <row r="13047" spans="1:8" x14ac:dyDescent="0.25">
      <c r="A13047">
        <v>6600</v>
      </c>
      <c r="B13047">
        <v>1.0227389474119799</v>
      </c>
      <c r="C13047">
        <v>1.0232585825426901</v>
      </c>
      <c r="D13047">
        <v>186.24241113892401</v>
      </c>
      <c r="E13047">
        <v>59.5975715643957</v>
      </c>
      <c r="F13047">
        <v>45</v>
      </c>
      <c r="G13047" s="1">
        <v>-3.3881317890172E-24</v>
      </c>
      <c r="H13047">
        <v>-1239.7010953235099</v>
      </c>
    </row>
    <row r="13048" spans="1:8" x14ac:dyDescent="0.25">
      <c r="A13048">
        <v>6600</v>
      </c>
      <c r="B13048">
        <v>1.02274513036102</v>
      </c>
      <c r="C13048">
        <v>1.0232647306845499</v>
      </c>
      <c r="D13048">
        <v>36.7853355320456</v>
      </c>
      <c r="E13048">
        <v>36.7853355128846</v>
      </c>
      <c r="F13048">
        <v>46</v>
      </c>
      <c r="G13048" s="1">
        <v>-6.7762635780343999E-24</v>
      </c>
      <c r="H13048">
        <v>-1239.74401924728</v>
      </c>
    </row>
    <row r="13049" spans="1:8" x14ac:dyDescent="0.25">
      <c r="A13049">
        <v>6600</v>
      </c>
      <c r="B13049">
        <v>1.0227218040403001</v>
      </c>
      <c r="C13049">
        <v>1.02349434373134</v>
      </c>
      <c r="D13049">
        <v>185.98285833870401</v>
      </c>
      <c r="E13049">
        <v>139.05260436548599</v>
      </c>
      <c r="F13049">
        <v>46</v>
      </c>
      <c r="G13049" s="1">
        <v>-4.2351647362714999E-25</v>
      </c>
      <c r="H13049">
        <v>-1239.58407181405</v>
      </c>
    </row>
    <row r="13050" spans="1:8" x14ac:dyDescent="0.25">
      <c r="A13050">
        <v>6600</v>
      </c>
      <c r="B13050">
        <v>1.0226780408821901</v>
      </c>
      <c r="C13050">
        <v>1.0232378060079299</v>
      </c>
      <c r="D13050">
        <v>37.170117003088599</v>
      </c>
      <c r="E13050">
        <v>37.158338609975999</v>
      </c>
      <c r="F13050">
        <v>141</v>
      </c>
      <c r="G13050">
        <v>0</v>
      </c>
      <c r="H13050">
        <v>-1242.4275236400099</v>
      </c>
    </row>
    <row r="13051" spans="1:8" x14ac:dyDescent="0.25">
      <c r="A13051">
        <v>6600</v>
      </c>
      <c r="B13051">
        <v>1.0226470441704101</v>
      </c>
      <c r="C13051">
        <v>1.0237922667493</v>
      </c>
      <c r="D13051">
        <v>43.438667610512603</v>
      </c>
      <c r="E13051">
        <v>43.438667594069003</v>
      </c>
      <c r="F13051">
        <v>80</v>
      </c>
      <c r="G13051" s="1">
        <v>6.7762635780343999E-24</v>
      </c>
      <c r="H13051">
        <v>-1247.4802023551499</v>
      </c>
    </row>
    <row r="13052" spans="1:8" x14ac:dyDescent="0.25">
      <c r="A13052">
        <v>6600</v>
      </c>
      <c r="B13052">
        <v>1.0225316249612499</v>
      </c>
      <c r="C13052">
        <v>1.02563370903929</v>
      </c>
      <c r="D13052">
        <v>47.024669486187499</v>
      </c>
      <c r="E13052">
        <v>43.369829512424403</v>
      </c>
      <c r="F13052">
        <v>80</v>
      </c>
      <c r="G13052" s="1">
        <v>3.3881317890172E-24</v>
      </c>
      <c r="H13052">
        <v>-1246.47677958248</v>
      </c>
    </row>
    <row r="13053" spans="1:8" x14ac:dyDescent="0.25">
      <c r="A13053">
        <v>6600</v>
      </c>
      <c r="B13053">
        <v>1.0230463472768401</v>
      </c>
      <c r="C13053">
        <v>1.02685473785412</v>
      </c>
      <c r="D13053">
        <v>184.105777716478</v>
      </c>
      <c r="E13053">
        <v>172.381027621219</v>
      </c>
      <c r="F13053">
        <v>48</v>
      </c>
      <c r="G13053" s="1">
        <v>-3.3881317890172E-24</v>
      </c>
      <c r="H13053">
        <v>-1247.190322793</v>
      </c>
    </row>
    <row r="13054" spans="1:8" x14ac:dyDescent="0.25">
      <c r="A13054">
        <v>6600</v>
      </c>
      <c r="B13054">
        <v>1.0230985872024301</v>
      </c>
      <c r="C13054">
        <v>1.0269064903048499</v>
      </c>
      <c r="D13054">
        <v>184.09619853325</v>
      </c>
      <c r="E13054">
        <v>172.372325902375</v>
      </c>
      <c r="F13054">
        <v>56</v>
      </c>
      <c r="G13054">
        <v>0</v>
      </c>
      <c r="H13054">
        <v>-1247.17494910245</v>
      </c>
    </row>
    <row r="13055" spans="1:8" x14ac:dyDescent="0.25">
      <c r="A13055">
        <v>6600</v>
      </c>
      <c r="B13055">
        <v>1.0259176783995201</v>
      </c>
      <c r="C13055">
        <v>1.0296795948053901</v>
      </c>
      <c r="D13055">
        <v>174.66349850403299</v>
      </c>
      <c r="E13055">
        <v>171.85324575566199</v>
      </c>
      <c r="F13055">
        <v>49</v>
      </c>
      <c r="G13055" s="1">
        <v>4.2351647362714999E-25</v>
      </c>
      <c r="H13055">
        <v>-1246.87782499382</v>
      </c>
    </row>
    <row r="13056" spans="1:8" x14ac:dyDescent="0.25">
      <c r="A13056">
        <v>6600</v>
      </c>
      <c r="B13056">
        <v>1.0259607959975401</v>
      </c>
      <c r="C13056">
        <v>1.02972272958998</v>
      </c>
      <c r="D13056">
        <v>174.655429252147</v>
      </c>
      <c r="E13056">
        <v>171.84537883924099</v>
      </c>
      <c r="F13056">
        <v>49</v>
      </c>
      <c r="G13056" s="1">
        <v>3.3881317890172E-24</v>
      </c>
      <c r="H13056">
        <v>-1246.86417847957</v>
      </c>
    </row>
    <row r="13057" spans="1:8" x14ac:dyDescent="0.25">
      <c r="A13057">
        <v>6600</v>
      </c>
      <c r="B13057">
        <v>1.02262484781771</v>
      </c>
      <c r="C13057">
        <v>1.0260601776365199</v>
      </c>
      <c r="D13057">
        <v>172.51501213756501</v>
      </c>
      <c r="E13057">
        <v>172.51501213753801</v>
      </c>
      <c r="F13057">
        <v>50</v>
      </c>
      <c r="G13057" s="1">
        <v>2.9646153153900501E-24</v>
      </c>
      <c r="H13057">
        <v>-1247.26285418371</v>
      </c>
    </row>
    <row r="13058" spans="1:8" x14ac:dyDescent="0.25">
      <c r="A13058">
        <v>6600</v>
      </c>
      <c r="B13058">
        <v>1.02278164816368</v>
      </c>
      <c r="C13058">
        <v>1.02659135669978</v>
      </c>
      <c r="D13058">
        <v>172.42844082899001</v>
      </c>
      <c r="E13058">
        <v>172.41570207155999</v>
      </c>
      <c r="F13058">
        <v>52</v>
      </c>
      <c r="G13058" s="1">
        <v>-6.7762635780343999E-24</v>
      </c>
      <c r="H13058">
        <v>-1247.21200965396</v>
      </c>
    </row>
    <row r="13059" spans="1:8" x14ac:dyDescent="0.25">
      <c r="A13059">
        <v>6600</v>
      </c>
      <c r="B13059">
        <v>1.0244913474383099</v>
      </c>
      <c r="C13059">
        <v>1.0282724860233201</v>
      </c>
      <c r="D13059">
        <v>174.927854151209</v>
      </c>
      <c r="E13059">
        <v>172.115248729022</v>
      </c>
      <c r="F13059">
        <v>53</v>
      </c>
      <c r="G13059">
        <v>0</v>
      </c>
      <c r="H13059">
        <v>-1247.0558900922899</v>
      </c>
    </row>
    <row r="13060" spans="1:8" x14ac:dyDescent="0.25">
      <c r="A13060">
        <v>6600</v>
      </c>
      <c r="B13060">
        <v>1.0254426277237501</v>
      </c>
      <c r="C13060">
        <v>1.02920701828132</v>
      </c>
      <c r="D13060">
        <v>174.750914597486</v>
      </c>
      <c r="E13060">
        <v>171.93988661047501</v>
      </c>
      <c r="F13060">
        <v>54</v>
      </c>
      <c r="G13060" s="1">
        <v>4.2351647362714999E-25</v>
      </c>
      <c r="H13060">
        <v>-1246.9364466198499</v>
      </c>
    </row>
    <row r="13061" spans="1:8" x14ac:dyDescent="0.25">
      <c r="A13061">
        <v>6600</v>
      </c>
      <c r="B13061">
        <v>1.02556202065087</v>
      </c>
      <c r="C13061">
        <v>1.0293257687402699</v>
      </c>
      <c r="D13061">
        <v>174.72886031975699</v>
      </c>
      <c r="E13061">
        <v>171.91803072963</v>
      </c>
      <c r="F13061">
        <v>57</v>
      </c>
      <c r="G13061" s="1">
        <v>3.3881317890172E-24</v>
      </c>
      <c r="H13061">
        <v>-1246.9214698455501</v>
      </c>
    </row>
    <row r="13062" spans="1:8" x14ac:dyDescent="0.25">
      <c r="A13062">
        <v>6600</v>
      </c>
      <c r="B13062">
        <v>1.0232591804845801</v>
      </c>
      <c r="C13062">
        <v>1.02706611160888</v>
      </c>
      <c r="D13062">
        <v>184.066830399418</v>
      </c>
      <c r="E13062">
        <v>172.34389322912301</v>
      </c>
      <c r="F13062">
        <v>57</v>
      </c>
      <c r="G13062">
        <v>0</v>
      </c>
      <c r="H13062">
        <v>-1247.15638819688</v>
      </c>
    </row>
    <row r="13063" spans="1:8" x14ac:dyDescent="0.25">
      <c r="A13063">
        <v>6600</v>
      </c>
      <c r="B13063">
        <v>1.02762104250894</v>
      </c>
      <c r="C13063">
        <v>1.03137236908231</v>
      </c>
      <c r="D13063">
        <v>174.36381678670099</v>
      </c>
      <c r="E13063">
        <v>171.556097544968</v>
      </c>
      <c r="F13063">
        <v>59</v>
      </c>
      <c r="G13063">
        <v>0</v>
      </c>
      <c r="H13063">
        <v>-1246.68413873534</v>
      </c>
    </row>
    <row r="13064" spans="1:8" x14ac:dyDescent="0.25">
      <c r="A13064">
        <v>6600</v>
      </c>
      <c r="B13064">
        <v>1.0284535039485201</v>
      </c>
      <c r="C13064">
        <v>1.03220002837628</v>
      </c>
      <c r="D13064">
        <v>174.21715477676099</v>
      </c>
      <c r="E13064">
        <v>171.41066968896001</v>
      </c>
      <c r="F13064">
        <v>58</v>
      </c>
      <c r="G13064" s="1">
        <v>-3.3881317890172E-24</v>
      </c>
      <c r="H13064">
        <v>-1246.5901603879799</v>
      </c>
    </row>
    <row r="13065" spans="1:8" x14ac:dyDescent="0.25">
      <c r="A13065">
        <v>6600</v>
      </c>
      <c r="B13065">
        <v>1.02850399686501</v>
      </c>
      <c r="C13065">
        <v>1.0322500884452499</v>
      </c>
      <c r="D13065">
        <v>174.20878828441101</v>
      </c>
      <c r="E13065">
        <v>171.40252043537399</v>
      </c>
      <c r="F13065">
        <v>60</v>
      </c>
      <c r="G13065" s="1">
        <v>3.3881317890172E-24</v>
      </c>
      <c r="H13065">
        <v>-1246.57543146787</v>
      </c>
    </row>
    <row r="13066" spans="1:8" x14ac:dyDescent="0.25">
      <c r="A13066">
        <v>6600</v>
      </c>
      <c r="B13066">
        <v>1.02883280942149</v>
      </c>
      <c r="C13066">
        <v>1.03257702809163</v>
      </c>
      <c r="D13066">
        <v>174.15094195512299</v>
      </c>
      <c r="E13066">
        <v>171.345162224246</v>
      </c>
      <c r="F13066">
        <v>60</v>
      </c>
      <c r="G13066" s="1">
        <v>3.8116482626443498E-24</v>
      </c>
      <c r="H13066">
        <v>-1246.5383509216299</v>
      </c>
    </row>
    <row r="13067" spans="1:8" x14ac:dyDescent="0.25">
      <c r="A13067">
        <v>6600</v>
      </c>
      <c r="B13067">
        <v>1.02271819420286</v>
      </c>
      <c r="C13067">
        <v>1.0232396506918999</v>
      </c>
      <c r="D13067">
        <v>43.490331084229403</v>
      </c>
      <c r="E13067">
        <v>39.461577622226997</v>
      </c>
      <c r="F13067">
        <v>82</v>
      </c>
      <c r="G13067" s="1">
        <v>3.3881317890172E-24</v>
      </c>
      <c r="H13067">
        <v>-1248.1076192841099</v>
      </c>
    </row>
    <row r="13068" spans="1:8" x14ac:dyDescent="0.25">
      <c r="A13068">
        <v>6600</v>
      </c>
      <c r="B13068">
        <v>1.02271603646929</v>
      </c>
      <c r="C13068">
        <v>1.0232374854897699</v>
      </c>
      <c r="D13068">
        <v>47.162213672919798</v>
      </c>
      <c r="E13068">
        <v>43.488960225069</v>
      </c>
      <c r="F13068">
        <v>82</v>
      </c>
      <c r="G13068" s="1">
        <v>4.2351647362714999E-25</v>
      </c>
      <c r="H13068">
        <v>-1248.0888494785499</v>
      </c>
    </row>
    <row r="13069" spans="1:8" x14ac:dyDescent="0.25">
      <c r="A13069">
        <v>6600</v>
      </c>
      <c r="B13069">
        <v>1.02272093837114</v>
      </c>
      <c r="C13069">
        <v>1.0232424114233301</v>
      </c>
      <c r="D13069">
        <v>39.464926151764701</v>
      </c>
      <c r="E13069">
        <v>39.464926151039599</v>
      </c>
      <c r="F13069">
        <v>85</v>
      </c>
      <c r="G13069">
        <v>0</v>
      </c>
      <c r="H13069">
        <v>-1248.1318233002401</v>
      </c>
    </row>
    <row r="13070" spans="1:8" x14ac:dyDescent="0.25">
      <c r="A13070">
        <v>6600</v>
      </c>
      <c r="B13070">
        <v>1.0227232584607699</v>
      </c>
      <c r="C13070">
        <v>1.0232444923046899</v>
      </c>
      <c r="D13070">
        <v>39.470525647030101</v>
      </c>
      <c r="E13070">
        <v>39.470525645913099</v>
      </c>
      <c r="F13070">
        <v>249</v>
      </c>
      <c r="G13070">
        <v>0</v>
      </c>
      <c r="H13070">
        <v>-1247.8165385894099</v>
      </c>
    </row>
    <row r="13071" spans="1:8" x14ac:dyDescent="0.25">
      <c r="A13071">
        <v>6600</v>
      </c>
      <c r="B13071">
        <v>1.02271348779299</v>
      </c>
      <c r="C13071">
        <v>1.0232346880861301</v>
      </c>
      <c r="D13071">
        <v>47.1627134027176</v>
      </c>
      <c r="E13071">
        <v>39.459944717096697</v>
      </c>
      <c r="F13071">
        <v>249</v>
      </c>
      <c r="G13071">
        <v>0</v>
      </c>
      <c r="H13071">
        <v>-1247.73250367573</v>
      </c>
    </row>
    <row r="13072" spans="1:8" x14ac:dyDescent="0.25">
      <c r="A13072">
        <v>6600</v>
      </c>
      <c r="B13072">
        <v>1.0227153302752401</v>
      </c>
      <c r="C13072">
        <v>1.0232489036258601</v>
      </c>
      <c r="D13072">
        <v>39.454964044026497</v>
      </c>
      <c r="E13072">
        <v>39.454964043184603</v>
      </c>
      <c r="F13072">
        <v>88</v>
      </c>
      <c r="G13072" s="1">
        <v>-2.9646153153900501E-24</v>
      </c>
      <c r="H13072">
        <v>-1248.6523634509799</v>
      </c>
    </row>
    <row r="13073" spans="1:8" x14ac:dyDescent="0.25">
      <c r="A13073">
        <v>6600</v>
      </c>
      <c r="B13073">
        <v>1.02271424963103</v>
      </c>
      <c r="C13073">
        <v>1.02327375306502</v>
      </c>
      <c r="D13073">
        <v>43.546576997654398</v>
      </c>
      <c r="E13073">
        <v>39.453539116535502</v>
      </c>
      <c r="F13073">
        <v>150</v>
      </c>
      <c r="G13073" s="1">
        <v>3.8116482626443498E-24</v>
      </c>
      <c r="H13073">
        <v>-1248.71387214488</v>
      </c>
    </row>
    <row r="13074" spans="1:8" x14ac:dyDescent="0.25">
      <c r="A13074">
        <v>6600</v>
      </c>
      <c r="B13074">
        <v>1.0227126431263101</v>
      </c>
      <c r="C13074">
        <v>1.0232679208096001</v>
      </c>
      <c r="D13074">
        <v>46.4295573795454</v>
      </c>
      <c r="E13074">
        <v>43.544479350080998</v>
      </c>
      <c r="F13074">
        <v>96</v>
      </c>
      <c r="G13074">
        <v>0</v>
      </c>
      <c r="H13074">
        <v>-1248.6994713573699</v>
      </c>
    </row>
    <row r="13075" spans="1:8" x14ac:dyDescent="0.25">
      <c r="A13075">
        <v>6600</v>
      </c>
      <c r="B13075">
        <v>1.02271317177465</v>
      </c>
      <c r="C13075">
        <v>1.02324129056492</v>
      </c>
      <c r="D13075">
        <v>39.452159352093297</v>
      </c>
      <c r="E13075">
        <v>39.452159351583603</v>
      </c>
      <c r="F13075">
        <v>143</v>
      </c>
      <c r="G13075">
        <v>0</v>
      </c>
      <c r="H13075">
        <v>-1248.6334603538</v>
      </c>
    </row>
    <row r="13076" spans="1:8" x14ac:dyDescent="0.25">
      <c r="A13076">
        <v>6600</v>
      </c>
      <c r="B13076">
        <v>1.02272008388538</v>
      </c>
      <c r="C13076">
        <v>1.0232413068455499</v>
      </c>
      <c r="D13076">
        <v>47.167948434027501</v>
      </c>
      <c r="E13076">
        <v>39.4670825475756</v>
      </c>
      <c r="F13076">
        <v>143</v>
      </c>
      <c r="G13076">
        <v>0</v>
      </c>
      <c r="H13076">
        <v>-1247.78923462999</v>
      </c>
    </row>
    <row r="13077" spans="1:8" x14ac:dyDescent="0.25">
      <c r="A13077">
        <v>6600</v>
      </c>
      <c r="B13077">
        <v>1.0227271696253499</v>
      </c>
      <c r="C13077">
        <v>1.0232478482440699</v>
      </c>
      <c r="D13077">
        <v>36.828473393089403</v>
      </c>
      <c r="E13077">
        <v>36.828473373842201</v>
      </c>
      <c r="F13077">
        <v>248</v>
      </c>
      <c r="G13077">
        <v>0</v>
      </c>
      <c r="H13077">
        <v>-1246.95469274323</v>
      </c>
    </row>
    <row r="13078" spans="1:8" x14ac:dyDescent="0.25">
      <c r="A13078">
        <v>6600</v>
      </c>
      <c r="B13078">
        <v>1.02273295270308</v>
      </c>
      <c r="C13078">
        <v>1.02325303482546</v>
      </c>
      <c r="D13078">
        <v>36.823849419406699</v>
      </c>
      <c r="E13078">
        <v>36.823849400184201</v>
      </c>
      <c r="F13078">
        <v>258</v>
      </c>
      <c r="G13078">
        <v>0</v>
      </c>
      <c r="H13078">
        <v>-1246.1690323379901</v>
      </c>
    </row>
    <row r="13079" spans="1:8" x14ac:dyDescent="0.25">
      <c r="A13079">
        <v>6600</v>
      </c>
      <c r="B13079">
        <v>1.02273537313833</v>
      </c>
      <c r="C13079">
        <v>1.0232551238410199</v>
      </c>
      <c r="D13079">
        <v>36.821272697169199</v>
      </c>
      <c r="E13079">
        <v>36.8212726779768</v>
      </c>
      <c r="F13079">
        <v>93</v>
      </c>
      <c r="G13079" s="1">
        <v>3.3881317890172E-24</v>
      </c>
      <c r="H13079">
        <v>-1245.7313918106699</v>
      </c>
    </row>
    <row r="13080" spans="1:8" x14ac:dyDescent="0.25">
      <c r="A13080">
        <v>6600</v>
      </c>
      <c r="B13080">
        <v>1.0226689042662001</v>
      </c>
      <c r="C13080">
        <v>1.0232278047790899</v>
      </c>
      <c r="D13080">
        <v>37.201169568463499</v>
      </c>
      <c r="E13080">
        <v>37.189374652405597</v>
      </c>
      <c r="F13080">
        <v>101</v>
      </c>
      <c r="G13080" s="1">
        <v>2.9646153153900501E-24</v>
      </c>
      <c r="H13080">
        <v>-1245.1020920261999</v>
      </c>
    </row>
    <row r="13081" spans="1:8" x14ac:dyDescent="0.25">
      <c r="A13081">
        <v>6600</v>
      </c>
      <c r="B13081">
        <v>1.02296604248892</v>
      </c>
      <c r="C13081">
        <v>1.0268263819507699</v>
      </c>
      <c r="D13081">
        <v>187.02943090309</v>
      </c>
      <c r="E13081">
        <v>184.159098945963</v>
      </c>
      <c r="F13081">
        <v>99</v>
      </c>
      <c r="G13081">
        <v>0</v>
      </c>
      <c r="H13081">
        <v>-1248.3717459496399</v>
      </c>
    </row>
    <row r="13082" spans="1:8" x14ac:dyDescent="0.25">
      <c r="A13082">
        <v>6600</v>
      </c>
      <c r="B13082">
        <v>1.0229131476697699</v>
      </c>
      <c r="C13082">
        <v>1.0267739669253799</v>
      </c>
      <c r="D13082">
        <v>187.03917223516501</v>
      </c>
      <c r="E13082">
        <v>184.168647155851</v>
      </c>
      <c r="F13082">
        <v>99</v>
      </c>
      <c r="G13082">
        <v>0</v>
      </c>
      <c r="H13082">
        <v>-1248.38727767658</v>
      </c>
    </row>
    <row r="13083" spans="1:8" x14ac:dyDescent="0.25">
      <c r="A13083">
        <v>6600</v>
      </c>
      <c r="B13083">
        <v>1.0227098349381301</v>
      </c>
      <c r="C13083">
        <v>1.0234348500435899</v>
      </c>
      <c r="D13083">
        <v>184.78480420306599</v>
      </c>
      <c r="E13083">
        <v>46.413765576816502</v>
      </c>
      <c r="F13083">
        <v>97</v>
      </c>
      <c r="G13083" s="1">
        <v>-4.2351647362714999E-25</v>
      </c>
      <c r="H13083">
        <v>-1248.67036230299</v>
      </c>
    </row>
    <row r="13084" spans="1:8" x14ac:dyDescent="0.25">
      <c r="A13084">
        <v>6600</v>
      </c>
      <c r="B13084">
        <v>1.02268987548274</v>
      </c>
      <c r="C13084">
        <v>1.0258361592249501</v>
      </c>
      <c r="D13084">
        <v>184.34112758644</v>
      </c>
      <c r="E13084">
        <v>184.341127586422</v>
      </c>
      <c r="F13084">
        <v>98</v>
      </c>
      <c r="G13084">
        <v>0</v>
      </c>
      <c r="H13084">
        <v>-1248.46512426908</v>
      </c>
    </row>
    <row r="13085" spans="1:8" x14ac:dyDescent="0.25">
      <c r="A13085">
        <v>6600</v>
      </c>
      <c r="B13085">
        <v>1.02312273591628</v>
      </c>
      <c r="C13085">
        <v>1.0269821375624599</v>
      </c>
      <c r="D13085">
        <v>187.000651287425</v>
      </c>
      <c r="E13085">
        <v>184.130514602196</v>
      </c>
      <c r="F13085">
        <v>98</v>
      </c>
      <c r="G13085">
        <v>0</v>
      </c>
      <c r="H13085">
        <v>-1248.35346324635</v>
      </c>
    </row>
    <row r="13086" spans="1:8" x14ac:dyDescent="0.25">
      <c r="A13086">
        <v>6600</v>
      </c>
      <c r="B13086">
        <v>1.0226708790316801</v>
      </c>
      <c r="C13086">
        <v>1.0232296000308001</v>
      </c>
      <c r="D13086">
        <v>37.1967366319126</v>
      </c>
      <c r="E13086">
        <v>37.184944064790201</v>
      </c>
      <c r="F13086">
        <v>102</v>
      </c>
      <c r="G13086" s="1">
        <v>2.9646153153900501E-24</v>
      </c>
      <c r="H13086">
        <v>-1244.7183470565401</v>
      </c>
    </row>
    <row r="13087" spans="1:8" x14ac:dyDescent="0.25">
      <c r="A13087">
        <v>6600</v>
      </c>
      <c r="B13087">
        <v>1.02267292340222</v>
      </c>
      <c r="C13087">
        <v>1.02323145868576</v>
      </c>
      <c r="D13087">
        <v>37.192149813634202</v>
      </c>
      <c r="E13087">
        <v>37.180359676897702</v>
      </c>
      <c r="F13087">
        <v>129</v>
      </c>
      <c r="G13087">
        <v>0</v>
      </c>
      <c r="H13087">
        <v>-1244.32129846731</v>
      </c>
    </row>
    <row r="13088" spans="1:8" x14ac:dyDescent="0.25">
      <c r="A13088">
        <v>6600</v>
      </c>
      <c r="B13088">
        <v>1.02267143976289</v>
      </c>
      <c r="C13088">
        <v>1.0232301131530299</v>
      </c>
      <c r="D13088">
        <v>57.055344155430802</v>
      </c>
      <c r="E13088">
        <v>44.784414564227703</v>
      </c>
      <c r="F13088">
        <v>126</v>
      </c>
      <c r="G13088">
        <v>0</v>
      </c>
      <c r="H13088">
        <v>-1243.8766695793499</v>
      </c>
    </row>
    <row r="13089" spans="1:8" x14ac:dyDescent="0.25">
      <c r="A13089">
        <v>6600</v>
      </c>
      <c r="B13089">
        <v>1.02267296050756</v>
      </c>
      <c r="C13089">
        <v>1.02323165164361</v>
      </c>
      <c r="D13089">
        <v>44.786526701889699</v>
      </c>
      <c r="E13089">
        <v>37.187120963217197</v>
      </c>
      <c r="F13089">
        <v>126</v>
      </c>
      <c r="G13089" s="1">
        <v>3.3881317890172E-24</v>
      </c>
      <c r="H13089">
        <v>-1243.8885587761199</v>
      </c>
    </row>
    <row r="13090" spans="1:8" x14ac:dyDescent="0.25">
      <c r="A13090">
        <v>6600</v>
      </c>
      <c r="B13090">
        <v>1.02265397288687</v>
      </c>
      <c r="C13090">
        <v>1.0238309943092101</v>
      </c>
      <c r="D13090">
        <v>187.45827251013901</v>
      </c>
      <c r="E13090">
        <v>177.934232114411</v>
      </c>
      <c r="F13090">
        <v>127</v>
      </c>
      <c r="G13090" s="1">
        <v>-3.3881317890172E-24</v>
      </c>
      <c r="H13090">
        <v>-1243.72560829486</v>
      </c>
    </row>
    <row r="13091" spans="1:8" x14ac:dyDescent="0.25">
      <c r="A13091">
        <v>6600</v>
      </c>
      <c r="B13091">
        <v>1.0226522576493799</v>
      </c>
      <c r="C13091">
        <v>1.0238837138605199</v>
      </c>
      <c r="D13091">
        <v>187.44841425554699</v>
      </c>
      <c r="E13091">
        <v>177.92503113671501</v>
      </c>
      <c r="F13091">
        <v>139</v>
      </c>
      <c r="G13091" s="1">
        <v>-2.9646153153900501E-24</v>
      </c>
      <c r="H13091">
        <v>-1243.7123146927599</v>
      </c>
    </row>
    <row r="13092" spans="1:8" x14ac:dyDescent="0.25">
      <c r="A13092">
        <v>6600</v>
      </c>
      <c r="B13092">
        <v>1.02283658910298</v>
      </c>
      <c r="C13092">
        <v>1.0266608499305101</v>
      </c>
      <c r="D13092">
        <v>177.496780947286</v>
      </c>
      <c r="E13092">
        <v>177.496780945621</v>
      </c>
      <c r="F13092">
        <v>128</v>
      </c>
      <c r="G13092" s="1">
        <v>3.3881317890172E-24</v>
      </c>
      <c r="H13092">
        <v>-1243.5025383233899</v>
      </c>
    </row>
    <row r="13093" spans="1:8" x14ac:dyDescent="0.25">
      <c r="A13093">
        <v>6600</v>
      </c>
      <c r="B13093">
        <v>1.0228838336108601</v>
      </c>
      <c r="C13093">
        <v>1.0267075181309</v>
      </c>
      <c r="D13093">
        <v>177.48817885758999</v>
      </c>
      <c r="E13093">
        <v>177.48817885595301</v>
      </c>
      <c r="F13093">
        <v>138</v>
      </c>
      <c r="G13093">
        <v>0</v>
      </c>
      <c r="H13093">
        <v>-1243.4901833873801</v>
      </c>
    </row>
    <row r="13094" spans="1:8" x14ac:dyDescent="0.25">
      <c r="A13094">
        <v>6600</v>
      </c>
      <c r="B13094">
        <v>1.02267471226073</v>
      </c>
      <c r="C13094">
        <v>1.0232334303939401</v>
      </c>
      <c r="D13094">
        <v>37.187273418948301</v>
      </c>
      <c r="E13094">
        <v>37.175485883007703</v>
      </c>
      <c r="F13094">
        <v>140</v>
      </c>
      <c r="G13094">
        <v>0</v>
      </c>
      <c r="H13094">
        <v>-1243.9020153118099</v>
      </c>
    </row>
    <row r="13095" spans="1:8" x14ac:dyDescent="0.25">
      <c r="A13095">
        <v>6600</v>
      </c>
      <c r="B13095">
        <v>1.0226585229142799</v>
      </c>
      <c r="C13095">
        <v>1.0232770597958301</v>
      </c>
      <c r="D13095">
        <v>178.035582701001</v>
      </c>
      <c r="E13095">
        <v>56.9713864639888</v>
      </c>
      <c r="F13095">
        <v>255</v>
      </c>
      <c r="G13095">
        <v>0</v>
      </c>
      <c r="H13095">
        <v>-1243.76524051106</v>
      </c>
    </row>
    <row r="13096" spans="1:8" x14ac:dyDescent="0.25">
      <c r="A13096">
        <v>6600</v>
      </c>
      <c r="B13096">
        <v>1.02264763134328</v>
      </c>
      <c r="C13096">
        <v>1.0244870283738701</v>
      </c>
      <c r="D13096">
        <v>177.89655673692201</v>
      </c>
      <c r="E13096">
        <v>177.813092672555</v>
      </c>
      <c r="F13096">
        <v>133</v>
      </c>
      <c r="G13096">
        <v>0</v>
      </c>
      <c r="H13096">
        <v>-1243.671213613</v>
      </c>
    </row>
    <row r="13097" spans="1:8" x14ac:dyDescent="0.25">
      <c r="A13097">
        <v>6600</v>
      </c>
      <c r="B13097">
        <v>1.0226321822978699</v>
      </c>
      <c r="C13097">
        <v>1.0261890567330301</v>
      </c>
      <c r="D13097">
        <v>177.58280987718601</v>
      </c>
      <c r="E13097">
        <v>177.58280987629701</v>
      </c>
      <c r="F13097">
        <v>135</v>
      </c>
      <c r="G13097" s="1">
        <v>-4.2351647362714999E-25</v>
      </c>
      <c r="H13097">
        <v>-1243.5388932936</v>
      </c>
    </row>
    <row r="13098" spans="1:8" x14ac:dyDescent="0.25">
      <c r="A13098">
        <v>6600</v>
      </c>
      <c r="B13098">
        <v>1.02300703251531</v>
      </c>
      <c r="C13098">
        <v>1.0268267543418901</v>
      </c>
      <c r="D13098">
        <v>186.99558192950099</v>
      </c>
      <c r="E13098">
        <v>177.465941443677</v>
      </c>
      <c r="F13098">
        <v>135</v>
      </c>
      <c r="G13098" s="1">
        <v>-3.3881317890172E-24</v>
      </c>
      <c r="H13098">
        <v>-1243.4935418866701</v>
      </c>
    </row>
    <row r="13099" spans="1:8" x14ac:dyDescent="0.25">
      <c r="A13099">
        <v>6600</v>
      </c>
      <c r="B13099">
        <v>1.0235672176553099</v>
      </c>
      <c r="C13099">
        <v>1.0273860954896901</v>
      </c>
      <c r="D13099">
        <v>177.36432683667999</v>
      </c>
      <c r="E13099">
        <v>177.36432683510901</v>
      </c>
      <c r="F13099">
        <v>135</v>
      </c>
      <c r="G13099" s="1">
        <v>-3.3881317890172E-24</v>
      </c>
      <c r="H13099">
        <v>-1243.41808291593</v>
      </c>
    </row>
    <row r="13100" spans="1:8" x14ac:dyDescent="0.25">
      <c r="A13100">
        <v>6600</v>
      </c>
      <c r="B13100">
        <v>1.0226416937267999</v>
      </c>
      <c r="C13100">
        <v>1.0247522960814299</v>
      </c>
      <c r="D13100">
        <v>187.28709101208801</v>
      </c>
      <c r="E13100">
        <v>177.76747460084101</v>
      </c>
      <c r="F13100">
        <v>135</v>
      </c>
      <c r="G13100" s="1">
        <v>3.3881317890172E-24</v>
      </c>
      <c r="H13100">
        <v>-1243.6247334140101</v>
      </c>
    </row>
    <row r="13101" spans="1:8" x14ac:dyDescent="0.25">
      <c r="A13101">
        <v>6600</v>
      </c>
      <c r="B13101">
        <v>1.02267267202152</v>
      </c>
      <c r="C13101">
        <v>1.02323255059719</v>
      </c>
      <c r="D13101">
        <v>42.787517996548203</v>
      </c>
      <c r="E13101">
        <v>37.169689529925201</v>
      </c>
      <c r="F13101">
        <v>197</v>
      </c>
      <c r="G13101">
        <v>0</v>
      </c>
      <c r="H13101">
        <v>-1242.3901779458899</v>
      </c>
    </row>
    <row r="13102" spans="1:8" x14ac:dyDescent="0.25">
      <c r="A13102">
        <v>6600</v>
      </c>
      <c r="B13102">
        <v>1.02627553877199</v>
      </c>
      <c r="C13102">
        <v>1.0298944806598</v>
      </c>
      <c r="D13102">
        <v>155.42677017501501</v>
      </c>
      <c r="E13102">
        <v>155.00115181170699</v>
      </c>
      <c r="F13102">
        <v>142</v>
      </c>
      <c r="G13102" s="1">
        <v>3.3881317890172E-24</v>
      </c>
      <c r="H13102">
        <v>-1248.1753398149101</v>
      </c>
    </row>
    <row r="13103" spans="1:8" x14ac:dyDescent="0.25">
      <c r="A13103">
        <v>6600</v>
      </c>
      <c r="B13103">
        <v>1.0263080811471801</v>
      </c>
      <c r="C13103">
        <v>1.0299263693827301</v>
      </c>
      <c r="D13103">
        <v>155.42099458189699</v>
      </c>
      <c r="E13103">
        <v>154.99540934781399</v>
      </c>
      <c r="F13103">
        <v>146</v>
      </c>
      <c r="G13103">
        <v>0</v>
      </c>
      <c r="H13103">
        <v>-1248.16359890546</v>
      </c>
    </row>
    <row r="13104" spans="1:8" x14ac:dyDescent="0.25">
      <c r="A13104">
        <v>6600</v>
      </c>
      <c r="B13104">
        <v>1.0226958950195599</v>
      </c>
      <c r="C13104">
        <v>1.0245077438054</v>
      </c>
      <c r="D13104">
        <v>155.67842804683599</v>
      </c>
      <c r="E13104">
        <v>39.355747686263904</v>
      </c>
      <c r="F13104">
        <v>144</v>
      </c>
      <c r="G13104">
        <v>0</v>
      </c>
      <c r="H13104">
        <v>-1248.47208018539</v>
      </c>
    </row>
    <row r="13105" spans="1:8" x14ac:dyDescent="0.25">
      <c r="A13105">
        <v>6600</v>
      </c>
      <c r="B13105">
        <v>1.0226903857918299</v>
      </c>
      <c r="C13105">
        <v>1.02497147762176</v>
      </c>
      <c r="D13105">
        <v>155.596372815411</v>
      </c>
      <c r="E13105">
        <v>155.59190981144701</v>
      </c>
      <c r="F13105">
        <v>145</v>
      </c>
      <c r="G13105">
        <v>0</v>
      </c>
      <c r="H13105">
        <v>-1248.42063978499</v>
      </c>
    </row>
    <row r="13106" spans="1:8" x14ac:dyDescent="0.25">
      <c r="A13106">
        <v>6600</v>
      </c>
      <c r="B13106">
        <v>1.0264436240268799</v>
      </c>
      <c r="C13106">
        <v>1.0300606690554801</v>
      </c>
      <c r="D13106">
        <v>155.39772208344201</v>
      </c>
      <c r="E13106">
        <v>154.97218867513999</v>
      </c>
      <c r="F13106">
        <v>147</v>
      </c>
      <c r="G13106">
        <v>0</v>
      </c>
      <c r="H13106">
        <v>-1248.1441816452</v>
      </c>
    </row>
    <row r="13107" spans="1:8" x14ac:dyDescent="0.25">
      <c r="A13107">
        <v>6600</v>
      </c>
      <c r="B13107">
        <v>1.0266220704136</v>
      </c>
      <c r="C13107">
        <v>1.0302375471785501</v>
      </c>
      <c r="D13107">
        <v>155.36719728490701</v>
      </c>
      <c r="E13107">
        <v>154.94173031648199</v>
      </c>
      <c r="F13107">
        <v>149</v>
      </c>
      <c r="G13107">
        <v>0</v>
      </c>
      <c r="H13107">
        <v>-1248.1192519303199</v>
      </c>
    </row>
    <row r="13108" spans="1:8" x14ac:dyDescent="0.25">
      <c r="A13108">
        <v>6600</v>
      </c>
      <c r="B13108">
        <v>1.0270684923286699</v>
      </c>
      <c r="C13108">
        <v>1.0306811163254701</v>
      </c>
      <c r="D13108">
        <v>155.292190405311</v>
      </c>
      <c r="E13108">
        <v>154.866868262775</v>
      </c>
      <c r="F13108">
        <v>149</v>
      </c>
      <c r="G13108" s="1">
        <v>-3.3881317890172E-24</v>
      </c>
      <c r="H13108">
        <v>-1248.06433621991</v>
      </c>
    </row>
    <row r="13109" spans="1:8" x14ac:dyDescent="0.25">
      <c r="A13109">
        <v>6600</v>
      </c>
      <c r="B13109">
        <v>1.02947256076051</v>
      </c>
      <c r="C13109">
        <v>1.03306650981898</v>
      </c>
      <c r="D13109">
        <v>154.88598526554</v>
      </c>
      <c r="E13109">
        <v>154.46150378016401</v>
      </c>
      <c r="F13109">
        <v>149</v>
      </c>
      <c r="G13109" s="1">
        <v>-3.3881317890172E-24</v>
      </c>
      <c r="H13109">
        <v>-1247.74927590369</v>
      </c>
    </row>
    <row r="13110" spans="1:8" x14ac:dyDescent="0.25">
      <c r="A13110">
        <v>6600</v>
      </c>
      <c r="B13110">
        <v>1.02269512833625</v>
      </c>
      <c r="C13110">
        <v>1.02369038281689</v>
      </c>
      <c r="D13110">
        <v>44.674833174533703</v>
      </c>
      <c r="E13110">
        <v>43.518158859675303</v>
      </c>
      <c r="F13110">
        <v>151</v>
      </c>
      <c r="G13110" s="1">
        <v>4.2351647362714999E-25</v>
      </c>
      <c r="H13110">
        <v>-1249.7442441333999</v>
      </c>
    </row>
    <row r="13111" spans="1:8" x14ac:dyDescent="0.25">
      <c r="A13111">
        <v>6600</v>
      </c>
      <c r="B13111">
        <v>1.0226499931038699</v>
      </c>
      <c r="C13111">
        <v>1.0248801137347101</v>
      </c>
      <c r="D13111">
        <v>56.1103101075296</v>
      </c>
      <c r="E13111">
        <v>44.584548371739302</v>
      </c>
      <c r="F13111">
        <v>152</v>
      </c>
      <c r="G13111">
        <v>0</v>
      </c>
      <c r="H13111">
        <v>-1249.3231266366699</v>
      </c>
    </row>
    <row r="13112" spans="1:8" x14ac:dyDescent="0.25">
      <c r="A13112">
        <v>6600</v>
      </c>
      <c r="B13112">
        <v>1.0226351661245201</v>
      </c>
      <c r="C13112">
        <v>1.0252691994360701</v>
      </c>
      <c r="D13112">
        <v>56.085492573188802</v>
      </c>
      <c r="E13112">
        <v>56.085492564250799</v>
      </c>
      <c r="F13112">
        <v>153</v>
      </c>
      <c r="G13112" s="1">
        <v>-3.3881317890172E-24</v>
      </c>
      <c r="H13112">
        <v>-1249.1847994852999</v>
      </c>
    </row>
    <row r="13113" spans="1:8" x14ac:dyDescent="0.25">
      <c r="A13113">
        <v>6600</v>
      </c>
      <c r="B13113">
        <v>1.0226216629403999</v>
      </c>
      <c r="C13113">
        <v>1.0256226475744199</v>
      </c>
      <c r="D13113">
        <v>56.064718732860698</v>
      </c>
      <c r="E13113">
        <v>56.062959540646503</v>
      </c>
      <c r="F13113">
        <v>160</v>
      </c>
      <c r="G13113">
        <v>0</v>
      </c>
      <c r="H13113">
        <v>-1249.0588371981401</v>
      </c>
    </row>
    <row r="13114" spans="1:8" x14ac:dyDescent="0.25">
      <c r="A13114">
        <v>6600</v>
      </c>
      <c r="B13114">
        <v>1.02260862483662</v>
      </c>
      <c r="C13114">
        <v>1.0259631571594201</v>
      </c>
      <c r="D13114">
        <v>56.043021298891802</v>
      </c>
      <c r="E13114">
        <v>56.043021293968401</v>
      </c>
      <c r="F13114">
        <v>161</v>
      </c>
      <c r="G13114" s="1">
        <v>3.3881317890172E-24</v>
      </c>
      <c r="H13114">
        <v>-1248.9372199890499</v>
      </c>
    </row>
    <row r="13115" spans="1:8" x14ac:dyDescent="0.25">
      <c r="A13115">
        <v>6600</v>
      </c>
      <c r="B13115">
        <v>1.0226164577942001</v>
      </c>
      <c r="C13115">
        <v>1.02578070187283</v>
      </c>
      <c r="D13115">
        <v>59.902445736395201</v>
      </c>
      <c r="E13115">
        <v>59.9024457362964</v>
      </c>
      <c r="F13115">
        <v>159</v>
      </c>
      <c r="G13115" s="1">
        <v>-3.3881317890172E-24</v>
      </c>
      <c r="H13115">
        <v>-1249.009711272</v>
      </c>
    </row>
    <row r="13116" spans="1:8" x14ac:dyDescent="0.25">
      <c r="A13116">
        <v>6600</v>
      </c>
      <c r="B13116">
        <v>1.02261983980133</v>
      </c>
      <c r="C13116">
        <v>1.0256780180675</v>
      </c>
      <c r="D13116">
        <v>59.908558397025999</v>
      </c>
      <c r="E13116">
        <v>56.061738038169999</v>
      </c>
      <c r="F13116">
        <v>159</v>
      </c>
      <c r="G13116" s="1">
        <v>4.2351647362714999E-25</v>
      </c>
      <c r="H13116">
        <v>-1249.0416303882</v>
      </c>
    </row>
    <row r="13117" spans="1:8" x14ac:dyDescent="0.25">
      <c r="A13117">
        <v>6600</v>
      </c>
      <c r="B13117">
        <v>1.0226034603196501</v>
      </c>
      <c r="C13117">
        <v>1.02611968044321</v>
      </c>
      <c r="D13117">
        <v>59.878881178025601</v>
      </c>
      <c r="E13117">
        <v>59.878881177963301</v>
      </c>
      <c r="F13117">
        <v>158</v>
      </c>
      <c r="G13117" s="1">
        <v>-3.3881317890172E-24</v>
      </c>
      <c r="H13117">
        <v>-1248.88847978594</v>
      </c>
    </row>
    <row r="13118" spans="1:8" x14ac:dyDescent="0.25">
      <c r="A13118">
        <v>6600</v>
      </c>
      <c r="B13118">
        <v>1.02260680432763</v>
      </c>
      <c r="C13118">
        <v>1.0260183429033001</v>
      </c>
      <c r="D13118">
        <v>59.884908812788296</v>
      </c>
      <c r="E13118">
        <v>56.040053454858104</v>
      </c>
      <c r="F13118">
        <v>158</v>
      </c>
      <c r="G13118" s="1">
        <v>-2.9646153153900501E-24</v>
      </c>
      <c r="H13118">
        <v>-1248.92003880481</v>
      </c>
    </row>
    <row r="13119" spans="1:8" x14ac:dyDescent="0.25">
      <c r="A13119">
        <v>6600</v>
      </c>
      <c r="B13119">
        <v>1.02260183956285</v>
      </c>
      <c r="C13119">
        <v>1.02616878195835</v>
      </c>
      <c r="D13119">
        <v>59.875961059039199</v>
      </c>
      <c r="E13119">
        <v>59.875961059018898</v>
      </c>
      <c r="F13119">
        <v>158</v>
      </c>
      <c r="G13119">
        <v>0</v>
      </c>
      <c r="H13119">
        <v>-1248.87318404797</v>
      </c>
    </row>
    <row r="13120" spans="1:8" x14ac:dyDescent="0.25">
      <c r="A13120">
        <v>6600</v>
      </c>
      <c r="B13120">
        <v>1.0226082988588601</v>
      </c>
      <c r="C13120">
        <v>1.0260282551434201</v>
      </c>
      <c r="D13120">
        <v>59.887714743013703</v>
      </c>
      <c r="E13120">
        <v>59.8877147429952</v>
      </c>
      <c r="F13120">
        <v>158</v>
      </c>
      <c r="G13120">
        <v>0</v>
      </c>
      <c r="H13120">
        <v>-1248.93270959796</v>
      </c>
    </row>
    <row r="13121" spans="1:8" x14ac:dyDescent="0.25">
      <c r="A13121">
        <v>6600</v>
      </c>
      <c r="B13121">
        <v>1.0226319641825601</v>
      </c>
      <c r="C13121">
        <v>1.0261879528914</v>
      </c>
      <c r="D13121">
        <v>56.030471991023298</v>
      </c>
      <c r="E13121">
        <v>56.028709655677403</v>
      </c>
      <c r="F13121">
        <v>167</v>
      </c>
      <c r="G13121" s="1">
        <v>-4.2351647362714999E-25</v>
      </c>
      <c r="H13121">
        <v>-1248.8568105829299</v>
      </c>
    </row>
    <row r="13122" spans="1:8" x14ac:dyDescent="0.25">
      <c r="A13122">
        <v>6600</v>
      </c>
      <c r="B13122">
        <v>1.02290753743005</v>
      </c>
      <c r="C13122">
        <v>1.0264620732101799</v>
      </c>
      <c r="D13122">
        <v>184.870438909581</v>
      </c>
      <c r="E13122">
        <v>56.014671658072402</v>
      </c>
      <c r="F13122">
        <v>162</v>
      </c>
      <c r="G13122" s="1">
        <v>3.3881317890172E-24</v>
      </c>
      <c r="H13122">
        <v>-1248.83300360669</v>
      </c>
    </row>
    <row r="13123" spans="1:8" x14ac:dyDescent="0.25">
      <c r="A13123">
        <v>6600</v>
      </c>
      <c r="B13123">
        <v>1.02300751492797</v>
      </c>
      <c r="C13123">
        <v>1.0265610078442799</v>
      </c>
      <c r="D13123">
        <v>184.85207994154101</v>
      </c>
      <c r="E13123">
        <v>59.152665581296603</v>
      </c>
      <c r="F13123">
        <v>164</v>
      </c>
      <c r="G13123" s="1">
        <v>-3.3881317890172E-24</v>
      </c>
      <c r="H13123">
        <v>-1248.8017504706499</v>
      </c>
    </row>
    <row r="13124" spans="1:8" x14ac:dyDescent="0.25">
      <c r="A13124">
        <v>6600</v>
      </c>
      <c r="B13124">
        <v>1.0232647335276801</v>
      </c>
      <c r="C13124">
        <v>1.0268168721992199</v>
      </c>
      <c r="D13124">
        <v>184.80499801778299</v>
      </c>
      <c r="E13124">
        <v>184.804998017396</v>
      </c>
      <c r="F13124">
        <v>221</v>
      </c>
      <c r="G13124" s="1">
        <v>-3.3881317890172E-24</v>
      </c>
      <c r="H13124">
        <v>-1248.7795510246001</v>
      </c>
    </row>
    <row r="13125" spans="1:8" x14ac:dyDescent="0.25">
      <c r="A13125">
        <v>6600</v>
      </c>
      <c r="B13125">
        <v>1.02615285982698</v>
      </c>
      <c r="C13125">
        <v>1.0295945012316501</v>
      </c>
      <c r="D13125">
        <v>186.47557245832601</v>
      </c>
      <c r="E13125">
        <v>176.569606915311</v>
      </c>
      <c r="F13125">
        <v>168</v>
      </c>
      <c r="G13125" s="1">
        <v>-3.3881317890172E-24</v>
      </c>
      <c r="H13125">
        <v>-1248.5336015846101</v>
      </c>
    </row>
    <row r="13126" spans="1:8" x14ac:dyDescent="0.25">
      <c r="A13126">
        <v>6600</v>
      </c>
      <c r="B13126">
        <v>1.02619122230427</v>
      </c>
      <c r="C13126">
        <v>1.0296327634136599</v>
      </c>
      <c r="D13126">
        <v>186.468579793309</v>
      </c>
      <c r="E13126">
        <v>176.56286921492801</v>
      </c>
      <c r="F13126">
        <v>251</v>
      </c>
      <c r="G13126">
        <v>0</v>
      </c>
      <c r="H13126">
        <v>-1248.52789183099</v>
      </c>
    </row>
    <row r="13127" spans="1:8" x14ac:dyDescent="0.25">
      <c r="A13127">
        <v>6600</v>
      </c>
      <c r="B13127">
        <v>1.0273243110480901</v>
      </c>
      <c r="C13127">
        <v>1.03070458707777</v>
      </c>
      <c r="D13127">
        <v>176.35987854881901</v>
      </c>
      <c r="E13127">
        <v>176.359878548219</v>
      </c>
      <c r="F13127">
        <v>171</v>
      </c>
      <c r="G13127" s="1">
        <v>-3.3881317890172E-24</v>
      </c>
      <c r="H13127">
        <v>-1248.40081363785</v>
      </c>
    </row>
    <row r="13128" spans="1:8" x14ac:dyDescent="0.25">
      <c r="A13128">
        <v>6600</v>
      </c>
      <c r="B13128">
        <v>1.02723415504515</v>
      </c>
      <c r="C13128">
        <v>1.0306225807537399</v>
      </c>
      <c r="D13128">
        <v>176.37601046978199</v>
      </c>
      <c r="E13128">
        <v>176.37601046919499</v>
      </c>
      <c r="F13128">
        <v>171</v>
      </c>
      <c r="G13128" s="1">
        <v>-3.3881317890172E-24</v>
      </c>
      <c r="H13128">
        <v>-1248.4298126419999</v>
      </c>
    </row>
    <row r="13129" spans="1:8" x14ac:dyDescent="0.25">
      <c r="A13129">
        <v>6600</v>
      </c>
      <c r="B13129">
        <v>1.0257221437205799</v>
      </c>
      <c r="C13129">
        <v>1.02916566526533</v>
      </c>
      <c r="D13129">
        <v>176.646544782479</v>
      </c>
      <c r="E13129">
        <v>55.853485765281498</v>
      </c>
      <c r="F13129">
        <v>169</v>
      </c>
      <c r="G13129" s="1">
        <v>3.3881317890172E-24</v>
      </c>
      <c r="H13129">
        <v>-1248.56986534717</v>
      </c>
    </row>
    <row r="13130" spans="1:8" x14ac:dyDescent="0.25">
      <c r="A13130">
        <v>6600</v>
      </c>
      <c r="B13130">
        <v>1.02647842913333</v>
      </c>
      <c r="C13130">
        <v>1.02989439824217</v>
      </c>
      <c r="D13130">
        <v>176.511125911818</v>
      </c>
      <c r="E13130">
        <v>176.51112590846799</v>
      </c>
      <c r="F13130">
        <v>170</v>
      </c>
      <c r="G13130">
        <v>0</v>
      </c>
      <c r="H13130">
        <v>-1248.49978464315</v>
      </c>
    </row>
    <row r="13131" spans="1:8" x14ac:dyDescent="0.25">
      <c r="A13131">
        <v>6600</v>
      </c>
      <c r="B13131">
        <v>1.0276071296484499</v>
      </c>
      <c r="C13131">
        <v>1.0309770951617501</v>
      </c>
      <c r="D13131">
        <v>176.309374927064</v>
      </c>
      <c r="E13131">
        <v>176.30937492479899</v>
      </c>
      <c r="F13131">
        <v>172</v>
      </c>
      <c r="G13131" s="1">
        <v>-3.3881317890172E-24</v>
      </c>
      <c r="H13131">
        <v>-1248.3746536572201</v>
      </c>
    </row>
    <row r="13132" spans="1:8" x14ac:dyDescent="0.25">
      <c r="A13132">
        <v>6600</v>
      </c>
      <c r="B13132">
        <v>1.0283364821671901</v>
      </c>
      <c r="C13132">
        <v>1.03167985182396</v>
      </c>
      <c r="D13132">
        <v>176.17926370513601</v>
      </c>
      <c r="E13132">
        <v>176.17926370513001</v>
      </c>
      <c r="F13132">
        <v>173</v>
      </c>
      <c r="G13132">
        <v>0</v>
      </c>
      <c r="H13132">
        <v>-1248.30722933121</v>
      </c>
    </row>
    <row r="13133" spans="1:8" x14ac:dyDescent="0.25">
      <c r="A13133">
        <v>6600</v>
      </c>
      <c r="B13133">
        <v>1.0309346081250901</v>
      </c>
      <c r="C13133">
        <v>1.03418411601726</v>
      </c>
      <c r="D13133">
        <v>176.13230420999599</v>
      </c>
      <c r="E13133">
        <v>175.717377849104</v>
      </c>
      <c r="F13133">
        <v>174</v>
      </c>
      <c r="G13133" s="1">
        <v>4.2351647362714999E-25</v>
      </c>
      <c r="H13133">
        <v>-1248.0685190065201</v>
      </c>
    </row>
    <row r="13134" spans="1:8" x14ac:dyDescent="0.25">
      <c r="A13134">
        <v>6600</v>
      </c>
      <c r="B13134">
        <v>1.0330106790418201</v>
      </c>
      <c r="C13134">
        <v>1.0361858519751601</v>
      </c>
      <c r="D13134">
        <v>176.179749731459</v>
      </c>
      <c r="E13134">
        <v>175.764685368817</v>
      </c>
      <c r="F13134">
        <v>178</v>
      </c>
      <c r="G13134" s="1">
        <v>-2.9646153153900501E-24</v>
      </c>
      <c r="H13134">
        <v>-1247.8790955762399</v>
      </c>
    </row>
    <row r="13135" spans="1:8" x14ac:dyDescent="0.25">
      <c r="A13135">
        <v>6600</v>
      </c>
      <c r="B13135">
        <v>1.0345975677368799</v>
      </c>
      <c r="C13135">
        <v>1.03772540853448</v>
      </c>
      <c r="D13135">
        <v>184.51214502929901</v>
      </c>
      <c r="E13135">
        <v>175.90033263043799</v>
      </c>
      <c r="F13135">
        <v>176</v>
      </c>
      <c r="G13135" s="1">
        <v>-4.2351647362714999E-25</v>
      </c>
      <c r="H13135">
        <v>-1247.74624344944</v>
      </c>
    </row>
    <row r="13136" spans="1:8" x14ac:dyDescent="0.25">
      <c r="A13136">
        <v>6600</v>
      </c>
      <c r="B13136">
        <v>1.0352176560130999</v>
      </c>
      <c r="C13136">
        <v>1.03832718666684</v>
      </c>
      <c r="D13136">
        <v>184.85275533823</v>
      </c>
      <c r="E13136">
        <v>184.40019171326699</v>
      </c>
      <c r="F13136">
        <v>176</v>
      </c>
      <c r="G13136">
        <v>0</v>
      </c>
      <c r="H13136">
        <v>-1247.69464498822</v>
      </c>
    </row>
    <row r="13137" spans="1:8" x14ac:dyDescent="0.25">
      <c r="A13137">
        <v>6600</v>
      </c>
      <c r="B13137">
        <v>1.0353530783567499</v>
      </c>
      <c r="C13137">
        <v>1.0385112402697501</v>
      </c>
      <c r="D13137">
        <v>183.40297451295299</v>
      </c>
      <c r="E13137">
        <v>176.181854230608</v>
      </c>
      <c r="F13137">
        <v>177</v>
      </c>
      <c r="G13137">
        <v>0</v>
      </c>
      <c r="H13137">
        <v>-1247.6715035664699</v>
      </c>
    </row>
    <row r="13138" spans="1:8" x14ac:dyDescent="0.25">
      <c r="A13138">
        <v>6600</v>
      </c>
      <c r="B13138">
        <v>1.03544875344672</v>
      </c>
      <c r="C13138">
        <v>1.03860619870131</v>
      </c>
      <c r="D13138">
        <v>183.38580404649301</v>
      </c>
      <c r="E13138">
        <v>176.16577902306801</v>
      </c>
      <c r="F13138">
        <v>181</v>
      </c>
      <c r="G13138">
        <v>0</v>
      </c>
      <c r="H13138">
        <v>-1247.6413920436601</v>
      </c>
    </row>
    <row r="13139" spans="1:8" x14ac:dyDescent="0.25">
      <c r="A13139">
        <v>6600</v>
      </c>
      <c r="B13139">
        <v>1.0347230367728899</v>
      </c>
      <c r="C13139">
        <v>1.0378837501287499</v>
      </c>
      <c r="D13139">
        <v>176.292648422849</v>
      </c>
      <c r="E13139">
        <v>175.87740426942301</v>
      </c>
      <c r="F13139">
        <v>180</v>
      </c>
      <c r="G13139" s="1">
        <v>-3.3881317890172E-24</v>
      </c>
      <c r="H13139">
        <v>-1247.7244771497701</v>
      </c>
    </row>
    <row r="13140" spans="1:8" x14ac:dyDescent="0.25">
      <c r="A13140">
        <v>6600</v>
      </c>
      <c r="B13140">
        <v>1.0369198480998301</v>
      </c>
      <c r="C13140">
        <v>1.04006237973683</v>
      </c>
      <c r="D13140">
        <v>177.32503122782899</v>
      </c>
      <c r="E13140">
        <v>175.90611263822501</v>
      </c>
      <c r="F13140">
        <v>180</v>
      </c>
      <c r="G13140">
        <v>0</v>
      </c>
      <c r="H13140">
        <v>-1247.5295313526899</v>
      </c>
    </row>
    <row r="13141" spans="1:8" x14ac:dyDescent="0.25">
      <c r="A13141">
        <v>6600</v>
      </c>
      <c r="B13141">
        <v>1.0368428309239901</v>
      </c>
      <c r="C13141">
        <v>1.0399934179513499</v>
      </c>
      <c r="D13141">
        <v>183.13656378741999</v>
      </c>
      <c r="E13141">
        <v>175.922868550316</v>
      </c>
      <c r="F13141">
        <v>180</v>
      </c>
      <c r="G13141">
        <v>0</v>
      </c>
      <c r="H13141">
        <v>-1247.47383148565</v>
      </c>
    </row>
    <row r="13142" spans="1:8" x14ac:dyDescent="0.25">
      <c r="A13142">
        <v>6600</v>
      </c>
      <c r="B13142">
        <v>1.0271062979443999</v>
      </c>
      <c r="C13142">
        <v>1.03054403869086</v>
      </c>
      <c r="D13142">
        <v>186.30241121045</v>
      </c>
      <c r="E13142">
        <v>176.40457040527599</v>
      </c>
      <c r="F13142">
        <v>246</v>
      </c>
      <c r="G13142">
        <v>0</v>
      </c>
      <c r="H13142">
        <v>-1248.34216716844</v>
      </c>
    </row>
    <row r="13143" spans="1:8" x14ac:dyDescent="0.25">
      <c r="A13143">
        <v>6600</v>
      </c>
      <c r="B13143">
        <v>1.02900418093632</v>
      </c>
      <c r="C13143">
        <v>1.0324337198170901</v>
      </c>
      <c r="D13143">
        <v>185.95738047824801</v>
      </c>
      <c r="E13143">
        <v>185.957380477459</v>
      </c>
      <c r="F13143">
        <v>246</v>
      </c>
      <c r="G13143">
        <v>0</v>
      </c>
      <c r="H13143">
        <v>-1248.1832649686401</v>
      </c>
    </row>
    <row r="13144" spans="1:8" x14ac:dyDescent="0.25">
      <c r="A13144">
        <v>6600</v>
      </c>
      <c r="B13144">
        <v>1.0467955333138701</v>
      </c>
      <c r="C13144">
        <v>1.0497675370103401</v>
      </c>
      <c r="D13144">
        <v>175.602649357487</v>
      </c>
      <c r="E13144">
        <v>175.60264935315101</v>
      </c>
      <c r="F13144">
        <v>188</v>
      </c>
      <c r="G13144" s="1">
        <v>3.3881317890172E-24</v>
      </c>
      <c r="H13144">
        <v>-1246.31115427383</v>
      </c>
    </row>
    <row r="13145" spans="1:8" x14ac:dyDescent="0.25">
      <c r="A13145">
        <v>6600</v>
      </c>
      <c r="B13145">
        <v>1.04670837990657</v>
      </c>
      <c r="C13145">
        <v>1.04968136502679</v>
      </c>
      <c r="D13145">
        <v>175.61765572613601</v>
      </c>
      <c r="E13145">
        <v>175.61765572181801</v>
      </c>
      <c r="F13145">
        <v>267</v>
      </c>
      <c r="G13145" s="1">
        <v>3.3881317890172E-24</v>
      </c>
      <c r="H13145">
        <v>-1246.33978932892</v>
      </c>
    </row>
    <row r="13146" spans="1:8" x14ac:dyDescent="0.25">
      <c r="A13146">
        <v>6600</v>
      </c>
      <c r="B13146">
        <v>1.0451185845041</v>
      </c>
      <c r="C13146">
        <v>1.0481996936240201</v>
      </c>
      <c r="D13146">
        <v>175.89356429426701</v>
      </c>
      <c r="E13146">
        <v>175.893564290097</v>
      </c>
      <c r="F13146">
        <v>184</v>
      </c>
      <c r="G13146" s="1">
        <v>-3.3881317890172E-24</v>
      </c>
      <c r="H13146">
        <v>-1246.79309752623</v>
      </c>
    </row>
    <row r="13147" spans="1:8" x14ac:dyDescent="0.25">
      <c r="A13147">
        <v>6600</v>
      </c>
      <c r="B13147">
        <v>1.0428915050630501</v>
      </c>
      <c r="C13147">
        <v>1.0459939278885999</v>
      </c>
      <c r="D13147">
        <v>176.27997550487001</v>
      </c>
      <c r="E13147">
        <v>176.279975500929</v>
      </c>
      <c r="F13147">
        <v>186</v>
      </c>
      <c r="G13147" s="1">
        <v>3.3881317890172E-24</v>
      </c>
      <c r="H13147">
        <v>-1246.9958411948701</v>
      </c>
    </row>
    <row r="13148" spans="1:8" x14ac:dyDescent="0.25">
      <c r="A13148">
        <v>6600</v>
      </c>
      <c r="B13148">
        <v>1.0440255161737999</v>
      </c>
      <c r="C13148">
        <v>1.0471238900083999</v>
      </c>
      <c r="D13148">
        <v>176.08354282328301</v>
      </c>
      <c r="E13148">
        <v>176.08354281925401</v>
      </c>
      <c r="F13148">
        <v>186</v>
      </c>
      <c r="G13148">
        <v>0</v>
      </c>
      <c r="H13148">
        <v>-1246.89888786491</v>
      </c>
    </row>
    <row r="13149" spans="1:8" x14ac:dyDescent="0.25">
      <c r="A13149">
        <v>6600</v>
      </c>
      <c r="B13149">
        <v>1.04088491376227</v>
      </c>
      <c r="C13149">
        <v>1.0440048245945499</v>
      </c>
      <c r="D13149">
        <v>176.62986708437401</v>
      </c>
      <c r="E13149">
        <v>176.62986708064801</v>
      </c>
      <c r="F13149">
        <v>225</v>
      </c>
      <c r="G13149" s="1">
        <v>-2.9646153153900501E-24</v>
      </c>
      <c r="H13149">
        <v>-1247.17922966383</v>
      </c>
    </row>
    <row r="13150" spans="1:8" x14ac:dyDescent="0.25">
      <c r="A13150">
        <v>6600</v>
      </c>
      <c r="B13150">
        <v>1.0414276601381001</v>
      </c>
      <c r="C13150">
        <v>1.04454526926661</v>
      </c>
      <c r="D13150">
        <v>176.53525944978699</v>
      </c>
      <c r="E13150">
        <v>176.53525944601699</v>
      </c>
      <c r="F13150">
        <v>187</v>
      </c>
      <c r="G13150">
        <v>0</v>
      </c>
      <c r="H13150">
        <v>-1247.1326452937601</v>
      </c>
    </row>
    <row r="13151" spans="1:8" x14ac:dyDescent="0.25">
      <c r="A13151">
        <v>6600</v>
      </c>
      <c r="B13151">
        <v>1.0427728877911</v>
      </c>
      <c r="C13151">
        <v>1.04588510264998</v>
      </c>
      <c r="D13151">
        <v>176.301659384869</v>
      </c>
      <c r="E13151">
        <v>176.301659380952</v>
      </c>
      <c r="F13151">
        <v>187</v>
      </c>
      <c r="G13151">
        <v>0</v>
      </c>
      <c r="H13151">
        <v>-1247.01743832687</v>
      </c>
    </row>
    <row r="13152" spans="1:8" x14ac:dyDescent="0.25">
      <c r="A13152">
        <v>6600</v>
      </c>
      <c r="B13152">
        <v>1.0497633948190801</v>
      </c>
      <c r="C13152">
        <v>1.0527166166484101</v>
      </c>
      <c r="D13152">
        <v>175.09216215432301</v>
      </c>
      <c r="E13152">
        <v>175.09216214954401</v>
      </c>
      <c r="F13152">
        <v>190</v>
      </c>
      <c r="G13152">
        <v>0</v>
      </c>
      <c r="H13152">
        <v>-1245.9441840705699</v>
      </c>
    </row>
    <row r="13153" spans="1:8" x14ac:dyDescent="0.25">
      <c r="A13153">
        <v>6600</v>
      </c>
      <c r="B13153">
        <v>1.0501928516058501</v>
      </c>
      <c r="C13153">
        <v>1.05314366682337</v>
      </c>
      <c r="D13153">
        <v>175.01860536410999</v>
      </c>
      <c r="E13153">
        <v>175.01860535927099</v>
      </c>
      <c r="F13153">
        <v>192</v>
      </c>
      <c r="G13153" s="1">
        <v>4.2351647362714999E-25</v>
      </c>
      <c r="H13153">
        <v>-1245.8914589072499</v>
      </c>
    </row>
    <row r="13154" spans="1:8" x14ac:dyDescent="0.25">
      <c r="A13154">
        <v>6600</v>
      </c>
      <c r="B13154">
        <v>1.05011112452844</v>
      </c>
      <c r="C13154">
        <v>1.0530625590821401</v>
      </c>
      <c r="D13154">
        <v>175.03301790666899</v>
      </c>
      <c r="E13154">
        <v>175.033017901845</v>
      </c>
      <c r="F13154">
        <v>192</v>
      </c>
      <c r="G13154" s="1">
        <v>3.3881317890172E-24</v>
      </c>
      <c r="H13154">
        <v>-1245.9031674948001</v>
      </c>
    </row>
    <row r="13155" spans="1:8" x14ac:dyDescent="0.25">
      <c r="A13155">
        <v>6600</v>
      </c>
      <c r="B13155">
        <v>1.0510707351608799</v>
      </c>
      <c r="C13155">
        <v>1.0540174080856</v>
      </c>
      <c r="D13155">
        <v>174.869060121649</v>
      </c>
      <c r="E13155">
        <v>174.869060116697</v>
      </c>
      <c r="F13155">
        <v>192</v>
      </c>
      <c r="G13155" s="1">
        <v>3.3881317890172E-24</v>
      </c>
      <c r="H13155">
        <v>-1245.78620326891</v>
      </c>
    </row>
    <row r="13156" spans="1:8" x14ac:dyDescent="0.25">
      <c r="A13156">
        <v>6600</v>
      </c>
      <c r="B13156">
        <v>1.05213949404444</v>
      </c>
      <c r="C13156">
        <v>1.05508016294358</v>
      </c>
      <c r="D13156">
        <v>174.68702729242301</v>
      </c>
      <c r="E13156">
        <v>174.68702728730599</v>
      </c>
      <c r="F13156">
        <v>230</v>
      </c>
      <c r="G13156">
        <v>0</v>
      </c>
      <c r="H13156">
        <v>-1245.6581712309101</v>
      </c>
    </row>
    <row r="13157" spans="1:8" x14ac:dyDescent="0.25">
      <c r="A13157">
        <v>6600</v>
      </c>
      <c r="B13157">
        <v>1.0535285828554299</v>
      </c>
      <c r="C13157">
        <v>1.05646263784302</v>
      </c>
      <c r="D13157">
        <v>174.45138474100401</v>
      </c>
      <c r="E13157">
        <v>174.45138473568201</v>
      </c>
      <c r="F13157">
        <v>193</v>
      </c>
      <c r="G13157" s="1">
        <v>-4.2351647362714999E-25</v>
      </c>
      <c r="H13157">
        <v>-1245.4920296913399</v>
      </c>
    </row>
    <row r="13158" spans="1:8" x14ac:dyDescent="0.25">
      <c r="A13158">
        <v>6600</v>
      </c>
      <c r="B13158">
        <v>1.0551146578663999</v>
      </c>
      <c r="C13158">
        <v>1.0580415109843599</v>
      </c>
      <c r="D13158">
        <v>174.18368712221201</v>
      </c>
      <c r="E13158">
        <v>174.18368711666699</v>
      </c>
      <c r="F13158">
        <v>193</v>
      </c>
      <c r="G13158">
        <v>0</v>
      </c>
      <c r="H13158">
        <v>-1245.30479827864</v>
      </c>
    </row>
    <row r="13159" spans="1:8" x14ac:dyDescent="0.25">
      <c r="A13159">
        <v>6600</v>
      </c>
      <c r="B13159">
        <v>1.0226678346828</v>
      </c>
      <c r="C13159">
        <v>1.02322764358725</v>
      </c>
      <c r="D13159">
        <v>54.498463309766599</v>
      </c>
      <c r="E13159">
        <v>52.503336522101399</v>
      </c>
      <c r="F13159">
        <v>193</v>
      </c>
      <c r="G13159" s="1">
        <v>3.3881317890172E-24</v>
      </c>
      <c r="H13159">
        <v>-1242.35398045733</v>
      </c>
    </row>
    <row r="13160" spans="1:8" x14ac:dyDescent="0.25">
      <c r="A13160">
        <v>6600</v>
      </c>
      <c r="B13160">
        <v>1.02266608856226</v>
      </c>
      <c r="C13160">
        <v>1.02322571075029</v>
      </c>
      <c r="D13160">
        <v>57.2397729926194</v>
      </c>
      <c r="E13160">
        <v>54.495120029601999</v>
      </c>
      <c r="F13160">
        <v>195</v>
      </c>
      <c r="G13160">
        <v>0</v>
      </c>
      <c r="H13160">
        <v>-1242.34069788856</v>
      </c>
    </row>
    <row r="13161" spans="1:8" x14ac:dyDescent="0.25">
      <c r="A13161">
        <v>6600</v>
      </c>
      <c r="B13161">
        <v>1.02266840238271</v>
      </c>
      <c r="C13161">
        <v>1.02322821497114</v>
      </c>
      <c r="D13161">
        <v>52.5052058969816</v>
      </c>
      <c r="E13161">
        <v>42.778966812581402</v>
      </c>
      <c r="F13161">
        <v>196</v>
      </c>
      <c r="G13161" s="1">
        <v>3.3881317890172E-24</v>
      </c>
      <c r="H13161">
        <v>-1242.3582892038901</v>
      </c>
    </row>
    <row r="13162" spans="1:8" x14ac:dyDescent="0.25">
      <c r="A13162">
        <v>6600</v>
      </c>
      <c r="B13162">
        <v>1.0225913770652899</v>
      </c>
      <c r="C13162">
        <v>1.0231151892361301</v>
      </c>
      <c r="D13162">
        <v>56.6054846079778</v>
      </c>
      <c r="E13162">
        <v>56.605484607316697</v>
      </c>
      <c r="F13162">
        <v>242</v>
      </c>
      <c r="G13162">
        <v>0</v>
      </c>
      <c r="H13162">
        <v>-1226.22785242348</v>
      </c>
    </row>
    <row r="13163" spans="1:8" x14ac:dyDescent="0.25">
      <c r="A13163">
        <v>6600</v>
      </c>
      <c r="B13163">
        <v>1.0240806741553401</v>
      </c>
      <c r="C13163">
        <v>1.02762873823006</v>
      </c>
      <c r="D13163">
        <v>184.65580531213499</v>
      </c>
      <c r="E13163">
        <v>184.65580531208599</v>
      </c>
      <c r="F13163">
        <v>242</v>
      </c>
      <c r="G13163">
        <v>0</v>
      </c>
      <c r="H13163">
        <v>-1248.70919517625</v>
      </c>
    </row>
    <row r="13164" spans="1:8" x14ac:dyDescent="0.25">
      <c r="A13164">
        <v>6600</v>
      </c>
      <c r="B13164">
        <v>1.02257991135229</v>
      </c>
      <c r="C13164">
        <v>1.02310818086967</v>
      </c>
      <c r="D13164">
        <v>57.3655210852422</v>
      </c>
      <c r="E13164">
        <v>57.365521085155002</v>
      </c>
      <c r="F13164">
        <v>242</v>
      </c>
      <c r="G13164">
        <v>0</v>
      </c>
      <c r="H13164">
        <v>-1224.6167554063099</v>
      </c>
    </row>
    <row r="13165" spans="1:8" x14ac:dyDescent="0.25">
      <c r="A13165">
        <v>6600</v>
      </c>
      <c r="B13165">
        <v>1.0251352787721599</v>
      </c>
      <c r="C13165">
        <v>1.0286785425502201</v>
      </c>
      <c r="D13165">
        <v>185.215016338315</v>
      </c>
      <c r="E13165">
        <v>184.46330668998999</v>
      </c>
      <c r="F13165">
        <v>227</v>
      </c>
      <c r="G13165" s="1">
        <v>-4.2351647362714999E-25</v>
      </c>
      <c r="H13165">
        <v>-1248.61900502599</v>
      </c>
    </row>
    <row r="13166" spans="1:8" x14ac:dyDescent="0.25">
      <c r="A13166">
        <v>6600</v>
      </c>
      <c r="B13166">
        <v>1.0252378330369101</v>
      </c>
      <c r="C13166">
        <v>1.02878025551173</v>
      </c>
      <c r="D13166">
        <v>185.19623748364299</v>
      </c>
      <c r="E13166">
        <v>184.44462742490299</v>
      </c>
      <c r="F13166">
        <v>228</v>
      </c>
      <c r="G13166">
        <v>0</v>
      </c>
      <c r="H13166">
        <v>-1248.5869907588201</v>
      </c>
    </row>
    <row r="13167" spans="1:8" x14ac:dyDescent="0.25">
      <c r="A13167">
        <v>6600</v>
      </c>
      <c r="B13167">
        <v>1.02632471882826</v>
      </c>
      <c r="C13167">
        <v>1.0298607728200599</v>
      </c>
      <c r="D13167">
        <v>184.99850036418701</v>
      </c>
      <c r="E13167">
        <v>184.24701132032601</v>
      </c>
      <c r="F13167">
        <v>228</v>
      </c>
      <c r="G13167" s="1">
        <v>-3.8116482626443498E-24</v>
      </c>
      <c r="H13167">
        <v>-1248.5249118188101</v>
      </c>
    </row>
    <row r="13168" spans="1:8" x14ac:dyDescent="0.25">
      <c r="A13168">
        <v>6600</v>
      </c>
      <c r="B13168">
        <v>1.0445970539474301</v>
      </c>
      <c r="C13168">
        <v>1.04769335147746</v>
      </c>
      <c r="D13168">
        <v>175.98471842526499</v>
      </c>
      <c r="E13168">
        <v>175.98471842117101</v>
      </c>
      <c r="F13168">
        <v>232</v>
      </c>
      <c r="G13168">
        <v>0</v>
      </c>
      <c r="H13168">
        <v>-1246.8501065934599</v>
      </c>
    </row>
    <row r="13169" spans="1:8" x14ac:dyDescent="0.25">
      <c r="A13169">
        <v>6600</v>
      </c>
      <c r="B13169">
        <v>1.0226482803443999</v>
      </c>
      <c r="C13169">
        <v>1.0234259375576999</v>
      </c>
      <c r="D13169">
        <v>178.596330555093</v>
      </c>
      <c r="E13169">
        <v>178.596330552973</v>
      </c>
      <c r="F13169">
        <v>233</v>
      </c>
      <c r="G13169" s="1">
        <v>-3.3881317890172E-24</v>
      </c>
      <c r="H13169">
        <v>-1236.1823323439</v>
      </c>
    </row>
    <row r="13170" spans="1:8" x14ac:dyDescent="0.25">
      <c r="A13170">
        <v>6600</v>
      </c>
      <c r="B13170">
        <v>1.0226516862277399</v>
      </c>
      <c r="C13170">
        <v>1.02321677881526</v>
      </c>
      <c r="D13170">
        <v>178.665441019545</v>
      </c>
      <c r="E13170">
        <v>57.172941126573498</v>
      </c>
      <c r="F13170">
        <v>233</v>
      </c>
      <c r="G13170" s="1">
        <v>-4.2351647362714999E-25</v>
      </c>
      <c r="H13170">
        <v>-1236.2027665323201</v>
      </c>
    </row>
    <row r="13171" spans="1:8" x14ac:dyDescent="0.25">
      <c r="A13171">
        <v>6600</v>
      </c>
      <c r="B13171">
        <v>1.02258235675206</v>
      </c>
      <c r="C13171">
        <v>1.02310838087961</v>
      </c>
      <c r="D13171">
        <v>56.601830201288202</v>
      </c>
      <c r="E13171">
        <v>56.601830200450401</v>
      </c>
      <c r="F13171">
        <v>239</v>
      </c>
      <c r="G13171" s="1">
        <v>-2.9646153153900501E-24</v>
      </c>
      <c r="H13171">
        <v>-1225.3174062201399</v>
      </c>
    </row>
    <row r="13172" spans="1:8" x14ac:dyDescent="0.25">
      <c r="A13172">
        <v>6600</v>
      </c>
      <c r="B13172">
        <v>1.02263115013002</v>
      </c>
      <c r="C13172">
        <v>1.0244909542862399</v>
      </c>
      <c r="D13172">
        <v>175.757918519989</v>
      </c>
      <c r="E13172">
        <v>175.75791851818201</v>
      </c>
      <c r="F13172">
        <v>290</v>
      </c>
      <c r="G13172" s="1">
        <v>4.2351647362714999E-25</v>
      </c>
      <c r="H13172">
        <v>-1235.01192595989</v>
      </c>
    </row>
    <row r="13173" spans="1:8" x14ac:dyDescent="0.25">
      <c r="A13173">
        <v>6600</v>
      </c>
      <c r="B13173">
        <v>1.02263479927472</v>
      </c>
      <c r="C13173">
        <v>1.02409744844536</v>
      </c>
      <c r="D13173">
        <v>175.829161019503</v>
      </c>
      <c r="E13173">
        <v>175.14098726991401</v>
      </c>
      <c r="F13173">
        <v>290</v>
      </c>
      <c r="G13173">
        <v>0</v>
      </c>
      <c r="H13173">
        <v>-1235.03242433425</v>
      </c>
    </row>
    <row r="13174" spans="1:8" x14ac:dyDescent="0.25">
      <c r="A13174">
        <v>6600</v>
      </c>
      <c r="B13174">
        <v>1.0225824274587401</v>
      </c>
      <c r="C13174">
        <v>1.0231084867031</v>
      </c>
      <c r="D13174">
        <v>57.367982517956698</v>
      </c>
      <c r="E13174">
        <v>56.601436164882301</v>
      </c>
      <c r="F13174">
        <v>243</v>
      </c>
      <c r="G13174" s="1">
        <v>-3.8116482626443498E-24</v>
      </c>
      <c r="H13174">
        <v>-1225.2182411060101</v>
      </c>
    </row>
    <row r="13175" spans="1:8" x14ac:dyDescent="0.25">
      <c r="A13175">
        <v>6600</v>
      </c>
      <c r="B13175">
        <v>1.0225694432699699</v>
      </c>
      <c r="C13175">
        <v>1.0234482643285501</v>
      </c>
      <c r="D13175">
        <v>138.59583031448699</v>
      </c>
      <c r="E13175">
        <v>59.319015374531403</v>
      </c>
      <c r="F13175">
        <v>243</v>
      </c>
      <c r="G13175" s="1">
        <v>3.8116482626443498E-24</v>
      </c>
      <c r="H13175">
        <v>-1226.1638108581899</v>
      </c>
    </row>
    <row r="13176" spans="1:8" x14ac:dyDescent="0.25">
      <c r="A13176">
        <v>6600</v>
      </c>
      <c r="B13176">
        <v>1.02257984099448</v>
      </c>
      <c r="C13176">
        <v>1.0231080751953701</v>
      </c>
      <c r="D13176">
        <v>57.365921541692501</v>
      </c>
      <c r="E13176">
        <v>56.599412076827498</v>
      </c>
      <c r="F13176">
        <v>247</v>
      </c>
      <c r="G13176">
        <v>0</v>
      </c>
      <c r="H13176">
        <v>-1224.7158732536</v>
      </c>
    </row>
    <row r="13177" spans="1:8" x14ac:dyDescent="0.25">
      <c r="A13177">
        <v>6600</v>
      </c>
      <c r="B13177">
        <v>1.0270680552257601</v>
      </c>
      <c r="C13177">
        <v>1.0305058949272501</v>
      </c>
      <c r="D13177">
        <v>186.30936961348999</v>
      </c>
      <c r="E13177">
        <v>176.411273924108</v>
      </c>
      <c r="F13177">
        <v>247</v>
      </c>
      <c r="G13177" s="1">
        <v>-3.3881317890172E-24</v>
      </c>
      <c r="H13177">
        <v>-1248.3478537004301</v>
      </c>
    </row>
    <row r="13178" spans="1:8" x14ac:dyDescent="0.25">
      <c r="A13178">
        <v>6600</v>
      </c>
      <c r="B13178">
        <v>1.0227268802429199</v>
      </c>
      <c r="C13178">
        <v>1.02324761190531</v>
      </c>
      <c r="D13178">
        <v>39.483380647371703</v>
      </c>
      <c r="E13178">
        <v>36.8290632562287</v>
      </c>
      <c r="F13178">
        <v>247</v>
      </c>
      <c r="G13178" s="1">
        <v>-3.3881317890172E-24</v>
      </c>
      <c r="H13178">
        <v>-1247.05406609595</v>
      </c>
    </row>
    <row r="13179" spans="1:8" x14ac:dyDescent="0.25">
      <c r="A13179">
        <v>6600</v>
      </c>
      <c r="B13179">
        <v>1.02263199554673</v>
      </c>
      <c r="C13179">
        <v>1.0253295614103799</v>
      </c>
      <c r="D13179">
        <v>172.65176531920699</v>
      </c>
      <c r="E13179">
        <v>43.366220466417602</v>
      </c>
      <c r="F13179">
        <v>264</v>
      </c>
      <c r="G13179" s="1">
        <v>-3.3881317890172E-24</v>
      </c>
      <c r="H13179">
        <v>-1247.33283045075</v>
      </c>
    </row>
    <row r="13180" spans="1:8" x14ac:dyDescent="0.25">
      <c r="A13180">
        <v>6600</v>
      </c>
      <c r="B13180">
        <v>1.0264177522910201</v>
      </c>
      <c r="C13180">
        <v>1.02985833432177</v>
      </c>
      <c r="D13180">
        <v>186.427421842321</v>
      </c>
      <c r="E13180">
        <v>176.52367544213101</v>
      </c>
      <c r="F13180">
        <v>252</v>
      </c>
      <c r="G13180" s="1">
        <v>3.3881317890172E-24</v>
      </c>
      <c r="H13180">
        <v>-1248.48138524808</v>
      </c>
    </row>
    <row r="13181" spans="1:8" x14ac:dyDescent="0.25">
      <c r="A13181">
        <v>6600</v>
      </c>
      <c r="B13181">
        <v>1.02659014585636</v>
      </c>
      <c r="C13181">
        <v>1.03002999933075</v>
      </c>
      <c r="D13181">
        <v>186.39611199683199</v>
      </c>
      <c r="E13181">
        <v>176.49386183283599</v>
      </c>
      <c r="F13181">
        <v>253</v>
      </c>
      <c r="G13181" s="1">
        <v>-2.9646153153900501E-24</v>
      </c>
      <c r="H13181">
        <v>-1248.44598993307</v>
      </c>
    </row>
    <row r="13182" spans="1:8" x14ac:dyDescent="0.25">
      <c r="A13182">
        <v>6600</v>
      </c>
      <c r="B13182">
        <v>1.02273108171244</v>
      </c>
      <c r="C13182">
        <v>1.0232511579690799</v>
      </c>
      <c r="D13182">
        <v>44.788146135331701</v>
      </c>
      <c r="E13182">
        <v>36.823757606374201</v>
      </c>
      <c r="F13182">
        <v>256</v>
      </c>
      <c r="G13182" s="1">
        <v>4.2351647362714999E-25</v>
      </c>
      <c r="H13182">
        <v>-1246.15366630365</v>
      </c>
    </row>
    <row r="13183" spans="1:8" x14ac:dyDescent="0.25">
      <c r="A13183">
        <v>6600</v>
      </c>
      <c r="B13183">
        <v>1.0227294853942399</v>
      </c>
      <c r="C13183">
        <v>1.02324955795759</v>
      </c>
      <c r="D13183">
        <v>57.057302580896298</v>
      </c>
      <c r="E13183">
        <v>44.7859517902166</v>
      </c>
      <c r="F13183">
        <v>256</v>
      </c>
      <c r="G13183">
        <v>0</v>
      </c>
      <c r="H13183">
        <v>-1246.1402949805499</v>
      </c>
    </row>
    <row r="13184" spans="1:8" x14ac:dyDescent="0.25">
      <c r="A13184">
        <v>6600</v>
      </c>
      <c r="B13184">
        <v>1.0227216713792799</v>
      </c>
      <c r="C13184">
        <v>1.02324177062987</v>
      </c>
      <c r="D13184">
        <v>133.22763644195399</v>
      </c>
      <c r="E13184">
        <v>57.021428396900902</v>
      </c>
      <c r="F13184">
        <v>257</v>
      </c>
      <c r="G13184" s="1">
        <v>-3.3881317890172E-24</v>
      </c>
      <c r="H13184">
        <v>-1246.070497555</v>
      </c>
    </row>
    <row r="13185" spans="1:8" x14ac:dyDescent="0.25">
      <c r="A13185">
        <v>6600</v>
      </c>
      <c r="B13185">
        <v>1.0226533109121601</v>
      </c>
      <c r="C13185">
        <v>1.0232183967939801</v>
      </c>
      <c r="D13185">
        <v>178.67451389765699</v>
      </c>
      <c r="E13185">
        <v>37.097860442536501</v>
      </c>
      <c r="F13185">
        <v>260</v>
      </c>
      <c r="G13185">
        <v>0</v>
      </c>
      <c r="H13185">
        <v>-1236.21168946749</v>
      </c>
    </row>
    <row r="13186" spans="1:8" x14ac:dyDescent="0.25">
      <c r="A13186">
        <v>6600</v>
      </c>
      <c r="B13186">
        <v>1.0226720716692701</v>
      </c>
      <c r="C13186">
        <v>1.0232319504582199</v>
      </c>
      <c r="D13186">
        <v>60.128281301982199</v>
      </c>
      <c r="E13186">
        <v>42.785797861941099</v>
      </c>
      <c r="F13186">
        <v>263</v>
      </c>
      <c r="G13186">
        <v>0</v>
      </c>
      <c r="H13186">
        <v>-1242.38558389183</v>
      </c>
    </row>
    <row r="13187" spans="1:8" x14ac:dyDescent="0.25">
      <c r="A13187">
        <v>6600</v>
      </c>
      <c r="B13187">
        <v>1.0226460889231701</v>
      </c>
      <c r="C13187">
        <v>1.0236688925487001</v>
      </c>
      <c r="D13187">
        <v>178.55883608489501</v>
      </c>
      <c r="E13187">
        <v>178.55187180703899</v>
      </c>
      <c r="F13187">
        <v>270</v>
      </c>
      <c r="G13187">
        <v>0</v>
      </c>
      <c r="H13187">
        <v>-1236.1691857441999</v>
      </c>
    </row>
    <row r="13188" spans="1:8" x14ac:dyDescent="0.25">
      <c r="A13188">
        <v>6600</v>
      </c>
      <c r="B13188">
        <v>1.0226428649699499</v>
      </c>
      <c r="C13188">
        <v>1.02390374394227</v>
      </c>
      <c r="D13188">
        <v>185.68339871306901</v>
      </c>
      <c r="E13188">
        <v>178.516428701737</v>
      </c>
      <c r="F13188">
        <v>271</v>
      </c>
      <c r="G13188" s="1">
        <v>-3.3881317890172E-24</v>
      </c>
      <c r="H13188">
        <v>-1236.15062195878</v>
      </c>
    </row>
    <row r="13189" spans="1:8" x14ac:dyDescent="0.25">
      <c r="A13189">
        <v>6600</v>
      </c>
      <c r="B13189">
        <v>1.0226445747138599</v>
      </c>
      <c r="C13189">
        <v>1.02385012031789</v>
      </c>
      <c r="D13189">
        <v>185.693315369457</v>
      </c>
      <c r="E13189">
        <v>178.525864815235</v>
      </c>
      <c r="F13189">
        <v>271</v>
      </c>
      <c r="G13189">
        <v>0</v>
      </c>
      <c r="H13189">
        <v>-1236.1600097373</v>
      </c>
    </row>
    <row r="13190" spans="1:8" x14ac:dyDescent="0.25">
      <c r="A13190">
        <v>6600</v>
      </c>
      <c r="B13190">
        <v>1.0226419033618499</v>
      </c>
      <c r="C13190">
        <v>1.0240188997322801</v>
      </c>
      <c r="D13190">
        <v>185.66222262014301</v>
      </c>
      <c r="E13190">
        <v>185.66222262001901</v>
      </c>
      <c r="F13190">
        <v>271</v>
      </c>
      <c r="G13190" s="1">
        <v>3.3881317890172E-24</v>
      </c>
      <c r="H13190">
        <v>-1236.1447945089601</v>
      </c>
    </row>
    <row r="13191" spans="1:8" x14ac:dyDescent="0.25">
      <c r="A13191">
        <v>6600</v>
      </c>
      <c r="B13191">
        <v>1.0262065842727299</v>
      </c>
      <c r="C13191">
        <v>1.0289875875130801</v>
      </c>
      <c r="D13191">
        <v>181.34019433810599</v>
      </c>
      <c r="E13191">
        <v>178.49155477510999</v>
      </c>
      <c r="F13191">
        <v>277</v>
      </c>
      <c r="G13191">
        <v>0</v>
      </c>
      <c r="H13191">
        <v>-1234.7772309704601</v>
      </c>
    </row>
    <row r="13192" spans="1:8" x14ac:dyDescent="0.25">
      <c r="A13192">
        <v>6600</v>
      </c>
      <c r="B13192">
        <v>1.02615077568456</v>
      </c>
      <c r="C13192">
        <v>1.0289322287979099</v>
      </c>
      <c r="D13192">
        <v>181.350277799819</v>
      </c>
      <c r="E13192">
        <v>178.50142601558801</v>
      </c>
      <c r="F13192">
        <v>277</v>
      </c>
      <c r="G13192" s="1">
        <v>2.9646153153900501E-24</v>
      </c>
      <c r="H13192">
        <v>-1234.7865286143001</v>
      </c>
    </row>
    <row r="13193" spans="1:8" x14ac:dyDescent="0.25">
      <c r="A13193">
        <v>6600</v>
      </c>
      <c r="B13193">
        <v>1.02656908409514</v>
      </c>
      <c r="C13193">
        <v>1.02934849605464</v>
      </c>
      <c r="D13193">
        <v>181.27493754554601</v>
      </c>
      <c r="E13193">
        <v>178.42648387994399</v>
      </c>
      <c r="F13193">
        <v>277</v>
      </c>
      <c r="G13193" s="1">
        <v>6.7762635780343999E-24</v>
      </c>
      <c r="H13193">
        <v>-1234.7651830539</v>
      </c>
    </row>
    <row r="13194" spans="1:8" x14ac:dyDescent="0.25">
      <c r="A13194">
        <v>6600</v>
      </c>
      <c r="B13194">
        <v>1.02272604078709</v>
      </c>
      <c r="C13194">
        <v>1.0235542161758699</v>
      </c>
      <c r="D13194">
        <v>182.56014569519601</v>
      </c>
      <c r="E13194">
        <v>36.778117189490402</v>
      </c>
      <c r="F13194">
        <v>279</v>
      </c>
      <c r="G13194">
        <v>0</v>
      </c>
      <c r="H13194">
        <v>-1238.5540337877101</v>
      </c>
    </row>
    <row r="13195" spans="1:8" x14ac:dyDescent="0.25">
      <c r="A13195">
        <v>6600</v>
      </c>
      <c r="B13195">
        <v>1.0227243454742401</v>
      </c>
      <c r="C13195">
        <v>1.0236062385568001</v>
      </c>
      <c r="D13195">
        <v>182.55051384680101</v>
      </c>
      <c r="E13195">
        <v>58.416164431188598</v>
      </c>
      <c r="F13195">
        <v>281</v>
      </c>
      <c r="G13195" s="1">
        <v>-6.7762635780343999E-24</v>
      </c>
      <c r="H13195">
        <v>-1238.5436896430999</v>
      </c>
    </row>
    <row r="13196" spans="1:8" x14ac:dyDescent="0.25">
      <c r="A13196">
        <v>6600</v>
      </c>
      <c r="B13196">
        <v>1.0252452326982899</v>
      </c>
      <c r="C13196">
        <v>1.0287016844554699</v>
      </c>
      <c r="D13196">
        <v>181.61965702701201</v>
      </c>
      <c r="E13196">
        <v>136.427911382801</v>
      </c>
      <c r="F13196">
        <v>281</v>
      </c>
      <c r="G13196" s="1">
        <v>-3.3881317890172E-24</v>
      </c>
      <c r="H13196">
        <v>-1238.3398683695</v>
      </c>
    </row>
    <row r="13197" spans="1:8" x14ac:dyDescent="0.25">
      <c r="A13197">
        <v>6600</v>
      </c>
      <c r="B13197">
        <v>1.0226555896978</v>
      </c>
      <c r="C13197">
        <v>1.02322062048178</v>
      </c>
      <c r="D13197">
        <v>186.57273258510099</v>
      </c>
      <c r="E13197">
        <v>37.098008563551801</v>
      </c>
      <c r="F13197">
        <v>283</v>
      </c>
      <c r="G13197" s="1">
        <v>3.8116482626443498E-24</v>
      </c>
      <c r="H13197">
        <v>-1236.22444038258</v>
      </c>
    </row>
    <row r="13198" spans="1:8" x14ac:dyDescent="0.25">
      <c r="A13198">
        <v>6600</v>
      </c>
      <c r="B13198">
        <v>1.02264135751939</v>
      </c>
      <c r="C13198">
        <v>1.0245983489450601</v>
      </c>
      <c r="D13198">
        <v>186.257220987691</v>
      </c>
      <c r="E13198">
        <v>186.257220987587</v>
      </c>
      <c r="F13198">
        <v>283</v>
      </c>
      <c r="G13198">
        <v>0</v>
      </c>
      <c r="H13198">
        <v>-1236.13814200006</v>
      </c>
    </row>
    <row r="13199" spans="1:8" x14ac:dyDescent="0.25">
      <c r="A13199">
        <v>6600</v>
      </c>
      <c r="B13199">
        <v>1.02261389925274</v>
      </c>
      <c r="C13199">
        <v>1.02313194322956</v>
      </c>
      <c r="D13199">
        <v>56.615502494236999</v>
      </c>
      <c r="E13199">
        <v>46.712460803354801</v>
      </c>
      <c r="F13199">
        <v>286</v>
      </c>
      <c r="G13199" s="1">
        <v>3.3881317890172E-24</v>
      </c>
      <c r="H13199">
        <v>-1228.7117792399199</v>
      </c>
    </row>
    <row r="13200" spans="1:8" x14ac:dyDescent="0.25">
      <c r="A13200">
        <v>6600</v>
      </c>
      <c r="B13200">
        <v>1.0226165411602599</v>
      </c>
      <c r="C13200">
        <v>1.02313311932636</v>
      </c>
      <c r="D13200">
        <v>44.443294683168702</v>
      </c>
      <c r="E13200">
        <v>44.443294602931502</v>
      </c>
      <c r="F13200">
        <v>287</v>
      </c>
      <c r="G13200" s="1">
        <v>4.2351647362714999E-25</v>
      </c>
      <c r="H13200">
        <v>-1230.01761022701</v>
      </c>
    </row>
    <row r="13201" spans="1:8" x14ac:dyDescent="0.25">
      <c r="A13201">
        <v>6600</v>
      </c>
      <c r="B13201">
        <v>1.02261661767027</v>
      </c>
      <c r="C13201">
        <v>1.02313323048705</v>
      </c>
      <c r="D13201">
        <v>56.620357694992798</v>
      </c>
      <c r="E13201">
        <v>44.442981010927497</v>
      </c>
      <c r="F13201">
        <v>287</v>
      </c>
      <c r="G13201" s="1">
        <v>3.3881317890172E-24</v>
      </c>
      <c r="H13201">
        <v>-1229.9179187662401</v>
      </c>
    </row>
    <row r="13202" spans="1:8" x14ac:dyDescent="0.25">
      <c r="A13202">
        <v>6700</v>
      </c>
      <c r="B13202">
        <v>1.02260373933983</v>
      </c>
      <c r="C13202">
        <v>1.02313441467708</v>
      </c>
      <c r="D13202">
        <v>57.363498147758698</v>
      </c>
      <c r="E13202">
        <v>57.363498147496898</v>
      </c>
      <c r="F13202">
        <v>3</v>
      </c>
      <c r="G13202" s="1">
        <v>3.3881317890172E-24</v>
      </c>
      <c r="H13202">
        <v>-1224.1235951484</v>
      </c>
    </row>
    <row r="13203" spans="1:8" x14ac:dyDescent="0.25">
      <c r="A13203">
        <v>6700</v>
      </c>
      <c r="B13203">
        <v>1.02260742440292</v>
      </c>
      <c r="C13203">
        <v>1.0231311532509</v>
      </c>
      <c r="D13203">
        <v>60.279914540832998</v>
      </c>
      <c r="E13203">
        <v>56.605746367765001</v>
      </c>
      <c r="F13203">
        <v>244</v>
      </c>
      <c r="G13203" s="1">
        <v>3.3881317890172E-24</v>
      </c>
      <c r="H13203">
        <v>-1226.2934321769201</v>
      </c>
    </row>
    <row r="13204" spans="1:8" x14ac:dyDescent="0.25">
      <c r="A13204">
        <v>6700</v>
      </c>
      <c r="B13204">
        <v>1.0226092261077</v>
      </c>
      <c r="C13204">
        <v>1.02313294974263</v>
      </c>
      <c r="D13204">
        <v>56.605767156967602</v>
      </c>
      <c r="E13204">
        <v>56.605767156510296</v>
      </c>
      <c r="F13204">
        <v>244</v>
      </c>
      <c r="G13204" s="1">
        <v>-3.3881317890172E-24</v>
      </c>
      <c r="H13204">
        <v>-1226.2986438919199</v>
      </c>
    </row>
    <row r="13205" spans="1:8" x14ac:dyDescent="0.25">
      <c r="A13205">
        <v>6700</v>
      </c>
      <c r="B13205">
        <v>1.02261837881482</v>
      </c>
      <c r="C13205">
        <v>1.0231419329807001</v>
      </c>
      <c r="D13205">
        <v>56.6061059051695</v>
      </c>
      <c r="E13205">
        <v>56.6061059047708</v>
      </c>
      <c r="F13205">
        <v>5</v>
      </c>
      <c r="G13205" s="1">
        <v>-3.3881317890172E-24</v>
      </c>
      <c r="H13205">
        <v>-1226.3830891633099</v>
      </c>
    </row>
    <row r="13206" spans="1:8" x14ac:dyDescent="0.25">
      <c r="A13206">
        <v>6700</v>
      </c>
      <c r="B13206">
        <v>1.02264002235292</v>
      </c>
      <c r="C13206">
        <v>1.02315790335283</v>
      </c>
      <c r="D13206">
        <v>56.615623502054703</v>
      </c>
      <c r="E13206">
        <v>56.615623501517497</v>
      </c>
      <c r="F13206">
        <v>5</v>
      </c>
      <c r="G13206" s="1">
        <v>-3.8116482626443498E-24</v>
      </c>
      <c r="H13206">
        <v>-1228.7414398741701</v>
      </c>
    </row>
    <row r="13207" spans="1:8" x14ac:dyDescent="0.25">
      <c r="A13207">
        <v>6700</v>
      </c>
      <c r="B13207">
        <v>1.0226455693535099</v>
      </c>
      <c r="C13207">
        <v>1.0231611106443199</v>
      </c>
      <c r="D13207">
        <v>44.444870617344399</v>
      </c>
      <c r="E13207">
        <v>44.444870537035499</v>
      </c>
      <c r="F13207">
        <v>6</v>
      </c>
      <c r="G13207">
        <v>0</v>
      </c>
      <c r="H13207">
        <v>-1230.5129068731001</v>
      </c>
    </row>
    <row r="13208" spans="1:8" x14ac:dyDescent="0.25">
      <c r="A13208">
        <v>6700</v>
      </c>
      <c r="B13208">
        <v>1.022679340589</v>
      </c>
      <c r="C13208">
        <v>1.02324922967002</v>
      </c>
      <c r="D13208">
        <v>44.452898110126597</v>
      </c>
      <c r="E13208">
        <v>44.448194295256101</v>
      </c>
      <c r="F13208">
        <v>266</v>
      </c>
      <c r="G13208" s="1">
        <v>-4.2351647362714999E-25</v>
      </c>
      <c r="H13208">
        <v>-1234.2349093727701</v>
      </c>
    </row>
    <row r="13209" spans="1:8" x14ac:dyDescent="0.25">
      <c r="A13209">
        <v>6700</v>
      </c>
      <c r="B13209">
        <v>1.0226815945552801</v>
      </c>
      <c r="C13209">
        <v>1.02325088537911</v>
      </c>
      <c r="D13209">
        <v>44.449050663452098</v>
      </c>
      <c r="E13209">
        <v>38.547713721850599</v>
      </c>
      <c r="F13209">
        <v>9</v>
      </c>
      <c r="G13209" s="1">
        <v>-3.3881317890172E-24</v>
      </c>
      <c r="H13209">
        <v>-1234.50042528275</v>
      </c>
    </row>
    <row r="13210" spans="1:8" x14ac:dyDescent="0.25">
      <c r="A13210">
        <v>6700</v>
      </c>
      <c r="B13210">
        <v>1.02266303174429</v>
      </c>
      <c r="C13210">
        <v>1.0235626977633401</v>
      </c>
      <c r="D13210">
        <v>189.89632225317101</v>
      </c>
      <c r="E13210">
        <v>44.448731150160903</v>
      </c>
      <c r="F13210">
        <v>9</v>
      </c>
      <c r="G13210">
        <v>0</v>
      </c>
      <c r="H13210">
        <v>-1234.4001482707799</v>
      </c>
    </row>
    <row r="13211" spans="1:8" x14ac:dyDescent="0.25">
      <c r="A13211">
        <v>6700</v>
      </c>
      <c r="B13211">
        <v>1.0226756671622499</v>
      </c>
      <c r="C13211">
        <v>1.0232433145175499</v>
      </c>
      <c r="D13211">
        <v>178.243693902117</v>
      </c>
      <c r="E13211">
        <v>38.549969547074298</v>
      </c>
      <c r="F13211">
        <v>8</v>
      </c>
      <c r="G13211" s="1">
        <v>-3.3881317890172E-24</v>
      </c>
      <c r="H13211">
        <v>-1235.3377048756799</v>
      </c>
    </row>
    <row r="13212" spans="1:8" x14ac:dyDescent="0.25">
      <c r="A13212">
        <v>6700</v>
      </c>
      <c r="B13212">
        <v>1.0226668828882299</v>
      </c>
      <c r="C13212">
        <v>1.02354854640843</v>
      </c>
      <c r="D13212">
        <v>178.073129054047</v>
      </c>
      <c r="E13212">
        <v>178.073129052745</v>
      </c>
      <c r="F13212">
        <v>10</v>
      </c>
      <c r="G13212" s="1">
        <v>-3.8116482626443498E-24</v>
      </c>
      <c r="H13212">
        <v>-1235.28838126492</v>
      </c>
    </row>
    <row r="13213" spans="1:8" x14ac:dyDescent="0.25">
      <c r="A13213">
        <v>6700</v>
      </c>
      <c r="B13213">
        <v>1.0226893210336701</v>
      </c>
      <c r="C13213">
        <v>1.0232565686612201</v>
      </c>
      <c r="D13213">
        <v>38.550176889992102</v>
      </c>
      <c r="E13213">
        <v>38.354587634490898</v>
      </c>
      <c r="F13213">
        <v>289</v>
      </c>
      <c r="G13213" s="1">
        <v>-4.2351647362714999E-25</v>
      </c>
      <c r="H13213">
        <v>-1235.4136145510799</v>
      </c>
    </row>
    <row r="13214" spans="1:8" x14ac:dyDescent="0.25">
      <c r="A13214">
        <v>6700</v>
      </c>
      <c r="B13214">
        <v>1.0226609997067999</v>
      </c>
      <c r="C13214">
        <v>1.02417454493878</v>
      </c>
      <c r="D13214">
        <v>178.64653668960599</v>
      </c>
      <c r="E13214">
        <v>177.95810487643499</v>
      </c>
      <c r="F13214">
        <v>241</v>
      </c>
      <c r="G13214">
        <v>0</v>
      </c>
      <c r="H13214">
        <v>-1235.25531363461</v>
      </c>
    </row>
    <row r="13215" spans="1:8" x14ac:dyDescent="0.25">
      <c r="A13215">
        <v>6700</v>
      </c>
      <c r="B13215">
        <v>1.0274385826399499</v>
      </c>
      <c r="C13215">
        <v>1.0302134660456099</v>
      </c>
      <c r="D13215">
        <v>185.83384102846699</v>
      </c>
      <c r="E13215">
        <v>181.08684716254399</v>
      </c>
      <c r="F13215">
        <v>13</v>
      </c>
      <c r="G13215">
        <v>0</v>
      </c>
      <c r="H13215">
        <v>-1234.93096224089</v>
      </c>
    </row>
    <row r="13216" spans="1:8" x14ac:dyDescent="0.25">
      <c r="A13216">
        <v>6700</v>
      </c>
      <c r="B13216">
        <v>1.02736077829279</v>
      </c>
      <c r="C13216">
        <v>1.0301362650550501</v>
      </c>
      <c r="D13216">
        <v>185.84810915975899</v>
      </c>
      <c r="E13216">
        <v>181.100624015644</v>
      </c>
      <c r="F13216">
        <v>13</v>
      </c>
      <c r="G13216" s="1">
        <v>-4.2351647362714999E-25</v>
      </c>
      <c r="H13216">
        <v>-1234.9439923899199</v>
      </c>
    </row>
    <row r="13217" spans="1:8" x14ac:dyDescent="0.25">
      <c r="A13217">
        <v>6700</v>
      </c>
      <c r="B13217">
        <v>1.0240494975188199</v>
      </c>
      <c r="C13217">
        <v>1.0268379601959601</v>
      </c>
      <c r="D13217">
        <v>178.868242928304</v>
      </c>
      <c r="E13217">
        <v>178.15824807586301</v>
      </c>
      <c r="F13217">
        <v>12</v>
      </c>
      <c r="G13217" s="1">
        <v>-3.3881317890172E-24</v>
      </c>
      <c r="H13217">
        <v>-1235.10839243701</v>
      </c>
    </row>
    <row r="13218" spans="1:8" x14ac:dyDescent="0.25">
      <c r="A13218">
        <v>6700</v>
      </c>
      <c r="B13218">
        <v>1.02605328787997</v>
      </c>
      <c r="C13218">
        <v>1.0288337360855</v>
      </c>
      <c r="D13218">
        <v>181.33852915289401</v>
      </c>
      <c r="E13218">
        <v>178.503867528727</v>
      </c>
      <c r="F13218">
        <v>288</v>
      </c>
      <c r="G13218">
        <v>0</v>
      </c>
      <c r="H13218">
        <v>-1235.0070479916201</v>
      </c>
    </row>
    <row r="13219" spans="1:8" x14ac:dyDescent="0.25">
      <c r="A13219">
        <v>6700</v>
      </c>
      <c r="B13219">
        <v>1.0279840855204201</v>
      </c>
      <c r="C13219">
        <v>1.03075639478926</v>
      </c>
      <c r="D13219">
        <v>185.73397602581599</v>
      </c>
      <c r="E13219">
        <v>180.98820661223601</v>
      </c>
      <c r="F13219">
        <v>288</v>
      </c>
      <c r="G13219" s="1">
        <v>2.9646153153900501E-24</v>
      </c>
      <c r="H13219">
        <v>-1234.89403065387</v>
      </c>
    </row>
    <row r="13220" spans="1:8" x14ac:dyDescent="0.25">
      <c r="A13220">
        <v>6700</v>
      </c>
      <c r="B13220">
        <v>1.0226714665363701</v>
      </c>
      <c r="C13220">
        <v>1.0232388439494799</v>
      </c>
      <c r="D13220">
        <v>180.970378558112</v>
      </c>
      <c r="E13220">
        <v>57.910521139257099</v>
      </c>
      <c r="F13220">
        <v>15</v>
      </c>
      <c r="G13220" s="1">
        <v>-3.3881317890172E-24</v>
      </c>
      <c r="H13220">
        <v>-1235.31374611252</v>
      </c>
    </row>
    <row r="13221" spans="1:8" x14ac:dyDescent="0.25">
      <c r="A13221">
        <v>6700</v>
      </c>
      <c r="B13221">
        <v>1.0226731406449501</v>
      </c>
      <c r="C13221">
        <v>1.0232405136887199</v>
      </c>
      <c r="D13221">
        <v>180.97966062231501</v>
      </c>
      <c r="E13221">
        <v>38.549933615566502</v>
      </c>
      <c r="F13221">
        <v>15</v>
      </c>
      <c r="G13221" s="1">
        <v>2.9646153153900501E-24</v>
      </c>
      <c r="H13221">
        <v>-1235.3223998050601</v>
      </c>
    </row>
    <row r="13222" spans="1:8" x14ac:dyDescent="0.25">
      <c r="A13222">
        <v>6700</v>
      </c>
      <c r="B13222">
        <v>1.0226664321041301</v>
      </c>
      <c r="C13222">
        <v>1.0234231768511</v>
      </c>
      <c r="D13222">
        <v>180.89918631856801</v>
      </c>
      <c r="E13222">
        <v>135.25172808994699</v>
      </c>
      <c r="F13222">
        <v>16</v>
      </c>
      <c r="G13222">
        <v>0</v>
      </c>
      <c r="H13222">
        <v>-1235.2863390419</v>
      </c>
    </row>
    <row r="13223" spans="1:8" x14ac:dyDescent="0.25">
      <c r="A13223">
        <v>6700</v>
      </c>
      <c r="B13223">
        <v>1.0271959790588201</v>
      </c>
      <c r="C13223">
        <v>1.0299375470901</v>
      </c>
      <c r="D13223">
        <v>179.70350317850099</v>
      </c>
      <c r="E13223">
        <v>135.41746733655401</v>
      </c>
      <c r="F13223">
        <v>20</v>
      </c>
      <c r="G13223" s="1">
        <v>-3.8116482626443498E-24</v>
      </c>
      <c r="H13223">
        <v>-1234.8279749263399</v>
      </c>
    </row>
    <row r="13224" spans="1:8" x14ac:dyDescent="0.25">
      <c r="A13224">
        <v>6700</v>
      </c>
      <c r="B13224">
        <v>1.02916282162404</v>
      </c>
      <c r="C13224">
        <v>1.0319518690317599</v>
      </c>
      <c r="D13224">
        <v>179.33705550837601</v>
      </c>
      <c r="E13224">
        <v>135.148641897196</v>
      </c>
      <c r="F13224">
        <v>18</v>
      </c>
      <c r="G13224" s="1">
        <v>-3.3881317890172E-24</v>
      </c>
      <c r="H13224">
        <v>-1234.6869450521499</v>
      </c>
    </row>
    <row r="13225" spans="1:8" x14ac:dyDescent="0.25">
      <c r="A13225">
        <v>6700</v>
      </c>
      <c r="B13225">
        <v>1.03167946297041</v>
      </c>
      <c r="C13225">
        <v>1.0344565764646301</v>
      </c>
      <c r="D13225">
        <v>178.885161892345</v>
      </c>
      <c r="E13225">
        <v>136.933998969458</v>
      </c>
      <c r="F13225">
        <v>18</v>
      </c>
      <c r="G13225" s="1">
        <v>-4.2351647362714999E-25</v>
      </c>
      <c r="H13225">
        <v>-1234.51545177143</v>
      </c>
    </row>
    <row r="13226" spans="1:8" x14ac:dyDescent="0.25">
      <c r="A13226">
        <v>6700</v>
      </c>
      <c r="B13226">
        <v>1.0296041763111501</v>
      </c>
      <c r="C13226">
        <v>1.03239117296164</v>
      </c>
      <c r="D13226">
        <v>179.257814269432</v>
      </c>
      <c r="E13226">
        <v>138.64780187798101</v>
      </c>
      <c r="F13226">
        <v>19</v>
      </c>
      <c r="G13226">
        <v>0</v>
      </c>
      <c r="H13226">
        <v>-1234.6571787272501</v>
      </c>
    </row>
    <row r="13227" spans="1:8" x14ac:dyDescent="0.25">
      <c r="A13227">
        <v>6700</v>
      </c>
      <c r="B13227">
        <v>1.03169602941461</v>
      </c>
      <c r="C13227">
        <v>1.0344185125417</v>
      </c>
      <c r="D13227">
        <v>178.897844017469</v>
      </c>
      <c r="E13227">
        <v>140.506802966414</v>
      </c>
      <c r="F13227">
        <v>19</v>
      </c>
      <c r="G13227" s="1">
        <v>-4.2351647362714999E-25</v>
      </c>
      <c r="H13227">
        <v>-1234.5298775648801</v>
      </c>
    </row>
    <row r="13228" spans="1:8" x14ac:dyDescent="0.25">
      <c r="A13228">
        <v>6700</v>
      </c>
      <c r="B13228">
        <v>1.0226919543658599</v>
      </c>
      <c r="C13228">
        <v>1.02325784836092</v>
      </c>
      <c r="D13228">
        <v>38.356034224980696</v>
      </c>
      <c r="E13228">
        <v>38.356034218623797</v>
      </c>
      <c r="F13228">
        <v>22</v>
      </c>
      <c r="G13228" s="1">
        <v>3.3881317890172E-24</v>
      </c>
      <c r="H13228">
        <v>-1235.95162183404</v>
      </c>
    </row>
    <row r="13229" spans="1:8" x14ac:dyDescent="0.25">
      <c r="A13229">
        <v>6700</v>
      </c>
      <c r="B13229">
        <v>1.0226933724476901</v>
      </c>
      <c r="C13229">
        <v>1.0232585721496701</v>
      </c>
      <c r="D13229">
        <v>38.3568343370059</v>
      </c>
      <c r="E13229">
        <v>37.0982514279602</v>
      </c>
      <c r="F13229">
        <v>26</v>
      </c>
      <c r="G13229" s="1">
        <v>3.3881317890172E-24</v>
      </c>
      <c r="H13229">
        <v>-1236.2492261528801</v>
      </c>
    </row>
    <row r="13230" spans="1:8" x14ac:dyDescent="0.25">
      <c r="A13230">
        <v>6700</v>
      </c>
      <c r="B13230">
        <v>1.02336001175517</v>
      </c>
      <c r="C13230">
        <v>1.0264123649316199</v>
      </c>
      <c r="D13230">
        <v>182.30907556052799</v>
      </c>
      <c r="E13230">
        <v>182.30907555976901</v>
      </c>
      <c r="F13230">
        <v>25</v>
      </c>
      <c r="G13230">
        <v>0</v>
      </c>
      <c r="H13230">
        <v>-1236.25661391634</v>
      </c>
    </row>
    <row r="13231" spans="1:8" x14ac:dyDescent="0.25">
      <c r="A13231">
        <v>6700</v>
      </c>
      <c r="B13231">
        <v>1.02341070945201</v>
      </c>
      <c r="C13231">
        <v>1.02646259229824</v>
      </c>
      <c r="D13231">
        <v>182.29974191031101</v>
      </c>
      <c r="E13231">
        <v>182.299741909511</v>
      </c>
      <c r="F13231">
        <v>25</v>
      </c>
      <c r="G13231">
        <v>0</v>
      </c>
      <c r="H13231">
        <v>-1236.24740196784</v>
      </c>
    </row>
    <row r="13232" spans="1:8" x14ac:dyDescent="0.25">
      <c r="A13232">
        <v>6700</v>
      </c>
      <c r="B13232">
        <v>1.0242660005662301</v>
      </c>
      <c r="C13232">
        <v>1.02731320509358</v>
      </c>
      <c r="D13232">
        <v>182.14272787080799</v>
      </c>
      <c r="E13232">
        <v>182.14272786999999</v>
      </c>
      <c r="F13232">
        <v>24</v>
      </c>
      <c r="G13232" s="1">
        <v>-6.7762635780343999E-24</v>
      </c>
      <c r="H13232">
        <v>-1236.1839945468701</v>
      </c>
    </row>
    <row r="13233" spans="1:8" x14ac:dyDescent="0.25">
      <c r="A13233">
        <v>6700</v>
      </c>
      <c r="B13233">
        <v>1.02272925653908</v>
      </c>
      <c r="C13233">
        <v>1.02501199170418</v>
      </c>
      <c r="D13233">
        <v>182.59369018267199</v>
      </c>
      <c r="E13233">
        <v>181.170624396042</v>
      </c>
      <c r="F13233">
        <v>265</v>
      </c>
      <c r="G13233" s="1">
        <v>3.3881317890172E-24</v>
      </c>
      <c r="H13233">
        <v>-1236.63699565455</v>
      </c>
    </row>
    <row r="13234" spans="1:8" x14ac:dyDescent="0.25">
      <c r="A13234">
        <v>6700</v>
      </c>
      <c r="B13234">
        <v>1.022763520462</v>
      </c>
      <c r="C13234">
        <v>1.02328593977866</v>
      </c>
      <c r="D13234">
        <v>36.767719240294703</v>
      </c>
      <c r="E13234">
        <v>36.767719221246402</v>
      </c>
      <c r="F13234">
        <v>282</v>
      </c>
      <c r="G13234" s="1">
        <v>3.8116482626443498E-24</v>
      </c>
      <c r="H13234">
        <v>-1236.8420321946401</v>
      </c>
    </row>
    <row r="13235" spans="1:8" x14ac:dyDescent="0.25">
      <c r="A13235">
        <v>6700</v>
      </c>
      <c r="B13235">
        <v>1.0227649171450099</v>
      </c>
      <c r="C13235">
        <v>1.0232864137114499</v>
      </c>
      <c r="D13235">
        <v>36.770403654493698</v>
      </c>
      <c r="E13235">
        <v>36.770403635397898</v>
      </c>
      <c r="F13235">
        <v>29</v>
      </c>
      <c r="G13235" s="1">
        <v>-6.7762635780343999E-24</v>
      </c>
      <c r="H13235">
        <v>-1237.28674961041</v>
      </c>
    </row>
    <row r="13236" spans="1:8" x14ac:dyDescent="0.25">
      <c r="A13236">
        <v>6700</v>
      </c>
      <c r="B13236">
        <v>1.02276588525909</v>
      </c>
      <c r="C13236">
        <v>1.0232867422292</v>
      </c>
      <c r="D13236">
        <v>36.7722678029509</v>
      </c>
      <c r="E13236">
        <v>36.772267783808701</v>
      </c>
      <c r="F13236">
        <v>28</v>
      </c>
      <c r="G13236" s="1">
        <v>-3.3881317890172E-24</v>
      </c>
      <c r="H13236">
        <v>-1237.5953557022999</v>
      </c>
    </row>
    <row r="13237" spans="1:8" x14ac:dyDescent="0.25">
      <c r="A13237">
        <v>6700</v>
      </c>
      <c r="B13237">
        <v>1.02276675393201</v>
      </c>
      <c r="C13237">
        <v>1.0232869324231999</v>
      </c>
      <c r="D13237">
        <v>36.774245129135501</v>
      </c>
      <c r="E13237">
        <v>36.774245109977002</v>
      </c>
      <c r="F13237">
        <v>35</v>
      </c>
      <c r="G13237" s="1">
        <v>-6.7762635780343999E-24</v>
      </c>
      <c r="H13237">
        <v>-1237.9224819471699</v>
      </c>
    </row>
    <row r="13238" spans="1:8" x14ac:dyDescent="0.25">
      <c r="A13238">
        <v>6700</v>
      </c>
      <c r="B13238">
        <v>1.02274260630864</v>
      </c>
      <c r="C13238">
        <v>1.02367686685527</v>
      </c>
      <c r="D13238">
        <v>187.205555724063</v>
      </c>
      <c r="E13238">
        <v>141.040785895439</v>
      </c>
      <c r="F13238">
        <v>30</v>
      </c>
      <c r="G13238" s="1">
        <v>3.3881317890172E-24</v>
      </c>
      <c r="H13238">
        <v>-1237.4518039811801</v>
      </c>
    </row>
    <row r="13239" spans="1:8" x14ac:dyDescent="0.25">
      <c r="A13239">
        <v>6700</v>
      </c>
      <c r="B13239">
        <v>1.0227497483641701</v>
      </c>
      <c r="C13239">
        <v>1.02327070941436</v>
      </c>
      <c r="D13239">
        <v>187.312929410169</v>
      </c>
      <c r="E13239">
        <v>140.04705002633901</v>
      </c>
      <c r="F13239">
        <v>31</v>
      </c>
      <c r="G13239">
        <v>0</v>
      </c>
      <c r="H13239">
        <v>-1237.49505935501</v>
      </c>
    </row>
    <row r="13240" spans="1:8" x14ac:dyDescent="0.25">
      <c r="A13240">
        <v>6700</v>
      </c>
      <c r="B13240">
        <v>1.0227514533088899</v>
      </c>
      <c r="C13240">
        <v>1.02327240597052</v>
      </c>
      <c r="D13240">
        <v>187.33836706875101</v>
      </c>
      <c r="E13240">
        <v>59.948277462010402</v>
      </c>
      <c r="F13240">
        <v>31</v>
      </c>
      <c r="G13240" s="1">
        <v>3.3881317890172E-24</v>
      </c>
      <c r="H13240">
        <v>-1237.50537772031</v>
      </c>
    </row>
    <row r="13241" spans="1:8" x14ac:dyDescent="0.25">
      <c r="A13241">
        <v>6700</v>
      </c>
      <c r="B13241">
        <v>1.0227531984026399</v>
      </c>
      <c r="C13241">
        <v>1.0232741499117799</v>
      </c>
      <c r="D13241">
        <v>187.34842353181301</v>
      </c>
      <c r="E13241">
        <v>36.7717931227237</v>
      </c>
      <c r="F13241">
        <v>262</v>
      </c>
      <c r="G13241" s="1">
        <v>-3.3881317890172E-24</v>
      </c>
      <c r="H13241">
        <v>-1237.5153464284101</v>
      </c>
    </row>
    <row r="13242" spans="1:8" x14ac:dyDescent="0.25">
      <c r="A13242">
        <v>6700</v>
      </c>
      <c r="B13242">
        <v>1.0227502593367399</v>
      </c>
      <c r="C13242">
        <v>1.02345730797856</v>
      </c>
      <c r="D13242">
        <v>189.994681448199</v>
      </c>
      <c r="E13242">
        <v>36.773605168111203</v>
      </c>
      <c r="F13242">
        <v>34</v>
      </c>
      <c r="G13242" s="1">
        <v>3.3881317890172E-24</v>
      </c>
      <c r="H13242">
        <v>-1237.8156678466401</v>
      </c>
    </row>
    <row r="13243" spans="1:8" x14ac:dyDescent="0.25">
      <c r="A13243">
        <v>6700</v>
      </c>
      <c r="B13243">
        <v>1.0227436980808</v>
      </c>
      <c r="C13243">
        <v>1.0242476720770499</v>
      </c>
      <c r="D13243">
        <v>189.998660103894</v>
      </c>
      <c r="E13243">
        <v>189.84672459334101</v>
      </c>
      <c r="F13243">
        <v>34</v>
      </c>
      <c r="G13243" s="1">
        <v>2.9646153153900501E-24</v>
      </c>
      <c r="H13243">
        <v>-1237.7731718861201</v>
      </c>
    </row>
    <row r="13244" spans="1:8" x14ac:dyDescent="0.25">
      <c r="A13244">
        <v>6700</v>
      </c>
      <c r="B13244">
        <v>1.02276792800324</v>
      </c>
      <c r="C13244">
        <v>1.02328723834357</v>
      </c>
      <c r="D13244">
        <v>36.777147580244304</v>
      </c>
      <c r="E13244">
        <v>36.777147561124004</v>
      </c>
      <c r="F13244">
        <v>42</v>
      </c>
      <c r="G13244" s="1">
        <v>3.3881317890172E-24</v>
      </c>
      <c r="H13244">
        <v>-1238.40215499432</v>
      </c>
    </row>
    <row r="13245" spans="1:8" x14ac:dyDescent="0.25">
      <c r="A13245">
        <v>6700</v>
      </c>
      <c r="B13245">
        <v>1.0227685844257599</v>
      </c>
      <c r="C13245">
        <v>1.0232878680067701</v>
      </c>
      <c r="D13245">
        <v>36.780397625405001</v>
      </c>
      <c r="E13245">
        <v>36.780397606266597</v>
      </c>
      <c r="F13245">
        <v>280</v>
      </c>
      <c r="G13245" s="1">
        <v>-2.9646153153900501E-24</v>
      </c>
      <c r="H13245">
        <v>-1238.9376629236201</v>
      </c>
    </row>
    <row r="13246" spans="1:8" x14ac:dyDescent="0.25">
      <c r="A13246">
        <v>6700</v>
      </c>
      <c r="B13246">
        <v>1.02276438536301</v>
      </c>
      <c r="C13246">
        <v>1.0232836556493401</v>
      </c>
      <c r="D13246">
        <v>189.07324310837399</v>
      </c>
      <c r="E13246">
        <v>36.786771339196001</v>
      </c>
      <c r="F13246">
        <v>43</v>
      </c>
      <c r="G13246" s="1">
        <v>-3.3881317890172E-24</v>
      </c>
      <c r="H13246">
        <v>-1239.98511358375</v>
      </c>
    </row>
    <row r="13247" spans="1:8" x14ac:dyDescent="0.25">
      <c r="A13247">
        <v>6700</v>
      </c>
      <c r="B13247">
        <v>1.0227626611876699</v>
      </c>
      <c r="C13247">
        <v>1.0232819311650501</v>
      </c>
      <c r="D13247">
        <v>189.063231582584</v>
      </c>
      <c r="E13247">
        <v>60.500234106411703</v>
      </c>
      <c r="F13247">
        <v>45</v>
      </c>
      <c r="G13247">
        <v>0</v>
      </c>
      <c r="H13247">
        <v>-1239.9740455441599</v>
      </c>
    </row>
    <row r="13248" spans="1:8" x14ac:dyDescent="0.25">
      <c r="A13248">
        <v>6700</v>
      </c>
      <c r="B13248">
        <v>1.0227690246058501</v>
      </c>
      <c r="C13248">
        <v>1.0232882587857199</v>
      </c>
      <c r="D13248">
        <v>36.786968444160301</v>
      </c>
      <c r="E13248">
        <v>36.786968424956399</v>
      </c>
      <c r="F13248">
        <v>46</v>
      </c>
      <c r="G13248">
        <v>0</v>
      </c>
      <c r="H13248">
        <v>-1240.0182443644201</v>
      </c>
    </row>
    <row r="13249" spans="1:8" x14ac:dyDescent="0.25">
      <c r="A13249">
        <v>6700</v>
      </c>
      <c r="B13249">
        <v>1.0227450150498201</v>
      </c>
      <c r="C13249">
        <v>1.02363471924964</v>
      </c>
      <c r="D13249">
        <v>188.795948460652</v>
      </c>
      <c r="E13249">
        <v>141.155849316417</v>
      </c>
      <c r="F13249">
        <v>46</v>
      </c>
      <c r="G13249" s="1">
        <v>-4.2351647362714999E-25</v>
      </c>
      <c r="H13249">
        <v>-1239.85354002955</v>
      </c>
    </row>
    <row r="13250" spans="1:8" x14ac:dyDescent="0.25">
      <c r="A13250">
        <v>6700</v>
      </c>
      <c r="B13250">
        <v>1.0227010627532001</v>
      </c>
      <c r="C13250">
        <v>1.02326036428033</v>
      </c>
      <c r="D13250">
        <v>37.173730488268802</v>
      </c>
      <c r="E13250">
        <v>37.161950181250901</v>
      </c>
      <c r="F13250">
        <v>141</v>
      </c>
      <c r="G13250">
        <v>0</v>
      </c>
      <c r="H13250">
        <v>-1242.7407678792099</v>
      </c>
    </row>
    <row r="13251" spans="1:8" x14ac:dyDescent="0.25">
      <c r="A13251">
        <v>6700</v>
      </c>
      <c r="B13251">
        <v>1.0226656828316001</v>
      </c>
      <c r="C13251">
        <v>1.0239629479664201</v>
      </c>
      <c r="D13251">
        <v>44.143676496480403</v>
      </c>
      <c r="E13251">
        <v>44.143676480261497</v>
      </c>
      <c r="F13251">
        <v>80</v>
      </c>
      <c r="G13251" s="1">
        <v>6.7762635780343999E-24</v>
      </c>
      <c r="H13251">
        <v>-1247.8416594513899</v>
      </c>
    </row>
    <row r="13252" spans="1:8" x14ac:dyDescent="0.25">
      <c r="A13252">
        <v>6700</v>
      </c>
      <c r="B13252">
        <v>1.0225468169548</v>
      </c>
      <c r="C13252">
        <v>1.0258245341377601</v>
      </c>
      <c r="D13252">
        <v>47.728002059240403</v>
      </c>
      <c r="E13252">
        <v>44.072834756841999</v>
      </c>
      <c r="F13252">
        <v>80</v>
      </c>
      <c r="G13252" s="1">
        <v>3.3881317890172E-24</v>
      </c>
      <c r="H13252">
        <v>-1246.8081555828901</v>
      </c>
    </row>
    <row r="13253" spans="1:8" x14ac:dyDescent="0.25">
      <c r="A13253">
        <v>6700</v>
      </c>
      <c r="B13253">
        <v>1.0232716054178099</v>
      </c>
      <c r="C13253">
        <v>1.0270755405491601</v>
      </c>
      <c r="D13253">
        <v>186.89690017059701</v>
      </c>
      <c r="E13253">
        <v>175.16998901833</v>
      </c>
      <c r="F13253">
        <v>48</v>
      </c>
      <c r="G13253">
        <v>0</v>
      </c>
      <c r="H13253">
        <v>-1247.54349748595</v>
      </c>
    </row>
    <row r="13254" spans="1:8" x14ac:dyDescent="0.25">
      <c r="A13254">
        <v>6700</v>
      </c>
      <c r="B13254">
        <v>1.02332454085835</v>
      </c>
      <c r="C13254">
        <v>1.02712798395421</v>
      </c>
      <c r="D13254">
        <v>186.887050433339</v>
      </c>
      <c r="E13254">
        <v>175.161028558185</v>
      </c>
      <c r="F13254">
        <v>56</v>
      </c>
      <c r="G13254" s="1">
        <v>-3.3881317890172E-24</v>
      </c>
      <c r="H13254">
        <v>-1247.52766194431</v>
      </c>
    </row>
    <row r="13255" spans="1:8" x14ac:dyDescent="0.25">
      <c r="A13255">
        <v>6700</v>
      </c>
      <c r="B13255">
        <v>1.02618863852181</v>
      </c>
      <c r="C13255">
        <v>1.02994587799044</v>
      </c>
      <c r="D13255">
        <v>177.43706151827399</v>
      </c>
      <c r="E13255">
        <v>174.62595358758401</v>
      </c>
      <c r="F13255">
        <v>49</v>
      </c>
      <c r="G13255" s="1">
        <v>3.3881317890172E-24</v>
      </c>
      <c r="H13255">
        <v>-1247.22194118175</v>
      </c>
    </row>
    <row r="13256" spans="1:8" x14ac:dyDescent="0.25">
      <c r="A13256">
        <v>6700</v>
      </c>
      <c r="B13256">
        <v>1.02623239996121</v>
      </c>
      <c r="C13256">
        <v>1.0299896537995099</v>
      </c>
      <c r="D13256">
        <v>177.42875503649699</v>
      </c>
      <c r="E13256">
        <v>174.61785211532899</v>
      </c>
      <c r="F13256">
        <v>49</v>
      </c>
      <c r="G13256" s="1">
        <v>3.3881317890172E-24</v>
      </c>
      <c r="H13256">
        <v>-1247.20787495627</v>
      </c>
    </row>
    <row r="13257" spans="1:8" x14ac:dyDescent="0.25">
      <c r="A13257">
        <v>6700</v>
      </c>
      <c r="B13257">
        <v>1.02264288076289</v>
      </c>
      <c r="C13257">
        <v>1.0262683611574801</v>
      </c>
      <c r="D13257">
        <v>175.30847522700699</v>
      </c>
      <c r="E13257">
        <v>175.30847522696999</v>
      </c>
      <c r="F13257">
        <v>50</v>
      </c>
      <c r="G13257" s="1">
        <v>-3.8116482626443498E-24</v>
      </c>
      <c r="H13257">
        <v>-1247.61810008168</v>
      </c>
    </row>
    <row r="13258" spans="1:8" x14ac:dyDescent="0.25">
      <c r="A13258">
        <v>6700</v>
      </c>
      <c r="B13258">
        <v>1.0230030298103401</v>
      </c>
      <c r="C13258">
        <v>1.0268082983801201</v>
      </c>
      <c r="D13258">
        <v>175.21882328817</v>
      </c>
      <c r="E13258">
        <v>175.20605584467799</v>
      </c>
      <c r="F13258">
        <v>52</v>
      </c>
      <c r="G13258">
        <v>0</v>
      </c>
      <c r="H13258">
        <v>-1247.5658068636101</v>
      </c>
    </row>
    <row r="13259" spans="1:8" x14ac:dyDescent="0.25">
      <c r="A13259">
        <v>6700</v>
      </c>
      <c r="B13259">
        <v>1.0247398833152599</v>
      </c>
      <c r="C13259">
        <v>1.02851645079803</v>
      </c>
      <c r="D13259">
        <v>177.709451808951</v>
      </c>
      <c r="E13259">
        <v>174.895963341591</v>
      </c>
      <c r="F13259">
        <v>53</v>
      </c>
      <c r="G13259" s="1">
        <v>-3.3881317890172E-24</v>
      </c>
      <c r="H13259">
        <v>-1247.4052434714099</v>
      </c>
    </row>
    <row r="13260" spans="1:8" x14ac:dyDescent="0.25">
      <c r="A13260">
        <v>6700</v>
      </c>
      <c r="B13260">
        <v>1.02570622925875</v>
      </c>
      <c r="C13260">
        <v>1.02946597841003</v>
      </c>
      <c r="D13260">
        <v>177.527121304882</v>
      </c>
      <c r="E13260">
        <v>174.715228982437</v>
      </c>
      <c r="F13260">
        <v>54</v>
      </c>
      <c r="G13260">
        <v>0</v>
      </c>
      <c r="H13260">
        <v>-1247.2822821753</v>
      </c>
    </row>
    <row r="13261" spans="1:8" x14ac:dyDescent="0.25">
      <c r="A13261">
        <v>6700</v>
      </c>
      <c r="B13261">
        <v>1.0258275084577599</v>
      </c>
      <c r="C13261">
        <v>1.0295866060103001</v>
      </c>
      <c r="D13261">
        <v>177.504394225873</v>
      </c>
      <c r="E13261">
        <v>174.692702649762</v>
      </c>
      <c r="F13261">
        <v>57</v>
      </c>
      <c r="G13261" s="1">
        <v>-3.3881317890172E-24</v>
      </c>
      <c r="H13261">
        <v>-1247.26686494873</v>
      </c>
    </row>
    <row r="13262" spans="1:8" x14ac:dyDescent="0.25">
      <c r="A13262">
        <v>6700</v>
      </c>
      <c r="B13262">
        <v>1.02348745067781</v>
      </c>
      <c r="C13262">
        <v>1.0272899108868601</v>
      </c>
      <c r="D13262">
        <v>186.856819592959</v>
      </c>
      <c r="E13262">
        <v>175.131745168099</v>
      </c>
      <c r="F13262">
        <v>57</v>
      </c>
      <c r="G13262" s="1">
        <v>3.3881317890172E-24</v>
      </c>
      <c r="H13262">
        <v>-1247.5085584804001</v>
      </c>
    </row>
    <row r="13263" spans="1:8" x14ac:dyDescent="0.25">
      <c r="A13263">
        <v>6700</v>
      </c>
      <c r="B13263">
        <v>1.0279159813776899</v>
      </c>
      <c r="C13263">
        <v>1.03166252182884</v>
      </c>
      <c r="D13263">
        <v>177.12856870702501</v>
      </c>
      <c r="E13263">
        <v>174.32002406392101</v>
      </c>
      <c r="F13263">
        <v>59</v>
      </c>
      <c r="G13263" s="1">
        <v>6.7762635780343999E-24</v>
      </c>
      <c r="H13263">
        <v>-1247.0226407093101</v>
      </c>
    </row>
    <row r="13264" spans="1:8" x14ac:dyDescent="0.25">
      <c r="A13264">
        <v>6700</v>
      </c>
      <c r="B13264">
        <v>1.02876003336912</v>
      </c>
      <c r="C13264">
        <v>1.0325017193002199</v>
      </c>
      <c r="D13264">
        <v>176.97763232373501</v>
      </c>
      <c r="E13264">
        <v>174.17033627710799</v>
      </c>
      <c r="F13264">
        <v>58</v>
      </c>
      <c r="G13264" s="1">
        <v>-4.2351647362714999E-25</v>
      </c>
      <c r="H13264">
        <v>-1246.92594888799</v>
      </c>
    </row>
    <row r="13265" spans="1:8" x14ac:dyDescent="0.25">
      <c r="A13265">
        <v>6700</v>
      </c>
      <c r="B13265">
        <v>1.0288111586701401</v>
      </c>
      <c r="C13265">
        <v>1.0325524078952499</v>
      </c>
      <c r="D13265">
        <v>176.96902689180899</v>
      </c>
      <c r="E13265">
        <v>174.16195075557101</v>
      </c>
      <c r="F13265">
        <v>60</v>
      </c>
      <c r="G13265" s="1">
        <v>3.3881317890172E-24</v>
      </c>
      <c r="H13265">
        <v>-1246.9107849925099</v>
      </c>
    </row>
    <row r="13266" spans="1:8" x14ac:dyDescent="0.25">
      <c r="A13266">
        <v>6700</v>
      </c>
      <c r="B13266">
        <v>1.0291445420618599</v>
      </c>
      <c r="C13266">
        <v>1.0328838980983499</v>
      </c>
      <c r="D13266">
        <v>176.90949696211399</v>
      </c>
      <c r="E13266">
        <v>174.10291465469001</v>
      </c>
      <c r="F13266">
        <v>60</v>
      </c>
      <c r="G13266" s="1">
        <v>-3.3881317890172E-24</v>
      </c>
      <c r="H13266">
        <v>-1246.8726350801901</v>
      </c>
    </row>
    <row r="13267" spans="1:8" x14ac:dyDescent="0.25">
      <c r="A13267">
        <v>6700</v>
      </c>
      <c r="B13267">
        <v>1.02273914935613</v>
      </c>
      <c r="C13267">
        <v>1.0232602614397801</v>
      </c>
      <c r="D13267">
        <v>44.196887966501997</v>
      </c>
      <c r="E13267">
        <v>40.362284695579902</v>
      </c>
      <c r="F13267">
        <v>82</v>
      </c>
      <c r="G13267">
        <v>0</v>
      </c>
      <c r="H13267">
        <v>-1248.4894313268201</v>
      </c>
    </row>
    <row r="13268" spans="1:8" x14ac:dyDescent="0.25">
      <c r="A13268">
        <v>6700</v>
      </c>
      <c r="B13268">
        <v>1.0227369270207101</v>
      </c>
      <c r="C13268">
        <v>1.02325803138765</v>
      </c>
      <c r="D13268">
        <v>47.869312535081001</v>
      </c>
      <c r="E13268">
        <v>44.195475811753603</v>
      </c>
      <c r="F13268">
        <v>82</v>
      </c>
      <c r="G13268">
        <v>0</v>
      </c>
      <c r="H13268">
        <v>-1248.47009716206</v>
      </c>
    </row>
    <row r="13269" spans="1:8" x14ac:dyDescent="0.25">
      <c r="A13269">
        <v>6700</v>
      </c>
      <c r="B13269">
        <v>1.0227419829397799</v>
      </c>
      <c r="C13269">
        <v>1.02326311203003</v>
      </c>
      <c r="D13269">
        <v>40.365721696141598</v>
      </c>
      <c r="E13269">
        <v>40.365721695080602</v>
      </c>
      <c r="F13269">
        <v>85</v>
      </c>
      <c r="G13269" s="1">
        <v>-3.3881317890172E-24</v>
      </c>
      <c r="H13269">
        <v>-1248.5144213082799</v>
      </c>
    </row>
    <row r="13270" spans="1:8" x14ac:dyDescent="0.25">
      <c r="A13270">
        <v>6700</v>
      </c>
      <c r="B13270">
        <v>1.0227444388843601</v>
      </c>
      <c r="C13270">
        <v>1.0232653255277</v>
      </c>
      <c r="D13270">
        <v>40.371503148104502</v>
      </c>
      <c r="E13270">
        <v>40.3715031470486</v>
      </c>
      <c r="F13270">
        <v>249</v>
      </c>
      <c r="G13270">
        <v>0</v>
      </c>
      <c r="H13270">
        <v>-1248.1952346218</v>
      </c>
    </row>
    <row r="13271" spans="1:8" x14ac:dyDescent="0.25">
      <c r="A13271">
        <v>6700</v>
      </c>
      <c r="B13271">
        <v>1.02273437565676</v>
      </c>
      <c r="C13271">
        <v>1.0232552276314999</v>
      </c>
      <c r="D13271">
        <v>47.869852872071299</v>
      </c>
      <c r="E13271">
        <v>40.360652826394102</v>
      </c>
      <c r="F13271">
        <v>249</v>
      </c>
      <c r="G13271">
        <v>0</v>
      </c>
      <c r="H13271">
        <v>-1248.1086727250399</v>
      </c>
    </row>
    <row r="13272" spans="1:8" x14ac:dyDescent="0.25">
      <c r="A13272">
        <v>6700</v>
      </c>
      <c r="B13272">
        <v>1.02273612007834</v>
      </c>
      <c r="C13272">
        <v>1.02340489227539</v>
      </c>
      <c r="D13272">
        <v>40.355451612690104</v>
      </c>
      <c r="E13272">
        <v>40.355451612041001</v>
      </c>
      <c r="F13272">
        <v>88</v>
      </c>
      <c r="G13272" s="1">
        <v>3.3881317890172E-24</v>
      </c>
      <c r="H13272">
        <v>-1249.041348381</v>
      </c>
    </row>
    <row r="13273" spans="1:8" x14ac:dyDescent="0.25">
      <c r="A13273">
        <v>6700</v>
      </c>
      <c r="B13273">
        <v>1.02273500200602</v>
      </c>
      <c r="C13273">
        <v>1.0234300386278301</v>
      </c>
      <c r="D13273">
        <v>44.244104853580403</v>
      </c>
      <c r="E13273">
        <v>40.353987721499699</v>
      </c>
      <c r="F13273">
        <v>150</v>
      </c>
      <c r="G13273" s="1">
        <v>-6.7762635780343999E-24</v>
      </c>
      <c r="H13273">
        <v>-1249.10360063389</v>
      </c>
    </row>
    <row r="13274" spans="1:8" x14ac:dyDescent="0.25">
      <c r="A13274">
        <v>6700</v>
      </c>
      <c r="B13274">
        <v>1.0227333464894399</v>
      </c>
      <c r="C13274">
        <v>1.0234240297211401</v>
      </c>
      <c r="D13274">
        <v>47.1364228873</v>
      </c>
      <c r="E13274">
        <v>44.241960287991901</v>
      </c>
      <c r="F13274">
        <v>96</v>
      </c>
      <c r="G13274" s="1">
        <v>-2.9646153153900501E-24</v>
      </c>
      <c r="H13274">
        <v>-1249.08876057874</v>
      </c>
    </row>
    <row r="13275" spans="1:8" x14ac:dyDescent="0.25">
      <c r="A13275">
        <v>6700</v>
      </c>
      <c r="B13275">
        <v>1.0227338849807699</v>
      </c>
      <c r="C13275">
        <v>1.0233970063061499</v>
      </c>
      <c r="D13275">
        <v>40.352567491401103</v>
      </c>
      <c r="E13275">
        <v>40.3525674907252</v>
      </c>
      <c r="F13275">
        <v>143</v>
      </c>
      <c r="G13275" s="1">
        <v>-3.3881317890172E-24</v>
      </c>
      <c r="H13275">
        <v>-1249.0217670624199</v>
      </c>
    </row>
    <row r="13276" spans="1:8" x14ac:dyDescent="0.25">
      <c r="A13276">
        <v>6700</v>
      </c>
      <c r="B13276">
        <v>1.0227411692462001</v>
      </c>
      <c r="C13276">
        <v>1.02326204464424</v>
      </c>
      <c r="D13276">
        <v>47.875228543618299</v>
      </c>
      <c r="E13276">
        <v>40.367972315718703</v>
      </c>
      <c r="F13276">
        <v>143</v>
      </c>
      <c r="G13276" s="1">
        <v>-3.3881317890172E-24</v>
      </c>
      <c r="H13276">
        <v>-1248.16710955145</v>
      </c>
    </row>
    <row r="13277" spans="1:8" x14ac:dyDescent="0.25">
      <c r="A13277">
        <v>6700</v>
      </c>
      <c r="B13277">
        <v>1.022748557676</v>
      </c>
      <c r="C13277">
        <v>1.02326888111319</v>
      </c>
      <c r="D13277">
        <v>36.8306685435182</v>
      </c>
      <c r="E13277">
        <v>36.830668524261903</v>
      </c>
      <c r="F13277">
        <v>248</v>
      </c>
      <c r="G13277">
        <v>0</v>
      </c>
      <c r="H13277">
        <v>-1247.3216375982399</v>
      </c>
    </row>
    <row r="13278" spans="1:8" x14ac:dyDescent="0.25">
      <c r="A13278">
        <v>6700</v>
      </c>
      <c r="B13278">
        <v>1.0227546794451601</v>
      </c>
      <c r="C13278">
        <v>1.0232743982794801</v>
      </c>
      <c r="D13278">
        <v>36.825986842376103</v>
      </c>
      <c r="E13278">
        <v>36.825986823066899</v>
      </c>
      <c r="F13278">
        <v>258</v>
      </c>
      <c r="G13278">
        <v>0</v>
      </c>
      <c r="H13278">
        <v>-1246.5261735650699</v>
      </c>
    </row>
    <row r="13279" spans="1:8" x14ac:dyDescent="0.25">
      <c r="A13279">
        <v>6700</v>
      </c>
      <c r="B13279">
        <v>1.02275727479747</v>
      </c>
      <c r="C13279">
        <v>1.0232766576972601</v>
      </c>
      <c r="D13279">
        <v>36.8233777091543</v>
      </c>
      <c r="E13279">
        <v>36.823377689867598</v>
      </c>
      <c r="F13279">
        <v>93</v>
      </c>
      <c r="G13279">
        <v>0</v>
      </c>
      <c r="H13279">
        <v>-1246.0830317162199</v>
      </c>
    </row>
    <row r="13280" spans="1:8" x14ac:dyDescent="0.25">
      <c r="A13280">
        <v>6700</v>
      </c>
      <c r="B13280">
        <v>1.02275922788886</v>
      </c>
      <c r="C13280">
        <v>1.0232783806555501</v>
      </c>
      <c r="D13280">
        <v>36.821396847015698</v>
      </c>
      <c r="E13280">
        <v>36.821396827782003</v>
      </c>
      <c r="F13280">
        <v>101</v>
      </c>
      <c r="G13280" s="1">
        <v>6.7762635780343999E-24</v>
      </c>
      <c r="H13280">
        <v>-1245.74661993058</v>
      </c>
    </row>
    <row r="13281" spans="1:8" x14ac:dyDescent="0.25">
      <c r="A13281">
        <v>6700</v>
      </c>
      <c r="B13281">
        <v>1.02318179047143</v>
      </c>
      <c r="C13281">
        <v>1.0270376976151701</v>
      </c>
      <c r="D13281">
        <v>189.823165602719</v>
      </c>
      <c r="E13281">
        <v>186.95285791854599</v>
      </c>
      <c r="F13281">
        <v>99</v>
      </c>
      <c r="G13281">
        <v>0</v>
      </c>
      <c r="H13281">
        <v>-1248.7514985289399</v>
      </c>
    </row>
    <row r="13282" spans="1:8" x14ac:dyDescent="0.25">
      <c r="A13282">
        <v>6700</v>
      </c>
      <c r="B13282">
        <v>1.0231282051545201</v>
      </c>
      <c r="C13282">
        <v>1.0269845971990701</v>
      </c>
      <c r="D13282">
        <v>189.83317923554901</v>
      </c>
      <c r="E13282">
        <v>186.962675614728</v>
      </c>
      <c r="F13282">
        <v>99</v>
      </c>
      <c r="G13282" s="1">
        <v>-3.3881317890172E-24</v>
      </c>
      <c r="H13282">
        <v>-1248.7674931418401</v>
      </c>
    </row>
    <row r="13283" spans="1:8" x14ac:dyDescent="0.25">
      <c r="A13283">
        <v>6700</v>
      </c>
      <c r="B13283">
        <v>1.02273045919908</v>
      </c>
      <c r="C13283">
        <v>1.0235964659690699</v>
      </c>
      <c r="D13283">
        <v>187.59713231969599</v>
      </c>
      <c r="E13283">
        <v>47.120158824360303</v>
      </c>
      <c r="F13283">
        <v>97</v>
      </c>
      <c r="G13283">
        <v>0</v>
      </c>
      <c r="H13283">
        <v>-1249.05880330115</v>
      </c>
    </row>
    <row r="13284" spans="1:8" x14ac:dyDescent="0.25">
      <c r="A13284">
        <v>6700</v>
      </c>
      <c r="B13284">
        <v>1.0227099410757501</v>
      </c>
      <c r="C13284">
        <v>1.0260332594319701</v>
      </c>
      <c r="D13284">
        <v>187.14023014722201</v>
      </c>
      <c r="E13284">
        <v>187.140230147062</v>
      </c>
      <c r="F13284">
        <v>98</v>
      </c>
      <c r="G13284" s="1">
        <v>-4.2351647362714999E-25</v>
      </c>
      <c r="H13284">
        <v>-1248.8475990797399</v>
      </c>
    </row>
    <row r="13285" spans="1:8" x14ac:dyDescent="0.25">
      <c r="A13285">
        <v>6700</v>
      </c>
      <c r="B13285">
        <v>1.0233407055641499</v>
      </c>
      <c r="C13285">
        <v>1.0271956638104101</v>
      </c>
      <c r="D13285">
        <v>189.793548655835</v>
      </c>
      <c r="E13285">
        <v>186.92343906686099</v>
      </c>
      <c r="F13285">
        <v>98</v>
      </c>
      <c r="G13285">
        <v>0</v>
      </c>
      <c r="H13285">
        <v>-1248.73267983096</v>
      </c>
    </row>
    <row r="13286" spans="1:8" x14ac:dyDescent="0.25">
      <c r="A13286">
        <v>6700</v>
      </c>
      <c r="B13286">
        <v>1.0226930826145899</v>
      </c>
      <c r="C13286">
        <v>1.02325132316277</v>
      </c>
      <c r="D13286">
        <v>37.200689896308504</v>
      </c>
      <c r="E13286">
        <v>37.188895234703303</v>
      </c>
      <c r="F13286">
        <v>102</v>
      </c>
      <c r="G13286" s="1">
        <v>-3.8116482626443498E-24</v>
      </c>
      <c r="H13286">
        <v>-1245.06094571884</v>
      </c>
    </row>
    <row r="13287" spans="1:8" x14ac:dyDescent="0.25">
      <c r="A13287">
        <v>6700</v>
      </c>
      <c r="B13287">
        <v>1.02269528228467</v>
      </c>
      <c r="C13287">
        <v>1.0232533346422401</v>
      </c>
      <c r="D13287">
        <v>37.196045111751403</v>
      </c>
      <c r="E13287">
        <v>37.184252911127899</v>
      </c>
      <c r="F13287">
        <v>129</v>
      </c>
      <c r="G13287">
        <v>0</v>
      </c>
      <c r="H13287">
        <v>-1244.6588551684999</v>
      </c>
    </row>
    <row r="13288" spans="1:8" x14ac:dyDescent="0.25">
      <c r="A13288">
        <v>6700</v>
      </c>
      <c r="B13288">
        <v>1.02269385355842</v>
      </c>
      <c r="C13288">
        <v>1.0232520463246899</v>
      </c>
      <c r="D13288">
        <v>57.957844841634099</v>
      </c>
      <c r="E13288">
        <v>45.492813847050698</v>
      </c>
      <c r="F13288">
        <v>126</v>
      </c>
      <c r="G13288">
        <v>0</v>
      </c>
      <c r="H13288">
        <v>-1244.2080842911</v>
      </c>
    </row>
    <row r="13289" spans="1:8" x14ac:dyDescent="0.25">
      <c r="A13289">
        <v>6700</v>
      </c>
      <c r="B13289">
        <v>1.0226954216154001</v>
      </c>
      <c r="C13289">
        <v>1.0232536323960899</v>
      </c>
      <c r="D13289">
        <v>45.494990616627398</v>
      </c>
      <c r="E13289">
        <v>37.190949500935297</v>
      </c>
      <c r="F13289">
        <v>126</v>
      </c>
      <c r="G13289" s="1">
        <v>2.9646153153900501E-24</v>
      </c>
      <c r="H13289">
        <v>-1244.22034412425</v>
      </c>
    </row>
    <row r="13290" spans="1:8" x14ac:dyDescent="0.25">
      <c r="A13290">
        <v>6700</v>
      </c>
      <c r="B13290">
        <v>1.02267589325577</v>
      </c>
      <c r="C13290">
        <v>1.02399560241654</v>
      </c>
      <c r="D13290">
        <v>190.268403225946</v>
      </c>
      <c r="E13290">
        <v>180.743406280925</v>
      </c>
      <c r="F13290">
        <v>127</v>
      </c>
      <c r="G13290" s="1">
        <v>-2.9646153153900501E-24</v>
      </c>
      <c r="H13290">
        <v>-1244.05262210809</v>
      </c>
    </row>
    <row r="13291" spans="1:8" x14ac:dyDescent="0.25">
      <c r="A13291">
        <v>6700</v>
      </c>
      <c r="B13291">
        <v>1.02267412703906</v>
      </c>
      <c r="C13291">
        <v>1.02404903365847</v>
      </c>
      <c r="D13291">
        <v>190.25826425896301</v>
      </c>
      <c r="E13291">
        <v>180.73393370992099</v>
      </c>
      <c r="F13291">
        <v>139</v>
      </c>
      <c r="G13291" s="1">
        <v>3.3881317890172E-24</v>
      </c>
      <c r="H13291">
        <v>-1244.0389308154399</v>
      </c>
    </row>
    <row r="13292" spans="1:8" x14ac:dyDescent="0.25">
      <c r="A13292">
        <v>6700</v>
      </c>
      <c r="B13292">
        <v>1.02305107368111</v>
      </c>
      <c r="C13292">
        <v>1.0268702434092301</v>
      </c>
      <c r="D13292">
        <v>180.29005410804999</v>
      </c>
      <c r="E13292">
        <v>180.290054106464</v>
      </c>
      <c r="F13292">
        <v>128</v>
      </c>
      <c r="G13292" s="1">
        <v>3.3881317890172E-24</v>
      </c>
      <c r="H13292">
        <v>-1243.82307653474</v>
      </c>
    </row>
    <row r="13293" spans="1:8" x14ac:dyDescent="0.25">
      <c r="A13293">
        <v>6700</v>
      </c>
      <c r="B13293">
        <v>1.0230990294962701</v>
      </c>
      <c r="C13293">
        <v>1.02691761715398</v>
      </c>
      <c r="D13293">
        <v>180.28119259824601</v>
      </c>
      <c r="E13293">
        <v>180.281192596626</v>
      </c>
      <c r="F13293">
        <v>138</v>
      </c>
      <c r="G13293" s="1">
        <v>-3.3881317890172E-24</v>
      </c>
      <c r="H13293">
        <v>-1243.8103395686801</v>
      </c>
    </row>
    <row r="13294" spans="1:8" x14ac:dyDescent="0.25">
      <c r="A13294">
        <v>6700</v>
      </c>
      <c r="B13294">
        <v>1.02269722878053</v>
      </c>
      <c r="C13294">
        <v>1.0232554669804399</v>
      </c>
      <c r="D13294">
        <v>37.191106777455701</v>
      </c>
      <c r="E13294">
        <v>37.179317210660699</v>
      </c>
      <c r="F13294">
        <v>140</v>
      </c>
      <c r="G13294">
        <v>0</v>
      </c>
      <c r="H13294">
        <v>-1244.2342255169599</v>
      </c>
    </row>
    <row r="13295" spans="1:8" x14ac:dyDescent="0.25">
      <c r="A13295">
        <v>6700</v>
      </c>
      <c r="B13295">
        <v>1.02268057225398</v>
      </c>
      <c r="C13295">
        <v>1.02343359299923</v>
      </c>
      <c r="D13295">
        <v>180.84778064214601</v>
      </c>
      <c r="E13295">
        <v>57.871289805188397</v>
      </c>
      <c r="F13295">
        <v>255</v>
      </c>
      <c r="G13295" s="1">
        <v>4.2351647362714999E-25</v>
      </c>
      <c r="H13295">
        <v>-1244.09341129261</v>
      </c>
    </row>
    <row r="13296" spans="1:8" x14ac:dyDescent="0.25">
      <c r="A13296">
        <v>6700</v>
      </c>
      <c r="B13296">
        <v>1.0226693732419201</v>
      </c>
      <c r="C13296">
        <v>1.02466248483433</v>
      </c>
      <c r="D13296">
        <v>180.702102378521</v>
      </c>
      <c r="E13296">
        <v>180.61842786047399</v>
      </c>
      <c r="F13296">
        <v>133</v>
      </c>
      <c r="G13296">
        <v>0</v>
      </c>
      <c r="H13296">
        <v>-1243.9966470271499</v>
      </c>
    </row>
    <row r="13297" spans="1:8" x14ac:dyDescent="0.25">
      <c r="A13297">
        <v>6700</v>
      </c>
      <c r="B13297">
        <v>1.02265349095619</v>
      </c>
      <c r="C13297">
        <v>1.0263911376082</v>
      </c>
      <c r="D13297">
        <v>180.37872112007301</v>
      </c>
      <c r="E13297">
        <v>180.37872111917699</v>
      </c>
      <c r="F13297">
        <v>135</v>
      </c>
      <c r="G13297">
        <v>0</v>
      </c>
      <c r="H13297">
        <v>-1243.86048488197</v>
      </c>
    </row>
    <row r="13298" spans="1:8" x14ac:dyDescent="0.25">
      <c r="A13298">
        <v>6700</v>
      </c>
      <c r="B13298">
        <v>1.02322349037996</v>
      </c>
      <c r="C13298">
        <v>1.0270381124760199</v>
      </c>
      <c r="D13298">
        <v>189.78871541666899</v>
      </c>
      <c r="E13298">
        <v>180.25839451585799</v>
      </c>
      <c r="F13298">
        <v>135</v>
      </c>
      <c r="G13298">
        <v>0</v>
      </c>
      <c r="H13298">
        <v>-1243.81381415173</v>
      </c>
    </row>
    <row r="13299" spans="1:8" x14ac:dyDescent="0.25">
      <c r="A13299">
        <v>6700</v>
      </c>
      <c r="B13299">
        <v>1.02379293009296</v>
      </c>
      <c r="C13299">
        <v>1.0276066575242</v>
      </c>
      <c r="D13299">
        <v>180.15355757724001</v>
      </c>
      <c r="E13299">
        <v>180.15355757563799</v>
      </c>
      <c r="F13299">
        <v>135</v>
      </c>
      <c r="G13299" s="1">
        <v>-3.3881317890172E-24</v>
      </c>
      <c r="H13299">
        <v>-1243.7360979335399</v>
      </c>
    </row>
    <row r="13300" spans="1:8" x14ac:dyDescent="0.25">
      <c r="A13300">
        <v>6700</v>
      </c>
      <c r="B13300">
        <v>1.02266325774072</v>
      </c>
      <c r="C13300">
        <v>1.0249301037755001</v>
      </c>
      <c r="D13300">
        <v>190.09220441686699</v>
      </c>
      <c r="E13300">
        <v>180.571691694126</v>
      </c>
      <c r="F13300">
        <v>135</v>
      </c>
      <c r="G13300" s="1">
        <v>4.2351647362714999E-25</v>
      </c>
      <c r="H13300">
        <v>-1243.9487703861801</v>
      </c>
    </row>
    <row r="13301" spans="1:8" x14ac:dyDescent="0.25">
      <c r="A13301">
        <v>6700</v>
      </c>
      <c r="B13301">
        <v>1.0226955197140399</v>
      </c>
      <c r="C13301">
        <v>1.02325493631095</v>
      </c>
      <c r="D13301">
        <v>43.4921768735448</v>
      </c>
      <c r="E13301">
        <v>37.173288912073602</v>
      </c>
      <c r="F13301">
        <v>197</v>
      </c>
      <c r="G13301">
        <v>0</v>
      </c>
      <c r="H13301">
        <v>-1242.70218657591</v>
      </c>
    </row>
    <row r="13302" spans="1:8" x14ac:dyDescent="0.25">
      <c r="A13302">
        <v>6700</v>
      </c>
      <c r="B13302">
        <v>1.0265637928128699</v>
      </c>
      <c r="C13302">
        <v>1.03017767995002</v>
      </c>
      <c r="D13302">
        <v>158.18642834534501</v>
      </c>
      <c r="E13302">
        <v>157.76034083904401</v>
      </c>
      <c r="F13302">
        <v>142</v>
      </c>
      <c r="G13302" s="1">
        <v>-3.3881317890172E-24</v>
      </c>
      <c r="H13302">
        <v>-1248.54191251662</v>
      </c>
    </row>
    <row r="13303" spans="1:8" x14ac:dyDescent="0.25">
      <c r="A13303">
        <v>6700</v>
      </c>
      <c r="B13303">
        <v>1.02659701566859</v>
      </c>
      <c r="C13303">
        <v>1.03021024483845</v>
      </c>
      <c r="D13303">
        <v>158.18044335544701</v>
      </c>
      <c r="E13303">
        <v>157.75438940886201</v>
      </c>
      <c r="F13303">
        <v>146</v>
      </c>
      <c r="G13303">
        <v>0</v>
      </c>
      <c r="H13303">
        <v>-1248.5297707223799</v>
      </c>
    </row>
    <row r="13304" spans="1:8" x14ac:dyDescent="0.25">
      <c r="A13304">
        <v>6700</v>
      </c>
      <c r="B13304">
        <v>1.02271614312396</v>
      </c>
      <c r="C13304">
        <v>1.0246914578855799</v>
      </c>
      <c r="D13304">
        <v>158.46213759845699</v>
      </c>
      <c r="E13304">
        <v>40.253099105123603</v>
      </c>
      <c r="F13304">
        <v>144</v>
      </c>
      <c r="G13304" s="1">
        <v>-3.3881317890172E-24</v>
      </c>
      <c r="H13304">
        <v>-1248.8557157515099</v>
      </c>
    </row>
    <row r="13305" spans="1:8" x14ac:dyDescent="0.25">
      <c r="A13305">
        <v>6700</v>
      </c>
      <c r="B13305">
        <v>1.0227104859204601</v>
      </c>
      <c r="C13305">
        <v>1.0251638270061301</v>
      </c>
      <c r="D13305">
        <v>158.37717745609999</v>
      </c>
      <c r="E13305">
        <v>158.37268637664801</v>
      </c>
      <c r="F13305">
        <v>145</v>
      </c>
      <c r="G13305" s="1">
        <v>-3.8116482626443498E-24</v>
      </c>
      <c r="H13305">
        <v>-1248.8027898688599</v>
      </c>
    </row>
    <row r="13306" spans="1:8" x14ac:dyDescent="0.25">
      <c r="A13306">
        <v>6700</v>
      </c>
      <c r="B13306">
        <v>1.0267350863976199</v>
      </c>
      <c r="C13306">
        <v>1.03034706101615</v>
      </c>
      <c r="D13306">
        <v>158.15635279966401</v>
      </c>
      <c r="E13306">
        <v>157.730351122455</v>
      </c>
      <c r="F13306">
        <v>147</v>
      </c>
      <c r="G13306" s="1">
        <v>-2.9646153153900501E-24</v>
      </c>
      <c r="H13306">
        <v>-1248.50976103516</v>
      </c>
    </row>
    <row r="13307" spans="1:8" x14ac:dyDescent="0.25">
      <c r="A13307">
        <v>6700</v>
      </c>
      <c r="B13307">
        <v>1.0269167611327299</v>
      </c>
      <c r="C13307">
        <v>1.03052715304693</v>
      </c>
      <c r="D13307">
        <v>158.124771773124</v>
      </c>
      <c r="E13307">
        <v>157.69883709841</v>
      </c>
      <c r="F13307">
        <v>149</v>
      </c>
      <c r="G13307">
        <v>0</v>
      </c>
      <c r="H13307">
        <v>-1248.4840736988999</v>
      </c>
    </row>
    <row r="13308" spans="1:8" x14ac:dyDescent="0.25">
      <c r="A13308">
        <v>6700</v>
      </c>
      <c r="B13308">
        <v>1.02736994248025</v>
      </c>
      <c r="C13308">
        <v>1.03097745231077</v>
      </c>
      <c r="D13308">
        <v>158.047389160671</v>
      </c>
      <c r="E13308">
        <v>157.62160041055199</v>
      </c>
      <c r="F13308">
        <v>149</v>
      </c>
      <c r="G13308" s="1">
        <v>4.2351647362714999E-25</v>
      </c>
      <c r="H13308">
        <v>-1248.42754209088</v>
      </c>
    </row>
    <row r="13309" spans="1:8" x14ac:dyDescent="0.25">
      <c r="A13309">
        <v>6700</v>
      </c>
      <c r="B13309">
        <v>1.02981404679766</v>
      </c>
      <c r="C13309">
        <v>1.0334027074707901</v>
      </c>
      <c r="D13309">
        <v>157.62772136971699</v>
      </c>
      <c r="E13309">
        <v>157.20278013983599</v>
      </c>
      <c r="F13309">
        <v>149</v>
      </c>
      <c r="G13309" s="1">
        <v>3.3881317890172E-24</v>
      </c>
      <c r="H13309">
        <v>-1248.1030426714301</v>
      </c>
    </row>
    <row r="13310" spans="1:8" x14ac:dyDescent="0.25">
      <c r="A13310">
        <v>6700</v>
      </c>
      <c r="B13310">
        <v>1.0227152359493601</v>
      </c>
      <c r="C13310">
        <v>1.0238516098086301</v>
      </c>
      <c r="D13310">
        <v>45.370662729791803</v>
      </c>
      <c r="E13310">
        <v>44.215000981141102</v>
      </c>
      <c r="F13310">
        <v>151</v>
      </c>
      <c r="G13310">
        <v>0</v>
      </c>
      <c r="H13310">
        <v>-1250.1463392225701</v>
      </c>
    </row>
    <row r="13311" spans="1:8" x14ac:dyDescent="0.25">
      <c r="A13311">
        <v>6700</v>
      </c>
      <c r="B13311">
        <v>1.0226687019374801</v>
      </c>
      <c r="C13311">
        <v>1.0250612112726301</v>
      </c>
      <c r="D13311">
        <v>57.005635626509402</v>
      </c>
      <c r="E13311">
        <v>45.278075521535499</v>
      </c>
      <c r="F13311">
        <v>152</v>
      </c>
      <c r="G13311" s="1">
        <v>-4.2351647362714999E-25</v>
      </c>
      <c r="H13311">
        <v>-1249.7119877805401</v>
      </c>
    </row>
    <row r="13312" spans="1:8" x14ac:dyDescent="0.25">
      <c r="A13312">
        <v>6700</v>
      </c>
      <c r="B13312">
        <v>1.02265341611256</v>
      </c>
      <c r="C13312">
        <v>1.0254567472445799</v>
      </c>
      <c r="D13312">
        <v>56.980067140851197</v>
      </c>
      <c r="E13312">
        <v>56.980067132037099</v>
      </c>
      <c r="F13312">
        <v>153</v>
      </c>
      <c r="G13312" s="1">
        <v>3.3881317890172E-24</v>
      </c>
      <c r="H13312">
        <v>-1249.5693203363501</v>
      </c>
    </row>
    <row r="13313" spans="1:8" x14ac:dyDescent="0.25">
      <c r="A13313">
        <v>6700</v>
      </c>
      <c r="B13313">
        <v>1.0226394953437301</v>
      </c>
      <c r="C13313">
        <v>1.0258160359278301</v>
      </c>
      <c r="D13313">
        <v>56.9586159026993</v>
      </c>
      <c r="E13313">
        <v>56.956853892256198</v>
      </c>
      <c r="F13313">
        <v>160</v>
      </c>
      <c r="G13313" s="1">
        <v>-6.7762635780343999E-24</v>
      </c>
      <c r="H13313">
        <v>-1249.4394085804299</v>
      </c>
    </row>
    <row r="13314" spans="1:8" x14ac:dyDescent="0.25">
      <c r="A13314">
        <v>6700</v>
      </c>
      <c r="B13314">
        <v>1.0226260542855801</v>
      </c>
      <c r="C13314">
        <v>1.02616215459189</v>
      </c>
      <c r="D13314">
        <v>56.936264953411197</v>
      </c>
      <c r="E13314">
        <v>56.936264948551496</v>
      </c>
      <c r="F13314">
        <v>161</v>
      </c>
      <c r="G13314" s="1">
        <v>2.9646153153900501E-24</v>
      </c>
      <c r="H13314">
        <v>-1249.31398068728</v>
      </c>
    </row>
    <row r="13315" spans="1:8" x14ac:dyDescent="0.25">
      <c r="A13315">
        <v>6700</v>
      </c>
      <c r="B13315">
        <v>1.0226341363200699</v>
      </c>
      <c r="C13315">
        <v>1.0259761247043</v>
      </c>
      <c r="D13315">
        <v>60.798114902906299</v>
      </c>
      <c r="E13315">
        <v>60.798114902856099</v>
      </c>
      <c r="F13315">
        <v>159</v>
      </c>
      <c r="G13315">
        <v>0</v>
      </c>
      <c r="H13315">
        <v>-1249.38881878553</v>
      </c>
    </row>
    <row r="13316" spans="1:8" x14ac:dyDescent="0.25">
      <c r="A13316">
        <v>6700</v>
      </c>
      <c r="B13316">
        <v>1.02263761830285</v>
      </c>
      <c r="C13316">
        <v>1.0258721194828599</v>
      </c>
      <c r="D13316">
        <v>60.804397315938203</v>
      </c>
      <c r="E13316">
        <v>56.955548342828301</v>
      </c>
      <c r="F13316">
        <v>159</v>
      </c>
      <c r="G13316">
        <v>0</v>
      </c>
      <c r="H13316">
        <v>-1249.42168899586</v>
      </c>
    </row>
    <row r="13317" spans="1:8" x14ac:dyDescent="0.25">
      <c r="A13317">
        <v>6700</v>
      </c>
      <c r="B13317">
        <v>1.0227467271999</v>
      </c>
      <c r="C13317">
        <v>1.02632068517748</v>
      </c>
      <c r="D13317">
        <v>60.773895013146898</v>
      </c>
      <c r="E13317">
        <v>60.773895013031002</v>
      </c>
      <c r="F13317">
        <v>158</v>
      </c>
      <c r="G13317" s="1">
        <v>-3.3881317890172E-24</v>
      </c>
      <c r="H13317">
        <v>-1249.2637891071799</v>
      </c>
    </row>
    <row r="13318" spans="1:8" x14ac:dyDescent="0.25">
      <c r="A13318">
        <v>6700</v>
      </c>
      <c r="B13318">
        <v>1.0226432562704599</v>
      </c>
      <c r="C13318">
        <v>1.0262180483838701</v>
      </c>
      <c r="D13318">
        <v>60.780089669183802</v>
      </c>
      <c r="E13318">
        <v>56.9332108071523</v>
      </c>
      <c r="F13318">
        <v>158</v>
      </c>
      <c r="G13318" s="1">
        <v>4.2351647362714999E-25</v>
      </c>
      <c r="H13318">
        <v>-1249.2962878447099</v>
      </c>
    </row>
    <row r="13319" spans="1:8" x14ac:dyDescent="0.25">
      <c r="A13319">
        <v>6700</v>
      </c>
      <c r="B13319">
        <v>1.0227968613973999</v>
      </c>
      <c r="C13319">
        <v>1.02637041578781</v>
      </c>
      <c r="D13319">
        <v>60.770894012048402</v>
      </c>
      <c r="E13319">
        <v>60.770894012046398</v>
      </c>
      <c r="F13319">
        <v>158</v>
      </c>
      <c r="G13319">
        <v>0</v>
      </c>
      <c r="H13319">
        <v>-1249.2480379655401</v>
      </c>
    </row>
    <row r="13320" spans="1:8" x14ac:dyDescent="0.25">
      <c r="A13320">
        <v>6700</v>
      </c>
      <c r="B13320">
        <v>1.02262573625522</v>
      </c>
      <c r="C13320">
        <v>1.02622685858902</v>
      </c>
      <c r="D13320">
        <v>60.782975202221103</v>
      </c>
      <c r="E13320">
        <v>60.782975202213798</v>
      </c>
      <c r="F13320">
        <v>158</v>
      </c>
      <c r="G13320" s="1">
        <v>-3.3881317890172E-24</v>
      </c>
      <c r="H13320">
        <v>-1249.30952332006</v>
      </c>
    </row>
    <row r="13321" spans="1:8" x14ac:dyDescent="0.25">
      <c r="A13321">
        <v>6700</v>
      </c>
      <c r="B13321">
        <v>1.02283890273358</v>
      </c>
      <c r="C13321">
        <v>1.0263906427082601</v>
      </c>
      <c r="D13321">
        <v>56.923288204263997</v>
      </c>
      <c r="E13321">
        <v>56.921523006944902</v>
      </c>
      <c r="F13321">
        <v>167</v>
      </c>
      <c r="G13321" s="1">
        <v>-6.7762635780343999E-24</v>
      </c>
      <c r="H13321">
        <v>-1249.2310531344301</v>
      </c>
    </row>
    <row r="13322" spans="1:8" x14ac:dyDescent="0.25">
      <c r="A13322">
        <v>6700</v>
      </c>
      <c r="B13322">
        <v>1.0231184937832201</v>
      </c>
      <c r="C13322">
        <v>1.0266687657159099</v>
      </c>
      <c r="D13322">
        <v>187.66534875254101</v>
      </c>
      <c r="E13322">
        <v>56.907016350123101</v>
      </c>
      <c r="F13322">
        <v>162</v>
      </c>
      <c r="G13322" s="1">
        <v>-2.9646153153900501E-24</v>
      </c>
      <c r="H13322">
        <v>-1249.2065626134099</v>
      </c>
    </row>
    <row r="13323" spans="1:8" x14ac:dyDescent="0.25">
      <c r="A13323">
        <v>6700</v>
      </c>
      <c r="B13323">
        <v>1.0232197820079201</v>
      </c>
      <c r="C13323">
        <v>1.0267690035453101</v>
      </c>
      <c r="D13323">
        <v>187.64647454666101</v>
      </c>
      <c r="E13323">
        <v>60.046871854911103</v>
      </c>
      <c r="F13323">
        <v>164</v>
      </c>
      <c r="G13323">
        <v>0</v>
      </c>
      <c r="H13323">
        <v>-1249.1743722835799</v>
      </c>
    </row>
    <row r="13324" spans="1:8" x14ac:dyDescent="0.25">
      <c r="A13324">
        <v>6700</v>
      </c>
      <c r="B13324">
        <v>1.02348074767875</v>
      </c>
      <c r="C13324">
        <v>1.0270286009306699</v>
      </c>
      <c r="D13324">
        <v>187.59800187168</v>
      </c>
      <c r="E13324">
        <v>187.59800187154201</v>
      </c>
      <c r="F13324">
        <v>221</v>
      </c>
      <c r="G13324">
        <v>0</v>
      </c>
      <c r="H13324">
        <v>-1249.15153606641</v>
      </c>
    </row>
    <row r="13325" spans="1:8" x14ac:dyDescent="0.25">
      <c r="A13325">
        <v>6700</v>
      </c>
      <c r="B13325">
        <v>1.0264132582209</v>
      </c>
      <c r="C13325">
        <v>1.0298504415537999</v>
      </c>
      <c r="D13325">
        <v>189.25268141550299</v>
      </c>
      <c r="E13325">
        <v>179.34098282679801</v>
      </c>
      <c r="F13325">
        <v>168</v>
      </c>
      <c r="G13325">
        <v>0</v>
      </c>
      <c r="H13325">
        <v>-1248.8986371160299</v>
      </c>
    </row>
    <row r="13326" spans="1:8" x14ac:dyDescent="0.25">
      <c r="A13326">
        <v>6700</v>
      </c>
      <c r="B13326">
        <v>1.0264521494683401</v>
      </c>
      <c r="C13326">
        <v>1.0298892316725701</v>
      </c>
      <c r="D13326">
        <v>189.245488726844</v>
      </c>
      <c r="E13326">
        <v>179.33404903539201</v>
      </c>
      <c r="F13326">
        <v>251</v>
      </c>
      <c r="G13326" s="1">
        <v>3.3881317890172E-24</v>
      </c>
      <c r="H13326">
        <v>-1248.89276060971</v>
      </c>
    </row>
    <row r="13327" spans="1:8" x14ac:dyDescent="0.25">
      <c r="A13327">
        <v>6700</v>
      </c>
      <c r="B13327">
        <v>1.0276028859839501</v>
      </c>
      <c r="C13327">
        <v>1.030978637939</v>
      </c>
      <c r="D13327">
        <v>179.12483789084499</v>
      </c>
      <c r="E13327">
        <v>179.124837890316</v>
      </c>
      <c r="F13327">
        <v>171</v>
      </c>
      <c r="G13327" s="1">
        <v>2.9646153153900501E-24</v>
      </c>
      <c r="H13327">
        <v>-1248.7620198821201</v>
      </c>
    </row>
    <row r="13328" spans="1:8" x14ac:dyDescent="0.25">
      <c r="A13328">
        <v>6700</v>
      </c>
      <c r="B13328">
        <v>1.0275114519451201</v>
      </c>
      <c r="C13328">
        <v>1.0308953525809801</v>
      </c>
      <c r="D13328">
        <v>179.14144035648599</v>
      </c>
      <c r="E13328">
        <v>179.14144035596399</v>
      </c>
      <c r="F13328">
        <v>171</v>
      </c>
      <c r="G13328" s="1">
        <v>3.3881317890172E-24</v>
      </c>
      <c r="H13328">
        <v>-1248.7919141908801</v>
      </c>
    </row>
    <row r="13329" spans="1:8" x14ac:dyDescent="0.25">
      <c r="A13329">
        <v>6700</v>
      </c>
      <c r="B13329">
        <v>1.0259763991034101</v>
      </c>
      <c r="C13329">
        <v>1.0294154843941601</v>
      </c>
      <c r="D13329">
        <v>179.420179214965</v>
      </c>
      <c r="E13329">
        <v>56.7408945859681</v>
      </c>
      <c r="F13329">
        <v>169</v>
      </c>
      <c r="G13329" s="1">
        <v>-3.3881317890172E-24</v>
      </c>
      <c r="H13329">
        <v>-1248.93593687368</v>
      </c>
    </row>
    <row r="13330" spans="1:8" x14ac:dyDescent="0.25">
      <c r="A13330">
        <v>6700</v>
      </c>
      <c r="B13330">
        <v>1.02674421853936</v>
      </c>
      <c r="C13330">
        <v>1.0301557067357501</v>
      </c>
      <c r="D13330">
        <v>179.28065030174901</v>
      </c>
      <c r="E13330">
        <v>179.28065029842901</v>
      </c>
      <c r="F13330">
        <v>170</v>
      </c>
      <c r="G13330" s="1">
        <v>2.9646153153900501E-24</v>
      </c>
      <c r="H13330">
        <v>-1248.8638681592699</v>
      </c>
    </row>
    <row r="13331" spans="1:8" x14ac:dyDescent="0.25">
      <c r="A13331">
        <v>6700</v>
      </c>
      <c r="B13331">
        <v>1.0278900053709199</v>
      </c>
      <c r="C13331">
        <v>1.0312554304366801</v>
      </c>
      <c r="D13331">
        <v>179.07280576583699</v>
      </c>
      <c r="E13331">
        <v>179.07280576366301</v>
      </c>
      <c r="F13331">
        <v>172</v>
      </c>
      <c r="G13331" s="1">
        <v>3.3881317890172E-24</v>
      </c>
      <c r="H13331">
        <v>-1248.7351200117</v>
      </c>
    </row>
    <row r="13332" spans="1:8" x14ac:dyDescent="0.25">
      <c r="A13332">
        <v>6700</v>
      </c>
      <c r="B13332">
        <v>1.0286304377144799</v>
      </c>
      <c r="C13332">
        <v>1.0319692249919099</v>
      </c>
      <c r="D13332">
        <v>178.93876071485499</v>
      </c>
      <c r="E13332">
        <v>178.93876071454901</v>
      </c>
      <c r="F13332">
        <v>173</v>
      </c>
      <c r="G13332" s="1">
        <v>3.3881317890172E-24</v>
      </c>
      <c r="H13332">
        <v>-1248.66579054201</v>
      </c>
    </row>
    <row r="13333" spans="1:8" x14ac:dyDescent="0.25">
      <c r="A13333">
        <v>6700</v>
      </c>
      <c r="B13333">
        <v>1.03126777492792</v>
      </c>
      <c r="C13333">
        <v>1.0345125546849401</v>
      </c>
      <c r="D13333">
        <v>178.87798044058599</v>
      </c>
      <c r="E13333">
        <v>178.46297899327601</v>
      </c>
      <c r="F13333">
        <v>174</v>
      </c>
      <c r="G13333" s="1">
        <v>3.8116482626443498E-24</v>
      </c>
      <c r="H13333">
        <v>-1248.42035522232</v>
      </c>
    </row>
    <row r="13334" spans="1:8" x14ac:dyDescent="0.25">
      <c r="A13334">
        <v>6700</v>
      </c>
      <c r="B13334">
        <v>1.0333749314282199</v>
      </c>
      <c r="C13334">
        <v>1.03654526345709</v>
      </c>
      <c r="D13334">
        <v>178.91450930257199</v>
      </c>
      <c r="E13334">
        <v>178.499376834071</v>
      </c>
      <c r="F13334">
        <v>178</v>
      </c>
      <c r="G13334">
        <v>0</v>
      </c>
      <c r="H13334">
        <v>-1248.2256179522001</v>
      </c>
    </row>
    <row r="13335" spans="1:8" x14ac:dyDescent="0.25">
      <c r="A13335">
        <v>6700</v>
      </c>
      <c r="B13335">
        <v>1.03498416983908</v>
      </c>
      <c r="C13335">
        <v>1.0381070765390099</v>
      </c>
      <c r="D13335">
        <v>187.24422678914101</v>
      </c>
      <c r="E13335">
        <v>178.627010984756</v>
      </c>
      <c r="F13335">
        <v>176</v>
      </c>
      <c r="G13335" s="1">
        <v>-3.3881317890172E-24</v>
      </c>
      <c r="H13335">
        <v>-1248.08903263551</v>
      </c>
    </row>
    <row r="13336" spans="1:8" x14ac:dyDescent="0.25">
      <c r="A13336">
        <v>6700</v>
      </c>
      <c r="B13336">
        <v>1.0356129462716099</v>
      </c>
      <c r="C13336">
        <v>1.0387175067249801</v>
      </c>
      <c r="D13336">
        <v>187.581620406192</v>
      </c>
      <c r="E13336">
        <v>187.12908588243499</v>
      </c>
      <c r="F13336">
        <v>176</v>
      </c>
      <c r="G13336" s="1">
        <v>3.8116482626443498E-24</v>
      </c>
      <c r="H13336">
        <v>-1248.0359867035299</v>
      </c>
    </row>
    <row r="13337" spans="1:8" x14ac:dyDescent="0.25">
      <c r="A13337">
        <v>6700</v>
      </c>
      <c r="B13337">
        <v>1.0357516536596401</v>
      </c>
      <c r="C13337">
        <v>1.03890488250219</v>
      </c>
      <c r="D13337">
        <v>186.13110787486301</v>
      </c>
      <c r="E13337">
        <v>178.90449978746599</v>
      </c>
      <c r="F13337">
        <v>177</v>
      </c>
      <c r="G13337" s="1">
        <v>3.3881317890172E-24</v>
      </c>
      <c r="H13337">
        <v>-1248.01221528217</v>
      </c>
    </row>
    <row r="13338" spans="1:8" x14ac:dyDescent="0.25">
      <c r="A13338">
        <v>6700</v>
      </c>
      <c r="B13338">
        <v>1.03584851634412</v>
      </c>
      <c r="C13338">
        <v>1.0390010228040001</v>
      </c>
      <c r="D13338">
        <v>186.11347458863699</v>
      </c>
      <c r="E13338">
        <v>178.88797870366901</v>
      </c>
      <c r="F13338">
        <v>181</v>
      </c>
      <c r="G13338" s="1">
        <v>6.7762635780343999E-24</v>
      </c>
      <c r="H13338">
        <v>-1247.9812160373201</v>
      </c>
    </row>
    <row r="13339" spans="1:8" x14ac:dyDescent="0.25">
      <c r="A13339">
        <v>6700</v>
      </c>
      <c r="B13339">
        <v>1.0351127100255799</v>
      </c>
      <c r="C13339">
        <v>1.0382685180415401</v>
      </c>
      <c r="D13339">
        <v>179.01849735346201</v>
      </c>
      <c r="E13339">
        <v>178.60319171416799</v>
      </c>
      <c r="F13339">
        <v>180</v>
      </c>
      <c r="G13339">
        <v>0</v>
      </c>
      <c r="H13339">
        <v>-1248.0666740131401</v>
      </c>
    </row>
    <row r="13340" spans="1:8" x14ac:dyDescent="0.25">
      <c r="A13340">
        <v>6700</v>
      </c>
      <c r="B13340">
        <v>1.0373416544004199</v>
      </c>
      <c r="C13340">
        <v>1.0404792020465701</v>
      </c>
      <c r="D13340">
        <v>180.039675835841</v>
      </c>
      <c r="E13340">
        <v>178.62060362180401</v>
      </c>
      <c r="F13340">
        <v>180</v>
      </c>
      <c r="G13340" s="1">
        <v>2.9646153153900501E-24</v>
      </c>
      <c r="H13340">
        <v>-1247.8662904324499</v>
      </c>
    </row>
    <row r="13341" spans="1:8" x14ac:dyDescent="0.25">
      <c r="A13341">
        <v>6700</v>
      </c>
      <c r="B13341">
        <v>1.03726186604768</v>
      </c>
      <c r="C13341">
        <v>1.0404074442184099</v>
      </c>
      <c r="D13341">
        <v>185.85716280414499</v>
      </c>
      <c r="E13341">
        <v>178.63810371601099</v>
      </c>
      <c r="F13341">
        <v>180</v>
      </c>
      <c r="G13341">
        <v>0</v>
      </c>
      <c r="H13341">
        <v>-1247.8088667936399</v>
      </c>
    </row>
    <row r="13342" spans="1:8" x14ac:dyDescent="0.25">
      <c r="A13342">
        <v>6700</v>
      </c>
      <c r="B13342">
        <v>1.0273794483841401</v>
      </c>
      <c r="C13342">
        <v>1.0308126966731199</v>
      </c>
      <c r="D13342">
        <v>189.07464074094199</v>
      </c>
      <c r="E13342">
        <v>179.171182820561</v>
      </c>
      <c r="F13342">
        <v>246</v>
      </c>
      <c r="G13342">
        <v>0</v>
      </c>
      <c r="H13342">
        <v>-1248.7015742618701</v>
      </c>
    </row>
    <row r="13343" spans="1:8" x14ac:dyDescent="0.25">
      <c r="A13343">
        <v>6700</v>
      </c>
      <c r="B13343">
        <v>1.02930427335778</v>
      </c>
      <c r="C13343">
        <v>1.0327292261798</v>
      </c>
      <c r="D13343">
        <v>188.71961351841799</v>
      </c>
      <c r="E13343">
        <v>188.719613517721</v>
      </c>
      <c r="F13343">
        <v>246</v>
      </c>
      <c r="G13343">
        <v>0</v>
      </c>
      <c r="H13343">
        <v>-1248.53815610678</v>
      </c>
    </row>
    <row r="13344" spans="1:8" x14ac:dyDescent="0.25">
      <c r="A13344">
        <v>6700</v>
      </c>
      <c r="B13344">
        <v>1.04748770023705</v>
      </c>
      <c r="C13344">
        <v>1.05055390606246</v>
      </c>
      <c r="D13344">
        <v>178.245823332459</v>
      </c>
      <c r="E13344">
        <v>178.24582332814501</v>
      </c>
      <c r="F13344">
        <v>188</v>
      </c>
      <c r="G13344" s="1">
        <v>-3.3881317890172E-24</v>
      </c>
      <c r="H13344">
        <v>-1246.91942864626</v>
      </c>
    </row>
    <row r="13345" spans="1:8" x14ac:dyDescent="0.25">
      <c r="A13345">
        <v>6700</v>
      </c>
      <c r="B13345">
        <v>1.0473994865605101</v>
      </c>
      <c r="C13345">
        <v>1.0504666264672</v>
      </c>
      <c r="D13345">
        <v>178.26122096227701</v>
      </c>
      <c r="E13345">
        <v>178.26122095800301</v>
      </c>
      <c r="F13345">
        <v>267</v>
      </c>
      <c r="G13345">
        <v>0</v>
      </c>
      <c r="H13345">
        <v>-1246.9489087182101</v>
      </c>
    </row>
    <row r="13346" spans="1:8" x14ac:dyDescent="0.25">
      <c r="A13346">
        <v>6700</v>
      </c>
      <c r="B13346">
        <v>1.0456587963075099</v>
      </c>
      <c r="C13346">
        <v>1.0487346411099601</v>
      </c>
      <c r="D13346">
        <v>178.566687775834</v>
      </c>
      <c r="E13346">
        <v>178.56668777173999</v>
      </c>
      <c r="F13346">
        <v>184</v>
      </c>
      <c r="G13346" s="1">
        <v>-3.8116482626443498E-24</v>
      </c>
      <c r="H13346">
        <v>-1247.10945718074</v>
      </c>
    </row>
    <row r="13347" spans="1:8" x14ac:dyDescent="0.25">
      <c r="A13347">
        <v>6700</v>
      </c>
      <c r="B13347">
        <v>1.0433998185940301</v>
      </c>
      <c r="C13347">
        <v>1.0464970572571</v>
      </c>
      <c r="D13347">
        <v>178.96422982515099</v>
      </c>
      <c r="E13347">
        <v>178.96422982127899</v>
      </c>
      <c r="F13347">
        <v>186</v>
      </c>
      <c r="G13347" s="1">
        <v>3.3881317890172E-24</v>
      </c>
      <c r="H13347">
        <v>-1247.31780041459</v>
      </c>
    </row>
    <row r="13348" spans="1:8" x14ac:dyDescent="0.25">
      <c r="A13348">
        <v>6700</v>
      </c>
      <c r="B13348">
        <v>1.0445493850081999</v>
      </c>
      <c r="C13348">
        <v>1.04764252882056</v>
      </c>
      <c r="D13348">
        <v>178.762253227543</v>
      </c>
      <c r="E13348">
        <v>178.76225322355401</v>
      </c>
      <c r="F13348">
        <v>186</v>
      </c>
      <c r="G13348" s="1">
        <v>3.3881317890172E-24</v>
      </c>
      <c r="H13348">
        <v>-1247.2181613272501</v>
      </c>
    </row>
    <row r="13349" spans="1:8" x14ac:dyDescent="0.25">
      <c r="A13349">
        <v>6700</v>
      </c>
      <c r="B13349">
        <v>1.0413643400503001</v>
      </c>
      <c r="C13349">
        <v>1.0444791400149001</v>
      </c>
      <c r="D13349">
        <v>179.32424292095899</v>
      </c>
      <c r="E13349">
        <v>179.32424291727801</v>
      </c>
      <c r="F13349">
        <v>225</v>
      </c>
      <c r="G13349" s="1">
        <v>4.2351647362714999E-25</v>
      </c>
      <c r="H13349">
        <v>-1247.50627237456</v>
      </c>
    </row>
    <row r="13350" spans="1:8" x14ac:dyDescent="0.25">
      <c r="A13350">
        <v>6700</v>
      </c>
      <c r="B13350">
        <v>1.04191456409117</v>
      </c>
      <c r="C13350">
        <v>1.04502704134748</v>
      </c>
      <c r="D13350">
        <v>179.226955669766</v>
      </c>
      <c r="E13350">
        <v>179.226955666034</v>
      </c>
      <c r="F13350">
        <v>187</v>
      </c>
      <c r="G13350" s="1">
        <v>3.3881317890172E-24</v>
      </c>
      <c r="H13350">
        <v>-1247.4583921278199</v>
      </c>
    </row>
    <row r="13351" spans="1:8" x14ac:dyDescent="0.25">
      <c r="A13351">
        <v>6700</v>
      </c>
      <c r="B13351">
        <v>1.04327829165703</v>
      </c>
      <c r="C13351">
        <v>1.0463853183088501</v>
      </c>
      <c r="D13351">
        <v>178.98674469517701</v>
      </c>
      <c r="E13351">
        <v>178.98674469132999</v>
      </c>
      <c r="F13351">
        <v>187</v>
      </c>
      <c r="G13351" s="1">
        <v>-3.3881317890172E-24</v>
      </c>
      <c r="H13351">
        <v>-1247.3399853324599</v>
      </c>
    </row>
    <row r="13352" spans="1:8" x14ac:dyDescent="0.25">
      <c r="A13352">
        <v>6700</v>
      </c>
      <c r="B13352">
        <v>1.0503716143203601</v>
      </c>
      <c r="C13352">
        <v>1.05331841694531</v>
      </c>
      <c r="D13352">
        <v>177.74198930952701</v>
      </c>
      <c r="E13352">
        <v>177.74198930479801</v>
      </c>
      <c r="F13352">
        <v>190</v>
      </c>
      <c r="G13352" s="1">
        <v>3.3881317890172E-24</v>
      </c>
      <c r="H13352">
        <v>-1246.2450432902001</v>
      </c>
    </row>
    <row r="13353" spans="1:8" x14ac:dyDescent="0.25">
      <c r="A13353">
        <v>6700</v>
      </c>
      <c r="B13353">
        <v>1.05080703999835</v>
      </c>
      <c r="C13353">
        <v>1.0537514176006499</v>
      </c>
      <c r="D13353">
        <v>177.66635606805201</v>
      </c>
      <c r="E13353">
        <v>177.66635606323399</v>
      </c>
      <c r="F13353">
        <v>192</v>
      </c>
      <c r="G13353">
        <v>0</v>
      </c>
      <c r="H13353">
        <v>-1246.1908360734701</v>
      </c>
    </row>
    <row r="13354" spans="1:8" x14ac:dyDescent="0.25">
      <c r="A13354">
        <v>6700</v>
      </c>
      <c r="B13354">
        <v>1.0507239703159501</v>
      </c>
      <c r="C13354">
        <v>1.053668971896</v>
      </c>
      <c r="D13354">
        <v>177.68120653399501</v>
      </c>
      <c r="E13354">
        <v>177.68120652918401</v>
      </c>
      <c r="F13354">
        <v>192</v>
      </c>
      <c r="G13354" s="1">
        <v>4.2351647362714999E-25</v>
      </c>
      <c r="H13354">
        <v>-1246.2028803937801</v>
      </c>
    </row>
    <row r="13355" spans="1:8" x14ac:dyDescent="0.25">
      <c r="A13355">
        <v>6700</v>
      </c>
      <c r="B13355">
        <v>1.05169656333322</v>
      </c>
      <c r="C13355">
        <v>1.0546370504751199</v>
      </c>
      <c r="D13355">
        <v>177.51236095160499</v>
      </c>
      <c r="E13355">
        <v>177.51236094666501</v>
      </c>
      <c r="F13355">
        <v>192</v>
      </c>
      <c r="G13355" s="1">
        <v>3.3881317890172E-24</v>
      </c>
      <c r="H13355">
        <v>-1246.0826312699</v>
      </c>
    </row>
    <row r="13356" spans="1:8" x14ac:dyDescent="0.25">
      <c r="A13356">
        <v>6700</v>
      </c>
      <c r="B13356">
        <v>1.05277998475289</v>
      </c>
      <c r="C13356">
        <v>1.05571415487803</v>
      </c>
      <c r="D13356">
        <v>177.32553048660299</v>
      </c>
      <c r="E13356">
        <v>177.32553048153099</v>
      </c>
      <c r="F13356">
        <v>230</v>
      </c>
      <c r="G13356" s="1">
        <v>3.3881317890172E-24</v>
      </c>
      <c r="H13356">
        <v>-1245.95102569957</v>
      </c>
    </row>
    <row r="13357" spans="1:8" x14ac:dyDescent="0.25">
      <c r="A13357">
        <v>6700</v>
      </c>
      <c r="B13357">
        <v>1.0541878905413899</v>
      </c>
      <c r="C13357">
        <v>1.05711521436109</v>
      </c>
      <c r="D13357">
        <v>177.08333443387701</v>
      </c>
      <c r="E13357">
        <v>177.083334428585</v>
      </c>
      <c r="F13357">
        <v>193</v>
      </c>
      <c r="G13357" s="1">
        <v>-3.3881317890172E-24</v>
      </c>
      <c r="H13357">
        <v>-1245.78024584066</v>
      </c>
    </row>
    <row r="13358" spans="1:8" x14ac:dyDescent="0.25">
      <c r="A13358">
        <v>6700</v>
      </c>
      <c r="B13358">
        <v>1.0557949940548099</v>
      </c>
      <c r="C13358">
        <v>1.0587150410235799</v>
      </c>
      <c r="D13358">
        <v>176.808265013344</v>
      </c>
      <c r="E13358">
        <v>176.80826500782501</v>
      </c>
      <c r="F13358">
        <v>193</v>
      </c>
      <c r="G13358" s="1">
        <v>-6.7762635780343999E-24</v>
      </c>
      <c r="H13358">
        <v>-1245.58781463944</v>
      </c>
    </row>
    <row r="13359" spans="1:8" x14ac:dyDescent="0.25">
      <c r="A13359">
        <v>6700</v>
      </c>
      <c r="B13359">
        <v>1.0226905313227499</v>
      </c>
      <c r="C13359">
        <v>1.0232498770654499</v>
      </c>
      <c r="D13359">
        <v>55.395785236151497</v>
      </c>
      <c r="E13359">
        <v>53.3678085125579</v>
      </c>
      <c r="F13359">
        <v>193</v>
      </c>
      <c r="G13359" s="1">
        <v>3.3881317890172E-24</v>
      </c>
      <c r="H13359">
        <v>-1242.6648480125</v>
      </c>
    </row>
    <row r="13360" spans="1:8" x14ac:dyDescent="0.25">
      <c r="A13360">
        <v>6700</v>
      </c>
      <c r="B13360">
        <v>1.0226887293140301</v>
      </c>
      <c r="C13360">
        <v>1.0232478856051499</v>
      </c>
      <c r="D13360">
        <v>58.137887809346999</v>
      </c>
      <c r="E13360">
        <v>55.392341636726997</v>
      </c>
      <c r="F13360">
        <v>195</v>
      </c>
      <c r="G13360" s="1">
        <v>-4.2351647362714999E-25</v>
      </c>
      <c r="H13360">
        <v>-1242.6511470000301</v>
      </c>
    </row>
    <row r="13361" spans="1:8" x14ac:dyDescent="0.25">
      <c r="A13361">
        <v>6700</v>
      </c>
      <c r="B13361">
        <v>1.0226911162426</v>
      </c>
      <c r="C13361">
        <v>1.0232504657316801</v>
      </c>
      <c r="D13361">
        <v>53.369738413552703</v>
      </c>
      <c r="E13361">
        <v>43.483350448601399</v>
      </c>
      <c r="F13361">
        <v>196</v>
      </c>
      <c r="G13361" s="1">
        <v>4.2351647362714999E-25</v>
      </c>
      <c r="H13361">
        <v>-1242.66928963442</v>
      </c>
    </row>
    <row r="13362" spans="1:8" x14ac:dyDescent="0.25">
      <c r="A13362">
        <v>6700</v>
      </c>
      <c r="B13362">
        <v>1.02261782051616</v>
      </c>
      <c r="C13362">
        <v>1.0231415192923099</v>
      </c>
      <c r="D13362">
        <v>56.605865724499097</v>
      </c>
      <c r="E13362">
        <v>56.605865723693398</v>
      </c>
      <c r="F13362">
        <v>242</v>
      </c>
      <c r="G13362" s="1">
        <v>4.2351647362714999E-25</v>
      </c>
      <c r="H13362">
        <v>-1226.3233517098799</v>
      </c>
    </row>
    <row r="13363" spans="1:8" x14ac:dyDescent="0.25">
      <c r="A13363">
        <v>6700</v>
      </c>
      <c r="B13363">
        <v>1.0243085617374701</v>
      </c>
      <c r="C13363">
        <v>1.02785229642044</v>
      </c>
      <c r="D13363">
        <v>187.444406910802</v>
      </c>
      <c r="E13363">
        <v>187.44440691080001</v>
      </c>
      <c r="F13363">
        <v>242</v>
      </c>
      <c r="G13363" s="1">
        <v>3.3881317890172E-24</v>
      </c>
      <c r="H13363">
        <v>-1249.0791640535499</v>
      </c>
    </row>
    <row r="13364" spans="1:8" x14ac:dyDescent="0.25">
      <c r="A13364">
        <v>6700</v>
      </c>
      <c r="B13364">
        <v>1.0226065659037999</v>
      </c>
      <c r="C13364">
        <v>1.0231347881219199</v>
      </c>
      <c r="D13364">
        <v>57.365812655007602</v>
      </c>
      <c r="E13364">
        <v>57.365812655007602</v>
      </c>
      <c r="F13364">
        <v>242</v>
      </c>
      <c r="G13364" s="1">
        <v>3.3881317890172E-24</v>
      </c>
      <c r="H13364">
        <v>-1224.68888543811</v>
      </c>
    </row>
    <row r="13365" spans="1:8" x14ac:dyDescent="0.25">
      <c r="A13365">
        <v>6700</v>
      </c>
      <c r="B13365">
        <v>1.02537840815825</v>
      </c>
      <c r="C13365">
        <v>1.02891728645506</v>
      </c>
      <c r="D13365">
        <v>187.99795922856401</v>
      </c>
      <c r="E13365">
        <v>187.246253355737</v>
      </c>
      <c r="F13365">
        <v>227</v>
      </c>
      <c r="G13365">
        <v>0</v>
      </c>
      <c r="H13365">
        <v>-1248.9863927220799</v>
      </c>
    </row>
    <row r="13366" spans="1:8" x14ac:dyDescent="0.25">
      <c r="A13366">
        <v>6700</v>
      </c>
      <c r="B13366">
        <v>1.02548228412497</v>
      </c>
      <c r="C13366">
        <v>1.0290203136895699</v>
      </c>
      <c r="D13366">
        <v>187.9786592792</v>
      </c>
      <c r="E13366">
        <v>187.22705445403699</v>
      </c>
      <c r="F13366">
        <v>228</v>
      </c>
      <c r="G13366" s="1">
        <v>2.9646153153900501E-24</v>
      </c>
      <c r="H13366">
        <v>-1248.9534233614099</v>
      </c>
    </row>
    <row r="13367" spans="1:8" x14ac:dyDescent="0.25">
      <c r="A13367">
        <v>6700</v>
      </c>
      <c r="B13367">
        <v>1.0265850476080201</v>
      </c>
      <c r="C13367">
        <v>1.0301166282087599</v>
      </c>
      <c r="D13367">
        <v>187.77509116258</v>
      </c>
      <c r="E13367">
        <v>187.02360900116199</v>
      </c>
      <c r="F13367">
        <v>228</v>
      </c>
      <c r="G13367" s="1">
        <v>3.3881317890172E-24</v>
      </c>
      <c r="H13367">
        <v>-1248.88962483358</v>
      </c>
    </row>
    <row r="13368" spans="1:8" x14ac:dyDescent="0.25">
      <c r="A13368">
        <v>6700</v>
      </c>
      <c r="B13368">
        <v>1.0451287486960501</v>
      </c>
      <c r="C13368">
        <v>1.04821979326431</v>
      </c>
      <c r="D13368">
        <v>178.66064425698701</v>
      </c>
      <c r="E13368">
        <v>178.66064425294101</v>
      </c>
      <c r="F13368">
        <v>232</v>
      </c>
      <c r="G13368" s="1">
        <v>-3.8116482626443498E-24</v>
      </c>
      <c r="H13368">
        <v>-1247.16803056708</v>
      </c>
    </row>
    <row r="13369" spans="1:8" x14ac:dyDescent="0.25">
      <c r="A13369">
        <v>6700</v>
      </c>
      <c r="B13369">
        <v>1.0227411689184001</v>
      </c>
      <c r="C13369">
        <v>1.0236906712082801</v>
      </c>
      <c r="D13369">
        <v>181.40876451104</v>
      </c>
      <c r="E13369">
        <v>181.40876450904199</v>
      </c>
      <c r="F13369">
        <v>233</v>
      </c>
      <c r="G13369" s="1">
        <v>-2.9646153153900501E-24</v>
      </c>
      <c r="H13369">
        <v>-1236.7086352198301</v>
      </c>
    </row>
    <row r="13370" spans="1:8" x14ac:dyDescent="0.25">
      <c r="A13370">
        <v>6700</v>
      </c>
      <c r="B13370">
        <v>1.02274467136598</v>
      </c>
      <c r="C13370">
        <v>1.02330734444562</v>
      </c>
      <c r="D13370">
        <v>181.48001521874599</v>
      </c>
      <c r="E13370">
        <v>58.073604870381502</v>
      </c>
      <c r="F13370">
        <v>233</v>
      </c>
      <c r="G13370" s="1">
        <v>-3.3881317890172E-24</v>
      </c>
      <c r="H13370">
        <v>-1236.7296710345499</v>
      </c>
    </row>
    <row r="13371" spans="1:8" x14ac:dyDescent="0.25">
      <c r="A13371">
        <v>6700</v>
      </c>
      <c r="B13371">
        <v>1.02260894744772</v>
      </c>
      <c r="C13371">
        <v>1.0231348907900399</v>
      </c>
      <c r="D13371">
        <v>56.602158495150299</v>
      </c>
      <c r="E13371">
        <v>56.602158494835798</v>
      </c>
      <c r="F13371">
        <v>239</v>
      </c>
      <c r="G13371" s="1">
        <v>3.3881317890172E-24</v>
      </c>
      <c r="H13371">
        <v>-1225.3998911485701</v>
      </c>
    </row>
    <row r="13372" spans="1:8" x14ac:dyDescent="0.25">
      <c r="A13372">
        <v>6700</v>
      </c>
      <c r="B13372">
        <v>1.0226552121730399</v>
      </c>
      <c r="C13372">
        <v>1.0246338652479601</v>
      </c>
      <c r="D13372">
        <v>178.56201528141301</v>
      </c>
      <c r="E13372">
        <v>178.56201527939601</v>
      </c>
      <c r="F13372">
        <v>290</v>
      </c>
      <c r="G13372" s="1">
        <v>3.3881317890172E-24</v>
      </c>
      <c r="H13372">
        <v>-1235.2237064626499</v>
      </c>
    </row>
    <row r="13373" spans="1:8" x14ac:dyDescent="0.25">
      <c r="A13373">
        <v>6700</v>
      </c>
      <c r="B13373">
        <v>1.02265896602534</v>
      </c>
      <c r="C13373">
        <v>1.0242340942530701</v>
      </c>
      <c r="D13373">
        <v>178.635488480905</v>
      </c>
      <c r="E13373">
        <v>177.94711788798799</v>
      </c>
      <c r="F13373">
        <v>290</v>
      </c>
      <c r="G13373" s="1">
        <v>3.3881317890172E-24</v>
      </c>
      <c r="H13373">
        <v>-1235.2448053718499</v>
      </c>
    </row>
    <row r="13374" spans="1:8" x14ac:dyDescent="0.25">
      <c r="A13374">
        <v>6700</v>
      </c>
      <c r="B13374">
        <v>1.0226090286660099</v>
      </c>
      <c r="C13374">
        <v>1.0231350076313801</v>
      </c>
      <c r="D13374">
        <v>57.368310749565801</v>
      </c>
      <c r="E13374">
        <v>56.601758532512797</v>
      </c>
      <c r="F13374">
        <v>243</v>
      </c>
      <c r="G13374" s="1">
        <v>4.2351647362714999E-25</v>
      </c>
      <c r="H13374">
        <v>-1225.29924867776</v>
      </c>
    </row>
    <row r="13375" spans="1:8" x14ac:dyDescent="0.25">
      <c r="A13375">
        <v>6700</v>
      </c>
      <c r="B13375">
        <v>1.02259522246153</v>
      </c>
      <c r="C13375">
        <v>1.02350572073084</v>
      </c>
      <c r="D13375">
        <v>140.704085293882</v>
      </c>
      <c r="E13375">
        <v>60.2213485057664</v>
      </c>
      <c r="F13375">
        <v>243</v>
      </c>
      <c r="G13375" s="1">
        <v>-2.9646153153900501E-24</v>
      </c>
      <c r="H13375">
        <v>-1226.2573668595201</v>
      </c>
    </row>
    <row r="13376" spans="1:8" x14ac:dyDescent="0.25">
      <c r="A13376">
        <v>6700</v>
      </c>
      <c r="B13376">
        <v>1.02260648503819</v>
      </c>
      <c r="C13376">
        <v>1.02313467142972</v>
      </c>
      <c r="D13376">
        <v>57.366219132485298</v>
      </c>
      <c r="E13376">
        <v>56.599704352221202</v>
      </c>
      <c r="F13376">
        <v>247</v>
      </c>
      <c r="G13376">
        <v>0</v>
      </c>
      <c r="H13376">
        <v>-1224.78948093646</v>
      </c>
    </row>
    <row r="13377" spans="1:8" x14ac:dyDescent="0.25">
      <c r="A13377">
        <v>6700</v>
      </c>
      <c r="B13377">
        <v>1.02734068020336</v>
      </c>
      <c r="C13377">
        <v>1.0307740282439399</v>
      </c>
      <c r="D13377">
        <v>189.081797713996</v>
      </c>
      <c r="E13377">
        <v>179.17808098079399</v>
      </c>
      <c r="F13377">
        <v>247</v>
      </c>
      <c r="G13377" s="1">
        <v>-4.2351647362714999E-25</v>
      </c>
      <c r="H13377">
        <v>-1248.7074265482599</v>
      </c>
    </row>
    <row r="13378" spans="1:8" x14ac:dyDescent="0.25">
      <c r="A13378">
        <v>6700</v>
      </c>
      <c r="B13378">
        <v>1.02274825522528</v>
      </c>
      <c r="C13378">
        <v>1.02326863248164</v>
      </c>
      <c r="D13378">
        <v>40.384805514277303</v>
      </c>
      <c r="E13378">
        <v>36.831266887427198</v>
      </c>
      <c r="F13378">
        <v>247</v>
      </c>
      <c r="G13378" s="1">
        <v>3.3881317890172E-24</v>
      </c>
      <c r="H13378">
        <v>-1247.4224363103499</v>
      </c>
    </row>
    <row r="13379" spans="1:8" x14ac:dyDescent="0.25">
      <c r="A13379">
        <v>6700</v>
      </c>
      <c r="B13379">
        <v>1.0226502232294601</v>
      </c>
      <c r="C13379">
        <v>1.0255256829859301</v>
      </c>
      <c r="D13379">
        <v>175.44951617531299</v>
      </c>
      <c r="E13379">
        <v>44.0689522359432</v>
      </c>
      <c r="F13379">
        <v>264</v>
      </c>
      <c r="G13379">
        <v>0</v>
      </c>
      <c r="H13379">
        <v>-1247.6900727443499</v>
      </c>
    </row>
    <row r="13380" spans="1:8" x14ac:dyDescent="0.25">
      <c r="A13380">
        <v>6700</v>
      </c>
      <c r="B13380">
        <v>1.02668170601686</v>
      </c>
      <c r="C13380">
        <v>1.0301178205930901</v>
      </c>
      <c r="D13380">
        <v>189.20317125540799</v>
      </c>
      <c r="E13380">
        <v>179.29372360970501</v>
      </c>
      <c r="F13380">
        <v>252</v>
      </c>
      <c r="G13380" s="1">
        <v>4.2351647362714999E-25</v>
      </c>
      <c r="H13380">
        <v>-1248.84488527695</v>
      </c>
    </row>
    <row r="13381" spans="1:8" x14ac:dyDescent="0.25">
      <c r="A13381">
        <v>6700</v>
      </c>
      <c r="B13381">
        <v>1.02685640078975</v>
      </c>
      <c r="C13381">
        <v>1.03029178034088</v>
      </c>
      <c r="D13381">
        <v>189.17097988038299</v>
      </c>
      <c r="E13381">
        <v>179.26304970161499</v>
      </c>
      <c r="F13381">
        <v>253</v>
      </c>
      <c r="G13381" s="1">
        <v>-3.3881317890172E-24</v>
      </c>
      <c r="H13381">
        <v>-1248.8084485822101</v>
      </c>
    </row>
    <row r="13382" spans="1:8" x14ac:dyDescent="0.25">
      <c r="A13382">
        <v>6700</v>
      </c>
      <c r="B13382">
        <v>1.0227527498150599</v>
      </c>
      <c r="C13382">
        <v>1.02327246257508</v>
      </c>
      <c r="D13382">
        <v>45.496013745192201</v>
      </c>
      <c r="E13382">
        <v>36.825892139782397</v>
      </c>
      <c r="F13382">
        <v>256</v>
      </c>
      <c r="G13382" s="1">
        <v>-4.2351647362714999E-25</v>
      </c>
      <c r="H13382">
        <v>-1246.51032419232</v>
      </c>
    </row>
    <row r="13383" spans="1:8" x14ac:dyDescent="0.25">
      <c r="A13383">
        <v>6700</v>
      </c>
      <c r="B13383">
        <v>1.02275110420346</v>
      </c>
      <c r="C13383">
        <v>1.02327081313544</v>
      </c>
      <c r="D13383">
        <v>57.959041031538398</v>
      </c>
      <c r="E13383">
        <v>45.493752771787399</v>
      </c>
      <c r="F13383">
        <v>256</v>
      </c>
      <c r="G13383">
        <v>0</v>
      </c>
      <c r="H13383">
        <v>-1246.49653714171</v>
      </c>
    </row>
    <row r="13384" spans="1:8" x14ac:dyDescent="0.25">
      <c r="A13384">
        <v>6700</v>
      </c>
      <c r="B13384">
        <v>1.0227430614972</v>
      </c>
      <c r="C13384">
        <v>1.0232627978471001</v>
      </c>
      <c r="D13384">
        <v>135.33192147342601</v>
      </c>
      <c r="E13384">
        <v>57.922062390414801</v>
      </c>
      <c r="F13384">
        <v>257</v>
      </c>
      <c r="G13384" s="1">
        <v>3.3881317890172E-24</v>
      </c>
      <c r="H13384">
        <v>-1246.4246513315099</v>
      </c>
    </row>
    <row r="13385" spans="1:8" x14ac:dyDescent="0.25">
      <c r="A13385">
        <v>6700</v>
      </c>
      <c r="B13385">
        <v>1.0227463455478001</v>
      </c>
      <c r="C13385">
        <v>1.02326892865482</v>
      </c>
      <c r="D13385">
        <v>181.48936879191501</v>
      </c>
      <c r="E13385">
        <v>36.767107932264103</v>
      </c>
      <c r="F13385">
        <v>260</v>
      </c>
      <c r="G13385" s="1">
        <v>-3.3881317890172E-24</v>
      </c>
      <c r="H13385">
        <v>-1236.7388714368301</v>
      </c>
    </row>
    <row r="13386" spans="1:8" x14ac:dyDescent="0.25">
      <c r="A13386">
        <v>6700</v>
      </c>
      <c r="B13386">
        <v>1.02269490171805</v>
      </c>
      <c r="C13386">
        <v>1.02325431852812</v>
      </c>
      <c r="D13386">
        <v>61.0314236244526</v>
      </c>
      <c r="E13386">
        <v>43.4904044166341</v>
      </c>
      <c r="F13386">
        <v>263</v>
      </c>
      <c r="G13386" s="1">
        <v>-3.3881317890172E-24</v>
      </c>
      <c r="H13386">
        <v>-1242.69745568946</v>
      </c>
    </row>
    <row r="13387" spans="1:8" x14ac:dyDescent="0.25">
      <c r="A13387">
        <v>6700</v>
      </c>
      <c r="B13387">
        <v>1.0227389154009201</v>
      </c>
      <c r="C13387">
        <v>1.02393739868217</v>
      </c>
      <c r="D13387">
        <v>181.36990234361701</v>
      </c>
      <c r="E13387">
        <v>181.362929971851</v>
      </c>
      <c r="F13387">
        <v>270</v>
      </c>
      <c r="G13387" s="1">
        <v>-3.3881317890172E-24</v>
      </c>
      <c r="H13387">
        <v>-1236.69510178358</v>
      </c>
    </row>
    <row r="13388" spans="1:8" x14ac:dyDescent="0.25">
      <c r="A13388">
        <v>6700</v>
      </c>
      <c r="B13388">
        <v>1.02273559768269</v>
      </c>
      <c r="C13388">
        <v>1.02417566954746</v>
      </c>
      <c r="D13388">
        <v>188.49346375686801</v>
      </c>
      <c r="E13388">
        <v>181.32621641559501</v>
      </c>
      <c r="F13388">
        <v>271</v>
      </c>
      <c r="G13388">
        <v>0</v>
      </c>
      <c r="H13388">
        <v>-1236.67598361402</v>
      </c>
    </row>
    <row r="13389" spans="1:8" x14ac:dyDescent="0.25">
      <c r="A13389">
        <v>6700</v>
      </c>
      <c r="B13389">
        <v>1.0227373580221999</v>
      </c>
      <c r="C13389">
        <v>1.02412129073068</v>
      </c>
      <c r="D13389">
        <v>188.503671830266</v>
      </c>
      <c r="E13389">
        <v>181.335937065048</v>
      </c>
      <c r="F13389">
        <v>271</v>
      </c>
      <c r="G13389" s="1">
        <v>-3.3881317890172E-24</v>
      </c>
      <c r="H13389">
        <v>-1236.68565504356</v>
      </c>
    </row>
    <row r="13390" spans="1:8" x14ac:dyDescent="0.25">
      <c r="A13390">
        <v>6700</v>
      </c>
      <c r="B13390">
        <v>1.0227346086695901</v>
      </c>
      <c r="C13390">
        <v>1.0242925174858999</v>
      </c>
      <c r="D13390">
        <v>188.47165342298601</v>
      </c>
      <c r="E13390">
        <v>188.47165342250901</v>
      </c>
      <c r="F13390">
        <v>271</v>
      </c>
      <c r="G13390" s="1">
        <v>-3.3881317890172E-24</v>
      </c>
      <c r="H13390">
        <v>-1236.66998431651</v>
      </c>
    </row>
    <row r="13391" spans="1:8" x14ac:dyDescent="0.25">
      <c r="A13391">
        <v>6700</v>
      </c>
      <c r="B13391">
        <v>1.02642161659</v>
      </c>
      <c r="C13391">
        <v>1.0292004041753799</v>
      </c>
      <c r="D13391">
        <v>184.120514487506</v>
      </c>
      <c r="E13391">
        <v>181.27155658193101</v>
      </c>
      <c r="F13391">
        <v>277</v>
      </c>
      <c r="G13391" s="1">
        <v>-3.3881317890172E-24</v>
      </c>
      <c r="H13391">
        <v>-1234.9821465264299</v>
      </c>
    </row>
    <row r="13392" spans="1:8" x14ac:dyDescent="0.25">
      <c r="A13392">
        <v>6700</v>
      </c>
      <c r="B13392">
        <v>1.0263649967601201</v>
      </c>
      <c r="C13392">
        <v>1.0291442394833501</v>
      </c>
      <c r="D13392">
        <v>184.130896035939</v>
      </c>
      <c r="E13392">
        <v>181.281722877882</v>
      </c>
      <c r="F13392">
        <v>277</v>
      </c>
      <c r="G13392" s="1">
        <v>-3.3881317890172E-24</v>
      </c>
      <c r="H13392">
        <v>-1234.99172671878</v>
      </c>
    </row>
    <row r="13393" spans="1:8" x14ac:dyDescent="0.25">
      <c r="A13393">
        <v>6700</v>
      </c>
      <c r="B13393">
        <v>1.02678957798535</v>
      </c>
      <c r="C13393">
        <v>1.02956675393943</v>
      </c>
      <c r="D13393">
        <v>184.05329273246599</v>
      </c>
      <c r="E13393">
        <v>181.20452288238801</v>
      </c>
      <c r="F13393">
        <v>277</v>
      </c>
      <c r="G13393">
        <v>0</v>
      </c>
      <c r="H13393">
        <v>-1234.9697571624899</v>
      </c>
    </row>
    <row r="13394" spans="1:8" x14ac:dyDescent="0.25">
      <c r="A13394">
        <v>6700</v>
      </c>
      <c r="B13394">
        <v>1.02274972184153</v>
      </c>
      <c r="C13394">
        <v>1.0236920500900699</v>
      </c>
      <c r="D13394">
        <v>185.37257673762099</v>
      </c>
      <c r="E13394">
        <v>36.779642029515898</v>
      </c>
      <c r="F13394">
        <v>279</v>
      </c>
      <c r="G13394" s="1">
        <v>4.2351647362714999E-25</v>
      </c>
      <c r="H13394">
        <v>-1238.8104733996299</v>
      </c>
    </row>
    <row r="13395" spans="1:8" x14ac:dyDescent="0.25">
      <c r="A13395">
        <v>6700</v>
      </c>
      <c r="B13395">
        <v>1.02274797496348</v>
      </c>
      <c r="C13395">
        <v>1.02374483366705</v>
      </c>
      <c r="D13395">
        <v>185.36265812622</v>
      </c>
      <c r="E13395">
        <v>59.316050600635599</v>
      </c>
      <c r="F13395">
        <v>281</v>
      </c>
      <c r="G13395" s="1">
        <v>-3.3881317890172E-24</v>
      </c>
      <c r="H13395">
        <v>-1238.799813117</v>
      </c>
    </row>
    <row r="13396" spans="1:8" x14ac:dyDescent="0.25">
      <c r="A13396">
        <v>6700</v>
      </c>
      <c r="B13396">
        <v>1.02546391617766</v>
      </c>
      <c r="C13396">
        <v>1.02891743906161</v>
      </c>
      <c r="D13396">
        <v>184.40364651651299</v>
      </c>
      <c r="E13396">
        <v>138.5191710931</v>
      </c>
      <c r="F13396">
        <v>281</v>
      </c>
      <c r="G13396">
        <v>0</v>
      </c>
      <c r="H13396">
        <v>-1238.59017714061</v>
      </c>
    </row>
    <row r="13397" spans="1:8" x14ac:dyDescent="0.25">
      <c r="A13397">
        <v>6700</v>
      </c>
      <c r="B13397">
        <v>1.0227486860313699</v>
      </c>
      <c r="C13397">
        <v>1.02327121631219</v>
      </c>
      <c r="D13397">
        <v>189.37523292084401</v>
      </c>
      <c r="E13397">
        <v>36.767185689479497</v>
      </c>
      <c r="F13397">
        <v>283</v>
      </c>
      <c r="G13397" s="1">
        <v>3.3881317890172E-24</v>
      </c>
      <c r="H13397">
        <v>-1236.75198878077</v>
      </c>
    </row>
    <row r="13398" spans="1:8" x14ac:dyDescent="0.25">
      <c r="A13398">
        <v>6700</v>
      </c>
      <c r="B13398">
        <v>1.0227340476217499</v>
      </c>
      <c r="C13398">
        <v>1.0248782091819399</v>
      </c>
      <c r="D13398">
        <v>189.05017344810199</v>
      </c>
      <c r="E13398">
        <v>189.05017344795601</v>
      </c>
      <c r="F13398">
        <v>283</v>
      </c>
      <c r="G13398" s="1">
        <v>3.8116482626443498E-24</v>
      </c>
      <c r="H13398">
        <v>-1236.6631418685399</v>
      </c>
    </row>
    <row r="13399" spans="1:8" x14ac:dyDescent="0.25">
      <c r="A13399">
        <v>6700</v>
      </c>
      <c r="B13399">
        <v>1.02263993587642</v>
      </c>
      <c r="C13399">
        <v>1.02315778158269</v>
      </c>
      <c r="D13399">
        <v>56.616027732393</v>
      </c>
      <c r="E13399">
        <v>46.712894168187901</v>
      </c>
      <c r="F13399">
        <v>286</v>
      </c>
      <c r="G13399">
        <v>0</v>
      </c>
      <c r="H13399">
        <v>-1228.84250946259</v>
      </c>
    </row>
    <row r="13400" spans="1:8" x14ac:dyDescent="0.25">
      <c r="A13400">
        <v>6700</v>
      </c>
      <c r="B13400">
        <v>1.02264243014572</v>
      </c>
      <c r="C13400">
        <v>1.02315878871337</v>
      </c>
      <c r="D13400">
        <v>44.443768248871599</v>
      </c>
      <c r="E13400">
        <v>44.443768168606297</v>
      </c>
      <c r="F13400">
        <v>287</v>
      </c>
      <c r="G13400">
        <v>0</v>
      </c>
      <c r="H13400">
        <v>-1230.16742855293</v>
      </c>
    </row>
    <row r="13401" spans="1:8" x14ac:dyDescent="0.25">
      <c r="A13401">
        <v>6700</v>
      </c>
      <c r="B13401">
        <v>1.0226425172190701</v>
      </c>
      <c r="C13401">
        <v>1.0231589109257599</v>
      </c>
      <c r="D13401">
        <v>56.620955007575397</v>
      </c>
      <c r="E13401">
        <v>44.443449859089299</v>
      </c>
      <c r="F13401">
        <v>287</v>
      </c>
      <c r="G13401" s="1">
        <v>-3.3881317890172E-24</v>
      </c>
      <c r="H13401">
        <v>-1230.06626332567</v>
      </c>
    </row>
    <row r="13402" spans="1:8" x14ac:dyDescent="0.25">
      <c r="A13402">
        <v>6800</v>
      </c>
      <c r="B13402">
        <v>1.02263039790415</v>
      </c>
      <c r="C13402">
        <v>1.02316106207896</v>
      </c>
      <c r="D13402">
        <v>57.363755427566801</v>
      </c>
      <c r="E13402">
        <v>57.363755427450499</v>
      </c>
      <c r="F13402">
        <v>3</v>
      </c>
      <c r="G13402" s="1">
        <v>3.3881317890172E-24</v>
      </c>
      <c r="H13402">
        <v>-1224.1874084953299</v>
      </c>
    </row>
    <row r="13403" spans="1:8" x14ac:dyDescent="0.25">
      <c r="A13403">
        <v>6800</v>
      </c>
      <c r="B13403">
        <v>1.0226334978362699</v>
      </c>
      <c r="C13403">
        <v>1.02315711425774</v>
      </c>
      <c r="D13403">
        <v>61.183899214552</v>
      </c>
      <c r="E13403">
        <v>56.606123377644899</v>
      </c>
      <c r="F13403">
        <v>244</v>
      </c>
      <c r="G13403" s="1">
        <v>3.3881317890172E-24</v>
      </c>
      <c r="H13403">
        <v>-1226.38789123228</v>
      </c>
    </row>
    <row r="13404" spans="1:8" x14ac:dyDescent="0.25">
      <c r="A13404">
        <v>6800</v>
      </c>
      <c r="B13404">
        <v>1.0226353535561401</v>
      </c>
      <c r="C13404">
        <v>1.0231589646049899</v>
      </c>
      <c r="D13404">
        <v>56.606144794330199</v>
      </c>
      <c r="E13404">
        <v>56.606144793814899</v>
      </c>
      <c r="F13404">
        <v>244</v>
      </c>
      <c r="G13404">
        <v>0</v>
      </c>
      <c r="H13404">
        <v>-1226.3932594206301</v>
      </c>
    </row>
    <row r="13405" spans="1:8" x14ac:dyDescent="0.25">
      <c r="A13405">
        <v>6800</v>
      </c>
      <c r="B13405">
        <v>1.02264475447968</v>
      </c>
      <c r="C13405">
        <v>1.02316819322182</v>
      </c>
      <c r="D13405">
        <v>56.606489937397697</v>
      </c>
      <c r="E13405">
        <v>56.606489936970299</v>
      </c>
      <c r="F13405">
        <v>5</v>
      </c>
      <c r="G13405" s="1">
        <v>-3.8116482626443498E-24</v>
      </c>
      <c r="H13405">
        <v>-1226.4792866294399</v>
      </c>
    </row>
    <row r="13406" spans="1:8" x14ac:dyDescent="0.25">
      <c r="A13406">
        <v>6800</v>
      </c>
      <c r="B13406">
        <v>1.0226659902630899</v>
      </c>
      <c r="C13406">
        <v>1.0231836736259501</v>
      </c>
      <c r="D13406">
        <v>56.6161420302926</v>
      </c>
      <c r="E13406">
        <v>56.616142029667998</v>
      </c>
      <c r="F13406">
        <v>5</v>
      </c>
      <c r="G13406">
        <v>0</v>
      </c>
      <c r="H13406">
        <v>-1228.8704859319</v>
      </c>
    </row>
    <row r="13407" spans="1:8" x14ac:dyDescent="0.25">
      <c r="A13407">
        <v>6800</v>
      </c>
      <c r="B13407">
        <v>1.02267131408405</v>
      </c>
      <c r="C13407">
        <v>1.0231866241412899</v>
      </c>
      <c r="D13407">
        <v>44.4453590501208</v>
      </c>
      <c r="E13407">
        <v>44.445358969809497</v>
      </c>
      <c r="F13407">
        <v>6</v>
      </c>
      <c r="G13407" s="1">
        <v>-4.2351647362714999E-25</v>
      </c>
      <c r="H13407">
        <v>-1230.6672498431501</v>
      </c>
    </row>
    <row r="13408" spans="1:8" x14ac:dyDescent="0.25">
      <c r="A13408">
        <v>6800</v>
      </c>
      <c r="B13408">
        <v>1.0227044375254799</v>
      </c>
      <c r="C13408">
        <v>1.0232740187090701</v>
      </c>
      <c r="D13408">
        <v>44.453539853157501</v>
      </c>
      <c r="E13408">
        <v>44.448835325197201</v>
      </c>
      <c r="F13408">
        <v>266</v>
      </c>
      <c r="G13408" s="1">
        <v>2.9646153153900501E-24</v>
      </c>
      <c r="H13408">
        <v>-1234.4358651733401</v>
      </c>
    </row>
    <row r="13409" spans="1:8" x14ac:dyDescent="0.25">
      <c r="A13409">
        <v>6800</v>
      </c>
      <c r="B13409">
        <v>1.0227066448965101</v>
      </c>
      <c r="C13409">
        <v>1.0232756191149901</v>
      </c>
      <c r="D13409">
        <v>44.449703543337897</v>
      </c>
      <c r="E13409">
        <v>38.548259472037003</v>
      </c>
      <c r="F13409">
        <v>9</v>
      </c>
      <c r="G13409" s="1">
        <v>-4.2351647362714999E-25</v>
      </c>
      <c r="H13409">
        <v>-1234.7049585703801</v>
      </c>
    </row>
    <row r="13410" spans="1:8" x14ac:dyDescent="0.25">
      <c r="A13410">
        <v>6800</v>
      </c>
      <c r="B13410">
        <v>1.0226875466902701</v>
      </c>
      <c r="C13410">
        <v>1.0236786011860299</v>
      </c>
      <c r="D13410">
        <v>192.70855882032501</v>
      </c>
      <c r="E13410">
        <v>44.449374571757197</v>
      </c>
      <c r="F13410">
        <v>9</v>
      </c>
      <c r="G13410">
        <v>0</v>
      </c>
      <c r="H13410">
        <v>-1234.6017473822101</v>
      </c>
    </row>
    <row r="13411" spans="1:8" x14ac:dyDescent="0.25">
      <c r="A13411">
        <v>6800</v>
      </c>
      <c r="B13411">
        <v>1.0227001720960101</v>
      </c>
      <c r="C13411">
        <v>1.0232674805388899</v>
      </c>
      <c r="D13411">
        <v>181.05833862893701</v>
      </c>
      <c r="E13411">
        <v>38.550543255549201</v>
      </c>
      <c r="F13411">
        <v>8</v>
      </c>
      <c r="G13411" s="1">
        <v>-4.2351647362714999E-25</v>
      </c>
      <c r="H13411">
        <v>-1235.55230190982</v>
      </c>
    </row>
    <row r="13412" spans="1:8" x14ac:dyDescent="0.25">
      <c r="A13412">
        <v>6800</v>
      </c>
      <c r="B13412">
        <v>1.02269113919029</v>
      </c>
      <c r="C13412">
        <v>1.0236742120157001</v>
      </c>
      <c r="D13412">
        <v>180.882486055626</v>
      </c>
      <c r="E13412">
        <v>180.88248605437099</v>
      </c>
      <c r="F13412">
        <v>10</v>
      </c>
      <c r="G13412">
        <v>0</v>
      </c>
      <c r="H13412">
        <v>-1235.5015520694801</v>
      </c>
    </row>
    <row r="13413" spans="1:8" x14ac:dyDescent="0.25">
      <c r="A13413">
        <v>6800</v>
      </c>
      <c r="B13413">
        <v>1.02271421145623</v>
      </c>
      <c r="C13413">
        <v>1.02328111272515</v>
      </c>
      <c r="D13413">
        <v>38.550756609907602</v>
      </c>
      <c r="E13413">
        <v>38.3551634057374</v>
      </c>
      <c r="F13413">
        <v>289</v>
      </c>
      <c r="G13413" s="1">
        <v>-3.3881317890172E-24</v>
      </c>
      <c r="H13413">
        <v>-1235.63041083136</v>
      </c>
    </row>
    <row r="13414" spans="1:8" x14ac:dyDescent="0.25">
      <c r="A13414">
        <v>6800</v>
      </c>
      <c r="B13414">
        <v>1.0226850895819799</v>
      </c>
      <c r="C13414">
        <v>1.0243100246874901</v>
      </c>
      <c r="D13414">
        <v>181.452533779455</v>
      </c>
      <c r="E13414">
        <v>180.76391116439001</v>
      </c>
      <c r="F13414">
        <v>241</v>
      </c>
      <c r="G13414">
        <v>0</v>
      </c>
      <c r="H13414">
        <v>-1235.46752924263</v>
      </c>
    </row>
    <row r="13415" spans="1:8" x14ac:dyDescent="0.25">
      <c r="A13415">
        <v>6800</v>
      </c>
      <c r="B13415">
        <v>1.0276680146383199</v>
      </c>
      <c r="C13415">
        <v>1.03044063908456</v>
      </c>
      <c r="D13415">
        <v>188.60771457228799</v>
      </c>
      <c r="E13415">
        <v>183.86034321968901</v>
      </c>
      <c r="F13415">
        <v>13</v>
      </c>
      <c r="G13415" s="1">
        <v>-3.3881317890172E-24</v>
      </c>
      <c r="H13415">
        <v>-1235.13381702841</v>
      </c>
    </row>
    <row r="13416" spans="1:8" x14ac:dyDescent="0.25">
      <c r="A13416">
        <v>6800</v>
      </c>
      <c r="B13416">
        <v>1.02758912974691</v>
      </c>
      <c r="C13416">
        <v>1.03036236448163</v>
      </c>
      <c r="D13416">
        <v>188.62239092994301</v>
      </c>
      <c r="E13416">
        <v>183.87452139738801</v>
      </c>
      <c r="F13416">
        <v>13</v>
      </c>
      <c r="G13416" s="1">
        <v>3.3881317890172E-24</v>
      </c>
      <c r="H13416">
        <v>-1235.14723385454</v>
      </c>
    </row>
    <row r="13417" spans="1:8" x14ac:dyDescent="0.25">
      <c r="A13417">
        <v>6800</v>
      </c>
      <c r="B13417">
        <v>1.02422850178354</v>
      </c>
      <c r="C13417">
        <v>1.027014869759</v>
      </c>
      <c r="D13417">
        <v>181.659605405261</v>
      </c>
      <c r="E13417">
        <v>180.949269344182</v>
      </c>
      <c r="F13417">
        <v>12</v>
      </c>
      <c r="G13417" s="1">
        <v>3.3881317890172E-24</v>
      </c>
      <c r="H13417">
        <v>-1235.31635587543</v>
      </c>
    </row>
    <row r="13418" spans="1:8" x14ac:dyDescent="0.25">
      <c r="A13418">
        <v>6800</v>
      </c>
      <c r="B13418">
        <v>1.0262625975363799</v>
      </c>
      <c r="C13418">
        <v>1.02904085375998</v>
      </c>
      <c r="D13418">
        <v>184.11943244069201</v>
      </c>
      <c r="E13418">
        <v>181.284242613581</v>
      </c>
      <c r="F13418">
        <v>288</v>
      </c>
      <c r="G13418">
        <v>0</v>
      </c>
      <c r="H13418">
        <v>-1235.2121008726201</v>
      </c>
    </row>
    <row r="13419" spans="1:8" x14ac:dyDescent="0.25">
      <c r="A13419">
        <v>6800</v>
      </c>
      <c r="B13419">
        <v>1.0282213851618001</v>
      </c>
      <c r="C13419">
        <v>1.0309914047361699</v>
      </c>
      <c r="D13419">
        <v>188.50493876000601</v>
      </c>
      <c r="E13419">
        <v>183.75880843240299</v>
      </c>
      <c r="F13419">
        <v>288</v>
      </c>
      <c r="G13419" s="1">
        <v>3.3881317890172E-24</v>
      </c>
      <c r="H13419">
        <v>-1235.0958118815199</v>
      </c>
    </row>
    <row r="13420" spans="1:8" x14ac:dyDescent="0.25">
      <c r="A13420">
        <v>6800</v>
      </c>
      <c r="B13420">
        <v>1.02269584504231</v>
      </c>
      <c r="C13420">
        <v>1.023262879902</v>
      </c>
      <c r="D13420">
        <v>183.783807581068</v>
      </c>
      <c r="E13420">
        <v>58.810818426563003</v>
      </c>
      <c r="F13420">
        <v>15</v>
      </c>
      <c r="G13420" s="1">
        <v>3.3881317890172E-24</v>
      </c>
      <c r="H13420">
        <v>-1235.52762732475</v>
      </c>
    </row>
    <row r="13421" spans="1:8" x14ac:dyDescent="0.25">
      <c r="A13421">
        <v>6800</v>
      </c>
      <c r="B13421">
        <v>1.0226975702622201</v>
      </c>
      <c r="C13421">
        <v>1.0232646006339701</v>
      </c>
      <c r="D13421">
        <v>183.79337271836599</v>
      </c>
      <c r="E13421">
        <v>38.550506181796301</v>
      </c>
      <c r="F13421">
        <v>15</v>
      </c>
      <c r="G13421">
        <v>0</v>
      </c>
      <c r="H13421">
        <v>-1235.53654622667</v>
      </c>
    </row>
    <row r="13422" spans="1:8" x14ac:dyDescent="0.25">
      <c r="A13422">
        <v>6800</v>
      </c>
      <c r="B13422">
        <v>1.02269066322736</v>
      </c>
      <c r="C13422">
        <v>1.02354567710494</v>
      </c>
      <c r="D13422">
        <v>183.71044027431199</v>
      </c>
      <c r="E13422">
        <v>137.35360020650799</v>
      </c>
      <c r="F13422">
        <v>16</v>
      </c>
      <c r="G13422" s="1">
        <v>-4.2351647362714999E-25</v>
      </c>
      <c r="H13422">
        <v>-1235.4994083466399</v>
      </c>
    </row>
    <row r="13423" spans="1:8" x14ac:dyDescent="0.25">
      <c r="A13423">
        <v>6800</v>
      </c>
      <c r="B13423">
        <v>1.0274190306600901</v>
      </c>
      <c r="C13423">
        <v>1.0301586574494399</v>
      </c>
      <c r="D13423">
        <v>182.47870179195399</v>
      </c>
      <c r="E13423">
        <v>137.49253248942799</v>
      </c>
      <c r="F13423">
        <v>20</v>
      </c>
      <c r="G13423">
        <v>0</v>
      </c>
      <c r="H13423">
        <v>-1235.02757767562</v>
      </c>
    </row>
    <row r="13424" spans="1:8" x14ac:dyDescent="0.25">
      <c r="A13424">
        <v>6800</v>
      </c>
      <c r="B13424">
        <v>1.0294165275102101</v>
      </c>
      <c r="C13424">
        <v>1.03220314041233</v>
      </c>
      <c r="D13424">
        <v>182.101310947683</v>
      </c>
      <c r="E13424">
        <v>137.21552282737201</v>
      </c>
      <c r="F13424">
        <v>18</v>
      </c>
      <c r="G13424" s="1">
        <v>3.3881317890172E-24</v>
      </c>
      <c r="H13424">
        <v>-1234.88243835311</v>
      </c>
    </row>
    <row r="13425" spans="1:8" x14ac:dyDescent="0.25">
      <c r="A13425">
        <v>6800</v>
      </c>
      <c r="B13425">
        <v>1.0319697219178601</v>
      </c>
      <c r="C13425">
        <v>1.03474426550738</v>
      </c>
      <c r="D13425">
        <v>181.63612944843101</v>
      </c>
      <c r="E13425">
        <v>138.99110358275701</v>
      </c>
      <c r="F13425">
        <v>18</v>
      </c>
      <c r="G13425" s="1">
        <v>3.3881317890172E-24</v>
      </c>
      <c r="H13425">
        <v>-1234.7059835351099</v>
      </c>
    </row>
    <row r="13426" spans="1:8" x14ac:dyDescent="0.25">
      <c r="A13426">
        <v>6800</v>
      </c>
      <c r="B13426">
        <v>1.02986421133364</v>
      </c>
      <c r="C13426">
        <v>1.0326487497457699</v>
      </c>
      <c r="D13426">
        <v>182.01974997626399</v>
      </c>
      <c r="E13426">
        <v>140.713199619281</v>
      </c>
      <c r="F13426">
        <v>19</v>
      </c>
      <c r="G13426" s="1">
        <v>2.9646153153900501E-24</v>
      </c>
      <c r="H13426">
        <v>-1234.8518112869299</v>
      </c>
    </row>
    <row r="13427" spans="1:8" x14ac:dyDescent="0.25">
      <c r="A13427">
        <v>6800</v>
      </c>
      <c r="B13427">
        <v>1.03198218368642</v>
      </c>
      <c r="C13427">
        <v>1.0347025171109201</v>
      </c>
      <c r="D13427">
        <v>181.649683175549</v>
      </c>
      <c r="E13427">
        <v>142.56448885207001</v>
      </c>
      <c r="F13427">
        <v>19</v>
      </c>
      <c r="G13427">
        <v>0</v>
      </c>
      <c r="H13427">
        <v>-1234.72088369109</v>
      </c>
    </row>
    <row r="13428" spans="1:8" x14ac:dyDescent="0.25">
      <c r="A13428">
        <v>6800</v>
      </c>
      <c r="B13428">
        <v>1.0227167199795599</v>
      </c>
      <c r="C13428">
        <v>1.02328224787285</v>
      </c>
      <c r="D13428">
        <v>38.356629857950097</v>
      </c>
      <c r="E13428">
        <v>38.356629851641102</v>
      </c>
      <c r="F13428">
        <v>22</v>
      </c>
      <c r="G13428" s="1">
        <v>-3.3881317890172E-24</v>
      </c>
      <c r="H13428">
        <v>-1236.17559960738</v>
      </c>
    </row>
    <row r="13429" spans="1:8" x14ac:dyDescent="0.25">
      <c r="A13429">
        <v>6800</v>
      </c>
      <c r="B13429">
        <v>1.02278681639953</v>
      </c>
      <c r="C13429">
        <v>1.0233095211474399</v>
      </c>
      <c r="D13429">
        <v>38.152055366508797</v>
      </c>
      <c r="E13429">
        <v>36.767292147561299</v>
      </c>
      <c r="F13429">
        <v>26</v>
      </c>
      <c r="G13429" s="1">
        <v>-3.3881317890172E-24</v>
      </c>
      <c r="H13429">
        <v>-1236.7749889706199</v>
      </c>
    </row>
    <row r="13430" spans="1:8" x14ac:dyDescent="0.25">
      <c r="A13430">
        <v>6800</v>
      </c>
      <c r="B13430">
        <v>1.0236280694236399</v>
      </c>
      <c r="C13430">
        <v>1.02672004040482</v>
      </c>
      <c r="D13430">
        <v>185.105055367483</v>
      </c>
      <c r="E13430">
        <v>185.10505536674401</v>
      </c>
      <c r="F13430">
        <v>25</v>
      </c>
      <c r="G13430" s="1">
        <v>4.2351647362714999E-25</v>
      </c>
      <c r="H13430">
        <v>-1236.7779538280799</v>
      </c>
    </row>
    <row r="13431" spans="1:8" x14ac:dyDescent="0.25">
      <c r="A13431">
        <v>6800</v>
      </c>
      <c r="B13431">
        <v>1.02367949462199</v>
      </c>
      <c r="C13431">
        <v>1.0267710102812999</v>
      </c>
      <c r="D13431">
        <v>185.09544300641599</v>
      </c>
      <c r="E13431">
        <v>185.09544300566401</v>
      </c>
      <c r="F13431">
        <v>25</v>
      </c>
      <c r="G13431" s="1">
        <v>3.3881317890172E-24</v>
      </c>
      <c r="H13431">
        <v>-1236.7684626991199</v>
      </c>
    </row>
    <row r="13432" spans="1:8" x14ac:dyDescent="0.25">
      <c r="A13432">
        <v>6800</v>
      </c>
      <c r="B13432">
        <v>1.0245474534459</v>
      </c>
      <c r="C13432">
        <v>1.0276343311317599</v>
      </c>
      <c r="D13432">
        <v>184.93371726236001</v>
      </c>
      <c r="E13432">
        <v>184.93371726157099</v>
      </c>
      <c r="F13432">
        <v>24</v>
      </c>
      <c r="G13432" s="1">
        <v>3.3881317890172E-24</v>
      </c>
      <c r="H13432">
        <v>-1236.7031918908999</v>
      </c>
    </row>
    <row r="13433" spans="1:8" x14ac:dyDescent="0.25">
      <c r="A13433">
        <v>6800</v>
      </c>
      <c r="B13433">
        <v>1.02275289945318</v>
      </c>
      <c r="C13433">
        <v>1.02516238762888</v>
      </c>
      <c r="D13433">
        <v>185.39716488109201</v>
      </c>
      <c r="E13433">
        <v>183.97387412110899</v>
      </c>
      <c r="F13433">
        <v>265</v>
      </c>
      <c r="G13433" s="1">
        <v>-2.9646153153900501E-24</v>
      </c>
      <c r="H13433">
        <v>-1236.86292042222</v>
      </c>
    </row>
    <row r="13434" spans="1:8" x14ac:dyDescent="0.25">
      <c r="A13434">
        <v>6800</v>
      </c>
      <c r="B13434">
        <v>1.0227881392838201</v>
      </c>
      <c r="C13434">
        <v>1.0233102396148599</v>
      </c>
      <c r="D13434">
        <v>36.769094561075697</v>
      </c>
      <c r="E13434">
        <v>36.769094541989503</v>
      </c>
      <c r="F13434">
        <v>282</v>
      </c>
      <c r="G13434" s="1">
        <v>-3.3881317890172E-24</v>
      </c>
      <c r="H13434">
        <v>-1237.07391828406</v>
      </c>
    </row>
    <row r="13435" spans="1:8" x14ac:dyDescent="0.25">
      <c r="A13435">
        <v>6800</v>
      </c>
      <c r="B13435">
        <v>1.02278942053433</v>
      </c>
      <c r="C13435">
        <v>1.0233105846049599</v>
      </c>
      <c r="D13435">
        <v>36.7718146773895</v>
      </c>
      <c r="E13435">
        <v>36.771814658331003</v>
      </c>
      <c r="F13435">
        <v>29</v>
      </c>
      <c r="G13435" s="1">
        <v>-3.3881317890172E-24</v>
      </c>
      <c r="H13435">
        <v>-1237.52452717697</v>
      </c>
    </row>
    <row r="13436" spans="1:8" x14ac:dyDescent="0.25">
      <c r="A13436">
        <v>6800</v>
      </c>
      <c r="B13436">
        <v>1.02279030864427</v>
      </c>
      <c r="C13436">
        <v>1.0233108237411199</v>
      </c>
      <c r="D13436">
        <v>36.773703564823201</v>
      </c>
      <c r="E13436">
        <v>36.773703545684498</v>
      </c>
      <c r="F13436">
        <v>28</v>
      </c>
      <c r="G13436" s="1">
        <v>4.2351647362714999E-25</v>
      </c>
      <c r="H13436">
        <v>-1237.83721215165</v>
      </c>
    </row>
    <row r="13437" spans="1:8" x14ac:dyDescent="0.25">
      <c r="A13437">
        <v>6800</v>
      </c>
      <c r="B13437">
        <v>1.0227910900400301</v>
      </c>
      <c r="C13437">
        <v>1.0233109167143</v>
      </c>
      <c r="D13437">
        <v>36.7757070762637</v>
      </c>
      <c r="E13437">
        <v>36.7757070571271</v>
      </c>
      <c r="F13437">
        <v>35</v>
      </c>
      <c r="G13437">
        <v>0</v>
      </c>
      <c r="H13437">
        <v>-1238.16865232552</v>
      </c>
    </row>
    <row r="13438" spans="1:8" x14ac:dyDescent="0.25">
      <c r="A13438">
        <v>6800</v>
      </c>
      <c r="B13438">
        <v>1.0227663592547001</v>
      </c>
      <c r="C13438">
        <v>1.0238081849534999</v>
      </c>
      <c r="D13438">
        <v>190.017412807954</v>
      </c>
      <c r="E13438">
        <v>143.14313117402199</v>
      </c>
      <c r="F13438">
        <v>30</v>
      </c>
      <c r="G13438" s="1">
        <v>-3.3881317890172E-24</v>
      </c>
      <c r="H13438">
        <v>-1237.68946071699</v>
      </c>
    </row>
    <row r="13439" spans="1:8" x14ac:dyDescent="0.25">
      <c r="A13439">
        <v>6800</v>
      </c>
      <c r="B13439">
        <v>1.0227737082992501</v>
      </c>
      <c r="C13439">
        <v>1.0232943304390301</v>
      </c>
      <c r="D13439">
        <v>190.127945966091</v>
      </c>
      <c r="E13439">
        <v>142.15173530181801</v>
      </c>
      <c r="F13439">
        <v>31</v>
      </c>
      <c r="G13439" s="1">
        <v>3.3881317890172E-24</v>
      </c>
      <c r="H13439">
        <v>-1237.7339852351699</v>
      </c>
    </row>
    <row r="13440" spans="1:8" x14ac:dyDescent="0.25">
      <c r="A13440">
        <v>6800</v>
      </c>
      <c r="B13440">
        <v>1.02277546274706</v>
      </c>
      <c r="C13440">
        <v>1.02329607626455</v>
      </c>
      <c r="D13440">
        <v>190.154136329332</v>
      </c>
      <c r="E13440">
        <v>60.849323625388003</v>
      </c>
      <c r="F13440">
        <v>31</v>
      </c>
      <c r="G13440">
        <v>0</v>
      </c>
      <c r="H13440">
        <v>-1237.7446069861201</v>
      </c>
    </row>
    <row r="13441" spans="1:8" x14ac:dyDescent="0.25">
      <c r="A13441">
        <v>6800</v>
      </c>
      <c r="B13441">
        <v>1.02277725982506</v>
      </c>
      <c r="C13441">
        <v>1.0232978721664201</v>
      </c>
      <c r="D13441">
        <v>190.16448511518701</v>
      </c>
      <c r="E13441">
        <v>36.773215058319899</v>
      </c>
      <c r="F13441">
        <v>262</v>
      </c>
      <c r="G13441" s="1">
        <v>-4.2351647362714999E-25</v>
      </c>
      <c r="H13441">
        <v>-1237.75487399791</v>
      </c>
    </row>
    <row r="13442" spans="1:8" x14ac:dyDescent="0.25">
      <c r="A13442">
        <v>6800</v>
      </c>
      <c r="B13442">
        <v>1.02277412273727</v>
      </c>
      <c r="C13442">
        <v>1.02358615948281</v>
      </c>
      <c r="D13442">
        <v>192.807977065713</v>
      </c>
      <c r="E13442">
        <v>36.775048544835698</v>
      </c>
      <c r="F13442">
        <v>34</v>
      </c>
      <c r="G13442" s="1">
        <v>-3.3881317890172E-24</v>
      </c>
      <c r="H13442">
        <v>-1238.05872671264</v>
      </c>
    </row>
    <row r="13443" spans="1:8" x14ac:dyDescent="0.25">
      <c r="A13443">
        <v>6800</v>
      </c>
      <c r="B13443">
        <v>1.0227673739004799</v>
      </c>
      <c r="C13443">
        <v>1.0243879358433401</v>
      </c>
      <c r="D13443">
        <v>192.80761608853001</v>
      </c>
      <c r="E13443">
        <v>192.655684149781</v>
      </c>
      <c r="F13443">
        <v>34</v>
      </c>
      <c r="G13443" s="1">
        <v>-6.7762635780343999E-24</v>
      </c>
      <c r="H13443">
        <v>-1238.01499597628</v>
      </c>
    </row>
    <row r="13444" spans="1:8" x14ac:dyDescent="0.25">
      <c r="A13444">
        <v>6800</v>
      </c>
      <c r="B13444">
        <v>1.0227921347923901</v>
      </c>
      <c r="C13444">
        <v>1.0233110805715899</v>
      </c>
      <c r="D13444">
        <v>36.778647872094801</v>
      </c>
      <c r="E13444">
        <v>36.778647852961299</v>
      </c>
      <c r="F13444">
        <v>42</v>
      </c>
      <c r="G13444" s="1">
        <v>2.9646153153900501E-24</v>
      </c>
      <c r="H13444">
        <v>-1238.6546348945401</v>
      </c>
    </row>
    <row r="13445" spans="1:8" x14ac:dyDescent="0.25">
      <c r="A13445">
        <v>6800</v>
      </c>
      <c r="B13445">
        <v>1.0227926371449101</v>
      </c>
      <c r="C13445">
        <v>1.0233115557110399</v>
      </c>
      <c r="D13445">
        <v>36.781940718061698</v>
      </c>
      <c r="E13445">
        <v>36.7819406988691</v>
      </c>
      <c r="F13445">
        <v>280</v>
      </c>
      <c r="G13445">
        <v>0</v>
      </c>
      <c r="H13445">
        <v>-1239.1971627462799</v>
      </c>
    </row>
    <row r="13446" spans="1:8" x14ac:dyDescent="0.25">
      <c r="A13446">
        <v>6800</v>
      </c>
      <c r="B13446">
        <v>1.0227193936046699</v>
      </c>
      <c r="C13446">
        <v>1.0232793338055599</v>
      </c>
      <c r="D13446">
        <v>191.892796703052</v>
      </c>
      <c r="E13446">
        <v>37.1414107208956</v>
      </c>
      <c r="F13446">
        <v>43</v>
      </c>
      <c r="G13446">
        <v>0</v>
      </c>
      <c r="H13446">
        <v>-1239.9599674326</v>
      </c>
    </row>
    <row r="13447" spans="1:8" x14ac:dyDescent="0.25">
      <c r="A13447">
        <v>6800</v>
      </c>
      <c r="B13447">
        <v>1.02271761740406</v>
      </c>
      <c r="C13447">
        <v>1.0232775606173301</v>
      </c>
      <c r="D13447">
        <v>191.882498519135</v>
      </c>
      <c r="E13447">
        <v>61.402399526167102</v>
      </c>
      <c r="F13447">
        <v>45</v>
      </c>
      <c r="G13447">
        <v>0</v>
      </c>
      <c r="H13447">
        <v>-1239.9485695469</v>
      </c>
    </row>
    <row r="13448" spans="1:8" x14ac:dyDescent="0.25">
      <c r="A13448">
        <v>6800</v>
      </c>
      <c r="B13448">
        <v>1.0227241674022101</v>
      </c>
      <c r="C13448">
        <v>1.0232840607640501</v>
      </c>
      <c r="D13448">
        <v>37.1418029126108</v>
      </c>
      <c r="E13448">
        <v>37.130039670507998</v>
      </c>
      <c r="F13448">
        <v>46</v>
      </c>
      <c r="G13448">
        <v>0</v>
      </c>
      <c r="H13448">
        <v>-1239.99406326086</v>
      </c>
    </row>
    <row r="13449" spans="1:8" x14ac:dyDescent="0.25">
      <c r="A13449">
        <v>6800</v>
      </c>
      <c r="B13449">
        <v>1.0226994512090399</v>
      </c>
      <c r="C13449">
        <v>1.02361574574541</v>
      </c>
      <c r="D13449">
        <v>191.60737488066701</v>
      </c>
      <c r="E13449">
        <v>143.25785037818801</v>
      </c>
      <c r="F13449">
        <v>46</v>
      </c>
      <c r="G13449">
        <v>0</v>
      </c>
      <c r="H13449">
        <v>-1239.82452762449</v>
      </c>
    </row>
    <row r="13450" spans="1:8" x14ac:dyDescent="0.25">
      <c r="A13450">
        <v>6800</v>
      </c>
      <c r="B13450">
        <v>1.02272389234015</v>
      </c>
      <c r="C13450">
        <v>1.02328273049697</v>
      </c>
      <c r="D13450">
        <v>37.177334343570998</v>
      </c>
      <c r="E13450">
        <v>37.165552127807103</v>
      </c>
      <c r="F13450">
        <v>141</v>
      </c>
      <c r="G13450">
        <v>0</v>
      </c>
      <c r="H13450">
        <v>-1243.05319376988</v>
      </c>
    </row>
    <row r="13451" spans="1:8" x14ac:dyDescent="0.25">
      <c r="A13451">
        <v>6800</v>
      </c>
      <c r="B13451">
        <v>1.0226840466612499</v>
      </c>
      <c r="C13451">
        <v>1.0241329819026299</v>
      </c>
      <c r="D13451">
        <v>44.848495668633603</v>
      </c>
      <c r="E13451">
        <v>44.8484956526339</v>
      </c>
      <c r="F13451">
        <v>80</v>
      </c>
      <c r="G13451" s="1">
        <v>4.2351647362714999E-25</v>
      </c>
      <c r="H13451">
        <v>-1248.20160556681</v>
      </c>
    </row>
    <row r="13452" spans="1:8" x14ac:dyDescent="0.25">
      <c r="A13452">
        <v>6800</v>
      </c>
      <c r="B13452">
        <v>1.0225616851744199</v>
      </c>
      <c r="C13452">
        <v>1.0260144904900499</v>
      </c>
      <c r="D13452">
        <v>48.431107010357103</v>
      </c>
      <c r="E13452">
        <v>44.775633846678502</v>
      </c>
      <c r="F13452">
        <v>80</v>
      </c>
      <c r="G13452">
        <v>0</v>
      </c>
      <c r="H13452">
        <v>-1247.13758947057</v>
      </c>
    </row>
    <row r="13453" spans="1:8" x14ac:dyDescent="0.25">
      <c r="A13453">
        <v>6800</v>
      </c>
      <c r="B13453">
        <v>1.02349613711857</v>
      </c>
      <c r="C13453">
        <v>1.0272956268953399</v>
      </c>
      <c r="D13453">
        <v>189.68693042203401</v>
      </c>
      <c r="E13453">
        <v>177.95794060775</v>
      </c>
      <c r="F13453">
        <v>48</v>
      </c>
      <c r="G13453" s="1">
        <v>4.2351647362714999E-25</v>
      </c>
      <c r="H13453">
        <v>-1247.8950581378499</v>
      </c>
    </row>
    <row r="13454" spans="1:8" x14ac:dyDescent="0.25">
      <c r="A13454">
        <v>6800</v>
      </c>
      <c r="B13454">
        <v>1.0235497645503</v>
      </c>
      <c r="C13454">
        <v>1.0273487577943201</v>
      </c>
      <c r="D13454">
        <v>189.676807157506</v>
      </c>
      <c r="E13454">
        <v>177.94871842836699</v>
      </c>
      <c r="F13454">
        <v>56</v>
      </c>
      <c r="G13454" s="1">
        <v>-4.2351647362714999E-25</v>
      </c>
      <c r="H13454">
        <v>-1247.87875423586</v>
      </c>
    </row>
    <row r="13455" spans="1:8" x14ac:dyDescent="0.25">
      <c r="A13455">
        <v>6800</v>
      </c>
      <c r="B13455">
        <v>1.0264587875435001</v>
      </c>
      <c r="C13455">
        <v>1.03021136157462</v>
      </c>
      <c r="D13455">
        <v>180.20936018259499</v>
      </c>
      <c r="E13455">
        <v>177.39742982394199</v>
      </c>
      <c r="F13455">
        <v>49</v>
      </c>
      <c r="G13455" s="1">
        <v>-3.8116482626443498E-24</v>
      </c>
      <c r="H13455">
        <v>-1247.5643280173599</v>
      </c>
    </row>
    <row r="13456" spans="1:8" x14ac:dyDescent="0.25">
      <c r="A13456">
        <v>6800</v>
      </c>
      <c r="B13456">
        <v>1.0265031893304599</v>
      </c>
      <c r="C13456">
        <v>1.0302557749828301</v>
      </c>
      <c r="D13456">
        <v>180.20081381398401</v>
      </c>
      <c r="E13456">
        <v>177.389091137858</v>
      </c>
      <c r="F13456">
        <v>49</v>
      </c>
      <c r="G13456">
        <v>0</v>
      </c>
      <c r="H13456">
        <v>-1247.5498360644799</v>
      </c>
    </row>
    <row r="13457" spans="1:8" x14ac:dyDescent="0.25">
      <c r="A13457">
        <v>6800</v>
      </c>
      <c r="B13457">
        <v>1.02266566617497</v>
      </c>
      <c r="C13457">
        <v>1.02647584662269</v>
      </c>
      <c r="D13457">
        <v>178.100992507575</v>
      </c>
      <c r="E13457">
        <v>178.100992507494</v>
      </c>
      <c r="F13457">
        <v>50</v>
      </c>
      <c r="G13457" s="1">
        <v>-3.3881317890172E-24</v>
      </c>
      <c r="H13457">
        <v>-1247.9717575572399</v>
      </c>
    </row>
    <row r="13458" spans="1:8" x14ac:dyDescent="0.25">
      <c r="A13458">
        <v>6800</v>
      </c>
      <c r="B13458">
        <v>1.0232236907352099</v>
      </c>
      <c r="C13458">
        <v>1.0270245293274101</v>
      </c>
      <c r="D13458">
        <v>178.00821518106301</v>
      </c>
      <c r="E13458">
        <v>177.99541988534401</v>
      </c>
      <c r="F13458">
        <v>52</v>
      </c>
      <c r="G13458">
        <v>0</v>
      </c>
      <c r="H13458">
        <v>-1247.91799776068</v>
      </c>
    </row>
    <row r="13459" spans="1:8" x14ac:dyDescent="0.25">
      <c r="A13459">
        <v>6800</v>
      </c>
      <c r="B13459">
        <v>1.0249876568432501</v>
      </c>
      <c r="C13459">
        <v>1.0287596638627401</v>
      </c>
      <c r="D13459">
        <v>180.48989205047701</v>
      </c>
      <c r="E13459">
        <v>177.67555329226801</v>
      </c>
      <c r="F13459">
        <v>53</v>
      </c>
      <c r="G13459" s="1">
        <v>-3.8116482626443498E-24</v>
      </c>
      <c r="H13459">
        <v>-1247.7529360380699</v>
      </c>
    </row>
    <row r="13460" spans="1:8" x14ac:dyDescent="0.25">
      <c r="A13460">
        <v>6800</v>
      </c>
      <c r="B13460">
        <v>1.0259690359464599</v>
      </c>
      <c r="C13460">
        <v>1.02972415489139</v>
      </c>
      <c r="D13460">
        <v>180.30209858065501</v>
      </c>
      <c r="E13460">
        <v>177.48937467722399</v>
      </c>
      <c r="F13460">
        <v>54</v>
      </c>
      <c r="G13460" s="1">
        <v>-3.8116482626443498E-24</v>
      </c>
      <c r="H13460">
        <v>-1247.6264107653001</v>
      </c>
    </row>
    <row r="13461" spans="1:8" x14ac:dyDescent="0.25">
      <c r="A13461">
        <v>6800</v>
      </c>
      <c r="B13461">
        <v>1.02609219727654</v>
      </c>
      <c r="C13461">
        <v>1.0298466555669601</v>
      </c>
      <c r="D13461">
        <v>180.27868972831999</v>
      </c>
      <c r="E13461">
        <v>177.46616892026699</v>
      </c>
      <c r="F13461">
        <v>57</v>
      </c>
      <c r="G13461" s="1">
        <v>3.3881317890172E-24</v>
      </c>
      <c r="H13461">
        <v>-1247.61054734032</v>
      </c>
    </row>
    <row r="13462" spans="1:8" x14ac:dyDescent="0.25">
      <c r="A13462">
        <v>6800</v>
      </c>
      <c r="B13462">
        <v>1.02371498623101</v>
      </c>
      <c r="C13462">
        <v>1.0275129857659799</v>
      </c>
      <c r="D13462">
        <v>189.64570237066101</v>
      </c>
      <c r="E13462">
        <v>177.91857307798</v>
      </c>
      <c r="F13462">
        <v>57</v>
      </c>
      <c r="G13462" s="1">
        <v>-4.2351647362714999E-25</v>
      </c>
      <c r="H13462">
        <v>-1247.8591011057299</v>
      </c>
    </row>
    <row r="13463" spans="1:8" x14ac:dyDescent="0.25">
      <c r="A13463">
        <v>6800</v>
      </c>
      <c r="B13463">
        <v>1.0282100547114299</v>
      </c>
      <c r="C13463">
        <v>1.0319518215276799</v>
      </c>
      <c r="D13463">
        <v>179.89194382280999</v>
      </c>
      <c r="E13463">
        <v>177.082606537244</v>
      </c>
      <c r="F13463">
        <v>59</v>
      </c>
      <c r="G13463" s="1">
        <v>-3.3881317890172E-24</v>
      </c>
      <c r="H13463">
        <v>-1247.3593414622301</v>
      </c>
    </row>
    <row r="13464" spans="1:8" x14ac:dyDescent="0.25">
      <c r="A13464">
        <v>6800</v>
      </c>
      <c r="B13464">
        <v>1.0290656699767</v>
      </c>
      <c r="C13464">
        <v>1.0328025303870101</v>
      </c>
      <c r="D13464">
        <v>179.73667935396901</v>
      </c>
      <c r="E13464">
        <v>176.928605109888</v>
      </c>
      <c r="F13464">
        <v>58</v>
      </c>
      <c r="G13464">
        <v>0</v>
      </c>
      <c r="H13464">
        <v>-1247.2599017308901</v>
      </c>
    </row>
    <row r="13465" spans="1:8" x14ac:dyDescent="0.25">
      <c r="A13465">
        <v>6800</v>
      </c>
      <c r="B13465">
        <v>1.0291174240016301</v>
      </c>
      <c r="C13465">
        <v>1.03285384391243</v>
      </c>
      <c r="D13465">
        <v>179.727832473934</v>
      </c>
      <c r="E13465">
        <v>176.91998081194299</v>
      </c>
      <c r="F13465">
        <v>60</v>
      </c>
      <c r="G13465" s="1">
        <v>3.3881317890172E-24</v>
      </c>
      <c r="H13465">
        <v>-1247.2442969001299</v>
      </c>
    </row>
    <row r="13466" spans="1:8" x14ac:dyDescent="0.25">
      <c r="A13466">
        <v>6800</v>
      </c>
      <c r="B13466">
        <v>1.02945536728412</v>
      </c>
      <c r="C13466">
        <v>1.03318987391896</v>
      </c>
      <c r="D13466">
        <v>179.666597882742</v>
      </c>
      <c r="E13466">
        <v>176.859245761339</v>
      </c>
      <c r="F13466">
        <v>60</v>
      </c>
      <c r="G13466">
        <v>0</v>
      </c>
      <c r="H13466">
        <v>-1247.20506411057</v>
      </c>
    </row>
    <row r="13467" spans="1:8" x14ac:dyDescent="0.25">
      <c r="A13467">
        <v>6800</v>
      </c>
      <c r="B13467">
        <v>1.02275986536704</v>
      </c>
      <c r="C13467">
        <v>1.0233349689284299</v>
      </c>
      <c r="D13467">
        <v>44.903270911142698</v>
      </c>
      <c r="E13467">
        <v>41.262748565549103</v>
      </c>
      <c r="F13467">
        <v>82</v>
      </c>
      <c r="G13467" s="1">
        <v>6.7762635780343999E-24</v>
      </c>
      <c r="H13467">
        <v>-1248.8700471637501</v>
      </c>
    </row>
    <row r="13468" spans="1:8" x14ac:dyDescent="0.25">
      <c r="A13468">
        <v>6800</v>
      </c>
      <c r="B13468">
        <v>1.0227575775116799</v>
      </c>
      <c r="C13468">
        <v>1.0233269399863001</v>
      </c>
      <c r="D13468">
        <v>48.5762154038216</v>
      </c>
      <c r="E13468">
        <v>44.901817041804399</v>
      </c>
      <c r="F13468">
        <v>82</v>
      </c>
      <c r="G13468" s="1">
        <v>6.7762635780343999E-24</v>
      </c>
      <c r="H13468">
        <v>-1248.8501405075301</v>
      </c>
    </row>
    <row r="13469" spans="1:8" x14ac:dyDescent="0.25">
      <c r="A13469">
        <v>6800</v>
      </c>
      <c r="B13469">
        <v>1.0227627897473199</v>
      </c>
      <c r="C13469">
        <v>1.0233449494660201</v>
      </c>
      <c r="D13469">
        <v>41.2662748789025</v>
      </c>
      <c r="E13469">
        <v>41.266274877909801</v>
      </c>
      <c r="F13469">
        <v>85</v>
      </c>
      <c r="G13469">
        <v>0</v>
      </c>
      <c r="H13469">
        <v>-1248.8958352975201</v>
      </c>
    </row>
    <row r="13470" spans="1:8" x14ac:dyDescent="0.25">
      <c r="A13470">
        <v>6800</v>
      </c>
      <c r="B13470">
        <v>1.0227653844414699</v>
      </c>
      <c r="C13470">
        <v>1.02328592383897</v>
      </c>
      <c r="D13470">
        <v>41.272240296814303</v>
      </c>
      <c r="E13470">
        <v>41.272240295971201</v>
      </c>
      <c r="F13470">
        <v>249</v>
      </c>
      <c r="G13470">
        <v>0</v>
      </c>
      <c r="H13470">
        <v>-1248.57277200877</v>
      </c>
    </row>
    <row r="13471" spans="1:8" x14ac:dyDescent="0.25">
      <c r="A13471">
        <v>6800</v>
      </c>
      <c r="B13471">
        <v>1.0227550244788599</v>
      </c>
      <c r="C13471">
        <v>1.02327552806852</v>
      </c>
      <c r="D13471">
        <v>48.576797129278802</v>
      </c>
      <c r="E13471">
        <v>41.2611180853728</v>
      </c>
      <c r="F13471">
        <v>249</v>
      </c>
      <c r="G13471" s="1">
        <v>-4.2351647362714999E-25</v>
      </c>
      <c r="H13471">
        <v>-1248.48364667544</v>
      </c>
    </row>
    <row r="13472" spans="1:8" x14ac:dyDescent="0.25">
      <c r="A13472">
        <v>6800</v>
      </c>
      <c r="B13472">
        <v>1.0227566672350901</v>
      </c>
      <c r="C13472">
        <v>1.02356036085771</v>
      </c>
      <c r="D13472">
        <v>41.255693543413798</v>
      </c>
      <c r="E13472">
        <v>41.2556935425592</v>
      </c>
      <c r="F13472">
        <v>88</v>
      </c>
      <c r="G13472">
        <v>0</v>
      </c>
      <c r="H13472">
        <v>-1249.4291057631301</v>
      </c>
    </row>
    <row r="13473" spans="1:8" x14ac:dyDescent="0.25">
      <c r="A13473">
        <v>6800</v>
      </c>
      <c r="B13473">
        <v>1.0227555111228599</v>
      </c>
      <c r="C13473">
        <v>1.02358580184384</v>
      </c>
      <c r="D13473">
        <v>44.941693791342601</v>
      </c>
      <c r="E13473">
        <v>41.2541903110588</v>
      </c>
      <c r="F13473">
        <v>150</v>
      </c>
      <c r="G13473" s="1">
        <v>-6.7762635780343999E-24</v>
      </c>
      <c r="H13473">
        <v>-1249.4920961027899</v>
      </c>
    </row>
    <row r="13474" spans="1:8" x14ac:dyDescent="0.25">
      <c r="A13474">
        <v>6800</v>
      </c>
      <c r="B13474">
        <v>1.0227538058842001</v>
      </c>
      <c r="C13474">
        <v>1.0235796137431401</v>
      </c>
      <c r="D13474">
        <v>47.843090890181799</v>
      </c>
      <c r="E13474">
        <v>44.939501997050201</v>
      </c>
      <c r="F13474">
        <v>96</v>
      </c>
      <c r="G13474">
        <v>0</v>
      </c>
      <c r="H13474">
        <v>-1249.4768103583699</v>
      </c>
    </row>
    <row r="13475" spans="1:8" x14ac:dyDescent="0.25">
      <c r="A13475">
        <v>6800</v>
      </c>
      <c r="B13475">
        <v>1.02275435426969</v>
      </c>
      <c r="C13475">
        <v>1.0235521974450099</v>
      </c>
      <c r="D13475">
        <v>41.252729198016702</v>
      </c>
      <c r="E13475">
        <v>41.252729197242203</v>
      </c>
      <c r="F13475">
        <v>143</v>
      </c>
      <c r="G13475">
        <v>0</v>
      </c>
      <c r="H13475">
        <v>-1249.40883484342</v>
      </c>
    </row>
    <row r="13476" spans="1:8" x14ac:dyDescent="0.25">
      <c r="A13476">
        <v>6800</v>
      </c>
      <c r="B13476">
        <v>1.0227620183866399</v>
      </c>
      <c r="C13476">
        <v>1.02328254616967</v>
      </c>
      <c r="D13476">
        <v>48.582314729033598</v>
      </c>
      <c r="E13476">
        <v>41.268620914228599</v>
      </c>
      <c r="F13476">
        <v>143</v>
      </c>
      <c r="G13476" s="1">
        <v>3.3881317890172E-24</v>
      </c>
      <c r="H13476">
        <v>-1248.5438139855901</v>
      </c>
    </row>
    <row r="13477" spans="1:8" x14ac:dyDescent="0.25">
      <c r="A13477">
        <v>6800</v>
      </c>
      <c r="B13477">
        <v>1.0227697150605399</v>
      </c>
      <c r="C13477">
        <v>1.0232896832827001</v>
      </c>
      <c r="D13477">
        <v>36.832857127813398</v>
      </c>
      <c r="E13477">
        <v>36.832857108486898</v>
      </c>
      <c r="F13477">
        <v>248</v>
      </c>
      <c r="G13477" s="1">
        <v>-6.7762635780343999E-24</v>
      </c>
      <c r="H13477">
        <v>-1247.6874613824</v>
      </c>
    </row>
    <row r="13478" spans="1:8" x14ac:dyDescent="0.25">
      <c r="A13478">
        <v>6800</v>
      </c>
      <c r="B13478">
        <v>1.0227761827537101</v>
      </c>
      <c r="C13478">
        <v>1.0232955382969799</v>
      </c>
      <c r="D13478">
        <v>36.828118058353901</v>
      </c>
      <c r="E13478">
        <v>36.8281180390603</v>
      </c>
      <c r="F13478">
        <v>258</v>
      </c>
      <c r="G13478">
        <v>0</v>
      </c>
      <c r="H13478">
        <v>-1246.88225470771</v>
      </c>
    </row>
    <row r="13479" spans="1:8" x14ac:dyDescent="0.25">
      <c r="A13479">
        <v>6800</v>
      </c>
      <c r="B13479">
        <v>1.0227789570053201</v>
      </c>
      <c r="C13479">
        <v>1.02329797211358</v>
      </c>
      <c r="D13479">
        <v>36.825476707376197</v>
      </c>
      <c r="E13479">
        <v>36.825476688099698</v>
      </c>
      <c r="F13479">
        <v>93</v>
      </c>
      <c r="G13479" s="1">
        <v>-2.9646153153900501E-24</v>
      </c>
      <c r="H13479">
        <v>-1246.4336443428999</v>
      </c>
    </row>
    <row r="13480" spans="1:8" x14ac:dyDescent="0.25">
      <c r="A13480">
        <v>6800</v>
      </c>
      <c r="B13480">
        <v>1.0227810456701101</v>
      </c>
      <c r="C13480">
        <v>1.02329982759057</v>
      </c>
      <c r="D13480">
        <v>36.823471310381002</v>
      </c>
      <c r="E13480">
        <v>36.823471291183303</v>
      </c>
      <c r="F13480">
        <v>101</v>
      </c>
      <c r="G13480" s="1">
        <v>6.7762635780343999E-24</v>
      </c>
      <c r="H13480">
        <v>-1246.09306862426</v>
      </c>
    </row>
    <row r="13481" spans="1:8" x14ac:dyDescent="0.25">
      <c r="A13481">
        <v>6800</v>
      </c>
      <c r="B13481">
        <v>1.0233969342923399</v>
      </c>
      <c r="C13481">
        <v>1.0272484168137901</v>
      </c>
      <c r="D13481">
        <v>192.615833253202</v>
      </c>
      <c r="E13481">
        <v>189.74555239349499</v>
      </c>
      <c r="F13481">
        <v>99</v>
      </c>
      <c r="G13481" s="1">
        <v>3.8116482626443498E-24</v>
      </c>
      <c r="H13481">
        <v>-1249.1298876768301</v>
      </c>
    </row>
    <row r="13482" spans="1:8" x14ac:dyDescent="0.25">
      <c r="A13482">
        <v>6800</v>
      </c>
      <c r="B13482">
        <v>1.0233426615927099</v>
      </c>
      <c r="C13482">
        <v>1.0271946340737399</v>
      </c>
      <c r="D13482">
        <v>192.62612221754301</v>
      </c>
      <c r="E13482">
        <v>189.755642608421</v>
      </c>
      <c r="F13482">
        <v>99</v>
      </c>
      <c r="G13482" s="1">
        <v>-3.3881317890172E-24</v>
      </c>
      <c r="H13482">
        <v>-1249.1463516752101</v>
      </c>
    </row>
    <row r="13483" spans="1:8" x14ac:dyDescent="0.25">
      <c r="A13483">
        <v>6800</v>
      </c>
      <c r="B13483">
        <v>1.02275083858405</v>
      </c>
      <c r="C13483">
        <v>1.0237575511017001</v>
      </c>
      <c r="D13483">
        <v>190.408648131495</v>
      </c>
      <c r="E13483">
        <v>47.826348039277299</v>
      </c>
      <c r="F13483">
        <v>97</v>
      </c>
      <c r="G13483" s="1">
        <v>-3.3881317890172E-24</v>
      </c>
      <c r="H13483">
        <v>-1249.4459937655699</v>
      </c>
    </row>
    <row r="13484" spans="1:8" x14ac:dyDescent="0.25">
      <c r="A13484">
        <v>6800</v>
      </c>
      <c r="B13484">
        <v>1.02272975548008</v>
      </c>
      <c r="C13484">
        <v>1.0262297844618</v>
      </c>
      <c r="D13484">
        <v>189.938339290465</v>
      </c>
      <c r="E13484">
        <v>189.938339290383</v>
      </c>
      <c r="F13484">
        <v>98</v>
      </c>
      <c r="G13484">
        <v>0</v>
      </c>
      <c r="H13484">
        <v>-1249.2287460018099</v>
      </c>
    </row>
    <row r="13485" spans="1:8" x14ac:dyDescent="0.25">
      <c r="A13485">
        <v>6800</v>
      </c>
      <c r="B13485">
        <v>1.0235580668965401</v>
      </c>
      <c r="C13485">
        <v>1.0274085895226599</v>
      </c>
      <c r="D13485">
        <v>192.585368102004</v>
      </c>
      <c r="E13485">
        <v>189.71528815903699</v>
      </c>
      <c r="F13485">
        <v>98</v>
      </c>
      <c r="G13485" s="1">
        <v>-4.2351647362714999E-25</v>
      </c>
      <c r="H13485">
        <v>-1249.1105258555301</v>
      </c>
    </row>
    <row r="13486" spans="1:8" x14ac:dyDescent="0.25">
      <c r="A13486">
        <v>6800</v>
      </c>
      <c r="B13486">
        <v>1.0227833474938399</v>
      </c>
      <c r="C13486">
        <v>1.02330181854505</v>
      </c>
      <c r="D13486">
        <v>36.821102963216802</v>
      </c>
      <c r="E13486">
        <v>36.821102944023401</v>
      </c>
      <c r="F13486">
        <v>102</v>
      </c>
      <c r="G13486">
        <v>0</v>
      </c>
      <c r="H13486">
        <v>-1245.6997081822899</v>
      </c>
    </row>
    <row r="13487" spans="1:8" x14ac:dyDescent="0.25">
      <c r="A13487">
        <v>6800</v>
      </c>
      <c r="B13487">
        <v>1.0227174319752801</v>
      </c>
      <c r="C13487">
        <v>1.0232750016068899</v>
      </c>
      <c r="D13487">
        <v>37.199929279610302</v>
      </c>
      <c r="E13487">
        <v>37.188135021124602</v>
      </c>
      <c r="F13487">
        <v>129</v>
      </c>
      <c r="G13487" s="1">
        <v>-3.8116482626443498E-24</v>
      </c>
      <c r="H13487">
        <v>-1244.9954660958699</v>
      </c>
    </row>
    <row r="13488" spans="1:8" x14ac:dyDescent="0.25">
      <c r="A13488">
        <v>6800</v>
      </c>
      <c r="B13488">
        <v>1.0227160604030601</v>
      </c>
      <c r="C13488">
        <v>1.0232737727484</v>
      </c>
      <c r="D13488">
        <v>58.860136619926301</v>
      </c>
      <c r="E13488">
        <v>46.201049151831</v>
      </c>
      <c r="F13488">
        <v>126</v>
      </c>
      <c r="G13488">
        <v>0</v>
      </c>
      <c r="H13488">
        <v>-1244.53857053661</v>
      </c>
    </row>
    <row r="13489" spans="1:8" x14ac:dyDescent="0.25">
      <c r="A13489">
        <v>6800</v>
      </c>
      <c r="B13489">
        <v>1.0227176764692001</v>
      </c>
      <c r="C13489">
        <v>1.02327540708978</v>
      </c>
      <c r="D13489">
        <v>46.203291393859097</v>
      </c>
      <c r="E13489">
        <v>37.194767180153903</v>
      </c>
      <c r="F13489">
        <v>126</v>
      </c>
      <c r="G13489" s="1">
        <v>-4.2351647362714999E-25</v>
      </c>
      <c r="H13489">
        <v>-1244.5512065166499</v>
      </c>
    </row>
    <row r="13490" spans="1:8" x14ac:dyDescent="0.25">
      <c r="A13490">
        <v>6800</v>
      </c>
      <c r="B13490">
        <v>1.0226976008239199</v>
      </c>
      <c r="C13490">
        <v>1.02415978483489</v>
      </c>
      <c r="D13490">
        <v>193.077684931091</v>
      </c>
      <c r="E13490">
        <v>183.55176953203801</v>
      </c>
      <c r="F13490">
        <v>127</v>
      </c>
      <c r="G13490" s="1">
        <v>-3.8116482626443498E-24</v>
      </c>
      <c r="H13490">
        <v>-1244.37864946074</v>
      </c>
    </row>
    <row r="13491" spans="1:8" x14ac:dyDescent="0.25">
      <c r="A13491">
        <v>6800</v>
      </c>
      <c r="B13491">
        <v>1.0226957829162799</v>
      </c>
      <c r="C13491">
        <v>1.0242139251515501</v>
      </c>
      <c r="D13491">
        <v>193.06726192100601</v>
      </c>
      <c r="E13491">
        <v>183.54202203341501</v>
      </c>
      <c r="F13491">
        <v>139</v>
      </c>
      <c r="G13491">
        <v>0</v>
      </c>
      <c r="H13491">
        <v>-1244.3645548263901</v>
      </c>
    </row>
    <row r="13492" spans="1:8" x14ac:dyDescent="0.25">
      <c r="A13492">
        <v>6800</v>
      </c>
      <c r="B13492">
        <v>1.0232650686996301</v>
      </c>
      <c r="C13492">
        <v>1.0270791559577701</v>
      </c>
      <c r="D13492">
        <v>183.082281949247</v>
      </c>
      <c r="E13492">
        <v>183.08228194766599</v>
      </c>
      <c r="F13492">
        <v>128</v>
      </c>
      <c r="G13492" s="1">
        <v>-3.3881317890172E-24</v>
      </c>
      <c r="H13492">
        <v>-1244.1425441446199</v>
      </c>
    </row>
    <row r="13493" spans="1:8" x14ac:dyDescent="0.25">
      <c r="A13493">
        <v>6800</v>
      </c>
      <c r="B13493">
        <v>1.02331373298574</v>
      </c>
      <c r="C13493">
        <v>1.0271272324612</v>
      </c>
      <c r="D13493">
        <v>183.07315780397201</v>
      </c>
      <c r="E13493">
        <v>183.07315780244701</v>
      </c>
      <c r="F13493">
        <v>138</v>
      </c>
      <c r="G13493">
        <v>0</v>
      </c>
      <c r="H13493">
        <v>-1244.1294195866501</v>
      </c>
    </row>
    <row r="13494" spans="1:8" x14ac:dyDescent="0.25">
      <c r="A13494">
        <v>6800</v>
      </c>
      <c r="B13494">
        <v>1.02271953987638</v>
      </c>
      <c r="C13494">
        <v>1.02327729834644</v>
      </c>
      <c r="D13494">
        <v>37.194929350093403</v>
      </c>
      <c r="E13494">
        <v>37.183137758174801</v>
      </c>
      <c r="F13494">
        <v>140</v>
      </c>
      <c r="G13494">
        <v>0</v>
      </c>
      <c r="H13494">
        <v>-1244.56551920169</v>
      </c>
    </row>
    <row r="13495" spans="1:8" x14ac:dyDescent="0.25">
      <c r="A13495">
        <v>6800</v>
      </c>
      <c r="B13495">
        <v>1.02270241031523</v>
      </c>
      <c r="C13495">
        <v>1.0235897095409301</v>
      </c>
      <c r="D13495">
        <v>183.65920935093601</v>
      </c>
      <c r="E13495">
        <v>58.770946991943298</v>
      </c>
      <c r="F13495">
        <v>255</v>
      </c>
      <c r="G13495" s="1">
        <v>-3.3881317890172E-24</v>
      </c>
      <c r="H13495">
        <v>-1244.4206108337401</v>
      </c>
    </row>
    <row r="13496" spans="1:8" x14ac:dyDescent="0.25">
      <c r="A13496">
        <v>6800</v>
      </c>
      <c r="B13496">
        <v>1.0226909002428499</v>
      </c>
      <c r="C13496">
        <v>1.02483750293624</v>
      </c>
      <c r="D13496">
        <v>183.506775034925</v>
      </c>
      <c r="E13496">
        <v>183.42289626598401</v>
      </c>
      <c r="F13496">
        <v>133</v>
      </c>
      <c r="G13496">
        <v>0</v>
      </c>
      <c r="H13496">
        <v>-1244.32107332448</v>
      </c>
    </row>
    <row r="13497" spans="1:8" x14ac:dyDescent="0.25">
      <c r="A13497">
        <v>6800</v>
      </c>
      <c r="B13497">
        <v>1.02277596127145</v>
      </c>
      <c r="C13497">
        <v>1.02659274711423</v>
      </c>
      <c r="D13497">
        <v>183.17362390151499</v>
      </c>
      <c r="E13497">
        <v>183.17362390063201</v>
      </c>
      <c r="F13497">
        <v>135</v>
      </c>
      <c r="G13497" s="1">
        <v>3.3881317890172E-24</v>
      </c>
      <c r="H13497">
        <v>-1244.1810194572399</v>
      </c>
    </row>
    <row r="13498" spans="1:8" x14ac:dyDescent="0.25">
      <c r="A13498">
        <v>6800</v>
      </c>
      <c r="B13498">
        <v>1.0234394560934199</v>
      </c>
      <c r="C13498">
        <v>1.02724898712878</v>
      </c>
      <c r="D13498">
        <v>192.58076176952201</v>
      </c>
      <c r="E13498">
        <v>183.04979248977801</v>
      </c>
      <c r="F13498">
        <v>135</v>
      </c>
      <c r="G13498">
        <v>0</v>
      </c>
      <c r="H13498">
        <v>-1244.13301232497</v>
      </c>
    </row>
    <row r="13499" spans="1:8" x14ac:dyDescent="0.25">
      <c r="A13499">
        <v>6800</v>
      </c>
      <c r="B13499">
        <v>1.0240181314099499</v>
      </c>
      <c r="C13499">
        <v>1.02782671751387</v>
      </c>
      <c r="D13499">
        <v>182.94168807825901</v>
      </c>
      <c r="E13499">
        <v>182.94168807667899</v>
      </c>
      <c r="F13499">
        <v>135</v>
      </c>
      <c r="G13499" s="1">
        <v>-3.3881317890172E-24</v>
      </c>
      <c r="H13499">
        <v>-1244.0530078270899</v>
      </c>
    </row>
    <row r="13500" spans="1:8" x14ac:dyDescent="0.25">
      <c r="A13500">
        <v>6800</v>
      </c>
      <c r="B13500">
        <v>1.0226846043511799</v>
      </c>
      <c r="C13500">
        <v>1.0251074637365301</v>
      </c>
      <c r="D13500">
        <v>192.89640232349601</v>
      </c>
      <c r="E13500">
        <v>183.375031359785</v>
      </c>
      <c r="F13500">
        <v>135</v>
      </c>
      <c r="G13500" s="1">
        <v>3.3881317890172E-24</v>
      </c>
      <c r="H13500">
        <v>-1244.27178032244</v>
      </c>
    </row>
    <row r="13501" spans="1:8" x14ac:dyDescent="0.25">
      <c r="A13501">
        <v>6800</v>
      </c>
      <c r="B13501">
        <v>1.0227181724347301</v>
      </c>
      <c r="C13501">
        <v>1.02327712726764</v>
      </c>
      <c r="D13501">
        <v>44.196707466776402</v>
      </c>
      <c r="E13501">
        <v>37.176878443132601</v>
      </c>
      <c r="F13501">
        <v>197</v>
      </c>
      <c r="G13501">
        <v>0</v>
      </c>
      <c r="H13501">
        <v>-1243.0133573226001</v>
      </c>
    </row>
    <row r="13502" spans="1:8" x14ac:dyDescent="0.25">
      <c r="A13502">
        <v>6800</v>
      </c>
      <c r="B13502">
        <v>1.0268513286611101</v>
      </c>
      <c r="C13502">
        <v>1.03046017357872</v>
      </c>
      <c r="D13502">
        <v>160.94512876069999</v>
      </c>
      <c r="E13502">
        <v>160.51859055785999</v>
      </c>
      <c r="F13502">
        <v>142</v>
      </c>
      <c r="G13502" s="1">
        <v>3.3881317890172E-24</v>
      </c>
      <c r="H13502">
        <v>-1248.9069681871599</v>
      </c>
    </row>
    <row r="13503" spans="1:8" x14ac:dyDescent="0.25">
      <c r="A13503">
        <v>6800</v>
      </c>
      <c r="B13503">
        <v>1.0268852286390899</v>
      </c>
      <c r="C13503">
        <v>1.0304934113319899</v>
      </c>
      <c r="D13503">
        <v>160.93893142122201</v>
      </c>
      <c r="E13503">
        <v>160.512427207965</v>
      </c>
      <c r="F13503">
        <v>146</v>
      </c>
      <c r="G13503" s="1">
        <v>-3.3881317890172E-24</v>
      </c>
      <c r="H13503">
        <v>-1248.89441922483</v>
      </c>
    </row>
    <row r="13504" spans="1:8" x14ac:dyDescent="0.25">
      <c r="A13504">
        <v>6800</v>
      </c>
      <c r="B13504">
        <v>1.0227361422586101</v>
      </c>
      <c r="C13504">
        <v>1.02487461358103</v>
      </c>
      <c r="D13504">
        <v>161.245455772691</v>
      </c>
      <c r="E13504">
        <v>41.150159196569</v>
      </c>
      <c r="F13504">
        <v>144</v>
      </c>
      <c r="G13504" s="1">
        <v>-4.2351647362714999E-25</v>
      </c>
      <c r="H13504">
        <v>-1249.2380519277201</v>
      </c>
    </row>
    <row r="13505" spans="1:8" x14ac:dyDescent="0.25">
      <c r="A13505">
        <v>6800</v>
      </c>
      <c r="B13505">
        <v>1.0227303354877599</v>
      </c>
      <c r="C13505">
        <v>1.02535560664786</v>
      </c>
      <c r="D13505">
        <v>161.15754633430001</v>
      </c>
      <c r="E13505">
        <v>161.153028137099</v>
      </c>
      <c r="F13505">
        <v>145</v>
      </c>
      <c r="G13505" s="1">
        <v>6.3527471044072501E-24</v>
      </c>
      <c r="H13505">
        <v>-1249.18362148644</v>
      </c>
    </row>
    <row r="13506" spans="1:8" x14ac:dyDescent="0.25">
      <c r="A13506">
        <v>6800</v>
      </c>
      <c r="B13506">
        <v>1.0270258216205701</v>
      </c>
      <c r="C13506">
        <v>1.03063273851142</v>
      </c>
      <c r="D13506">
        <v>160.914010722065</v>
      </c>
      <c r="E13506">
        <v>160.48755922371001</v>
      </c>
      <c r="F13506">
        <v>147</v>
      </c>
      <c r="G13506" s="1">
        <v>3.3881317890172E-24</v>
      </c>
      <c r="H13506">
        <v>-1248.8738090391701</v>
      </c>
    </row>
    <row r="13507" spans="1:8" x14ac:dyDescent="0.25">
      <c r="A13507">
        <v>6800</v>
      </c>
      <c r="B13507">
        <v>1.0272107175154399</v>
      </c>
      <c r="C13507">
        <v>1.03081603739049</v>
      </c>
      <c r="D13507">
        <v>160.88135808082899</v>
      </c>
      <c r="E13507">
        <v>160.45497414983799</v>
      </c>
      <c r="F13507">
        <v>149</v>
      </c>
      <c r="G13507" s="1">
        <v>-3.3881317890172E-24</v>
      </c>
      <c r="H13507">
        <v>-1248.84735379273</v>
      </c>
    </row>
    <row r="13508" spans="1:8" x14ac:dyDescent="0.25">
      <c r="A13508">
        <v>6800</v>
      </c>
      <c r="B13508">
        <v>1.0276706432190199</v>
      </c>
      <c r="C13508">
        <v>1.0312730519567599</v>
      </c>
      <c r="D13508">
        <v>160.80156788493801</v>
      </c>
      <c r="E13508">
        <v>160.37533098510801</v>
      </c>
      <c r="F13508">
        <v>149</v>
      </c>
      <c r="G13508" s="1">
        <v>2.9646153153900501E-24</v>
      </c>
      <c r="H13508">
        <v>-1248.78918512777</v>
      </c>
    </row>
    <row r="13509" spans="1:8" x14ac:dyDescent="0.25">
      <c r="A13509">
        <v>6800</v>
      </c>
      <c r="B13509">
        <v>1.0301546892257201</v>
      </c>
      <c r="C13509">
        <v>1.03373807617435</v>
      </c>
      <c r="D13509">
        <v>160.36825022971601</v>
      </c>
      <c r="E13509">
        <v>159.94286774884699</v>
      </c>
      <c r="F13509">
        <v>149</v>
      </c>
      <c r="G13509" s="1">
        <v>3.3881317890172E-24</v>
      </c>
      <c r="H13509">
        <v>-1248.4551213859199</v>
      </c>
    </row>
    <row r="13510" spans="1:8" x14ac:dyDescent="0.25">
      <c r="A13510">
        <v>6800</v>
      </c>
      <c r="B13510">
        <v>1.02273509006987</v>
      </c>
      <c r="C13510">
        <v>1.0240122751929599</v>
      </c>
      <c r="D13510">
        <v>46.066571835578401</v>
      </c>
      <c r="E13510">
        <v>44.911899631894102</v>
      </c>
      <c r="F13510">
        <v>151</v>
      </c>
      <c r="G13510" s="1">
        <v>-4.2351647362714999E-25</v>
      </c>
      <c r="H13510">
        <v>-1250.5471070649</v>
      </c>
    </row>
    <row r="13511" spans="1:8" x14ac:dyDescent="0.25">
      <c r="A13511">
        <v>6800</v>
      </c>
      <c r="B13511">
        <v>1.0226871370577699</v>
      </c>
      <c r="C13511">
        <v>1.02524165895245</v>
      </c>
      <c r="D13511">
        <v>57.900692701916597</v>
      </c>
      <c r="E13511">
        <v>45.9716601917007</v>
      </c>
      <c r="F13511">
        <v>152</v>
      </c>
      <c r="G13511" s="1">
        <v>3.3881317890172E-24</v>
      </c>
      <c r="H13511">
        <v>-1250.0993249037899</v>
      </c>
    </row>
    <row r="13512" spans="1:8" x14ac:dyDescent="0.25">
      <c r="A13512">
        <v>6800</v>
      </c>
      <c r="B13512">
        <v>1.02267138577641</v>
      </c>
      <c r="C13512">
        <v>1.02564361478461</v>
      </c>
      <c r="D13512">
        <v>57.874364178119002</v>
      </c>
      <c r="E13512">
        <v>57.874364169414598</v>
      </c>
      <c r="F13512">
        <v>153</v>
      </c>
      <c r="G13512" s="1">
        <v>2.9646153153900501E-24</v>
      </c>
      <c r="H13512">
        <v>-1249.9522529000601</v>
      </c>
    </row>
    <row r="13513" spans="1:8" x14ac:dyDescent="0.25">
      <c r="A13513">
        <v>6800</v>
      </c>
      <c r="B13513">
        <v>1.0226570414179501</v>
      </c>
      <c r="C13513">
        <v>1.0260087157105799</v>
      </c>
      <c r="D13513">
        <v>57.852227305326899</v>
      </c>
      <c r="E13513">
        <v>57.850462557285603</v>
      </c>
      <c r="F13513">
        <v>160</v>
      </c>
      <c r="G13513">
        <v>0</v>
      </c>
      <c r="H13513">
        <v>-1249.8183333045199</v>
      </c>
    </row>
    <row r="13514" spans="1:8" x14ac:dyDescent="0.25">
      <c r="A13514">
        <v>6800</v>
      </c>
      <c r="B13514">
        <v>1.02278940805529</v>
      </c>
      <c r="C13514">
        <v>1.02636041558518</v>
      </c>
      <c r="D13514">
        <v>57.829215072291298</v>
      </c>
      <c r="E13514">
        <v>57.829215067497103</v>
      </c>
      <c r="F13514">
        <v>161</v>
      </c>
      <c r="G13514">
        <v>0</v>
      </c>
      <c r="H13514">
        <v>-1249.6890385157501</v>
      </c>
    </row>
    <row r="13515" spans="1:8" x14ac:dyDescent="0.25">
      <c r="A13515">
        <v>6800</v>
      </c>
      <c r="B13515">
        <v>1.0226515264017499</v>
      </c>
      <c r="C13515">
        <v>1.0261708288446101</v>
      </c>
      <c r="D13515">
        <v>61.693476811502997</v>
      </c>
      <c r="E13515">
        <v>61.693476811445201</v>
      </c>
      <c r="F13515">
        <v>159</v>
      </c>
      <c r="G13515">
        <v>0</v>
      </c>
      <c r="H13515">
        <v>-1249.76625907118</v>
      </c>
    </row>
    <row r="13516" spans="1:8" x14ac:dyDescent="0.25">
      <c r="A13516">
        <v>6800</v>
      </c>
      <c r="B13516">
        <v>1.0226551097372001</v>
      </c>
      <c r="C13516">
        <v>1.0260655087947801</v>
      </c>
      <c r="D13516">
        <v>61.699930816955202</v>
      </c>
      <c r="E13516">
        <v>57.849071890358701</v>
      </c>
      <c r="F13516">
        <v>159</v>
      </c>
      <c r="G13516" s="1">
        <v>3.3881317890172E-24</v>
      </c>
      <c r="H13516">
        <v>-1249.8000937429599</v>
      </c>
    </row>
    <row r="13517" spans="1:8" x14ac:dyDescent="0.25">
      <c r="A13517">
        <v>6800</v>
      </c>
      <c r="B13517">
        <v>1.0229512365417901</v>
      </c>
      <c r="C13517">
        <v>1.02652094323553</v>
      </c>
      <c r="D13517">
        <v>61.6685937967355</v>
      </c>
      <c r="E13517">
        <v>61.6685937967192</v>
      </c>
      <c r="F13517">
        <v>158</v>
      </c>
      <c r="G13517">
        <v>0</v>
      </c>
      <c r="H13517">
        <v>-1249.6373751989399</v>
      </c>
    </row>
    <row r="13518" spans="1:8" x14ac:dyDescent="0.25">
      <c r="A13518">
        <v>6800</v>
      </c>
      <c r="B13518">
        <v>1.0228464653853799</v>
      </c>
      <c r="C13518">
        <v>1.02641701382572</v>
      </c>
      <c r="D13518">
        <v>61.674957268147601</v>
      </c>
      <c r="E13518">
        <v>57.8260736489433</v>
      </c>
      <c r="F13518">
        <v>158</v>
      </c>
      <c r="G13518" s="1">
        <v>-3.3881317890172E-24</v>
      </c>
      <c r="H13518">
        <v>-1249.67082684058</v>
      </c>
    </row>
    <row r="13519" spans="1:8" x14ac:dyDescent="0.25">
      <c r="A13519">
        <v>6800</v>
      </c>
      <c r="B13519">
        <v>1.02300200028022</v>
      </c>
      <c r="C13519">
        <v>1.0265712997131999</v>
      </c>
      <c r="D13519">
        <v>61.665511046336803</v>
      </c>
      <c r="E13519">
        <v>61.665511046318102</v>
      </c>
      <c r="F13519">
        <v>158</v>
      </c>
      <c r="G13519" s="1">
        <v>2.9646153153900501E-24</v>
      </c>
      <c r="H13519">
        <v>-1249.6211622723999</v>
      </c>
    </row>
    <row r="13520" spans="1:8" x14ac:dyDescent="0.25">
      <c r="A13520">
        <v>6800</v>
      </c>
      <c r="B13520">
        <v>1.0228215288775899</v>
      </c>
      <c r="C13520">
        <v>1.02642472733443</v>
      </c>
      <c r="D13520">
        <v>61.677923990300897</v>
      </c>
      <c r="E13520">
        <v>61.677923990266997</v>
      </c>
      <c r="F13520">
        <v>158</v>
      </c>
      <c r="G13520">
        <v>0</v>
      </c>
      <c r="H13520">
        <v>-1249.68463760585</v>
      </c>
    </row>
    <row r="13521" spans="1:8" x14ac:dyDescent="0.25">
      <c r="A13521">
        <v>6800</v>
      </c>
      <c r="B13521">
        <v>1.02304507626621</v>
      </c>
      <c r="C13521">
        <v>1.02659257736662</v>
      </c>
      <c r="D13521">
        <v>57.8158057220827</v>
      </c>
      <c r="E13521">
        <v>57.814037743430902</v>
      </c>
      <c r="F13521">
        <v>167</v>
      </c>
      <c r="G13521" s="1">
        <v>4.2351647362714999E-25</v>
      </c>
      <c r="H13521">
        <v>-1249.6035557279799</v>
      </c>
    </row>
    <row r="13522" spans="1:8" x14ac:dyDescent="0.25">
      <c r="A13522">
        <v>6800</v>
      </c>
      <c r="B13522">
        <v>1.0233286793288501</v>
      </c>
      <c r="C13522">
        <v>1.02687469736729</v>
      </c>
      <c r="D13522">
        <v>190.459247817668</v>
      </c>
      <c r="E13522">
        <v>57.799055951216701</v>
      </c>
      <c r="F13522">
        <v>162</v>
      </c>
      <c r="G13522">
        <v>0</v>
      </c>
      <c r="H13522">
        <v>-1249.5783731716199</v>
      </c>
    </row>
    <row r="13523" spans="1:8" x14ac:dyDescent="0.25">
      <c r="A13523">
        <v>6800</v>
      </c>
      <c r="B13523">
        <v>1.0234312713851199</v>
      </c>
      <c r="C13523">
        <v>1.02697623162439</v>
      </c>
      <c r="D13523">
        <v>190.43985278354</v>
      </c>
      <c r="E13523">
        <v>60.940752890749998</v>
      </c>
      <c r="F13523">
        <v>164</v>
      </c>
      <c r="G13523">
        <v>0</v>
      </c>
      <c r="H13523">
        <v>-1249.5452324226801</v>
      </c>
    </row>
    <row r="13524" spans="1:8" x14ac:dyDescent="0.25">
      <c r="A13524">
        <v>6800</v>
      </c>
      <c r="B13524">
        <v>1.02369597864412</v>
      </c>
      <c r="C13524">
        <v>1.0272395566444501</v>
      </c>
      <c r="D13524">
        <v>190.38997069554</v>
      </c>
      <c r="E13524">
        <v>190.389970695215</v>
      </c>
      <c r="F13524">
        <v>221</v>
      </c>
      <c r="G13524" s="1">
        <v>-4.2351647362714999E-25</v>
      </c>
      <c r="H13524">
        <v>-1249.52175155276</v>
      </c>
    </row>
    <row r="13525" spans="1:8" x14ac:dyDescent="0.25">
      <c r="A13525">
        <v>6800</v>
      </c>
      <c r="B13525">
        <v>1.0266728090786701</v>
      </c>
      <c r="C13525">
        <v>1.0301055451263801</v>
      </c>
      <c r="D13525">
        <v>192.02853495432501</v>
      </c>
      <c r="E13525">
        <v>182.11114427936599</v>
      </c>
      <c r="F13525">
        <v>168</v>
      </c>
      <c r="G13525">
        <v>0</v>
      </c>
      <c r="H13525">
        <v>-1249.2618200859899</v>
      </c>
    </row>
    <row r="13526" spans="1:8" x14ac:dyDescent="0.25">
      <c r="A13526">
        <v>6800</v>
      </c>
      <c r="B13526">
        <v>1.0267122276756799</v>
      </c>
      <c r="C13526">
        <v>1.03014486179113</v>
      </c>
      <c r="D13526">
        <v>192.02113978808899</v>
      </c>
      <c r="E13526">
        <v>182.10401194649299</v>
      </c>
      <c r="F13526">
        <v>251</v>
      </c>
      <c r="G13526" s="1">
        <v>-2.9646153153900501E-24</v>
      </c>
      <c r="H13526">
        <v>-1249.25577463179</v>
      </c>
    </row>
    <row r="13527" spans="1:8" x14ac:dyDescent="0.25">
      <c r="A13527">
        <v>6800</v>
      </c>
      <c r="B13527">
        <v>1.0278805775848401</v>
      </c>
      <c r="C13527">
        <v>1.03125181657998</v>
      </c>
      <c r="D13527">
        <v>181.88849612867301</v>
      </c>
      <c r="E13527">
        <v>181.88849612812399</v>
      </c>
      <c r="F13527">
        <v>171</v>
      </c>
      <c r="G13527" s="1">
        <v>-3.3881317890172E-24</v>
      </c>
      <c r="H13527">
        <v>-1249.12132546365</v>
      </c>
    </row>
    <row r="13528" spans="1:8" x14ac:dyDescent="0.25">
      <c r="A13528">
        <v>6800</v>
      </c>
      <c r="B13528">
        <v>1.0277878728012</v>
      </c>
      <c r="C13528">
        <v>1.03116725938147</v>
      </c>
      <c r="D13528">
        <v>181.90557431225599</v>
      </c>
      <c r="E13528">
        <v>181.90557431168199</v>
      </c>
      <c r="F13528">
        <v>171</v>
      </c>
      <c r="G13528" s="1">
        <v>-3.3881317890172E-24</v>
      </c>
      <c r="H13528">
        <v>-1249.1521279388201</v>
      </c>
    </row>
    <row r="13529" spans="1:8" x14ac:dyDescent="0.25">
      <c r="A13529">
        <v>6800</v>
      </c>
      <c r="B13529">
        <v>1.02622981695603</v>
      </c>
      <c r="C13529">
        <v>1.02966447663057</v>
      </c>
      <c r="D13529">
        <v>182.19262890661699</v>
      </c>
      <c r="E13529">
        <v>57.627930190896201</v>
      </c>
      <c r="F13529">
        <v>169</v>
      </c>
      <c r="G13529">
        <v>0</v>
      </c>
      <c r="H13529">
        <v>-1249.3001684502999</v>
      </c>
    </row>
    <row r="13530" spans="1:8" x14ac:dyDescent="0.25">
      <c r="A13530">
        <v>6800</v>
      </c>
      <c r="B13530">
        <v>1.0270091513989701</v>
      </c>
      <c r="C13530">
        <v>1.03041616951005</v>
      </c>
      <c r="D13530">
        <v>182.04893411141299</v>
      </c>
      <c r="E13530">
        <v>182.048934108179</v>
      </c>
      <c r="F13530">
        <v>170</v>
      </c>
      <c r="G13530">
        <v>0</v>
      </c>
      <c r="H13530">
        <v>-1249.2260877076501</v>
      </c>
    </row>
    <row r="13531" spans="1:8" x14ac:dyDescent="0.25">
      <c r="A13531">
        <v>6800</v>
      </c>
      <c r="B13531">
        <v>1.0281719903120601</v>
      </c>
      <c r="C13531">
        <v>1.03153288611327</v>
      </c>
      <c r="D13531">
        <v>181.83491492096101</v>
      </c>
      <c r="E13531">
        <v>181.834914918923</v>
      </c>
      <c r="F13531">
        <v>172</v>
      </c>
      <c r="G13531">
        <v>0</v>
      </c>
      <c r="H13531">
        <v>-1249.09367685299</v>
      </c>
    </row>
    <row r="13532" spans="1:8" x14ac:dyDescent="0.25">
      <c r="A13532">
        <v>6800</v>
      </c>
      <c r="B13532">
        <v>1.02892348296642</v>
      </c>
      <c r="C13532">
        <v>1.03225769922456</v>
      </c>
      <c r="D13532">
        <v>181.69688325205701</v>
      </c>
      <c r="E13532">
        <v>181.69688325184299</v>
      </c>
      <c r="F13532">
        <v>173</v>
      </c>
      <c r="G13532">
        <v>0</v>
      </c>
      <c r="H13532">
        <v>-1249.0224195257399</v>
      </c>
    </row>
    <row r="13533" spans="1:8" x14ac:dyDescent="0.25">
      <c r="A13533">
        <v>6800</v>
      </c>
      <c r="B13533">
        <v>1.0315999585948501</v>
      </c>
      <c r="C13533">
        <v>1.03484002219897</v>
      </c>
      <c r="D13533">
        <v>181.62209494215699</v>
      </c>
      <c r="E13533">
        <v>181.20702150433101</v>
      </c>
      <c r="F13533">
        <v>174</v>
      </c>
      <c r="G13533" s="1">
        <v>3.3881317890172E-24</v>
      </c>
      <c r="H13533">
        <v>-1248.7701799029701</v>
      </c>
    </row>
    <row r="13534" spans="1:8" x14ac:dyDescent="0.25">
      <c r="A13534">
        <v>6800</v>
      </c>
      <c r="B13534">
        <v>1.03373813876554</v>
      </c>
      <c r="C13534">
        <v>1.0369036423642499</v>
      </c>
      <c r="D13534">
        <v>181.64756114595599</v>
      </c>
      <c r="E13534">
        <v>181.232363489156</v>
      </c>
      <c r="F13534">
        <v>178</v>
      </c>
      <c r="G13534">
        <v>0</v>
      </c>
      <c r="H13534">
        <v>-1248.5700670543399</v>
      </c>
    </row>
    <row r="13535" spans="1:8" x14ac:dyDescent="0.25">
      <c r="A13535">
        <v>6800</v>
      </c>
      <c r="B13535">
        <v>1.0353696804152901</v>
      </c>
      <c r="C13535">
        <v>1.0384876658631801</v>
      </c>
      <c r="D13535">
        <v>189.97446318081799</v>
      </c>
      <c r="E13535">
        <v>181.35188061525699</v>
      </c>
      <c r="F13535">
        <v>176</v>
      </c>
      <c r="G13535">
        <v>0</v>
      </c>
      <c r="H13535">
        <v>-1248.42970547807</v>
      </c>
    </row>
    <row r="13536" spans="1:8" x14ac:dyDescent="0.25">
      <c r="A13536">
        <v>6800</v>
      </c>
      <c r="B13536">
        <v>1.03600712643794</v>
      </c>
      <c r="C13536">
        <v>1.03910672968981</v>
      </c>
      <c r="D13536">
        <v>190.308601166979</v>
      </c>
      <c r="E13536">
        <v>189.85609570448099</v>
      </c>
      <c r="F13536">
        <v>176</v>
      </c>
      <c r="G13536" s="1">
        <v>-3.3881317890172E-24</v>
      </c>
      <c r="H13536">
        <v>-1248.3751954900599</v>
      </c>
    </row>
    <row r="13537" spans="1:8" x14ac:dyDescent="0.25">
      <c r="A13537">
        <v>6800</v>
      </c>
      <c r="B13537">
        <v>1.0361491113594099</v>
      </c>
      <c r="C13537">
        <v>1.0392974205233301</v>
      </c>
      <c r="D13537">
        <v>188.857341984844</v>
      </c>
      <c r="E13537">
        <v>181.62527998599899</v>
      </c>
      <c r="F13537">
        <v>177</v>
      </c>
      <c r="G13537" s="1">
        <v>-3.3881317890172E-24</v>
      </c>
      <c r="H13537">
        <v>-1248.3507870538299</v>
      </c>
    </row>
    <row r="13538" spans="1:8" x14ac:dyDescent="0.25">
      <c r="A13538">
        <v>6800</v>
      </c>
      <c r="B13538">
        <v>1.03624715378112</v>
      </c>
      <c r="C13538">
        <v>1.03939473495849</v>
      </c>
      <c r="D13538">
        <v>188.83924157585099</v>
      </c>
      <c r="E13538">
        <v>181.60830872304501</v>
      </c>
      <c r="F13538">
        <v>181</v>
      </c>
      <c r="G13538" s="1">
        <v>-3.3881317890172E-24</v>
      </c>
      <c r="H13538">
        <v>-1248.3188881068199</v>
      </c>
    </row>
    <row r="13539" spans="1:8" x14ac:dyDescent="0.25">
      <c r="A13539">
        <v>6800</v>
      </c>
      <c r="B13539">
        <v>1.03550128484638</v>
      </c>
      <c r="C13539">
        <v>1.0386522006610499</v>
      </c>
      <c r="D13539">
        <v>181.74252072518701</v>
      </c>
      <c r="E13539">
        <v>181.32715634276801</v>
      </c>
      <c r="F13539">
        <v>180</v>
      </c>
      <c r="G13539">
        <v>0</v>
      </c>
      <c r="H13539">
        <v>-1248.40674792151</v>
      </c>
    </row>
    <row r="13540" spans="1:8" x14ac:dyDescent="0.25">
      <c r="A13540">
        <v>6800</v>
      </c>
      <c r="B13540">
        <v>1.0377622914251301</v>
      </c>
      <c r="C13540">
        <v>1.0408948690737001</v>
      </c>
      <c r="D13540">
        <v>182.75234382986699</v>
      </c>
      <c r="E13540">
        <v>181.333126057979</v>
      </c>
      <c r="F13540">
        <v>180</v>
      </c>
      <c r="G13540" s="1">
        <v>3.3881317890172E-24</v>
      </c>
      <c r="H13540">
        <v>-1248.20086485663</v>
      </c>
    </row>
    <row r="13541" spans="1:8" x14ac:dyDescent="0.25">
      <c r="A13541">
        <v>6800</v>
      </c>
      <c r="B13541">
        <v>1.03767972080685</v>
      </c>
      <c r="C13541">
        <v>1.04082030442045</v>
      </c>
      <c r="D13541">
        <v>188.57577493506901</v>
      </c>
      <c r="E13541">
        <v>181.351386141002</v>
      </c>
      <c r="F13541">
        <v>180</v>
      </c>
      <c r="G13541">
        <v>0</v>
      </c>
      <c r="H13541">
        <v>-1248.1416915566001</v>
      </c>
    </row>
    <row r="13542" spans="1:8" x14ac:dyDescent="0.25">
      <c r="A13542">
        <v>6800</v>
      </c>
      <c r="B13542">
        <v>1.02765170506365</v>
      </c>
      <c r="C13542">
        <v>1.03108047229061</v>
      </c>
      <c r="D13542">
        <v>191.845558315338</v>
      </c>
      <c r="E13542">
        <v>181.936524176831</v>
      </c>
      <c r="F13542">
        <v>246</v>
      </c>
      <c r="G13542" s="1">
        <v>2.9646153153900501E-24</v>
      </c>
      <c r="H13542">
        <v>-1249.05905288963</v>
      </c>
    </row>
    <row r="13543" spans="1:8" x14ac:dyDescent="0.25">
      <c r="A13543">
        <v>6800</v>
      </c>
      <c r="B13543">
        <v>1.0296034248393</v>
      </c>
      <c r="C13543">
        <v>1.03302380370352</v>
      </c>
      <c r="D13543">
        <v>191.48040600572699</v>
      </c>
      <c r="E13543">
        <v>191.48040600532499</v>
      </c>
      <c r="F13543">
        <v>246</v>
      </c>
      <c r="G13543" s="1">
        <v>-4.2351647362714999E-25</v>
      </c>
      <c r="H13543">
        <v>-1248.8910647656401</v>
      </c>
    </row>
    <row r="13544" spans="1:8" x14ac:dyDescent="0.25">
      <c r="A13544">
        <v>6800</v>
      </c>
      <c r="B13544">
        <v>1.0480520637095501</v>
      </c>
      <c r="C13544">
        <v>1.0511129563592501</v>
      </c>
      <c r="D13544">
        <v>180.90741039033799</v>
      </c>
      <c r="E13544">
        <v>180.90741038605</v>
      </c>
      <c r="F13544">
        <v>188</v>
      </c>
      <c r="G13544" s="1">
        <v>-2.9646153153900501E-24</v>
      </c>
      <c r="H13544">
        <v>-1247.2281698726999</v>
      </c>
    </row>
    <row r="13545" spans="1:8" x14ac:dyDescent="0.25">
      <c r="A13545">
        <v>6800</v>
      </c>
      <c r="B13545">
        <v>1.0479627433144001</v>
      </c>
      <c r="C13545">
        <v>1.0510245739425099</v>
      </c>
      <c r="D13545">
        <v>180.92321963329101</v>
      </c>
      <c r="E13545">
        <v>180.92321962904199</v>
      </c>
      <c r="F13545">
        <v>267</v>
      </c>
      <c r="G13545">
        <v>0</v>
      </c>
      <c r="H13545">
        <v>-1247.25851100456</v>
      </c>
    </row>
    <row r="13546" spans="1:8" x14ac:dyDescent="0.25">
      <c r="A13546">
        <v>6800</v>
      </c>
      <c r="B13546">
        <v>1.04619744586957</v>
      </c>
      <c r="C13546">
        <v>1.0492682667653299</v>
      </c>
      <c r="D13546">
        <v>181.23700591377099</v>
      </c>
      <c r="E13546">
        <v>181.23700590972399</v>
      </c>
      <c r="F13546">
        <v>184</v>
      </c>
      <c r="G13546" s="1">
        <v>-3.8116482626443498E-24</v>
      </c>
      <c r="H13546">
        <v>-1247.4234067207201</v>
      </c>
    </row>
    <row r="13547" spans="1:8" x14ac:dyDescent="0.25">
      <c r="A13547">
        <v>6800</v>
      </c>
      <c r="B13547">
        <v>1.0439067513604099</v>
      </c>
      <c r="C13547">
        <v>1.0469988223256901</v>
      </c>
      <c r="D13547">
        <v>181.646136131627</v>
      </c>
      <c r="E13547">
        <v>181.64613612776401</v>
      </c>
      <c r="F13547">
        <v>186</v>
      </c>
      <c r="G13547" s="1">
        <v>-3.3881317890172E-24</v>
      </c>
      <c r="H13547">
        <v>-1247.6374105954601</v>
      </c>
    </row>
    <row r="13548" spans="1:8" x14ac:dyDescent="0.25">
      <c r="A13548">
        <v>6800</v>
      </c>
      <c r="B13548">
        <v>1.0450718316867</v>
      </c>
      <c r="C13548">
        <v>1.04815976244258</v>
      </c>
      <c r="D13548">
        <v>181.43855120236401</v>
      </c>
      <c r="E13548">
        <v>181.43855119844</v>
      </c>
      <c r="F13548">
        <v>186</v>
      </c>
      <c r="G13548">
        <v>0</v>
      </c>
      <c r="H13548">
        <v>-1247.5350562675801</v>
      </c>
    </row>
    <row r="13549" spans="1:8" x14ac:dyDescent="0.25">
      <c r="A13549">
        <v>6800</v>
      </c>
      <c r="B13549">
        <v>1.04184246049033</v>
      </c>
      <c r="C13549">
        <v>1.04495216521363</v>
      </c>
      <c r="D13549">
        <v>182.016392410885</v>
      </c>
      <c r="E13549">
        <v>182.016392407241</v>
      </c>
      <c r="F13549">
        <v>225</v>
      </c>
      <c r="G13549" s="1">
        <v>3.8116482626443498E-24</v>
      </c>
      <c r="H13549">
        <v>-1247.8310223317401</v>
      </c>
    </row>
    <row r="13550" spans="1:8" x14ac:dyDescent="0.25">
      <c r="A13550">
        <v>6800</v>
      </c>
      <c r="B13550">
        <v>1.0424001431988199</v>
      </c>
      <c r="C13550">
        <v>1.0455075044370099</v>
      </c>
      <c r="D13550">
        <v>181.91639395459401</v>
      </c>
      <c r="E13550">
        <v>181.91639395089601</v>
      </c>
      <c r="F13550">
        <v>187</v>
      </c>
      <c r="G13550" s="1">
        <v>6.7762635780343999E-24</v>
      </c>
      <c r="H13550">
        <v>-1247.7818317752401</v>
      </c>
    </row>
    <row r="13551" spans="1:8" x14ac:dyDescent="0.25">
      <c r="A13551">
        <v>6800</v>
      </c>
      <c r="B13551">
        <v>1.0437823227879299</v>
      </c>
      <c r="C13551">
        <v>1.0468841776664699</v>
      </c>
      <c r="D13551">
        <v>181.669494530604</v>
      </c>
      <c r="E13551">
        <v>181.66949452679299</v>
      </c>
      <c r="F13551">
        <v>187</v>
      </c>
      <c r="G13551" s="1">
        <v>4.2351647362714999E-25</v>
      </c>
      <c r="H13551">
        <v>-1247.66018970612</v>
      </c>
    </row>
    <row r="13552" spans="1:8" x14ac:dyDescent="0.25">
      <c r="A13552">
        <v>6800</v>
      </c>
      <c r="B13552">
        <v>1.0511023051823301</v>
      </c>
      <c r="C13552">
        <v>1.0541443724171899</v>
      </c>
      <c r="D13552">
        <v>180.36821350436901</v>
      </c>
      <c r="E13552">
        <v>180.36821349964501</v>
      </c>
      <c r="F13552">
        <v>190</v>
      </c>
      <c r="G13552">
        <v>0</v>
      </c>
      <c r="H13552">
        <v>-1246.8404376037599</v>
      </c>
    </row>
    <row r="13553" spans="1:8" x14ac:dyDescent="0.25">
      <c r="A13553">
        <v>6800</v>
      </c>
      <c r="B13553">
        <v>1.0515433255920299</v>
      </c>
      <c r="C13553">
        <v>1.05458326479769</v>
      </c>
      <c r="D13553">
        <v>180.29027322172101</v>
      </c>
      <c r="E13553">
        <v>180.290273216922</v>
      </c>
      <c r="F13553">
        <v>192</v>
      </c>
      <c r="G13553">
        <v>0</v>
      </c>
      <c r="H13553">
        <v>-1246.78473709072</v>
      </c>
    </row>
    <row r="13554" spans="1:8" x14ac:dyDescent="0.25">
      <c r="A13554">
        <v>6800</v>
      </c>
      <c r="B13554">
        <v>1.0514591145932799</v>
      </c>
      <c r="C13554">
        <v>1.05449932334659</v>
      </c>
      <c r="D13554">
        <v>180.306040271499</v>
      </c>
      <c r="E13554">
        <v>180.306040266748</v>
      </c>
      <c r="F13554">
        <v>192</v>
      </c>
      <c r="G13554" s="1">
        <v>-4.2351647362714999E-25</v>
      </c>
      <c r="H13554">
        <v>-1246.79712139504</v>
      </c>
    </row>
    <row r="13555" spans="1:8" x14ac:dyDescent="0.25">
      <c r="A13555">
        <v>6800</v>
      </c>
      <c r="B13555">
        <v>1.0523208603392999</v>
      </c>
      <c r="C13555">
        <v>1.0552549175933501</v>
      </c>
      <c r="D13555">
        <v>180.15310635122199</v>
      </c>
      <c r="E13555">
        <v>180.153106346296</v>
      </c>
      <c r="F13555">
        <v>192</v>
      </c>
      <c r="G13555">
        <v>0</v>
      </c>
      <c r="H13555">
        <v>-1246.3764246979899</v>
      </c>
    </row>
    <row r="13556" spans="1:8" x14ac:dyDescent="0.25">
      <c r="A13556">
        <v>6800</v>
      </c>
      <c r="B13556">
        <v>1.05341849941889</v>
      </c>
      <c r="C13556">
        <v>1.0563463555278201</v>
      </c>
      <c r="D13556">
        <v>179.96084531693299</v>
      </c>
      <c r="E13556">
        <v>179.96084531187799</v>
      </c>
      <c r="F13556">
        <v>230</v>
      </c>
      <c r="G13556" s="1">
        <v>6.3527471044072501E-24</v>
      </c>
      <c r="H13556">
        <v>-1246.24119291089</v>
      </c>
    </row>
    <row r="13557" spans="1:8" x14ac:dyDescent="0.25">
      <c r="A13557">
        <v>6800</v>
      </c>
      <c r="B13557">
        <v>1.0548452060497799</v>
      </c>
      <c r="C13557">
        <v>1.05776598480284</v>
      </c>
      <c r="D13557">
        <v>179.71236265335901</v>
      </c>
      <c r="E13557">
        <v>179.71236264809801</v>
      </c>
      <c r="F13557">
        <v>193</v>
      </c>
      <c r="G13557">
        <v>0</v>
      </c>
      <c r="H13557">
        <v>-1246.06573649608</v>
      </c>
    </row>
    <row r="13558" spans="1:8" x14ac:dyDescent="0.25">
      <c r="A13558">
        <v>6800</v>
      </c>
      <c r="B13558">
        <v>1.0564732470390501</v>
      </c>
      <c r="C13558">
        <v>1.0593866898303801</v>
      </c>
      <c r="D13558">
        <v>179.429846544094</v>
      </c>
      <c r="E13558">
        <v>179.42984653857101</v>
      </c>
      <c r="F13558">
        <v>193</v>
      </c>
      <c r="G13558">
        <v>0</v>
      </c>
      <c r="H13558">
        <v>-1245.8680473573399</v>
      </c>
    </row>
    <row r="13559" spans="1:8" x14ac:dyDescent="0.25">
      <c r="A13559">
        <v>6800</v>
      </c>
      <c r="B13559">
        <v>1.0227130308033101</v>
      </c>
      <c r="C13559">
        <v>1.02327191360463</v>
      </c>
      <c r="D13559">
        <v>56.292937781219401</v>
      </c>
      <c r="E13559">
        <v>54.232117322971298</v>
      </c>
      <c r="F13559">
        <v>193</v>
      </c>
      <c r="G13559" s="1">
        <v>-3.8116482626443498E-24</v>
      </c>
      <c r="H13559">
        <v>-1242.97486070429</v>
      </c>
    </row>
    <row r="13560" spans="1:8" x14ac:dyDescent="0.25">
      <c r="A13560">
        <v>6800</v>
      </c>
      <c r="B13560">
        <v>1.02271117206629</v>
      </c>
      <c r="C13560">
        <v>1.0232698626813099</v>
      </c>
      <c r="D13560">
        <v>59.0358008986424</v>
      </c>
      <c r="E13560">
        <v>56.289392583576102</v>
      </c>
      <c r="F13560">
        <v>195</v>
      </c>
      <c r="G13560" s="1">
        <v>3.3881317890172E-24</v>
      </c>
      <c r="H13560">
        <v>-1242.96073497062</v>
      </c>
    </row>
    <row r="13561" spans="1:8" x14ac:dyDescent="0.25">
      <c r="A13561">
        <v>6800</v>
      </c>
      <c r="B13561">
        <v>1.0227136331800499</v>
      </c>
      <c r="C13561">
        <v>1.02327251978518</v>
      </c>
      <c r="D13561">
        <v>54.234108637558101</v>
      </c>
      <c r="E13561">
        <v>44.187601855593797</v>
      </c>
      <c r="F13561">
        <v>196</v>
      </c>
      <c r="G13561">
        <v>0</v>
      </c>
      <c r="H13561">
        <v>-1242.9794371146199</v>
      </c>
    </row>
    <row r="13562" spans="1:8" x14ac:dyDescent="0.25">
      <c r="A13562">
        <v>6800</v>
      </c>
      <c r="B13562">
        <v>1.0226442064490999</v>
      </c>
      <c r="C13562">
        <v>1.02316779190407</v>
      </c>
      <c r="D13562">
        <v>56.606246345915103</v>
      </c>
      <c r="E13562">
        <v>56.606246345342598</v>
      </c>
      <c r="F13562">
        <v>242</v>
      </c>
      <c r="G13562">
        <v>0</v>
      </c>
      <c r="H13562">
        <v>-1226.4187112305899</v>
      </c>
    </row>
    <row r="13563" spans="1:8" x14ac:dyDescent="0.25">
      <c r="A13563">
        <v>6800</v>
      </c>
      <c r="B13563">
        <v>1.02453564838758</v>
      </c>
      <c r="C13563">
        <v>1.0280750641429399</v>
      </c>
      <c r="D13563">
        <v>190.23191460824901</v>
      </c>
      <c r="E13563">
        <v>190.23191460807601</v>
      </c>
      <c r="F13563">
        <v>242</v>
      </c>
      <c r="G13563">
        <v>0</v>
      </c>
      <c r="H13563">
        <v>-1249.44733850027</v>
      </c>
    </row>
    <row r="13564" spans="1:8" x14ac:dyDescent="0.25">
      <c r="A13564">
        <v>6800</v>
      </c>
      <c r="B13564">
        <v>1.0226331742783501</v>
      </c>
      <c r="C13564">
        <v>1.02316134923257</v>
      </c>
      <c r="D13564">
        <v>57.366103820259703</v>
      </c>
      <c r="E13564">
        <v>57.366103820055997</v>
      </c>
      <c r="F13564">
        <v>242</v>
      </c>
      <c r="G13564" s="1">
        <v>-6.7762635780343999E-24</v>
      </c>
      <c r="H13564">
        <v>-1224.7609064741</v>
      </c>
    </row>
    <row r="13565" spans="1:8" x14ac:dyDescent="0.25">
      <c r="A13565">
        <v>6800</v>
      </c>
      <c r="B13565">
        <v>1.0256207130295101</v>
      </c>
      <c r="C13565">
        <v>1.0291552166968301</v>
      </c>
      <c r="D13565">
        <v>190.779732483662</v>
      </c>
      <c r="E13565">
        <v>190.02803115084001</v>
      </c>
      <c r="F13565">
        <v>227</v>
      </c>
      <c r="G13565">
        <v>0</v>
      </c>
      <c r="H13565">
        <v>-1249.35195431178</v>
      </c>
    </row>
    <row r="13566" spans="1:8" x14ac:dyDescent="0.25">
      <c r="A13566">
        <v>6800</v>
      </c>
      <c r="B13566">
        <v>1.02572590341764</v>
      </c>
      <c r="C13566">
        <v>1.0292595510482201</v>
      </c>
      <c r="D13566">
        <v>190.75990595944799</v>
      </c>
      <c r="E13566">
        <v>190.008307131961</v>
      </c>
      <c r="F13566">
        <v>228</v>
      </c>
      <c r="G13566" s="1">
        <v>-3.3881317890172E-24</v>
      </c>
      <c r="H13566">
        <v>-1249.31801651812</v>
      </c>
    </row>
    <row r="13567" spans="1:8" x14ac:dyDescent="0.25">
      <c r="A13567">
        <v>6800</v>
      </c>
      <c r="B13567">
        <v>1.02684452578182</v>
      </c>
      <c r="C13567">
        <v>1.0303716443270901</v>
      </c>
      <c r="D13567">
        <v>190.550428313292</v>
      </c>
      <c r="E13567">
        <v>189.79895379661301</v>
      </c>
      <c r="F13567">
        <v>228</v>
      </c>
      <c r="G13567" s="1">
        <v>-3.3881317890172E-24</v>
      </c>
      <c r="H13567">
        <v>-1249.25247967054</v>
      </c>
    </row>
    <row r="13568" spans="1:8" x14ac:dyDescent="0.25">
      <c r="A13568">
        <v>6800</v>
      </c>
      <c r="B13568">
        <v>1.04565900014232</v>
      </c>
      <c r="C13568">
        <v>1.0487448089667</v>
      </c>
      <c r="D13568">
        <v>181.33412548193101</v>
      </c>
      <c r="E13568">
        <v>181.334125477931</v>
      </c>
      <c r="F13568">
        <v>232</v>
      </c>
      <c r="G13568" s="1">
        <v>-3.3881317890172E-24</v>
      </c>
      <c r="H13568">
        <v>-1247.4835612872801</v>
      </c>
    </row>
    <row r="13569" spans="1:8" x14ac:dyDescent="0.25">
      <c r="A13569">
        <v>6800</v>
      </c>
      <c r="B13569">
        <v>1.0227651493639001</v>
      </c>
      <c r="C13569">
        <v>1.02382091448347</v>
      </c>
      <c r="D13569">
        <v>184.219420946295</v>
      </c>
      <c r="E13569">
        <v>184.219420944201</v>
      </c>
      <c r="F13569">
        <v>233</v>
      </c>
      <c r="G13569" s="1">
        <v>3.3881317890172E-24</v>
      </c>
      <c r="H13569">
        <v>-1236.9366337802101</v>
      </c>
    </row>
    <row r="13570" spans="1:8" x14ac:dyDescent="0.25">
      <c r="A13570">
        <v>6800</v>
      </c>
      <c r="B13570">
        <v>1.0227687510952199</v>
      </c>
      <c r="C13570">
        <v>1.02343168078316</v>
      </c>
      <c r="D13570">
        <v>184.29284017549699</v>
      </c>
      <c r="E13570">
        <v>58.973708856522101</v>
      </c>
      <c r="F13570">
        <v>233</v>
      </c>
      <c r="G13570" s="1">
        <v>6.3527471044072501E-24</v>
      </c>
      <c r="H13570">
        <v>-1236.95827907428</v>
      </c>
    </row>
    <row r="13571" spans="1:8" x14ac:dyDescent="0.25">
      <c r="A13571">
        <v>6800</v>
      </c>
      <c r="B13571">
        <v>1.0226354889971401</v>
      </c>
      <c r="C13571">
        <v>1.0231613516106499</v>
      </c>
      <c r="D13571">
        <v>56.602486371828697</v>
      </c>
      <c r="E13571">
        <v>56.602486371079301</v>
      </c>
      <c r="F13571">
        <v>239</v>
      </c>
      <c r="G13571" s="1">
        <v>-4.2351647362714999E-25</v>
      </c>
      <c r="H13571">
        <v>-1225.48225939234</v>
      </c>
    </row>
    <row r="13572" spans="1:8" x14ac:dyDescent="0.25">
      <c r="A13572">
        <v>6800</v>
      </c>
      <c r="B13572">
        <v>1.02267913351953</v>
      </c>
      <c r="C13572">
        <v>1.0247765491183101</v>
      </c>
      <c r="D13572">
        <v>181.36540789443799</v>
      </c>
      <c r="E13572">
        <v>181.36540789267701</v>
      </c>
      <c r="F13572">
        <v>290</v>
      </c>
      <c r="G13572" s="1">
        <v>6.7762635780343999E-24</v>
      </c>
      <c r="H13572">
        <v>-1235.4349893057299</v>
      </c>
    </row>
    <row r="13573" spans="1:8" x14ac:dyDescent="0.25">
      <c r="A13573">
        <v>6800</v>
      </c>
      <c r="B13573">
        <v>1.0226829934113999</v>
      </c>
      <c r="C13573">
        <v>1.02437051871149</v>
      </c>
      <c r="D13573">
        <v>181.44114434099799</v>
      </c>
      <c r="E13573">
        <v>180.752583794598</v>
      </c>
      <c r="F13573">
        <v>290</v>
      </c>
      <c r="G13573" s="1">
        <v>6.7762635780343999E-24</v>
      </c>
      <c r="H13573">
        <v>-1235.4566968368899</v>
      </c>
    </row>
    <row r="13574" spans="1:8" x14ac:dyDescent="0.25">
      <c r="A13574">
        <v>6800</v>
      </c>
      <c r="B13574">
        <v>1.0226355810022101</v>
      </c>
      <c r="C13574">
        <v>1.0231614797422699</v>
      </c>
      <c r="D13574">
        <v>57.368638557778098</v>
      </c>
      <c r="E13574">
        <v>56.602080484267503</v>
      </c>
      <c r="F13574">
        <v>243</v>
      </c>
      <c r="G13574">
        <v>0</v>
      </c>
      <c r="H13574">
        <v>-1225.3801402916599</v>
      </c>
    </row>
    <row r="13575" spans="1:8" x14ac:dyDescent="0.25">
      <c r="A13575">
        <v>6800</v>
      </c>
      <c r="B13575">
        <v>1.0226209344386601</v>
      </c>
      <c r="C13575">
        <v>1.02356310296154</v>
      </c>
      <c r="D13575">
        <v>142.81211343096601</v>
      </c>
      <c r="E13575">
        <v>61.123584548403201</v>
      </c>
      <c r="F13575">
        <v>243</v>
      </c>
      <c r="G13575" s="1">
        <v>4.2351647362714999E-25</v>
      </c>
      <c r="H13575">
        <v>-1226.3507545774</v>
      </c>
    </row>
    <row r="13576" spans="1:8" x14ac:dyDescent="0.25">
      <c r="A13576">
        <v>6800</v>
      </c>
      <c r="B13576">
        <v>1.0226330826355901</v>
      </c>
      <c r="C13576">
        <v>1.02316122124341</v>
      </c>
      <c r="D13576">
        <v>57.3665163175164</v>
      </c>
      <c r="E13576">
        <v>56.5999962295245</v>
      </c>
      <c r="F13576">
        <v>247</v>
      </c>
      <c r="G13576" s="1">
        <v>-4.2351647362714999E-25</v>
      </c>
      <c r="H13576">
        <v>-1224.86297892007</v>
      </c>
    </row>
    <row r="13577" spans="1:8" x14ac:dyDescent="0.25">
      <c r="A13577">
        <v>6800</v>
      </c>
      <c r="B13577">
        <v>1.0276124128802</v>
      </c>
      <c r="C13577">
        <v>1.03104128063363</v>
      </c>
      <c r="D13577">
        <v>191.85291627568799</v>
      </c>
      <c r="E13577">
        <v>181.943619391141</v>
      </c>
      <c r="F13577">
        <v>247</v>
      </c>
      <c r="G13577">
        <v>0</v>
      </c>
      <c r="H13577">
        <v>-1249.06507311276</v>
      </c>
    </row>
    <row r="13578" spans="1:8" x14ac:dyDescent="0.25">
      <c r="A13578">
        <v>6800</v>
      </c>
      <c r="B13578">
        <v>1.02276939930245</v>
      </c>
      <c r="C13578">
        <v>1.0232894221187101</v>
      </c>
      <c r="D13578">
        <v>41.285996246579103</v>
      </c>
      <c r="E13578">
        <v>36.833463939587602</v>
      </c>
      <c r="F13578">
        <v>247</v>
      </c>
      <c r="G13578" s="1">
        <v>3.3881317890172E-24</v>
      </c>
      <c r="H13578">
        <v>-1247.78968318173</v>
      </c>
    </row>
    <row r="13579" spans="1:8" x14ac:dyDescent="0.25">
      <c r="A13579">
        <v>6800</v>
      </c>
      <c r="B13579">
        <v>1.0226681716646899</v>
      </c>
      <c r="C13579">
        <v>1.0257211234560799</v>
      </c>
      <c r="D13579">
        <v>178.246382066123</v>
      </c>
      <c r="E13579">
        <v>44.7714617221677</v>
      </c>
      <c r="F13579">
        <v>264</v>
      </c>
      <c r="G13579" s="1">
        <v>-3.3881317890172E-24</v>
      </c>
      <c r="H13579">
        <v>-1248.04575135919</v>
      </c>
    </row>
    <row r="13580" spans="1:8" x14ac:dyDescent="0.25">
      <c r="A13580">
        <v>6800</v>
      </c>
      <c r="B13580">
        <v>1.0269447996991199</v>
      </c>
      <c r="C13580">
        <v>1.0303764577740899</v>
      </c>
      <c r="D13580">
        <v>191.977649380766</v>
      </c>
      <c r="E13580">
        <v>182.062541434005</v>
      </c>
      <c r="F13580">
        <v>252</v>
      </c>
      <c r="G13580" s="1">
        <v>-4.2351647362714999E-25</v>
      </c>
      <c r="H13580">
        <v>-1249.20651202926</v>
      </c>
    </row>
    <row r="13581" spans="1:8" x14ac:dyDescent="0.25">
      <c r="A13581">
        <v>6800</v>
      </c>
      <c r="B13581">
        <v>1.02712178718502</v>
      </c>
      <c r="C13581">
        <v>1.0305527038778599</v>
      </c>
      <c r="D13581">
        <v>191.94456629355901</v>
      </c>
      <c r="E13581">
        <v>182.030997032675</v>
      </c>
      <c r="F13581">
        <v>253</v>
      </c>
      <c r="G13581" s="1">
        <v>-4.2351647362714999E-25</v>
      </c>
      <c r="H13581">
        <v>-1249.16901987192</v>
      </c>
    </row>
    <row r="13582" spans="1:8" x14ac:dyDescent="0.25">
      <c r="A13582">
        <v>6800</v>
      </c>
      <c r="B13582">
        <v>1.0227741936064301</v>
      </c>
      <c r="C13582">
        <v>1.0232935428630501</v>
      </c>
      <c r="D13582">
        <v>46.203705086753303</v>
      </c>
      <c r="E13582">
        <v>36.828020422797202</v>
      </c>
      <c r="F13582">
        <v>256</v>
      </c>
      <c r="G13582">
        <v>0</v>
      </c>
      <c r="H13582">
        <v>-1246.86591470343</v>
      </c>
    </row>
    <row r="13583" spans="1:8" x14ac:dyDescent="0.25">
      <c r="A13583">
        <v>6800</v>
      </c>
      <c r="B13583">
        <v>1.02277249798741</v>
      </c>
      <c r="C13583">
        <v>1.02329184327555</v>
      </c>
      <c r="D13583">
        <v>58.8605538359242</v>
      </c>
      <c r="E13583">
        <v>46.201376637074198</v>
      </c>
      <c r="F13583">
        <v>256</v>
      </c>
      <c r="G13583" s="1">
        <v>-3.3881317890172E-24</v>
      </c>
      <c r="H13583">
        <v>-1246.85170577446</v>
      </c>
    </row>
    <row r="13584" spans="1:8" x14ac:dyDescent="0.25">
      <c r="A13584">
        <v>6800</v>
      </c>
      <c r="B13584">
        <v>1.02276422364598</v>
      </c>
      <c r="C13584">
        <v>1.0233587961417201</v>
      </c>
      <c r="D13584">
        <v>137.43564305765</v>
      </c>
      <c r="E13584">
        <v>58.822455228433398</v>
      </c>
      <c r="F13584">
        <v>257</v>
      </c>
      <c r="G13584">
        <v>0</v>
      </c>
      <c r="H13584">
        <v>-1246.7777027372099</v>
      </c>
    </row>
    <row r="13585" spans="1:8" x14ac:dyDescent="0.25">
      <c r="A13585">
        <v>6800</v>
      </c>
      <c r="B13585">
        <v>1.02277047627502</v>
      </c>
      <c r="C13585">
        <v>1.0233812900364401</v>
      </c>
      <c r="D13585">
        <v>184.302476473252</v>
      </c>
      <c r="E13585">
        <v>36.768465482369997</v>
      </c>
      <c r="F13585">
        <v>260</v>
      </c>
      <c r="G13585">
        <v>0</v>
      </c>
      <c r="H13585">
        <v>-1236.9677609072201</v>
      </c>
    </row>
    <row r="13586" spans="1:8" x14ac:dyDescent="0.25">
      <c r="A13586">
        <v>6800</v>
      </c>
      <c r="B13586">
        <v>1.0227175365578101</v>
      </c>
      <c r="C13586">
        <v>1.02327649160768</v>
      </c>
      <c r="D13586">
        <v>61.934354646581099</v>
      </c>
      <c r="E13586">
        <v>44.194881965291898</v>
      </c>
      <c r="F13586">
        <v>263</v>
      </c>
      <c r="G13586" s="1">
        <v>-2.9646153153900501E-24</v>
      </c>
      <c r="H13586">
        <v>-1243.0084876957801</v>
      </c>
    </row>
    <row r="13587" spans="1:8" x14ac:dyDescent="0.25">
      <c r="A13587">
        <v>6800</v>
      </c>
      <c r="B13587">
        <v>1.0227628320139801</v>
      </c>
      <c r="C13587">
        <v>1.02407144146482</v>
      </c>
      <c r="D13587">
        <v>184.179172666494</v>
      </c>
      <c r="E13587">
        <v>184.17219240165301</v>
      </c>
      <c r="F13587">
        <v>270</v>
      </c>
      <c r="G13587" s="1">
        <v>-3.3881317890172E-24</v>
      </c>
      <c r="H13587">
        <v>-1236.9227084859699</v>
      </c>
    </row>
    <row r="13588" spans="1:8" x14ac:dyDescent="0.25">
      <c r="A13588">
        <v>6800</v>
      </c>
      <c r="B13588">
        <v>1.0227594177519601</v>
      </c>
      <c r="C13588">
        <v>1.02431314986616</v>
      </c>
      <c r="D13588">
        <v>191.30205398430701</v>
      </c>
      <c r="E13588">
        <v>184.134193116571</v>
      </c>
      <c r="F13588">
        <v>271</v>
      </c>
      <c r="G13588">
        <v>0</v>
      </c>
      <c r="H13588">
        <v>-1236.90302832157</v>
      </c>
    </row>
    <row r="13589" spans="1:8" x14ac:dyDescent="0.25">
      <c r="A13589">
        <v>6800</v>
      </c>
      <c r="B13589">
        <v>1.02276123021558</v>
      </c>
      <c r="C13589">
        <v>1.0242580164114501</v>
      </c>
      <c r="D13589">
        <v>191.312555437443</v>
      </c>
      <c r="E13589">
        <v>184.14420034530499</v>
      </c>
      <c r="F13589">
        <v>271</v>
      </c>
      <c r="G13589">
        <v>0</v>
      </c>
      <c r="H13589">
        <v>-1236.9129873423501</v>
      </c>
    </row>
    <row r="13590" spans="1:8" x14ac:dyDescent="0.25">
      <c r="A13590">
        <v>6800</v>
      </c>
      <c r="B13590">
        <v>1.0227584005466099</v>
      </c>
      <c r="C13590">
        <v>1.02443170174696</v>
      </c>
      <c r="D13590">
        <v>191.27960115322301</v>
      </c>
      <c r="E13590">
        <v>191.27960115319399</v>
      </c>
      <c r="F13590">
        <v>271</v>
      </c>
      <c r="G13590">
        <v>0</v>
      </c>
      <c r="H13590">
        <v>-1236.8968548519499</v>
      </c>
    </row>
    <row r="13591" spans="1:8" x14ac:dyDescent="0.25">
      <c r="A13591">
        <v>6800</v>
      </c>
      <c r="B13591">
        <v>1.0266363416045701</v>
      </c>
      <c r="C13591">
        <v>1.02941291737776</v>
      </c>
      <c r="D13591">
        <v>186.899738125384</v>
      </c>
      <c r="E13591">
        <v>184.05047520346801</v>
      </c>
      <c r="F13591">
        <v>277</v>
      </c>
      <c r="G13591" s="1">
        <v>3.3881317890172E-24</v>
      </c>
      <c r="H13591">
        <v>-1235.18647292016</v>
      </c>
    </row>
    <row r="13592" spans="1:8" x14ac:dyDescent="0.25">
      <c r="A13592">
        <v>6800</v>
      </c>
      <c r="B13592">
        <v>1.02657891300781</v>
      </c>
      <c r="C13592">
        <v>1.02935594914961</v>
      </c>
      <c r="D13592">
        <v>186.91042151963001</v>
      </c>
      <c r="E13592">
        <v>184.060940314958</v>
      </c>
      <c r="F13592">
        <v>277</v>
      </c>
      <c r="G13592" s="1">
        <v>-2.9646153153900501E-24</v>
      </c>
      <c r="H13592">
        <v>-1235.1963397101599</v>
      </c>
    </row>
    <row r="13593" spans="1:8" x14ac:dyDescent="0.25">
      <c r="A13593">
        <v>6800</v>
      </c>
      <c r="B13593">
        <v>1.0270097590489999</v>
      </c>
      <c r="C13593">
        <v>1.0297847029374301</v>
      </c>
      <c r="D13593">
        <v>186.830524115733</v>
      </c>
      <c r="E13593">
        <v>183.981451406513</v>
      </c>
      <c r="F13593">
        <v>277</v>
      </c>
      <c r="G13593">
        <v>0</v>
      </c>
      <c r="H13593">
        <v>-1235.1737379199899</v>
      </c>
    </row>
    <row r="13594" spans="1:8" x14ac:dyDescent="0.25">
      <c r="A13594">
        <v>6800</v>
      </c>
      <c r="B13594">
        <v>1.02277323955418</v>
      </c>
      <c r="C13594">
        <v>1.0238296070300701</v>
      </c>
      <c r="D13594">
        <v>188.184296536337</v>
      </c>
      <c r="E13594">
        <v>36.781163178460503</v>
      </c>
      <c r="F13594">
        <v>279</v>
      </c>
      <c r="G13594" s="1">
        <v>6.7762635780343999E-24</v>
      </c>
      <c r="H13594">
        <v>-1239.0662822079501</v>
      </c>
    </row>
    <row r="13595" spans="1:8" x14ac:dyDescent="0.25">
      <c r="A13595">
        <v>6800</v>
      </c>
      <c r="B13595">
        <v>1.0227714403672299</v>
      </c>
      <c r="C13595">
        <v>1.02388314961227</v>
      </c>
      <c r="D13595">
        <v>188.174087453103</v>
      </c>
      <c r="E13595">
        <v>60.215707985291502</v>
      </c>
      <c r="F13595">
        <v>281</v>
      </c>
      <c r="G13595">
        <v>0</v>
      </c>
      <c r="H13595">
        <v>-1239.05530116866</v>
      </c>
    </row>
    <row r="13596" spans="1:8" x14ac:dyDescent="0.25">
      <c r="A13596">
        <v>6800</v>
      </c>
      <c r="B13596">
        <v>1.0256822492765001</v>
      </c>
      <c r="C13596">
        <v>1.02913284786877</v>
      </c>
      <c r="D13596">
        <v>187.18652416829801</v>
      </c>
      <c r="E13596">
        <v>140.60959562034901</v>
      </c>
      <c r="F13596">
        <v>281</v>
      </c>
      <c r="G13596" s="1">
        <v>-3.3881317890172E-24</v>
      </c>
      <c r="H13596">
        <v>-1238.8397778175299</v>
      </c>
    </row>
    <row r="13597" spans="1:8" x14ac:dyDescent="0.25">
      <c r="A13597">
        <v>6800</v>
      </c>
      <c r="B13597">
        <v>1.02277287977911</v>
      </c>
      <c r="C13597">
        <v>1.0232950941878001</v>
      </c>
      <c r="D13597">
        <v>192.189971617331</v>
      </c>
      <c r="E13597">
        <v>36.768545430476998</v>
      </c>
      <c r="F13597">
        <v>283</v>
      </c>
      <c r="G13597" s="1">
        <v>-2.9646153153900501E-24</v>
      </c>
      <c r="H13597">
        <v>-1236.9812479219199</v>
      </c>
    </row>
    <row r="13598" spans="1:8" x14ac:dyDescent="0.25">
      <c r="A13598">
        <v>6800</v>
      </c>
      <c r="B13598">
        <v>1.0227578233243499</v>
      </c>
      <c r="C13598">
        <v>1.0250236851654899</v>
      </c>
      <c r="D13598">
        <v>191.855355045317</v>
      </c>
      <c r="E13598">
        <v>191.855355045198</v>
      </c>
      <c r="F13598">
        <v>283</v>
      </c>
      <c r="G13598" s="1">
        <v>3.3881317890172E-24</v>
      </c>
      <c r="H13598">
        <v>-1236.88981776798</v>
      </c>
    </row>
    <row r="13599" spans="1:8" x14ac:dyDescent="0.25">
      <c r="A13599">
        <v>6800</v>
      </c>
      <c r="B13599">
        <v>1.0226658929577499</v>
      </c>
      <c r="C13599">
        <v>1.02318354052731</v>
      </c>
      <c r="D13599">
        <v>56.616552243748103</v>
      </c>
      <c r="E13599">
        <v>46.713326933136699</v>
      </c>
      <c r="F13599">
        <v>286</v>
      </c>
      <c r="G13599">
        <v>0</v>
      </c>
      <c r="H13599">
        <v>-1228.9730289210399</v>
      </c>
    </row>
    <row r="13600" spans="1:8" x14ac:dyDescent="0.25">
      <c r="A13600">
        <v>6800</v>
      </c>
      <c r="B13600">
        <v>1.0226682341248501</v>
      </c>
      <c r="C13600">
        <v>1.02318437326292</v>
      </c>
      <c r="D13600">
        <v>44.444241206627602</v>
      </c>
      <c r="E13600">
        <v>44.444241126328301</v>
      </c>
      <c r="F13600">
        <v>287</v>
      </c>
      <c r="G13600" s="1">
        <v>4.2351647362714999E-25</v>
      </c>
      <c r="H13600">
        <v>-1230.3170157107099</v>
      </c>
    </row>
    <row r="13601" spans="1:8" x14ac:dyDescent="0.25">
      <c r="A13601">
        <v>6800</v>
      </c>
      <c r="B13601">
        <v>1.0226683320363901</v>
      </c>
      <c r="C13601">
        <v>1.0231845067974401</v>
      </c>
      <c r="D13601">
        <v>56.621551547124199</v>
      </c>
      <c r="E13601">
        <v>44.443918100650301</v>
      </c>
      <c r="F13601">
        <v>287</v>
      </c>
      <c r="G13601">
        <v>0</v>
      </c>
      <c r="H13601">
        <v>-1230.2143777896099</v>
      </c>
    </row>
    <row r="13602" spans="1:8" x14ac:dyDescent="0.25">
      <c r="A13602">
        <v>6900</v>
      </c>
      <c r="B13602">
        <v>1.02265701298767</v>
      </c>
      <c r="C13602">
        <v>1.02318766601933</v>
      </c>
      <c r="D13602">
        <v>57.364012322686797</v>
      </c>
      <c r="E13602">
        <v>57.364012322454002</v>
      </c>
      <c r="F13602">
        <v>3</v>
      </c>
      <c r="G13602" s="1">
        <v>3.3881317890172E-24</v>
      </c>
      <c r="H13602">
        <v>-1224.2511195412901</v>
      </c>
    </row>
    <row r="13603" spans="1:8" x14ac:dyDescent="0.25">
      <c r="A13603">
        <v>6900</v>
      </c>
      <c r="B13603">
        <v>1.0226595091902599</v>
      </c>
      <c r="C13603">
        <v>1.02318301326326</v>
      </c>
      <c r="D13603">
        <v>62.087812036226701</v>
      </c>
      <c r="E13603">
        <v>56.6064998394288</v>
      </c>
      <c r="F13603">
        <v>244</v>
      </c>
      <c r="G13603" s="1">
        <v>-3.3881317890172E-24</v>
      </c>
      <c r="H13603">
        <v>-1226.4821973129699</v>
      </c>
    </row>
    <row r="13604" spans="1:8" x14ac:dyDescent="0.25">
      <c r="A13604">
        <v>6900</v>
      </c>
      <c r="B13604">
        <v>1.02266141970853</v>
      </c>
      <c r="C13604">
        <v>1.0231849182569599</v>
      </c>
      <c r="D13604">
        <v>56.606521893062897</v>
      </c>
      <c r="E13604">
        <v>56.606521892577298</v>
      </c>
      <c r="F13604">
        <v>244</v>
      </c>
      <c r="G13604" s="1">
        <v>3.8116482626443498E-24</v>
      </c>
      <c r="H13604">
        <v>-1226.4877242631401</v>
      </c>
    </row>
    <row r="13605" spans="1:8" x14ac:dyDescent="0.25">
      <c r="A13605">
        <v>6900</v>
      </c>
      <c r="B13605">
        <v>1.0226710720922501</v>
      </c>
      <c r="C13605">
        <v>1.0231943954885501</v>
      </c>
      <c r="D13605">
        <v>56.6068734700875</v>
      </c>
      <c r="E13605">
        <v>56.606873469427903</v>
      </c>
      <c r="F13605">
        <v>5</v>
      </c>
      <c r="G13605" s="1">
        <v>-4.2351647362714999E-25</v>
      </c>
      <c r="H13605">
        <v>-1226.57534278343</v>
      </c>
    </row>
    <row r="13606" spans="1:8" x14ac:dyDescent="0.25">
      <c r="A13606">
        <v>6900</v>
      </c>
      <c r="B13606">
        <v>1.02269187893632</v>
      </c>
      <c r="C13606">
        <v>1.0232093647960401</v>
      </c>
      <c r="D13606">
        <v>56.616659832955797</v>
      </c>
      <c r="E13606">
        <v>56.616659832390397</v>
      </c>
      <c r="F13606">
        <v>5</v>
      </c>
      <c r="G13606">
        <v>0</v>
      </c>
      <c r="H13606">
        <v>-1228.9993223059901</v>
      </c>
    </row>
    <row r="13607" spans="1:8" x14ac:dyDescent="0.25">
      <c r="A13607">
        <v>6900</v>
      </c>
      <c r="B13607">
        <v>1.0226969707798499</v>
      </c>
      <c r="C13607">
        <v>1.02321204978291</v>
      </c>
      <c r="D13607">
        <v>44.445846845499403</v>
      </c>
      <c r="E13607">
        <v>44.445846765154798</v>
      </c>
      <c r="F13607">
        <v>6</v>
      </c>
      <c r="G13607" s="1">
        <v>4.2351647362714999E-25</v>
      </c>
      <c r="H13607">
        <v>-1230.82135011071</v>
      </c>
    </row>
    <row r="13608" spans="1:8" x14ac:dyDescent="0.25">
      <c r="A13608">
        <v>6900</v>
      </c>
      <c r="B13608">
        <v>1.0227294164234</v>
      </c>
      <c r="C13608">
        <v>1.02329868990452</v>
      </c>
      <c r="D13608">
        <v>44.454180629441097</v>
      </c>
      <c r="E13608">
        <v>44.449475389707104</v>
      </c>
      <c r="F13608">
        <v>266</v>
      </c>
      <c r="G13608" s="1">
        <v>-3.3881317890172E-24</v>
      </c>
      <c r="H13608">
        <v>-1234.6364485302299</v>
      </c>
    </row>
    <row r="13609" spans="1:8" x14ac:dyDescent="0.25">
      <c r="A13609">
        <v>6900</v>
      </c>
      <c r="B13609">
        <v>1.02273157489984</v>
      </c>
      <c r="C13609">
        <v>1.0233002327091001</v>
      </c>
      <c r="D13609">
        <v>44.450355429706804</v>
      </c>
      <c r="E13609">
        <v>38.548804383154497</v>
      </c>
      <c r="F13609">
        <v>9</v>
      </c>
      <c r="G13609">
        <v>0</v>
      </c>
      <c r="H13609">
        <v>-1234.90910829425</v>
      </c>
    </row>
    <row r="13610" spans="1:8" x14ac:dyDescent="0.25">
      <c r="A13610">
        <v>6900</v>
      </c>
      <c r="B13610">
        <v>1.02271193434081</v>
      </c>
      <c r="C13610">
        <v>1.0237943165497101</v>
      </c>
      <c r="D13610">
        <v>195.52018426020101</v>
      </c>
      <c r="E13610">
        <v>44.450016866540103</v>
      </c>
      <c r="F13610">
        <v>9</v>
      </c>
      <c r="G13610" s="1">
        <v>4.2351647362714999E-25</v>
      </c>
      <c r="H13610">
        <v>-1234.80292293754</v>
      </c>
    </row>
    <row r="13611" spans="1:8" x14ac:dyDescent="0.25">
      <c r="A13611">
        <v>6900</v>
      </c>
      <c r="B13611">
        <v>1.0227245439121599</v>
      </c>
      <c r="C13611">
        <v>1.02329151369945</v>
      </c>
      <c r="D13611">
        <v>183.872450766822</v>
      </c>
      <c r="E13611">
        <v>38.551115957573302</v>
      </c>
      <c r="F13611">
        <v>8</v>
      </c>
      <c r="G13611" s="1">
        <v>-3.3881317890172E-24</v>
      </c>
      <c r="H13611">
        <v>-1235.76644629424</v>
      </c>
    </row>
    <row r="13612" spans="1:8" x14ac:dyDescent="0.25">
      <c r="A13612">
        <v>6900</v>
      </c>
      <c r="B13612">
        <v>1.0227152592401501</v>
      </c>
      <c r="C13612">
        <v>1.02379966750813</v>
      </c>
      <c r="D13612">
        <v>183.69123367974399</v>
      </c>
      <c r="E13612">
        <v>183.69123367854601</v>
      </c>
      <c r="F13612">
        <v>10</v>
      </c>
      <c r="G13612">
        <v>0</v>
      </c>
      <c r="H13612">
        <v>-1235.7142511613699</v>
      </c>
    </row>
    <row r="13613" spans="1:8" x14ac:dyDescent="0.25">
      <c r="A13613">
        <v>6900</v>
      </c>
      <c r="B13613">
        <v>1.0227389736402199</v>
      </c>
      <c r="C13613">
        <v>1.02330552876243</v>
      </c>
      <c r="D13613">
        <v>38.551335406421899</v>
      </c>
      <c r="E13613">
        <v>38.3557382595231</v>
      </c>
      <c r="F13613">
        <v>289</v>
      </c>
      <c r="G13613">
        <v>0</v>
      </c>
      <c r="H13613">
        <v>-1235.8467841003101</v>
      </c>
    </row>
    <row r="13614" spans="1:8" x14ac:dyDescent="0.25">
      <c r="A13614">
        <v>6900</v>
      </c>
      <c r="B13614">
        <v>1.02270904112209</v>
      </c>
      <c r="C13614">
        <v>1.02444528572664</v>
      </c>
      <c r="D13614">
        <v>184.257863752216</v>
      </c>
      <c r="E13614">
        <v>183.569056897378</v>
      </c>
      <c r="F13614">
        <v>241</v>
      </c>
      <c r="G13614" s="1">
        <v>-4.2351647362714999E-25</v>
      </c>
      <c r="H13614">
        <v>-1235.6792604265599</v>
      </c>
    </row>
    <row r="13615" spans="1:8" x14ac:dyDescent="0.25">
      <c r="A13615">
        <v>6900</v>
      </c>
      <c r="B13615">
        <v>1.02789712089285</v>
      </c>
      <c r="C13615">
        <v>1.0306674904806601</v>
      </c>
      <c r="D13615">
        <v>191.38041678168199</v>
      </c>
      <c r="E13615">
        <v>186.63268569538701</v>
      </c>
      <c r="F13615">
        <v>13</v>
      </c>
      <c r="G13615" s="1">
        <v>-3.3881317890172E-24</v>
      </c>
      <c r="H13615">
        <v>-1235.33606428845</v>
      </c>
    </row>
    <row r="13616" spans="1:8" x14ac:dyDescent="0.25">
      <c r="A13616">
        <v>6900</v>
      </c>
      <c r="B13616">
        <v>1.0278171588638101</v>
      </c>
      <c r="C13616">
        <v>1.0305881456255599</v>
      </c>
      <c r="D13616">
        <v>191.39550629743101</v>
      </c>
      <c r="E13616">
        <v>186.64727013195099</v>
      </c>
      <c r="F13616">
        <v>13</v>
      </c>
      <c r="G13616" s="1">
        <v>-3.3881317890172E-24</v>
      </c>
      <c r="H13616">
        <v>-1235.34987320294</v>
      </c>
    </row>
    <row r="13617" spans="1:8" x14ac:dyDescent="0.25">
      <c r="A13617">
        <v>6900</v>
      </c>
      <c r="B13617">
        <v>1.0244072418874699</v>
      </c>
      <c r="C13617">
        <v>1.02719151834495</v>
      </c>
      <c r="D13617">
        <v>184.45008557563099</v>
      </c>
      <c r="E13617">
        <v>183.739410789251</v>
      </c>
      <c r="F13617">
        <v>12</v>
      </c>
      <c r="G13617">
        <v>0</v>
      </c>
      <c r="H13617">
        <v>-1235.52377840902</v>
      </c>
    </row>
    <row r="13618" spans="1:8" x14ac:dyDescent="0.25">
      <c r="A13618">
        <v>6900</v>
      </c>
      <c r="B13618">
        <v>1.02647160843848</v>
      </c>
      <c r="C13618">
        <v>1.02924767639037</v>
      </c>
      <c r="D13618">
        <v>186.899281283302</v>
      </c>
      <c r="E13618">
        <v>184.06358320331199</v>
      </c>
      <c r="F13618">
        <v>288</v>
      </c>
      <c r="G13618" s="1">
        <v>-4.2351647362714999E-25</v>
      </c>
      <c r="H13618">
        <v>-1235.4165750136499</v>
      </c>
    </row>
    <row r="13619" spans="1:8" x14ac:dyDescent="0.25">
      <c r="A13619">
        <v>6900</v>
      </c>
      <c r="B13619">
        <v>1.0284583464905299</v>
      </c>
      <c r="C13619">
        <v>1.03122608065976</v>
      </c>
      <c r="D13619">
        <v>191.274692015108</v>
      </c>
      <c r="E13619">
        <v>186.52821851998101</v>
      </c>
      <c r="F13619">
        <v>288</v>
      </c>
      <c r="G13619">
        <v>0</v>
      </c>
      <c r="H13619">
        <v>-1235.2969713213099</v>
      </c>
    </row>
    <row r="13620" spans="1:8" x14ac:dyDescent="0.25">
      <c r="A13620">
        <v>6900</v>
      </c>
      <c r="B13620">
        <v>1.02272008868703</v>
      </c>
      <c r="C13620">
        <v>1.0232867812575099</v>
      </c>
      <c r="D13620">
        <v>186.596655284821</v>
      </c>
      <c r="E13620">
        <v>59.710929691710597</v>
      </c>
      <c r="F13620">
        <v>15</v>
      </c>
      <c r="G13620">
        <v>0</v>
      </c>
      <c r="H13620">
        <v>-1235.74104585295</v>
      </c>
    </row>
    <row r="13621" spans="1:8" x14ac:dyDescent="0.25">
      <c r="A13621">
        <v>6900</v>
      </c>
      <c r="B13621">
        <v>1.02272186576233</v>
      </c>
      <c r="C13621">
        <v>1.0232885537201399</v>
      </c>
      <c r="D13621">
        <v>186.60650732415499</v>
      </c>
      <c r="E13621">
        <v>38.551077724487897</v>
      </c>
      <c r="F13621">
        <v>15</v>
      </c>
      <c r="G13621" s="1">
        <v>-3.8116482626443498E-24</v>
      </c>
      <c r="H13621">
        <v>-1235.75023385294</v>
      </c>
    </row>
    <row r="13622" spans="1:8" x14ac:dyDescent="0.25">
      <c r="A13622">
        <v>6900</v>
      </c>
      <c r="B13622">
        <v>1.02271475750853</v>
      </c>
      <c r="C13622">
        <v>1.02366796721328</v>
      </c>
      <c r="D13622">
        <v>186.52108200279</v>
      </c>
      <c r="E13622">
        <v>139.45501458289499</v>
      </c>
      <c r="F13622">
        <v>16</v>
      </c>
      <c r="G13622" s="1">
        <v>-3.3881317890172E-24</v>
      </c>
      <c r="H13622">
        <v>-1235.71200367855</v>
      </c>
    </row>
    <row r="13623" spans="1:8" x14ac:dyDescent="0.25">
      <c r="A13623">
        <v>6900</v>
      </c>
      <c r="B13623">
        <v>1.0276417357044201</v>
      </c>
      <c r="C13623">
        <v>1.0303794252791001</v>
      </c>
      <c r="D13623">
        <v>185.25279088540699</v>
      </c>
      <c r="E13623">
        <v>139.566761331387</v>
      </c>
      <c r="F13623">
        <v>20</v>
      </c>
      <c r="G13623" s="1">
        <v>-3.3881317890172E-24</v>
      </c>
      <c r="H13623">
        <v>-1235.22652337459</v>
      </c>
    </row>
    <row r="13624" spans="1:8" x14ac:dyDescent="0.25">
      <c r="A13624">
        <v>6900</v>
      </c>
      <c r="B13624">
        <v>1.0296698357523799</v>
      </c>
      <c r="C13624">
        <v>1.0324540194320699</v>
      </c>
      <c r="D13624">
        <v>184.864310566233</v>
      </c>
      <c r="E13624">
        <v>139.281457729278</v>
      </c>
      <c r="F13624">
        <v>18</v>
      </c>
      <c r="G13624" s="1">
        <v>-3.3881317890172E-24</v>
      </c>
      <c r="H13624">
        <v>-1235.07722017319</v>
      </c>
    </row>
    <row r="13625" spans="1:8" x14ac:dyDescent="0.25">
      <c r="A13625">
        <v>6900</v>
      </c>
      <c r="B13625">
        <v>1.0322595163869399</v>
      </c>
      <c r="C13625">
        <v>1.0350314963346601</v>
      </c>
      <c r="D13625">
        <v>184.385668252681</v>
      </c>
      <c r="E13625">
        <v>141.04712354336701</v>
      </c>
      <c r="F13625">
        <v>18</v>
      </c>
      <c r="G13625">
        <v>0</v>
      </c>
      <c r="H13625">
        <v>-1234.89573917285</v>
      </c>
    </row>
    <row r="13626" spans="1:8" x14ac:dyDescent="0.25">
      <c r="A13626">
        <v>6900</v>
      </c>
      <c r="B13626">
        <v>1.0301238376000601</v>
      </c>
      <c r="C13626">
        <v>1.03290592322244</v>
      </c>
      <c r="D13626">
        <v>184.780399660885</v>
      </c>
      <c r="E13626">
        <v>142.77761599568399</v>
      </c>
      <c r="F13626">
        <v>19</v>
      </c>
      <c r="G13626">
        <v>0</v>
      </c>
      <c r="H13626">
        <v>-1235.0457211092501</v>
      </c>
    </row>
    <row r="13627" spans="1:8" x14ac:dyDescent="0.25">
      <c r="A13627">
        <v>6900</v>
      </c>
      <c r="B13627">
        <v>1.03226788137959</v>
      </c>
      <c r="C13627">
        <v>1.0349860706382501</v>
      </c>
      <c r="D13627">
        <v>184.400111542601</v>
      </c>
      <c r="E13627">
        <v>144.62109828148101</v>
      </c>
      <c r="F13627">
        <v>19</v>
      </c>
      <c r="G13627" s="1">
        <v>-3.3881317890172E-24</v>
      </c>
      <c r="H13627">
        <v>-1234.91112064101</v>
      </c>
    </row>
    <row r="13628" spans="1:8" x14ac:dyDescent="0.25">
      <c r="A13628">
        <v>6900</v>
      </c>
      <c r="B13628">
        <v>1.0228101048743401</v>
      </c>
      <c r="C13628">
        <v>1.02333311917239</v>
      </c>
      <c r="D13628">
        <v>38.151912333888298</v>
      </c>
      <c r="E13628">
        <v>38.151912327599803</v>
      </c>
      <c r="F13628">
        <v>22</v>
      </c>
      <c r="G13628">
        <v>0</v>
      </c>
      <c r="H13628">
        <v>-1236.69697055131</v>
      </c>
    </row>
    <row r="13629" spans="1:8" x14ac:dyDescent="0.25">
      <c r="A13629">
        <v>6900</v>
      </c>
      <c r="B13629">
        <v>1.02281136868921</v>
      </c>
      <c r="C13629">
        <v>1.0233337633326101</v>
      </c>
      <c r="D13629">
        <v>38.152446146645097</v>
      </c>
      <c r="E13629">
        <v>36.768641047370302</v>
      </c>
      <c r="F13629">
        <v>26</v>
      </c>
      <c r="G13629" s="1">
        <v>-3.3881317890172E-24</v>
      </c>
      <c r="H13629">
        <v>-1237.0024928452401</v>
      </c>
    </row>
    <row r="13630" spans="1:8" x14ac:dyDescent="0.25">
      <c r="A13630">
        <v>6900</v>
      </c>
      <c r="B13630">
        <v>1.02380350845155</v>
      </c>
      <c r="C13630">
        <v>1.02689338371588</v>
      </c>
      <c r="D13630">
        <v>187.89910822690101</v>
      </c>
      <c r="E13630">
        <v>187.89910822616599</v>
      </c>
      <c r="F13630">
        <v>25</v>
      </c>
      <c r="G13630">
        <v>0</v>
      </c>
      <c r="H13630">
        <v>-1237.00090726595</v>
      </c>
    </row>
    <row r="13631" spans="1:8" x14ac:dyDescent="0.25">
      <c r="A13631">
        <v>6900</v>
      </c>
      <c r="B13631">
        <v>1.0238556805729699</v>
      </c>
      <c r="C13631">
        <v>1.02694509538853</v>
      </c>
      <c r="D13631">
        <v>187.88921514708699</v>
      </c>
      <c r="E13631">
        <v>187.889215146347</v>
      </c>
      <c r="F13631">
        <v>25</v>
      </c>
      <c r="G13631">
        <v>0</v>
      </c>
      <c r="H13631">
        <v>-1236.9911331067699</v>
      </c>
    </row>
    <row r="13632" spans="1:8" x14ac:dyDescent="0.25">
      <c r="A13632">
        <v>6900</v>
      </c>
      <c r="B13632">
        <v>1.0247364728120001</v>
      </c>
      <c r="C13632">
        <v>1.02782119424907</v>
      </c>
      <c r="D13632">
        <v>187.722721435095</v>
      </c>
      <c r="E13632">
        <v>187.72272143430001</v>
      </c>
      <c r="F13632">
        <v>24</v>
      </c>
      <c r="G13632" s="1">
        <v>4.2351647362714999E-25</v>
      </c>
      <c r="H13632">
        <v>-1236.9239743855001</v>
      </c>
    </row>
    <row r="13633" spans="1:8" x14ac:dyDescent="0.25">
      <c r="A13633">
        <v>6900</v>
      </c>
      <c r="B13633">
        <v>1.02277639181964</v>
      </c>
      <c r="C13633">
        <v>1.0253125305927899</v>
      </c>
      <c r="D13633">
        <v>188.19987099620499</v>
      </c>
      <c r="E13633">
        <v>186.77636342388101</v>
      </c>
      <c r="F13633">
        <v>265</v>
      </c>
      <c r="G13633" s="1">
        <v>3.3881317890172E-24</v>
      </c>
      <c r="H13633">
        <v>-1237.0882895495399</v>
      </c>
    </row>
    <row r="13634" spans="1:8" x14ac:dyDescent="0.25">
      <c r="A13634">
        <v>6900</v>
      </c>
      <c r="B13634">
        <v>1.0228126198963401</v>
      </c>
      <c r="C13634">
        <v>1.0233344014022201</v>
      </c>
      <c r="D13634">
        <v>36.770467105695197</v>
      </c>
      <c r="E13634">
        <v>36.770467086554397</v>
      </c>
      <c r="F13634">
        <v>282</v>
      </c>
      <c r="G13634" s="1">
        <v>-3.3881317890172E-24</v>
      </c>
      <c r="H13634">
        <v>-1237.30532881097</v>
      </c>
    </row>
    <row r="13635" spans="1:8" x14ac:dyDescent="0.25">
      <c r="A13635">
        <v>6900</v>
      </c>
      <c r="B13635">
        <v>1.02281378181312</v>
      </c>
      <c r="C13635">
        <v>1.0233346135462</v>
      </c>
      <c r="D13635">
        <v>36.773222798253101</v>
      </c>
      <c r="E13635">
        <v>36.773222779176201</v>
      </c>
      <c r="F13635">
        <v>29</v>
      </c>
      <c r="G13635">
        <v>0</v>
      </c>
      <c r="H13635">
        <v>-1237.76180768227</v>
      </c>
    </row>
    <row r="13636" spans="1:8" x14ac:dyDescent="0.25">
      <c r="A13636">
        <v>6900</v>
      </c>
      <c r="B13636">
        <v>1.0228145872112799</v>
      </c>
      <c r="C13636">
        <v>1.0233347606086001</v>
      </c>
      <c r="D13636">
        <v>36.775136335627302</v>
      </c>
      <c r="E13636">
        <v>36.775136316550601</v>
      </c>
      <c r="F13636">
        <v>28</v>
      </c>
      <c r="G13636">
        <v>0</v>
      </c>
      <c r="H13636">
        <v>-1238.0785563629599</v>
      </c>
    </row>
    <row r="13637" spans="1:8" x14ac:dyDescent="0.25">
      <c r="A13637">
        <v>6900</v>
      </c>
      <c r="B13637">
        <v>1.02281527846327</v>
      </c>
      <c r="C13637">
        <v>1.02333475348906</v>
      </c>
      <c r="D13637">
        <v>36.777165936315299</v>
      </c>
      <c r="E13637">
        <v>36.777165917184597</v>
      </c>
      <c r="F13637">
        <v>35</v>
      </c>
      <c r="G13637">
        <v>0</v>
      </c>
      <c r="H13637">
        <v>-1238.4142940880599</v>
      </c>
    </row>
    <row r="13638" spans="1:8" x14ac:dyDescent="0.25">
      <c r="A13638">
        <v>6900</v>
      </c>
      <c r="B13638">
        <v>1.0227899586959399</v>
      </c>
      <c r="C13638">
        <v>1.0239392520875601</v>
      </c>
      <c r="D13638">
        <v>192.828587932114</v>
      </c>
      <c r="E13638">
        <v>145.24496512186801</v>
      </c>
      <c r="F13638">
        <v>30</v>
      </c>
      <c r="G13638" s="1">
        <v>4.2351647362714999E-25</v>
      </c>
      <c r="H13638">
        <v>-1237.92654799462</v>
      </c>
    </row>
    <row r="13639" spans="1:8" x14ac:dyDescent="0.25">
      <c r="A13639">
        <v>6900</v>
      </c>
      <c r="B13639">
        <v>1.0227975174581101</v>
      </c>
      <c r="C13639">
        <v>1.0233476466934399</v>
      </c>
      <c r="D13639">
        <v>192.94232368755101</v>
      </c>
      <c r="E13639">
        <v>144.255942944113</v>
      </c>
      <c r="F13639">
        <v>31</v>
      </c>
      <c r="G13639" s="1">
        <v>3.3881317890172E-24</v>
      </c>
      <c r="H13639">
        <v>-1237.9723590713099</v>
      </c>
    </row>
    <row r="13640" spans="1:8" x14ac:dyDescent="0.25">
      <c r="A13640">
        <v>6900</v>
      </c>
      <c r="B13640">
        <v>1.02279932206221</v>
      </c>
      <c r="C13640">
        <v>1.02331959664155</v>
      </c>
      <c r="D13640">
        <v>192.96927710664201</v>
      </c>
      <c r="E13640">
        <v>61.750168674114697</v>
      </c>
      <c r="F13640">
        <v>31</v>
      </c>
      <c r="G13640" s="1">
        <v>-7.1997800516615505E-24</v>
      </c>
      <c r="H13640">
        <v>-1237.9832883787999</v>
      </c>
    </row>
    <row r="13641" spans="1:8" x14ac:dyDescent="0.25">
      <c r="A13641">
        <v>6900</v>
      </c>
      <c r="B13641">
        <v>1.0228011718604799</v>
      </c>
      <c r="C13641">
        <v>1.0233214452416799</v>
      </c>
      <c r="D13641">
        <v>192.979921945418</v>
      </c>
      <c r="E13641">
        <v>36.774633816281401</v>
      </c>
      <c r="F13641">
        <v>262</v>
      </c>
      <c r="G13641">
        <v>0</v>
      </c>
      <c r="H13641">
        <v>-1237.99385797381</v>
      </c>
    </row>
    <row r="13642" spans="1:8" x14ac:dyDescent="0.25">
      <c r="A13642">
        <v>6900</v>
      </c>
      <c r="B13642">
        <v>1.02279783247782</v>
      </c>
      <c r="C13642">
        <v>1.02371476080957</v>
      </c>
      <c r="D13642">
        <v>195.62060076643601</v>
      </c>
      <c r="E13642">
        <v>36.776488585504403</v>
      </c>
      <c r="F13642">
        <v>34</v>
      </c>
      <c r="G13642" s="1">
        <v>-3.3881317890172E-24</v>
      </c>
      <c r="H13642">
        <v>-1238.3012151267601</v>
      </c>
    </row>
    <row r="13643" spans="1:8" x14ac:dyDescent="0.25">
      <c r="A13643">
        <v>6900</v>
      </c>
      <c r="B13643">
        <v>1.02279089370373</v>
      </c>
      <c r="C13643">
        <v>1.0245279389291599</v>
      </c>
      <c r="D13643">
        <v>195.61584071495801</v>
      </c>
      <c r="E13643">
        <v>195.463912348218</v>
      </c>
      <c r="F13643">
        <v>34</v>
      </c>
      <c r="G13643" s="1">
        <v>-4.2351647362714999E-25</v>
      </c>
      <c r="H13643">
        <v>-1238.2562331381901</v>
      </c>
    </row>
    <row r="13644" spans="1:8" x14ac:dyDescent="0.25">
      <c r="A13644">
        <v>6900</v>
      </c>
      <c r="B13644">
        <v>1.0228161896888499</v>
      </c>
      <c r="C13644">
        <v>1.0233347710901799</v>
      </c>
      <c r="D13644">
        <v>36.780144933440504</v>
      </c>
      <c r="E13644">
        <v>36.780144914314398</v>
      </c>
      <c r="F13644">
        <v>42</v>
      </c>
      <c r="G13644" s="1">
        <v>3.3881317890172E-24</v>
      </c>
      <c r="H13644">
        <v>-1238.90656171469</v>
      </c>
    </row>
    <row r="13645" spans="1:8" x14ac:dyDescent="0.25">
      <c r="A13645">
        <v>6900</v>
      </c>
      <c r="B13645">
        <v>1.02281653328657</v>
      </c>
      <c r="C13645">
        <v>1.0233350870114399</v>
      </c>
      <c r="D13645">
        <v>36.783480415608103</v>
      </c>
      <c r="E13645">
        <v>36.783480396438897</v>
      </c>
      <c r="F13645">
        <v>280</v>
      </c>
      <c r="G13645" s="1">
        <v>-2.9646153153900501E-24</v>
      </c>
      <c r="H13645">
        <v>-1239.4560814981701</v>
      </c>
    </row>
    <row r="13646" spans="1:8" x14ac:dyDescent="0.25">
      <c r="A13646">
        <v>6900</v>
      </c>
      <c r="B13646">
        <v>1.02274283420226</v>
      </c>
      <c r="C13646">
        <v>1.0233023288021501</v>
      </c>
      <c r="D13646">
        <v>194.712655470979</v>
      </c>
      <c r="E13646">
        <v>37.144546161505801</v>
      </c>
      <c r="F13646">
        <v>43</v>
      </c>
      <c r="G13646">
        <v>0</v>
      </c>
      <c r="H13646">
        <v>-1240.2319190276401</v>
      </c>
    </row>
    <row r="13647" spans="1:8" x14ac:dyDescent="0.25">
      <c r="A13647">
        <v>6900</v>
      </c>
      <c r="B13647">
        <v>1.0227410062128399</v>
      </c>
      <c r="C13647">
        <v>1.0233005038985601</v>
      </c>
      <c r="D13647">
        <v>194.70206658936701</v>
      </c>
      <c r="E13647">
        <v>62.304661308564398</v>
      </c>
      <c r="F13647">
        <v>45</v>
      </c>
      <c r="G13647" s="1">
        <v>-4.2351647362714999E-25</v>
      </c>
      <c r="H13647">
        <v>-1240.2201870136701</v>
      </c>
    </row>
    <row r="13648" spans="1:8" x14ac:dyDescent="0.25">
      <c r="A13648">
        <v>6900</v>
      </c>
      <c r="B13648">
        <v>1.0227477415026101</v>
      </c>
      <c r="C13648">
        <v>1.0233071879448301</v>
      </c>
      <c r="D13648">
        <v>37.144949554015597</v>
      </c>
      <c r="E13648">
        <v>37.1331846469974</v>
      </c>
      <c r="F13648">
        <v>46</v>
      </c>
      <c r="G13648">
        <v>0</v>
      </c>
      <c r="H13648">
        <v>-1240.26699092844</v>
      </c>
    </row>
    <row r="13649" spans="1:8" x14ac:dyDescent="0.25">
      <c r="A13649">
        <v>6900</v>
      </c>
      <c r="B13649">
        <v>1.02272232360363</v>
      </c>
      <c r="C13649">
        <v>1.0237552965549099</v>
      </c>
      <c r="D13649">
        <v>194.418999604699</v>
      </c>
      <c r="E13649">
        <v>145.35999970442799</v>
      </c>
      <c r="F13649">
        <v>46</v>
      </c>
      <c r="G13649" s="1">
        <v>-3.8116482626443498E-24</v>
      </c>
      <c r="H13649">
        <v>-1240.09256625945</v>
      </c>
    </row>
    <row r="13650" spans="1:8" x14ac:dyDescent="0.25">
      <c r="A13650">
        <v>6900</v>
      </c>
      <c r="B13650">
        <v>1.02274652978616</v>
      </c>
      <c r="C13650">
        <v>1.0233049047948499</v>
      </c>
      <c r="D13650">
        <v>37.180928577561303</v>
      </c>
      <c r="E13650">
        <v>37.169144458116897</v>
      </c>
      <c r="F13650">
        <v>141</v>
      </c>
      <c r="G13650">
        <v>0</v>
      </c>
      <c r="H13650">
        <v>-1243.36480186624</v>
      </c>
    </row>
    <row r="13651" spans="1:8" x14ac:dyDescent="0.25">
      <c r="A13651">
        <v>6900</v>
      </c>
      <c r="B13651">
        <v>1.02270213590102</v>
      </c>
      <c r="C13651">
        <v>1.02430236936946</v>
      </c>
      <c r="D13651">
        <v>45.553125539946002</v>
      </c>
      <c r="E13651">
        <v>45.553125524123999</v>
      </c>
      <c r="F13651">
        <v>80</v>
      </c>
      <c r="G13651" s="1">
        <v>4.2351647362714999E-25</v>
      </c>
      <c r="H13651">
        <v>-1248.5600419631501</v>
      </c>
    </row>
    <row r="13652" spans="1:8" x14ac:dyDescent="0.25">
      <c r="A13652">
        <v>6900</v>
      </c>
      <c r="B13652">
        <v>1.0225762299221399</v>
      </c>
      <c r="C13652">
        <v>1.0262035792731401</v>
      </c>
      <c r="D13652">
        <v>49.133986252179298</v>
      </c>
      <c r="E13652">
        <v>45.478227661802201</v>
      </c>
      <c r="F13652">
        <v>80</v>
      </c>
      <c r="G13652" s="1">
        <v>-3.3881317890172E-24</v>
      </c>
      <c r="H13652">
        <v>-1247.4650829259199</v>
      </c>
    </row>
    <row r="13653" spans="1:8" x14ac:dyDescent="0.25">
      <c r="A13653">
        <v>6900</v>
      </c>
      <c r="B13653">
        <v>1.0237199436276601</v>
      </c>
      <c r="C13653">
        <v>1.0275149980629901</v>
      </c>
      <c r="D13653">
        <v>192.47587484835199</v>
      </c>
      <c r="E13653">
        <v>180.74488481724001</v>
      </c>
      <c r="F13653">
        <v>48</v>
      </c>
      <c r="G13653" s="1">
        <v>3.3881317890172E-24</v>
      </c>
      <c r="H13653">
        <v>-1248.24500654965</v>
      </c>
    </row>
    <row r="13654" spans="1:8" x14ac:dyDescent="0.25">
      <c r="A13654">
        <v>6900</v>
      </c>
      <c r="B13654">
        <v>1.02377425952818</v>
      </c>
      <c r="C13654">
        <v>1.0275688130013501</v>
      </c>
      <c r="D13654">
        <v>192.46547511302501</v>
      </c>
      <c r="E13654">
        <v>180.73539797049699</v>
      </c>
      <c r="F13654">
        <v>56</v>
      </c>
      <c r="G13654" s="1">
        <v>2.9646153153900501E-24</v>
      </c>
      <c r="H13654">
        <v>-1248.22822778099</v>
      </c>
    </row>
    <row r="13655" spans="1:8" x14ac:dyDescent="0.25">
      <c r="A13655">
        <v>6900</v>
      </c>
      <c r="B13655">
        <v>1.0267281271128701</v>
      </c>
      <c r="C13655">
        <v>1.0304760471208501</v>
      </c>
      <c r="D13655">
        <v>182.980399396417</v>
      </c>
      <c r="E13655">
        <v>180.167677770257</v>
      </c>
      <c r="F13655">
        <v>49</v>
      </c>
      <c r="G13655" s="1">
        <v>-4.2351647362714999E-25</v>
      </c>
      <c r="H13655">
        <v>-1247.9049878319399</v>
      </c>
    </row>
    <row r="13656" spans="1:8" x14ac:dyDescent="0.25">
      <c r="A13656">
        <v>6900</v>
      </c>
      <c r="B13656">
        <v>1.0267731657644501</v>
      </c>
      <c r="C13656">
        <v>1.0305210947139201</v>
      </c>
      <c r="D13656">
        <v>182.97161051526501</v>
      </c>
      <c r="E13656">
        <v>180.15909924364399</v>
      </c>
      <c r="F13656">
        <v>49</v>
      </c>
      <c r="G13656" s="1">
        <v>3.3881317890172E-24</v>
      </c>
      <c r="H13656">
        <v>-1247.8900641488201</v>
      </c>
    </row>
    <row r="13657" spans="1:8" x14ac:dyDescent="0.25">
      <c r="A13657">
        <v>6900</v>
      </c>
      <c r="B13657">
        <v>1.0228768323640001</v>
      </c>
      <c r="C13657">
        <v>1.0266826351084799</v>
      </c>
      <c r="D13657">
        <v>180.89256616881201</v>
      </c>
      <c r="E13657">
        <v>180.89256616878501</v>
      </c>
      <c r="F13657">
        <v>50</v>
      </c>
      <c r="G13657" s="1">
        <v>3.3881317890172E-24</v>
      </c>
      <c r="H13657">
        <v>-1248.32382826199</v>
      </c>
    </row>
    <row r="13658" spans="1:8" x14ac:dyDescent="0.25">
      <c r="A13658">
        <v>6900</v>
      </c>
      <c r="B13658">
        <v>1.02344363215812</v>
      </c>
      <c r="C13658">
        <v>1.02724005068124</v>
      </c>
      <c r="D13658">
        <v>180.79661887249401</v>
      </c>
      <c r="E13658">
        <v>180.78379651949001</v>
      </c>
      <c r="F13658">
        <v>52</v>
      </c>
      <c r="G13658">
        <v>0</v>
      </c>
      <c r="H13658">
        <v>-1248.26858410201</v>
      </c>
    </row>
    <row r="13659" spans="1:8" x14ac:dyDescent="0.25">
      <c r="A13659">
        <v>6900</v>
      </c>
      <c r="B13659">
        <v>1.0252346694547001</v>
      </c>
      <c r="C13659">
        <v>1.02900212657107</v>
      </c>
      <c r="D13659">
        <v>183.26917928397501</v>
      </c>
      <c r="E13659">
        <v>180.454021395815</v>
      </c>
      <c r="F13659">
        <v>53</v>
      </c>
      <c r="G13659" s="1">
        <v>-3.8116482626443498E-24</v>
      </c>
      <c r="H13659">
        <v>-1248.0989698416099</v>
      </c>
    </row>
    <row r="13660" spans="1:8" x14ac:dyDescent="0.25">
      <c r="A13660">
        <v>6900</v>
      </c>
      <c r="B13660">
        <v>1.02623104936415</v>
      </c>
      <c r="C13660">
        <v>1.02998154921665</v>
      </c>
      <c r="D13660">
        <v>183.07585116165399</v>
      </c>
      <c r="E13660">
        <v>180.26232683738499</v>
      </c>
      <c r="F13660">
        <v>54</v>
      </c>
      <c r="G13660" s="1">
        <v>4.2351647362714999E-25</v>
      </c>
      <c r="H13660">
        <v>-1247.9688346283299</v>
      </c>
    </row>
    <row r="13661" spans="1:8" x14ac:dyDescent="0.25">
      <c r="A13661">
        <v>6900</v>
      </c>
      <c r="B13661">
        <v>1.0263560886951399</v>
      </c>
      <c r="C13661">
        <v>1.0301059189178801</v>
      </c>
      <c r="D13661">
        <v>183.05175160597599</v>
      </c>
      <c r="E13661">
        <v>180.238432726273</v>
      </c>
      <c r="F13661">
        <v>57</v>
      </c>
      <c r="G13661">
        <v>0</v>
      </c>
      <c r="H13661">
        <v>-1247.9525192696001</v>
      </c>
    </row>
    <row r="13662" spans="1:8" x14ac:dyDescent="0.25">
      <c r="A13662">
        <v>6900</v>
      </c>
      <c r="B13662">
        <v>1.02394178841181</v>
      </c>
      <c r="C13662">
        <v>1.02773533744367</v>
      </c>
      <c r="D13662">
        <v>192.43348518748201</v>
      </c>
      <c r="E13662">
        <v>180.70437946414199</v>
      </c>
      <c r="F13662">
        <v>57</v>
      </c>
      <c r="G13662" s="1">
        <v>3.3881317890172E-24</v>
      </c>
      <c r="H13662">
        <v>-1248.2080178997501</v>
      </c>
    </row>
    <row r="13663" spans="1:8" x14ac:dyDescent="0.25">
      <c r="A13663">
        <v>6900</v>
      </c>
      <c r="B13663">
        <v>1.0285032643988501</v>
      </c>
      <c r="C13663">
        <v>1.0322402699744899</v>
      </c>
      <c r="D13663">
        <v>182.653947586204</v>
      </c>
      <c r="E13663">
        <v>179.84384882170599</v>
      </c>
      <c r="F13663">
        <v>59</v>
      </c>
      <c r="G13663" s="1">
        <v>-4.2351647362714999E-25</v>
      </c>
      <c r="H13663">
        <v>-1247.694243618</v>
      </c>
    </row>
    <row r="13664" spans="1:8" x14ac:dyDescent="0.25">
      <c r="A13664">
        <v>6900</v>
      </c>
      <c r="B13664">
        <v>1.02937041579623</v>
      </c>
      <c r="C13664">
        <v>1.0331024635638899</v>
      </c>
      <c r="D13664">
        <v>182.49430159560799</v>
      </c>
      <c r="E13664">
        <v>179.685480319813</v>
      </c>
      <c r="F13664">
        <v>58</v>
      </c>
      <c r="G13664" s="1">
        <v>3.3881317890172E-24</v>
      </c>
      <c r="H13664">
        <v>-1247.5920217087501</v>
      </c>
    </row>
    <row r="13665" spans="1:8" x14ac:dyDescent="0.25">
      <c r="A13665">
        <v>6900</v>
      </c>
      <c r="B13665">
        <v>1.0294227948999899</v>
      </c>
      <c r="C13665">
        <v>1.0331543984401299</v>
      </c>
      <c r="D13665">
        <v>182.485210788713</v>
      </c>
      <c r="E13665">
        <v>179.676614766238</v>
      </c>
      <c r="F13665">
        <v>60</v>
      </c>
      <c r="G13665" s="1">
        <v>3.3881317890172E-24</v>
      </c>
      <c r="H13665">
        <v>-1247.5759700079</v>
      </c>
    </row>
    <row r="13666" spans="1:8" x14ac:dyDescent="0.25">
      <c r="A13666">
        <v>6900</v>
      </c>
      <c r="B13666">
        <v>1.0297652871694101</v>
      </c>
      <c r="C13666">
        <v>1.0334949575432799</v>
      </c>
      <c r="D13666">
        <v>182.42225058669999</v>
      </c>
      <c r="E13666">
        <v>179.614159817586</v>
      </c>
      <c r="F13666">
        <v>60</v>
      </c>
      <c r="G13666" s="1">
        <v>4.2351647362714999E-25</v>
      </c>
      <c r="H13666">
        <v>-1247.5356408770399</v>
      </c>
    </row>
    <row r="13667" spans="1:8" x14ac:dyDescent="0.25">
      <c r="A13667">
        <v>6900</v>
      </c>
      <c r="B13667">
        <v>1.02278034243775</v>
      </c>
      <c r="C13667">
        <v>1.02348708559279</v>
      </c>
      <c r="D13667">
        <v>45.609480026971298</v>
      </c>
      <c r="E13667">
        <v>42.162970305629401</v>
      </c>
      <c r="F13667">
        <v>82</v>
      </c>
      <c r="G13667" s="1">
        <v>-4.2351647362714999E-25</v>
      </c>
      <c r="H13667">
        <v>-1249.24946774671</v>
      </c>
    </row>
    <row r="13668" spans="1:8" x14ac:dyDescent="0.25">
      <c r="A13668">
        <v>6900</v>
      </c>
      <c r="B13668">
        <v>1.02277798814544</v>
      </c>
      <c r="C13668">
        <v>1.0234788235291701</v>
      </c>
      <c r="D13668">
        <v>49.2829234270814</v>
      </c>
      <c r="E13668">
        <v>45.607984031167298</v>
      </c>
      <c r="F13668">
        <v>82</v>
      </c>
      <c r="G13668" s="1">
        <v>-3.3881317890172E-24</v>
      </c>
      <c r="H13668">
        <v>-1249.2289804715599</v>
      </c>
    </row>
    <row r="13669" spans="1:8" x14ac:dyDescent="0.25">
      <c r="A13669">
        <v>6900</v>
      </c>
      <c r="B13669">
        <v>1.02278335899463</v>
      </c>
      <c r="C13669">
        <v>1.02349738567138</v>
      </c>
      <c r="D13669">
        <v>42.1665867597915</v>
      </c>
      <c r="E13669">
        <v>42.166586758987002</v>
      </c>
      <c r="F13669">
        <v>85</v>
      </c>
      <c r="G13669">
        <v>0</v>
      </c>
      <c r="H13669">
        <v>-1249.27606619525</v>
      </c>
    </row>
    <row r="13670" spans="1:8" x14ac:dyDescent="0.25">
      <c r="A13670">
        <v>6900</v>
      </c>
      <c r="B13670">
        <v>1.02278609533709</v>
      </c>
      <c r="C13670">
        <v>1.02336446245615</v>
      </c>
      <c r="D13670">
        <v>42.172738125900899</v>
      </c>
      <c r="E13670">
        <v>42.172738125223503</v>
      </c>
      <c r="F13670">
        <v>249</v>
      </c>
      <c r="G13670" s="1">
        <v>3.3881317890172E-24</v>
      </c>
      <c r="H13670">
        <v>-1248.9491516789101</v>
      </c>
    </row>
    <row r="13671" spans="1:8" x14ac:dyDescent="0.25">
      <c r="A13671">
        <v>6900</v>
      </c>
      <c r="B13671">
        <v>1.0227754344684901</v>
      </c>
      <c r="C13671">
        <v>1.0233903212525399</v>
      </c>
      <c r="D13671">
        <v>49.2835473139112</v>
      </c>
      <c r="E13671">
        <v>42.161341574041501</v>
      </c>
      <c r="F13671">
        <v>249</v>
      </c>
      <c r="G13671" s="1">
        <v>4.2351647362714999E-25</v>
      </c>
      <c r="H13671">
        <v>-1248.8574264920801</v>
      </c>
    </row>
    <row r="13672" spans="1:8" x14ac:dyDescent="0.25">
      <c r="A13672">
        <v>6900</v>
      </c>
      <c r="B13672">
        <v>1.0227769719453501</v>
      </c>
      <c r="C13672">
        <v>1.0237153099854801</v>
      </c>
      <c r="D13672">
        <v>42.155690940124899</v>
      </c>
      <c r="E13672">
        <v>42.155690939353903</v>
      </c>
      <c r="F13672">
        <v>88</v>
      </c>
      <c r="G13672">
        <v>0</v>
      </c>
      <c r="H13672">
        <v>-1249.8156365841501</v>
      </c>
    </row>
    <row r="13673" spans="1:8" x14ac:dyDescent="0.25">
      <c r="A13673">
        <v>6900</v>
      </c>
      <c r="B13673">
        <v>1.0227757771921899</v>
      </c>
      <c r="C13673">
        <v>1.02374104332976</v>
      </c>
      <c r="D13673">
        <v>45.639333005362403</v>
      </c>
      <c r="E13673">
        <v>42.154147997006099</v>
      </c>
      <c r="F13673">
        <v>150</v>
      </c>
      <c r="G13673">
        <v>0</v>
      </c>
      <c r="H13673">
        <v>-1249.8793595448501</v>
      </c>
    </row>
    <row r="13674" spans="1:8" x14ac:dyDescent="0.25">
      <c r="A13674">
        <v>6900</v>
      </c>
      <c r="B13674">
        <v>1.0227740215216901</v>
      </c>
      <c r="C13674">
        <v>1.023734673496</v>
      </c>
      <c r="D13674">
        <v>48.5495625360087</v>
      </c>
      <c r="E13674">
        <v>45.6370936775253</v>
      </c>
      <c r="F13674">
        <v>96</v>
      </c>
      <c r="G13674">
        <v>0</v>
      </c>
      <c r="H13674">
        <v>-1249.86362169876</v>
      </c>
    </row>
    <row r="13675" spans="1:8" x14ac:dyDescent="0.25">
      <c r="A13675">
        <v>6900</v>
      </c>
      <c r="B13675">
        <v>1.0227745798552099</v>
      </c>
      <c r="C13675">
        <v>1.0237068646045</v>
      </c>
      <c r="D13675">
        <v>42.152645589966198</v>
      </c>
      <c r="E13675">
        <v>42.152645589295602</v>
      </c>
      <c r="F13675">
        <v>143</v>
      </c>
      <c r="G13675" s="1">
        <v>3.3881317890172E-24</v>
      </c>
      <c r="H13675">
        <v>-1249.7946647055001</v>
      </c>
    </row>
    <row r="13676" spans="1:8" x14ac:dyDescent="0.25">
      <c r="A13676">
        <v>6900</v>
      </c>
      <c r="B13676">
        <v>1.02278263150767</v>
      </c>
      <c r="C13676">
        <v>1.0233524418350699</v>
      </c>
      <c r="D13676">
        <v>49.289208107639901</v>
      </c>
      <c r="E13676">
        <v>42.1690293916188</v>
      </c>
      <c r="F13676">
        <v>143</v>
      </c>
      <c r="G13676" s="1">
        <v>3.3881317890172E-24</v>
      </c>
      <c r="H13676">
        <v>-1248.91934886115</v>
      </c>
    </row>
    <row r="13677" spans="1:8" x14ac:dyDescent="0.25">
      <c r="A13677">
        <v>6900</v>
      </c>
      <c r="B13677">
        <v>1.0227906419661099</v>
      </c>
      <c r="C13677">
        <v>1.02331025493599</v>
      </c>
      <c r="D13677">
        <v>36.8350391505125</v>
      </c>
      <c r="E13677">
        <v>36.835039131160997</v>
      </c>
      <c r="F13677">
        <v>248</v>
      </c>
      <c r="G13677">
        <v>0</v>
      </c>
      <c r="H13677">
        <v>-1248.0521649533</v>
      </c>
    </row>
    <row r="13678" spans="1:8" x14ac:dyDescent="0.25">
      <c r="A13678">
        <v>6900</v>
      </c>
      <c r="B13678">
        <v>1.0227974628058301</v>
      </c>
      <c r="C13678">
        <v>1.02331645505591</v>
      </c>
      <c r="D13678">
        <v>36.830243071702398</v>
      </c>
      <c r="E13678">
        <v>36.830243052438099</v>
      </c>
      <c r="F13678">
        <v>258</v>
      </c>
      <c r="G13678" s="1">
        <v>-6.3527471044072501E-24</v>
      </c>
      <c r="H13678">
        <v>-1247.2372765637001</v>
      </c>
    </row>
    <row r="13679" spans="1:8" x14ac:dyDescent="0.25">
      <c r="A13679">
        <v>6900</v>
      </c>
      <c r="B13679">
        <v>1.0228004199387599</v>
      </c>
      <c r="C13679">
        <v>1.02331906726899</v>
      </c>
      <c r="D13679">
        <v>36.827569695855097</v>
      </c>
      <c r="E13679">
        <v>36.827569676587302</v>
      </c>
      <c r="F13679">
        <v>93</v>
      </c>
      <c r="G13679">
        <v>0</v>
      </c>
      <c r="H13679">
        <v>-1246.78323045804</v>
      </c>
    </row>
    <row r="13680" spans="1:8" x14ac:dyDescent="0.25">
      <c r="A13680">
        <v>6900</v>
      </c>
      <c r="B13680">
        <v>1.0228026471974301</v>
      </c>
      <c r="C13680">
        <v>1.0233210582921199</v>
      </c>
      <c r="D13680">
        <v>36.825539908583998</v>
      </c>
      <c r="E13680">
        <v>36.825539889299797</v>
      </c>
      <c r="F13680">
        <v>101</v>
      </c>
      <c r="G13680">
        <v>0</v>
      </c>
      <c r="H13680">
        <v>-1246.4385153298699</v>
      </c>
    </row>
    <row r="13681" spans="1:8" x14ac:dyDescent="0.25">
      <c r="A13681">
        <v>6900</v>
      </c>
      <c r="B13681">
        <v>1.0236114749531999</v>
      </c>
      <c r="C13681">
        <v>1.0274585404935499</v>
      </c>
      <c r="D13681">
        <v>195.40743934552799</v>
      </c>
      <c r="E13681">
        <v>192.53718773430899</v>
      </c>
      <c r="F13681">
        <v>99</v>
      </c>
      <c r="G13681" s="1">
        <v>3.3881317890172E-24</v>
      </c>
      <c r="H13681">
        <v>-1249.5069148893899</v>
      </c>
    </row>
    <row r="13682" spans="1:8" x14ac:dyDescent="0.25">
      <c r="A13682">
        <v>6900</v>
      </c>
      <c r="B13682">
        <v>1.02355651798848</v>
      </c>
      <c r="C13682">
        <v>1.0274040784890499</v>
      </c>
      <c r="D13682">
        <v>195.41800664512101</v>
      </c>
      <c r="E13682">
        <v>192.54755347325599</v>
      </c>
      <c r="F13682">
        <v>99</v>
      </c>
      <c r="G13682">
        <v>0</v>
      </c>
      <c r="H13682">
        <v>-1249.52385476425</v>
      </c>
    </row>
    <row r="13683" spans="1:8" x14ac:dyDescent="0.25">
      <c r="A13683">
        <v>6900</v>
      </c>
      <c r="B13683">
        <v>1.02277097331234</v>
      </c>
      <c r="C13683">
        <v>1.0239181060890401</v>
      </c>
      <c r="D13683">
        <v>193.21935627399401</v>
      </c>
      <c r="E13683">
        <v>48.532334385859798</v>
      </c>
      <c r="F13683">
        <v>97</v>
      </c>
      <c r="G13683" s="1">
        <v>3.8116482626443498E-24</v>
      </c>
      <c r="H13683">
        <v>-1249.8319347417801</v>
      </c>
    </row>
    <row r="13684" spans="1:8" x14ac:dyDescent="0.25">
      <c r="A13684">
        <v>6900</v>
      </c>
      <c r="B13684">
        <v>1.0227493189605901</v>
      </c>
      <c r="C13684">
        <v>1.0264257351667301</v>
      </c>
      <c r="D13684">
        <v>192.73546014765299</v>
      </c>
      <c r="E13684">
        <v>192.73546014754399</v>
      </c>
      <c r="F13684">
        <v>98</v>
      </c>
      <c r="G13684" s="1">
        <v>3.3881317890172E-24</v>
      </c>
      <c r="H13684">
        <v>-1249.6085663864701</v>
      </c>
    </row>
    <row r="13685" spans="1:8" x14ac:dyDescent="0.25">
      <c r="A13685">
        <v>6900</v>
      </c>
      <c r="B13685">
        <v>1.02377482093792</v>
      </c>
      <c r="C13685">
        <v>1.0276209156561</v>
      </c>
      <c r="D13685">
        <v>195.376115161656</v>
      </c>
      <c r="E13685">
        <v>192.50606728699799</v>
      </c>
      <c r="F13685">
        <v>98</v>
      </c>
      <c r="G13685" s="1">
        <v>-3.3881317890172E-24</v>
      </c>
      <c r="H13685">
        <v>-1249.4870028354401</v>
      </c>
    </row>
    <row r="13686" spans="1:8" x14ac:dyDescent="0.25">
      <c r="A13686">
        <v>6900</v>
      </c>
      <c r="B13686">
        <v>1.02280510653324</v>
      </c>
      <c r="C13686">
        <v>1.0233232026652299</v>
      </c>
      <c r="D13686">
        <v>36.823142519655399</v>
      </c>
      <c r="E13686">
        <v>36.823142500394098</v>
      </c>
      <c r="F13686">
        <v>102</v>
      </c>
      <c r="G13686">
        <v>0</v>
      </c>
      <c r="H13686">
        <v>-1246.04035360016</v>
      </c>
    </row>
    <row r="13687" spans="1:8" x14ac:dyDescent="0.25">
      <c r="A13687">
        <v>6900</v>
      </c>
      <c r="B13687">
        <v>1.0227393726390599</v>
      </c>
      <c r="C13687">
        <v>1.0232964597391601</v>
      </c>
      <c r="D13687">
        <v>37.203802327891303</v>
      </c>
      <c r="E13687">
        <v>37.192006017517798</v>
      </c>
      <c r="F13687">
        <v>129</v>
      </c>
      <c r="G13687" s="1">
        <v>4.2351647362714999E-25</v>
      </c>
      <c r="H13687">
        <v>-1245.3311319346501</v>
      </c>
    </row>
    <row r="13688" spans="1:8" x14ac:dyDescent="0.25">
      <c r="A13688">
        <v>6900</v>
      </c>
      <c r="B13688">
        <v>1.0227380604512899</v>
      </c>
      <c r="C13688">
        <v>1.02329529258042</v>
      </c>
      <c r="D13688">
        <v>59.762220054680199</v>
      </c>
      <c r="E13688">
        <v>46.909120921660801</v>
      </c>
      <c r="F13688">
        <v>126</v>
      </c>
      <c r="G13688" s="1">
        <v>-6.7762635780343999E-24</v>
      </c>
      <c r="H13688">
        <v>-1244.8681289779599</v>
      </c>
    </row>
    <row r="13689" spans="1:8" x14ac:dyDescent="0.25">
      <c r="A13689">
        <v>6900</v>
      </c>
      <c r="B13689">
        <v>1.0227397252217101</v>
      </c>
      <c r="C13689">
        <v>1.0232969758878701</v>
      </c>
      <c r="D13689">
        <v>46.911429470671699</v>
      </c>
      <c r="E13689">
        <v>37.1985740108979</v>
      </c>
      <c r="F13689">
        <v>126</v>
      </c>
      <c r="G13689" s="1">
        <v>-3.3881317890172E-24</v>
      </c>
      <c r="H13689">
        <v>-1244.8811466145301</v>
      </c>
    </row>
    <row r="13690" spans="1:8" x14ac:dyDescent="0.25">
      <c r="A13690">
        <v>6900</v>
      </c>
      <c r="B13690">
        <v>1.0227190957899199</v>
      </c>
      <c r="C13690">
        <v>1.02432354209403</v>
      </c>
      <c r="D13690">
        <v>195.88612154082</v>
      </c>
      <c r="E13690">
        <v>186.35932400508599</v>
      </c>
      <c r="F13690">
        <v>127</v>
      </c>
      <c r="G13690" s="1">
        <v>3.3881317890172E-24</v>
      </c>
      <c r="H13690">
        <v>-1244.7036912178501</v>
      </c>
    </row>
    <row r="13691" spans="1:8" x14ac:dyDescent="0.25">
      <c r="A13691">
        <v>6900</v>
      </c>
      <c r="B13691">
        <v>1.0227172254817301</v>
      </c>
      <c r="C13691">
        <v>1.0243783888825699</v>
      </c>
      <c r="D13691">
        <v>195.87541118038899</v>
      </c>
      <c r="E13691">
        <v>186.34929826821701</v>
      </c>
      <c r="F13691">
        <v>139</v>
      </c>
      <c r="G13691" s="1">
        <v>-3.3881317890172E-24</v>
      </c>
      <c r="H13691">
        <v>-1244.68918760252</v>
      </c>
    </row>
    <row r="13692" spans="1:8" x14ac:dyDescent="0.25">
      <c r="A13692">
        <v>6900</v>
      </c>
      <c r="B13692">
        <v>1.02347857498269</v>
      </c>
      <c r="C13692">
        <v>1.02728758833483</v>
      </c>
      <c r="D13692">
        <v>185.87346753441301</v>
      </c>
      <c r="E13692">
        <v>185.87346753284601</v>
      </c>
      <c r="F13692">
        <v>128</v>
      </c>
      <c r="G13692">
        <v>0</v>
      </c>
      <c r="H13692">
        <v>-1244.46094236002</v>
      </c>
    </row>
    <row r="13693" spans="1:8" x14ac:dyDescent="0.25">
      <c r="A13693">
        <v>6900</v>
      </c>
      <c r="B13693">
        <v>1.0235279449046699</v>
      </c>
      <c r="C13693">
        <v>1.0273363648206899</v>
      </c>
      <c r="D13693">
        <v>185.864077566731</v>
      </c>
      <c r="E13693">
        <v>185.86407756512901</v>
      </c>
      <c r="F13693">
        <v>138</v>
      </c>
      <c r="G13693" s="1">
        <v>-6.7762635780343999E-24</v>
      </c>
      <c r="H13693">
        <v>-1244.4474246484599</v>
      </c>
    </row>
    <row r="13694" spans="1:8" x14ac:dyDescent="0.25">
      <c r="A13694">
        <v>6900</v>
      </c>
      <c r="B13694">
        <v>1.0227416457079499</v>
      </c>
      <c r="C13694">
        <v>1.0232989246526101</v>
      </c>
      <c r="D13694">
        <v>37.198741146948002</v>
      </c>
      <c r="E13694">
        <v>37.186947535697001</v>
      </c>
      <c r="F13694">
        <v>140</v>
      </c>
      <c r="G13694" s="1">
        <v>4.2351647362714999E-25</v>
      </c>
      <c r="H13694">
        <v>-1244.89589702221</v>
      </c>
    </row>
    <row r="13695" spans="1:8" x14ac:dyDescent="0.25">
      <c r="A13695">
        <v>6900</v>
      </c>
      <c r="B13695">
        <v>1.02272403729748</v>
      </c>
      <c r="C13695">
        <v>1.0237454099280401</v>
      </c>
      <c r="D13695">
        <v>186.469870860349</v>
      </c>
      <c r="E13695">
        <v>59.670358674988101</v>
      </c>
      <c r="F13695">
        <v>255</v>
      </c>
      <c r="G13695">
        <v>0</v>
      </c>
      <c r="H13695">
        <v>-1244.7468399602301</v>
      </c>
    </row>
    <row r="13696" spans="1:8" x14ac:dyDescent="0.25">
      <c r="A13696">
        <v>6900</v>
      </c>
      <c r="B13696">
        <v>1.02271221256011</v>
      </c>
      <c r="C13696">
        <v>1.02501208326228</v>
      </c>
      <c r="D13696">
        <v>186.31057727228301</v>
      </c>
      <c r="E13696">
        <v>186.226500173229</v>
      </c>
      <c r="F13696">
        <v>133</v>
      </c>
      <c r="G13696" s="1">
        <v>-6.7762635780343999E-24</v>
      </c>
      <c r="H13696">
        <v>-1244.6444934506701</v>
      </c>
    </row>
    <row r="13697" spans="1:8" x14ac:dyDescent="0.25">
      <c r="A13697">
        <v>6900</v>
      </c>
      <c r="B13697">
        <v>1.02298214421578</v>
      </c>
      <c r="C13697">
        <v>1.0267938859771899</v>
      </c>
      <c r="D13697">
        <v>185.96752117206799</v>
      </c>
      <c r="E13697">
        <v>185.967521171214</v>
      </c>
      <c r="F13697">
        <v>135</v>
      </c>
      <c r="G13697" s="1">
        <v>6.7762635780343999E-24</v>
      </c>
      <c r="H13697">
        <v>-1244.5004981688701</v>
      </c>
    </row>
    <row r="13698" spans="1:8" x14ac:dyDescent="0.25">
      <c r="A13698">
        <v>6900</v>
      </c>
      <c r="B13698">
        <v>1.0236549304804601</v>
      </c>
      <c r="C13698">
        <v>1.0274593790733499</v>
      </c>
      <c r="D13698">
        <v>195.37172558704299</v>
      </c>
      <c r="E13698">
        <v>185.840138458306</v>
      </c>
      <c r="F13698">
        <v>135</v>
      </c>
      <c r="G13698" s="1">
        <v>3.3881317890172E-24</v>
      </c>
      <c r="H13698">
        <v>-1244.4511376215801</v>
      </c>
    </row>
    <row r="13699" spans="1:8" x14ac:dyDescent="0.25">
      <c r="A13699">
        <v>6900</v>
      </c>
      <c r="B13699">
        <v>1.02424282249581</v>
      </c>
      <c r="C13699">
        <v>1.0280462762973199</v>
      </c>
      <c r="D13699">
        <v>185.72872163059699</v>
      </c>
      <c r="E13699">
        <v>185.72872162911401</v>
      </c>
      <c r="F13699">
        <v>135</v>
      </c>
      <c r="G13699">
        <v>0</v>
      </c>
      <c r="H13699">
        <v>-1244.3688139036301</v>
      </c>
    </row>
    <row r="13700" spans="1:8" x14ac:dyDescent="0.25">
      <c r="A13700">
        <v>6900</v>
      </c>
      <c r="B13700">
        <v>1.0227057337819301</v>
      </c>
      <c r="C13700">
        <v>1.02528437657576</v>
      </c>
      <c r="D13700">
        <v>195.69968887831001</v>
      </c>
      <c r="E13700">
        <v>186.17749596586799</v>
      </c>
      <c r="F13700">
        <v>135</v>
      </c>
      <c r="G13700" s="1">
        <v>4.2351647362714999E-25</v>
      </c>
      <c r="H13700">
        <v>-1244.5937642075901</v>
      </c>
    </row>
    <row r="13701" spans="1:8" x14ac:dyDescent="0.25">
      <c r="A13701">
        <v>6900</v>
      </c>
      <c r="B13701">
        <v>1.0227406303237301</v>
      </c>
      <c r="C13701">
        <v>1.0232991236173099</v>
      </c>
      <c r="D13701">
        <v>44.901109094836599</v>
      </c>
      <c r="E13701">
        <v>37.180458131886702</v>
      </c>
      <c r="F13701">
        <v>197</v>
      </c>
      <c r="G13701" s="1">
        <v>-3.3881317890172E-24</v>
      </c>
      <c r="H13701">
        <v>-1243.3236907682301</v>
      </c>
    </row>
    <row r="13702" spans="1:8" x14ac:dyDescent="0.25">
      <c r="A13702">
        <v>6900</v>
      </c>
      <c r="B13702">
        <v>1.0271381479113399</v>
      </c>
      <c r="C13702">
        <v>1.0307419630358901</v>
      </c>
      <c r="D13702">
        <v>163.70285390985001</v>
      </c>
      <c r="E13702">
        <v>163.27588244578499</v>
      </c>
      <c r="F13702">
        <v>142</v>
      </c>
      <c r="G13702" s="1">
        <v>-3.3881317890172E-24</v>
      </c>
      <c r="H13702">
        <v>-1249.27050911429</v>
      </c>
    </row>
    <row r="13703" spans="1:8" x14ac:dyDescent="0.25">
      <c r="A13703">
        <v>6900</v>
      </c>
      <c r="B13703">
        <v>1.02717272166582</v>
      </c>
      <c r="C13703">
        <v>1.03077587036037</v>
      </c>
      <c r="D13703">
        <v>163.69644129877</v>
      </c>
      <c r="E13703">
        <v>163.269504253744</v>
      </c>
      <c r="F13703">
        <v>146</v>
      </c>
      <c r="G13703" s="1">
        <v>-6.7762635780343999E-24</v>
      </c>
      <c r="H13703">
        <v>-1249.25754671553</v>
      </c>
    </row>
    <row r="13704" spans="1:8" x14ac:dyDescent="0.25">
      <c r="A13704">
        <v>6900</v>
      </c>
      <c r="B13704">
        <v>1.0227558926765401</v>
      </c>
      <c r="C13704">
        <v>1.02505721166654</v>
      </c>
      <c r="D13704">
        <v>164.028360357971</v>
      </c>
      <c r="E13704">
        <v>42.046929203938902</v>
      </c>
      <c r="F13704">
        <v>144</v>
      </c>
      <c r="G13704" s="1">
        <v>-3.3881317890172E-24</v>
      </c>
      <c r="H13704">
        <v>-1249.61908996181</v>
      </c>
    </row>
    <row r="13705" spans="1:8" x14ac:dyDescent="0.25">
      <c r="A13705">
        <v>6900</v>
      </c>
      <c r="B13705">
        <v>1.0227499347578599</v>
      </c>
      <c r="C13705">
        <v>1.02554681738213</v>
      </c>
      <c r="D13705">
        <v>163.93745740207299</v>
      </c>
      <c r="E13705">
        <v>163.93291299524401</v>
      </c>
      <c r="F13705">
        <v>145</v>
      </c>
      <c r="G13705" s="1">
        <v>3.3881317890172E-24</v>
      </c>
      <c r="H13705">
        <v>-1249.56313596114</v>
      </c>
    </row>
    <row r="13706" spans="1:8" x14ac:dyDescent="0.25">
      <c r="A13706">
        <v>6900</v>
      </c>
      <c r="B13706">
        <v>1.0273158313228401</v>
      </c>
      <c r="C13706">
        <v>1.030917703064</v>
      </c>
      <c r="D13706">
        <v>163.67067843201701</v>
      </c>
      <c r="E13706">
        <v>163.24379454913</v>
      </c>
      <c r="F13706">
        <v>147</v>
      </c>
      <c r="G13706">
        <v>0</v>
      </c>
      <c r="H13706">
        <v>-1249.2363279811</v>
      </c>
    </row>
    <row r="13707" spans="1:8" x14ac:dyDescent="0.25">
      <c r="A13707">
        <v>6900</v>
      </c>
      <c r="B13707">
        <v>1.0275039412351099</v>
      </c>
      <c r="C13707">
        <v>1.03110420176568</v>
      </c>
      <c r="D13707">
        <v>163.636938857568</v>
      </c>
      <c r="E13707">
        <v>163.21012310908699</v>
      </c>
      <c r="F13707">
        <v>149</v>
      </c>
      <c r="G13707" s="1">
        <v>-6.7762635780343999E-24</v>
      </c>
      <c r="H13707">
        <v>-1249.20909460387</v>
      </c>
    </row>
    <row r="13708" spans="1:8" x14ac:dyDescent="0.25">
      <c r="A13708">
        <v>6900</v>
      </c>
      <c r="B13708">
        <v>1.02797059627675</v>
      </c>
      <c r="C13708">
        <v>1.03156791688007</v>
      </c>
      <c r="D13708">
        <v>163.55470937943801</v>
      </c>
      <c r="E13708">
        <v>163.128041776168</v>
      </c>
      <c r="F13708">
        <v>149</v>
      </c>
      <c r="G13708" s="1">
        <v>-3.3881317890172E-24</v>
      </c>
      <c r="H13708">
        <v>-1249.14926779488</v>
      </c>
    </row>
    <row r="13709" spans="1:8" x14ac:dyDescent="0.25">
      <c r="A13709">
        <v>6900</v>
      </c>
      <c r="B13709">
        <v>1.0304944902189901</v>
      </c>
      <c r="C13709">
        <v>1.0340726179614199</v>
      </c>
      <c r="D13709">
        <v>163.10755559946301</v>
      </c>
      <c r="E13709">
        <v>162.681749347519</v>
      </c>
      <c r="F13709">
        <v>149</v>
      </c>
      <c r="G13709" s="1">
        <v>2.9646153153900501E-24</v>
      </c>
      <c r="H13709">
        <v>-1248.8055150453899</v>
      </c>
    </row>
    <row r="13710" spans="1:8" x14ac:dyDescent="0.25">
      <c r="A13710">
        <v>6900</v>
      </c>
      <c r="B13710">
        <v>1.02275469092094</v>
      </c>
      <c r="C13710">
        <v>1.0241723796487301</v>
      </c>
      <c r="D13710">
        <v>46.762549038332899</v>
      </c>
      <c r="E13710">
        <v>45.608844083560697</v>
      </c>
      <c r="F13710">
        <v>151</v>
      </c>
      <c r="G13710" s="1">
        <v>-4.2351647362714999E-25</v>
      </c>
      <c r="H13710">
        <v>-1250.94654875116</v>
      </c>
    </row>
    <row r="13711" spans="1:8" x14ac:dyDescent="0.25">
      <c r="A13711">
        <v>6900</v>
      </c>
      <c r="B13711">
        <v>1.0227052987243701</v>
      </c>
      <c r="C13711">
        <v>1.0254214576448499</v>
      </c>
      <c r="D13711">
        <v>58.795482365535101</v>
      </c>
      <c r="E13711">
        <v>46.665291114253002</v>
      </c>
      <c r="F13711">
        <v>152</v>
      </c>
      <c r="G13711" s="1">
        <v>3.3881317890172E-24</v>
      </c>
      <c r="H13711">
        <v>-1250.48513937762</v>
      </c>
    </row>
    <row r="13712" spans="1:8" x14ac:dyDescent="0.25">
      <c r="A13712">
        <v>6900</v>
      </c>
      <c r="B13712">
        <v>1.02268907539252</v>
      </c>
      <c r="C13712">
        <v>1.0258298029984101</v>
      </c>
      <c r="D13712">
        <v>58.768384801761101</v>
      </c>
      <c r="E13712">
        <v>58.768384793166597</v>
      </c>
      <c r="F13712">
        <v>153</v>
      </c>
      <c r="G13712" s="1">
        <v>-3.3881317890172E-24</v>
      </c>
      <c r="H13712">
        <v>-1250.3335986475499</v>
      </c>
    </row>
    <row r="13713" spans="1:8" x14ac:dyDescent="0.25">
      <c r="A13713">
        <v>6900</v>
      </c>
      <c r="B13713">
        <v>1.02267430145208</v>
      </c>
      <c r="C13713">
        <v>1.026200687934</v>
      </c>
      <c r="D13713">
        <v>58.745554139839001</v>
      </c>
      <c r="E13713">
        <v>58.743786731193801</v>
      </c>
      <c r="F13713">
        <v>160</v>
      </c>
      <c r="G13713" s="1">
        <v>-3.3881317890172E-24</v>
      </c>
      <c r="H13713">
        <v>-1250.19561294085</v>
      </c>
    </row>
    <row r="13714" spans="1:8" x14ac:dyDescent="0.25">
      <c r="A13714">
        <v>6900</v>
      </c>
      <c r="B13714">
        <v>1.0229911636753499</v>
      </c>
      <c r="C13714">
        <v>1.02655794121318</v>
      </c>
      <c r="D13714">
        <v>58.721872931546798</v>
      </c>
      <c r="E13714">
        <v>58.721872926830599</v>
      </c>
      <c r="F13714">
        <v>161</v>
      </c>
      <c r="G13714" s="1">
        <v>3.8116482626443498E-24</v>
      </c>
      <c r="H13714">
        <v>-1250.0623951284999</v>
      </c>
    </row>
    <row r="13715" spans="1:8" x14ac:dyDescent="0.25">
      <c r="A13715">
        <v>6900</v>
      </c>
      <c r="B13715">
        <v>1.0227637773590099</v>
      </c>
      <c r="C13715">
        <v>1.0263648153249501</v>
      </c>
      <c r="D13715">
        <v>62.588533511915799</v>
      </c>
      <c r="E13715">
        <v>62.588533511897097</v>
      </c>
      <c r="F13715">
        <v>159</v>
      </c>
      <c r="G13715">
        <v>0</v>
      </c>
      <c r="H13715">
        <v>-1250.14203372924</v>
      </c>
    </row>
    <row r="13716" spans="1:8" x14ac:dyDescent="0.25">
      <c r="A13716">
        <v>6900</v>
      </c>
      <c r="B13716">
        <v>1.0226723143921099</v>
      </c>
      <c r="C13716">
        <v>1.0262581870174301</v>
      </c>
      <c r="D13716">
        <v>62.595160931091698</v>
      </c>
      <c r="E13716">
        <v>58.742309889434701</v>
      </c>
      <c r="F13716">
        <v>159</v>
      </c>
      <c r="G13716">
        <v>0</v>
      </c>
      <c r="H13716">
        <v>-1250.17684620412</v>
      </c>
    </row>
    <row r="13717" spans="1:8" x14ac:dyDescent="0.25">
      <c r="A13717">
        <v>6900</v>
      </c>
      <c r="B13717">
        <v>1.0231549906109101</v>
      </c>
      <c r="C13717">
        <v>1.0267204557152301</v>
      </c>
      <c r="D13717">
        <v>62.562979657299699</v>
      </c>
      <c r="E13717">
        <v>62.562979657293397</v>
      </c>
      <c r="F13717">
        <v>158</v>
      </c>
      <c r="G13717">
        <v>0</v>
      </c>
      <c r="H13717">
        <v>-1250.00923975297</v>
      </c>
    </row>
    <row r="13718" spans="1:8" x14ac:dyDescent="0.25">
      <c r="A13718">
        <v>6900</v>
      </c>
      <c r="B13718">
        <v>1.0230489259654501</v>
      </c>
      <c r="C13718">
        <v>1.0266152403078901</v>
      </c>
      <c r="D13718">
        <v>62.569513719391402</v>
      </c>
      <c r="E13718">
        <v>58.718643266072</v>
      </c>
      <c r="F13718">
        <v>158</v>
      </c>
      <c r="G13718" s="1">
        <v>-3.3881317890172E-24</v>
      </c>
      <c r="H13718">
        <v>-1250.04365745014</v>
      </c>
    </row>
    <row r="13719" spans="1:8" x14ac:dyDescent="0.25">
      <c r="A13719">
        <v>6900</v>
      </c>
      <c r="B13719">
        <v>1.0232063806101299</v>
      </c>
      <c r="C13719">
        <v>1.02677143484516</v>
      </c>
      <c r="D13719">
        <v>62.5598142996527</v>
      </c>
      <c r="E13719">
        <v>62.5598142996325</v>
      </c>
      <c r="F13719">
        <v>158</v>
      </c>
      <c r="G13719" s="1">
        <v>-6.7762635780343999E-24</v>
      </c>
      <c r="H13719">
        <v>-1249.9925586647901</v>
      </c>
    </row>
    <row r="13720" spans="1:8" x14ac:dyDescent="0.25">
      <c r="A13720">
        <v>6900</v>
      </c>
      <c r="B13720">
        <v>1.0230229247526399</v>
      </c>
      <c r="C13720">
        <v>1.0266218624482999</v>
      </c>
      <c r="D13720">
        <v>62.572563201586902</v>
      </c>
      <c r="E13720">
        <v>62.572563201582597</v>
      </c>
      <c r="F13720">
        <v>158</v>
      </c>
      <c r="G13720" s="1">
        <v>-3.3881317890172E-24</v>
      </c>
      <c r="H13720">
        <v>-1250.0580541100801</v>
      </c>
    </row>
    <row r="13721" spans="1:8" x14ac:dyDescent="0.25">
      <c r="A13721">
        <v>6900</v>
      </c>
      <c r="B13721">
        <v>1.0232504859639799</v>
      </c>
      <c r="C13721">
        <v>1.02679375797635</v>
      </c>
      <c r="D13721">
        <v>58.708025876133199</v>
      </c>
      <c r="E13721">
        <v>58.706255192961699</v>
      </c>
      <c r="F13721">
        <v>167</v>
      </c>
      <c r="G13721" s="1">
        <v>-3.8116482626443498E-24</v>
      </c>
      <c r="H13721">
        <v>-1249.9743200691801</v>
      </c>
    </row>
    <row r="13722" spans="1:8" x14ac:dyDescent="0.25">
      <c r="A13722">
        <v>6900</v>
      </c>
      <c r="B13722">
        <v>1.0235380952805899</v>
      </c>
      <c r="C13722">
        <v>1.02707986931307</v>
      </c>
      <c r="D13722">
        <v>193.25214282408899</v>
      </c>
      <c r="E13722">
        <v>58.690791811795798</v>
      </c>
      <c r="F13722">
        <v>162</v>
      </c>
      <c r="G13722">
        <v>0</v>
      </c>
      <c r="H13722">
        <v>-1249.9484370392299</v>
      </c>
    </row>
    <row r="13723" spans="1:8" x14ac:dyDescent="0.25">
      <c r="A13723">
        <v>6900</v>
      </c>
      <c r="B13723">
        <v>1.0236419842911999</v>
      </c>
      <c r="C13723">
        <v>1.02718269324731</v>
      </c>
      <c r="D13723">
        <v>193.232221431521</v>
      </c>
      <c r="E13723">
        <v>61.834310858103599</v>
      </c>
      <c r="F13723">
        <v>164</v>
      </c>
      <c r="G13723" s="1">
        <v>-2.9646153153900501E-24</v>
      </c>
      <c r="H13723">
        <v>-1249.91433267157</v>
      </c>
    </row>
    <row r="13724" spans="1:8" x14ac:dyDescent="0.25">
      <c r="A13724">
        <v>6900</v>
      </c>
      <c r="B13724">
        <v>1.0239104276839099</v>
      </c>
      <c r="C13724">
        <v>1.0274497405385701</v>
      </c>
      <c r="D13724">
        <v>193.18091132555901</v>
      </c>
      <c r="E13724">
        <v>193.18091132541599</v>
      </c>
      <c r="F13724">
        <v>221</v>
      </c>
      <c r="G13724" s="1">
        <v>4.2351647362714999E-25</v>
      </c>
      <c r="H13724">
        <v>-1249.89019930583</v>
      </c>
    </row>
    <row r="13725" spans="1:8" x14ac:dyDescent="0.25">
      <c r="A13725">
        <v>6900</v>
      </c>
      <c r="B13725">
        <v>1.0269315140406201</v>
      </c>
      <c r="C13725">
        <v>1.0303598135195899</v>
      </c>
      <c r="D13725">
        <v>194.803140685199</v>
      </c>
      <c r="E13725">
        <v>184.880097182507</v>
      </c>
      <c r="F13725">
        <v>168</v>
      </c>
      <c r="G13725" s="1">
        <v>4.2351647362714999E-25</v>
      </c>
      <c r="H13725">
        <v>-1249.6231528421399</v>
      </c>
    </row>
    <row r="13726" spans="1:8" x14ac:dyDescent="0.25">
      <c r="A13726">
        <v>6900</v>
      </c>
      <c r="B13726">
        <v>1.0269714585788601</v>
      </c>
      <c r="C13726">
        <v>1.0303996553294901</v>
      </c>
      <c r="D13726">
        <v>194.79554060075901</v>
      </c>
      <c r="E13726">
        <v>184.872763872798</v>
      </c>
      <c r="F13726">
        <v>251</v>
      </c>
      <c r="G13726">
        <v>0</v>
      </c>
      <c r="H13726">
        <v>-1249.61693624692</v>
      </c>
    </row>
    <row r="13727" spans="1:8" x14ac:dyDescent="0.25">
      <c r="A13727">
        <v>6900</v>
      </c>
      <c r="B13727">
        <v>1.02815738767482</v>
      </c>
      <c r="C13727">
        <v>1.0315241247359399</v>
      </c>
      <c r="D13727">
        <v>184.650859532954</v>
      </c>
      <c r="E13727">
        <v>184.65085953242499</v>
      </c>
      <c r="F13727">
        <v>171</v>
      </c>
      <c r="G13727" s="1">
        <v>4.2351647362714999E-25</v>
      </c>
      <c r="H13727">
        <v>-1249.4787329703199</v>
      </c>
    </row>
    <row r="13728" spans="1:8" x14ac:dyDescent="0.25">
      <c r="A13728">
        <v>6900</v>
      </c>
      <c r="B13728">
        <v>1.0280634194262099</v>
      </c>
      <c r="C13728">
        <v>1.0314383028821099</v>
      </c>
      <c r="D13728">
        <v>184.66841854490801</v>
      </c>
      <c r="E13728">
        <v>184.66841854435199</v>
      </c>
      <c r="F13728">
        <v>171</v>
      </c>
      <c r="G13728">
        <v>0</v>
      </c>
      <c r="H13728">
        <v>-1249.5104564646199</v>
      </c>
    </row>
    <row r="13729" spans="1:8" x14ac:dyDescent="0.25">
      <c r="A13729">
        <v>6900</v>
      </c>
      <c r="B13729">
        <v>1.02648239886387</v>
      </c>
      <c r="C13729">
        <v>1.0299126434816099</v>
      </c>
      <c r="D13729">
        <v>184.96389965961001</v>
      </c>
      <c r="E13729">
        <v>58.514594153656802</v>
      </c>
      <c r="F13729">
        <v>169</v>
      </c>
      <c r="G13729" s="1">
        <v>-3.3881317890172E-24</v>
      </c>
      <c r="H13729">
        <v>-1249.6625623540001</v>
      </c>
    </row>
    <row r="13730" spans="1:8" x14ac:dyDescent="0.25">
      <c r="A13730">
        <v>6900</v>
      </c>
      <c r="B13730">
        <v>1.02727322940386</v>
      </c>
      <c r="C13730">
        <v>1.0306757881774</v>
      </c>
      <c r="D13730">
        <v>184.815983344426</v>
      </c>
      <c r="E13730">
        <v>184.81598334120801</v>
      </c>
      <c r="F13730">
        <v>170</v>
      </c>
      <c r="G13730">
        <v>0</v>
      </c>
      <c r="H13730">
        <v>-1249.5864457083601</v>
      </c>
    </row>
    <row r="13731" spans="1:8" x14ac:dyDescent="0.25">
      <c r="A13731">
        <v>6900</v>
      </c>
      <c r="B13731">
        <v>1.0284530863369801</v>
      </c>
      <c r="C13731">
        <v>1.0318094639691999</v>
      </c>
      <c r="D13731">
        <v>184.595708742548</v>
      </c>
      <c r="E13731">
        <v>184.59570874028401</v>
      </c>
      <c r="F13731">
        <v>172</v>
      </c>
      <c r="G13731" s="1">
        <v>3.3881317890172E-24</v>
      </c>
      <c r="H13731">
        <v>-1249.4503268194101</v>
      </c>
    </row>
    <row r="13732" spans="1:8" x14ac:dyDescent="0.25">
      <c r="A13732">
        <v>6900</v>
      </c>
      <c r="B13732">
        <v>1.02921561989976</v>
      </c>
      <c r="C13732">
        <v>1.03254527641258</v>
      </c>
      <c r="D13732">
        <v>184.453637875151</v>
      </c>
      <c r="E13732">
        <v>184.45363787482901</v>
      </c>
      <c r="F13732">
        <v>173</v>
      </c>
      <c r="G13732" s="1">
        <v>3.3881317890172E-24</v>
      </c>
      <c r="H13732">
        <v>-1249.3771190750399</v>
      </c>
    </row>
    <row r="13733" spans="1:8" x14ac:dyDescent="0.25">
      <c r="A13733">
        <v>6900</v>
      </c>
      <c r="B13733">
        <v>1.0319311615043401</v>
      </c>
      <c r="C13733">
        <v>1.0351665208587699</v>
      </c>
      <c r="D13733">
        <v>184.36465520294101</v>
      </c>
      <c r="E13733">
        <v>183.94951272273499</v>
      </c>
      <c r="F13733">
        <v>174</v>
      </c>
      <c r="G13733">
        <v>0</v>
      </c>
      <c r="H13733">
        <v>-1249.1179963388399</v>
      </c>
    </row>
    <row r="13734" spans="1:8" x14ac:dyDescent="0.25">
      <c r="A13734">
        <v>6900</v>
      </c>
      <c r="B13734">
        <v>1.0341003038007599</v>
      </c>
      <c r="C13734">
        <v>1.0372609913497599</v>
      </c>
      <c r="D13734">
        <v>184.37891355297401</v>
      </c>
      <c r="E13734">
        <v>183.963653486113</v>
      </c>
      <c r="F13734">
        <v>178</v>
      </c>
      <c r="G13734">
        <v>0</v>
      </c>
      <c r="H13734">
        <v>-1248.91244660602</v>
      </c>
    </row>
    <row r="13735" spans="1:8" x14ac:dyDescent="0.25">
      <c r="A13735">
        <v>6900</v>
      </c>
      <c r="B13735">
        <v>1.0357541024814001</v>
      </c>
      <c r="C13735">
        <v>1.03886717943441</v>
      </c>
      <c r="D13735">
        <v>192.70286445193801</v>
      </c>
      <c r="E13735">
        <v>184.07495031062501</v>
      </c>
      <c r="F13735">
        <v>176</v>
      </c>
      <c r="G13735" s="1">
        <v>-3.3881317890172E-24</v>
      </c>
      <c r="H13735">
        <v>-1248.76826601274</v>
      </c>
    </row>
    <row r="13736" spans="1:8" x14ac:dyDescent="0.25">
      <c r="A13736">
        <v>6900</v>
      </c>
      <c r="B13736">
        <v>1.03640019964932</v>
      </c>
      <c r="C13736">
        <v>1.0394948585941399</v>
      </c>
      <c r="D13736">
        <v>193.03370807459001</v>
      </c>
      <c r="E13736">
        <v>192.58123163091199</v>
      </c>
      <c r="F13736">
        <v>176</v>
      </c>
      <c r="G13736" s="1">
        <v>3.3881317890172E-24</v>
      </c>
      <c r="H13736">
        <v>-1248.71227550451</v>
      </c>
    </row>
    <row r="13737" spans="1:8" x14ac:dyDescent="0.25">
      <c r="A13737">
        <v>6900</v>
      </c>
      <c r="B13737">
        <v>1.0365454546368</v>
      </c>
      <c r="C13737">
        <v>1.0396888574118299</v>
      </c>
      <c r="D13737">
        <v>191.58168735483201</v>
      </c>
      <c r="E13737">
        <v>184.344204025062</v>
      </c>
      <c r="F13737">
        <v>177</v>
      </c>
      <c r="G13737" s="1">
        <v>3.3881317890172E-24</v>
      </c>
      <c r="H13737">
        <v>-1248.6872230920401</v>
      </c>
    </row>
    <row r="13738" spans="1:8" x14ac:dyDescent="0.25">
      <c r="A13738">
        <v>6900</v>
      </c>
      <c r="B13738">
        <v>1.0366446689675199</v>
      </c>
      <c r="C13738">
        <v>1.0397873382738601</v>
      </c>
      <c r="D13738">
        <v>191.56311558535199</v>
      </c>
      <c r="E13738">
        <v>184.32677834426099</v>
      </c>
      <c r="F13738">
        <v>181</v>
      </c>
      <c r="G13738" s="1">
        <v>3.3881317890172E-24</v>
      </c>
      <c r="H13738">
        <v>-1248.6544124980701</v>
      </c>
    </row>
    <row r="13739" spans="1:8" x14ac:dyDescent="0.25">
      <c r="A13739">
        <v>6900</v>
      </c>
      <c r="B13739">
        <v>1.0358887643013901</v>
      </c>
      <c r="C13739">
        <v>1.03903480096074</v>
      </c>
      <c r="D13739">
        <v>184.46472753155399</v>
      </c>
      <c r="E13739">
        <v>184.04930701772199</v>
      </c>
      <c r="F13739">
        <v>180</v>
      </c>
      <c r="G13739" s="1">
        <v>-3.3881317890172E-24</v>
      </c>
      <c r="H13739">
        <v>-1248.74470297262</v>
      </c>
    </row>
    <row r="13740" spans="1:8" x14ac:dyDescent="0.25">
      <c r="A13740">
        <v>6900</v>
      </c>
      <c r="B13740">
        <v>1.03818176266591</v>
      </c>
      <c r="C13740">
        <v>1.0413093842079499</v>
      </c>
      <c r="D13740">
        <v>185.46304535032399</v>
      </c>
      <c r="E13740">
        <v>184.04368970016901</v>
      </c>
      <c r="F13740">
        <v>180</v>
      </c>
      <c r="G13740" s="1">
        <v>7.1997800516615505E-24</v>
      </c>
      <c r="H13740">
        <v>-1248.5332591835599</v>
      </c>
    </row>
    <row r="13741" spans="1:8" x14ac:dyDescent="0.25">
      <c r="A13741">
        <v>6900</v>
      </c>
      <c r="B13741">
        <v>1.0380963987015499</v>
      </c>
      <c r="C13741">
        <v>1.04123200195238</v>
      </c>
      <c r="D13741">
        <v>191.29241130861701</v>
      </c>
      <c r="E13741">
        <v>184.06272562945099</v>
      </c>
      <c r="F13741">
        <v>180</v>
      </c>
      <c r="G13741" s="1">
        <v>-3.3881317890172E-24</v>
      </c>
      <c r="H13741">
        <v>-1248.4723103292299</v>
      </c>
    </row>
    <row r="13742" spans="1:8" x14ac:dyDescent="0.25">
      <c r="A13742">
        <v>6900</v>
      </c>
      <c r="B13742">
        <v>1.0279230697916399</v>
      </c>
      <c r="C13742">
        <v>1.0313473672651601</v>
      </c>
      <c r="D13742">
        <v>194.615171957705</v>
      </c>
      <c r="E13742">
        <v>184.70060079488101</v>
      </c>
      <c r="F13742">
        <v>246</v>
      </c>
      <c r="G13742" s="1">
        <v>-3.3881317890172E-24</v>
      </c>
      <c r="H13742">
        <v>-1249.4146056073801</v>
      </c>
    </row>
    <row r="13743" spans="1:8" x14ac:dyDescent="0.25">
      <c r="A13743">
        <v>6900</v>
      </c>
      <c r="B13743">
        <v>1.0299016374552099</v>
      </c>
      <c r="C13743">
        <v>1.0333174543744399</v>
      </c>
      <c r="D13743">
        <v>194.23976647084501</v>
      </c>
      <c r="E13743">
        <v>194.23976647065601</v>
      </c>
      <c r="F13743">
        <v>246</v>
      </c>
      <c r="G13743" s="1">
        <v>-3.3881317890172E-24</v>
      </c>
      <c r="H13743">
        <v>-1249.2419938426401</v>
      </c>
    </row>
    <row r="13744" spans="1:8" x14ac:dyDescent="0.25">
      <c r="A13744">
        <v>6900</v>
      </c>
      <c r="B13744">
        <v>1.04861488988122</v>
      </c>
      <c r="C13744">
        <v>1.05167048586762</v>
      </c>
      <c r="D13744">
        <v>183.566428869031</v>
      </c>
      <c r="E13744">
        <v>183.56642886479</v>
      </c>
      <c r="F13744">
        <v>188</v>
      </c>
      <c r="G13744" s="1">
        <v>-3.3881317890172E-24</v>
      </c>
      <c r="H13744">
        <v>-1247.5344499896401</v>
      </c>
    </row>
    <row r="13745" spans="1:8" x14ac:dyDescent="0.25">
      <c r="A13745">
        <v>6900</v>
      </c>
      <c r="B13745">
        <v>1.04852447053738</v>
      </c>
      <c r="C13745">
        <v>1.05158101034198</v>
      </c>
      <c r="D13745">
        <v>183.58265048671001</v>
      </c>
      <c r="E13745">
        <v>183.58265048249001</v>
      </c>
      <c r="F13745">
        <v>267</v>
      </c>
      <c r="G13745" s="1">
        <v>-3.3881317890172E-24</v>
      </c>
      <c r="H13745">
        <v>-1247.56566344561</v>
      </c>
    </row>
    <row r="13746" spans="1:8" x14ac:dyDescent="0.25">
      <c r="A13746">
        <v>6900</v>
      </c>
      <c r="B13746">
        <v>1.04673472611884</v>
      </c>
      <c r="C13746">
        <v>1.04980032648946</v>
      </c>
      <c r="D13746">
        <v>183.90516818439099</v>
      </c>
      <c r="E13746">
        <v>183.905168180369</v>
      </c>
      <c r="F13746">
        <v>184</v>
      </c>
      <c r="G13746">
        <v>0</v>
      </c>
      <c r="H13746">
        <v>-1247.73495236191</v>
      </c>
    </row>
    <row r="13747" spans="1:8" x14ac:dyDescent="0.25">
      <c r="A13747">
        <v>6900</v>
      </c>
      <c r="B13747">
        <v>1.0444123087844299</v>
      </c>
      <c r="C13747">
        <v>1.0474992276200501</v>
      </c>
      <c r="D13747">
        <v>184.325707411915</v>
      </c>
      <c r="E13747">
        <v>184.32570740809601</v>
      </c>
      <c r="F13747">
        <v>186</v>
      </c>
      <c r="G13747" s="1">
        <v>-4.2351647362714999E-25</v>
      </c>
      <c r="H13747">
        <v>-1247.9546776126899</v>
      </c>
    </row>
    <row r="13748" spans="1:8" x14ac:dyDescent="0.25">
      <c r="A13748">
        <v>6900</v>
      </c>
      <c r="B13748">
        <v>1.0455928619778401</v>
      </c>
      <c r="C13748">
        <v>1.0486755956420799</v>
      </c>
      <c r="D13748">
        <v>184.11245023299799</v>
      </c>
      <c r="E13748">
        <v>184.11245022907499</v>
      </c>
      <c r="F13748">
        <v>186</v>
      </c>
      <c r="G13748" s="1">
        <v>4.2351647362714999E-25</v>
      </c>
      <c r="H13748">
        <v>-1247.8495788116199</v>
      </c>
    </row>
    <row r="13749" spans="1:8" x14ac:dyDescent="0.25">
      <c r="A13749">
        <v>6900</v>
      </c>
      <c r="B13749">
        <v>1.0423192790926901</v>
      </c>
      <c r="C13749">
        <v>1.04542390490555</v>
      </c>
      <c r="D13749">
        <v>184.706325911948</v>
      </c>
      <c r="E13749">
        <v>184.70632590836101</v>
      </c>
      <c r="F13749">
        <v>225</v>
      </c>
      <c r="G13749">
        <v>0</v>
      </c>
      <c r="H13749">
        <v>-1248.1534849483201</v>
      </c>
    </row>
    <row r="13750" spans="1:8" x14ac:dyDescent="0.25">
      <c r="A13750">
        <v>6900</v>
      </c>
      <c r="B13750">
        <v>1.0428844015755001</v>
      </c>
      <c r="C13750">
        <v>1.04598666340038</v>
      </c>
      <c r="D13750">
        <v>184.60358479635599</v>
      </c>
      <c r="E13750">
        <v>184.603584792692</v>
      </c>
      <c r="F13750">
        <v>187</v>
      </c>
      <c r="G13750" s="1">
        <v>4.2351647362714999E-25</v>
      </c>
      <c r="H13750">
        <v>-1248.1029697691299</v>
      </c>
    </row>
    <row r="13751" spans="1:8" x14ac:dyDescent="0.25">
      <c r="A13751">
        <v>6900</v>
      </c>
      <c r="B13751">
        <v>1.04428498555484</v>
      </c>
      <c r="C13751">
        <v>1.0473816859813301</v>
      </c>
      <c r="D13751">
        <v>184.34991971503899</v>
      </c>
      <c r="E13751">
        <v>184.34991971125399</v>
      </c>
      <c r="F13751">
        <v>187</v>
      </c>
      <c r="G13751" s="1">
        <v>3.3881317890172E-24</v>
      </c>
      <c r="H13751">
        <v>-1247.9780572894199</v>
      </c>
    </row>
    <row r="13752" spans="1:8" x14ac:dyDescent="0.25">
      <c r="A13752">
        <v>6900</v>
      </c>
      <c r="B13752">
        <v>1.05170618845707</v>
      </c>
      <c r="C13752">
        <v>1.0547430362593599</v>
      </c>
      <c r="D13752">
        <v>183.012365785936</v>
      </c>
      <c r="E13752">
        <v>183.01236578124499</v>
      </c>
      <c r="F13752">
        <v>190</v>
      </c>
      <c r="G13752" s="1">
        <v>-3.3881317890172E-24</v>
      </c>
      <c r="H13752">
        <v>-1247.1361220533699</v>
      </c>
    </row>
    <row r="13753" spans="1:8" x14ac:dyDescent="0.25">
      <c r="A13753">
        <v>6900</v>
      </c>
      <c r="B13753">
        <v>1.0521532353484699</v>
      </c>
      <c r="C13753">
        <v>1.05518781492534</v>
      </c>
      <c r="D13753">
        <v>182.932427282536</v>
      </c>
      <c r="E13753">
        <v>182.932427277779</v>
      </c>
      <c r="F13753">
        <v>192</v>
      </c>
      <c r="G13753" s="1">
        <v>-3.3881317890172E-24</v>
      </c>
      <c r="H13753">
        <v>-1247.0789076395099</v>
      </c>
    </row>
    <row r="13754" spans="1:8" x14ac:dyDescent="0.25">
      <c r="A13754">
        <v>6900</v>
      </c>
      <c r="B13754">
        <v>1.0520676518616201</v>
      </c>
      <c r="C13754">
        <v>1.05510270092998</v>
      </c>
      <c r="D13754">
        <v>182.94830463204499</v>
      </c>
      <c r="E13754">
        <v>182.948304627288</v>
      </c>
      <c r="F13754">
        <v>192</v>
      </c>
      <c r="G13754" s="1">
        <v>3.3881317890172E-24</v>
      </c>
      <c r="H13754">
        <v>-1247.0916352494301</v>
      </c>
    </row>
    <row r="13755" spans="1:8" x14ac:dyDescent="0.25">
      <c r="A13755">
        <v>6900</v>
      </c>
      <c r="B13755">
        <v>1.05306657468573</v>
      </c>
      <c r="C13755">
        <v>1.05609670039939</v>
      </c>
      <c r="D13755">
        <v>182.770316454008</v>
      </c>
      <c r="E13755">
        <v>182.77031644912401</v>
      </c>
      <c r="F13755">
        <v>192</v>
      </c>
      <c r="G13755">
        <v>0</v>
      </c>
      <c r="H13755">
        <v>-1246.9647235734101</v>
      </c>
    </row>
    <row r="13756" spans="1:8" x14ac:dyDescent="0.25">
      <c r="A13756">
        <v>6900</v>
      </c>
      <c r="B13756">
        <v>1.0541783674368199</v>
      </c>
      <c r="C13756">
        <v>1.0572023950224601</v>
      </c>
      <c r="D13756">
        <v>182.57297333665099</v>
      </c>
      <c r="E13756">
        <v>182.57297333161</v>
      </c>
      <c r="F13756">
        <v>230</v>
      </c>
      <c r="G13756">
        <v>0</v>
      </c>
      <c r="H13756">
        <v>-1246.82586590247</v>
      </c>
    </row>
    <row r="13757" spans="1:8" x14ac:dyDescent="0.25">
      <c r="A13757">
        <v>6900</v>
      </c>
      <c r="B13757">
        <v>1.05562288127711</v>
      </c>
      <c r="C13757">
        <v>1.0586403924184</v>
      </c>
      <c r="D13757">
        <v>182.317719307104</v>
      </c>
      <c r="E13757">
        <v>182.317719301849</v>
      </c>
      <c r="F13757">
        <v>193</v>
      </c>
      <c r="G13757" s="1">
        <v>4.2351647362714999E-25</v>
      </c>
      <c r="H13757">
        <v>-1246.6457050711799</v>
      </c>
    </row>
    <row r="13758" spans="1:8" x14ac:dyDescent="0.25">
      <c r="A13758">
        <v>6900</v>
      </c>
      <c r="B13758">
        <v>1.05714921694066</v>
      </c>
      <c r="C13758">
        <v>1.0600564779811901</v>
      </c>
      <c r="D13758">
        <v>182.04807143091301</v>
      </c>
      <c r="E13758">
        <v>182.048071425431</v>
      </c>
      <c r="F13758">
        <v>193</v>
      </c>
      <c r="G13758" s="1">
        <v>-3.3881317890172E-24</v>
      </c>
      <c r="H13758">
        <v>-1246.14549752838</v>
      </c>
    </row>
    <row r="13759" spans="1:8" x14ac:dyDescent="0.25">
      <c r="A13759">
        <v>6900</v>
      </c>
      <c r="B13759">
        <v>1.02273533327411</v>
      </c>
      <c r="C13759">
        <v>1.0232937533458</v>
      </c>
      <c r="D13759">
        <v>57.189920101044201</v>
      </c>
      <c r="E13759">
        <v>55.096262139791797</v>
      </c>
      <c r="F13759">
        <v>193</v>
      </c>
      <c r="G13759" s="1">
        <v>-3.8116482626443498E-24</v>
      </c>
      <c r="H13759">
        <v>-1243.2840191257401</v>
      </c>
    </row>
    <row r="13760" spans="1:8" x14ac:dyDescent="0.25">
      <c r="A13760">
        <v>6900</v>
      </c>
      <c r="B13760">
        <v>1.02273341696829</v>
      </c>
      <c r="C13760">
        <v>1.0232916421267599</v>
      </c>
      <c r="D13760">
        <v>59.9335129231644</v>
      </c>
      <c r="E13760">
        <v>57.186272033300199</v>
      </c>
      <c r="F13760">
        <v>195</v>
      </c>
      <c r="G13760" s="1">
        <v>-4.2351647362714999E-25</v>
      </c>
      <c r="H13760">
        <v>-1243.2694624043199</v>
      </c>
    </row>
    <row r="13761" spans="1:8" x14ac:dyDescent="0.25">
      <c r="A13761">
        <v>6900</v>
      </c>
      <c r="B13761">
        <v>1.02273595334361</v>
      </c>
      <c r="C13761">
        <v>1.0232943772872001</v>
      </c>
      <c r="D13761">
        <v>55.098315752585499</v>
      </c>
      <c r="E13761">
        <v>44.891720368464902</v>
      </c>
      <c r="F13761">
        <v>196</v>
      </c>
      <c r="G13761">
        <v>0</v>
      </c>
      <c r="H13761">
        <v>-1243.2887322505701</v>
      </c>
    </row>
    <row r="13762" spans="1:8" x14ac:dyDescent="0.25">
      <c r="A13762">
        <v>6900</v>
      </c>
      <c r="B13762">
        <v>1.0226705348742</v>
      </c>
      <c r="C13762">
        <v>1.0231940070769201</v>
      </c>
      <c r="D13762">
        <v>56.606626473458597</v>
      </c>
      <c r="E13762">
        <v>56.606626473147202</v>
      </c>
      <c r="F13762">
        <v>242</v>
      </c>
      <c r="G13762" s="1">
        <v>-3.3881317890172E-24</v>
      </c>
      <c r="H13762">
        <v>-1226.5139309962301</v>
      </c>
    </row>
    <row r="13763" spans="1:8" x14ac:dyDescent="0.25">
      <c r="A13763">
        <v>6900</v>
      </c>
      <c r="B13763">
        <v>1.02476193546938</v>
      </c>
      <c r="C13763">
        <v>1.0282970426912501</v>
      </c>
      <c r="D13763">
        <v>193.018335429562</v>
      </c>
      <c r="E13763">
        <v>193.01833542953301</v>
      </c>
      <c r="F13763">
        <v>242</v>
      </c>
      <c r="G13763" s="1">
        <v>3.8116482626443498E-24</v>
      </c>
      <c r="H13763">
        <v>-1249.81372047935</v>
      </c>
    </row>
    <row r="13764" spans="1:8" x14ac:dyDescent="0.25">
      <c r="A13764">
        <v>6900</v>
      </c>
      <c r="B13764">
        <v>1.0226597364948999</v>
      </c>
      <c r="C13764">
        <v>1.0231878642121599</v>
      </c>
      <c r="D13764">
        <v>57.366394582066</v>
      </c>
      <c r="E13764">
        <v>57.366394581862302</v>
      </c>
      <c r="F13764">
        <v>242</v>
      </c>
      <c r="G13764" s="1">
        <v>-4.2351647362714999E-25</v>
      </c>
      <c r="H13764">
        <v>-1224.8328185350999</v>
      </c>
    </row>
    <row r="13765" spans="1:8" x14ac:dyDescent="0.25">
      <c r="A13765">
        <v>6900</v>
      </c>
      <c r="B13765">
        <v>1.0258621948803599</v>
      </c>
      <c r="C13765">
        <v>1.0293923346888401</v>
      </c>
      <c r="D13765">
        <v>193.560343416075</v>
      </c>
      <c r="E13765">
        <v>192.80864734950799</v>
      </c>
      <c r="F13765">
        <v>227</v>
      </c>
      <c r="G13765" s="1">
        <v>-6.7762635780343999E-24</v>
      </c>
      <c r="H13765">
        <v>-1249.71569193702</v>
      </c>
    </row>
    <row r="13766" spans="1:8" x14ac:dyDescent="0.25">
      <c r="A13766">
        <v>6900</v>
      </c>
      <c r="B13766">
        <v>1.02596869241745</v>
      </c>
      <c r="C13766">
        <v>1.02949796902212</v>
      </c>
      <c r="D13766">
        <v>193.53998490096501</v>
      </c>
      <c r="E13766">
        <v>192.788392796452</v>
      </c>
      <c r="F13766">
        <v>228</v>
      </c>
      <c r="G13766" s="1">
        <v>3.3881317890172E-24</v>
      </c>
      <c r="H13766">
        <v>-1249.6807723823999</v>
      </c>
    </row>
    <row r="13767" spans="1:8" x14ac:dyDescent="0.25">
      <c r="A13767">
        <v>6900</v>
      </c>
      <c r="B13767">
        <v>1.0271031549896299</v>
      </c>
      <c r="C13767">
        <v>1.03062582274194</v>
      </c>
      <c r="D13767">
        <v>193.32451941264</v>
      </c>
      <c r="E13767">
        <v>192.57305326461599</v>
      </c>
      <c r="F13767">
        <v>228</v>
      </c>
      <c r="G13767" s="1">
        <v>-6.7762635780343999E-24</v>
      </c>
      <c r="H13767">
        <v>-1249.6134786830701</v>
      </c>
    </row>
    <row r="13768" spans="1:8" x14ac:dyDescent="0.25">
      <c r="A13768">
        <v>6900</v>
      </c>
      <c r="B13768">
        <v>1.0461878142318799</v>
      </c>
      <c r="C13768">
        <v>1.04926840347132</v>
      </c>
      <c r="D13768">
        <v>184.005175843318</v>
      </c>
      <c r="E13768">
        <v>184.00517583933399</v>
      </c>
      <c r="F13768">
        <v>232</v>
      </c>
      <c r="G13768">
        <v>0</v>
      </c>
      <c r="H13768">
        <v>-1247.7967049988999</v>
      </c>
    </row>
    <row r="13769" spans="1:8" x14ac:dyDescent="0.25">
      <c r="A13769">
        <v>6900</v>
      </c>
      <c r="B13769">
        <v>1.0227889834664401</v>
      </c>
      <c r="C13769">
        <v>1.0239509235920301</v>
      </c>
      <c r="D13769">
        <v>187.029421817041</v>
      </c>
      <c r="E13769">
        <v>187.02942181510801</v>
      </c>
      <c r="F13769">
        <v>233</v>
      </c>
      <c r="G13769">
        <v>0</v>
      </c>
      <c r="H13769">
        <v>-1237.1641042378801</v>
      </c>
    </row>
    <row r="13770" spans="1:8" x14ac:dyDescent="0.25">
      <c r="A13770">
        <v>6900</v>
      </c>
      <c r="B13770">
        <v>1.02279268571258</v>
      </c>
      <c r="C13770">
        <v>1.02355578813514</v>
      </c>
      <c r="D13770">
        <v>187.10504047015499</v>
      </c>
      <c r="E13770">
        <v>59.873612950820302</v>
      </c>
      <c r="F13770">
        <v>233</v>
      </c>
      <c r="G13770">
        <v>0</v>
      </c>
      <c r="H13770">
        <v>-1237.1863671275701</v>
      </c>
    </row>
    <row r="13771" spans="1:8" x14ac:dyDescent="0.25">
      <c r="A13771">
        <v>6900</v>
      </c>
      <c r="B13771">
        <v>1.02266198142327</v>
      </c>
      <c r="C13771">
        <v>1.0231877633451101</v>
      </c>
      <c r="D13771">
        <v>56.602813830769598</v>
      </c>
      <c r="E13771">
        <v>56.6028138303692</v>
      </c>
      <c r="F13771">
        <v>239</v>
      </c>
      <c r="G13771">
        <v>0</v>
      </c>
      <c r="H13771">
        <v>-1225.56451096922</v>
      </c>
    </row>
    <row r="13772" spans="1:8" x14ac:dyDescent="0.25">
      <c r="A13772">
        <v>6900</v>
      </c>
      <c r="B13772">
        <v>1.02270291429292</v>
      </c>
      <c r="C13772">
        <v>1.02491900615469</v>
      </c>
      <c r="D13772">
        <v>184.168096277242</v>
      </c>
      <c r="E13772">
        <v>184.168096275403</v>
      </c>
      <c r="F13772">
        <v>290</v>
      </c>
      <c r="G13772" s="1">
        <v>-3.3881317890172E-24</v>
      </c>
      <c r="H13772">
        <v>-1235.64577487972</v>
      </c>
    </row>
    <row r="13773" spans="1:8" x14ac:dyDescent="0.25">
      <c r="A13773">
        <v>6900</v>
      </c>
      <c r="B13773">
        <v>1.02270688154917</v>
      </c>
      <c r="C13773">
        <v>1.02450672206161</v>
      </c>
      <c r="D13773">
        <v>184.24612844789499</v>
      </c>
      <c r="E13773">
        <v>183.55738450997799</v>
      </c>
      <c r="F13773">
        <v>290</v>
      </c>
      <c r="G13773" s="1">
        <v>-3.3881317890172E-24</v>
      </c>
      <c r="H13773">
        <v>-1235.66809910136</v>
      </c>
    </row>
    <row r="13774" spans="1:8" x14ac:dyDescent="0.25">
      <c r="A13774">
        <v>6900</v>
      </c>
      <c r="B13774">
        <v>1.0226620844872001</v>
      </c>
      <c r="C13774">
        <v>1.0231879030436699</v>
      </c>
      <c r="D13774">
        <v>57.368965943009101</v>
      </c>
      <c r="E13774">
        <v>56.602402020173002</v>
      </c>
      <c r="F13774">
        <v>243</v>
      </c>
      <c r="G13774" s="1">
        <v>-4.2351647362714999E-25</v>
      </c>
      <c r="H13774">
        <v>-1225.4609159776001</v>
      </c>
    </row>
    <row r="13775" spans="1:8" x14ac:dyDescent="0.25">
      <c r="A13775">
        <v>6900</v>
      </c>
      <c r="B13775">
        <v>1.02264657923103</v>
      </c>
      <c r="C13775">
        <v>1.0236204110573699</v>
      </c>
      <c r="D13775">
        <v>144.91991519523501</v>
      </c>
      <c r="E13775">
        <v>62.025723703508703</v>
      </c>
      <c r="F13775">
        <v>243</v>
      </c>
      <c r="G13775">
        <v>0</v>
      </c>
      <c r="H13775">
        <v>-1226.4439740701</v>
      </c>
    </row>
    <row r="13776" spans="1:8" x14ac:dyDescent="0.25">
      <c r="A13776">
        <v>6900</v>
      </c>
      <c r="B13776">
        <v>1.0226596337885701</v>
      </c>
      <c r="C13776">
        <v>1.02318772464818</v>
      </c>
      <c r="D13776">
        <v>57.3668130975325</v>
      </c>
      <c r="E13776">
        <v>56.600287708517499</v>
      </c>
      <c r="F13776">
        <v>247</v>
      </c>
      <c r="G13776" s="1">
        <v>-3.3881317890172E-24</v>
      </c>
      <c r="H13776">
        <v>-1224.9363672112099</v>
      </c>
    </row>
    <row r="13777" spans="1:8" x14ac:dyDescent="0.25">
      <c r="A13777">
        <v>6900</v>
      </c>
      <c r="B13777">
        <v>1.02788325504881</v>
      </c>
      <c r="C13777">
        <v>1.03130765380909</v>
      </c>
      <c r="D13777">
        <v>194.622733309094</v>
      </c>
      <c r="E13777">
        <v>184.707895462453</v>
      </c>
      <c r="F13777">
        <v>247</v>
      </c>
      <c r="G13777" s="1">
        <v>-3.3881317890172E-24</v>
      </c>
      <c r="H13777">
        <v>-1249.4207959315399</v>
      </c>
    </row>
    <row r="13778" spans="1:8" x14ac:dyDescent="0.25">
      <c r="A13778">
        <v>6900</v>
      </c>
      <c r="B13778">
        <v>1.0227903126687199</v>
      </c>
      <c r="C13778">
        <v>1.02330998100661</v>
      </c>
      <c r="D13778">
        <v>42.186953837398597</v>
      </c>
      <c r="E13778">
        <v>36.835654417204502</v>
      </c>
      <c r="F13778">
        <v>247</v>
      </c>
      <c r="G13778">
        <v>0</v>
      </c>
      <c r="H13778">
        <v>-1248.15580758485</v>
      </c>
    </row>
    <row r="13779" spans="1:8" x14ac:dyDescent="0.25">
      <c r="A13779">
        <v>6900</v>
      </c>
      <c r="B13779">
        <v>1.02268584114963</v>
      </c>
      <c r="C13779">
        <v>1.02591588381446</v>
      </c>
      <c r="D13779">
        <v>181.04236499652501</v>
      </c>
      <c r="E13779">
        <v>45.4737494287007</v>
      </c>
      <c r="F13779">
        <v>264</v>
      </c>
      <c r="G13779" s="1">
        <v>-6.3527471044072501E-24</v>
      </c>
      <c r="H13779">
        <v>-1248.39986783322</v>
      </c>
    </row>
    <row r="13780" spans="1:8" x14ac:dyDescent="0.25">
      <c r="A13780">
        <v>6900</v>
      </c>
      <c r="B13780">
        <v>1.0272070350239</v>
      </c>
      <c r="C13780">
        <v>1.03063424747487</v>
      </c>
      <c r="D13780">
        <v>194.75086393625801</v>
      </c>
      <c r="E13780">
        <v>184.83013493082899</v>
      </c>
      <c r="F13780">
        <v>252</v>
      </c>
      <c r="G13780">
        <v>0</v>
      </c>
      <c r="H13780">
        <v>-1249.5662679130401</v>
      </c>
    </row>
    <row r="13781" spans="1:8" x14ac:dyDescent="0.25">
      <c r="A13781">
        <v>6900</v>
      </c>
      <c r="B13781">
        <v>1.02738630676246</v>
      </c>
      <c r="C13781">
        <v>1.03081277158239</v>
      </c>
      <c r="D13781">
        <v>194.71687903865799</v>
      </c>
      <c r="E13781">
        <v>184.79770992185601</v>
      </c>
      <c r="F13781">
        <v>253</v>
      </c>
      <c r="G13781" s="1">
        <v>4.2351647362714999E-25</v>
      </c>
      <c r="H13781">
        <v>-1249.5277062540599</v>
      </c>
    </row>
    <row r="13782" spans="1:8" x14ac:dyDescent="0.25">
      <c r="A13782">
        <v>6900</v>
      </c>
      <c r="B13782">
        <v>1.0227954132724599</v>
      </c>
      <c r="C13782">
        <v>1.0233143990123299</v>
      </c>
      <c r="D13782">
        <v>46.911220821730403</v>
      </c>
      <c r="E13782">
        <v>36.8301424594029</v>
      </c>
      <c r="F13782">
        <v>256</v>
      </c>
      <c r="G13782" s="1">
        <v>-3.3881317890172E-24</v>
      </c>
      <c r="H13782">
        <v>-1247.2204386493499</v>
      </c>
    </row>
    <row r="13783" spans="1:8" x14ac:dyDescent="0.25">
      <c r="A13783">
        <v>6900</v>
      </c>
      <c r="B13783">
        <v>1.0227936669334501</v>
      </c>
      <c r="C13783">
        <v>1.02331264856459</v>
      </c>
      <c r="D13783">
        <v>59.761841844351999</v>
      </c>
      <c r="E13783">
        <v>46.908824053482803</v>
      </c>
      <c r="F13783">
        <v>256</v>
      </c>
      <c r="G13783" s="1">
        <v>-3.3881317890172E-24</v>
      </c>
      <c r="H13783">
        <v>-1247.20580170073</v>
      </c>
    </row>
    <row r="13784" spans="1:8" x14ac:dyDescent="0.25">
      <c r="A13784">
        <v>6900</v>
      </c>
      <c r="B13784">
        <v>1.02278515801692</v>
      </c>
      <c r="C13784">
        <v>1.02351164920252</v>
      </c>
      <c r="D13784">
        <v>139.53880329345199</v>
      </c>
      <c r="E13784">
        <v>59.722607809366302</v>
      </c>
      <c r="F13784">
        <v>257</v>
      </c>
      <c r="G13784" s="1">
        <v>-2.9646153153900501E-24</v>
      </c>
      <c r="H13784">
        <v>-1247.12965266479</v>
      </c>
    </row>
    <row r="13785" spans="1:8" x14ac:dyDescent="0.25">
      <c r="A13785">
        <v>6900</v>
      </c>
      <c r="B13785">
        <v>1.0227944626371299</v>
      </c>
      <c r="C13785">
        <v>1.02350463740283</v>
      </c>
      <c r="D13785">
        <v>187.114963255681</v>
      </c>
      <c r="E13785">
        <v>36.769820016827403</v>
      </c>
      <c r="F13785">
        <v>260</v>
      </c>
      <c r="G13785" s="1">
        <v>-3.3881317890172E-24</v>
      </c>
      <c r="H13785">
        <v>-1237.19613451908</v>
      </c>
    </row>
    <row r="13786" spans="1:8" x14ac:dyDescent="0.25">
      <c r="A13786">
        <v>6900</v>
      </c>
      <c r="B13786">
        <v>1.0227399763329901</v>
      </c>
      <c r="C13786">
        <v>1.0232984698448599</v>
      </c>
      <c r="D13786">
        <v>62.837075396834301</v>
      </c>
      <c r="E13786">
        <v>44.899229828477701</v>
      </c>
      <c r="F13786">
        <v>263</v>
      </c>
      <c r="G13786" s="1">
        <v>3.3881317890172E-24</v>
      </c>
      <c r="H13786">
        <v>-1243.31868049485</v>
      </c>
    </row>
    <row r="13787" spans="1:8" x14ac:dyDescent="0.25">
      <c r="A13787">
        <v>6900</v>
      </c>
      <c r="B13787">
        <v>1.0227866014832701</v>
      </c>
      <c r="C13787">
        <v>1.0242052466577101</v>
      </c>
      <c r="D13787">
        <v>186.987767387719</v>
      </c>
      <c r="E13787">
        <v>186.980779443334</v>
      </c>
      <c r="F13787">
        <v>270</v>
      </c>
      <c r="G13787">
        <v>0</v>
      </c>
      <c r="H13787">
        <v>-1237.14978185984</v>
      </c>
    </row>
    <row r="13788" spans="1:8" x14ac:dyDescent="0.25">
      <c r="A13788">
        <v>6900</v>
      </c>
      <c r="B13788">
        <v>1.0227830893880301</v>
      </c>
      <c r="C13788">
        <v>1.0244503881393301</v>
      </c>
      <c r="D13788">
        <v>194.109926884271</v>
      </c>
      <c r="E13788">
        <v>186.94147657217201</v>
      </c>
      <c r="F13788">
        <v>271</v>
      </c>
      <c r="G13788" s="1">
        <v>3.3881317890172E-24</v>
      </c>
      <c r="H13788">
        <v>-1237.1295319604801</v>
      </c>
    </row>
    <row r="13789" spans="1:8" x14ac:dyDescent="0.25">
      <c r="A13789">
        <v>6900</v>
      </c>
      <c r="B13789">
        <v>1.0227849547010199</v>
      </c>
      <c r="C13789">
        <v>1.0243945020587799</v>
      </c>
      <c r="D13789">
        <v>194.12072539917901</v>
      </c>
      <c r="E13789">
        <v>186.95177406444901</v>
      </c>
      <c r="F13789">
        <v>271</v>
      </c>
      <c r="G13789" s="1">
        <v>3.3881317890172E-24</v>
      </c>
      <c r="H13789">
        <v>-1237.1397826464599</v>
      </c>
    </row>
    <row r="13790" spans="1:8" x14ac:dyDescent="0.25">
      <c r="A13790">
        <v>6900</v>
      </c>
      <c r="B13790">
        <v>1.02278204363209</v>
      </c>
      <c r="C13790">
        <v>1.0245706423861201</v>
      </c>
      <c r="D13790">
        <v>194.086822706829</v>
      </c>
      <c r="E13790">
        <v>194.08682270643001</v>
      </c>
      <c r="F13790">
        <v>271</v>
      </c>
      <c r="G13790" s="1">
        <v>3.3881317890172E-24</v>
      </c>
      <c r="H13790">
        <v>-1237.12318199275</v>
      </c>
    </row>
    <row r="13791" spans="1:8" x14ac:dyDescent="0.25">
      <c r="A13791">
        <v>6900</v>
      </c>
      <c r="B13791">
        <v>1.0268507598213401</v>
      </c>
      <c r="C13791">
        <v>1.0296251276075099</v>
      </c>
      <c r="D13791">
        <v>189.67786798084299</v>
      </c>
      <c r="E13791">
        <v>186.828312751721</v>
      </c>
      <c r="F13791">
        <v>277</v>
      </c>
      <c r="G13791" s="1">
        <v>-4.2351647362714999E-25</v>
      </c>
      <c r="H13791">
        <v>-1235.3902108452801</v>
      </c>
    </row>
    <row r="13792" spans="1:8" x14ac:dyDescent="0.25">
      <c r="A13792">
        <v>6900</v>
      </c>
      <c r="B13792">
        <v>1.02679252493012</v>
      </c>
      <c r="C13792">
        <v>1.0295673582788401</v>
      </c>
      <c r="D13792">
        <v>189.68885695416901</v>
      </c>
      <c r="E13792">
        <v>186.839080413603</v>
      </c>
      <c r="F13792">
        <v>277</v>
      </c>
      <c r="G13792">
        <v>0</v>
      </c>
      <c r="H13792">
        <v>-1235.40036828248</v>
      </c>
    </row>
    <row r="13793" spans="1:8" x14ac:dyDescent="0.25">
      <c r="A13793">
        <v>6900</v>
      </c>
      <c r="B13793">
        <v>1.02722962780822</v>
      </c>
      <c r="C13793">
        <v>1.03000234355505</v>
      </c>
      <c r="D13793">
        <v>189.606634496781</v>
      </c>
      <c r="E13793">
        <v>186.75727163697101</v>
      </c>
      <c r="F13793">
        <v>277</v>
      </c>
      <c r="G13793" s="1">
        <v>-4.2351647362714999E-25</v>
      </c>
      <c r="H13793">
        <v>-1235.37712604035</v>
      </c>
    </row>
    <row r="13794" spans="1:8" x14ac:dyDescent="0.25">
      <c r="A13794">
        <v>6900</v>
      </c>
      <c r="B13794">
        <v>1.0227965940527199</v>
      </c>
      <c r="C13794">
        <v>1.0239668872932799</v>
      </c>
      <c r="D13794">
        <v>190.99530730783201</v>
      </c>
      <c r="E13794">
        <v>36.782680638789998</v>
      </c>
      <c r="F13794">
        <v>279</v>
      </c>
      <c r="G13794" s="1">
        <v>-3.3881317890172E-24</v>
      </c>
      <c r="H13794">
        <v>-1239.32146068048</v>
      </c>
    </row>
    <row r="13795" spans="1:8" x14ac:dyDescent="0.25">
      <c r="A13795">
        <v>6900</v>
      </c>
      <c r="B13795">
        <v>1.02279474182031</v>
      </c>
      <c r="C13795">
        <v>1.02402118670107</v>
      </c>
      <c r="D13795">
        <v>190.984804065102</v>
      </c>
      <c r="E13795">
        <v>61.115137301126097</v>
      </c>
      <c r="F13795">
        <v>281</v>
      </c>
      <c r="G13795" s="1">
        <v>-4.2351647362714999E-25</v>
      </c>
      <c r="H13795">
        <v>-1239.31015428346</v>
      </c>
    </row>
    <row r="13796" spans="1:8" x14ac:dyDescent="0.25">
      <c r="A13796">
        <v>6900</v>
      </c>
      <c r="B13796">
        <v>1.0259002325867199</v>
      </c>
      <c r="C13796">
        <v>1.0293479114475901</v>
      </c>
      <c r="D13796">
        <v>189.968293105209</v>
      </c>
      <c r="E13796">
        <v>142.699187309846</v>
      </c>
      <c r="F13796">
        <v>281</v>
      </c>
      <c r="G13796" s="1">
        <v>3.8116482626443498E-24</v>
      </c>
      <c r="H13796">
        <v>-1239.0886712510401</v>
      </c>
    </row>
    <row r="13797" spans="1:8" x14ac:dyDescent="0.25">
      <c r="A13797">
        <v>6900</v>
      </c>
      <c r="B13797">
        <v>1.02279692990024</v>
      </c>
      <c r="C13797">
        <v>1.0233789778504001</v>
      </c>
      <c r="D13797">
        <v>195.00408241134801</v>
      </c>
      <c r="E13797">
        <v>36.769902184417298</v>
      </c>
      <c r="F13797">
        <v>283</v>
      </c>
      <c r="G13797" s="1">
        <v>-3.3881317890172E-24</v>
      </c>
      <c r="H13797">
        <v>-1237.2099959895299</v>
      </c>
    </row>
    <row r="13798" spans="1:8" x14ac:dyDescent="0.25">
      <c r="A13798">
        <v>6900</v>
      </c>
      <c r="B13798">
        <v>1.0227814501381101</v>
      </c>
      <c r="C13798">
        <v>1.02516891437749</v>
      </c>
      <c r="D13798">
        <v>194.65977714488301</v>
      </c>
      <c r="E13798">
        <v>194.65977714475699</v>
      </c>
      <c r="F13798">
        <v>283</v>
      </c>
      <c r="G13798" s="1">
        <v>3.3881317890172E-24</v>
      </c>
      <c r="H13798">
        <v>-1237.1159480563099</v>
      </c>
    </row>
    <row r="13799" spans="1:8" x14ac:dyDescent="0.25">
      <c r="A13799">
        <v>6900</v>
      </c>
      <c r="B13799">
        <v>1.02269177052839</v>
      </c>
      <c r="C13799">
        <v>1.02320922010477</v>
      </c>
      <c r="D13799">
        <v>56.617076027639797</v>
      </c>
      <c r="E13799">
        <v>46.713759098219199</v>
      </c>
      <c r="F13799">
        <v>286</v>
      </c>
      <c r="G13799" s="1">
        <v>3.3881317890172E-24</v>
      </c>
      <c r="H13799">
        <v>-1229.10333769607</v>
      </c>
    </row>
    <row r="13800" spans="1:8" x14ac:dyDescent="0.25">
      <c r="A13800">
        <v>6900</v>
      </c>
      <c r="B13800">
        <v>1.02269395313289</v>
      </c>
      <c r="C13800">
        <v>1.0232098730063699</v>
      </c>
      <c r="D13800">
        <v>44.444713555739099</v>
      </c>
      <c r="E13800">
        <v>44.444713475437403</v>
      </c>
      <c r="F13800">
        <v>287</v>
      </c>
      <c r="G13800" s="1">
        <v>2.9646153153900501E-24</v>
      </c>
      <c r="H13800">
        <v>-1230.46637177206</v>
      </c>
    </row>
    <row r="13801" spans="1:8" x14ac:dyDescent="0.25">
      <c r="A13801">
        <v>6900</v>
      </c>
      <c r="B13801">
        <v>1.02269406215086</v>
      </c>
      <c r="C13801">
        <v>1.0232100181335899</v>
      </c>
      <c r="D13801">
        <v>56.622147313736903</v>
      </c>
      <c r="E13801">
        <v>44.4443857351405</v>
      </c>
      <c r="F13801">
        <v>287</v>
      </c>
      <c r="G13801" s="1">
        <v>4.2351647362714999E-25</v>
      </c>
      <c r="H13801">
        <v>-1230.3622622207099</v>
      </c>
    </row>
    <row r="13802" spans="1:8" x14ac:dyDescent="0.25">
      <c r="A13802">
        <v>7000</v>
      </c>
      <c r="B13802">
        <v>1.02268358459606</v>
      </c>
      <c r="C13802">
        <v>1.02321422650042</v>
      </c>
      <c r="D13802">
        <v>57.364268834136901</v>
      </c>
      <c r="E13802">
        <v>57.3642688340204</v>
      </c>
      <c r="F13802">
        <v>3</v>
      </c>
      <c r="G13802">
        <v>0</v>
      </c>
      <c r="H13802">
        <v>-1224.3147282923001</v>
      </c>
    </row>
    <row r="13803" spans="1:8" x14ac:dyDescent="0.25">
      <c r="A13803">
        <v>7000</v>
      </c>
      <c r="B13803">
        <v>1.0226854584834999</v>
      </c>
      <c r="C13803">
        <v>1.0232088502958701</v>
      </c>
      <c r="D13803">
        <v>62.991653178984997</v>
      </c>
      <c r="E13803">
        <v>56.606875752573302</v>
      </c>
      <c r="F13803">
        <v>244</v>
      </c>
      <c r="G13803">
        <v>0</v>
      </c>
      <c r="H13803">
        <v>-1226.5763504619999</v>
      </c>
    </row>
    <row r="13804" spans="1:8" x14ac:dyDescent="0.25">
      <c r="A13804">
        <v>7000</v>
      </c>
      <c r="B13804">
        <v>1.02268742458992</v>
      </c>
      <c r="C13804">
        <v>1.02321081071917</v>
      </c>
      <c r="D13804">
        <v>56.6068984526921</v>
      </c>
      <c r="E13804">
        <v>56.606898452179102</v>
      </c>
      <c r="F13804">
        <v>244</v>
      </c>
      <c r="G13804" s="1">
        <v>3.3881317890172E-24</v>
      </c>
      <c r="H13804">
        <v>-1226.58203846474</v>
      </c>
    </row>
    <row r="13805" spans="1:8" x14ac:dyDescent="0.25">
      <c r="A13805">
        <v>7000</v>
      </c>
      <c r="B13805">
        <v>1.02269733166761</v>
      </c>
      <c r="C13805">
        <v>1.0232205397944101</v>
      </c>
      <c r="D13805">
        <v>56.607256502885299</v>
      </c>
      <c r="E13805">
        <v>56.6072565022261</v>
      </c>
      <c r="F13805">
        <v>5</v>
      </c>
      <c r="G13805" s="1">
        <v>3.3881317890172E-24</v>
      </c>
      <c r="H13805">
        <v>-1226.6712576448599</v>
      </c>
    </row>
    <row r="13806" spans="1:8" x14ac:dyDescent="0.25">
      <c r="A13806">
        <v>7000</v>
      </c>
      <c r="B13806">
        <v>1.02271768839112</v>
      </c>
      <c r="C13806">
        <v>1.02323497689412</v>
      </c>
      <c r="D13806">
        <v>56.617176909680403</v>
      </c>
      <c r="E13806">
        <v>56.617176909172102</v>
      </c>
      <c r="F13806">
        <v>5</v>
      </c>
      <c r="G13806" s="1">
        <v>-4.2351647362714999E-25</v>
      </c>
      <c r="H13806">
        <v>-1229.1279490523</v>
      </c>
    </row>
    <row r="13807" spans="1:8" x14ac:dyDescent="0.25">
      <c r="A13807">
        <v>7000</v>
      </c>
      <c r="B13807">
        <v>1.02272253947437</v>
      </c>
      <c r="C13807">
        <v>1.02323738759586</v>
      </c>
      <c r="D13807">
        <v>44.446334002669701</v>
      </c>
      <c r="E13807">
        <v>44.446333922292503</v>
      </c>
      <c r="F13807">
        <v>6</v>
      </c>
      <c r="G13807" s="1">
        <v>-3.3881317890172E-24</v>
      </c>
      <c r="H13807">
        <v>-1230.9752077441699</v>
      </c>
    </row>
    <row r="13808" spans="1:8" x14ac:dyDescent="0.25">
      <c r="A13808">
        <v>7000</v>
      </c>
      <c r="B13808">
        <v>1.02275427734615</v>
      </c>
      <c r="C13808">
        <v>1.0233232433161199</v>
      </c>
      <c r="D13808">
        <v>44.454820438393298</v>
      </c>
      <c r="E13808">
        <v>44.450114488193599</v>
      </c>
      <c r="F13808">
        <v>266</v>
      </c>
      <c r="G13808">
        <v>0</v>
      </c>
      <c r="H13808">
        <v>-1234.8366596127901</v>
      </c>
    </row>
    <row r="13809" spans="1:8" x14ac:dyDescent="0.25">
      <c r="A13809">
        <v>7000</v>
      </c>
      <c r="B13809">
        <v>1.0227563846224601</v>
      </c>
      <c r="C13809">
        <v>1.0233247262218901</v>
      </c>
      <c r="D13809">
        <v>44.451006321774102</v>
      </c>
      <c r="E13809">
        <v>38.549348454589101</v>
      </c>
      <c r="F13809">
        <v>9</v>
      </c>
      <c r="G13809" s="1">
        <v>3.8116482626443498E-24</v>
      </c>
      <c r="H13809">
        <v>-1235.1128746158799</v>
      </c>
    </row>
    <row r="13810" spans="1:8" x14ac:dyDescent="0.25">
      <c r="A13810">
        <v>7000</v>
      </c>
      <c r="B13810">
        <v>1.0227361947826299</v>
      </c>
      <c r="C13810">
        <v>1.02390984403008</v>
      </c>
      <c r="D13810">
        <v>198.331200318241</v>
      </c>
      <c r="E13810">
        <v>44.450658033763098</v>
      </c>
      <c r="F13810">
        <v>9</v>
      </c>
      <c r="G13810" s="1">
        <v>-4.2351647362714999E-25</v>
      </c>
      <c r="H13810">
        <v>-1235.0036752062299</v>
      </c>
    </row>
    <row r="13811" spans="1:8" x14ac:dyDescent="0.25">
      <c r="A13811">
        <v>7000</v>
      </c>
      <c r="B13811">
        <v>1.0227487827034101</v>
      </c>
      <c r="C13811">
        <v>1.0233154140896501</v>
      </c>
      <c r="D13811">
        <v>186.68602971845399</v>
      </c>
      <c r="E13811">
        <v>38.551687652730699</v>
      </c>
      <c r="F13811">
        <v>8</v>
      </c>
      <c r="G13811" s="1">
        <v>2.9646153153900501E-24</v>
      </c>
      <c r="H13811">
        <v>-1235.9801383213</v>
      </c>
    </row>
    <row r="13812" spans="1:8" x14ac:dyDescent="0.25">
      <c r="A13812">
        <v>7000</v>
      </c>
      <c r="B13812">
        <v>1.0227392431416999</v>
      </c>
      <c r="C13812">
        <v>1.02392491309296</v>
      </c>
      <c r="D13812">
        <v>186.499371473677</v>
      </c>
      <c r="E13812">
        <v>186.49937147245501</v>
      </c>
      <c r="F13812">
        <v>10</v>
      </c>
      <c r="G13812" s="1">
        <v>-2.9646153153900501E-24</v>
      </c>
      <c r="H13812">
        <v>-1235.9264788667199</v>
      </c>
    </row>
    <row r="13813" spans="1:8" x14ac:dyDescent="0.25">
      <c r="A13813">
        <v>7000</v>
      </c>
      <c r="B13813">
        <v>1.0227636076458899</v>
      </c>
      <c r="C13813">
        <v>1.0233298168381699</v>
      </c>
      <c r="D13813">
        <v>38.551913278835698</v>
      </c>
      <c r="E13813">
        <v>38.3563121952401</v>
      </c>
      <c r="F13813">
        <v>289</v>
      </c>
      <c r="G13813">
        <v>0</v>
      </c>
      <c r="H13813">
        <v>-1236.0627345502901</v>
      </c>
    </row>
    <row r="13814" spans="1:8" x14ac:dyDescent="0.25">
      <c r="A13814">
        <v>7000</v>
      </c>
      <c r="B13814">
        <v>1.0227328544332299</v>
      </c>
      <c r="C13814">
        <v>1.0245803282861501</v>
      </c>
      <c r="D13814">
        <v>187.06252656615001</v>
      </c>
      <c r="E13814">
        <v>186.373541725883</v>
      </c>
      <c r="F13814">
        <v>241</v>
      </c>
      <c r="G13814" s="1">
        <v>-3.8116482626443498E-24</v>
      </c>
      <c r="H13814">
        <v>-1235.8905075477101</v>
      </c>
    </row>
    <row r="13815" spans="1:8" x14ac:dyDescent="0.25">
      <c r="A13815">
        <v>7000</v>
      </c>
      <c r="B13815">
        <v>1.0281259019704001</v>
      </c>
      <c r="C13815">
        <v>1.0308940207852799</v>
      </c>
      <c r="D13815">
        <v>194.151950854511</v>
      </c>
      <c r="E13815">
        <v>189.40387698018901</v>
      </c>
      <c r="F13815">
        <v>13</v>
      </c>
      <c r="G13815" s="1">
        <v>3.3881317890172E-24</v>
      </c>
      <c r="H13815">
        <v>-1235.5377047893001</v>
      </c>
    </row>
    <row r="13816" spans="1:8" x14ac:dyDescent="0.25">
      <c r="A13816">
        <v>7000</v>
      </c>
      <c r="B13816">
        <v>1.0280448661983499</v>
      </c>
      <c r="C13816">
        <v>1.0308136090222699</v>
      </c>
      <c r="D13816">
        <v>194.16745842858001</v>
      </c>
      <c r="E13816">
        <v>189.41887257795699</v>
      </c>
      <c r="F13816">
        <v>13</v>
      </c>
      <c r="G13816">
        <v>0</v>
      </c>
      <c r="H13816">
        <v>-1235.5519111800099</v>
      </c>
    </row>
    <row r="13817" spans="1:8" x14ac:dyDescent="0.25">
      <c r="A13817">
        <v>7000</v>
      </c>
      <c r="B13817">
        <v>1.02458571819392</v>
      </c>
      <c r="C13817">
        <v>1.0273679063087799</v>
      </c>
      <c r="D13817">
        <v>187.239684167533</v>
      </c>
      <c r="E13817">
        <v>186.52867287631199</v>
      </c>
      <c r="F13817">
        <v>12</v>
      </c>
      <c r="G13817">
        <v>0</v>
      </c>
      <c r="H13817">
        <v>-1235.7306605573499</v>
      </c>
    </row>
    <row r="13818" spans="1:8" x14ac:dyDescent="0.25">
      <c r="A13818">
        <v>7000</v>
      </c>
      <c r="B13818">
        <v>1.02668032106611</v>
      </c>
      <c r="C13818">
        <v>1.02945420443825</v>
      </c>
      <c r="D13818">
        <v>189.678077750912</v>
      </c>
      <c r="E13818">
        <v>186.84189044479001</v>
      </c>
      <c r="F13818">
        <v>288</v>
      </c>
      <c r="G13818" s="1">
        <v>-4.2351647362714999E-25</v>
      </c>
      <c r="H13818">
        <v>-1235.62047107793</v>
      </c>
    </row>
    <row r="13819" spans="1:8" x14ac:dyDescent="0.25">
      <c r="A13819">
        <v>7000</v>
      </c>
      <c r="B13819">
        <v>1.0286949701086701</v>
      </c>
      <c r="C13819">
        <v>1.0314604231414699</v>
      </c>
      <c r="D13819">
        <v>194.04323913171999</v>
      </c>
      <c r="E13819">
        <v>189.296439406806</v>
      </c>
      <c r="F13819">
        <v>288</v>
      </c>
      <c r="G13819">
        <v>0</v>
      </c>
      <c r="H13819">
        <v>-1235.4975097746801</v>
      </c>
    </row>
    <row r="13820" spans="1:8" x14ac:dyDescent="0.25">
      <c r="A13820">
        <v>7000</v>
      </c>
      <c r="B13820">
        <v>1.0227441975634599</v>
      </c>
      <c r="C13820">
        <v>1.0233877818571899</v>
      </c>
      <c r="D13820">
        <v>189.40892221151799</v>
      </c>
      <c r="E13820">
        <v>60.610855108194798</v>
      </c>
      <c r="F13820">
        <v>15</v>
      </c>
      <c r="G13820">
        <v>0</v>
      </c>
      <c r="H13820">
        <v>-1235.95400199355</v>
      </c>
    </row>
    <row r="13821" spans="1:8" x14ac:dyDescent="0.25">
      <c r="A13821">
        <v>7000</v>
      </c>
      <c r="B13821">
        <v>1.0227460272351701</v>
      </c>
      <c r="C13821">
        <v>1.0233356896222301</v>
      </c>
      <c r="D13821">
        <v>189.41906496458199</v>
      </c>
      <c r="E13821">
        <v>38.551648243183998</v>
      </c>
      <c r="F13821">
        <v>15</v>
      </c>
      <c r="G13821">
        <v>0</v>
      </c>
      <c r="H13821">
        <v>-1235.96346298857</v>
      </c>
    </row>
    <row r="13822" spans="1:8" x14ac:dyDescent="0.25">
      <c r="A13822">
        <v>7000</v>
      </c>
      <c r="B13822">
        <v>1.0227387150465199</v>
      </c>
      <c r="C13822">
        <v>1.0237900473781101</v>
      </c>
      <c r="D13822">
        <v>189.331112118205</v>
      </c>
      <c r="E13822">
        <v>141.55597167849399</v>
      </c>
      <c r="F13822">
        <v>16</v>
      </c>
      <c r="G13822" s="1">
        <v>-4.2351647362714999E-25</v>
      </c>
      <c r="H13822">
        <v>-1235.9241253566599</v>
      </c>
    </row>
    <row r="13823" spans="1:8" x14ac:dyDescent="0.25">
      <c r="A13823">
        <v>7000</v>
      </c>
      <c r="B13823">
        <v>1.0278640947748201</v>
      </c>
      <c r="C13823">
        <v>1.0305998511461101</v>
      </c>
      <c r="D13823">
        <v>188.02577256511501</v>
      </c>
      <c r="E13823">
        <v>141.64015574848401</v>
      </c>
      <c r="F13823">
        <v>20</v>
      </c>
      <c r="G13823" s="1">
        <v>-6.7762635780343999E-24</v>
      </c>
      <c r="H13823">
        <v>-1235.42481280998</v>
      </c>
    </row>
    <row r="13824" spans="1:8" x14ac:dyDescent="0.25">
      <c r="A13824">
        <v>7000</v>
      </c>
      <c r="B13824">
        <v>1.0299227471069401</v>
      </c>
      <c r="C13824">
        <v>1.0327045068209799</v>
      </c>
      <c r="D13824">
        <v>187.62605703507</v>
      </c>
      <c r="E13824">
        <v>141.34644892634901</v>
      </c>
      <c r="F13824">
        <v>18</v>
      </c>
      <c r="G13824" s="1">
        <v>3.3881317890172E-24</v>
      </c>
      <c r="H13824">
        <v>-1235.2712914849001</v>
      </c>
    </row>
    <row r="13825" spans="1:8" x14ac:dyDescent="0.25">
      <c r="A13825">
        <v>7000</v>
      </c>
      <c r="B13825">
        <v>1.0325488473733799</v>
      </c>
      <c r="C13825">
        <v>1.0353182699090699</v>
      </c>
      <c r="D13825">
        <v>187.13378172145201</v>
      </c>
      <c r="E13825">
        <v>143.10206216065899</v>
      </c>
      <c r="F13825">
        <v>18</v>
      </c>
      <c r="G13825" s="1">
        <v>-3.3881317890172E-24</v>
      </c>
      <c r="H13825">
        <v>-1235.08471989635</v>
      </c>
    </row>
    <row r="13826" spans="1:8" x14ac:dyDescent="0.25">
      <c r="A13826">
        <v>7000</v>
      </c>
      <c r="B13826">
        <v>1.03038305590311</v>
      </c>
      <c r="C13826">
        <v>1.0331626941551699</v>
      </c>
      <c r="D13826">
        <v>187.53976611798899</v>
      </c>
      <c r="E13826">
        <v>144.84105400761001</v>
      </c>
      <c r="F13826">
        <v>19</v>
      </c>
      <c r="G13826" s="1">
        <v>-3.3881317890172E-24</v>
      </c>
      <c r="H13826">
        <v>-1235.23890920441</v>
      </c>
    </row>
    <row r="13827" spans="1:8" x14ac:dyDescent="0.25">
      <c r="A13827">
        <v>7000</v>
      </c>
      <c r="B13827">
        <v>1.0325531234540199</v>
      </c>
      <c r="C13827">
        <v>1.0352691740539699</v>
      </c>
      <c r="D13827">
        <v>187.149132448882</v>
      </c>
      <c r="E13827">
        <v>146.67663474246899</v>
      </c>
      <c r="F13827">
        <v>19</v>
      </c>
      <c r="G13827">
        <v>0</v>
      </c>
      <c r="H13827">
        <v>-1235.1005895948599</v>
      </c>
    </row>
    <row r="13828" spans="1:8" x14ac:dyDescent="0.25">
      <c r="A13828">
        <v>7000</v>
      </c>
      <c r="B13828">
        <v>1.0228345965922101</v>
      </c>
      <c r="C13828">
        <v>1.0233573097429001</v>
      </c>
      <c r="D13828">
        <v>38.152295321251998</v>
      </c>
      <c r="E13828">
        <v>38.152295314951502</v>
      </c>
      <c r="F13828">
        <v>22</v>
      </c>
      <c r="G13828">
        <v>0</v>
      </c>
      <c r="H13828">
        <v>-1236.9200784919401</v>
      </c>
    </row>
    <row r="13829" spans="1:8" x14ac:dyDescent="0.25">
      <c r="A13829">
        <v>7000</v>
      </c>
      <c r="B13829">
        <v>1.0228357854247601</v>
      </c>
      <c r="C13829">
        <v>1.02335787011795</v>
      </c>
      <c r="D13829">
        <v>38.152836456115701</v>
      </c>
      <c r="E13829">
        <v>36.769987253615</v>
      </c>
      <c r="F13829">
        <v>26</v>
      </c>
      <c r="G13829" s="1">
        <v>4.2351647362714999E-25</v>
      </c>
      <c r="H13829">
        <v>-1237.2295353015199</v>
      </c>
    </row>
    <row r="13830" spans="1:8" x14ac:dyDescent="0.25">
      <c r="A13830">
        <v>7000</v>
      </c>
      <c r="B13830">
        <v>1.02397866832586</v>
      </c>
      <c r="C13830">
        <v>1.0270664507187699</v>
      </c>
      <c r="D13830">
        <v>190.692275318437</v>
      </c>
      <c r="E13830">
        <v>190.69227531775101</v>
      </c>
      <c r="F13830">
        <v>25</v>
      </c>
      <c r="G13830">
        <v>0</v>
      </c>
      <c r="H13830">
        <v>-1237.2232742410299</v>
      </c>
    </row>
    <row r="13831" spans="1:8" x14ac:dyDescent="0.25">
      <c r="A13831">
        <v>7000</v>
      </c>
      <c r="B13831">
        <v>1.0240315851801101</v>
      </c>
      <c r="C13831">
        <v>1.02711890202892</v>
      </c>
      <c r="D13831">
        <v>190.682097994462</v>
      </c>
      <c r="E13831">
        <v>190.682097993724</v>
      </c>
      <c r="F13831">
        <v>25</v>
      </c>
      <c r="G13831" s="1">
        <v>-2.9646153153900501E-24</v>
      </c>
      <c r="H13831">
        <v>-1237.2132130343</v>
      </c>
    </row>
    <row r="13832" spans="1:8" x14ac:dyDescent="0.25">
      <c r="A13832">
        <v>7000</v>
      </c>
      <c r="B13832">
        <v>1.02492519279947</v>
      </c>
      <c r="C13832">
        <v>1.0280077611352501</v>
      </c>
      <c r="D13832">
        <v>190.51077224046301</v>
      </c>
      <c r="E13832">
        <v>190.510772239689</v>
      </c>
      <c r="F13832">
        <v>24</v>
      </c>
      <c r="G13832">
        <v>0</v>
      </c>
      <c r="H13832">
        <v>-1237.14414120059</v>
      </c>
    </row>
    <row r="13833" spans="1:8" x14ac:dyDescent="0.25">
      <c r="A13833">
        <v>7000</v>
      </c>
      <c r="B13833">
        <v>1.02279973376739</v>
      </c>
      <c r="C13833">
        <v>1.02546242088952</v>
      </c>
      <c r="D13833">
        <v>191.00181017308699</v>
      </c>
      <c r="E13833">
        <v>189.57809357539099</v>
      </c>
      <c r="F13833">
        <v>265</v>
      </c>
      <c r="G13833" s="1">
        <v>2.9646153153900501E-24</v>
      </c>
      <c r="H13833">
        <v>-1237.3131034958501</v>
      </c>
    </row>
    <row r="13834" spans="1:8" x14ac:dyDescent="0.25">
      <c r="A13834">
        <v>7000</v>
      </c>
      <c r="B13834">
        <v>1.0228369623793001</v>
      </c>
      <c r="C13834">
        <v>1.02335842522618</v>
      </c>
      <c r="D13834">
        <v>36.7718368755746</v>
      </c>
      <c r="E13834">
        <v>36.771836856455799</v>
      </c>
      <c r="F13834">
        <v>282</v>
      </c>
      <c r="G13834">
        <v>0</v>
      </c>
      <c r="H13834">
        <v>-1237.53626403217</v>
      </c>
    </row>
    <row r="13835" spans="1:8" x14ac:dyDescent="0.25">
      <c r="A13835">
        <v>7000</v>
      </c>
      <c r="B13835">
        <v>1.0228380010628599</v>
      </c>
      <c r="C13835">
        <v>1.0233585006305299</v>
      </c>
      <c r="D13835">
        <v>36.774628018446599</v>
      </c>
      <c r="E13835">
        <v>36.774627999333298</v>
      </c>
      <c r="F13835">
        <v>29</v>
      </c>
      <c r="G13835" s="1">
        <v>4.2351647362714999E-25</v>
      </c>
      <c r="H13835">
        <v>-1237.9985913978001</v>
      </c>
    </row>
    <row r="13836" spans="1:8" x14ac:dyDescent="0.25">
      <c r="A13836">
        <v>7000</v>
      </c>
      <c r="B13836">
        <v>1.0228387210495</v>
      </c>
      <c r="C13836">
        <v>1.0233585529123901</v>
      </c>
      <c r="D13836">
        <v>36.776566116879202</v>
      </c>
      <c r="E13836">
        <v>36.776566097789001</v>
      </c>
      <c r="F13836">
        <v>28</v>
      </c>
      <c r="G13836" s="1">
        <v>-3.3881317890172E-24</v>
      </c>
      <c r="H13836">
        <v>-1238.3193886071299</v>
      </c>
    </row>
    <row r="13837" spans="1:8" x14ac:dyDescent="0.25">
      <c r="A13837">
        <v>7000</v>
      </c>
      <c r="B13837">
        <v>1.0228393192877701</v>
      </c>
      <c r="C13837">
        <v>1.0233584428418101</v>
      </c>
      <c r="D13837">
        <v>36.778621711052402</v>
      </c>
      <c r="E13837">
        <v>36.778621691861098</v>
      </c>
      <c r="F13837">
        <v>35</v>
      </c>
      <c r="G13837" s="1">
        <v>4.2351647362714999E-25</v>
      </c>
      <c r="H13837">
        <v>-1238.65940752967</v>
      </c>
    </row>
    <row r="13838" spans="1:8" x14ac:dyDescent="0.25">
      <c r="A13838">
        <v>7000</v>
      </c>
      <c r="B13838">
        <v>1.0228134047500601</v>
      </c>
      <c r="C13838">
        <v>1.02407006851636</v>
      </c>
      <c r="D13838">
        <v>195.639083294573</v>
      </c>
      <c r="E13838">
        <v>147.34628944744901</v>
      </c>
      <c r="F13838">
        <v>30</v>
      </c>
      <c r="G13838">
        <v>0</v>
      </c>
      <c r="H13838">
        <v>-1238.16306622908</v>
      </c>
    </row>
    <row r="13839" spans="1:8" x14ac:dyDescent="0.25">
      <c r="A13839">
        <v>7000</v>
      </c>
      <c r="B13839">
        <v>1.0228211759536501</v>
      </c>
      <c r="C13839">
        <v>1.02347015700466</v>
      </c>
      <c r="D13839">
        <v>195.75606466619899</v>
      </c>
      <c r="E13839">
        <v>146.359674516963</v>
      </c>
      <c r="F13839">
        <v>31</v>
      </c>
      <c r="G13839" s="1">
        <v>-3.3881317890172E-24</v>
      </c>
      <c r="H13839">
        <v>-1238.2101812405399</v>
      </c>
    </row>
    <row r="13840" spans="1:8" x14ac:dyDescent="0.25">
      <c r="A13840">
        <v>7000</v>
      </c>
      <c r="B13840">
        <v>1.0228230313679301</v>
      </c>
      <c r="C13840">
        <v>1.0233429672082901</v>
      </c>
      <c r="D13840">
        <v>195.783791468359</v>
      </c>
      <c r="E13840">
        <v>62.650813269884701</v>
      </c>
      <c r="F13840">
        <v>31</v>
      </c>
      <c r="G13840">
        <v>0</v>
      </c>
      <c r="H13840">
        <v>-1238.2214222689399</v>
      </c>
    </row>
    <row r="13841" spans="1:8" x14ac:dyDescent="0.25">
      <c r="A13841">
        <v>7000</v>
      </c>
      <c r="B13841">
        <v>1.0228249346176499</v>
      </c>
      <c r="C13841">
        <v>1.0233448692389899</v>
      </c>
      <c r="D13841">
        <v>195.79473607046401</v>
      </c>
      <c r="E13841">
        <v>36.776049398640097</v>
      </c>
      <c r="F13841">
        <v>262</v>
      </c>
      <c r="G13841" s="1">
        <v>-4.2351647362714999E-25</v>
      </c>
      <c r="H13841">
        <v>-1238.2322987120999</v>
      </c>
    </row>
    <row r="13842" spans="1:8" x14ac:dyDescent="0.25">
      <c r="A13842">
        <v>7000</v>
      </c>
      <c r="B13842">
        <v>1.02282138867713</v>
      </c>
      <c r="C13842">
        <v>1.02384311221142</v>
      </c>
      <c r="D13842">
        <v>198.43255485209599</v>
      </c>
      <c r="E13842">
        <v>36.777925292277203</v>
      </c>
      <c r="F13842">
        <v>34</v>
      </c>
      <c r="G13842">
        <v>0</v>
      </c>
      <c r="H13842">
        <v>-1238.54313349177</v>
      </c>
    </row>
    <row r="13843" spans="1:8" x14ac:dyDescent="0.25">
      <c r="A13843">
        <v>7000</v>
      </c>
      <c r="B13843">
        <v>1.0228142576311501</v>
      </c>
      <c r="C13843">
        <v>1.02466768162916</v>
      </c>
      <c r="D13843">
        <v>198.423336409212</v>
      </c>
      <c r="E13843">
        <v>198.27141161440301</v>
      </c>
      <c r="F13843">
        <v>34</v>
      </c>
      <c r="G13843">
        <v>0</v>
      </c>
      <c r="H13843">
        <v>-1238.49688383951</v>
      </c>
    </row>
    <row r="13844" spans="1:8" x14ac:dyDescent="0.25">
      <c r="A13844">
        <v>7000</v>
      </c>
      <c r="B13844">
        <v>1.0228400927946499</v>
      </c>
      <c r="C13844">
        <v>1.02335830998824</v>
      </c>
      <c r="D13844">
        <v>36.781638765922899</v>
      </c>
      <c r="E13844">
        <v>36.781638746842098</v>
      </c>
      <c r="F13844">
        <v>42</v>
      </c>
      <c r="G13844" s="1">
        <v>4.2351647362714999E-25</v>
      </c>
      <c r="H13844">
        <v>-1239.15793577263</v>
      </c>
    </row>
    <row r="13845" spans="1:8" x14ac:dyDescent="0.25">
      <c r="A13845">
        <v>7000</v>
      </c>
      <c r="B13845">
        <v>1.02284027295879</v>
      </c>
      <c r="C13845">
        <v>1.02335846201169</v>
      </c>
      <c r="D13845">
        <v>36.785016720018703</v>
      </c>
      <c r="E13845">
        <v>36.785016700858101</v>
      </c>
      <c r="F13845">
        <v>280</v>
      </c>
      <c r="G13845" s="1">
        <v>-3.8116482626443498E-24</v>
      </c>
      <c r="H13845">
        <v>-1239.7144195308099</v>
      </c>
    </row>
    <row r="13846" spans="1:8" x14ac:dyDescent="0.25">
      <c r="A13846">
        <v>7000</v>
      </c>
      <c r="B13846">
        <v>1.0227661073662599</v>
      </c>
      <c r="C13846">
        <v>1.0233251566366901</v>
      </c>
      <c r="D13846">
        <v>197.53190089145201</v>
      </c>
      <c r="E13846">
        <v>37.147673945200999</v>
      </c>
      <c r="F13846">
        <v>43</v>
      </c>
      <c r="G13846" s="1">
        <v>3.3881317890172E-24</v>
      </c>
      <c r="H13846">
        <v>-1240.50321885566</v>
      </c>
    </row>
    <row r="13847" spans="1:8" x14ac:dyDescent="0.25">
      <c r="A13847">
        <v>7000</v>
      </c>
      <c r="B13847">
        <v>1.02276422687349</v>
      </c>
      <c r="C13847">
        <v>1.0233232793078</v>
      </c>
      <c r="D13847">
        <v>197.521017753683</v>
      </c>
      <c r="E13847">
        <v>63.206725681166397</v>
      </c>
      <c r="F13847">
        <v>45</v>
      </c>
      <c r="G13847" s="1">
        <v>-3.3881317890172E-24</v>
      </c>
      <c r="H13847">
        <v>-1240.4911480349299</v>
      </c>
    </row>
    <row r="13848" spans="1:8" x14ac:dyDescent="0.25">
      <c r="A13848">
        <v>7000</v>
      </c>
      <c r="B13848">
        <v>1.0227711497979199</v>
      </c>
      <c r="C13848">
        <v>1.0233301495707601</v>
      </c>
      <c r="D13848">
        <v>37.148088685072103</v>
      </c>
      <c r="E13848">
        <v>37.136322117122603</v>
      </c>
      <c r="F13848">
        <v>46</v>
      </c>
      <c r="G13848" s="1">
        <v>3.3881317890172E-24</v>
      </c>
      <c r="H13848">
        <v>-1240.5392796854901</v>
      </c>
    </row>
    <row r="13849" spans="1:8" x14ac:dyDescent="0.25">
      <c r="A13849">
        <v>7000</v>
      </c>
      <c r="B13849">
        <v>1.0227450212354801</v>
      </c>
      <c r="C13849">
        <v>1.02389454089998</v>
      </c>
      <c r="D13849">
        <v>197.229901459069</v>
      </c>
      <c r="E13849">
        <v>147.46160856757399</v>
      </c>
      <c r="F13849">
        <v>46</v>
      </c>
      <c r="G13849">
        <v>0</v>
      </c>
      <c r="H13849">
        <v>-1240.3599003464401</v>
      </c>
    </row>
    <row r="13850" spans="1:8" x14ac:dyDescent="0.25">
      <c r="A13850">
        <v>7000</v>
      </c>
      <c r="B13850">
        <v>1.02276897522722</v>
      </c>
      <c r="C13850">
        <v>1.02332688731352</v>
      </c>
      <c r="D13850">
        <v>37.184513198616003</v>
      </c>
      <c r="E13850">
        <v>37.172727180695396</v>
      </c>
      <c r="F13850">
        <v>141</v>
      </c>
      <c r="G13850" s="1">
        <v>-3.3881317890172E-24</v>
      </c>
      <c r="H13850">
        <v>-1243.67559271704</v>
      </c>
    </row>
    <row r="13851" spans="1:8" x14ac:dyDescent="0.25">
      <c r="A13851">
        <v>7000</v>
      </c>
      <c r="B13851">
        <v>1.0227199507996401</v>
      </c>
      <c r="C13851">
        <v>1.0244711111809199</v>
      </c>
      <c r="D13851">
        <v>46.257566582747103</v>
      </c>
      <c r="E13851">
        <v>46.257566567116399</v>
      </c>
      <c r="F13851">
        <v>80</v>
      </c>
      <c r="G13851">
        <v>0</v>
      </c>
      <c r="H13851">
        <v>-1248.91696990426</v>
      </c>
    </row>
    <row r="13852" spans="1:8" x14ac:dyDescent="0.25">
      <c r="A13852">
        <v>7000</v>
      </c>
      <c r="B13852">
        <v>1.0225904514900701</v>
      </c>
      <c r="C13852">
        <v>1.0263918016373801</v>
      </c>
      <c r="D13852">
        <v>49.836641691824099</v>
      </c>
      <c r="E13852">
        <v>46.180617140164799</v>
      </c>
      <c r="F13852">
        <v>80</v>
      </c>
      <c r="G13852" s="1">
        <v>-2.9646153153900501E-24</v>
      </c>
      <c r="H13852">
        <v>-1247.7906376108201</v>
      </c>
    </row>
    <row r="13853" spans="1:8" x14ac:dyDescent="0.25">
      <c r="A13853">
        <v>7000</v>
      </c>
      <c r="B13853">
        <v>1.02394302617085</v>
      </c>
      <c r="C13853">
        <v>1.0277336552142999</v>
      </c>
      <c r="D13853">
        <v>195.26373980916401</v>
      </c>
      <c r="E13853">
        <v>183.53082430086801</v>
      </c>
      <c r="F13853">
        <v>48</v>
      </c>
      <c r="G13853">
        <v>0</v>
      </c>
      <c r="H13853">
        <v>-1248.5933444913501</v>
      </c>
    </row>
    <row r="13854" spans="1:8" x14ac:dyDescent="0.25">
      <c r="A13854">
        <v>7000</v>
      </c>
      <c r="B13854">
        <v>1.0239980270324101</v>
      </c>
      <c r="C13854">
        <v>1.0277881507485001</v>
      </c>
      <c r="D13854">
        <v>195.253060692361</v>
      </c>
      <c r="E13854">
        <v>183.52106987147801</v>
      </c>
      <c r="F13854">
        <v>56</v>
      </c>
      <c r="G13854" s="1">
        <v>3.3881317890172E-24</v>
      </c>
      <c r="H13854">
        <v>-1248.5760843633</v>
      </c>
    </row>
    <row r="13855" spans="1:8" x14ac:dyDescent="0.25">
      <c r="A13855">
        <v>7000</v>
      </c>
      <c r="B13855">
        <v>1.02699665886269</v>
      </c>
      <c r="C13855">
        <v>1.0307399361871701</v>
      </c>
      <c r="D13855">
        <v>185.75018418335799</v>
      </c>
      <c r="E13855">
        <v>182.93670095609801</v>
      </c>
      <c r="F13855">
        <v>49</v>
      </c>
      <c r="G13855">
        <v>0</v>
      </c>
      <c r="H13855">
        <v>-1248.2439229305301</v>
      </c>
    </row>
    <row r="13856" spans="1:8" x14ac:dyDescent="0.25">
      <c r="A13856">
        <v>7000</v>
      </c>
      <c r="B13856">
        <v>1.0270423309013299</v>
      </c>
      <c r="C13856">
        <v>1.0307856145515599</v>
      </c>
      <c r="D13856">
        <v>185.741150192492</v>
      </c>
      <c r="E13856">
        <v>182.927879990891</v>
      </c>
      <c r="F13856">
        <v>49</v>
      </c>
      <c r="G13856" s="1">
        <v>2.9646153153900501E-24</v>
      </c>
      <c r="H13856">
        <v>-1248.2285615195401</v>
      </c>
    </row>
    <row r="13857" spans="1:8" x14ac:dyDescent="0.25">
      <c r="A13857">
        <v>7000</v>
      </c>
      <c r="B13857">
        <v>1.02308729299676</v>
      </c>
      <c r="C13857">
        <v>1.02688872768288</v>
      </c>
      <c r="D13857">
        <v>183.68319863227501</v>
      </c>
      <c r="E13857">
        <v>183.68319863227401</v>
      </c>
      <c r="F13857">
        <v>50</v>
      </c>
      <c r="G13857" s="1">
        <v>-3.3881317890172E-24</v>
      </c>
      <c r="H13857">
        <v>-1248.67431383241</v>
      </c>
    </row>
    <row r="13858" spans="1:8" x14ac:dyDescent="0.25">
      <c r="A13858">
        <v>7000</v>
      </c>
      <c r="B13858">
        <v>1.0236628552738101</v>
      </c>
      <c r="C13858">
        <v>1.02745486357868</v>
      </c>
      <c r="D13858">
        <v>183.584036957791</v>
      </c>
      <c r="E13858">
        <v>183.571188306099</v>
      </c>
      <c r="F13858">
        <v>52</v>
      </c>
      <c r="G13858">
        <v>0</v>
      </c>
      <c r="H13858">
        <v>-1248.6175676190501</v>
      </c>
    </row>
    <row r="13859" spans="1:8" x14ac:dyDescent="0.25">
      <c r="A13859">
        <v>7000</v>
      </c>
      <c r="B13859">
        <v>1.0254809225630901</v>
      </c>
      <c r="C13859">
        <v>1.02924384027267</v>
      </c>
      <c r="D13859">
        <v>186.04731804222499</v>
      </c>
      <c r="E13859">
        <v>183.23137069249</v>
      </c>
      <c r="F13859">
        <v>53</v>
      </c>
      <c r="G13859" s="1">
        <v>-4.2351647362714999E-25</v>
      </c>
      <c r="H13859">
        <v>-1248.44334691377</v>
      </c>
    </row>
    <row r="13860" spans="1:8" x14ac:dyDescent="0.25">
      <c r="A13860">
        <v>7000</v>
      </c>
      <c r="B13860">
        <v>1.02649227107047</v>
      </c>
      <c r="C13860">
        <v>1.03023816287512</v>
      </c>
      <c r="D13860">
        <v>185.848383906273</v>
      </c>
      <c r="E13860">
        <v>183.03408882809501</v>
      </c>
      <c r="F13860">
        <v>54</v>
      </c>
      <c r="G13860" s="1">
        <v>-3.3881317890172E-24</v>
      </c>
      <c r="H13860">
        <v>-1248.3095559833</v>
      </c>
    </row>
    <row r="13861" spans="1:8" x14ac:dyDescent="0.25">
      <c r="A13861">
        <v>7000</v>
      </c>
      <c r="B13861">
        <v>1.02661918429434</v>
      </c>
      <c r="C13861">
        <v>1.0303643975638499</v>
      </c>
      <c r="D13861">
        <v>185.82358475957099</v>
      </c>
      <c r="E13861">
        <v>183.00949747484501</v>
      </c>
      <c r="F13861">
        <v>57</v>
      </c>
      <c r="G13861" s="1">
        <v>2.9646153153900501E-24</v>
      </c>
      <c r="H13861">
        <v>-1248.29278297933</v>
      </c>
    </row>
    <row r="13862" spans="1:8" x14ac:dyDescent="0.25">
      <c r="A13862">
        <v>7000</v>
      </c>
      <c r="B13862">
        <v>1.02416785848306</v>
      </c>
      <c r="C13862">
        <v>1.02795696710877</v>
      </c>
      <c r="D13862">
        <v>195.22017448107499</v>
      </c>
      <c r="E13862">
        <v>183.48916705888999</v>
      </c>
      <c r="F13862">
        <v>57</v>
      </c>
      <c r="G13862" s="1">
        <v>-3.3881317890172E-24</v>
      </c>
      <c r="H13862">
        <v>-1248.5553106790301</v>
      </c>
    </row>
    <row r="13863" spans="1:8" x14ac:dyDescent="0.25">
      <c r="A13863">
        <v>7000</v>
      </c>
      <c r="B13863">
        <v>1.0287956123201101</v>
      </c>
      <c r="C13863">
        <v>1.03252786896792</v>
      </c>
      <c r="D13863">
        <v>185.414585565181</v>
      </c>
      <c r="E13863">
        <v>182.60375499042999</v>
      </c>
      <c r="F13863">
        <v>59</v>
      </c>
      <c r="G13863" s="1">
        <v>-4.2351647362714999E-25</v>
      </c>
      <c r="H13863">
        <v>-1248.02734979764</v>
      </c>
    </row>
    <row r="13864" spans="1:8" x14ac:dyDescent="0.25">
      <c r="A13864">
        <v>7000</v>
      </c>
      <c r="B13864">
        <v>1.02967427283152</v>
      </c>
      <c r="C13864">
        <v>1.0334015207481499</v>
      </c>
      <c r="D13864">
        <v>185.25050489167501</v>
      </c>
      <c r="E13864">
        <v>182.44096625439599</v>
      </c>
      <c r="F13864">
        <v>58</v>
      </c>
      <c r="G13864" s="1">
        <v>-3.3881317890172E-24</v>
      </c>
      <c r="H13864">
        <v>-1247.9223115871</v>
      </c>
    </row>
    <row r="13865" spans="1:8" x14ac:dyDescent="0.25">
      <c r="A13865">
        <v>7000</v>
      </c>
      <c r="B13865">
        <v>1.0297272733710701</v>
      </c>
      <c r="C13865">
        <v>1.0334540734037401</v>
      </c>
      <c r="D13865">
        <v>185.24116771176901</v>
      </c>
      <c r="E13865">
        <v>182.43185699935501</v>
      </c>
      <c r="F13865">
        <v>60</v>
      </c>
      <c r="G13865" s="1">
        <v>3.3881317890172E-24</v>
      </c>
      <c r="H13865">
        <v>-1247.90580708323</v>
      </c>
    </row>
    <row r="13866" spans="1:8" x14ac:dyDescent="0.25">
      <c r="A13866">
        <v>7000</v>
      </c>
      <c r="B13866">
        <v>1.0300743037877</v>
      </c>
      <c r="C13866">
        <v>1.0337991509481299</v>
      </c>
      <c r="D13866">
        <v>185.17646105724901</v>
      </c>
      <c r="E13866">
        <v>182.36766131123301</v>
      </c>
      <c r="F13866">
        <v>60</v>
      </c>
      <c r="G13866" s="1">
        <v>3.3881317890172E-24</v>
      </c>
      <c r="H13866">
        <v>-1247.8643682225099</v>
      </c>
    </row>
    <row r="13867" spans="1:8" x14ac:dyDescent="0.25">
      <c r="A13867">
        <v>7000</v>
      </c>
      <c r="B13867">
        <v>1.0228005807767899</v>
      </c>
      <c r="C13867">
        <v>1.02363869676881</v>
      </c>
      <c r="D13867">
        <v>46.3155154832817</v>
      </c>
      <c r="E13867">
        <v>43.062951017446998</v>
      </c>
      <c r="F13867">
        <v>82</v>
      </c>
      <c r="G13867" s="1">
        <v>3.3881317890172E-24</v>
      </c>
      <c r="H13867">
        <v>-1249.6276940309599</v>
      </c>
    </row>
    <row r="13868" spans="1:8" x14ac:dyDescent="0.25">
      <c r="A13868">
        <v>7000</v>
      </c>
      <c r="B13868">
        <v>1.0227981591244699</v>
      </c>
      <c r="C13868">
        <v>1.0236301983660001</v>
      </c>
      <c r="D13868">
        <v>49.989437750179398</v>
      </c>
      <c r="E13868">
        <v>46.313976956707201</v>
      </c>
      <c r="F13868">
        <v>82</v>
      </c>
      <c r="G13868" s="1">
        <v>-3.3881317890172E-24</v>
      </c>
      <c r="H13868">
        <v>-1249.60661800977</v>
      </c>
    </row>
    <row r="13869" spans="1:8" x14ac:dyDescent="0.25">
      <c r="A13869">
        <v>7000</v>
      </c>
      <c r="B13869">
        <v>1.0228036908856999</v>
      </c>
      <c r="C13869">
        <v>1.0236493212182001</v>
      </c>
      <c r="D13869">
        <v>43.066658425324498</v>
      </c>
      <c r="E13869">
        <v>43.066658424535902</v>
      </c>
      <c r="F13869">
        <v>85</v>
      </c>
      <c r="G13869" s="1">
        <v>3.3881317890172E-24</v>
      </c>
      <c r="H13869">
        <v>-1249.65511495381</v>
      </c>
    </row>
    <row r="13870" spans="1:8" x14ac:dyDescent="0.25">
      <c r="A13870">
        <v>7000</v>
      </c>
      <c r="B13870">
        <v>1.0228065717660999</v>
      </c>
      <c r="C13870">
        <v>1.0235148597397401</v>
      </c>
      <c r="D13870">
        <v>43.072997697232097</v>
      </c>
      <c r="E13870">
        <v>43.072997696300398</v>
      </c>
      <c r="F13870">
        <v>249</v>
      </c>
      <c r="G13870" s="1">
        <v>-3.3881317890172E-24</v>
      </c>
      <c r="H13870">
        <v>-1249.32437453232</v>
      </c>
    </row>
    <row r="13871" spans="1:8" x14ac:dyDescent="0.25">
      <c r="A13871">
        <v>7000</v>
      </c>
      <c r="B13871">
        <v>1.02279560582816</v>
      </c>
      <c r="C13871">
        <v>1.0235425965715199</v>
      </c>
      <c r="D13871">
        <v>49.990104563060299</v>
      </c>
      <c r="E13871">
        <v>43.0613244005742</v>
      </c>
      <c r="F13871">
        <v>249</v>
      </c>
      <c r="G13871">
        <v>0</v>
      </c>
      <c r="H13871">
        <v>-1249.2300131153499</v>
      </c>
    </row>
    <row r="13872" spans="1:8" x14ac:dyDescent="0.25">
      <c r="A13872">
        <v>7000</v>
      </c>
      <c r="B13872">
        <v>1.02279703442406</v>
      </c>
      <c r="C13872">
        <v>1.02386974027209</v>
      </c>
      <c r="D13872">
        <v>43.055444937597301</v>
      </c>
      <c r="E13872">
        <v>43.055444936658802</v>
      </c>
      <c r="F13872">
        <v>88</v>
      </c>
      <c r="G13872">
        <v>0</v>
      </c>
      <c r="H13872">
        <v>-1250.2009418206401</v>
      </c>
    </row>
    <row r="13873" spans="1:8" x14ac:dyDescent="0.25">
      <c r="A13873">
        <v>7000</v>
      </c>
      <c r="B13873">
        <v>1.02279580041989</v>
      </c>
      <c r="C13873">
        <v>1.0238957636988399</v>
      </c>
      <c r="D13873">
        <v>46.3370124112067</v>
      </c>
      <c r="E13873">
        <v>43.053861919742502</v>
      </c>
      <c r="F13873">
        <v>150</v>
      </c>
      <c r="G13873" s="1">
        <v>3.3881317890172E-24</v>
      </c>
      <c r="H13873">
        <v>-1250.26539194676</v>
      </c>
    </row>
    <row r="13874" spans="1:8" x14ac:dyDescent="0.25">
      <c r="A13874">
        <v>7000</v>
      </c>
      <c r="B13874">
        <v>1.02279399360743</v>
      </c>
      <c r="C13874">
        <v>1.02388920959401</v>
      </c>
      <c r="D13874">
        <v>49.255838971729801</v>
      </c>
      <c r="E13874">
        <v>46.334725250115604</v>
      </c>
      <c r="F13874">
        <v>96</v>
      </c>
      <c r="G13874" s="1">
        <v>-2.9646153153900501E-24</v>
      </c>
      <c r="H13874">
        <v>-1250.24919557933</v>
      </c>
    </row>
    <row r="13875" spans="1:8" x14ac:dyDescent="0.25">
      <c r="A13875">
        <v>7000</v>
      </c>
      <c r="B13875">
        <v>1.02279456194538</v>
      </c>
      <c r="C13875">
        <v>1.0238610083986801</v>
      </c>
      <c r="D13875">
        <v>43.052317814632801</v>
      </c>
      <c r="E13875">
        <v>43.052317814068701</v>
      </c>
      <c r="F13875">
        <v>143</v>
      </c>
      <c r="G13875">
        <v>0</v>
      </c>
      <c r="H13875">
        <v>-1250.1792576310399</v>
      </c>
    </row>
    <row r="13876" spans="1:8" x14ac:dyDescent="0.25">
      <c r="A13876">
        <v>7000</v>
      </c>
      <c r="B13876">
        <v>1.0228030088056601</v>
      </c>
      <c r="C13876">
        <v>1.02350249517784</v>
      </c>
      <c r="D13876">
        <v>49.9959097937667</v>
      </c>
      <c r="E13876">
        <v>43.0691988239249</v>
      </c>
      <c r="F13876">
        <v>143</v>
      </c>
      <c r="G13876" s="1">
        <v>-3.3881317890172E-24</v>
      </c>
      <c r="H13876">
        <v>-1249.2937150948201</v>
      </c>
    </row>
    <row r="13877" spans="1:8" x14ac:dyDescent="0.25">
      <c r="A13877">
        <v>7000</v>
      </c>
      <c r="B13877">
        <v>1.0228113385804301</v>
      </c>
      <c r="C13877">
        <v>1.02333059626157</v>
      </c>
      <c r="D13877">
        <v>36.837214615979498</v>
      </c>
      <c r="E13877">
        <v>36.837214596678301</v>
      </c>
      <c r="F13877">
        <v>248</v>
      </c>
      <c r="G13877">
        <v>0</v>
      </c>
      <c r="H13877">
        <v>-1248.41574916274</v>
      </c>
    </row>
    <row r="13878" spans="1:8" x14ac:dyDescent="0.25">
      <c r="A13878">
        <v>7000</v>
      </c>
      <c r="B13878">
        <v>1.02281851978412</v>
      </c>
      <c r="C13878">
        <v>1.02333714873419</v>
      </c>
      <c r="D13878">
        <v>36.832361886729103</v>
      </c>
      <c r="E13878">
        <v>36.832361867457102</v>
      </c>
      <c r="F13878">
        <v>258</v>
      </c>
      <c r="G13878" s="1">
        <v>-3.8116482626443498E-24</v>
      </c>
      <c r="H13878">
        <v>-1247.5912399331901</v>
      </c>
    </row>
    <row r="13879" spans="1:8" x14ac:dyDescent="0.25">
      <c r="A13879">
        <v>7000</v>
      </c>
      <c r="B13879">
        <v>1.02282166376891</v>
      </c>
      <c r="C13879">
        <v>1.0233399433336801</v>
      </c>
      <c r="D13879">
        <v>36.829656678836301</v>
      </c>
      <c r="E13879">
        <v>36.829656659532198</v>
      </c>
      <c r="F13879">
        <v>93</v>
      </c>
      <c r="G13879" s="1">
        <v>-6.3527471044072501E-24</v>
      </c>
      <c r="H13879">
        <v>-1247.1317908229601</v>
      </c>
    </row>
    <row r="13880" spans="1:8" x14ac:dyDescent="0.25">
      <c r="A13880">
        <v>7000</v>
      </c>
      <c r="B13880">
        <v>1.0228240326431499</v>
      </c>
      <c r="C13880">
        <v>1.0233420729343199</v>
      </c>
      <c r="D13880">
        <v>36.827602645272997</v>
      </c>
      <c r="E13880">
        <v>36.827602626020401</v>
      </c>
      <c r="F13880">
        <v>101</v>
      </c>
      <c r="G13880" s="1">
        <v>3.3881317890172E-24</v>
      </c>
      <c r="H13880">
        <v>-1246.7829607916001</v>
      </c>
    </row>
    <row r="13881" spans="1:8" x14ac:dyDescent="0.25">
      <c r="A13881">
        <v>7000</v>
      </c>
      <c r="B13881">
        <v>1.0238254134620099</v>
      </c>
      <c r="C13881">
        <v>1.02766806960006</v>
      </c>
      <c r="D13881">
        <v>198.19798935435699</v>
      </c>
      <c r="E13881">
        <v>195.32776929557301</v>
      </c>
      <c r="F13881">
        <v>99</v>
      </c>
      <c r="G13881" s="1">
        <v>-3.3881317890172E-24</v>
      </c>
      <c r="H13881">
        <v>-1249.88258166061</v>
      </c>
    </row>
    <row r="13882" spans="1:8" x14ac:dyDescent="0.25">
      <c r="A13882">
        <v>7000</v>
      </c>
      <c r="B13882">
        <v>1.02376977533796</v>
      </c>
      <c r="C13882">
        <v>1.02761293138384</v>
      </c>
      <c r="D13882">
        <v>198.208837964563</v>
      </c>
      <c r="E13882">
        <v>195.33841353545401</v>
      </c>
      <c r="F13882">
        <v>99</v>
      </c>
      <c r="G13882">
        <v>0</v>
      </c>
      <c r="H13882">
        <v>-1249.9000038955901</v>
      </c>
    </row>
    <row r="13883" spans="1:8" x14ac:dyDescent="0.25">
      <c r="A13883">
        <v>7000</v>
      </c>
      <c r="B13883">
        <v>1.02279086359647</v>
      </c>
      <c r="C13883">
        <v>1.0240781315741301</v>
      </c>
      <c r="D13883">
        <v>196.02926137696099</v>
      </c>
      <c r="E13883">
        <v>49.238119027078397</v>
      </c>
      <c r="F13883">
        <v>97</v>
      </c>
      <c r="G13883" s="1">
        <v>3.3881317890172E-24</v>
      </c>
      <c r="H13883">
        <v>-1250.2166272566201</v>
      </c>
    </row>
    <row r="13884" spans="1:8" x14ac:dyDescent="0.25">
      <c r="A13884">
        <v>7000</v>
      </c>
      <c r="B13884">
        <v>1.02277307569687</v>
      </c>
      <c r="C13884">
        <v>1.02662111240251</v>
      </c>
      <c r="D13884">
        <v>195.531597839075</v>
      </c>
      <c r="E13884">
        <v>195.53159783898101</v>
      </c>
      <c r="F13884">
        <v>98</v>
      </c>
      <c r="G13884">
        <v>0</v>
      </c>
      <c r="H13884">
        <v>-1249.98706159738</v>
      </c>
    </row>
    <row r="13885" spans="1:8" x14ac:dyDescent="0.25">
      <c r="A13885">
        <v>7000</v>
      </c>
      <c r="B13885">
        <v>1.0239909687022799</v>
      </c>
      <c r="C13885">
        <v>1.0278326431701801</v>
      </c>
      <c r="D13885">
        <v>198.165795350661</v>
      </c>
      <c r="E13885">
        <v>195.29578184638899</v>
      </c>
      <c r="F13885">
        <v>98</v>
      </c>
      <c r="G13885" s="1">
        <v>4.2351647362714999E-25</v>
      </c>
      <c r="H13885">
        <v>-1249.8621122795</v>
      </c>
    </row>
    <row r="13886" spans="1:8" x14ac:dyDescent="0.25">
      <c r="A13886">
        <v>7000</v>
      </c>
      <c r="B13886">
        <v>1.02282665294959</v>
      </c>
      <c r="C13886">
        <v>1.0233443742011601</v>
      </c>
      <c r="D13886">
        <v>36.825176378253701</v>
      </c>
      <c r="E13886">
        <v>36.825176359007699</v>
      </c>
      <c r="F13886">
        <v>102</v>
      </c>
      <c r="G13886" s="1">
        <v>2.9646153153900501E-24</v>
      </c>
      <c r="H13886">
        <v>-1246.3800255026999</v>
      </c>
    </row>
    <row r="13887" spans="1:8" x14ac:dyDescent="0.25">
      <c r="A13887">
        <v>7000</v>
      </c>
      <c r="B13887">
        <v>1.02282936526559</v>
      </c>
      <c r="C13887">
        <v>1.0233467564979299</v>
      </c>
      <c r="D13887">
        <v>36.822667285135701</v>
      </c>
      <c r="E13887">
        <v>36.822667265943302</v>
      </c>
      <c r="F13887">
        <v>129</v>
      </c>
      <c r="G13887">
        <v>0</v>
      </c>
      <c r="H13887">
        <v>-1245.9630568044499</v>
      </c>
    </row>
    <row r="13888" spans="1:8" x14ac:dyDescent="0.25">
      <c r="A13888">
        <v>7000</v>
      </c>
      <c r="B13888">
        <v>1.0227598538693099</v>
      </c>
      <c r="C13888">
        <v>1.0233166059783501</v>
      </c>
      <c r="D13888">
        <v>60.664095741713197</v>
      </c>
      <c r="E13888">
        <v>47.617029624150099</v>
      </c>
      <c r="F13888">
        <v>126</v>
      </c>
      <c r="G13888" s="1">
        <v>-7.1997800516615505E-24</v>
      </c>
      <c r="H13888">
        <v>-1245.19676028757</v>
      </c>
    </row>
    <row r="13889" spans="1:8" x14ac:dyDescent="0.25">
      <c r="A13889">
        <v>7000</v>
      </c>
      <c r="B13889">
        <v>1.02276156803323</v>
      </c>
      <c r="C13889">
        <v>1.0233183389386999</v>
      </c>
      <c r="D13889">
        <v>47.619405309886503</v>
      </c>
      <c r="E13889">
        <v>37.202370003325299</v>
      </c>
      <c r="F13889">
        <v>126</v>
      </c>
      <c r="G13889">
        <v>0</v>
      </c>
      <c r="H13889">
        <v>-1245.21016506144</v>
      </c>
    </row>
    <row r="13890" spans="1:8" x14ac:dyDescent="0.25">
      <c r="A13890">
        <v>7000</v>
      </c>
      <c r="B13890">
        <v>1.0227403783519</v>
      </c>
      <c r="C13890">
        <v>1.02448687472836</v>
      </c>
      <c r="D13890">
        <v>198.693716960084</v>
      </c>
      <c r="E13890">
        <v>189.16607193381901</v>
      </c>
      <c r="F13890">
        <v>127</v>
      </c>
      <c r="G13890" s="1">
        <v>6.7762635780343999E-24</v>
      </c>
      <c r="H13890">
        <v>-1245.02774824474</v>
      </c>
    </row>
    <row r="13891" spans="1:8" x14ac:dyDescent="0.25">
      <c r="A13891">
        <v>7000</v>
      </c>
      <c r="B13891">
        <v>1.02273845493645</v>
      </c>
      <c r="C13891">
        <v>1.0245424253884201</v>
      </c>
      <c r="D13891">
        <v>198.68271596570401</v>
      </c>
      <c r="E13891">
        <v>189.15576467128801</v>
      </c>
      <c r="F13891">
        <v>139</v>
      </c>
      <c r="G13891" s="1">
        <v>-3.3881317890172E-24</v>
      </c>
      <c r="H13891">
        <v>-1245.0128300183901</v>
      </c>
    </row>
    <row r="13892" spans="1:8" x14ac:dyDescent="0.25">
      <c r="A13892">
        <v>7000</v>
      </c>
      <c r="B13892">
        <v>1.0236915933430299</v>
      </c>
      <c r="C13892">
        <v>1.0274955413027</v>
      </c>
      <c r="D13892">
        <v>188.663614004186</v>
      </c>
      <c r="E13892">
        <v>188.66361400269599</v>
      </c>
      <c r="F13892">
        <v>128</v>
      </c>
      <c r="G13892" s="1">
        <v>-4.2351647362714999E-25</v>
      </c>
      <c r="H13892">
        <v>-1244.77827237665</v>
      </c>
    </row>
    <row r="13893" spans="1:8" x14ac:dyDescent="0.25">
      <c r="A13893">
        <v>7000</v>
      </c>
      <c r="B13893">
        <v>1.02374166607452</v>
      </c>
      <c r="C13893">
        <v>1.0275450149957599</v>
      </c>
      <c r="D13893">
        <v>188.653955048641</v>
      </c>
      <c r="E13893">
        <v>188.653955047171</v>
      </c>
      <c r="F13893">
        <v>138</v>
      </c>
      <c r="G13893" s="1">
        <v>3.3881317890172E-24</v>
      </c>
      <c r="H13893">
        <v>-1244.76435596751</v>
      </c>
    </row>
    <row r="13894" spans="1:8" x14ac:dyDescent="0.25">
      <c r="A13894">
        <v>7000</v>
      </c>
      <c r="B13894">
        <v>1.0227635464301099</v>
      </c>
      <c r="C13894">
        <v>1.0233203460468401</v>
      </c>
      <c r="D13894">
        <v>37.202542177974401</v>
      </c>
      <c r="E13894">
        <v>37.190746553215199</v>
      </c>
      <c r="F13894">
        <v>140</v>
      </c>
      <c r="G13894">
        <v>0</v>
      </c>
      <c r="H13894">
        <v>-1245.22535961721</v>
      </c>
    </row>
    <row r="13895" spans="1:8" x14ac:dyDescent="0.25">
      <c r="A13895">
        <v>7000</v>
      </c>
      <c r="B13895">
        <v>1.0227454533779701</v>
      </c>
      <c r="C13895">
        <v>1.0239006946490901</v>
      </c>
      <c r="D13895">
        <v>189.279767301487</v>
      </c>
      <c r="E13895">
        <v>60.569525536189197</v>
      </c>
      <c r="F13895">
        <v>255</v>
      </c>
      <c r="G13895" s="1">
        <v>-4.2351647362714999E-25</v>
      </c>
      <c r="H13895">
        <v>-1245.07209946945</v>
      </c>
    </row>
    <row r="13896" spans="1:8" x14ac:dyDescent="0.25">
      <c r="A13896">
        <v>7000</v>
      </c>
      <c r="B13896">
        <v>1.0227333104074099</v>
      </c>
      <c r="C13896">
        <v>1.0251862263993501</v>
      </c>
      <c r="D13896">
        <v>189.11351173499199</v>
      </c>
      <c r="E13896">
        <v>189.029241961411</v>
      </c>
      <c r="F13896">
        <v>133</v>
      </c>
      <c r="G13896" s="1">
        <v>3.3881317890172E-24</v>
      </c>
      <c r="H13896">
        <v>-1244.9669083482599</v>
      </c>
    </row>
    <row r="13897" spans="1:8" x14ac:dyDescent="0.25">
      <c r="A13897">
        <v>7000</v>
      </c>
      <c r="B13897">
        <v>1.0231878489302999</v>
      </c>
      <c r="C13897">
        <v>1.02699455490578</v>
      </c>
      <c r="D13897">
        <v>188.76041595911599</v>
      </c>
      <c r="E13897">
        <v>188.76041595823699</v>
      </c>
      <c r="F13897">
        <v>135</v>
      </c>
      <c r="G13897">
        <v>0</v>
      </c>
      <c r="H13897">
        <v>-1244.8189221529899</v>
      </c>
    </row>
    <row r="13898" spans="1:8" x14ac:dyDescent="0.25">
      <c r="A13898">
        <v>7000</v>
      </c>
      <c r="B13898">
        <v>1.02386991436785</v>
      </c>
      <c r="C13898">
        <v>1.02766928907795</v>
      </c>
      <c r="D13898">
        <v>198.16161145262399</v>
      </c>
      <c r="E13898">
        <v>188.62943558919201</v>
      </c>
      <c r="F13898">
        <v>135</v>
      </c>
      <c r="G13898">
        <v>0</v>
      </c>
      <c r="H13898">
        <v>-1244.76819125763</v>
      </c>
    </row>
    <row r="13899" spans="1:8" x14ac:dyDescent="0.25">
      <c r="A13899">
        <v>7000</v>
      </c>
      <c r="B13899">
        <v>1.02446700424606</v>
      </c>
      <c r="C13899">
        <v>1.0282653346975801</v>
      </c>
      <c r="D13899">
        <v>188.51466159715</v>
      </c>
      <c r="E13899">
        <v>188.514661595516</v>
      </c>
      <c r="F13899">
        <v>135</v>
      </c>
      <c r="G13899" s="1">
        <v>2.9646153153900501E-24</v>
      </c>
      <c r="H13899">
        <v>-1244.6835174596799</v>
      </c>
    </row>
    <row r="13900" spans="1:8" x14ac:dyDescent="0.25">
      <c r="A13900">
        <v>7000</v>
      </c>
      <c r="B13900">
        <v>1.0227266462542599</v>
      </c>
      <c r="C13900">
        <v>1.0254608428974501</v>
      </c>
      <c r="D13900">
        <v>198.502068216857</v>
      </c>
      <c r="E13900">
        <v>188.979087976383</v>
      </c>
      <c r="F13900">
        <v>135</v>
      </c>
      <c r="G13900" s="1">
        <v>2.9646153153900501E-24</v>
      </c>
      <c r="H13900">
        <v>-1244.9147230147501</v>
      </c>
    </row>
    <row r="13901" spans="1:8" x14ac:dyDescent="0.25">
      <c r="A13901">
        <v>7000</v>
      </c>
      <c r="B13901">
        <v>1.02276289352799</v>
      </c>
      <c r="C13901">
        <v>1.02332092549714</v>
      </c>
      <c r="D13901">
        <v>45.605381165376798</v>
      </c>
      <c r="E13901">
        <v>37.1840279870068</v>
      </c>
      <c r="F13901">
        <v>197</v>
      </c>
      <c r="G13901">
        <v>0</v>
      </c>
      <c r="H13901">
        <v>-1243.63318747368</v>
      </c>
    </row>
    <row r="13902" spans="1:8" x14ac:dyDescent="0.25">
      <c r="A13902">
        <v>7000</v>
      </c>
      <c r="B13902">
        <v>1.0274242521536701</v>
      </c>
      <c r="C13902">
        <v>1.0310230497930799</v>
      </c>
      <c r="D13902">
        <v>166.45958788544499</v>
      </c>
      <c r="E13902">
        <v>166.03219965656001</v>
      </c>
      <c r="F13902">
        <v>142</v>
      </c>
      <c r="G13902" s="1">
        <v>2.9646153153900501E-24</v>
      </c>
      <c r="H13902">
        <v>-1249.6325375681499</v>
      </c>
    </row>
    <row r="13903" spans="1:8" x14ac:dyDescent="0.25">
      <c r="A13903">
        <v>7000</v>
      </c>
      <c r="B13903">
        <v>1.02745949634041</v>
      </c>
      <c r="C13903">
        <v>1.0310576234048301</v>
      </c>
      <c r="D13903">
        <v>166.45295711378699</v>
      </c>
      <c r="E13903">
        <v>166.025603733064</v>
      </c>
      <c r="F13903">
        <v>146</v>
      </c>
      <c r="G13903" s="1">
        <v>-3.3881317890172E-24</v>
      </c>
      <c r="H13903">
        <v>-1249.61915546558</v>
      </c>
    </row>
    <row r="13904" spans="1:8" x14ac:dyDescent="0.25">
      <c r="A13904">
        <v>7000</v>
      </c>
      <c r="B13904">
        <v>1.0227753946313001</v>
      </c>
      <c r="C13904">
        <v>1.0252392529218799</v>
      </c>
      <c r="D13904">
        <v>166.810830960928</v>
      </c>
      <c r="E13904">
        <v>42.943410398644602</v>
      </c>
      <c r="F13904">
        <v>144</v>
      </c>
      <c r="G13904" s="1">
        <v>-2.9646153153900501E-24</v>
      </c>
      <c r="H13904">
        <v>-1249.9988310907499</v>
      </c>
    </row>
    <row r="13905" spans="1:8" x14ac:dyDescent="0.25">
      <c r="A13905">
        <v>7000</v>
      </c>
      <c r="B13905">
        <v>1.0227692839954301</v>
      </c>
      <c r="C13905">
        <v>1.0257374600324101</v>
      </c>
      <c r="D13905">
        <v>166.71689042326301</v>
      </c>
      <c r="E13905">
        <v>166.71232066869399</v>
      </c>
      <c r="F13905">
        <v>145</v>
      </c>
      <c r="G13905">
        <v>0</v>
      </c>
      <c r="H13905">
        <v>-1249.9413346021499</v>
      </c>
    </row>
    <row r="13906" spans="1:8" x14ac:dyDescent="0.25">
      <c r="A13906">
        <v>7000</v>
      </c>
      <c r="B13906">
        <v>1.0276051171365701</v>
      </c>
      <c r="C13906">
        <v>1.03120195618351</v>
      </c>
      <c r="D13906">
        <v>166.42634010824401</v>
      </c>
      <c r="E13906">
        <v>165.999040338322</v>
      </c>
      <c r="F13906">
        <v>147</v>
      </c>
      <c r="G13906" s="1">
        <v>-2.9646153153900501E-24</v>
      </c>
      <c r="H13906">
        <v>-1249.5973201921299</v>
      </c>
    </row>
    <row r="13907" spans="1:8" x14ac:dyDescent="0.25">
      <c r="A13907">
        <v>7000</v>
      </c>
      <c r="B13907">
        <v>1.02779643393597</v>
      </c>
      <c r="C13907">
        <v>1.03139164770916</v>
      </c>
      <c r="D13907">
        <v>166.39149835946199</v>
      </c>
      <c r="E13907">
        <v>165.96426729309201</v>
      </c>
      <c r="F13907">
        <v>149</v>
      </c>
      <c r="G13907" s="1">
        <v>-3.3881317890172E-24</v>
      </c>
      <c r="H13907">
        <v>-1249.5692984780801</v>
      </c>
    </row>
    <row r="13908" spans="1:8" x14ac:dyDescent="0.25">
      <c r="A13908">
        <v>7000</v>
      </c>
      <c r="B13908">
        <v>1.02826980337272</v>
      </c>
      <c r="C13908">
        <v>1.03186204868482</v>
      </c>
      <c r="D13908">
        <v>166.30679804788599</v>
      </c>
      <c r="E13908">
        <v>165.87971624768301</v>
      </c>
      <c r="F13908">
        <v>149</v>
      </c>
      <c r="G13908">
        <v>0</v>
      </c>
      <c r="H13908">
        <v>-1249.5077925335099</v>
      </c>
    </row>
    <row r="13909" spans="1:8" x14ac:dyDescent="0.25">
      <c r="A13909">
        <v>7000</v>
      </c>
      <c r="B13909">
        <v>1.03083345194057</v>
      </c>
      <c r="C13909">
        <v>1.03440633486047</v>
      </c>
      <c r="D13909">
        <v>165.84562283071901</v>
      </c>
      <c r="E13909">
        <v>165.41940934573401</v>
      </c>
      <c r="F13909">
        <v>149</v>
      </c>
      <c r="G13909" s="1">
        <v>3.3881317890172E-24</v>
      </c>
      <c r="H13909">
        <v>-1249.1542266402701</v>
      </c>
    </row>
    <row r="13910" spans="1:8" x14ac:dyDescent="0.25">
      <c r="A13910">
        <v>7000</v>
      </c>
      <c r="B13910">
        <v>1.0227740387215101</v>
      </c>
      <c r="C13910">
        <v>1.02433192385155</v>
      </c>
      <c r="D13910">
        <v>47.458583630178403</v>
      </c>
      <c r="E13910">
        <v>46.305824329368498</v>
      </c>
      <c r="F13910">
        <v>151</v>
      </c>
      <c r="G13910">
        <v>0</v>
      </c>
      <c r="H13910">
        <v>-1251.34466535193</v>
      </c>
    </row>
    <row r="13911" spans="1:8" x14ac:dyDescent="0.25">
      <c r="A13911">
        <v>7000</v>
      </c>
      <c r="B13911">
        <v>1.02272318719612</v>
      </c>
      <c r="C13911">
        <v>1.0256006082176301</v>
      </c>
      <c r="D13911">
        <v>59.690005692627999</v>
      </c>
      <c r="E13911">
        <v>47.358957765648398</v>
      </c>
      <c r="F13911">
        <v>152</v>
      </c>
      <c r="G13911" s="1">
        <v>-3.3881317890172E-24</v>
      </c>
      <c r="H13911">
        <v>-1250.86943255552</v>
      </c>
    </row>
    <row r="13912" spans="1:8" x14ac:dyDescent="0.25">
      <c r="A13912">
        <v>7000</v>
      </c>
      <c r="B13912">
        <v>1.0227064852355701</v>
      </c>
      <c r="C13912">
        <v>1.0260153128218801</v>
      </c>
      <c r="D13912">
        <v>59.662130170951997</v>
      </c>
      <c r="E13912">
        <v>59.6621301624496</v>
      </c>
      <c r="F13912">
        <v>153</v>
      </c>
      <c r="G13912" s="1">
        <v>-4.2351647362714999E-25</v>
      </c>
      <c r="H13912">
        <v>-1250.7133590399201</v>
      </c>
    </row>
    <row r="13913" spans="1:8" x14ac:dyDescent="0.25">
      <c r="A13913">
        <v>7000</v>
      </c>
      <c r="B13913">
        <v>1.0227937900804001</v>
      </c>
      <c r="C13913">
        <v>1.0263919535981401</v>
      </c>
      <c r="D13913">
        <v>59.638597646759798</v>
      </c>
      <c r="E13913">
        <v>59.636827650989503</v>
      </c>
      <c r="F13913">
        <v>160</v>
      </c>
      <c r="G13913" s="1">
        <v>-3.3881317890172E-24</v>
      </c>
      <c r="H13913">
        <v>-1250.5712490370599</v>
      </c>
    </row>
    <row r="13914" spans="1:8" x14ac:dyDescent="0.25">
      <c r="A13914">
        <v>7000</v>
      </c>
      <c r="B13914">
        <v>1.0231921755529301</v>
      </c>
      <c r="C13914">
        <v>1.0267547325422499</v>
      </c>
      <c r="D13914">
        <v>59.614239848710298</v>
      </c>
      <c r="E13914">
        <v>59.614239844047297</v>
      </c>
      <c r="F13914">
        <v>161</v>
      </c>
      <c r="G13914">
        <v>0</v>
      </c>
      <c r="H13914">
        <v>-1250.43405217125</v>
      </c>
    </row>
    <row r="13915" spans="1:8" x14ac:dyDescent="0.25">
      <c r="A13915">
        <v>7000</v>
      </c>
      <c r="B13915">
        <v>1.0229612799596599</v>
      </c>
      <c r="C13915">
        <v>1.0265580851723799</v>
      </c>
      <c r="D13915">
        <v>63.483287047973398</v>
      </c>
      <c r="E13915">
        <v>63.483287047953802</v>
      </c>
      <c r="F13915">
        <v>159</v>
      </c>
      <c r="G13915" s="1">
        <v>3.8116482626443498E-24</v>
      </c>
      <c r="H13915">
        <v>-1250.51614433706</v>
      </c>
    </row>
    <row r="13916" spans="1:8" x14ac:dyDescent="0.25">
      <c r="A13916">
        <v>7000</v>
      </c>
      <c r="B13916">
        <v>1.0228524679780899</v>
      </c>
      <c r="C13916">
        <v>1.02645015515704</v>
      </c>
      <c r="D13916">
        <v>63.490089683917901</v>
      </c>
      <c r="E13916">
        <v>59.635263590994398</v>
      </c>
      <c r="F13916">
        <v>159</v>
      </c>
      <c r="G13916" s="1">
        <v>-3.3881317890172E-24</v>
      </c>
      <c r="H13916">
        <v>-1250.55194793486</v>
      </c>
    </row>
    <row r="13917" spans="1:8" x14ac:dyDescent="0.25">
      <c r="A13917">
        <v>7000</v>
      </c>
      <c r="B13917">
        <v>1.0233579905587999</v>
      </c>
      <c r="C13917">
        <v>1.0269192237070399</v>
      </c>
      <c r="D13917">
        <v>63.457054717204599</v>
      </c>
      <c r="E13917">
        <v>63.457054717180597</v>
      </c>
      <c r="F13917">
        <v>158</v>
      </c>
      <c r="G13917" s="1">
        <v>-3.3881317890172E-24</v>
      </c>
      <c r="H13917">
        <v>-1250.3793844357599</v>
      </c>
    </row>
    <row r="13918" spans="1:8" x14ac:dyDescent="0.25">
      <c r="A13918">
        <v>7000</v>
      </c>
      <c r="B13918">
        <v>1.02325063915058</v>
      </c>
      <c r="C13918">
        <v>1.02681272891056</v>
      </c>
      <c r="D13918">
        <v>63.4637611263379</v>
      </c>
      <c r="E13918">
        <v>59.610920986085198</v>
      </c>
      <c r="F13918">
        <v>158</v>
      </c>
      <c r="G13918" s="1">
        <v>-4.2351647362714999E-25</v>
      </c>
      <c r="H13918">
        <v>-1250.41478133233</v>
      </c>
    </row>
    <row r="13919" spans="1:8" x14ac:dyDescent="0.25">
      <c r="A13919">
        <v>7000</v>
      </c>
      <c r="B13919">
        <v>1.02341000354753</v>
      </c>
      <c r="C13919">
        <v>1.02697082227703</v>
      </c>
      <c r="D13919">
        <v>63.453805902954798</v>
      </c>
      <c r="E13919">
        <v>63.453805902919299</v>
      </c>
      <c r="F13919">
        <v>158</v>
      </c>
      <c r="G13919">
        <v>0</v>
      </c>
      <c r="H13919">
        <v>-1250.3622288203801</v>
      </c>
    </row>
    <row r="13920" spans="1:8" x14ac:dyDescent="0.25">
      <c r="A13920">
        <v>7000</v>
      </c>
      <c r="B13920">
        <v>1.0232235785464201</v>
      </c>
      <c r="C13920">
        <v>1.0268182649911699</v>
      </c>
      <c r="D13920">
        <v>63.466894925001</v>
      </c>
      <c r="E13920">
        <v>63.466894924997298</v>
      </c>
      <c r="F13920">
        <v>158</v>
      </c>
      <c r="G13920">
        <v>0</v>
      </c>
      <c r="H13920">
        <v>-1250.4297744514899</v>
      </c>
    </row>
    <row r="13921" spans="1:8" x14ac:dyDescent="0.25">
      <c r="A13921">
        <v>7000</v>
      </c>
      <c r="B13921">
        <v>1.0234551330044199</v>
      </c>
      <c r="C13921">
        <v>1.0269941856568801</v>
      </c>
      <c r="D13921">
        <v>59.599950038350897</v>
      </c>
      <c r="E13921">
        <v>59.598176724092802</v>
      </c>
      <c r="F13921">
        <v>167</v>
      </c>
      <c r="G13921" s="1">
        <v>-3.3881317890172E-24</v>
      </c>
      <c r="H13921">
        <v>-1250.34334786765</v>
      </c>
    </row>
    <row r="13922" spans="1:8" x14ac:dyDescent="0.25">
      <c r="A13922">
        <v>7000</v>
      </c>
      <c r="B13922">
        <v>1.0237467428492</v>
      </c>
      <c r="C13922">
        <v>1.02728428269606</v>
      </c>
      <c r="D13922">
        <v>196.04404047488299</v>
      </c>
      <c r="E13922">
        <v>59.582225323033903</v>
      </c>
      <c r="F13922">
        <v>162</v>
      </c>
      <c r="G13922">
        <v>0</v>
      </c>
      <c r="H13922">
        <v>-1250.31675596183</v>
      </c>
    </row>
    <row r="13923" spans="1:8" x14ac:dyDescent="0.25">
      <c r="A13923">
        <v>7000</v>
      </c>
      <c r="B13923">
        <v>1.0238519219497699</v>
      </c>
      <c r="C13923">
        <v>1.02738838956635</v>
      </c>
      <c r="D13923">
        <v>196.02358725252</v>
      </c>
      <c r="E13923">
        <v>62.727547920789803</v>
      </c>
      <c r="F13923">
        <v>164</v>
      </c>
      <c r="G13923" s="1">
        <v>-6.7762635780343999E-24</v>
      </c>
      <c r="H13923">
        <v>-1250.2816747862501</v>
      </c>
    </row>
    <row r="13924" spans="1:8" x14ac:dyDescent="0.25">
      <c r="A13924">
        <v>7000</v>
      </c>
      <c r="B13924">
        <v>1.0241240960524201</v>
      </c>
      <c r="C13924">
        <v>1.02765915379739</v>
      </c>
      <c r="D13924">
        <v>195.97083058009801</v>
      </c>
      <c r="E13924">
        <v>195.97083057998501</v>
      </c>
      <c r="F13924">
        <v>221</v>
      </c>
      <c r="G13924">
        <v>0</v>
      </c>
      <c r="H13924">
        <v>-1250.2568811307201</v>
      </c>
    </row>
    <row r="13925" spans="1:8" x14ac:dyDescent="0.25">
      <c r="A13925">
        <v>7000</v>
      </c>
      <c r="B13925">
        <v>1.0271893747269301</v>
      </c>
      <c r="C13925">
        <v>1.0306132482825301</v>
      </c>
      <c r="D13925">
        <v>197.57650618486301</v>
      </c>
      <c r="E13925">
        <v>187.64784750683799</v>
      </c>
      <c r="F13925">
        <v>168</v>
      </c>
      <c r="G13925" s="1">
        <v>3.3881317890172E-24</v>
      </c>
      <c r="H13925">
        <v>-1249.9826377038701</v>
      </c>
    </row>
    <row r="13926" spans="1:8" x14ac:dyDescent="0.25">
      <c r="A13926">
        <v>7000</v>
      </c>
      <c r="B13926">
        <v>1.0272298437999601</v>
      </c>
      <c r="C13926">
        <v>1.0306536138536899</v>
      </c>
      <c r="D13926">
        <v>197.56869875479001</v>
      </c>
      <c r="E13926">
        <v>187.64031079879501</v>
      </c>
      <c r="F13926">
        <v>251</v>
      </c>
      <c r="G13926" s="1">
        <v>-3.3881317890172E-24</v>
      </c>
      <c r="H13926">
        <v>-1249.9762477859599</v>
      </c>
    </row>
    <row r="13927" spans="1:8" x14ac:dyDescent="0.25">
      <c r="A13927">
        <v>7000</v>
      </c>
      <c r="B13927">
        <v>1.0284333180543399</v>
      </c>
      <c r="C13927">
        <v>1.03179556413653</v>
      </c>
      <c r="D13927">
        <v>187.411934439172</v>
      </c>
      <c r="E13927">
        <v>187.411934438668</v>
      </c>
      <c r="F13927">
        <v>171</v>
      </c>
      <c r="G13927" s="1">
        <v>4.2351647362714999E-25</v>
      </c>
      <c r="H13927">
        <v>-1249.8342449495301</v>
      </c>
    </row>
    <row r="13928" spans="1:8" x14ac:dyDescent="0.25">
      <c r="A13928">
        <v>7000</v>
      </c>
      <c r="B13928">
        <v>1.02833809359414</v>
      </c>
      <c r="C13928">
        <v>1.03170848478331</v>
      </c>
      <c r="D13928">
        <v>187.42997932924399</v>
      </c>
      <c r="E13928">
        <v>187.42997932866899</v>
      </c>
      <c r="F13928">
        <v>171</v>
      </c>
      <c r="G13928" s="1">
        <v>-6.3527471044072501E-24</v>
      </c>
      <c r="H13928">
        <v>-1249.8669022824199</v>
      </c>
    </row>
    <row r="13929" spans="1:8" x14ac:dyDescent="0.25">
      <c r="A13929">
        <v>7000</v>
      </c>
      <c r="B13929">
        <v>1.0267341463958799</v>
      </c>
      <c r="C13929">
        <v>1.03015998644627</v>
      </c>
      <c r="D13929">
        <v>187.73399734179901</v>
      </c>
      <c r="E13929">
        <v>59.4008880864913</v>
      </c>
      <c r="F13929">
        <v>169</v>
      </c>
      <c r="G13929" s="1">
        <v>2.9646153153900501E-24</v>
      </c>
      <c r="H13929">
        <v>-1250.0231208298301</v>
      </c>
    </row>
    <row r="13930" spans="1:8" x14ac:dyDescent="0.25">
      <c r="A13930">
        <v>7000</v>
      </c>
      <c r="B13930">
        <v>1.0275364542273799</v>
      </c>
      <c r="C13930">
        <v>1.03093456433877</v>
      </c>
      <c r="D13930">
        <v>187.58180406831099</v>
      </c>
      <c r="E13930">
        <v>187.58180406522101</v>
      </c>
      <c r="F13930">
        <v>170</v>
      </c>
      <c r="G13930" s="1">
        <v>3.3881317890172E-24</v>
      </c>
      <c r="H13930">
        <v>-1249.9449445448099</v>
      </c>
    </row>
    <row r="13931" spans="1:8" x14ac:dyDescent="0.25">
      <c r="A13931">
        <v>7000</v>
      </c>
      <c r="B13931">
        <v>1.02873329528825</v>
      </c>
      <c r="C13931">
        <v>1.03208516577707</v>
      </c>
      <c r="D13931">
        <v>187.355193643641</v>
      </c>
      <c r="E13931">
        <v>187.35519364159501</v>
      </c>
      <c r="F13931">
        <v>172</v>
      </c>
      <c r="G13931">
        <v>0</v>
      </c>
      <c r="H13931">
        <v>-1249.80507252653</v>
      </c>
    </row>
    <row r="13932" spans="1:8" x14ac:dyDescent="0.25">
      <c r="A13932">
        <v>7000</v>
      </c>
      <c r="B13932">
        <v>1.02950685045838</v>
      </c>
      <c r="C13932">
        <v>1.03283195842678</v>
      </c>
      <c r="D13932">
        <v>187.209031203894</v>
      </c>
      <c r="E13932">
        <v>187.209031203748</v>
      </c>
      <c r="F13932">
        <v>173</v>
      </c>
      <c r="G13932" s="1">
        <v>-4.2351647362714999E-25</v>
      </c>
      <c r="H13932">
        <v>-1249.7298919198799</v>
      </c>
    </row>
    <row r="13933" spans="1:8" x14ac:dyDescent="0.25">
      <c r="A13933">
        <v>7000</v>
      </c>
      <c r="B13933">
        <v>1.0322613860270999</v>
      </c>
      <c r="C13933">
        <v>1.03549205294146</v>
      </c>
      <c r="D13933">
        <v>187.10566875044901</v>
      </c>
      <c r="E13933">
        <v>186.69046003716201</v>
      </c>
      <c r="F13933">
        <v>174</v>
      </c>
      <c r="G13933">
        <v>0</v>
      </c>
      <c r="H13933">
        <v>-1249.4638077991301</v>
      </c>
    </row>
    <row r="13934" spans="1:8" x14ac:dyDescent="0.25">
      <c r="A13934">
        <v>7000</v>
      </c>
      <c r="B13934">
        <v>1.03446142925985</v>
      </c>
      <c r="C13934">
        <v>1.0376173130508799</v>
      </c>
      <c r="D13934">
        <v>187.10857483967001</v>
      </c>
      <c r="E13934">
        <v>186.69325501024099</v>
      </c>
      <c r="F13934">
        <v>178</v>
      </c>
      <c r="G13934">
        <v>0</v>
      </c>
      <c r="H13934">
        <v>-1249.2527603037699</v>
      </c>
    </row>
    <row r="13935" spans="1:8" x14ac:dyDescent="0.25">
      <c r="A13935">
        <v>7000</v>
      </c>
      <c r="B13935">
        <v>1.03613743904417</v>
      </c>
      <c r="C13935">
        <v>1.0392456201551099</v>
      </c>
      <c r="D13935">
        <v>195.42944079582699</v>
      </c>
      <c r="E13935">
        <v>186.79622887987799</v>
      </c>
      <c r="F13935">
        <v>176</v>
      </c>
      <c r="G13935">
        <v>0</v>
      </c>
      <c r="H13935">
        <v>-1249.1047182490399</v>
      </c>
    </row>
    <row r="13936" spans="1:8" x14ac:dyDescent="0.25">
      <c r="A13936">
        <v>7000</v>
      </c>
      <c r="B13936">
        <v>1.0367921690115001</v>
      </c>
      <c r="C13936">
        <v>1.0398818964479399</v>
      </c>
      <c r="D13936">
        <v>195.75695152255599</v>
      </c>
      <c r="E13936">
        <v>195.30450405308099</v>
      </c>
      <c r="F13936">
        <v>176</v>
      </c>
      <c r="G13936">
        <v>0</v>
      </c>
      <c r="H13936">
        <v>-1249.04723087101</v>
      </c>
    </row>
    <row r="13937" spans="1:8" x14ac:dyDescent="0.25">
      <c r="A13937">
        <v>7000</v>
      </c>
      <c r="B13937">
        <v>1.03694068665129</v>
      </c>
      <c r="C13937">
        <v>1.0400791962268501</v>
      </c>
      <c r="D13937">
        <v>194.30415443821599</v>
      </c>
      <c r="E13937">
        <v>187.06128111363401</v>
      </c>
      <c r="F13937">
        <v>177</v>
      </c>
      <c r="G13937" s="1">
        <v>-3.8116482626443498E-24</v>
      </c>
      <c r="H13937">
        <v>-1249.02152758646</v>
      </c>
    </row>
    <row r="13938" spans="1:8" x14ac:dyDescent="0.25">
      <c r="A13938">
        <v>7000</v>
      </c>
      <c r="B13938">
        <v>1.0370410650848201</v>
      </c>
      <c r="C13938">
        <v>1.0401788358327699</v>
      </c>
      <c r="D13938">
        <v>194.28510713567999</v>
      </c>
      <c r="E13938">
        <v>187.04339684190501</v>
      </c>
      <c r="F13938">
        <v>181</v>
      </c>
      <c r="G13938" s="1">
        <v>-3.3881317890172E-24</v>
      </c>
      <c r="H13938">
        <v>-1248.98779341572</v>
      </c>
    </row>
    <row r="13939" spans="1:8" x14ac:dyDescent="0.25">
      <c r="A13939">
        <v>7000</v>
      </c>
      <c r="B13939">
        <v>1.0362751514281101</v>
      </c>
      <c r="C13939">
        <v>1.0394163218777299</v>
      </c>
      <c r="D13939">
        <v>187.185126780019</v>
      </c>
      <c r="E13939">
        <v>186.76965262348099</v>
      </c>
      <c r="F13939">
        <v>180</v>
      </c>
      <c r="G13939" s="1">
        <v>-3.3881317890172E-24</v>
      </c>
      <c r="H13939">
        <v>-1249.0805432069401</v>
      </c>
    </row>
    <row r="13940" spans="1:8" x14ac:dyDescent="0.25">
      <c r="A13940">
        <v>7000</v>
      </c>
      <c r="B13940">
        <v>1.03860007158929</v>
      </c>
      <c r="C13940">
        <v>1.04172275080912</v>
      </c>
      <c r="D13940">
        <v>188.17179051688601</v>
      </c>
      <c r="E13940">
        <v>186.75230430487599</v>
      </c>
      <c r="F13940">
        <v>180</v>
      </c>
      <c r="G13940">
        <v>0</v>
      </c>
      <c r="H13940">
        <v>-1248.8634779228601</v>
      </c>
    </row>
    <row r="13941" spans="1:8" x14ac:dyDescent="0.25">
      <c r="A13941">
        <v>7000</v>
      </c>
      <c r="B13941">
        <v>1.03851190321793</v>
      </c>
      <c r="C13941">
        <v>1.04164254018497</v>
      </c>
      <c r="D13941">
        <v>194.00708298850299</v>
      </c>
      <c r="E13941">
        <v>186.77213198695901</v>
      </c>
      <c r="F13941">
        <v>180</v>
      </c>
      <c r="G13941" s="1">
        <v>-3.3881317890172E-24</v>
      </c>
      <c r="H13941">
        <v>-1248.80072763928</v>
      </c>
    </row>
    <row r="13942" spans="1:8" x14ac:dyDescent="0.25">
      <c r="A13942">
        <v>7000</v>
      </c>
      <c r="B13942">
        <v>1.02819354435706</v>
      </c>
      <c r="C13942">
        <v>1.03161338330287</v>
      </c>
      <c r="D13942">
        <v>197.38348966310701</v>
      </c>
      <c r="E13942">
        <v>187.46341905740701</v>
      </c>
      <c r="F13942">
        <v>246</v>
      </c>
      <c r="G13942">
        <v>0</v>
      </c>
      <c r="H13942">
        <v>-1249.76823493811</v>
      </c>
    </row>
    <row r="13943" spans="1:8" x14ac:dyDescent="0.25">
      <c r="A13943">
        <v>7000</v>
      </c>
      <c r="B13943">
        <v>1.0301989132612701</v>
      </c>
      <c r="C13943">
        <v>1.0336101801686099</v>
      </c>
      <c r="D13943">
        <v>196.997703410409</v>
      </c>
      <c r="E13943">
        <v>196.99770340900699</v>
      </c>
      <c r="F13943">
        <v>246</v>
      </c>
      <c r="G13943" s="1">
        <v>6.7762635780343999E-24</v>
      </c>
      <c r="H13943">
        <v>-1249.59094621234</v>
      </c>
    </row>
    <row r="13944" spans="1:8" x14ac:dyDescent="0.25">
      <c r="A13944">
        <v>7000</v>
      </c>
      <c r="B13944">
        <v>1.04917633351443</v>
      </c>
      <c r="C13944">
        <v>1.0522264486736199</v>
      </c>
      <c r="D13944">
        <v>186.22301638392099</v>
      </c>
      <c r="E13944">
        <v>186.223016379695</v>
      </c>
      <c r="F13944">
        <v>188</v>
      </c>
      <c r="G13944" s="1">
        <v>3.3881317890172E-24</v>
      </c>
      <c r="H13944">
        <v>-1247.8382738825401</v>
      </c>
    </row>
    <row r="13945" spans="1:8" x14ac:dyDescent="0.25">
      <c r="A13945">
        <v>7000</v>
      </c>
      <c r="B13945">
        <v>1.0490848231729399</v>
      </c>
      <c r="C13945">
        <v>1.0521358881513301</v>
      </c>
      <c r="D13945">
        <v>186.239655896567</v>
      </c>
      <c r="E13945">
        <v>186.23965589240399</v>
      </c>
      <c r="F13945">
        <v>267</v>
      </c>
      <c r="G13945">
        <v>0</v>
      </c>
      <c r="H13945">
        <v>-1247.87037086895</v>
      </c>
    </row>
    <row r="13946" spans="1:8" x14ac:dyDescent="0.25">
      <c r="A13946">
        <v>7000</v>
      </c>
      <c r="B13946">
        <v>1.04727054879526</v>
      </c>
      <c r="C13946">
        <v>1.0503309469417399</v>
      </c>
      <c r="D13946">
        <v>186.57087695559099</v>
      </c>
      <c r="E13946">
        <v>186.570876951598</v>
      </c>
      <c r="F13946">
        <v>184</v>
      </c>
      <c r="G13946" s="1">
        <v>-4.2351647362714999E-25</v>
      </c>
      <c r="H13946">
        <v>-1248.0441005109001</v>
      </c>
    </row>
    <row r="13947" spans="1:8" x14ac:dyDescent="0.25">
      <c r="A13947">
        <v>7000</v>
      </c>
      <c r="B13947">
        <v>1.04491649452026</v>
      </c>
      <c r="C13947">
        <v>1.0479982781369901</v>
      </c>
      <c r="D13947">
        <v>187.002954875928</v>
      </c>
      <c r="E13947">
        <v>187.00295487214501</v>
      </c>
      <c r="F13947">
        <v>186</v>
      </c>
      <c r="G13947" s="1">
        <v>3.3881317890172E-24</v>
      </c>
      <c r="H13947">
        <v>-1248.2696073034399</v>
      </c>
    </row>
    <row r="13948" spans="1:8" x14ac:dyDescent="0.25">
      <c r="A13948">
        <v>7000</v>
      </c>
      <c r="B13948">
        <v>1.04611247966543</v>
      </c>
      <c r="C13948">
        <v>1.0491900337233899</v>
      </c>
      <c r="D13948">
        <v>186.78396182826501</v>
      </c>
      <c r="E13948">
        <v>186.783961824389</v>
      </c>
      <c r="F13948">
        <v>186</v>
      </c>
      <c r="G13948">
        <v>0</v>
      </c>
      <c r="H13948">
        <v>-1248.1617350450099</v>
      </c>
    </row>
    <row r="13949" spans="1:8" x14ac:dyDescent="0.25">
      <c r="A13949">
        <v>7000</v>
      </c>
      <c r="B13949">
        <v>1.0427948008190699</v>
      </c>
      <c r="C13949">
        <v>1.0458943623654999</v>
      </c>
      <c r="D13949">
        <v>187.39405733978401</v>
      </c>
      <c r="E13949">
        <v>187.39405733623599</v>
      </c>
      <c r="F13949">
        <v>225</v>
      </c>
      <c r="G13949" s="1">
        <v>3.3881317890172E-24</v>
      </c>
      <c r="H13949">
        <v>-1248.47366560244</v>
      </c>
    </row>
    <row r="13950" spans="1:8" x14ac:dyDescent="0.25">
      <c r="A13950">
        <v>7000</v>
      </c>
      <c r="B13950">
        <v>1.04336734433617</v>
      </c>
      <c r="C13950">
        <v>1.0464645215674799</v>
      </c>
      <c r="D13950">
        <v>187.28854242986401</v>
      </c>
      <c r="E13950">
        <v>187.28854242624701</v>
      </c>
      <c r="F13950">
        <v>187</v>
      </c>
      <c r="G13950">
        <v>0</v>
      </c>
      <c r="H13950">
        <v>-1248.4218115927299</v>
      </c>
    </row>
    <row r="13951" spans="1:8" x14ac:dyDescent="0.25">
      <c r="A13951">
        <v>7000</v>
      </c>
      <c r="B13951">
        <v>1.04478628548396</v>
      </c>
      <c r="C13951">
        <v>1.0478778467233301</v>
      </c>
      <c r="D13951">
        <v>187.02803529749499</v>
      </c>
      <c r="E13951">
        <v>187.02803529373699</v>
      </c>
      <c r="F13951">
        <v>187</v>
      </c>
      <c r="G13951">
        <v>0</v>
      </c>
      <c r="H13951">
        <v>-1248.29359383875</v>
      </c>
    </row>
    <row r="13952" spans="1:8" x14ac:dyDescent="0.25">
      <c r="A13952">
        <v>7000</v>
      </c>
      <c r="B13952">
        <v>1.0523085624178701</v>
      </c>
      <c r="C13952">
        <v>1.0553401591038201</v>
      </c>
      <c r="D13952">
        <v>185.65370900451001</v>
      </c>
      <c r="E13952">
        <v>185.65370899983799</v>
      </c>
      <c r="F13952">
        <v>190</v>
      </c>
      <c r="G13952" s="1">
        <v>3.3881317890172E-24</v>
      </c>
      <c r="H13952">
        <v>-1247.42923697729</v>
      </c>
    </row>
    <row r="13953" spans="1:8" x14ac:dyDescent="0.25">
      <c r="A13953">
        <v>7000</v>
      </c>
      <c r="B13953">
        <v>1.0527615006226001</v>
      </c>
      <c r="C13953">
        <v>1.05579082859882</v>
      </c>
      <c r="D13953">
        <v>185.571610767793</v>
      </c>
      <c r="E13953">
        <v>185.571610763059</v>
      </c>
      <c r="F13953">
        <v>192</v>
      </c>
      <c r="G13953" s="1">
        <v>-3.3881317890172E-24</v>
      </c>
      <c r="H13953">
        <v>-1247.37049016327</v>
      </c>
    </row>
    <row r="13954" spans="1:8" x14ac:dyDescent="0.25">
      <c r="A13954">
        <v>7000</v>
      </c>
      <c r="B13954">
        <v>1.0526745982352499</v>
      </c>
      <c r="C13954">
        <v>1.0557043859892301</v>
      </c>
      <c r="D13954">
        <v>185.58795617237101</v>
      </c>
      <c r="E13954">
        <v>185.587956167638</v>
      </c>
      <c r="F13954">
        <v>192</v>
      </c>
      <c r="G13954" s="1">
        <v>-3.3881317890172E-24</v>
      </c>
      <c r="H13954">
        <v>-1247.3835651315801</v>
      </c>
    </row>
    <row r="13955" spans="1:8" x14ac:dyDescent="0.25">
      <c r="A13955">
        <v>7000</v>
      </c>
      <c r="B13955">
        <v>1.0536865904791599</v>
      </c>
      <c r="C13955">
        <v>1.0567114207494599</v>
      </c>
      <c r="D13955">
        <v>185.405199233475</v>
      </c>
      <c r="E13955">
        <v>185.405199228595</v>
      </c>
      <c r="F13955">
        <v>192</v>
      </c>
      <c r="G13955" s="1">
        <v>-4.2351647362714999E-25</v>
      </c>
      <c r="H13955">
        <v>-1247.2532611153299</v>
      </c>
    </row>
    <row r="13956" spans="1:8" x14ac:dyDescent="0.25">
      <c r="A13956">
        <v>7000</v>
      </c>
      <c r="B13956">
        <v>1.0548126891740499</v>
      </c>
      <c r="C13956">
        <v>1.05783116121802</v>
      </c>
      <c r="D13956">
        <v>185.20301621304901</v>
      </c>
      <c r="E13956">
        <v>185.20301620802499</v>
      </c>
      <c r="F13956">
        <v>230</v>
      </c>
      <c r="G13956" s="1">
        <v>-3.3881317890172E-24</v>
      </c>
      <c r="H13956">
        <v>-1247.11070634165</v>
      </c>
    </row>
    <row r="13957" spans="1:8" x14ac:dyDescent="0.25">
      <c r="A13957">
        <v>7000</v>
      </c>
      <c r="B13957">
        <v>1.0562756754879301</v>
      </c>
      <c r="C13957">
        <v>1.0592875830125801</v>
      </c>
      <c r="D13957">
        <v>184.94102445223999</v>
      </c>
      <c r="E13957">
        <v>184.94102444699899</v>
      </c>
      <c r="F13957">
        <v>193</v>
      </c>
      <c r="G13957">
        <v>0</v>
      </c>
      <c r="H13957">
        <v>-1246.9257580236599</v>
      </c>
    </row>
    <row r="13958" spans="1:8" x14ac:dyDescent="0.25">
      <c r="A13958">
        <v>7000</v>
      </c>
      <c r="B13958">
        <v>1.0579448949479</v>
      </c>
      <c r="C13958">
        <v>1.0609495190628</v>
      </c>
      <c r="D13958">
        <v>184.64361204827</v>
      </c>
      <c r="E13958">
        <v>184.64361204282301</v>
      </c>
      <c r="F13958">
        <v>193</v>
      </c>
      <c r="G13958" s="1">
        <v>-3.3881317890172E-24</v>
      </c>
      <c r="H13958">
        <v>-1246.71741633589</v>
      </c>
    </row>
    <row r="13959" spans="1:8" x14ac:dyDescent="0.25">
      <c r="A13959">
        <v>7000</v>
      </c>
      <c r="B13959">
        <v>1.02275743888418</v>
      </c>
      <c r="C13959">
        <v>1.0233153964423101</v>
      </c>
      <c r="D13959">
        <v>58.086731464636003</v>
      </c>
      <c r="E13959">
        <v>55.960242258912302</v>
      </c>
      <c r="F13959">
        <v>193</v>
      </c>
      <c r="G13959">
        <v>0</v>
      </c>
      <c r="H13959">
        <v>-1243.5923238862299</v>
      </c>
    </row>
    <row r="13960" spans="1:8" x14ac:dyDescent="0.25">
      <c r="A13960">
        <v>7000</v>
      </c>
      <c r="B13960">
        <v>1.0227554641718599</v>
      </c>
      <c r="C13960">
        <v>1.0233132240870599</v>
      </c>
      <c r="D13960">
        <v>60.831024564424901</v>
      </c>
      <c r="E13960">
        <v>58.0829792624383</v>
      </c>
      <c r="F13960">
        <v>195</v>
      </c>
      <c r="G13960">
        <v>0</v>
      </c>
      <c r="H13960">
        <v>-1243.5773299042801</v>
      </c>
    </row>
    <row r="13961" spans="1:8" x14ac:dyDescent="0.25">
      <c r="A13961">
        <v>7000</v>
      </c>
      <c r="B13961">
        <v>1.02275807688221</v>
      </c>
      <c r="C13961">
        <v>1.0233160383769799</v>
      </c>
      <c r="D13961">
        <v>55.962359051495397</v>
      </c>
      <c r="E13961">
        <v>45.595705411129998</v>
      </c>
      <c r="F13961">
        <v>196</v>
      </c>
      <c r="G13961" s="1">
        <v>4.2351647362714999E-25</v>
      </c>
      <c r="H13961">
        <v>-1243.59717562945</v>
      </c>
    </row>
    <row r="13962" spans="1:8" x14ac:dyDescent="0.25">
      <c r="A13962">
        <v>7000</v>
      </c>
      <c r="B13962">
        <v>1.02269680580564</v>
      </c>
      <c r="C13962">
        <v>1.0232201648355399</v>
      </c>
      <c r="D13962">
        <v>56.607006106354099</v>
      </c>
      <c r="E13962">
        <v>56.607006106101601</v>
      </c>
      <c r="F13962">
        <v>242</v>
      </c>
      <c r="G13962" s="1">
        <v>4.2351647362714999E-25</v>
      </c>
      <c r="H13962">
        <v>-1226.6090110488001</v>
      </c>
    </row>
    <row r="13963" spans="1:8" x14ac:dyDescent="0.25">
      <c r="A13963">
        <v>7000</v>
      </c>
      <c r="B13963">
        <v>1.02498742433019</v>
      </c>
      <c r="C13963">
        <v>1.02851823334502</v>
      </c>
      <c r="D13963">
        <v>195.80367637741199</v>
      </c>
      <c r="E13963">
        <v>195.80367637731899</v>
      </c>
      <c r="F13963">
        <v>242</v>
      </c>
      <c r="G13963" s="1">
        <v>-3.3881317890172E-24</v>
      </c>
      <c r="H13963">
        <v>-1250.17831193447</v>
      </c>
    </row>
    <row r="13964" spans="1:8" x14ac:dyDescent="0.25">
      <c r="A13964">
        <v>7000</v>
      </c>
      <c r="B13964">
        <v>1.022686252545</v>
      </c>
      <c r="C13964">
        <v>1.0232143330674299</v>
      </c>
      <c r="D13964">
        <v>57.366684939081097</v>
      </c>
      <c r="E13964">
        <v>57.366684938760798</v>
      </c>
      <c r="F13964">
        <v>242</v>
      </c>
      <c r="G13964" s="1">
        <v>-6.3527471044072501E-24</v>
      </c>
      <c r="H13964">
        <v>-1224.9046216265799</v>
      </c>
    </row>
    <row r="13965" spans="1:8" x14ac:dyDescent="0.25">
      <c r="A13965">
        <v>7000</v>
      </c>
      <c r="B13965">
        <v>1.0261028551845499</v>
      </c>
      <c r="C13965">
        <v>1.02962864184247</v>
      </c>
      <c r="D13965">
        <v>196.33979931550499</v>
      </c>
      <c r="E13965">
        <v>195.58810920484299</v>
      </c>
      <c r="F13965">
        <v>227</v>
      </c>
      <c r="G13965" s="1">
        <v>-6.7762635780343999E-24</v>
      </c>
      <c r="H13965">
        <v>-1250.07760771826</v>
      </c>
    </row>
    <row r="13966" spans="1:8" x14ac:dyDescent="0.25">
      <c r="A13966">
        <v>7000</v>
      </c>
      <c r="B13966">
        <v>1.0262106526269801</v>
      </c>
      <c r="C13966">
        <v>1.0297355690401799</v>
      </c>
      <c r="D13966">
        <v>196.31890345424799</v>
      </c>
      <c r="E13966">
        <v>195.567318761309</v>
      </c>
      <c r="F13966">
        <v>228</v>
      </c>
      <c r="G13966">
        <v>0</v>
      </c>
      <c r="H13966">
        <v>-1250.0416931106199</v>
      </c>
    </row>
    <row r="13967" spans="1:8" x14ac:dyDescent="0.25">
      <c r="A13967">
        <v>7000</v>
      </c>
      <c r="B13967">
        <v>1.02736093686367</v>
      </c>
      <c r="C13967">
        <v>1.03087916500609</v>
      </c>
      <c r="D13967">
        <v>196.09737203122901</v>
      </c>
      <c r="E13967">
        <v>195.345914938844</v>
      </c>
      <c r="F13967">
        <v>228</v>
      </c>
      <c r="G13967">
        <v>0</v>
      </c>
      <c r="H13967">
        <v>-1249.9726241892599</v>
      </c>
    </row>
    <row r="13968" spans="1:8" x14ac:dyDescent="0.25">
      <c r="A13968">
        <v>7000</v>
      </c>
      <c r="B13968">
        <v>1.04671519480002</v>
      </c>
      <c r="C13968">
        <v>1.04979058224384</v>
      </c>
      <c r="D13968">
        <v>186.673806999129</v>
      </c>
      <c r="E13968">
        <v>186.67380699519001</v>
      </c>
      <c r="F13968">
        <v>232</v>
      </c>
      <c r="G13968" s="1">
        <v>-3.3881317890172E-24</v>
      </c>
      <c r="H13968">
        <v>-1248.1074679059</v>
      </c>
    </row>
    <row r="13969" spans="1:8" x14ac:dyDescent="0.25">
      <c r="A13969">
        <v>7000</v>
      </c>
      <c r="B13969">
        <v>1.02281267133544</v>
      </c>
      <c r="C13969">
        <v>1.02408069876914</v>
      </c>
      <c r="D13969">
        <v>189.83876816115901</v>
      </c>
      <c r="E13969">
        <v>189.83876815905401</v>
      </c>
      <c r="F13969">
        <v>233</v>
      </c>
      <c r="G13969" s="1">
        <v>3.3881317890172E-24</v>
      </c>
      <c r="H13969">
        <v>-1237.3910469667201</v>
      </c>
    </row>
    <row r="13970" spans="1:8" x14ac:dyDescent="0.25">
      <c r="A13970">
        <v>7000</v>
      </c>
      <c r="B13970">
        <v>1.02281647534054</v>
      </c>
      <c r="C13970">
        <v>1.02367966674041</v>
      </c>
      <c r="D13970">
        <v>189.91661707951701</v>
      </c>
      <c r="E13970">
        <v>60.773317465778597</v>
      </c>
      <c r="F13970">
        <v>233</v>
      </c>
      <c r="G13970" s="1">
        <v>4.2351647362714999E-25</v>
      </c>
      <c r="H13970">
        <v>-1237.4139355682501</v>
      </c>
    </row>
    <row r="13971" spans="1:8" x14ac:dyDescent="0.25">
      <c r="A13971">
        <v>7000</v>
      </c>
      <c r="B13971">
        <v>1.02268842472543</v>
      </c>
      <c r="C13971">
        <v>1.0232141260068801</v>
      </c>
      <c r="D13971">
        <v>56.603140873223197</v>
      </c>
      <c r="E13971">
        <v>56.603140872590501</v>
      </c>
      <c r="F13971">
        <v>239</v>
      </c>
      <c r="G13971" s="1">
        <v>4.2351647362714999E-25</v>
      </c>
      <c r="H13971">
        <v>-1225.64664588754</v>
      </c>
    </row>
    <row r="13972" spans="1:8" x14ac:dyDescent="0.25">
      <c r="A13972">
        <v>7000</v>
      </c>
      <c r="B13972">
        <v>1.02272655460943</v>
      </c>
      <c r="C13972">
        <v>1.0250612366101699</v>
      </c>
      <c r="D13972">
        <v>186.97008048078999</v>
      </c>
      <c r="E13972">
        <v>186.970080478998</v>
      </c>
      <c r="F13972">
        <v>290</v>
      </c>
      <c r="G13972">
        <v>0</v>
      </c>
      <c r="H13972">
        <v>-1235.85606357912</v>
      </c>
    </row>
    <row r="13973" spans="1:8" x14ac:dyDescent="0.25">
      <c r="A13973">
        <v>7000</v>
      </c>
      <c r="B13973">
        <v>1.0227306305502399</v>
      </c>
      <c r="C13973">
        <v>1.02464270453968</v>
      </c>
      <c r="D13973">
        <v>187.05044078535499</v>
      </c>
      <c r="E13973">
        <v>186.36151971006501</v>
      </c>
      <c r="F13973">
        <v>290</v>
      </c>
      <c r="G13973" s="1">
        <v>4.2351647362714999E-25</v>
      </c>
      <c r="H13973">
        <v>-1235.8790125375101</v>
      </c>
    </row>
    <row r="13974" spans="1:8" x14ac:dyDescent="0.25">
      <c r="A13974">
        <v>7000</v>
      </c>
      <c r="B13974">
        <v>1.0226885391312099</v>
      </c>
      <c r="C13974">
        <v>1.02321427755042</v>
      </c>
      <c r="D13974">
        <v>57.369292904573001</v>
      </c>
      <c r="E13974">
        <v>56.6027231398241</v>
      </c>
      <c r="F13974">
        <v>243</v>
      </c>
      <c r="G13974" s="1">
        <v>-4.2351647362714999E-25</v>
      </c>
      <c r="H13974">
        <v>-1225.5415757508299</v>
      </c>
    </row>
    <row r="13975" spans="1:8" x14ac:dyDescent="0.25">
      <c r="A13975">
        <v>7000</v>
      </c>
      <c r="B13975">
        <v>1.02267215685744</v>
      </c>
      <c r="C13975">
        <v>1.0236776450434999</v>
      </c>
      <c r="D13975">
        <v>147.02749105869299</v>
      </c>
      <c r="E13975">
        <v>62.927766173102</v>
      </c>
      <c r="F13975">
        <v>243</v>
      </c>
      <c r="G13975" s="1">
        <v>3.8116482626443498E-24</v>
      </c>
      <c r="H13975">
        <v>-1226.5370253691699</v>
      </c>
    </row>
    <row r="13976" spans="1:8" x14ac:dyDescent="0.25">
      <c r="A13976">
        <v>7000</v>
      </c>
      <c r="B13976">
        <v>1.02268613850759</v>
      </c>
      <c r="C13976">
        <v>1.0232141816540401</v>
      </c>
      <c r="D13976">
        <v>57.367109470518002</v>
      </c>
      <c r="E13976">
        <v>56.600578788570601</v>
      </c>
      <c r="F13976">
        <v>247</v>
      </c>
      <c r="G13976" s="1">
        <v>-4.2351647362714999E-25</v>
      </c>
      <c r="H13976">
        <v>-1225.00964582646</v>
      </c>
    </row>
    <row r="13977" spans="1:8" x14ac:dyDescent="0.25">
      <c r="A13977">
        <v>7000</v>
      </c>
      <c r="B13977">
        <v>1.02815320849138</v>
      </c>
      <c r="C13977">
        <v>1.0315731494703</v>
      </c>
      <c r="D13977">
        <v>197.39125679559001</v>
      </c>
      <c r="E13977">
        <v>187.470915564287</v>
      </c>
      <c r="F13977">
        <v>247</v>
      </c>
      <c r="G13977" s="1">
        <v>3.8116482626443498E-24</v>
      </c>
      <c r="H13977">
        <v>-1249.7745975140799</v>
      </c>
    </row>
    <row r="13978" spans="1:8" x14ac:dyDescent="0.25">
      <c r="A13978">
        <v>7000</v>
      </c>
      <c r="B13978">
        <v>1.02281099550723</v>
      </c>
      <c r="C13978">
        <v>1.02333030933271</v>
      </c>
      <c r="D13978">
        <v>43.087679307421901</v>
      </c>
      <c r="E13978">
        <v>36.837838324764398</v>
      </c>
      <c r="F13978">
        <v>247</v>
      </c>
      <c r="G13978">
        <v>0</v>
      </c>
      <c r="H13978">
        <v>-1248.5208103730099</v>
      </c>
    </row>
    <row r="13979" spans="1:8" x14ac:dyDescent="0.25">
      <c r="A13979">
        <v>7000</v>
      </c>
      <c r="B13979">
        <v>1.02270323196869</v>
      </c>
      <c r="C13979">
        <v>1.0261099650418199</v>
      </c>
      <c r="D13979">
        <v>183.837467205395</v>
      </c>
      <c r="E13979">
        <v>46.175815917868299</v>
      </c>
      <c r="F13979">
        <v>264</v>
      </c>
      <c r="G13979" s="1">
        <v>-3.8116482626443498E-24</v>
      </c>
      <c r="H13979">
        <v>-1248.7524236812701</v>
      </c>
    </row>
    <row r="13980" spans="1:8" x14ac:dyDescent="0.25">
      <c r="A13980">
        <v>7000</v>
      </c>
      <c r="B13980">
        <v>1.02746841366118</v>
      </c>
      <c r="C13980">
        <v>1.0308911912882699</v>
      </c>
      <c r="D13980">
        <v>197.52282261405</v>
      </c>
      <c r="E13980">
        <v>187.596510188118</v>
      </c>
      <c r="F13980">
        <v>252</v>
      </c>
      <c r="G13980">
        <v>0</v>
      </c>
      <c r="H13980">
        <v>-1249.92415530578</v>
      </c>
    </row>
    <row r="13981" spans="1:8" x14ac:dyDescent="0.25">
      <c r="A13981">
        <v>7000</v>
      </c>
      <c r="B13981">
        <v>1.0276499612176599</v>
      </c>
      <c r="C13981">
        <v>1.03107198507626</v>
      </c>
      <c r="D13981">
        <v>197.48792587762</v>
      </c>
      <c r="E13981">
        <v>187.56319452780099</v>
      </c>
      <c r="F13981">
        <v>253</v>
      </c>
      <c r="G13981" s="1">
        <v>6.7762635780343999E-24</v>
      </c>
      <c r="H13981">
        <v>-1249.8845101434499</v>
      </c>
    </row>
    <row r="13982" spans="1:8" x14ac:dyDescent="0.25">
      <c r="A13982">
        <v>7000</v>
      </c>
      <c r="B13982">
        <v>1.0228164089887299</v>
      </c>
      <c r="C13982">
        <v>1.02333503120312</v>
      </c>
      <c r="D13982">
        <v>47.618561630578697</v>
      </c>
      <c r="E13982">
        <v>36.832258253982403</v>
      </c>
      <c r="F13982">
        <v>256</v>
      </c>
      <c r="G13982">
        <v>0</v>
      </c>
      <c r="H13982">
        <v>-1247.57389682809</v>
      </c>
    </row>
    <row r="13983" spans="1:8" x14ac:dyDescent="0.25">
      <c r="A13983">
        <v>7000</v>
      </c>
      <c r="B13983">
        <v>1.02281461121675</v>
      </c>
      <c r="C13983">
        <v>1.0233332291811801</v>
      </c>
      <c r="D13983">
        <v>60.662905931483103</v>
      </c>
      <c r="E13983">
        <v>47.616095707421103</v>
      </c>
      <c r="F13983">
        <v>256</v>
      </c>
      <c r="G13983" s="1">
        <v>-2.9646153153900501E-24</v>
      </c>
      <c r="H13983">
        <v>-1247.5588257280399</v>
      </c>
    </row>
    <row r="13984" spans="1:8" x14ac:dyDescent="0.25">
      <c r="A13984">
        <v>7000</v>
      </c>
      <c r="B13984">
        <v>1.0228058648118801</v>
      </c>
      <c r="C13984">
        <v>1.0236640342230301</v>
      </c>
      <c r="D13984">
        <v>141.64140433442401</v>
      </c>
      <c r="E13984">
        <v>60.622521054886398</v>
      </c>
      <c r="F13984">
        <v>257</v>
      </c>
      <c r="G13984">
        <v>0</v>
      </c>
      <c r="H13984">
        <v>-1247.4805020026599</v>
      </c>
    </row>
    <row r="13985" spans="1:8" x14ac:dyDescent="0.25">
      <c r="A13985">
        <v>7000</v>
      </c>
      <c r="B13985">
        <v>1.0228183047364701</v>
      </c>
      <c r="C13985">
        <v>1.0236277579713799</v>
      </c>
      <c r="D13985">
        <v>189.92683009705701</v>
      </c>
      <c r="E13985">
        <v>36.7711715375384</v>
      </c>
      <c r="F13985">
        <v>260</v>
      </c>
      <c r="G13985" s="1">
        <v>-3.3881317890172E-24</v>
      </c>
      <c r="H13985">
        <v>-1237.4239926228099</v>
      </c>
    </row>
    <row r="13986" spans="1:8" x14ac:dyDescent="0.25">
      <c r="A13986">
        <v>7000</v>
      </c>
      <c r="B13986">
        <v>1.02276222118314</v>
      </c>
      <c r="C13986">
        <v>1.0233202533772501</v>
      </c>
      <c r="D13986">
        <v>63.739586903307</v>
      </c>
      <c r="E13986">
        <v>45.603447416531999</v>
      </c>
      <c r="F13986">
        <v>263</v>
      </c>
      <c r="G13986" s="1">
        <v>-2.9646153153900501E-24</v>
      </c>
      <c r="H13986">
        <v>-1243.6280346459</v>
      </c>
    </row>
    <row r="13987" spans="1:8" x14ac:dyDescent="0.25">
      <c r="A13987">
        <v>7000</v>
      </c>
      <c r="B13987">
        <v>1.0228102239286401</v>
      </c>
      <c r="C13987">
        <v>1.0243388145147001</v>
      </c>
      <c r="D13987">
        <v>189.79568759516201</v>
      </c>
      <c r="E13987">
        <v>189.78869217509501</v>
      </c>
      <c r="F13987">
        <v>270</v>
      </c>
      <c r="G13987" s="1">
        <v>-6.3527471044072501E-24</v>
      </c>
      <c r="H13987">
        <v>-1237.3763223108999</v>
      </c>
    </row>
    <row r="13988" spans="1:8" x14ac:dyDescent="0.25">
      <c r="A13988">
        <v>7000</v>
      </c>
      <c r="B13988">
        <v>1.02280661271019</v>
      </c>
      <c r="C13988">
        <v>1.0245873846279201</v>
      </c>
      <c r="D13988">
        <v>196.91708468873099</v>
      </c>
      <c r="E13988">
        <v>189.74806791976201</v>
      </c>
      <c r="F13988">
        <v>271</v>
      </c>
      <c r="G13988" s="1">
        <v>-3.8116482626443498E-24</v>
      </c>
      <c r="H13988">
        <v>-1237.3554949332099</v>
      </c>
    </row>
    <row r="13989" spans="1:8" x14ac:dyDescent="0.25">
      <c r="A13989">
        <v>7000</v>
      </c>
      <c r="B13989">
        <v>1.0228085316084099</v>
      </c>
      <c r="C13989">
        <v>1.0245307479366501</v>
      </c>
      <c r="D13989">
        <v>196.928183928435</v>
      </c>
      <c r="E13989">
        <v>189.75865934073499</v>
      </c>
      <c r="F13989">
        <v>271</v>
      </c>
      <c r="G13989" s="1">
        <v>-6.7762635780343999E-24</v>
      </c>
      <c r="H13989">
        <v>-1237.3660413755999</v>
      </c>
    </row>
    <row r="13990" spans="1:8" x14ac:dyDescent="0.25">
      <c r="A13990">
        <v>7000</v>
      </c>
      <c r="B13990">
        <v>1.0228055380580201</v>
      </c>
      <c r="C13990">
        <v>1.0247093396779601</v>
      </c>
      <c r="D13990">
        <v>196.89332033412299</v>
      </c>
      <c r="E13990">
        <v>196.893320333958</v>
      </c>
      <c r="F13990">
        <v>271</v>
      </c>
      <c r="G13990">
        <v>0</v>
      </c>
      <c r="H13990">
        <v>-1237.3489661665301</v>
      </c>
    </row>
    <row r="13991" spans="1:8" x14ac:dyDescent="0.25">
      <c r="A13991">
        <v>7000</v>
      </c>
      <c r="B13991">
        <v>1.0270648717381901</v>
      </c>
      <c r="C13991">
        <v>1.0298370353496999</v>
      </c>
      <c r="D13991">
        <v>192.45490679416201</v>
      </c>
      <c r="E13991">
        <v>189.60507138791601</v>
      </c>
      <c r="F13991">
        <v>277</v>
      </c>
      <c r="G13991" s="1">
        <v>3.3881317890172E-24</v>
      </c>
      <c r="H13991">
        <v>-1235.5933609895999</v>
      </c>
    </row>
    <row r="13992" spans="1:8" x14ac:dyDescent="0.25">
      <c r="A13992">
        <v>7000</v>
      </c>
      <c r="B13992">
        <v>1.02700583301783</v>
      </c>
      <c r="C13992">
        <v>1.02977846735289</v>
      </c>
      <c r="D13992">
        <v>192.466205057747</v>
      </c>
      <c r="E13992">
        <v>189.61614531199399</v>
      </c>
      <c r="F13992">
        <v>277</v>
      </c>
      <c r="G13992">
        <v>0</v>
      </c>
      <c r="H13992">
        <v>-1235.60381311575</v>
      </c>
    </row>
    <row r="13993" spans="1:8" x14ac:dyDescent="0.25">
      <c r="A13993">
        <v>7000</v>
      </c>
      <c r="B13993">
        <v>1.0274491847884399</v>
      </c>
      <c r="C13993">
        <v>1.03021967629834</v>
      </c>
      <c r="D13993">
        <v>192.38162668831399</v>
      </c>
      <c r="E13993">
        <v>189.53198580683301</v>
      </c>
      <c r="F13993">
        <v>277</v>
      </c>
      <c r="G13993" s="1">
        <v>6.7762635780343999E-24</v>
      </c>
      <c r="H13993">
        <v>-1235.5799222421199</v>
      </c>
    </row>
    <row r="13994" spans="1:8" x14ac:dyDescent="0.25">
      <c r="A13994">
        <v>7000</v>
      </c>
      <c r="B13994">
        <v>1.02281978547448</v>
      </c>
      <c r="C13994">
        <v>1.0241038911820199</v>
      </c>
      <c r="D13994">
        <v>193.805611282603</v>
      </c>
      <c r="E13994">
        <v>36.784194413184601</v>
      </c>
      <c r="F13994">
        <v>279</v>
      </c>
      <c r="G13994" s="1">
        <v>3.3881317890172E-24</v>
      </c>
      <c r="H13994">
        <v>-1239.5760092968701</v>
      </c>
    </row>
    <row r="13995" spans="1:8" x14ac:dyDescent="0.25">
      <c r="A13995">
        <v>7000</v>
      </c>
      <c r="B13995">
        <v>1.02281787945674</v>
      </c>
      <c r="C13995">
        <v>1.0241589452372399</v>
      </c>
      <c r="D13995">
        <v>193.79481021228099</v>
      </c>
      <c r="E13995">
        <v>62.014339268214798</v>
      </c>
      <c r="F13995">
        <v>281</v>
      </c>
      <c r="G13995" s="1">
        <v>2.9646153153900501E-24</v>
      </c>
      <c r="H13995">
        <v>-1239.56437294375</v>
      </c>
    </row>
    <row r="13996" spans="1:8" x14ac:dyDescent="0.25">
      <c r="A13996">
        <v>7000</v>
      </c>
      <c r="B13996">
        <v>1.02611786669051</v>
      </c>
      <c r="C13996">
        <v>1.02956263035699</v>
      </c>
      <c r="D13996">
        <v>192.74895645631801</v>
      </c>
      <c r="E13996">
        <v>144.78794851266599</v>
      </c>
      <c r="F13996">
        <v>281</v>
      </c>
      <c r="G13996" s="1">
        <v>3.3881317890172E-24</v>
      </c>
      <c r="H13996">
        <v>-1239.3368582735</v>
      </c>
    </row>
    <row r="13997" spans="1:8" x14ac:dyDescent="0.25">
      <c r="A13997">
        <v>7000</v>
      </c>
      <c r="B13997">
        <v>1.02282083650613</v>
      </c>
      <c r="C13997">
        <v>1.02349873925296</v>
      </c>
      <c r="D13997">
        <v>197.817567348995</v>
      </c>
      <c r="E13997">
        <v>36.771255952849103</v>
      </c>
      <c r="F13997">
        <v>283</v>
      </c>
      <c r="G13997" s="1">
        <v>3.3881317890172E-24</v>
      </c>
      <c r="H13997">
        <v>-1237.4382333405499</v>
      </c>
    </row>
    <row r="13998" spans="1:8" x14ac:dyDescent="0.25">
      <c r="A13998">
        <v>7000</v>
      </c>
      <c r="B13998">
        <v>1.02280492819534</v>
      </c>
      <c r="C13998">
        <v>1.02531389710142</v>
      </c>
      <c r="D13998">
        <v>197.46344206486901</v>
      </c>
      <c r="E13998">
        <v>197.46344206471599</v>
      </c>
      <c r="F13998">
        <v>283</v>
      </c>
      <c r="G13998">
        <v>0</v>
      </c>
      <c r="H13998">
        <v>-1237.34153317658</v>
      </c>
    </row>
    <row r="13999" spans="1:8" x14ac:dyDescent="0.25">
      <c r="A13999">
        <v>7000</v>
      </c>
      <c r="B13999">
        <v>1.0227175686066301</v>
      </c>
      <c r="C13999">
        <v>1.0232348203392601</v>
      </c>
      <c r="D13999">
        <v>56.617599084745301</v>
      </c>
      <c r="E13999">
        <v>46.714190663487898</v>
      </c>
      <c r="F13999">
        <v>286</v>
      </c>
      <c r="G13999" s="1">
        <v>2.9646153153900501E-24</v>
      </c>
      <c r="H13999">
        <v>-1229.2334358293799</v>
      </c>
    </row>
    <row r="14000" spans="1:8" x14ac:dyDescent="0.25">
      <c r="A14000">
        <v>7000</v>
      </c>
      <c r="B14000">
        <v>1.02271958720325</v>
      </c>
      <c r="C14000">
        <v>1.0232352879825199</v>
      </c>
      <c r="D14000">
        <v>44.445185296649797</v>
      </c>
      <c r="E14000">
        <v>44.445185216328397</v>
      </c>
      <c r="F14000">
        <v>287</v>
      </c>
      <c r="G14000" s="1">
        <v>3.3881317890172E-24</v>
      </c>
      <c r="H14000">
        <v>-1230.6154968180599</v>
      </c>
    </row>
    <row r="14001" spans="1:8" x14ac:dyDescent="0.25">
      <c r="A14001">
        <v>7000</v>
      </c>
      <c r="B14001">
        <v>1.0227197076016099</v>
      </c>
      <c r="C14001">
        <v>1.0232354449715899</v>
      </c>
      <c r="D14001">
        <v>56.622742305585497</v>
      </c>
      <c r="E14001">
        <v>44.444852761905899</v>
      </c>
      <c r="F14001">
        <v>287</v>
      </c>
      <c r="G14001" s="1">
        <v>-4.2351647362714999E-25</v>
      </c>
      <c r="H14001">
        <v>-1230.5099167133401</v>
      </c>
    </row>
    <row r="14002" spans="1:8" x14ac:dyDescent="0.25">
      <c r="A14002">
        <v>7100</v>
      </c>
      <c r="B14002">
        <v>1.02271011273281</v>
      </c>
      <c r="C14002">
        <v>1.0232407435295801</v>
      </c>
      <c r="D14002">
        <v>57.364524959911201</v>
      </c>
      <c r="E14002">
        <v>57.364524959678299</v>
      </c>
      <c r="F14002">
        <v>3</v>
      </c>
      <c r="G14002" s="1">
        <v>4.2351647362714999E-25</v>
      </c>
      <c r="H14002">
        <v>-1224.3782347521999</v>
      </c>
    </row>
    <row r="14003" spans="1:8" x14ac:dyDescent="0.25">
      <c r="A14003">
        <v>7100</v>
      </c>
      <c r="B14003">
        <v>1.0227113457416299</v>
      </c>
      <c r="C14003">
        <v>1.0232346253768001</v>
      </c>
      <c r="D14003">
        <v>63.895422815907203</v>
      </c>
      <c r="E14003">
        <v>56.607251117233801</v>
      </c>
      <c r="F14003">
        <v>244</v>
      </c>
      <c r="G14003" s="1">
        <v>-7.1997800516615505E-24</v>
      </c>
      <c r="H14003">
        <v>-1226.67035072616</v>
      </c>
    </row>
    <row r="14004" spans="1:8" x14ac:dyDescent="0.25">
      <c r="A14004">
        <v>7100</v>
      </c>
      <c r="B14004">
        <v>1.0227133682123</v>
      </c>
      <c r="C14004">
        <v>1.02323664200873</v>
      </c>
      <c r="D14004">
        <v>56.6072744729248</v>
      </c>
      <c r="E14004">
        <v>56.607274472179597</v>
      </c>
      <c r="F14004">
        <v>244</v>
      </c>
      <c r="G14004" s="1">
        <v>2.9646153153900501E-24</v>
      </c>
      <c r="H14004">
        <v>-1226.6762020490701</v>
      </c>
    </row>
    <row r="14005" spans="1:8" x14ac:dyDescent="0.25">
      <c r="A14005">
        <v>7100</v>
      </c>
      <c r="B14005">
        <v>1.0227235332390701</v>
      </c>
      <c r="C14005">
        <v>1.02324662616713</v>
      </c>
      <c r="D14005">
        <v>56.607639035959302</v>
      </c>
      <c r="E14005">
        <v>56.607639035359099</v>
      </c>
      <c r="F14005">
        <v>5</v>
      </c>
      <c r="G14005" s="1">
        <v>-2.9646153153900501E-24</v>
      </c>
      <c r="H14005">
        <v>-1226.7670312789501</v>
      </c>
    </row>
    <row r="14006" spans="1:8" x14ac:dyDescent="0.25">
      <c r="A14006">
        <v>7100</v>
      </c>
      <c r="B14006">
        <v>1.0227434186631901</v>
      </c>
      <c r="C14006">
        <v>1.0232605099535099</v>
      </c>
      <c r="D14006">
        <v>56.617693260331301</v>
      </c>
      <c r="E14006">
        <v>56.617693259852899</v>
      </c>
      <c r="F14006">
        <v>5</v>
      </c>
      <c r="G14006" s="1">
        <v>4.2351647362714999E-25</v>
      </c>
      <c r="H14006">
        <v>-1229.2563662412899</v>
      </c>
    </row>
    <row r="14007" spans="1:8" x14ac:dyDescent="0.25">
      <c r="A14007">
        <v>7100</v>
      </c>
      <c r="B14007">
        <v>1.02275211773365</v>
      </c>
      <c r="C14007">
        <v>1.02332880025752</v>
      </c>
      <c r="D14007">
        <v>44.443863955256603</v>
      </c>
      <c r="E14007">
        <v>44.443863874872697</v>
      </c>
      <c r="F14007">
        <v>6</v>
      </c>
      <c r="G14007" s="1">
        <v>-4.2351647362714999E-25</v>
      </c>
      <c r="H14007">
        <v>-1231.4287947021201</v>
      </c>
    </row>
    <row r="14008" spans="1:8" x14ac:dyDescent="0.25">
      <c r="A14008">
        <v>7100</v>
      </c>
      <c r="B14008">
        <v>1.0227790203557201</v>
      </c>
      <c r="C14008">
        <v>1.0233476790042699</v>
      </c>
      <c r="D14008">
        <v>44.455459279253603</v>
      </c>
      <c r="E14008">
        <v>44.450752619964</v>
      </c>
      <c r="F14008">
        <v>266</v>
      </c>
      <c r="G14008" s="1">
        <v>-3.8116482626443498E-24</v>
      </c>
      <c r="H14008">
        <v>-1235.03649859386</v>
      </c>
    </row>
    <row r="14009" spans="1:8" x14ac:dyDescent="0.25">
      <c r="A14009">
        <v>7100</v>
      </c>
      <c r="B14009">
        <v>1.0227810741299299</v>
      </c>
      <c r="C14009">
        <v>1.02334909971488</v>
      </c>
      <c r="D14009">
        <v>44.451656219059998</v>
      </c>
      <c r="E14009">
        <v>38.549891685794798</v>
      </c>
      <c r="F14009">
        <v>9</v>
      </c>
      <c r="G14009" s="1">
        <v>4.2351647362714999E-25</v>
      </c>
      <c r="H14009">
        <v>-1235.3162577195001</v>
      </c>
    </row>
    <row r="14010" spans="1:8" x14ac:dyDescent="0.25">
      <c r="A14010">
        <v>7100</v>
      </c>
      <c r="B14010">
        <v>1.0227603281087001</v>
      </c>
      <c r="C14010">
        <v>1.0240251838019601</v>
      </c>
      <c r="D14010">
        <v>201.141608734448</v>
      </c>
      <c r="E14010">
        <v>44.451298073109498</v>
      </c>
      <c r="F14010">
        <v>9</v>
      </c>
      <c r="G14010" s="1">
        <v>-3.3881317890172E-24</v>
      </c>
      <c r="H14010">
        <v>-1235.2040044641799</v>
      </c>
    </row>
    <row r="14011" spans="1:8" x14ac:dyDescent="0.25">
      <c r="A14011">
        <v>7100</v>
      </c>
      <c r="B14011">
        <v>1.0227728885582099</v>
      </c>
      <c r="C14011">
        <v>1.0233391817941</v>
      </c>
      <c r="D14011">
        <v>189.49907502849999</v>
      </c>
      <c r="E14011">
        <v>38.5522583404532</v>
      </c>
      <c r="F14011">
        <v>8</v>
      </c>
      <c r="G14011" s="1">
        <v>-3.3881317890172E-24</v>
      </c>
      <c r="H14011">
        <v>-1236.1933782585199</v>
      </c>
    </row>
    <row r="14012" spans="1:8" x14ac:dyDescent="0.25">
      <c r="A14012">
        <v>7100</v>
      </c>
      <c r="B14012">
        <v>1.0227630910008401</v>
      </c>
      <c r="C14012">
        <v>1.0240499489830199</v>
      </c>
      <c r="D14012">
        <v>189.30689912197499</v>
      </c>
      <c r="E14012">
        <v>189.30689912077099</v>
      </c>
      <c r="F14012">
        <v>10</v>
      </c>
      <c r="G14012">
        <v>0</v>
      </c>
      <c r="H14012">
        <v>-1236.1382355211099</v>
      </c>
    </row>
    <row r="14013" spans="1:8" x14ac:dyDescent="0.25">
      <c r="A14013">
        <v>7100</v>
      </c>
      <c r="B14013">
        <v>1.02278811355007</v>
      </c>
      <c r="C14013">
        <v>1.0233539770232001</v>
      </c>
      <c r="D14013">
        <v>38.552490226494399</v>
      </c>
      <c r="E14013">
        <v>38.356885212132397</v>
      </c>
      <c r="F14013">
        <v>289</v>
      </c>
      <c r="G14013" s="1">
        <v>-2.9646153153900501E-24</v>
      </c>
      <c r="H14013">
        <v>-1236.27826238998</v>
      </c>
    </row>
    <row r="14014" spans="1:8" x14ac:dyDescent="0.25">
      <c r="A14014">
        <v>7100</v>
      </c>
      <c r="B14014">
        <v>1.02275652963204</v>
      </c>
      <c r="C14014">
        <v>1.02471515260053</v>
      </c>
      <c r="D14014">
        <v>189.86652229943999</v>
      </c>
      <c r="E14014">
        <v>189.17736543926901</v>
      </c>
      <c r="F14014">
        <v>241</v>
      </c>
      <c r="G14014" s="1">
        <v>-4.2351647362714999E-25</v>
      </c>
      <c r="H14014">
        <v>-1236.10127096717</v>
      </c>
    </row>
    <row r="14015" spans="1:8" x14ac:dyDescent="0.25">
      <c r="A14015">
        <v>7100</v>
      </c>
      <c r="B14015">
        <v>1.0283543584302901</v>
      </c>
      <c r="C14015">
        <v>1.03112023053997</v>
      </c>
      <c r="D14015">
        <v>196.92231998467599</v>
      </c>
      <c r="E14015">
        <v>192.17391950683401</v>
      </c>
      <c r="F14015">
        <v>13</v>
      </c>
      <c r="G14015" s="1">
        <v>-4.2351647362714999E-25</v>
      </c>
      <c r="H14015">
        <v>-1235.73873928219</v>
      </c>
    </row>
    <row r="14016" spans="1:8" x14ac:dyDescent="0.25">
      <c r="A14016">
        <v>7100</v>
      </c>
      <c r="B14016">
        <v>1.02827225229929</v>
      </c>
      <c r="C14016">
        <v>1.0310387552062099</v>
      </c>
      <c r="D14016">
        <v>196.93825048416599</v>
      </c>
      <c r="E14016">
        <v>192.189331135743</v>
      </c>
      <c r="F14016">
        <v>13</v>
      </c>
      <c r="G14016" s="1">
        <v>3.8116482626443498E-24</v>
      </c>
      <c r="H14016">
        <v>-1235.7533485321301</v>
      </c>
    </row>
    <row r="14017" spans="1:8" x14ac:dyDescent="0.25">
      <c r="A14017">
        <v>7100</v>
      </c>
      <c r="B14017">
        <v>1.0247639310738701</v>
      </c>
      <c r="C14017">
        <v>1.0275440340038899</v>
      </c>
      <c r="D14017">
        <v>190.02840200752701</v>
      </c>
      <c r="E14017">
        <v>189.317056190572</v>
      </c>
      <c r="F14017">
        <v>12</v>
      </c>
      <c r="G14017" s="1">
        <v>-3.3881317890172E-24</v>
      </c>
      <c r="H14017">
        <v>-1235.9370028557901</v>
      </c>
    </row>
    <row r="14018" spans="1:8" x14ac:dyDescent="0.25">
      <c r="A14018">
        <v>7100</v>
      </c>
      <c r="B14018">
        <v>1.02688873589452</v>
      </c>
      <c r="C14018">
        <v>1.0296604383691601</v>
      </c>
      <c r="D14018">
        <v>192.455823957175</v>
      </c>
      <c r="E14018">
        <v>189.61916558401001</v>
      </c>
      <c r="F14018">
        <v>288</v>
      </c>
      <c r="G14018" s="1">
        <v>-3.3881317890172E-24</v>
      </c>
      <c r="H14018">
        <v>-1235.82378973091</v>
      </c>
    </row>
    <row r="14019" spans="1:8" x14ac:dyDescent="0.25">
      <c r="A14019">
        <v>7100</v>
      </c>
      <c r="B14019">
        <v>1.0289312566178801</v>
      </c>
      <c r="C14019">
        <v>1.03169443276488</v>
      </c>
      <c r="D14019">
        <v>196.81058344536001</v>
      </c>
      <c r="E14019">
        <v>192.06347366805801</v>
      </c>
      <c r="F14019">
        <v>288</v>
      </c>
      <c r="G14019" s="1">
        <v>3.3881317890172E-24</v>
      </c>
      <c r="H14019">
        <v>-1235.69742804565</v>
      </c>
    </row>
    <row r="14020" spans="1:8" x14ac:dyDescent="0.25">
      <c r="A14020">
        <v>7100</v>
      </c>
      <c r="B14020">
        <v>1.02276817177404</v>
      </c>
      <c r="C14020">
        <v>1.0235037312669599</v>
      </c>
      <c r="D14020">
        <v>192.220608980919</v>
      </c>
      <c r="E14020">
        <v>61.510594874454299</v>
      </c>
      <c r="F14020">
        <v>15</v>
      </c>
      <c r="G14020">
        <v>0</v>
      </c>
      <c r="H14020">
        <v>-1236.1664960555199</v>
      </c>
    </row>
    <row r="14021" spans="1:8" x14ac:dyDescent="0.25">
      <c r="A14021">
        <v>7100</v>
      </c>
      <c r="B14021">
        <v>1.0227700547787799</v>
      </c>
      <c r="C14021">
        <v>1.0234508751178799</v>
      </c>
      <c r="D14021">
        <v>192.23104624131301</v>
      </c>
      <c r="E14021">
        <v>38.552217737368501</v>
      </c>
      <c r="F14021">
        <v>15</v>
      </c>
      <c r="G14021">
        <v>0</v>
      </c>
      <c r="H14021">
        <v>-1236.17623392207</v>
      </c>
    </row>
    <row r="14022" spans="1:8" x14ac:dyDescent="0.25">
      <c r="A14022">
        <v>7100</v>
      </c>
      <c r="B14022">
        <v>1.02276253594843</v>
      </c>
      <c r="C14022">
        <v>1.0239119178076099</v>
      </c>
      <c r="D14022">
        <v>192.140531310104</v>
      </c>
      <c r="E14022">
        <v>143.656472008978</v>
      </c>
      <c r="F14022">
        <v>16</v>
      </c>
      <c r="G14022">
        <v>0</v>
      </c>
      <c r="H14022">
        <v>-1236.13577371171</v>
      </c>
    </row>
    <row r="14023" spans="1:8" x14ac:dyDescent="0.25">
      <c r="A14023">
        <v>7100</v>
      </c>
      <c r="B14023">
        <v>1.02808610845437</v>
      </c>
      <c r="C14023">
        <v>1.03081993562347</v>
      </c>
      <c r="D14023">
        <v>190.797649001476</v>
      </c>
      <c r="E14023">
        <v>143.71271765681499</v>
      </c>
      <c r="F14023">
        <v>20</v>
      </c>
      <c r="G14023" s="1">
        <v>3.3881317890172E-24</v>
      </c>
      <c r="H14023">
        <v>-1235.62244677886</v>
      </c>
    </row>
    <row r="14024" spans="1:8" x14ac:dyDescent="0.25">
      <c r="A14024">
        <v>7100</v>
      </c>
      <c r="B14024">
        <v>1.03017526231947</v>
      </c>
      <c r="C14024">
        <v>1.0329546033033701</v>
      </c>
      <c r="D14024">
        <v>190.38655308863</v>
      </c>
      <c r="E14024">
        <v>143.41049877057799</v>
      </c>
      <c r="F14024">
        <v>18</v>
      </c>
      <c r="G14024">
        <v>0</v>
      </c>
      <c r="H14024">
        <v>-1235.46465324868</v>
      </c>
    </row>
    <row r="14025" spans="1:8" x14ac:dyDescent="0.25">
      <c r="A14025">
        <v>7100</v>
      </c>
      <c r="B14025">
        <v>1.0328377158562201</v>
      </c>
      <c r="C14025">
        <v>1.03560458717851</v>
      </c>
      <c r="D14025">
        <v>189.880473328547</v>
      </c>
      <c r="E14025">
        <v>145.155922742287</v>
      </c>
      <c r="F14025">
        <v>18</v>
      </c>
      <c r="G14025" s="1">
        <v>2.9646153153900501E-24</v>
      </c>
      <c r="H14025">
        <v>-1235.2729269013801</v>
      </c>
    </row>
    <row r="14026" spans="1:8" x14ac:dyDescent="0.25">
      <c r="A14026">
        <v>7100</v>
      </c>
      <c r="B14026">
        <v>1.03064186702653</v>
      </c>
      <c r="C14026">
        <v>1.03341906330782</v>
      </c>
      <c r="D14026">
        <v>190.29785220421999</v>
      </c>
      <c r="E14026">
        <v>146.903516647993</v>
      </c>
      <c r="F14026">
        <v>19</v>
      </c>
      <c r="G14026">
        <v>0</v>
      </c>
      <c r="H14026">
        <v>-1235.4313765781901</v>
      </c>
    </row>
    <row r="14027" spans="1:8" x14ac:dyDescent="0.25">
      <c r="A14027">
        <v>7100</v>
      </c>
      <c r="B14027">
        <v>1.03283791086458</v>
      </c>
      <c r="C14027">
        <v>1.0355518282891001</v>
      </c>
      <c r="D14027">
        <v>189.89674928678599</v>
      </c>
      <c r="E14027">
        <v>148.731101711142</v>
      </c>
      <c r="F14027">
        <v>19</v>
      </c>
      <c r="G14027" s="1">
        <v>-4.2351647362714999E-25</v>
      </c>
      <c r="H14027">
        <v>-1235.2892917327499</v>
      </c>
    </row>
    <row r="14028" spans="1:8" x14ac:dyDescent="0.25">
      <c r="A14028">
        <v>7100</v>
      </c>
      <c r="B14028">
        <v>1.0228589554277501</v>
      </c>
      <c r="C14028">
        <v>1.02338136758899</v>
      </c>
      <c r="D14028">
        <v>38.152677850002298</v>
      </c>
      <c r="E14028">
        <v>38.152677843700502</v>
      </c>
      <c r="F14028">
        <v>22</v>
      </c>
      <c r="G14028">
        <v>0</v>
      </c>
      <c r="H14028">
        <v>-1237.1427390701799</v>
      </c>
    </row>
    <row r="14029" spans="1:8" x14ac:dyDescent="0.25">
      <c r="A14029">
        <v>7100</v>
      </c>
      <c r="B14029">
        <v>1.0228600666819201</v>
      </c>
      <c r="C14029">
        <v>1.02338184158634</v>
      </c>
      <c r="D14029">
        <v>38.153226293356397</v>
      </c>
      <c r="E14029">
        <v>36.771330767779503</v>
      </c>
      <c r="F14029">
        <v>26</v>
      </c>
      <c r="G14029">
        <v>0</v>
      </c>
      <c r="H14029">
        <v>-1237.45611658551</v>
      </c>
    </row>
    <row r="14030" spans="1:8" x14ac:dyDescent="0.25">
      <c r="A14030">
        <v>7100</v>
      </c>
      <c r="B14030">
        <v>1.02415354942446</v>
      </c>
      <c r="C14030">
        <v>1.0272392417826</v>
      </c>
      <c r="D14030">
        <v>193.48455861307201</v>
      </c>
      <c r="E14030">
        <v>193.48455861235101</v>
      </c>
      <c r="F14030">
        <v>25</v>
      </c>
      <c r="G14030" s="1">
        <v>2.9646153153900501E-24</v>
      </c>
      <c r="H14030">
        <v>-1237.4450553106701</v>
      </c>
    </row>
    <row r="14031" spans="1:8" x14ac:dyDescent="0.25">
      <c r="A14031">
        <v>7100</v>
      </c>
      <c r="B14031">
        <v>1.02420720884087</v>
      </c>
      <c r="C14031">
        <v>1.0272924305909401</v>
      </c>
      <c r="D14031">
        <v>193.474093538365</v>
      </c>
      <c r="E14031">
        <v>193.474093537648</v>
      </c>
      <c r="F14031">
        <v>25</v>
      </c>
      <c r="G14031" s="1">
        <v>-3.8116482626443498E-24</v>
      </c>
      <c r="H14031">
        <v>-1237.4347030715401</v>
      </c>
    </row>
    <row r="14032" spans="1:8" x14ac:dyDescent="0.25">
      <c r="A14032">
        <v>7100</v>
      </c>
      <c r="B14032">
        <v>1.02511361384019</v>
      </c>
      <c r="C14032">
        <v>1.02819403221151</v>
      </c>
      <c r="D14032">
        <v>193.29787187087601</v>
      </c>
      <c r="E14032">
        <v>193.297871870112</v>
      </c>
      <c r="F14032">
        <v>24</v>
      </c>
      <c r="G14032" s="1">
        <v>6.7762635780343999E-24</v>
      </c>
      <c r="H14032">
        <v>-1237.3636929573199</v>
      </c>
    </row>
    <row r="14033" spans="1:8" x14ac:dyDescent="0.25">
      <c r="A14033">
        <v>7100</v>
      </c>
      <c r="B14033">
        <v>1.0228229254296299</v>
      </c>
      <c r="C14033">
        <v>1.02561205881583</v>
      </c>
      <c r="D14033">
        <v>193.80298409756199</v>
      </c>
      <c r="E14033">
        <v>192.379065909069</v>
      </c>
      <c r="F14033">
        <v>265</v>
      </c>
      <c r="G14033">
        <v>0</v>
      </c>
      <c r="H14033">
        <v>-1237.537362714</v>
      </c>
    </row>
    <row r="14034" spans="1:8" x14ac:dyDescent="0.25">
      <c r="A14034">
        <v>7100</v>
      </c>
      <c r="B14034">
        <v>1.02286116681838</v>
      </c>
      <c r="C14034">
        <v>1.0233823111620399</v>
      </c>
      <c r="D14034">
        <v>36.773203871854399</v>
      </c>
      <c r="E14034">
        <v>36.7732038527136</v>
      </c>
      <c r="F14034">
        <v>282</v>
      </c>
      <c r="G14034">
        <v>0</v>
      </c>
      <c r="H14034">
        <v>-1237.7667241915401</v>
      </c>
    </row>
    <row r="14035" spans="1:8" x14ac:dyDescent="0.25">
      <c r="A14035">
        <v>7100</v>
      </c>
      <c r="B14035">
        <v>1.02286207836946</v>
      </c>
      <c r="C14035">
        <v>1.0233822459350901</v>
      </c>
      <c r="D14035">
        <v>36.776030339366201</v>
      </c>
      <c r="E14035">
        <v>36.776030320253803</v>
      </c>
      <c r="F14035">
        <v>29</v>
      </c>
      <c r="G14035">
        <v>0</v>
      </c>
      <c r="H14035">
        <v>-1238.23487858727</v>
      </c>
    </row>
    <row r="14036" spans="1:8" x14ac:dyDescent="0.25">
      <c r="A14036">
        <v>7100</v>
      </c>
      <c r="B14036">
        <v>1.0228627102489001</v>
      </c>
      <c r="C14036">
        <v>1.0233822007451301</v>
      </c>
      <c r="D14036">
        <v>36.777992910067802</v>
      </c>
      <c r="E14036">
        <v>36.777992890958501</v>
      </c>
      <c r="F14036">
        <v>28</v>
      </c>
      <c r="G14036" s="1">
        <v>-3.3881317890172E-24</v>
      </c>
      <c r="H14036">
        <v>-1238.5597091744601</v>
      </c>
    </row>
    <row r="14037" spans="1:8" x14ac:dyDescent="0.25">
      <c r="A14037">
        <v>7100</v>
      </c>
      <c r="B14037">
        <v>1.0228632126086299</v>
      </c>
      <c r="C14037">
        <v>1.0233819848571699</v>
      </c>
      <c r="D14037">
        <v>36.780074401696702</v>
      </c>
      <c r="E14037">
        <v>36.780074382525697</v>
      </c>
      <c r="F14037">
        <v>35</v>
      </c>
      <c r="G14037" s="1">
        <v>2.9646153153900501E-24</v>
      </c>
      <c r="H14037">
        <v>-1238.9039929375299</v>
      </c>
    </row>
    <row r="14038" spans="1:8" x14ac:dyDescent="0.25">
      <c r="A14038">
        <v>7100</v>
      </c>
      <c r="B14038">
        <v>1.0228366975399299</v>
      </c>
      <c r="C14038">
        <v>1.02420063449957</v>
      </c>
      <c r="D14038">
        <v>198.448901095275</v>
      </c>
      <c r="E14038">
        <v>149.44710585765799</v>
      </c>
      <c r="F14038">
        <v>30</v>
      </c>
      <c r="G14038">
        <v>0</v>
      </c>
      <c r="H14038">
        <v>-1238.39901583036</v>
      </c>
    </row>
    <row r="14039" spans="1:8" x14ac:dyDescent="0.25">
      <c r="A14039">
        <v>7100</v>
      </c>
      <c r="B14039">
        <v>1.0228446838973499</v>
      </c>
      <c r="C14039">
        <v>1.0235924265771901</v>
      </c>
      <c r="D14039">
        <v>198.569170998581</v>
      </c>
      <c r="E14039">
        <v>148.46293158787401</v>
      </c>
      <c r="F14039">
        <v>31</v>
      </c>
      <c r="G14039" s="1">
        <v>4.2351647362714999E-25</v>
      </c>
      <c r="H14039">
        <v>-1238.44745210677</v>
      </c>
    </row>
    <row r="14040" spans="1:8" x14ac:dyDescent="0.25">
      <c r="A14040">
        <v>7100</v>
      </c>
      <c r="B14040">
        <v>1.02284659077356</v>
      </c>
      <c r="C14040">
        <v>1.02344860667021</v>
      </c>
      <c r="D14040">
        <v>198.59768148299</v>
      </c>
      <c r="E14040">
        <v>63.551258074571997</v>
      </c>
      <c r="F14040">
        <v>31</v>
      </c>
      <c r="G14040" s="1">
        <v>-7.1997800516615505E-24</v>
      </c>
      <c r="H14040">
        <v>-1238.4590090225099</v>
      </c>
    </row>
    <row r="14041" spans="1:8" x14ac:dyDescent="0.25">
      <c r="A14041">
        <v>7100</v>
      </c>
      <c r="B14041">
        <v>1.0228485482084899</v>
      </c>
      <c r="C14041">
        <v>1.02339214666162</v>
      </c>
      <c r="D14041">
        <v>198.60892954011999</v>
      </c>
      <c r="E14041">
        <v>36.7774618071738</v>
      </c>
      <c r="F14041">
        <v>262</v>
      </c>
      <c r="G14041" s="1">
        <v>4.2351647362714999E-25</v>
      </c>
      <c r="H14041">
        <v>-1238.47019658012</v>
      </c>
    </row>
    <row r="14042" spans="1:8" x14ac:dyDescent="0.25">
      <c r="A14042">
        <v>7100</v>
      </c>
      <c r="B14042">
        <v>1.0228447914527301</v>
      </c>
      <c r="C14042">
        <v>1.0239712139422099</v>
      </c>
      <c r="D14042">
        <v>201.24384161853999</v>
      </c>
      <c r="E14042">
        <v>36.779358667396998</v>
      </c>
      <c r="F14042">
        <v>34</v>
      </c>
      <c r="G14042" s="1">
        <v>7.1997800516615505E-24</v>
      </c>
      <c r="H14042">
        <v>-1238.7844822141101</v>
      </c>
    </row>
    <row r="14043" spans="1:8" x14ac:dyDescent="0.25">
      <c r="A14043">
        <v>7100</v>
      </c>
      <c r="B14043">
        <v>1.02283746580682</v>
      </c>
      <c r="C14043">
        <v>1.0248071642296901</v>
      </c>
      <c r="D14043">
        <v>201.23010559213699</v>
      </c>
      <c r="E14043">
        <v>201.07818436894101</v>
      </c>
      <c r="F14043">
        <v>34</v>
      </c>
      <c r="G14043">
        <v>0</v>
      </c>
      <c r="H14043">
        <v>-1238.73694852466</v>
      </c>
    </row>
    <row r="14044" spans="1:8" x14ac:dyDescent="0.25">
      <c r="A14044">
        <v>7100</v>
      </c>
      <c r="B14044">
        <v>1.0228638442015501</v>
      </c>
      <c r="C14044">
        <v>1.0233816973609799</v>
      </c>
      <c r="D14044">
        <v>36.783129371266298</v>
      </c>
      <c r="E14044">
        <v>36.783129352134097</v>
      </c>
      <c r="F14044">
        <v>42</v>
      </c>
      <c r="G14044" s="1">
        <v>-3.3881317890172E-24</v>
      </c>
      <c r="H14044">
        <v>-1239.4087573754</v>
      </c>
    </row>
    <row r="14045" spans="1:8" x14ac:dyDescent="0.25">
      <c r="A14045">
        <v>7100</v>
      </c>
      <c r="B14045">
        <v>1.0228638562534</v>
      </c>
      <c r="C14045">
        <v>1.02338168080536</v>
      </c>
      <c r="D14045">
        <v>36.786549635501999</v>
      </c>
      <c r="E14045">
        <v>36.786549616375403</v>
      </c>
      <c r="F14045">
        <v>280</v>
      </c>
      <c r="G14045" s="1">
        <v>-3.8116482626443498E-24</v>
      </c>
      <c r="H14045">
        <v>-1239.9721771678601</v>
      </c>
    </row>
    <row r="14046" spans="1:8" x14ac:dyDescent="0.25">
      <c r="A14046">
        <v>7100</v>
      </c>
      <c r="B14046">
        <v>1.0227892132193599</v>
      </c>
      <c r="C14046">
        <v>1.0233478174286299</v>
      </c>
      <c r="D14046">
        <v>200.350535460213</v>
      </c>
      <c r="E14046">
        <v>37.150794078501299</v>
      </c>
      <c r="F14046">
        <v>43</v>
      </c>
      <c r="G14046">
        <v>0</v>
      </c>
      <c r="H14046">
        <v>-1240.77386735042</v>
      </c>
    </row>
    <row r="14047" spans="1:8" x14ac:dyDescent="0.25">
      <c r="A14047">
        <v>7100</v>
      </c>
      <c r="B14047">
        <v>1.0227872795059101</v>
      </c>
      <c r="C14047">
        <v>1.0233458869555101</v>
      </c>
      <c r="D14047">
        <v>200.33935452832799</v>
      </c>
      <c r="E14047">
        <v>64.108593449127</v>
      </c>
      <c r="F14047">
        <v>45</v>
      </c>
      <c r="G14047">
        <v>0</v>
      </c>
      <c r="H14047">
        <v>-1240.7614530288199</v>
      </c>
    </row>
    <row r="14048" spans="1:8" x14ac:dyDescent="0.25">
      <c r="A14048">
        <v>7100</v>
      </c>
      <c r="B14048">
        <v>1.02279439238753</v>
      </c>
      <c r="C14048">
        <v>1.0233529457522801</v>
      </c>
      <c r="D14048">
        <v>37.151220311341902</v>
      </c>
      <c r="E14048">
        <v>37.139452086444997</v>
      </c>
      <c r="F14048">
        <v>46</v>
      </c>
      <c r="G14048" s="1">
        <v>3.8116482626443498E-24</v>
      </c>
      <c r="H14048">
        <v>-1240.8109299089899</v>
      </c>
    </row>
    <row r="14049" spans="1:8" x14ac:dyDescent="0.25">
      <c r="A14049">
        <v>7100</v>
      </c>
      <c r="B14049">
        <v>1.0227675442408799</v>
      </c>
      <c r="C14049">
        <v>1.0240334791063901</v>
      </c>
      <c r="D14049">
        <v>200.040083234148</v>
      </c>
      <c r="E14049">
        <v>149.56267905356199</v>
      </c>
      <c r="F14049">
        <v>46</v>
      </c>
      <c r="G14049">
        <v>0</v>
      </c>
      <c r="H14049">
        <v>-1240.62653040787</v>
      </c>
    </row>
    <row r="14050" spans="1:8" x14ac:dyDescent="0.25">
      <c r="A14050">
        <v>7100</v>
      </c>
      <c r="B14050">
        <v>1.02279122880624</v>
      </c>
      <c r="C14050">
        <v>1.0233486781860299</v>
      </c>
      <c r="D14050">
        <v>37.188088215282299</v>
      </c>
      <c r="E14050">
        <v>37.176300304018199</v>
      </c>
      <c r="F14050">
        <v>141</v>
      </c>
      <c r="G14050" s="1">
        <v>-3.3881317890172E-24</v>
      </c>
      <c r="H14050">
        <v>-1243.98556686501</v>
      </c>
    </row>
    <row r="14051" spans="1:8" x14ac:dyDescent="0.25">
      <c r="A14051">
        <v>7100</v>
      </c>
      <c r="B14051">
        <v>1.0227374915991401</v>
      </c>
      <c r="C14051">
        <v>1.02463920813742</v>
      </c>
      <c r="D14051">
        <v>46.961819324674899</v>
      </c>
      <c r="E14051">
        <v>46.961819309244298</v>
      </c>
      <c r="F14051">
        <v>80</v>
      </c>
      <c r="G14051" s="1">
        <v>6.7762635780343999E-24</v>
      </c>
      <c r="H14051">
        <v>-1249.2723906305</v>
      </c>
    </row>
    <row r="14052" spans="1:8" x14ac:dyDescent="0.25">
      <c r="A14052">
        <v>7100</v>
      </c>
      <c r="B14052">
        <v>1.0227697757309</v>
      </c>
      <c r="C14052">
        <v>1.02657915873221</v>
      </c>
      <c r="D14052">
        <v>50.5390752308533</v>
      </c>
      <c r="E14052">
        <v>46.882803272980198</v>
      </c>
      <c r="F14052">
        <v>80</v>
      </c>
      <c r="G14052">
        <v>0</v>
      </c>
      <c r="H14052">
        <v>-1248.11425516949</v>
      </c>
    </row>
    <row r="14053" spans="1:8" x14ac:dyDescent="0.25">
      <c r="A14053">
        <v>7100</v>
      </c>
      <c r="B14053">
        <v>1.0241653859715001</v>
      </c>
      <c r="C14053">
        <v>1.0279515995017301</v>
      </c>
      <c r="D14053">
        <v>198.050531651455</v>
      </c>
      <c r="E14053">
        <v>186.31576192492301</v>
      </c>
      <c r="F14053">
        <v>48</v>
      </c>
      <c r="G14053">
        <v>0</v>
      </c>
      <c r="H14053">
        <v>-1248.94007372189</v>
      </c>
    </row>
    <row r="14054" spans="1:8" x14ac:dyDescent="0.25">
      <c r="A14054">
        <v>7100</v>
      </c>
      <c r="B14054">
        <v>1.0242210682985899</v>
      </c>
      <c r="C14054">
        <v>1.0280067722008299</v>
      </c>
      <c r="D14054">
        <v>198.039570270723</v>
      </c>
      <c r="E14054">
        <v>186.30573702610499</v>
      </c>
      <c r="F14054">
        <v>56</v>
      </c>
      <c r="G14054" s="1">
        <v>4.2351647362714999E-25</v>
      </c>
      <c r="H14054">
        <v>-1248.9223257624501</v>
      </c>
    </row>
    <row r="14055" spans="1:8" x14ac:dyDescent="0.25">
      <c r="A14055">
        <v>7100</v>
      </c>
      <c r="B14055">
        <v>1.0272643844093099</v>
      </c>
      <c r="C14055">
        <v>1.03100303030852</v>
      </c>
      <c r="D14055">
        <v>188.518719674214</v>
      </c>
      <c r="E14055">
        <v>185.70450311127101</v>
      </c>
      <c r="F14055">
        <v>49</v>
      </c>
      <c r="G14055" s="1">
        <v>-4.2351647362714999E-25</v>
      </c>
      <c r="H14055">
        <v>-1248.5811355932201</v>
      </c>
    </row>
    <row r="14056" spans="1:8" x14ac:dyDescent="0.25">
      <c r="A14056">
        <v>7100</v>
      </c>
      <c r="B14056">
        <v>1.0273106863811201</v>
      </c>
      <c r="C14056">
        <v>1.0310493360531101</v>
      </c>
      <c r="D14056">
        <v>188.509438006918</v>
      </c>
      <c r="E14056">
        <v>185.69543713966101</v>
      </c>
      <c r="F14056">
        <v>49</v>
      </c>
      <c r="G14056">
        <v>0</v>
      </c>
      <c r="H14056">
        <v>-1248.56533048815</v>
      </c>
    </row>
    <row r="14057" spans="1:8" x14ac:dyDescent="0.25">
      <c r="A14057">
        <v>7100</v>
      </c>
      <c r="B14057">
        <v>1.0232970492022</v>
      </c>
      <c r="C14057">
        <v>1.0270941254065</v>
      </c>
      <c r="D14057">
        <v>186.47289253220001</v>
      </c>
      <c r="E14057">
        <v>186.47289253218199</v>
      </c>
      <c r="F14057">
        <v>50</v>
      </c>
      <c r="G14057" s="1">
        <v>-3.8116482626443498E-24</v>
      </c>
      <c r="H14057">
        <v>-1249.02321590004</v>
      </c>
    </row>
    <row r="14058" spans="1:8" x14ac:dyDescent="0.25">
      <c r="A14058">
        <v>7100</v>
      </c>
      <c r="B14058">
        <v>1.0238813612816999</v>
      </c>
      <c r="C14058">
        <v>1.0276689691435399</v>
      </c>
      <c r="D14058">
        <v>186.37047224275901</v>
      </c>
      <c r="E14058">
        <v>186.35759801643701</v>
      </c>
      <c r="F14058">
        <v>52</v>
      </c>
      <c r="G14058">
        <v>0</v>
      </c>
      <c r="H14058">
        <v>-1248.96495003327</v>
      </c>
    </row>
    <row r="14059" spans="1:8" x14ac:dyDescent="0.25">
      <c r="A14059">
        <v>7100</v>
      </c>
      <c r="B14059">
        <v>1.0257264175819301</v>
      </c>
      <c r="C14059">
        <v>1.0294848062984201</v>
      </c>
      <c r="D14059">
        <v>188.824312972955</v>
      </c>
      <c r="E14059">
        <v>186.00760442913199</v>
      </c>
      <c r="F14059">
        <v>53</v>
      </c>
      <c r="G14059">
        <v>0</v>
      </c>
      <c r="H14059">
        <v>-1248.7860692654799</v>
      </c>
    </row>
    <row r="14060" spans="1:8" x14ac:dyDescent="0.25">
      <c r="A14060">
        <v>7100</v>
      </c>
      <c r="B14060">
        <v>1.02675270261425</v>
      </c>
      <c r="C14060">
        <v>1.0304939973341101</v>
      </c>
      <c r="D14060">
        <v>188.61970178552599</v>
      </c>
      <c r="E14060">
        <v>185.80466421931399</v>
      </c>
      <c r="F14060">
        <v>54</v>
      </c>
      <c r="G14060" s="1">
        <v>-4.2351647362714999E-25</v>
      </c>
      <c r="H14060">
        <v>-1248.6485770172301</v>
      </c>
    </row>
    <row r="14061" spans="1:8" x14ac:dyDescent="0.25">
      <c r="A14061">
        <v>7100</v>
      </c>
      <c r="B14061">
        <v>1.0268814856353801</v>
      </c>
      <c r="C14061">
        <v>1.0306220929965699</v>
      </c>
      <c r="D14061">
        <v>188.59419419955901</v>
      </c>
      <c r="E14061">
        <v>185.77936677555999</v>
      </c>
      <c r="F14061">
        <v>57</v>
      </c>
      <c r="G14061" s="1">
        <v>-4.2351647362714999E-25</v>
      </c>
      <c r="H14061">
        <v>-1248.6313406812401</v>
      </c>
    </row>
    <row r="14062" spans="1:8" x14ac:dyDescent="0.25">
      <c r="A14062">
        <v>7100</v>
      </c>
      <c r="B14062">
        <v>1.02439319769452</v>
      </c>
      <c r="C14062">
        <v>1.0281778759481099</v>
      </c>
      <c r="D14062">
        <v>198.00577667296699</v>
      </c>
      <c r="E14062">
        <v>186.27293880245301</v>
      </c>
      <c r="F14062">
        <v>57</v>
      </c>
      <c r="G14062" s="1">
        <v>-3.3881317890172E-24</v>
      </c>
      <c r="H14062">
        <v>-1248.9009812454699</v>
      </c>
    </row>
    <row r="14063" spans="1:8" x14ac:dyDescent="0.25">
      <c r="A14063">
        <v>7100</v>
      </c>
      <c r="B14063">
        <v>1.02908710034849</v>
      </c>
      <c r="C14063">
        <v>1.0328146202863799</v>
      </c>
      <c r="D14063">
        <v>188.173863434151</v>
      </c>
      <c r="E14063">
        <v>185.362329315652</v>
      </c>
      <c r="F14063">
        <v>59</v>
      </c>
      <c r="G14063" s="1">
        <v>7.1997800516615505E-24</v>
      </c>
      <c r="H14063">
        <v>-1248.3586625985199</v>
      </c>
    </row>
    <row r="14064" spans="1:8" x14ac:dyDescent="0.25">
      <c r="A14064">
        <v>7100</v>
      </c>
      <c r="B14064">
        <v>1.02997724307145</v>
      </c>
      <c r="C14064">
        <v>1.03369970384002</v>
      </c>
      <c r="D14064">
        <v>188.00529518638101</v>
      </c>
      <c r="E14064">
        <v>185.19506745506399</v>
      </c>
      <c r="F14064">
        <v>58</v>
      </c>
      <c r="G14064" s="1">
        <v>6.7762635780343999E-24</v>
      </c>
      <c r="H14064">
        <v>-1248.2507741090999</v>
      </c>
    </row>
    <row r="14065" spans="1:8" x14ac:dyDescent="0.25">
      <c r="A14065">
        <v>7100</v>
      </c>
      <c r="B14065">
        <v>1.03003086142525</v>
      </c>
      <c r="C14065">
        <v>1.0337528707160799</v>
      </c>
      <c r="D14065">
        <v>187.995709217155</v>
      </c>
      <c r="E14065">
        <v>185.18571208194101</v>
      </c>
      <c r="F14065">
        <v>60</v>
      </c>
      <c r="G14065" s="1">
        <v>-6.7762635780343999E-24</v>
      </c>
      <c r="H14065">
        <v>-1248.2338108886499</v>
      </c>
    </row>
    <row r="14066" spans="1:8" x14ac:dyDescent="0.25">
      <c r="A14066">
        <v>7100</v>
      </c>
      <c r="B14066">
        <v>1.0303824191897299</v>
      </c>
      <c r="C14066">
        <v>1.0341024560982099</v>
      </c>
      <c r="D14066">
        <v>187.92923537985499</v>
      </c>
      <c r="E14066">
        <v>185.11975492463901</v>
      </c>
      <c r="F14066">
        <v>60</v>
      </c>
      <c r="G14066" s="1">
        <v>3.3881317890172E-24</v>
      </c>
      <c r="H14066">
        <v>-1248.19124895952</v>
      </c>
    </row>
    <row r="14067" spans="1:8" x14ac:dyDescent="0.25">
      <c r="A14067">
        <v>7100</v>
      </c>
      <c r="B14067">
        <v>1.02282058058245</v>
      </c>
      <c r="C14067">
        <v>1.02378980304487</v>
      </c>
      <c r="D14067">
        <v>47.021377505452897</v>
      </c>
      <c r="E14067">
        <v>43.962691828988298</v>
      </c>
      <c r="F14067">
        <v>82</v>
      </c>
      <c r="G14067" s="1">
        <v>3.3881317890172E-24</v>
      </c>
      <c r="H14067">
        <v>-1250.0047269521399</v>
      </c>
    </row>
    <row r="14068" spans="1:8" x14ac:dyDescent="0.25">
      <c r="A14068">
        <v>7100</v>
      </c>
      <c r="B14068">
        <v>1.02281809065519</v>
      </c>
      <c r="C14068">
        <v>1.02378106508842</v>
      </c>
      <c r="D14068">
        <v>50.695759515593302</v>
      </c>
      <c r="E14068">
        <v>47.019796051157599</v>
      </c>
      <c r="F14068">
        <v>82</v>
      </c>
      <c r="G14068">
        <v>0</v>
      </c>
      <c r="H14068">
        <v>-1249.98305407364</v>
      </c>
    </row>
    <row r="14069" spans="1:8" x14ac:dyDescent="0.25">
      <c r="A14069">
        <v>7100</v>
      </c>
      <c r="B14069">
        <v>1.02282378561752</v>
      </c>
      <c r="C14069">
        <v>1.0238007566851</v>
      </c>
      <c r="D14069">
        <v>43.966490988007898</v>
      </c>
      <c r="E14069">
        <v>43.966490987209298</v>
      </c>
      <c r="F14069">
        <v>85</v>
      </c>
      <c r="G14069" s="1">
        <v>3.3881317890172E-24</v>
      </c>
      <c r="H14069">
        <v>-1250.03298249298</v>
      </c>
    </row>
    <row r="14070" spans="1:8" x14ac:dyDescent="0.25">
      <c r="A14070">
        <v>7100</v>
      </c>
      <c r="B14070">
        <v>1.02282681392348</v>
      </c>
      <c r="C14070">
        <v>1.0236647675603201</v>
      </c>
      <c r="D14070">
        <v>43.973020095745497</v>
      </c>
      <c r="E14070">
        <v>43.973020094905799</v>
      </c>
      <c r="F14070">
        <v>249</v>
      </c>
      <c r="G14070">
        <v>0</v>
      </c>
      <c r="H14070">
        <v>-1249.6984414777301</v>
      </c>
    </row>
    <row r="14071" spans="1:8" x14ac:dyDescent="0.25">
      <c r="A14071">
        <v>7100</v>
      </c>
      <c r="B14071">
        <v>1.02281553875697</v>
      </c>
      <c r="C14071">
        <v>1.02369436726727</v>
      </c>
      <c r="D14071">
        <v>50.6964700107863</v>
      </c>
      <c r="E14071">
        <v>43.961067697956103</v>
      </c>
      <c r="F14071">
        <v>249</v>
      </c>
      <c r="G14071" s="1">
        <v>3.3881317890172E-24</v>
      </c>
      <c r="H14071">
        <v>-1249.6014074812999</v>
      </c>
    </row>
    <row r="14072" spans="1:8" x14ac:dyDescent="0.25">
      <c r="A14072">
        <v>7100</v>
      </c>
      <c r="B14072">
        <v>1.02281685487373</v>
      </c>
      <c r="C14072">
        <v>1.02402365232318</v>
      </c>
      <c r="D14072">
        <v>43.9549566933782</v>
      </c>
      <c r="E14072">
        <v>43.954956692764497</v>
      </c>
      <c r="F14072">
        <v>88</v>
      </c>
      <c r="G14072" s="1">
        <v>-4.2351647362714999E-25</v>
      </c>
      <c r="H14072">
        <v>-1250.58502245164</v>
      </c>
    </row>
    <row r="14073" spans="1:8" x14ac:dyDescent="0.25">
      <c r="A14073">
        <v>7100</v>
      </c>
      <c r="B14073">
        <v>1.02281558102208</v>
      </c>
      <c r="C14073">
        <v>1.02404996356752</v>
      </c>
      <c r="D14073">
        <v>47.034722590167803</v>
      </c>
      <c r="E14073">
        <v>43.953333243007599</v>
      </c>
      <c r="F14073">
        <v>150</v>
      </c>
      <c r="G14073" s="1">
        <v>3.3881317890172E-24</v>
      </c>
      <c r="H14073">
        <v>-1250.6501942908101</v>
      </c>
    </row>
    <row r="14074" spans="1:8" x14ac:dyDescent="0.25">
      <c r="A14074">
        <v>7100</v>
      </c>
      <c r="B14074">
        <v>1.0228137223559699</v>
      </c>
      <c r="C14074">
        <v>1.0240432226577201</v>
      </c>
      <c r="D14074">
        <v>49.961921342653604</v>
      </c>
      <c r="E14074">
        <v>47.032387302052904</v>
      </c>
      <c r="F14074">
        <v>96</v>
      </c>
      <c r="G14074" s="1">
        <v>3.8116482626443498E-24</v>
      </c>
      <c r="H14074">
        <v>-1250.6335330010199</v>
      </c>
    </row>
    <row r="14075" spans="1:8" x14ac:dyDescent="0.25">
      <c r="A14075">
        <v>7100</v>
      </c>
      <c r="B14075">
        <v>1.02281430074686</v>
      </c>
      <c r="C14075">
        <v>1.02401462944314</v>
      </c>
      <c r="D14075">
        <v>43.951747043852201</v>
      </c>
      <c r="E14075">
        <v>43.951747043323003</v>
      </c>
      <c r="F14075">
        <v>143</v>
      </c>
      <c r="G14075">
        <v>0</v>
      </c>
      <c r="H14075">
        <v>-1250.5626146084101</v>
      </c>
    </row>
    <row r="14076" spans="1:8" x14ac:dyDescent="0.25">
      <c r="A14076">
        <v>7100</v>
      </c>
      <c r="B14076">
        <v>1.0228231504866401</v>
      </c>
      <c r="C14076">
        <v>1.0236520543783401</v>
      </c>
      <c r="D14076">
        <v>50.702420899147903</v>
      </c>
      <c r="E14076">
        <v>43.969130312596697</v>
      </c>
      <c r="F14076">
        <v>143</v>
      </c>
      <c r="G14076">
        <v>0</v>
      </c>
      <c r="H14076">
        <v>-1249.66691361476</v>
      </c>
    </row>
    <row r="14077" spans="1:8" x14ac:dyDescent="0.25">
      <c r="A14077">
        <v>7100</v>
      </c>
      <c r="B14077">
        <v>1.02283180509562</v>
      </c>
      <c r="C14077">
        <v>1.0233507074442401</v>
      </c>
      <c r="D14077">
        <v>36.839383529042898</v>
      </c>
      <c r="E14077">
        <v>36.839383509733203</v>
      </c>
      <c r="F14077">
        <v>248</v>
      </c>
      <c r="G14077">
        <v>0</v>
      </c>
      <c r="H14077">
        <v>-1248.77821487302</v>
      </c>
    </row>
    <row r="14078" spans="1:8" x14ac:dyDescent="0.25">
      <c r="A14078">
        <v>7100</v>
      </c>
      <c r="B14078">
        <v>1.0228393538682199</v>
      </c>
      <c r="C14078">
        <v>1.0233576195059699</v>
      </c>
      <c r="D14078">
        <v>36.834474507243101</v>
      </c>
      <c r="E14078">
        <v>36.834474488009299</v>
      </c>
      <c r="F14078">
        <v>258</v>
      </c>
      <c r="G14078" s="1">
        <v>3.3881317890172E-24</v>
      </c>
      <c r="H14078">
        <v>-1247.9441455946301</v>
      </c>
    </row>
    <row r="14079" spans="1:8" x14ac:dyDescent="0.25">
      <c r="A14079">
        <v>7100</v>
      </c>
      <c r="B14079">
        <v>1.0228426886742901</v>
      </c>
      <c r="C14079">
        <v>1.02336060047356</v>
      </c>
      <c r="D14079">
        <v>36.831737659971303</v>
      </c>
      <c r="E14079">
        <v>36.8317376407376</v>
      </c>
      <c r="F14079">
        <v>93</v>
      </c>
      <c r="G14079">
        <v>0</v>
      </c>
      <c r="H14079">
        <v>-1247.47932618812</v>
      </c>
    </row>
    <row r="14080" spans="1:8" x14ac:dyDescent="0.25">
      <c r="A14080">
        <v>7100</v>
      </c>
      <c r="B14080">
        <v>1.02284520217561</v>
      </c>
      <c r="C14080">
        <v>1.0233628716832699</v>
      </c>
      <c r="D14080">
        <v>36.829659524556703</v>
      </c>
      <c r="E14080">
        <v>36.829659505284198</v>
      </c>
      <c r="F14080">
        <v>101</v>
      </c>
      <c r="G14080" s="1">
        <v>6.7762635780343999E-24</v>
      </c>
      <c r="H14080">
        <v>-1247.12640573711</v>
      </c>
    </row>
    <row r="14081" spans="1:8" x14ac:dyDescent="0.25">
      <c r="A14081">
        <v>7100</v>
      </c>
      <c r="B14081">
        <v>1.0240387508058899</v>
      </c>
      <c r="C14081">
        <v>1.0278770050660899</v>
      </c>
      <c r="D14081">
        <v>200.98748873426601</v>
      </c>
      <c r="E14081">
        <v>198.117302418669</v>
      </c>
      <c r="F14081">
        <v>99</v>
      </c>
      <c r="G14081">
        <v>0</v>
      </c>
      <c r="H14081">
        <v>-1250.2568894625699</v>
      </c>
    </row>
    <row r="14082" spans="1:8" x14ac:dyDescent="0.25">
      <c r="A14082">
        <v>7100</v>
      </c>
      <c r="B14082">
        <v>1.0239824346158299</v>
      </c>
      <c r="C14082">
        <v>1.0278211936836199</v>
      </c>
      <c r="D14082">
        <v>200.99862160494499</v>
      </c>
      <c r="E14082">
        <v>198.128228110962</v>
      </c>
      <c r="F14082">
        <v>99</v>
      </c>
      <c r="G14082" s="1">
        <v>-3.8116482626443498E-24</v>
      </c>
      <c r="H14082">
        <v>-1250.27480051828</v>
      </c>
    </row>
    <row r="14083" spans="1:8" x14ac:dyDescent="0.25">
      <c r="A14083">
        <v>7100</v>
      </c>
      <c r="B14083">
        <v>1.0228105096584099</v>
      </c>
      <c r="C14083">
        <v>1.02423762820568</v>
      </c>
      <c r="D14083">
        <v>198.83836806402601</v>
      </c>
      <c r="E14083">
        <v>49.943703124369002</v>
      </c>
      <c r="F14083">
        <v>97</v>
      </c>
      <c r="G14083">
        <v>0</v>
      </c>
      <c r="H14083">
        <v>-1250.6000723458999</v>
      </c>
    </row>
    <row r="14084" spans="1:8" x14ac:dyDescent="0.25">
      <c r="A14084">
        <v>7100</v>
      </c>
      <c r="B14084">
        <v>1.02297222208717</v>
      </c>
      <c r="C14084">
        <v>1.02681591700637</v>
      </c>
      <c r="D14084">
        <v>198.326757478053</v>
      </c>
      <c r="E14084">
        <v>198.32675747793201</v>
      </c>
      <c r="F14084">
        <v>98</v>
      </c>
      <c r="G14084" s="1">
        <v>-3.3881317890172E-24</v>
      </c>
      <c r="H14084">
        <v>-1250.36423295994</v>
      </c>
    </row>
    <row r="14085" spans="1:8" x14ac:dyDescent="0.25">
      <c r="A14085">
        <v>7100</v>
      </c>
      <c r="B14085">
        <v>1.02420651120206</v>
      </c>
      <c r="C14085">
        <v>1.0280437730173699</v>
      </c>
      <c r="D14085">
        <v>200.95441416783899</v>
      </c>
      <c r="E14085">
        <v>198.08443722287799</v>
      </c>
      <c r="F14085">
        <v>98</v>
      </c>
      <c r="G14085" s="1">
        <v>4.2351647362714999E-25</v>
      </c>
      <c r="H14085">
        <v>-1250.2358556895799</v>
      </c>
    </row>
    <row r="14086" spans="1:8" x14ac:dyDescent="0.25">
      <c r="A14086">
        <v>7100</v>
      </c>
      <c r="B14086">
        <v>1.02284798691028</v>
      </c>
      <c r="C14086">
        <v>1.02336533331596</v>
      </c>
      <c r="D14086">
        <v>36.827204542740802</v>
      </c>
      <c r="E14086">
        <v>36.827204523466698</v>
      </c>
      <c r="F14086">
        <v>102</v>
      </c>
      <c r="G14086" s="1">
        <v>-3.3881317890172E-24</v>
      </c>
      <c r="H14086">
        <v>-1246.7187245956</v>
      </c>
    </row>
    <row r="14087" spans="1:8" x14ac:dyDescent="0.25">
      <c r="A14087">
        <v>7100</v>
      </c>
      <c r="B14087">
        <v>1.02285086943646</v>
      </c>
      <c r="C14087">
        <v>1.0233678816048599</v>
      </c>
      <c r="D14087">
        <v>36.824665665287498</v>
      </c>
      <c r="E14087">
        <v>36.8246656460813</v>
      </c>
      <c r="F14087">
        <v>129</v>
      </c>
      <c r="G14087">
        <v>0</v>
      </c>
      <c r="H14087">
        <v>-1246.29682938474</v>
      </c>
    </row>
    <row r="14088" spans="1:8" x14ac:dyDescent="0.25">
      <c r="A14088">
        <v>7100</v>
      </c>
      <c r="B14088">
        <v>1.0228497124447999</v>
      </c>
      <c r="C14088">
        <v>1.0233667219878599</v>
      </c>
      <c r="D14088">
        <v>61.5661901615684</v>
      </c>
      <c r="E14088">
        <v>48.325110016573198</v>
      </c>
      <c r="F14088">
        <v>126</v>
      </c>
      <c r="G14088">
        <v>0</v>
      </c>
      <c r="H14088">
        <v>-1245.82174581134</v>
      </c>
    </row>
    <row r="14089" spans="1:8" x14ac:dyDescent="0.25">
      <c r="A14089">
        <v>7100</v>
      </c>
      <c r="B14089">
        <v>1.02285147532579</v>
      </c>
      <c r="C14089">
        <v>1.0233685080746899</v>
      </c>
      <c r="D14089">
        <v>48.327554046554702</v>
      </c>
      <c r="E14089">
        <v>36.821852439053998</v>
      </c>
      <c r="F14089">
        <v>126</v>
      </c>
      <c r="G14089">
        <v>0</v>
      </c>
      <c r="H14089">
        <v>-1245.8355415863</v>
      </c>
    </row>
    <row r="14090" spans="1:8" x14ac:dyDescent="0.25">
      <c r="A14090">
        <v>7100</v>
      </c>
      <c r="B14090">
        <v>1.0228297355189899</v>
      </c>
      <c r="C14090">
        <v>1.0248460529686401</v>
      </c>
      <c r="D14090">
        <v>201.501057753342</v>
      </c>
      <c r="E14090">
        <v>191.973324831659</v>
      </c>
      <c r="F14090">
        <v>127</v>
      </c>
      <c r="G14090">
        <v>0</v>
      </c>
      <c r="H14090">
        <v>-1245.64812364555</v>
      </c>
    </row>
    <row r="14091" spans="1:8" x14ac:dyDescent="0.25">
      <c r="A14091">
        <v>7100</v>
      </c>
      <c r="B14091">
        <v>1.02282775977439</v>
      </c>
      <c r="C14091">
        <v>1.0249022992697401</v>
      </c>
      <c r="D14091">
        <v>201.48976125622599</v>
      </c>
      <c r="E14091">
        <v>191.96273131931301</v>
      </c>
      <c r="F14091">
        <v>139</v>
      </c>
      <c r="G14091">
        <v>0</v>
      </c>
      <c r="H14091">
        <v>-1245.63278699234</v>
      </c>
    </row>
    <row r="14092" spans="1:8" x14ac:dyDescent="0.25">
      <c r="A14092">
        <v>7100</v>
      </c>
      <c r="B14092">
        <v>1.0239041245893701</v>
      </c>
      <c r="C14092">
        <v>1.02770301561308</v>
      </c>
      <c r="D14092">
        <v>191.45272456599599</v>
      </c>
      <c r="E14092">
        <v>191.45272456444701</v>
      </c>
      <c r="F14092">
        <v>128</v>
      </c>
      <c r="G14092" s="1">
        <v>3.3881317890172E-24</v>
      </c>
      <c r="H14092">
        <v>-1245.09453538258</v>
      </c>
    </row>
    <row r="14093" spans="1:8" x14ac:dyDescent="0.25">
      <c r="A14093">
        <v>7100</v>
      </c>
      <c r="B14093">
        <v>1.0239548973105499</v>
      </c>
      <c r="C14093">
        <v>1.02775318374614</v>
      </c>
      <c r="D14093">
        <v>191.442793485111</v>
      </c>
      <c r="E14093">
        <v>191.44279348365501</v>
      </c>
      <c r="F14093">
        <v>138</v>
      </c>
      <c r="G14093">
        <v>0</v>
      </c>
      <c r="H14093">
        <v>-1245.08021473594</v>
      </c>
    </row>
    <row r="14094" spans="1:8" x14ac:dyDescent="0.25">
      <c r="A14094">
        <v>7100</v>
      </c>
      <c r="B14094">
        <v>1.0228535107944601</v>
      </c>
      <c r="C14094">
        <v>1.02337057755132</v>
      </c>
      <c r="D14094">
        <v>36.821946882684699</v>
      </c>
      <c r="E14094">
        <v>36.821946863454599</v>
      </c>
      <c r="F14094">
        <v>140</v>
      </c>
      <c r="G14094" s="1">
        <v>-3.3881317890172E-24</v>
      </c>
      <c r="H14094">
        <v>-1245.85118486907</v>
      </c>
    </row>
    <row r="14095" spans="1:8" x14ac:dyDescent="0.25">
      <c r="A14095">
        <v>7100</v>
      </c>
      <c r="B14095">
        <v>1.02283494138436</v>
      </c>
      <c r="C14095">
        <v>1.0242519470602101</v>
      </c>
      <c r="D14095">
        <v>192.090215087644</v>
      </c>
      <c r="E14095">
        <v>61.468868827687103</v>
      </c>
      <c r="F14095">
        <v>255</v>
      </c>
      <c r="G14095" s="1">
        <v>3.3881317890172E-24</v>
      </c>
      <c r="H14095">
        <v>-1245.6936858782301</v>
      </c>
    </row>
    <row r="14096" spans="1:8" x14ac:dyDescent="0.25">
      <c r="A14096">
        <v>7100</v>
      </c>
      <c r="B14096">
        <v>1.0227541939915701</v>
      </c>
      <c r="C14096">
        <v>1.02535993292401</v>
      </c>
      <c r="D14096">
        <v>191.915581139403</v>
      </c>
      <c r="E14096">
        <v>191.83112409748699</v>
      </c>
      <c r="F14096">
        <v>133</v>
      </c>
      <c r="G14096">
        <v>0</v>
      </c>
      <c r="H14096">
        <v>-1245.2883189515901</v>
      </c>
    </row>
    <row r="14097" spans="1:8" x14ac:dyDescent="0.25">
      <c r="A14097">
        <v>7100</v>
      </c>
      <c r="B14097">
        <v>1.02339307617959</v>
      </c>
      <c r="C14097">
        <v>1.0271947546181599</v>
      </c>
      <c r="D14097">
        <v>191.55231136025199</v>
      </c>
      <c r="E14097">
        <v>191.55231135943799</v>
      </c>
      <c r="F14097">
        <v>135</v>
      </c>
      <c r="G14097">
        <v>0</v>
      </c>
      <c r="H14097">
        <v>-1245.1362925390099</v>
      </c>
    </row>
    <row r="14098" spans="1:8" x14ac:dyDescent="0.25">
      <c r="A14098">
        <v>7100</v>
      </c>
      <c r="B14098">
        <v>1.02408440857815</v>
      </c>
      <c r="C14098">
        <v>1.02787871790163</v>
      </c>
      <c r="D14098">
        <v>200.95042393691199</v>
      </c>
      <c r="E14098">
        <v>191.417687121532</v>
      </c>
      <c r="F14098">
        <v>135</v>
      </c>
      <c r="G14098" s="1">
        <v>3.3881317890172E-24</v>
      </c>
      <c r="H14098">
        <v>-1245.08417443146</v>
      </c>
    </row>
    <row r="14099" spans="1:8" x14ac:dyDescent="0.25">
      <c r="A14099">
        <v>7100</v>
      </c>
      <c r="B14099">
        <v>1.0246906775426501</v>
      </c>
      <c r="C14099">
        <v>1.02848389353675</v>
      </c>
      <c r="D14099">
        <v>191.299511410067</v>
      </c>
      <c r="E14099">
        <v>191.29951140843599</v>
      </c>
      <c r="F14099">
        <v>135</v>
      </c>
      <c r="G14099" s="1">
        <v>-3.3881317890172E-24</v>
      </c>
      <c r="H14099">
        <v>-1244.99711978296</v>
      </c>
    </row>
    <row r="14100" spans="1:8" x14ac:dyDescent="0.25">
      <c r="A14100">
        <v>7100</v>
      </c>
      <c r="B14100">
        <v>1.02274734197436</v>
      </c>
      <c r="C14100">
        <v>1.0256368632945401</v>
      </c>
      <c r="D14100">
        <v>201.30354446369</v>
      </c>
      <c r="E14100">
        <v>191.779809943201</v>
      </c>
      <c r="F14100">
        <v>135</v>
      </c>
      <c r="G14100" s="1">
        <v>-3.3881317890172E-24</v>
      </c>
      <c r="H14100">
        <v>-1245.23465769325</v>
      </c>
    </row>
    <row r="14101" spans="1:8" x14ac:dyDescent="0.25">
      <c r="A14101">
        <v>7100</v>
      </c>
      <c r="B14101">
        <v>1.0227849621858101</v>
      </c>
      <c r="C14101">
        <v>1.02334253304985</v>
      </c>
      <c r="D14101">
        <v>46.309523168740803</v>
      </c>
      <c r="E14101">
        <v>37.187588017213997</v>
      </c>
      <c r="F14101">
        <v>197</v>
      </c>
      <c r="G14101">
        <v>0</v>
      </c>
      <c r="H14101">
        <v>-1243.94184800825</v>
      </c>
    </row>
    <row r="14102" spans="1:8" x14ac:dyDescent="0.25">
      <c r="A14102">
        <v>7100</v>
      </c>
      <c r="B14102">
        <v>1.0277096429613399</v>
      </c>
      <c r="C14102">
        <v>1.0313034353244901</v>
      </c>
      <c r="D14102">
        <v>169.215316250086</v>
      </c>
      <c r="E14102">
        <v>168.78752687884699</v>
      </c>
      <c r="F14102">
        <v>142</v>
      </c>
      <c r="G14102">
        <v>0</v>
      </c>
      <c r="H14102">
        <v>-1249.99305581007</v>
      </c>
    </row>
    <row r="14103" spans="1:8" x14ac:dyDescent="0.25">
      <c r="A14103">
        <v>7100</v>
      </c>
      <c r="B14103">
        <v>1.02774555425914</v>
      </c>
      <c r="C14103">
        <v>1.0313386719512301</v>
      </c>
      <c r="D14103">
        <v>169.208464458701</v>
      </c>
      <c r="E14103">
        <v>168.78071036456299</v>
      </c>
      <c r="F14103">
        <v>146</v>
      </c>
      <c r="G14103" s="1">
        <v>3.3881317890172E-24</v>
      </c>
      <c r="H14103">
        <v>-1249.9792477646999</v>
      </c>
    </row>
    <row r="14104" spans="1:8" x14ac:dyDescent="0.25">
      <c r="A14104">
        <v>7100</v>
      </c>
      <c r="B14104">
        <v>1.02279464836767</v>
      </c>
      <c r="C14104">
        <v>1.0254207381049001</v>
      </c>
      <c r="D14104">
        <v>169.592848848063</v>
      </c>
      <c r="E14104">
        <v>43.839604076332499</v>
      </c>
      <c r="F14104">
        <v>144</v>
      </c>
      <c r="G14104">
        <v>0</v>
      </c>
      <c r="H14104">
        <v>-1250.37727652389</v>
      </c>
    </row>
    <row r="14105" spans="1:8" x14ac:dyDescent="0.25">
      <c r="A14105">
        <v>7100</v>
      </c>
      <c r="B14105">
        <v>1.0227883834606399</v>
      </c>
      <c r="C14105">
        <v>1.0259275354144499</v>
      </c>
      <c r="D14105">
        <v>169.49582681845499</v>
      </c>
      <c r="E14105">
        <v>169.49123253489199</v>
      </c>
      <c r="F14105">
        <v>145</v>
      </c>
      <c r="G14105" s="1">
        <v>-3.3881317890172E-24</v>
      </c>
      <c r="H14105">
        <v>-1250.31821870606</v>
      </c>
    </row>
    <row r="14106" spans="1:8" x14ac:dyDescent="0.25">
      <c r="A14106">
        <v>7100</v>
      </c>
      <c r="B14106">
        <v>1.02789368066008</v>
      </c>
      <c r="C14106">
        <v>1.03148549937275</v>
      </c>
      <c r="D14106">
        <v>169.180981403749</v>
      </c>
      <c r="E14106">
        <v>168.75328137037999</v>
      </c>
      <c r="F14106">
        <v>147</v>
      </c>
      <c r="G14106">
        <v>0</v>
      </c>
      <c r="H14106">
        <v>-1249.9567879579499</v>
      </c>
    </row>
    <row r="14107" spans="1:8" x14ac:dyDescent="0.25">
      <c r="A14107">
        <v>7100</v>
      </c>
      <c r="B14107">
        <v>1.0280881972615299</v>
      </c>
      <c r="C14107">
        <v>1.03167837675498</v>
      </c>
      <c r="D14107">
        <v>169.14502230878901</v>
      </c>
      <c r="E14107">
        <v>168.71739155020501</v>
      </c>
      <c r="F14107">
        <v>149</v>
      </c>
      <c r="G14107" s="1">
        <v>-4.2351647362714999E-25</v>
      </c>
      <c r="H14107">
        <v>-1249.9279677567199</v>
      </c>
    </row>
    <row r="14108" spans="1:8" x14ac:dyDescent="0.25">
      <c r="A14108">
        <v>7100</v>
      </c>
      <c r="B14108">
        <v>1.02856826622049</v>
      </c>
      <c r="C14108">
        <v>1.0321554489646401</v>
      </c>
      <c r="D14108">
        <v>169.057819762327</v>
      </c>
      <c r="E14108">
        <v>168.63033939752901</v>
      </c>
      <c r="F14108">
        <v>149</v>
      </c>
      <c r="G14108" s="1">
        <v>-7.1997800516615505E-24</v>
      </c>
      <c r="H14108">
        <v>-1249.8647617684001</v>
      </c>
    </row>
    <row r="14109" spans="1:8" x14ac:dyDescent="0.25">
      <c r="A14109">
        <v>7100</v>
      </c>
      <c r="B14109">
        <v>1.0311715765320799</v>
      </c>
      <c r="C14109">
        <v>1.03473922888101</v>
      </c>
      <c r="D14109">
        <v>168.582438739461</v>
      </c>
      <c r="E14109">
        <v>168.15583368348001</v>
      </c>
      <c r="F14109">
        <v>149</v>
      </c>
      <c r="G14109" s="1">
        <v>3.3881317890172E-24</v>
      </c>
      <c r="H14109">
        <v>-1249.5012591203499</v>
      </c>
    </row>
    <row r="14110" spans="1:8" x14ac:dyDescent="0.25">
      <c r="A14110">
        <v>7100</v>
      </c>
      <c r="B14110">
        <v>1.0227931336920699</v>
      </c>
      <c r="C14110">
        <v>1.02449090847333</v>
      </c>
      <c r="D14110">
        <v>48.154665592866301</v>
      </c>
      <c r="E14110">
        <v>47.002831028397303</v>
      </c>
      <c r="F14110">
        <v>151</v>
      </c>
      <c r="G14110">
        <v>0</v>
      </c>
      <c r="H14110">
        <v>-1251.7414579415099</v>
      </c>
    </row>
    <row r="14111" spans="1:8" x14ac:dyDescent="0.25">
      <c r="A14111">
        <v>7100</v>
      </c>
      <c r="B14111">
        <v>1.02274080273444</v>
      </c>
      <c r="C14111">
        <v>1.0257791115303301</v>
      </c>
      <c r="D14111">
        <v>60.584263797077199</v>
      </c>
      <c r="E14111">
        <v>48.0526503118476</v>
      </c>
      <c r="F14111">
        <v>152</v>
      </c>
      <c r="G14111" s="1">
        <v>2.9646153153900501E-24</v>
      </c>
      <c r="H14111">
        <v>-1251.25220579556</v>
      </c>
    </row>
    <row r="14112" spans="1:8" x14ac:dyDescent="0.25">
      <c r="A14112">
        <v>7100</v>
      </c>
      <c r="B14112">
        <v>1.02272361557213</v>
      </c>
      <c r="C14112">
        <v>1.02620014517977</v>
      </c>
      <c r="D14112">
        <v>60.555601483827999</v>
      </c>
      <c r="E14112">
        <v>60.555601475434003</v>
      </c>
      <c r="F14112">
        <v>153</v>
      </c>
      <c r="G14112">
        <v>0</v>
      </c>
      <c r="H14112">
        <v>-1251.0915355126899</v>
      </c>
    </row>
    <row r="14113" spans="1:8" x14ac:dyDescent="0.25">
      <c r="A14113">
        <v>7100</v>
      </c>
      <c r="B14113">
        <v>1.0229885619803301</v>
      </c>
      <c r="C14113">
        <v>1.02658251369327</v>
      </c>
      <c r="D14113">
        <v>60.531359105222201</v>
      </c>
      <c r="E14113">
        <v>60.529586592605497</v>
      </c>
      <c r="F14113">
        <v>160</v>
      </c>
      <c r="G14113" s="1">
        <v>-3.8116482626443498E-24</v>
      </c>
      <c r="H14113">
        <v>-1250.9452431294801</v>
      </c>
    </row>
    <row r="14114" spans="1:8" x14ac:dyDescent="0.25">
      <c r="A14114">
        <v>7100</v>
      </c>
      <c r="B14114">
        <v>1.0233924448040601</v>
      </c>
      <c r="C14114">
        <v>1.02695079062683</v>
      </c>
      <c r="D14114">
        <v>60.506317179064197</v>
      </c>
      <c r="E14114">
        <v>60.506317174467497</v>
      </c>
      <c r="F14114">
        <v>161</v>
      </c>
      <c r="G14114" s="1">
        <v>4.2351647362714999E-25</v>
      </c>
      <c r="H14114">
        <v>-1250.8040112620599</v>
      </c>
    </row>
    <row r="14115" spans="1:8" x14ac:dyDescent="0.25">
      <c r="A14115">
        <v>7100</v>
      </c>
      <c r="B14115">
        <v>1.0231580577895401</v>
      </c>
      <c r="C14115">
        <v>1.0267506394003001</v>
      </c>
      <c r="D14115">
        <v>64.377739456507001</v>
      </c>
      <c r="E14115">
        <v>64.377739456467097</v>
      </c>
      <c r="F14115">
        <v>159</v>
      </c>
      <c r="G14115">
        <v>0</v>
      </c>
      <c r="H14115">
        <v>-1250.88859246368</v>
      </c>
    </row>
    <row r="14116" spans="1:8" x14ac:dyDescent="0.25">
      <c r="A14116">
        <v>7100</v>
      </c>
      <c r="B14116">
        <v>1.02304794299104</v>
      </c>
      <c r="C14116">
        <v>1.02664141421669</v>
      </c>
      <c r="D14116">
        <v>64.384719094147499</v>
      </c>
      <c r="E14116">
        <v>60.527934282978698</v>
      </c>
      <c r="F14116">
        <v>159</v>
      </c>
      <c r="G14116" s="1">
        <v>-3.3881317890172E-24</v>
      </c>
      <c r="H14116">
        <v>-1250.9254004854399</v>
      </c>
    </row>
    <row r="14117" spans="1:8" x14ac:dyDescent="0.25">
      <c r="A14117">
        <v>7100</v>
      </c>
      <c r="B14117">
        <v>1.02356023752744</v>
      </c>
      <c r="C14117">
        <v>1.0271172482945701</v>
      </c>
      <c r="D14117">
        <v>64.350821091430007</v>
      </c>
      <c r="E14117">
        <v>64.350821091375494</v>
      </c>
      <c r="F14117">
        <v>158</v>
      </c>
      <c r="G14117" s="1">
        <v>-2.9646153153900501E-24</v>
      </c>
      <c r="H14117">
        <v>-1250.7478109041299</v>
      </c>
    </row>
    <row r="14118" spans="1:8" x14ac:dyDescent="0.25">
      <c r="A14118">
        <v>7100</v>
      </c>
      <c r="B14118">
        <v>1.0234516060694401</v>
      </c>
      <c r="C14118">
        <v>1.02700948069151</v>
      </c>
      <c r="D14118">
        <v>64.357701586006897</v>
      </c>
      <c r="E14118">
        <v>60.502908174142398</v>
      </c>
      <c r="F14118">
        <v>158</v>
      </c>
      <c r="G14118" s="1">
        <v>3.3881317890172E-24</v>
      </c>
      <c r="H14118">
        <v>-1250.7842001147101</v>
      </c>
    </row>
    <row r="14119" spans="1:8" x14ac:dyDescent="0.25">
      <c r="A14119">
        <v>7100</v>
      </c>
      <c r="B14119">
        <v>1.0236128702437199</v>
      </c>
      <c r="C14119">
        <v>1.02716946309792</v>
      </c>
      <c r="D14119">
        <v>64.347487980461196</v>
      </c>
      <c r="E14119">
        <v>64.347487980431694</v>
      </c>
      <c r="F14119">
        <v>158</v>
      </c>
      <c r="G14119">
        <v>0</v>
      </c>
      <c r="H14119">
        <v>-1250.7301744050999</v>
      </c>
    </row>
    <row r="14120" spans="1:8" x14ac:dyDescent="0.25">
      <c r="A14120">
        <v>7100</v>
      </c>
      <c r="B14120">
        <v>1.0234234913787601</v>
      </c>
      <c r="C14120">
        <v>1.02701393601658</v>
      </c>
      <c r="D14120">
        <v>64.360921242118295</v>
      </c>
      <c r="E14120">
        <v>64.360921242076998</v>
      </c>
      <c r="F14120">
        <v>158</v>
      </c>
      <c r="G14120">
        <v>0</v>
      </c>
      <c r="H14120">
        <v>-1250.7998002595</v>
      </c>
    </row>
    <row r="14121" spans="1:8" x14ac:dyDescent="0.25">
      <c r="A14121">
        <v>7100</v>
      </c>
      <c r="B14121">
        <v>1.0236590185502299</v>
      </c>
      <c r="C14121">
        <v>1.0271938615068299</v>
      </c>
      <c r="D14121">
        <v>60.4915796188047</v>
      </c>
      <c r="E14121">
        <v>60.489803743651002</v>
      </c>
      <c r="F14121">
        <v>167</v>
      </c>
      <c r="G14121" s="1">
        <v>3.3881317890172E-24</v>
      </c>
      <c r="H14121">
        <v>-1250.7106408004199</v>
      </c>
    </row>
    <row r="14122" spans="1:8" x14ac:dyDescent="0.25">
      <c r="A14122">
        <v>7100</v>
      </c>
      <c r="B14122">
        <v>1.02395462322542</v>
      </c>
      <c r="C14122">
        <v>1.02748793864666</v>
      </c>
      <c r="D14122">
        <v>198.834947453079</v>
      </c>
      <c r="E14122">
        <v>60.473357913677297</v>
      </c>
      <c r="F14122">
        <v>162</v>
      </c>
      <c r="G14122" s="1">
        <v>-4.2351647362714999E-25</v>
      </c>
      <c r="H14122">
        <v>-1250.6833316606001</v>
      </c>
    </row>
    <row r="14123" spans="1:8" x14ac:dyDescent="0.25">
      <c r="A14123">
        <v>7100</v>
      </c>
      <c r="B14123">
        <v>1.0240610855797001</v>
      </c>
      <c r="C14123">
        <v>1.0275933217347899</v>
      </c>
      <c r="D14123">
        <v>198.813956987349</v>
      </c>
      <c r="E14123">
        <v>63.620466235971399</v>
      </c>
      <c r="F14123">
        <v>164</v>
      </c>
      <c r="G14123" s="1">
        <v>4.2351647362714999E-25</v>
      </c>
      <c r="H14123">
        <v>-1250.64726052933</v>
      </c>
    </row>
    <row r="14124" spans="1:8" x14ac:dyDescent="0.25">
      <c r="A14124">
        <v>7100</v>
      </c>
      <c r="B14124">
        <v>1.0243369849981601</v>
      </c>
      <c r="C14124">
        <v>1.02786779760158</v>
      </c>
      <c r="D14124">
        <v>198.759735258635</v>
      </c>
      <c r="E14124">
        <v>198.75973525833001</v>
      </c>
      <c r="F14124">
        <v>221</v>
      </c>
      <c r="G14124">
        <v>0</v>
      </c>
      <c r="H14124">
        <v>-1250.62179882839</v>
      </c>
    </row>
    <row r="14125" spans="1:8" x14ac:dyDescent="0.25">
      <c r="A14125">
        <v>7100</v>
      </c>
      <c r="B14125">
        <v>1.0274463927567099</v>
      </c>
      <c r="C14125">
        <v>1.0308658509548501</v>
      </c>
      <c r="D14125">
        <v>200.348639002982</v>
      </c>
      <c r="E14125">
        <v>190.41440128481099</v>
      </c>
      <c r="F14125">
        <v>168</v>
      </c>
      <c r="G14125" s="1">
        <v>-6.7762635780343999E-24</v>
      </c>
      <c r="H14125">
        <v>-1250.3402769791201</v>
      </c>
    </row>
    <row r="14126" spans="1:8" x14ac:dyDescent="0.25">
      <c r="A14126">
        <v>7100</v>
      </c>
      <c r="B14126">
        <v>1.0274873849696</v>
      </c>
      <c r="C14126">
        <v>1.0309067389045099</v>
      </c>
      <c r="D14126">
        <v>200.34062181263599</v>
      </c>
      <c r="E14126">
        <v>190.40665876661501</v>
      </c>
      <c r="F14126">
        <v>251</v>
      </c>
      <c r="G14126" s="1">
        <v>-4.2351647362714999E-25</v>
      </c>
      <c r="H14126">
        <v>-1250.3337115650299</v>
      </c>
    </row>
    <row r="14127" spans="1:8" x14ac:dyDescent="0.25">
      <c r="A14127">
        <v>7100</v>
      </c>
      <c r="B14127">
        <v>1.0287083705186599</v>
      </c>
      <c r="C14127">
        <v>1.0320661364997501</v>
      </c>
      <c r="D14127">
        <v>190.17172723522299</v>
      </c>
      <c r="E14127">
        <v>190.17172723469</v>
      </c>
      <c r="F14127">
        <v>171</v>
      </c>
      <c r="G14127" s="1">
        <v>-2.9646153153900501E-24</v>
      </c>
      <c r="H14127">
        <v>-1250.18786395386</v>
      </c>
    </row>
    <row r="14128" spans="1:8" x14ac:dyDescent="0.25">
      <c r="A14128">
        <v>7100</v>
      </c>
      <c r="B14128">
        <v>1.0286118970787801</v>
      </c>
      <c r="C14128">
        <v>1.0319778067838601</v>
      </c>
      <c r="D14128">
        <v>190.19026299275299</v>
      </c>
      <c r="E14128">
        <v>190.190262992284</v>
      </c>
      <c r="F14128">
        <v>171</v>
      </c>
      <c r="G14128" s="1">
        <v>-3.3881317890172E-24</v>
      </c>
      <c r="H14128">
        <v>-1250.2214679163701</v>
      </c>
    </row>
    <row r="14129" spans="1:8" x14ac:dyDescent="0.25">
      <c r="A14129">
        <v>7100</v>
      </c>
      <c r="B14129">
        <v>1.0269850611126601</v>
      </c>
      <c r="C14129">
        <v>1.03040650701186</v>
      </c>
      <c r="D14129">
        <v>190.50292788170401</v>
      </c>
      <c r="E14129">
        <v>60.286813637007398</v>
      </c>
      <c r="F14129">
        <v>169</v>
      </c>
      <c r="G14129" s="1">
        <v>4.2351647362714999E-25</v>
      </c>
      <c r="H14129">
        <v>-1250.38184611067</v>
      </c>
    </row>
    <row r="14130" spans="1:8" x14ac:dyDescent="0.25">
      <c r="A14130">
        <v>7100</v>
      </c>
      <c r="B14130">
        <v>1.0277988275355201</v>
      </c>
      <c r="C14130">
        <v>1.0311924995820601</v>
      </c>
      <c r="D14130">
        <v>190.34640240735499</v>
      </c>
      <c r="E14130">
        <v>190.34640240427399</v>
      </c>
      <c r="F14130">
        <v>170</v>
      </c>
      <c r="G14130">
        <v>0</v>
      </c>
      <c r="H14130">
        <v>-1250.3015865918801</v>
      </c>
    </row>
    <row r="14131" spans="1:8" x14ac:dyDescent="0.25">
      <c r="A14131">
        <v>7100</v>
      </c>
      <c r="B14131">
        <v>1.02901261900297</v>
      </c>
      <c r="C14131">
        <v>1.0323599932894501</v>
      </c>
      <c r="D14131">
        <v>190.11337609044801</v>
      </c>
      <c r="E14131">
        <v>190.113376088552</v>
      </c>
      <c r="F14131">
        <v>172</v>
      </c>
      <c r="G14131" s="1">
        <v>3.8116482626443498E-24</v>
      </c>
      <c r="H14131">
        <v>-1250.1579165624601</v>
      </c>
    </row>
    <row r="14132" spans="1:8" x14ac:dyDescent="0.25">
      <c r="A14132">
        <v>7100</v>
      </c>
      <c r="B14132">
        <v>1.0297971765991001</v>
      </c>
      <c r="C14132">
        <v>1.0331177471355399</v>
      </c>
      <c r="D14132">
        <v>189.96306990649799</v>
      </c>
      <c r="E14132">
        <v>189.96306990646499</v>
      </c>
      <c r="F14132">
        <v>173</v>
      </c>
      <c r="G14132">
        <v>0</v>
      </c>
      <c r="H14132">
        <v>-1250.0807408201899</v>
      </c>
    </row>
    <row r="14133" spans="1:8" x14ac:dyDescent="0.25">
      <c r="A14133">
        <v>7100</v>
      </c>
      <c r="B14133">
        <v>1.03259063451836</v>
      </c>
      <c r="C14133">
        <v>1.0358166207136399</v>
      </c>
      <c r="D14133">
        <v>189.84514314878999</v>
      </c>
      <c r="E14133">
        <v>189.42987088132301</v>
      </c>
      <c r="F14133">
        <v>174</v>
      </c>
      <c r="G14133" s="1">
        <v>-4.2351647362714999E-25</v>
      </c>
      <c r="H14133">
        <v>-1249.80761752748</v>
      </c>
    </row>
    <row r="14134" spans="1:8" x14ac:dyDescent="0.25">
      <c r="A14134">
        <v>7100</v>
      </c>
      <c r="B14134">
        <v>1.0348215178485201</v>
      </c>
      <c r="C14134">
        <v>1.0379726100752</v>
      </c>
      <c r="D14134">
        <v>189.83655334485201</v>
      </c>
      <c r="E14134">
        <v>189.42117627730099</v>
      </c>
      <c r="F14134">
        <v>178</v>
      </c>
      <c r="G14134" s="1">
        <v>-6.7762635780343999E-24</v>
      </c>
      <c r="H14134">
        <v>-1249.5910118034899</v>
      </c>
    </row>
    <row r="14135" spans="1:8" x14ac:dyDescent="0.25">
      <c r="A14135">
        <v>7100</v>
      </c>
      <c r="B14135">
        <v>1.03651969307778</v>
      </c>
      <c r="C14135">
        <v>1.0396229909086001</v>
      </c>
      <c r="D14135">
        <v>198.15420235031499</v>
      </c>
      <c r="E14135">
        <v>189.51572515003801</v>
      </c>
      <c r="F14135">
        <v>176</v>
      </c>
      <c r="G14135">
        <v>0</v>
      </c>
      <c r="H14135">
        <v>-1249.4390661519899</v>
      </c>
    </row>
    <row r="14136" spans="1:8" x14ac:dyDescent="0.25">
      <c r="A14136">
        <v>7100</v>
      </c>
      <c r="B14136">
        <v>1.0371830376153699</v>
      </c>
      <c r="C14136">
        <v>1.0402678462413999</v>
      </c>
      <c r="D14136">
        <v>198.47834184802699</v>
      </c>
      <c r="E14136">
        <v>198.02592330637799</v>
      </c>
      <c r="F14136">
        <v>176</v>
      </c>
      <c r="G14136">
        <v>0</v>
      </c>
      <c r="H14136">
        <v>-1249.3800656850999</v>
      </c>
    </row>
    <row r="14137" spans="1:8" x14ac:dyDescent="0.25">
      <c r="A14137">
        <v>7100</v>
      </c>
      <c r="B14137">
        <v>1.0373348105281901</v>
      </c>
      <c r="C14137">
        <v>1.04046843999238</v>
      </c>
      <c r="D14137">
        <v>197.02475363254601</v>
      </c>
      <c r="E14137">
        <v>189.77652046722099</v>
      </c>
      <c r="F14137">
        <v>177</v>
      </c>
      <c r="G14137">
        <v>0</v>
      </c>
      <c r="H14137">
        <v>-1249.3537046583299</v>
      </c>
    </row>
    <row r="14138" spans="1:8" x14ac:dyDescent="0.25">
      <c r="A14138">
        <v>7100</v>
      </c>
      <c r="B14138">
        <v>1.0374363453005799</v>
      </c>
      <c r="C14138">
        <v>1.0405692306994101</v>
      </c>
      <c r="D14138">
        <v>197.00522669021399</v>
      </c>
      <c r="E14138">
        <v>189.75817349342401</v>
      </c>
      <c r="F14138">
        <v>181</v>
      </c>
      <c r="G14138" s="1">
        <v>3.3881317890172E-24</v>
      </c>
      <c r="H14138">
        <v>-1249.3190350397499</v>
      </c>
    </row>
    <row r="14139" spans="1:8" x14ac:dyDescent="0.25">
      <c r="A14139">
        <v>7100</v>
      </c>
      <c r="B14139">
        <v>1.0366604492456299</v>
      </c>
      <c r="C14139">
        <v>1.0397967663332</v>
      </c>
      <c r="D14139">
        <v>189.903727484272</v>
      </c>
      <c r="E14139">
        <v>189.48820205804199</v>
      </c>
      <c r="F14139">
        <v>180</v>
      </c>
      <c r="G14139" s="1">
        <v>-3.8116482626443498E-24</v>
      </c>
      <c r="H14139">
        <v>-1249.41427264249</v>
      </c>
    </row>
    <row r="14140" spans="1:8" x14ac:dyDescent="0.25">
      <c r="A14140">
        <v>7100</v>
      </c>
      <c r="B14140">
        <v>1.03901722163302</v>
      </c>
      <c r="C14140">
        <v>1.04213497221551</v>
      </c>
      <c r="D14140">
        <v>190.87858942878501</v>
      </c>
      <c r="E14140">
        <v>189.45897962944099</v>
      </c>
      <c r="F14140">
        <v>180</v>
      </c>
      <c r="G14140">
        <v>0</v>
      </c>
      <c r="H14140">
        <v>-1249.1915255515401</v>
      </c>
    </row>
    <row r="14141" spans="1:8" x14ac:dyDescent="0.25">
      <c r="A14141">
        <v>7100</v>
      </c>
      <c r="B14141">
        <v>1.03892623779211</v>
      </c>
      <c r="C14141">
        <v>1.0420519224635501</v>
      </c>
      <c r="D14141">
        <v>196.71980097723801</v>
      </c>
      <c r="E14141">
        <v>189.47961502313601</v>
      </c>
      <c r="F14141">
        <v>180</v>
      </c>
      <c r="G14141" s="1">
        <v>-3.3881317890172E-24</v>
      </c>
      <c r="H14141">
        <v>-1249.12694795777</v>
      </c>
    </row>
    <row r="14142" spans="1:8" x14ac:dyDescent="0.25">
      <c r="A14142">
        <v>7100</v>
      </c>
      <c r="B14142">
        <v>1.0284631305262399</v>
      </c>
      <c r="C14142">
        <v>1.0318785221048901</v>
      </c>
      <c r="D14142">
        <v>200.15051939008799</v>
      </c>
      <c r="E14142">
        <v>190.22498540233499</v>
      </c>
      <c r="F14142">
        <v>246</v>
      </c>
      <c r="G14142">
        <v>0</v>
      </c>
      <c r="H14142">
        <v>-1250.11994338114</v>
      </c>
    </row>
    <row r="14143" spans="1:8" x14ac:dyDescent="0.25">
      <c r="A14143">
        <v>7100</v>
      </c>
      <c r="B14143">
        <v>1.0304952542916701</v>
      </c>
      <c r="C14143">
        <v>1.03390198303615</v>
      </c>
      <c r="D14143">
        <v>199.75422527844</v>
      </c>
      <c r="E14143">
        <v>199.75422527784599</v>
      </c>
      <c r="F14143">
        <v>246</v>
      </c>
      <c r="G14143" s="1">
        <v>3.8116482626443498E-24</v>
      </c>
      <c r="H14143">
        <v>-1249.93792471138</v>
      </c>
    </row>
    <row r="14144" spans="1:8" x14ac:dyDescent="0.25">
      <c r="A14144">
        <v>7100</v>
      </c>
      <c r="B14144">
        <v>1.0497361049902201</v>
      </c>
      <c r="C14144">
        <v>1.05278094804074</v>
      </c>
      <c r="D14144">
        <v>188.87694922231799</v>
      </c>
      <c r="E14144">
        <v>188.87694921811399</v>
      </c>
      <c r="F14144">
        <v>188</v>
      </c>
      <c r="G14144" s="1">
        <v>-3.8116482626443498E-24</v>
      </c>
      <c r="H14144">
        <v>-1248.1396520389301</v>
      </c>
    </row>
    <row r="14145" spans="1:8" x14ac:dyDescent="0.25">
      <c r="A14145">
        <v>7100</v>
      </c>
      <c r="B14145">
        <v>1.0496435138537401</v>
      </c>
      <c r="C14145">
        <v>1.05268931044406</v>
      </c>
      <c r="D14145">
        <v>188.894010213434</v>
      </c>
      <c r="E14145">
        <v>188.894010209301</v>
      </c>
      <c r="F14145">
        <v>267</v>
      </c>
      <c r="G14145">
        <v>0</v>
      </c>
      <c r="H14145">
        <v>-1248.17264372879</v>
      </c>
    </row>
    <row r="14146" spans="1:8" x14ac:dyDescent="0.25">
      <c r="A14146">
        <v>7100</v>
      </c>
      <c r="B14146">
        <v>1.04780491984521</v>
      </c>
      <c r="C14146">
        <v>1.05086013306648</v>
      </c>
      <c r="D14146">
        <v>189.23414612375501</v>
      </c>
      <c r="E14146">
        <v>189.234146119787</v>
      </c>
      <c r="F14146">
        <v>184</v>
      </c>
      <c r="G14146">
        <v>0</v>
      </c>
      <c r="H14146">
        <v>-1248.35085746151</v>
      </c>
    </row>
    <row r="14147" spans="1:8" x14ac:dyDescent="0.25">
      <c r="A14147">
        <v>7100</v>
      </c>
      <c r="B14147">
        <v>1.04541931386007</v>
      </c>
      <c r="C14147">
        <v>1.0484959783585299</v>
      </c>
      <c r="D14147">
        <v>189.67789133486701</v>
      </c>
      <c r="E14147">
        <v>189.67789133113399</v>
      </c>
      <c r="F14147">
        <v>186</v>
      </c>
      <c r="G14147" s="1">
        <v>3.3881317890172E-24</v>
      </c>
      <c r="H14147">
        <v>-1248.5822054436201</v>
      </c>
    </row>
    <row r="14148" spans="1:8" x14ac:dyDescent="0.25">
      <c r="A14148">
        <v>7100</v>
      </c>
      <c r="B14148">
        <v>1.04663069036306</v>
      </c>
      <c r="C14148">
        <v>1.04970308140768</v>
      </c>
      <c r="D14148">
        <v>189.453099279545</v>
      </c>
      <c r="E14148">
        <v>189.453099275695</v>
      </c>
      <c r="F14148">
        <v>186</v>
      </c>
      <c r="G14148">
        <v>0</v>
      </c>
      <c r="H14148">
        <v>-1248.4715309795399</v>
      </c>
    </row>
    <row r="14149" spans="1:8" x14ac:dyDescent="0.25">
      <c r="A14149">
        <v>7100</v>
      </c>
      <c r="B14149">
        <v>1.04326902963693</v>
      </c>
      <c r="C14149">
        <v>1.04636354220359</v>
      </c>
      <c r="D14149">
        <v>190.07959708764</v>
      </c>
      <c r="E14149">
        <v>190.079597084113</v>
      </c>
      <c r="F14149">
        <v>225</v>
      </c>
      <c r="G14149" s="1">
        <v>-4.2351647362714999E-25</v>
      </c>
      <c r="H14149">
        <v>-1248.7915696310399</v>
      </c>
    </row>
    <row r="14150" spans="1:8" x14ac:dyDescent="0.25">
      <c r="A14150">
        <v>7100</v>
      </c>
      <c r="B14150">
        <v>1.0438489755559499</v>
      </c>
      <c r="C14150">
        <v>1.04694108369714</v>
      </c>
      <c r="D14150">
        <v>189.97127738233601</v>
      </c>
      <c r="E14150">
        <v>189.97127737879299</v>
      </c>
      <c r="F14150">
        <v>187</v>
      </c>
      <c r="G14150" s="1">
        <v>2.9646153153900501E-24</v>
      </c>
      <c r="H14150">
        <v>-1248.7383627061199</v>
      </c>
    </row>
    <row r="14151" spans="1:8" x14ac:dyDescent="0.25">
      <c r="A14151">
        <v>7100</v>
      </c>
      <c r="B14151">
        <v>1.04528622688918</v>
      </c>
      <c r="C14151">
        <v>1.04837266502089</v>
      </c>
      <c r="D14151">
        <v>189.703852141787</v>
      </c>
      <c r="E14151">
        <v>189.70385213806</v>
      </c>
      <c r="F14151">
        <v>187</v>
      </c>
      <c r="G14151" s="1">
        <v>3.3881317890172E-24</v>
      </c>
      <c r="H14151">
        <v>-1248.6068050986601</v>
      </c>
    </row>
    <row r="14152" spans="1:8" x14ac:dyDescent="0.25">
      <c r="A14152">
        <v>7100</v>
      </c>
      <c r="B14152">
        <v>1.05290930000365</v>
      </c>
      <c r="C14152">
        <v>1.05593578690768</v>
      </c>
      <c r="D14152">
        <v>188.29191009401799</v>
      </c>
      <c r="E14152">
        <v>188.29191008937201</v>
      </c>
      <c r="F14152">
        <v>190</v>
      </c>
      <c r="G14152" s="1">
        <v>4.2351647362714999E-25</v>
      </c>
      <c r="H14152">
        <v>-1247.71978278795</v>
      </c>
    </row>
    <row r="14153" spans="1:8" x14ac:dyDescent="0.25">
      <c r="A14153">
        <v>7100</v>
      </c>
      <c r="B14153">
        <v>1.05336842651422</v>
      </c>
      <c r="C14153">
        <v>1.05639210969777</v>
      </c>
      <c r="D14153">
        <v>188.20798062270501</v>
      </c>
      <c r="E14153">
        <v>188.20798061798101</v>
      </c>
      <c r="F14153">
        <v>192</v>
      </c>
      <c r="G14153">
        <v>0</v>
      </c>
      <c r="H14153">
        <v>-1247.65948016726</v>
      </c>
    </row>
    <row r="14154" spans="1:8" x14ac:dyDescent="0.25">
      <c r="A14154">
        <v>7100</v>
      </c>
      <c r="B14154">
        <v>1.0532798403491399</v>
      </c>
      <c r="C14154">
        <v>1.05630440706286</v>
      </c>
      <c r="D14154">
        <v>188.224874628121</v>
      </c>
      <c r="E14154">
        <v>188.224874623445</v>
      </c>
      <c r="F14154">
        <v>192</v>
      </c>
      <c r="G14154">
        <v>0</v>
      </c>
      <c r="H14154">
        <v>-1247.67291695934</v>
      </c>
    </row>
    <row r="14155" spans="1:8" x14ac:dyDescent="0.25">
      <c r="A14155">
        <v>7100</v>
      </c>
      <c r="B14155">
        <v>1.0543049939740701</v>
      </c>
      <c r="C14155">
        <v>1.0573243960241701</v>
      </c>
      <c r="D14155">
        <v>188.037468029048</v>
      </c>
      <c r="E14155">
        <v>188.03746802419499</v>
      </c>
      <c r="F14155">
        <v>192</v>
      </c>
      <c r="G14155" s="1">
        <v>2.9646153153900501E-24</v>
      </c>
      <c r="H14155">
        <v>-1247.5391853281201</v>
      </c>
    </row>
    <row r="14156" spans="1:8" x14ac:dyDescent="0.25">
      <c r="A14156">
        <v>7100</v>
      </c>
      <c r="B14156">
        <v>1.0554455390853801</v>
      </c>
      <c r="C14156">
        <v>1.0584581809081599</v>
      </c>
      <c r="D14156">
        <v>187.8299942701</v>
      </c>
      <c r="E14156">
        <v>187.829994265084</v>
      </c>
      <c r="F14156">
        <v>230</v>
      </c>
      <c r="G14156" s="1">
        <v>-3.8116482626443498E-24</v>
      </c>
      <c r="H14156">
        <v>-1247.3928836820201</v>
      </c>
    </row>
    <row r="14157" spans="1:8" x14ac:dyDescent="0.25">
      <c r="A14157">
        <v>7100</v>
      </c>
      <c r="B14157">
        <v>1.0569267770727999</v>
      </c>
      <c r="C14157">
        <v>1.0599332731340501</v>
      </c>
      <c r="D14157">
        <v>187.56073263016</v>
      </c>
      <c r="E14157">
        <v>187.560732624943</v>
      </c>
      <c r="F14157">
        <v>193</v>
      </c>
      <c r="G14157" s="1">
        <v>-3.3881317890172E-24</v>
      </c>
      <c r="H14157">
        <v>-1247.2031031691299</v>
      </c>
    </row>
    <row r="14158" spans="1:8" x14ac:dyDescent="0.25">
      <c r="A14158">
        <v>7100</v>
      </c>
      <c r="B14158">
        <v>1.0586166164885</v>
      </c>
      <c r="C14158">
        <v>1.0616156664710601</v>
      </c>
      <c r="D14158">
        <v>187.256129437581</v>
      </c>
      <c r="E14158">
        <v>187.25612943214401</v>
      </c>
      <c r="F14158">
        <v>193</v>
      </c>
      <c r="G14158" s="1">
        <v>3.3881317890172E-24</v>
      </c>
      <c r="H14158">
        <v>-1246.9893365174901</v>
      </c>
    </row>
    <row r="14159" spans="1:8" x14ac:dyDescent="0.25">
      <c r="A14159">
        <v>7100</v>
      </c>
      <c r="B14159">
        <v>1.0227793477825</v>
      </c>
      <c r="C14159">
        <v>1.0233368430362999</v>
      </c>
      <c r="D14159">
        <v>58.983371244720203</v>
      </c>
      <c r="E14159">
        <v>56.824057076130998</v>
      </c>
      <c r="F14159">
        <v>193</v>
      </c>
      <c r="G14159" s="1">
        <v>-3.3881317890172E-24</v>
      </c>
      <c r="H14159">
        <v>-1243.8997755724199</v>
      </c>
    </row>
    <row r="14160" spans="1:8" x14ac:dyDescent="0.25">
      <c r="A14160">
        <v>7100</v>
      </c>
      <c r="B14160">
        <v>1.0227773138254199</v>
      </c>
      <c r="C14160">
        <v>1.0233346087075399</v>
      </c>
      <c r="D14160">
        <v>61.728336522250999</v>
      </c>
      <c r="E14160">
        <v>58.979513653200797</v>
      </c>
      <c r="F14160">
        <v>195</v>
      </c>
      <c r="G14160" s="1">
        <v>4.2351647362714999E-25</v>
      </c>
      <c r="H14160">
        <v>-1243.8843380728499</v>
      </c>
    </row>
    <row r="14161" spans="1:8" x14ac:dyDescent="0.25">
      <c r="A14161">
        <v>7100</v>
      </c>
      <c r="B14161">
        <v>1.02278000394521</v>
      </c>
      <c r="C14161">
        <v>1.0233375032006999</v>
      </c>
      <c r="D14161">
        <v>56.826237928165199</v>
      </c>
      <c r="E14161">
        <v>46.299556489551698</v>
      </c>
      <c r="F14161">
        <v>196</v>
      </c>
      <c r="G14161">
        <v>0</v>
      </c>
      <c r="H14161">
        <v>-1243.90476784465</v>
      </c>
    </row>
    <row r="14162" spans="1:8" x14ac:dyDescent="0.25">
      <c r="A14162">
        <v>7100</v>
      </c>
      <c r="B14162">
        <v>1.0227230192680501</v>
      </c>
      <c r="C14162">
        <v>1.0232462651871199</v>
      </c>
      <c r="D14162">
        <v>56.607385245028603</v>
      </c>
      <c r="E14162">
        <v>56.607385244602398</v>
      </c>
      <c r="F14162">
        <v>242</v>
      </c>
      <c r="G14162">
        <v>0</v>
      </c>
      <c r="H14162">
        <v>-1226.70395140968</v>
      </c>
    </row>
    <row r="14163" spans="1:8" x14ac:dyDescent="0.25">
      <c r="A14163">
        <v>7100</v>
      </c>
      <c r="B14163">
        <v>1.0252121163063701</v>
      </c>
      <c r="C14163">
        <v>1.0287386373706899</v>
      </c>
      <c r="D14163">
        <v>198.58794443586501</v>
      </c>
      <c r="E14163">
        <v>198.587944435716</v>
      </c>
      <c r="F14163">
        <v>242</v>
      </c>
      <c r="G14163" s="1">
        <v>-2.9646153153900501E-24</v>
      </c>
      <c r="H14163">
        <v>-1250.54111477829</v>
      </c>
    </row>
    <row r="14164" spans="1:8" x14ac:dyDescent="0.25">
      <c r="A14164">
        <v>7100</v>
      </c>
      <c r="B14164">
        <v>1.02271272245818</v>
      </c>
      <c r="C14164">
        <v>1.0232407558068299</v>
      </c>
      <c r="D14164">
        <v>57.366974892143197</v>
      </c>
      <c r="E14164">
        <v>57.366974892026697</v>
      </c>
      <c r="F14164">
        <v>242</v>
      </c>
      <c r="G14164" s="1">
        <v>-2.5410988417629E-24</v>
      </c>
      <c r="H14164">
        <v>-1224.9763157637699</v>
      </c>
    </row>
    <row r="14165" spans="1:8" x14ac:dyDescent="0.25">
      <c r="A14165">
        <v>7100</v>
      </c>
      <c r="B14165">
        <v>1.0263426954136801</v>
      </c>
      <c r="C14165">
        <v>1.0298641395527699</v>
      </c>
      <c r="D14165">
        <v>199.11810744460701</v>
      </c>
      <c r="E14165">
        <v>198.36642394517099</v>
      </c>
      <c r="F14165">
        <v>227</v>
      </c>
      <c r="G14165" s="1">
        <v>4.2351647362714999E-25</v>
      </c>
      <c r="H14165">
        <v>-1250.4377037598999</v>
      </c>
    </row>
    <row r="14166" spans="1:8" x14ac:dyDescent="0.25">
      <c r="A14166">
        <v>7100</v>
      </c>
      <c r="B14166">
        <v>1.0264517855376301</v>
      </c>
      <c r="C14166">
        <v>1.02997235252214</v>
      </c>
      <c r="D14166">
        <v>199.09666894454401</v>
      </c>
      <c r="E14166">
        <v>198.34509231766</v>
      </c>
      <c r="F14166">
        <v>228</v>
      </c>
      <c r="G14166" s="1">
        <v>-7.1997800516615505E-24</v>
      </c>
      <c r="H14166">
        <v>-1250.40078083405</v>
      </c>
    </row>
    <row r="14167" spans="1:8" x14ac:dyDescent="0.25">
      <c r="A14167">
        <v>7100</v>
      </c>
      <c r="B14167">
        <v>1.0276178730221099</v>
      </c>
      <c r="C14167">
        <v>1.0311316726617801</v>
      </c>
      <c r="D14167">
        <v>198.86899370977099</v>
      </c>
      <c r="E14167">
        <v>198.117546326287</v>
      </c>
      <c r="F14167">
        <v>228</v>
      </c>
      <c r="G14167" s="1">
        <v>-2.9646153153900501E-24</v>
      </c>
      <c r="H14167">
        <v>-1250.32991850026</v>
      </c>
    </row>
    <row r="14168" spans="1:8" x14ac:dyDescent="0.25">
      <c r="A14168">
        <v>7100</v>
      </c>
      <c r="B14168">
        <v>1.0472411476454799</v>
      </c>
      <c r="C14168">
        <v>1.0503113501319901</v>
      </c>
      <c r="D14168">
        <v>189.34003248448201</v>
      </c>
      <c r="E14168">
        <v>189.34003248059099</v>
      </c>
      <c r="F14168">
        <v>232</v>
      </c>
      <c r="G14168">
        <v>0</v>
      </c>
      <c r="H14168">
        <v>-1248.4158561557899</v>
      </c>
    </row>
    <row r="14169" spans="1:8" x14ac:dyDescent="0.25">
      <c r="A14169">
        <v>7100</v>
      </c>
      <c r="B14169">
        <v>1.02283621308713</v>
      </c>
      <c r="C14169">
        <v>1.0242102402572899</v>
      </c>
      <c r="D14169">
        <v>192.647461078156</v>
      </c>
      <c r="E14169">
        <v>192.64746107625001</v>
      </c>
      <c r="F14169">
        <v>233</v>
      </c>
      <c r="G14169" s="1">
        <v>-3.8116482626443498E-24</v>
      </c>
      <c r="H14169">
        <v>-1237.6174623494001</v>
      </c>
    </row>
    <row r="14170" spans="1:8" x14ac:dyDescent="0.25">
      <c r="A14170">
        <v>7100</v>
      </c>
      <c r="B14170">
        <v>1.0228401200767101</v>
      </c>
      <c r="C14170">
        <v>1.0238033168142</v>
      </c>
      <c r="D14170">
        <v>192.72757104220099</v>
      </c>
      <c r="E14170">
        <v>61.672822733928598</v>
      </c>
      <c r="F14170">
        <v>233</v>
      </c>
      <c r="G14170" s="1">
        <v>3.3881317890172E-24</v>
      </c>
      <c r="H14170">
        <v>-1237.64098473893</v>
      </c>
    </row>
    <row r="14171" spans="1:8" x14ac:dyDescent="0.25">
      <c r="A14171">
        <v>7100</v>
      </c>
      <c r="B14171">
        <v>1.0227148189264801</v>
      </c>
      <c r="C14171">
        <v>1.0232404396142201</v>
      </c>
      <c r="D14171">
        <v>56.6034674974442</v>
      </c>
      <c r="E14171">
        <v>56.603467496753602</v>
      </c>
      <c r="F14171">
        <v>239</v>
      </c>
      <c r="G14171" s="1">
        <v>3.8116482626443498E-24</v>
      </c>
      <c r="H14171">
        <v>-1225.72866418946</v>
      </c>
    </row>
    <row r="14172" spans="1:8" x14ac:dyDescent="0.25">
      <c r="A14172">
        <v>7100</v>
      </c>
      <c r="B14172">
        <v>1.0227500545934201</v>
      </c>
      <c r="C14172">
        <v>1.02520324074056</v>
      </c>
      <c r="D14172">
        <v>189.77136067283101</v>
      </c>
      <c r="E14172">
        <v>189.77136067097501</v>
      </c>
      <c r="F14172">
        <v>290</v>
      </c>
      <c r="G14172" s="1">
        <v>-4.2351647362714999E-25</v>
      </c>
      <c r="H14172">
        <v>-1236.06585580355</v>
      </c>
    </row>
    <row r="14173" spans="1:8" x14ac:dyDescent="0.25">
      <c r="A14173">
        <v>7100</v>
      </c>
      <c r="B14173">
        <v>1.0227542405277601</v>
      </c>
      <c r="C14173">
        <v>1.0247784663825901</v>
      </c>
      <c r="D14173">
        <v>189.85408145192599</v>
      </c>
      <c r="E14173">
        <v>189.16498920447401</v>
      </c>
      <c r="F14173">
        <v>290</v>
      </c>
      <c r="G14173" s="1">
        <v>3.3881317890172E-24</v>
      </c>
      <c r="H14173">
        <v>-1236.0894375062001</v>
      </c>
    </row>
    <row r="14174" spans="1:8" x14ac:dyDescent="0.25">
      <c r="A14174">
        <v>7100</v>
      </c>
      <c r="B14174">
        <v>1.0227149449458799</v>
      </c>
      <c r="C14174">
        <v>1.0232406032733099</v>
      </c>
      <c r="D14174">
        <v>57.3696194424246</v>
      </c>
      <c r="E14174">
        <v>56.603043843370997</v>
      </c>
      <c r="F14174">
        <v>243</v>
      </c>
      <c r="G14174">
        <v>0</v>
      </c>
      <c r="H14174">
        <v>-1225.6221196302399</v>
      </c>
    </row>
    <row r="14175" spans="1:8" x14ac:dyDescent="0.25">
      <c r="A14175">
        <v>7100</v>
      </c>
      <c r="B14175">
        <v>1.0226976673610699</v>
      </c>
      <c r="C14175">
        <v>1.02373480497262</v>
      </c>
      <c r="D14175">
        <v>149.13484149042699</v>
      </c>
      <c r="E14175">
        <v>63.829712157807599</v>
      </c>
      <c r="F14175">
        <v>243</v>
      </c>
      <c r="G14175" s="1">
        <v>-2.9646153153900501E-24</v>
      </c>
      <c r="H14175">
        <v>-1226.62990856848</v>
      </c>
    </row>
    <row r="14176" spans="1:8" x14ac:dyDescent="0.25">
      <c r="A14176">
        <v>7100</v>
      </c>
      <c r="B14176">
        <v>1.02271259680876</v>
      </c>
      <c r="C14176">
        <v>1.02324059227453</v>
      </c>
      <c r="D14176">
        <v>57.367405438675398</v>
      </c>
      <c r="E14176">
        <v>56.600869470449901</v>
      </c>
      <c r="F14176">
        <v>247</v>
      </c>
      <c r="G14176">
        <v>0</v>
      </c>
      <c r="H14176">
        <v>-1225.08281478956</v>
      </c>
    </row>
    <row r="14177" spans="1:8" x14ac:dyDescent="0.25">
      <c r="A14177">
        <v>7100</v>
      </c>
      <c r="B14177">
        <v>1.02842227497591</v>
      </c>
      <c r="C14177">
        <v>1.03183776931482</v>
      </c>
      <c r="D14177">
        <v>200.15849467933799</v>
      </c>
      <c r="E14177">
        <v>190.23268611832299</v>
      </c>
      <c r="F14177">
        <v>247</v>
      </c>
      <c r="G14177" s="1">
        <v>-3.3881317890172E-24</v>
      </c>
      <c r="H14177">
        <v>-1250.12648036522</v>
      </c>
    </row>
    <row r="14178" spans="1:8" x14ac:dyDescent="0.25">
      <c r="A14178">
        <v>7100</v>
      </c>
      <c r="B14178">
        <v>1.0228314480123</v>
      </c>
      <c r="C14178">
        <v>1.0233504072800601</v>
      </c>
      <c r="D14178">
        <v>43.988173703111599</v>
      </c>
      <c r="E14178">
        <v>36.840015667050501</v>
      </c>
      <c r="F14178">
        <v>247</v>
      </c>
      <c r="G14178" s="1">
        <v>-4.2351647362714999E-25</v>
      </c>
      <c r="H14178">
        <v>-1248.88469240887</v>
      </c>
    </row>
    <row r="14179" spans="1:8" x14ac:dyDescent="0.25">
      <c r="A14179">
        <v>7100</v>
      </c>
      <c r="B14179">
        <v>1.0227203444031601</v>
      </c>
      <c r="C14179">
        <v>1.02630336811251</v>
      </c>
      <c r="D14179">
        <v>186.63169114893</v>
      </c>
      <c r="E14179">
        <v>46.877661806652199</v>
      </c>
      <c r="F14179">
        <v>264</v>
      </c>
      <c r="G14179">
        <v>0</v>
      </c>
      <c r="H14179">
        <v>-1249.10342039748</v>
      </c>
    </row>
    <row r="14180" spans="1:8" x14ac:dyDescent="0.25">
      <c r="A14180">
        <v>7100</v>
      </c>
      <c r="B14180">
        <v>1.02772893726474</v>
      </c>
      <c r="C14180">
        <v>1.0311472907933401</v>
      </c>
      <c r="D14180">
        <v>200.293533076057</v>
      </c>
      <c r="E14180">
        <v>190.36167334629201</v>
      </c>
      <c r="F14180">
        <v>252</v>
      </c>
      <c r="G14180" s="1">
        <v>2.9646153153900501E-24</v>
      </c>
      <c r="H14180">
        <v>-1250.28017655593</v>
      </c>
    </row>
    <row r="14181" spans="1:8" x14ac:dyDescent="0.25">
      <c r="A14181">
        <v>7100</v>
      </c>
      <c r="B14181">
        <v>1.0279127522378</v>
      </c>
      <c r="C14181">
        <v>1.0313303459688601</v>
      </c>
      <c r="D14181">
        <v>200.257714550017</v>
      </c>
      <c r="E14181">
        <v>190.32745706743</v>
      </c>
      <c r="F14181">
        <v>253</v>
      </c>
      <c r="G14181" s="1">
        <v>-3.3881317890172E-24</v>
      </c>
      <c r="H14181">
        <v>-1250.2394339278601</v>
      </c>
    </row>
    <row r="14182" spans="1:8" x14ac:dyDescent="0.25">
      <c r="A14182">
        <v>7100</v>
      </c>
      <c r="B14182">
        <v>1.0228371809392001</v>
      </c>
      <c r="C14182">
        <v>1.0233554396145299</v>
      </c>
      <c r="D14182">
        <v>48.325728211531803</v>
      </c>
      <c r="E14182">
        <v>36.834367810690402</v>
      </c>
      <c r="F14182">
        <v>256</v>
      </c>
      <c r="G14182" s="1">
        <v>-3.3881317890172E-24</v>
      </c>
      <c r="H14182">
        <v>-1247.9262900382</v>
      </c>
    </row>
    <row r="14183" spans="1:8" x14ac:dyDescent="0.25">
      <c r="A14183">
        <v>7100</v>
      </c>
      <c r="B14183">
        <v>1.0228353310234499</v>
      </c>
      <c r="C14183">
        <v>1.0233535852982201</v>
      </c>
      <c r="D14183">
        <v>61.563746994918397</v>
      </c>
      <c r="E14183">
        <v>48.323192303521601</v>
      </c>
      <c r="F14183">
        <v>256</v>
      </c>
      <c r="G14183" s="1">
        <v>-3.8116482626443498E-24</v>
      </c>
      <c r="H14183">
        <v>-1247.9107786562699</v>
      </c>
    </row>
    <row r="14184" spans="1:8" x14ac:dyDescent="0.25">
      <c r="A14184">
        <v>7100</v>
      </c>
      <c r="B14184">
        <v>1.0228263442197001</v>
      </c>
      <c r="C14184">
        <v>1.02381595174337</v>
      </c>
      <c r="D14184">
        <v>143.74344838677101</v>
      </c>
      <c r="E14184">
        <v>61.522195909358203</v>
      </c>
      <c r="F14184">
        <v>257</v>
      </c>
      <c r="G14184">
        <v>0</v>
      </c>
      <c r="H14184">
        <v>-1247.83025162589</v>
      </c>
    </row>
    <row r="14185" spans="1:8" x14ac:dyDescent="0.25">
      <c r="A14185">
        <v>7100</v>
      </c>
      <c r="B14185">
        <v>1.02284200268054</v>
      </c>
      <c r="C14185">
        <v>1.02375065196489</v>
      </c>
      <c r="D14185">
        <v>192.73807801767501</v>
      </c>
      <c r="E14185">
        <v>36.772520046355197</v>
      </c>
      <c r="F14185">
        <v>260</v>
      </c>
      <c r="G14185" s="1">
        <v>-3.8116482626443498E-24</v>
      </c>
      <c r="H14185">
        <v>-1237.65133556469</v>
      </c>
    </row>
    <row r="14186" spans="1:8" x14ac:dyDescent="0.25">
      <c r="A14186">
        <v>7100</v>
      </c>
      <c r="B14186">
        <v>1.0227842712591799</v>
      </c>
      <c r="C14186">
        <v>1.02334184234504</v>
      </c>
      <c r="D14186">
        <v>64.641890190734202</v>
      </c>
      <c r="E14186">
        <v>46.307534221290801</v>
      </c>
      <c r="F14186">
        <v>263</v>
      </c>
      <c r="G14186">
        <v>0</v>
      </c>
      <c r="H14186">
        <v>-1243.93655072761</v>
      </c>
    </row>
    <row r="14187" spans="1:8" x14ac:dyDescent="0.25">
      <c r="A14187">
        <v>7100</v>
      </c>
      <c r="B14187">
        <v>1.0228336994618601</v>
      </c>
      <c r="C14187">
        <v>1.02447214528515</v>
      </c>
      <c r="D14187">
        <v>192.602934438006</v>
      </c>
      <c r="E14187">
        <v>192.59593173737301</v>
      </c>
      <c r="F14187">
        <v>270</v>
      </c>
      <c r="G14187" s="1">
        <v>-4.2351647362714999E-25</v>
      </c>
      <c r="H14187">
        <v>-1237.6023302236199</v>
      </c>
    </row>
    <row r="14188" spans="1:8" x14ac:dyDescent="0.25">
      <c r="A14188">
        <v>7100</v>
      </c>
      <c r="B14188">
        <v>1.0228299878454501</v>
      </c>
      <c r="C14188">
        <v>1.0247241395992901</v>
      </c>
      <c r="D14188">
        <v>199.72352962362299</v>
      </c>
      <c r="E14188">
        <v>192.553968354061</v>
      </c>
      <c r="F14188">
        <v>271</v>
      </c>
      <c r="G14188">
        <v>0</v>
      </c>
      <c r="H14188">
        <v>-1237.58091765937</v>
      </c>
    </row>
    <row r="14189" spans="1:8" x14ac:dyDescent="0.25">
      <c r="A14189">
        <v>7100</v>
      </c>
      <c r="B14189">
        <v>1.0228319610566701</v>
      </c>
      <c r="C14189">
        <v>1.0246667543035901</v>
      </c>
      <c r="D14189">
        <v>199.73493323341</v>
      </c>
      <c r="E14189">
        <v>192.56485735174701</v>
      </c>
      <c r="F14189">
        <v>271</v>
      </c>
      <c r="G14189" s="1">
        <v>3.8116482626443498E-24</v>
      </c>
      <c r="H14189">
        <v>-1237.5917639299</v>
      </c>
    </row>
    <row r="14190" spans="1:8" x14ac:dyDescent="0.25">
      <c r="A14190">
        <v>7100</v>
      </c>
      <c r="B14190">
        <v>1.02282888394076</v>
      </c>
      <c r="C14190">
        <v>1.02484779388306</v>
      </c>
      <c r="D14190">
        <v>199.69909628144401</v>
      </c>
      <c r="E14190">
        <v>199.69909628128801</v>
      </c>
      <c r="F14190">
        <v>271</v>
      </c>
      <c r="G14190" s="1">
        <v>4.2351647362714999E-25</v>
      </c>
      <c r="H14190">
        <v>-1237.57420777946</v>
      </c>
    </row>
    <row r="14191" spans="1:8" x14ac:dyDescent="0.25">
      <c r="A14191">
        <v>7100</v>
      </c>
      <c r="B14191">
        <v>1.0272786778584599</v>
      </c>
      <c r="C14191">
        <v>1.0300486410890599</v>
      </c>
      <c r="D14191">
        <v>195.23085731535099</v>
      </c>
      <c r="E14191">
        <v>192.38075331640101</v>
      </c>
      <c r="F14191">
        <v>277</v>
      </c>
      <c r="G14191" s="1">
        <v>3.8116482626443498E-24</v>
      </c>
      <c r="H14191">
        <v>-1235.79592404508</v>
      </c>
    </row>
    <row r="14192" spans="1:8" x14ac:dyDescent="0.25">
      <c r="A14192">
        <v>7100</v>
      </c>
      <c r="B14192">
        <v>1.027218837765</v>
      </c>
      <c r="C14192">
        <v>1.02998927684477</v>
      </c>
      <c r="D14192">
        <v>195.242468556901</v>
      </c>
      <c r="E14192">
        <v>192.39213719181399</v>
      </c>
      <c r="F14192">
        <v>277</v>
      </c>
      <c r="G14192" s="1">
        <v>3.3881317890172E-24</v>
      </c>
      <c r="H14192">
        <v>-1235.8066748865599</v>
      </c>
    </row>
    <row r="14193" spans="1:8" x14ac:dyDescent="0.25">
      <c r="A14193">
        <v>7100</v>
      </c>
      <c r="B14193">
        <v>1.02766843050594</v>
      </c>
      <c r="C14193">
        <v>1.03043670166866</v>
      </c>
      <c r="D14193">
        <v>195.15550351293999</v>
      </c>
      <c r="E14193">
        <v>192.30559619374901</v>
      </c>
      <c r="F14193">
        <v>277</v>
      </c>
      <c r="G14193" s="1">
        <v>-3.3881317890172E-24</v>
      </c>
      <c r="H14193">
        <v>-1235.7821272301801</v>
      </c>
    </row>
    <row r="14194" spans="1:8" x14ac:dyDescent="0.25">
      <c r="A14194">
        <v>7100</v>
      </c>
      <c r="B14194">
        <v>1.0228428139557499</v>
      </c>
      <c r="C14194">
        <v>1.0242406189981199</v>
      </c>
      <c r="D14194">
        <v>196.61521070304599</v>
      </c>
      <c r="E14194">
        <v>36.785704506624498</v>
      </c>
      <c r="F14194">
        <v>279</v>
      </c>
      <c r="G14194" s="1">
        <v>-3.3881317890172E-24</v>
      </c>
      <c r="H14194">
        <v>-1239.8299285399901</v>
      </c>
    </row>
    <row r="14195" spans="1:8" x14ac:dyDescent="0.25">
      <c r="A14195">
        <v>7100</v>
      </c>
      <c r="B14195">
        <v>1.02284085341191</v>
      </c>
      <c r="C14195">
        <v>1.0242964255251901</v>
      </c>
      <c r="D14195">
        <v>196.60410815805599</v>
      </c>
      <c r="E14195">
        <v>62.9133146107757</v>
      </c>
      <c r="F14195">
        <v>281</v>
      </c>
      <c r="G14195">
        <v>0</v>
      </c>
      <c r="H14195">
        <v>-1239.81795763066</v>
      </c>
    </row>
    <row r="14196" spans="1:8" x14ac:dyDescent="0.25">
      <c r="A14196">
        <v>7100</v>
      </c>
      <c r="B14196">
        <v>1.0263351521797199</v>
      </c>
      <c r="C14196">
        <v>1.0297770051585899</v>
      </c>
      <c r="D14196">
        <v>195.5285173618</v>
      </c>
      <c r="E14196">
        <v>146.875881587149</v>
      </c>
      <c r="F14196">
        <v>281</v>
      </c>
      <c r="G14196" s="1">
        <v>-2.9646153153900501E-24</v>
      </c>
      <c r="H14196">
        <v>-1239.5843397220699</v>
      </c>
    </row>
    <row r="14197" spans="1:8" x14ac:dyDescent="0.25">
      <c r="A14197">
        <v>7100</v>
      </c>
      <c r="B14197">
        <v>1.02284459969913</v>
      </c>
      <c r="C14197">
        <v>1.02361827700129</v>
      </c>
      <c r="D14197">
        <v>200.63042847609799</v>
      </c>
      <c r="E14197">
        <v>36.772606737927802</v>
      </c>
      <c r="F14197">
        <v>283</v>
      </c>
      <c r="G14197" s="1">
        <v>3.3881317890172E-24</v>
      </c>
      <c r="H14197">
        <v>-1237.66596030695</v>
      </c>
    </row>
    <row r="14198" spans="1:8" x14ac:dyDescent="0.25">
      <c r="A14198">
        <v>7100</v>
      </c>
      <c r="B14198">
        <v>1.02282825762208</v>
      </c>
      <c r="C14198">
        <v>1.0254586336204701</v>
      </c>
      <c r="D14198">
        <v>200.26635211903599</v>
      </c>
      <c r="E14198">
        <v>200.266352118876</v>
      </c>
      <c r="F14198">
        <v>283</v>
      </c>
      <c r="G14198" s="1">
        <v>-3.8116482626443498E-24</v>
      </c>
      <c r="H14198">
        <v>-1237.56657356665</v>
      </c>
    </row>
    <row r="14199" spans="1:8" x14ac:dyDescent="0.25">
      <c r="A14199">
        <v>7100</v>
      </c>
      <c r="B14199">
        <v>1.0227432872295601</v>
      </c>
      <c r="C14199">
        <v>1.0232603412572501</v>
      </c>
      <c r="D14199">
        <v>56.6181214138809</v>
      </c>
      <c r="E14199">
        <v>46.714621628239101</v>
      </c>
      <c r="F14199">
        <v>286</v>
      </c>
      <c r="G14199" s="1">
        <v>-6.7762635780343999E-24</v>
      </c>
      <c r="H14199">
        <v>-1229.3633233959999</v>
      </c>
    </row>
    <row r="14200" spans="1:8" x14ac:dyDescent="0.25">
      <c r="A14200">
        <v>7100</v>
      </c>
      <c r="B14200">
        <v>1.02274513637468</v>
      </c>
      <c r="C14200">
        <v>1.0232606182247701</v>
      </c>
      <c r="D14200">
        <v>44.445656428869903</v>
      </c>
      <c r="E14200">
        <v>44.445656348524601</v>
      </c>
      <c r="F14200">
        <v>287</v>
      </c>
      <c r="G14200" s="1">
        <v>3.3881317890172E-24</v>
      </c>
      <c r="H14200">
        <v>-1230.76439093667</v>
      </c>
    </row>
    <row r="14201" spans="1:8" x14ac:dyDescent="0.25">
      <c r="A14201">
        <v>7100</v>
      </c>
      <c r="B14201">
        <v>1.02274526841722</v>
      </c>
      <c r="C14201">
        <v>1.0232607873394599</v>
      </c>
      <c r="D14201">
        <v>56.623336523861497</v>
      </c>
      <c r="E14201">
        <v>44.4453191812988</v>
      </c>
      <c r="F14201">
        <v>287</v>
      </c>
      <c r="G14201" s="1">
        <v>6.7762635780343999E-24</v>
      </c>
      <c r="H14201">
        <v>-1230.65734132582</v>
      </c>
    </row>
    <row r="14202" spans="1:8" x14ac:dyDescent="0.25">
      <c r="A14202">
        <v>7200</v>
      </c>
      <c r="B14202">
        <v>1.0227365974169</v>
      </c>
      <c r="C14202">
        <v>1.0232672171269499</v>
      </c>
      <c r="D14202">
        <v>57.364780701931799</v>
      </c>
      <c r="E14202">
        <v>57.364780701873897</v>
      </c>
      <c r="F14202">
        <v>3</v>
      </c>
      <c r="G14202">
        <v>0</v>
      </c>
      <c r="H14202">
        <v>-1224.4416389625901</v>
      </c>
    </row>
    <row r="14203" spans="1:8" x14ac:dyDescent="0.25">
      <c r="A14203">
        <v>7200</v>
      </c>
      <c r="B14203">
        <v>1.02273717097082</v>
      </c>
      <c r="C14203">
        <v>1.0232603385141801</v>
      </c>
      <c r="D14203">
        <v>64.799121121292103</v>
      </c>
      <c r="E14203">
        <v>56.6076259335656</v>
      </c>
      <c r="F14203">
        <v>244</v>
      </c>
      <c r="G14203" s="1">
        <v>-4.2351647362714999E-25</v>
      </c>
      <c r="H14203">
        <v>-1226.76419811764</v>
      </c>
    </row>
    <row r="14204" spans="1:8" x14ac:dyDescent="0.25">
      <c r="A14204">
        <v>7200</v>
      </c>
      <c r="B14204">
        <v>1.0227392505972299</v>
      </c>
      <c r="C14204">
        <v>1.0232624121363101</v>
      </c>
      <c r="D14204">
        <v>56.607649953959204</v>
      </c>
      <c r="E14204">
        <v>56.607649953243701</v>
      </c>
      <c r="F14204">
        <v>244</v>
      </c>
      <c r="G14204" s="1">
        <v>4.2351647362714999E-25</v>
      </c>
      <c r="H14204">
        <v>-1226.7702150525099</v>
      </c>
    </row>
    <row r="14205" spans="1:8" x14ac:dyDescent="0.25">
      <c r="A14205">
        <v>7200</v>
      </c>
      <c r="B14205">
        <v>1.0227496768109301</v>
      </c>
      <c r="C14205">
        <v>1.0232726546127899</v>
      </c>
      <c r="D14205">
        <v>56.608021068908599</v>
      </c>
      <c r="E14205">
        <v>56.608021068279697</v>
      </c>
      <c r="F14205">
        <v>5</v>
      </c>
      <c r="G14205" s="1">
        <v>-2.9646153153900501E-24</v>
      </c>
      <c r="H14205">
        <v>-1226.86266368206</v>
      </c>
    </row>
    <row r="14206" spans="1:8" x14ac:dyDescent="0.25">
      <c r="A14206">
        <v>7200</v>
      </c>
      <c r="B14206">
        <v>1.02276906977255</v>
      </c>
      <c r="C14206">
        <v>1.02328596399177</v>
      </c>
      <c r="D14206">
        <v>56.618208885048801</v>
      </c>
      <c r="E14206">
        <v>56.618208884573399</v>
      </c>
      <c r="F14206">
        <v>5</v>
      </c>
      <c r="G14206" s="1">
        <v>-3.3881317890172E-24</v>
      </c>
      <c r="H14206">
        <v>-1229.38457391673</v>
      </c>
    </row>
    <row r="14207" spans="1:8" x14ac:dyDescent="0.25">
      <c r="A14207">
        <v>7200</v>
      </c>
      <c r="B14207">
        <v>1.02277746492986</v>
      </c>
      <c r="C14207">
        <v>1.0233539503650699</v>
      </c>
      <c r="D14207">
        <v>44.444350057196999</v>
      </c>
      <c r="E14207">
        <v>44.444349976772003</v>
      </c>
      <c r="F14207">
        <v>6</v>
      </c>
      <c r="G14207" s="1">
        <v>2.9646153153900501E-24</v>
      </c>
      <c r="H14207">
        <v>-1231.5821816017799</v>
      </c>
    </row>
    <row r="14208" spans="1:8" x14ac:dyDescent="0.25">
      <c r="A14208">
        <v>7200</v>
      </c>
      <c r="B14208">
        <v>1.02280364551064</v>
      </c>
      <c r="C14208">
        <v>1.0233719970303199</v>
      </c>
      <c r="D14208">
        <v>44.456097151446002</v>
      </c>
      <c r="E14208">
        <v>44.4513897843105</v>
      </c>
      <c r="F14208">
        <v>266</v>
      </c>
      <c r="G14208" s="1">
        <v>-3.3881317890172E-24</v>
      </c>
      <c r="H14208">
        <v>-1235.23596563755</v>
      </c>
    </row>
    <row r="14209" spans="1:8" x14ac:dyDescent="0.25">
      <c r="A14209">
        <v>7200</v>
      </c>
      <c r="B14209">
        <v>1.02280564348407</v>
      </c>
      <c r="C14209">
        <v>1.0233733532488001</v>
      </c>
      <c r="D14209">
        <v>44.452305120718101</v>
      </c>
      <c r="E14209">
        <v>38.550434076262803</v>
      </c>
      <c r="F14209">
        <v>9</v>
      </c>
      <c r="G14209">
        <v>0</v>
      </c>
      <c r="H14209">
        <v>-1235.51925777519</v>
      </c>
    </row>
    <row r="14210" spans="1:8" x14ac:dyDescent="0.25">
      <c r="A14210">
        <v>7200</v>
      </c>
      <c r="B14210">
        <v>1.0227843344051299</v>
      </c>
      <c r="C14210">
        <v>1.0241403360347701</v>
      </c>
      <c r="D14210">
        <v>203.95141124605399</v>
      </c>
      <c r="E14210">
        <v>44.451936983769301</v>
      </c>
      <c r="F14210">
        <v>9</v>
      </c>
      <c r="G14210" s="1">
        <v>3.3881317890172E-24</v>
      </c>
      <c r="H14210">
        <v>-1235.4039109840501</v>
      </c>
    </row>
    <row r="14211" spans="1:8" x14ac:dyDescent="0.25">
      <c r="A14211">
        <v>7200</v>
      </c>
      <c r="B14211">
        <v>1.02286561944261</v>
      </c>
      <c r="C14211">
        <v>1.02338941833702</v>
      </c>
      <c r="D14211">
        <v>192.29405116986399</v>
      </c>
      <c r="E14211">
        <v>38.3474502341872</v>
      </c>
      <c r="F14211">
        <v>8</v>
      </c>
      <c r="G14211">
        <v>0</v>
      </c>
      <c r="H14211">
        <v>-1236.70406285846</v>
      </c>
    </row>
    <row r="14212" spans="1:8" x14ac:dyDescent="0.25">
      <c r="A14212">
        <v>7200</v>
      </c>
      <c r="B14212">
        <v>1.0228555647425299</v>
      </c>
      <c r="C14212">
        <v>1.0243014152600201</v>
      </c>
      <c r="D14212">
        <v>192.09636037876601</v>
      </c>
      <c r="E14212">
        <v>192.09636037758301</v>
      </c>
      <c r="F14212">
        <v>10</v>
      </c>
      <c r="G14212" s="1">
        <v>-2.9646153153900501E-24</v>
      </c>
      <c r="H14212">
        <v>-1236.6474160054499</v>
      </c>
    </row>
    <row r="14213" spans="1:8" x14ac:dyDescent="0.25">
      <c r="A14213">
        <v>7200</v>
      </c>
      <c r="B14213">
        <v>1.0228812432987799</v>
      </c>
      <c r="C14213">
        <v>1.02340462837171</v>
      </c>
      <c r="D14213">
        <v>38.3476055179285</v>
      </c>
      <c r="E14213">
        <v>38.152055647412801</v>
      </c>
      <c r="F14213">
        <v>289</v>
      </c>
      <c r="G14213" s="1">
        <v>3.3881317890172E-24</v>
      </c>
      <c r="H14213">
        <v>-1236.7912676160099</v>
      </c>
    </row>
    <row r="14214" spans="1:8" x14ac:dyDescent="0.25">
      <c r="A14214">
        <v>7200</v>
      </c>
      <c r="B14214">
        <v>1.02284883131914</v>
      </c>
      <c r="C14214">
        <v>1.02497631765551</v>
      </c>
      <c r="D14214">
        <v>192.652432342141</v>
      </c>
      <c r="E14214">
        <v>191.963126114874</v>
      </c>
      <c r="F14214">
        <v>241</v>
      </c>
      <c r="G14214" s="1">
        <v>3.3881317890172E-24</v>
      </c>
      <c r="H14214">
        <v>-1236.6094443971101</v>
      </c>
    </row>
    <row r="14215" spans="1:8" x14ac:dyDescent="0.25">
      <c r="A14215">
        <v>7200</v>
      </c>
      <c r="B14215">
        <v>1.02858249083285</v>
      </c>
      <c r="C14215">
        <v>1.0313461202843199</v>
      </c>
      <c r="D14215">
        <v>199.69152736015101</v>
      </c>
      <c r="E14215">
        <v>194.94281574640399</v>
      </c>
      <c r="F14215">
        <v>13</v>
      </c>
      <c r="G14215" s="1">
        <v>-3.3881317890172E-24</v>
      </c>
      <c r="H14215">
        <v>-1235.9391685258299</v>
      </c>
    </row>
    <row r="14216" spans="1:8" x14ac:dyDescent="0.25">
      <c r="A14216">
        <v>7200</v>
      </c>
      <c r="B14216">
        <v>1.0284993177233701</v>
      </c>
      <c r="C14216">
        <v>1.03126358471719</v>
      </c>
      <c r="D14216">
        <v>199.70788562051999</v>
      </c>
      <c r="E14216">
        <v>194.95864824480901</v>
      </c>
      <c r="F14216">
        <v>13</v>
      </c>
      <c r="G14216">
        <v>0</v>
      </c>
      <c r="H14216">
        <v>-1235.9541860134</v>
      </c>
    </row>
    <row r="14217" spans="1:8" x14ac:dyDescent="0.25">
      <c r="A14217">
        <v>7200</v>
      </c>
      <c r="B14217">
        <v>1.02494188089216</v>
      </c>
      <c r="C14217">
        <v>1.02771990178533</v>
      </c>
      <c r="D14217">
        <v>192.81624001921799</v>
      </c>
      <c r="E14217">
        <v>192.10456142454399</v>
      </c>
      <c r="F14217">
        <v>12</v>
      </c>
      <c r="G14217" s="1">
        <v>3.8116482626443498E-24</v>
      </c>
      <c r="H14217">
        <v>-1236.14280582725</v>
      </c>
    </row>
    <row r="14218" spans="1:8" x14ac:dyDescent="0.25">
      <c r="A14218">
        <v>7200</v>
      </c>
      <c r="B14218">
        <v>1.0270968534017999</v>
      </c>
      <c r="C14218">
        <v>1.0298663786384701</v>
      </c>
      <c r="D14218">
        <v>195.232522057464</v>
      </c>
      <c r="E14218">
        <v>192.39540996014699</v>
      </c>
      <c r="F14218">
        <v>288</v>
      </c>
      <c r="G14218" s="1">
        <v>3.3881317890172E-24</v>
      </c>
      <c r="H14218">
        <v>-1236.02653162965</v>
      </c>
    </row>
    <row r="14219" spans="1:8" x14ac:dyDescent="0.25">
      <c r="A14219">
        <v>7200</v>
      </c>
      <c r="B14219">
        <v>1.0291672066158299</v>
      </c>
      <c r="C14219">
        <v>1.0319281101097</v>
      </c>
      <c r="D14219">
        <v>199.576728284724</v>
      </c>
      <c r="E14219">
        <v>194.82932391536701</v>
      </c>
      <c r="F14219">
        <v>288</v>
      </c>
      <c r="G14219">
        <v>0</v>
      </c>
      <c r="H14219">
        <v>-1235.89672693541</v>
      </c>
    </row>
    <row r="14220" spans="1:8" x14ac:dyDescent="0.25">
      <c r="A14220">
        <v>7200</v>
      </c>
      <c r="B14220">
        <v>1.02286077160309</v>
      </c>
      <c r="C14220">
        <v>1.0237462022652899</v>
      </c>
      <c r="D14220">
        <v>195.03286836014701</v>
      </c>
      <c r="E14220">
        <v>62.410517875822798</v>
      </c>
      <c r="F14220">
        <v>15</v>
      </c>
      <c r="G14220" s="1">
        <v>3.3881317890172E-24</v>
      </c>
      <c r="H14220">
        <v>-1236.6764247338799</v>
      </c>
    </row>
    <row r="14221" spans="1:8" x14ac:dyDescent="0.25">
      <c r="A14221">
        <v>7200</v>
      </c>
      <c r="B14221">
        <v>1.0228627078241701</v>
      </c>
      <c r="C14221">
        <v>1.0236925859354999</v>
      </c>
      <c r="D14221">
        <v>195.04360595866501</v>
      </c>
      <c r="E14221">
        <v>38.347424642107399</v>
      </c>
      <c r="F14221">
        <v>15</v>
      </c>
      <c r="G14221">
        <v>0</v>
      </c>
      <c r="H14221">
        <v>-1236.6864436695801</v>
      </c>
    </row>
    <row r="14222" spans="1:8" x14ac:dyDescent="0.25">
      <c r="A14222">
        <v>7200</v>
      </c>
      <c r="B14222">
        <v>1.02285498302584</v>
      </c>
      <c r="C14222">
        <v>1.02416026110701</v>
      </c>
      <c r="D14222">
        <v>194.95048614927299</v>
      </c>
      <c r="E14222">
        <v>145.75737282332099</v>
      </c>
      <c r="F14222">
        <v>16</v>
      </c>
      <c r="G14222">
        <v>0</v>
      </c>
      <c r="H14222">
        <v>-1236.64484452853</v>
      </c>
    </row>
    <row r="14223" spans="1:8" x14ac:dyDescent="0.25">
      <c r="A14223">
        <v>7200</v>
      </c>
      <c r="B14223">
        <v>1.02830777733254</v>
      </c>
      <c r="C14223">
        <v>1.0310396792733101</v>
      </c>
      <c r="D14223">
        <v>193.56842243030101</v>
      </c>
      <c r="E14223">
        <v>145.78444900304399</v>
      </c>
      <c r="F14223">
        <v>20</v>
      </c>
      <c r="G14223">
        <v>0</v>
      </c>
      <c r="H14223">
        <v>-1235.8194260744999</v>
      </c>
    </row>
    <row r="14224" spans="1:8" x14ac:dyDescent="0.25">
      <c r="A14224">
        <v>7200</v>
      </c>
      <c r="B14224">
        <v>1.03042738213985</v>
      </c>
      <c r="C14224">
        <v>1.0332043096001799</v>
      </c>
      <c r="D14224">
        <v>193.14580152027699</v>
      </c>
      <c r="E14224">
        <v>145.473609638715</v>
      </c>
      <c r="F14224">
        <v>18</v>
      </c>
      <c r="G14224">
        <v>0</v>
      </c>
      <c r="H14224">
        <v>-1235.65730642939</v>
      </c>
    </row>
    <row r="14225" spans="1:8" x14ac:dyDescent="0.25">
      <c r="A14225">
        <v>7200</v>
      </c>
      <c r="B14225">
        <v>1.0331261228161099</v>
      </c>
      <c r="C14225">
        <v>1.0358904490910901</v>
      </c>
      <c r="D14225">
        <v>192.62574660487701</v>
      </c>
      <c r="E14225">
        <v>147.20870859672499</v>
      </c>
      <c r="F14225">
        <v>18</v>
      </c>
      <c r="G14225" s="1">
        <v>3.3881317890172E-24</v>
      </c>
      <c r="H14225">
        <v>-1235.4603613760901</v>
      </c>
    </row>
    <row r="14226" spans="1:8" x14ac:dyDescent="0.25">
      <c r="A14226">
        <v>7200</v>
      </c>
      <c r="B14226">
        <v>1.03090027175947</v>
      </c>
      <c r="C14226">
        <v>1.03367503144002</v>
      </c>
      <c r="D14226">
        <v>193.05466083707</v>
      </c>
      <c r="E14226">
        <v>148.96500690510899</v>
      </c>
      <c r="F14226">
        <v>19</v>
      </c>
      <c r="G14226" s="1">
        <v>-6.7762635780343999E-24</v>
      </c>
      <c r="H14226">
        <v>-1235.62312423355</v>
      </c>
    </row>
    <row r="14227" spans="1:8" x14ac:dyDescent="0.25">
      <c r="A14227">
        <v>7200</v>
      </c>
      <c r="B14227">
        <v>1.03312224455625</v>
      </c>
      <c r="C14227">
        <v>1.0358340342594199</v>
      </c>
      <c r="D14227">
        <v>192.64296550591101</v>
      </c>
      <c r="E14227">
        <v>150.784502651124</v>
      </c>
      <c r="F14227">
        <v>19</v>
      </c>
      <c r="G14227" s="1">
        <v>-4.2351647362714999E-25</v>
      </c>
      <c r="H14227">
        <v>-1235.4772282082999</v>
      </c>
    </row>
    <row r="14228" spans="1:8" x14ac:dyDescent="0.25">
      <c r="A14228">
        <v>7200</v>
      </c>
      <c r="B14228">
        <v>1.02288318146408</v>
      </c>
      <c r="C14228">
        <v>1.0234052927828901</v>
      </c>
      <c r="D14228">
        <v>38.1530599187533</v>
      </c>
      <c r="E14228">
        <v>38.1530599124128</v>
      </c>
      <c r="F14228">
        <v>22</v>
      </c>
      <c r="G14228">
        <v>0</v>
      </c>
      <c r="H14228">
        <v>-1237.36495251018</v>
      </c>
    </row>
    <row r="14229" spans="1:8" x14ac:dyDescent="0.25">
      <c r="A14229">
        <v>7200</v>
      </c>
      <c r="B14229">
        <v>1.0228842125413899</v>
      </c>
      <c r="C14229">
        <v>1.02340567780898</v>
      </c>
      <c r="D14229">
        <v>38.153615656856303</v>
      </c>
      <c r="E14229">
        <v>36.772671590994698</v>
      </c>
      <c r="F14229">
        <v>26</v>
      </c>
      <c r="G14229" s="1">
        <v>3.3881317890172E-24</v>
      </c>
      <c r="H14229">
        <v>-1237.6822369285801</v>
      </c>
    </row>
    <row r="14230" spans="1:8" x14ac:dyDescent="0.25">
      <c r="A14230">
        <v>7200</v>
      </c>
      <c r="B14230">
        <v>1.0243281521394401</v>
      </c>
      <c r="C14230">
        <v>1.02741175728042</v>
      </c>
      <c r="D14230">
        <v>196.27596011366799</v>
      </c>
      <c r="E14230">
        <v>196.27596011298499</v>
      </c>
      <c r="F14230">
        <v>25</v>
      </c>
      <c r="G14230">
        <v>0</v>
      </c>
      <c r="H14230">
        <v>-1237.66625104779</v>
      </c>
    </row>
    <row r="14231" spans="1:8" x14ac:dyDescent="0.25">
      <c r="A14231">
        <v>7200</v>
      </c>
      <c r="B14231">
        <v>1.024382551939</v>
      </c>
      <c r="C14231">
        <v>1.0274656814363099</v>
      </c>
      <c r="D14231">
        <v>196.26520380446999</v>
      </c>
      <c r="E14231">
        <v>196.26520380381001</v>
      </c>
      <c r="F14231">
        <v>25</v>
      </c>
      <c r="G14231">
        <v>0</v>
      </c>
      <c r="H14231">
        <v>-1237.6556037686801</v>
      </c>
    </row>
    <row r="14232" spans="1:8" x14ac:dyDescent="0.25">
      <c r="A14232">
        <v>7200</v>
      </c>
      <c r="B14232">
        <v>1.0253017363821</v>
      </c>
      <c r="C14232">
        <v>1.0283800079043199</v>
      </c>
      <c r="D14232">
        <v>196.084022549975</v>
      </c>
      <c r="E14232">
        <v>196.08402254926801</v>
      </c>
      <c r="F14232">
        <v>24</v>
      </c>
      <c r="G14232" s="1">
        <v>4.2351647362714999E-25</v>
      </c>
      <c r="H14232">
        <v>-1237.5826302984001</v>
      </c>
    </row>
    <row r="14233" spans="1:8" x14ac:dyDescent="0.25">
      <c r="A14233">
        <v>7200</v>
      </c>
      <c r="B14233">
        <v>1.02284596694395</v>
      </c>
      <c r="C14233">
        <v>1.0257614446713099</v>
      </c>
      <c r="D14233">
        <v>196.603394488362</v>
      </c>
      <c r="E14233">
        <v>195.17928181344999</v>
      </c>
      <c r="F14233">
        <v>265</v>
      </c>
      <c r="G14233" s="1">
        <v>4.2351647362714999E-25</v>
      </c>
      <c r="H14233">
        <v>-1237.7610676726899</v>
      </c>
    </row>
    <row r="14234" spans="1:8" x14ac:dyDescent="0.25">
      <c r="A14234">
        <v>7200</v>
      </c>
      <c r="B14234">
        <v>1.0228852332890399</v>
      </c>
      <c r="C14234">
        <v>1.02340605929256</v>
      </c>
      <c r="D14234">
        <v>36.7745680959898</v>
      </c>
      <c r="E14234">
        <v>36.774568076855502</v>
      </c>
      <c r="F14234">
        <v>282</v>
      </c>
      <c r="G14234" s="1">
        <v>-3.3881317890172E-24</v>
      </c>
      <c r="H14234">
        <v>-1237.99670953857</v>
      </c>
    </row>
    <row r="14235" spans="1:8" x14ac:dyDescent="0.25">
      <c r="A14235">
        <v>7200</v>
      </c>
      <c r="B14235">
        <v>1.0228860138199201</v>
      </c>
      <c r="C14235">
        <v>1.02340584954279</v>
      </c>
      <c r="D14235">
        <v>36.777429762359503</v>
      </c>
      <c r="E14235">
        <v>36.777429743182701</v>
      </c>
      <c r="F14235">
        <v>29</v>
      </c>
      <c r="G14235" s="1">
        <v>-3.3881317890172E-24</v>
      </c>
      <c r="H14235">
        <v>-1238.4706695146101</v>
      </c>
    </row>
    <row r="14236" spans="1:8" x14ac:dyDescent="0.25">
      <c r="A14236">
        <v>7200</v>
      </c>
      <c r="B14236">
        <v>1.0228865548895101</v>
      </c>
      <c r="C14236">
        <v>1.02340570418799</v>
      </c>
      <c r="D14236">
        <v>36.779416716572101</v>
      </c>
      <c r="E14236">
        <v>36.779416697445697</v>
      </c>
      <c r="F14236">
        <v>28</v>
      </c>
      <c r="G14236" s="1">
        <v>3.3881317890172E-24</v>
      </c>
      <c r="H14236">
        <v>-1238.7995183252301</v>
      </c>
    </row>
    <row r="14237" spans="1:8" x14ac:dyDescent="0.25">
      <c r="A14237">
        <v>7200</v>
      </c>
      <c r="B14237">
        <v>1.0228869585142799</v>
      </c>
      <c r="C14237">
        <v>1.0234053796248701</v>
      </c>
      <c r="D14237">
        <v>36.781524009839899</v>
      </c>
      <c r="E14237">
        <v>36.781523990716103</v>
      </c>
      <c r="F14237">
        <v>35</v>
      </c>
      <c r="G14237">
        <v>0</v>
      </c>
      <c r="H14237">
        <v>-1239.1480506019</v>
      </c>
    </row>
    <row r="14238" spans="1:8" x14ac:dyDescent="0.25">
      <c r="A14238">
        <v>7200</v>
      </c>
      <c r="B14238">
        <v>1.0228598371829301</v>
      </c>
      <c r="C14238">
        <v>1.0243309502983899</v>
      </c>
      <c r="D14238">
        <v>201.25804353488101</v>
      </c>
      <c r="E14238">
        <v>151.547416056374</v>
      </c>
      <c r="F14238">
        <v>30</v>
      </c>
      <c r="G14238">
        <v>0</v>
      </c>
      <c r="H14238">
        <v>-1238.6343972095101</v>
      </c>
    </row>
    <row r="14239" spans="1:8" x14ac:dyDescent="0.25">
      <c r="A14239">
        <v>7200</v>
      </c>
      <c r="B14239">
        <v>1.02286804139798</v>
      </c>
      <c r="C14239">
        <v>1.0237144556440501</v>
      </c>
      <c r="D14239">
        <v>201.38164477716001</v>
      </c>
      <c r="E14239">
        <v>150.56571572131301</v>
      </c>
      <c r="F14239">
        <v>31</v>
      </c>
      <c r="G14239" s="1">
        <v>4.2351647362714999E-25</v>
      </c>
      <c r="H14239">
        <v>-1238.68417204807</v>
      </c>
    </row>
    <row r="14240" spans="1:8" x14ac:dyDescent="0.25">
      <c r="A14240">
        <v>7200</v>
      </c>
      <c r="B14240">
        <v>1.0228700003879501</v>
      </c>
      <c r="C14240">
        <v>1.0235686533113999</v>
      </c>
      <c r="D14240">
        <v>201.410949220822</v>
      </c>
      <c r="E14240">
        <v>64.451503750609405</v>
      </c>
      <c r="F14240">
        <v>31</v>
      </c>
      <c r="G14240" s="1">
        <v>4.2351647362714999E-25</v>
      </c>
      <c r="H14240">
        <v>-1238.6960490058</v>
      </c>
    </row>
    <row r="14241" spans="1:8" x14ac:dyDescent="0.25">
      <c r="A14241">
        <v>7200</v>
      </c>
      <c r="B14241">
        <v>1.02287201273857</v>
      </c>
      <c r="C14241">
        <v>1.02351144496024</v>
      </c>
      <c r="D14241">
        <v>201.42250440899801</v>
      </c>
      <c r="E14241">
        <v>36.778871043936803</v>
      </c>
      <c r="F14241">
        <v>262</v>
      </c>
      <c r="G14241" s="1">
        <v>4.2351647362714999E-25</v>
      </c>
      <c r="H14241">
        <v>-1238.70755193428</v>
      </c>
    </row>
    <row r="14242" spans="1:8" x14ac:dyDescent="0.25">
      <c r="A14242">
        <v>7200</v>
      </c>
      <c r="B14242">
        <v>1.0228680409204201</v>
      </c>
      <c r="C14242">
        <v>1.0240990662551701</v>
      </c>
      <c r="D14242">
        <v>204.05446335830101</v>
      </c>
      <c r="E14242">
        <v>36.780788712839602</v>
      </c>
      <c r="F14242">
        <v>34</v>
      </c>
      <c r="G14242" s="1">
        <v>-3.3881317890172E-24</v>
      </c>
      <c r="H14242">
        <v>-1239.02526168842</v>
      </c>
    </row>
    <row r="14243" spans="1:8" x14ac:dyDescent="0.25">
      <c r="A14243">
        <v>7200</v>
      </c>
      <c r="B14243">
        <v>1.0228605183597801</v>
      </c>
      <c r="C14243">
        <v>1.0249463870118301</v>
      </c>
      <c r="D14243">
        <v>204.03615067793001</v>
      </c>
      <c r="E14243">
        <v>203.884233025805</v>
      </c>
      <c r="F14243">
        <v>34</v>
      </c>
      <c r="G14243" s="1">
        <v>3.3881317890172E-24</v>
      </c>
      <c r="H14243">
        <v>-1238.97642764427</v>
      </c>
    </row>
    <row r="14244" spans="1:8" x14ac:dyDescent="0.25">
      <c r="A14244">
        <v>7200</v>
      </c>
      <c r="B14244">
        <v>1.02288744400631</v>
      </c>
      <c r="C14244">
        <v>1.0234049333008199</v>
      </c>
      <c r="D14244">
        <v>36.784616750975303</v>
      </c>
      <c r="E14244">
        <v>36.784616731883098</v>
      </c>
      <c r="F14244">
        <v>42</v>
      </c>
      <c r="G14244" s="1">
        <v>-4.2351647362714999E-25</v>
      </c>
      <c r="H14244">
        <v>-1239.65902683782</v>
      </c>
    </row>
    <row r="14245" spans="1:8" x14ac:dyDescent="0.25">
      <c r="A14245">
        <v>7200</v>
      </c>
      <c r="B14245">
        <v>1.0228186898187199</v>
      </c>
      <c r="C14245">
        <v>1.0233772127558101</v>
      </c>
      <c r="D14245">
        <v>37.140997869512603</v>
      </c>
      <c r="E14245">
        <v>37.129235111452402</v>
      </c>
      <c r="F14245">
        <v>280</v>
      </c>
      <c r="G14245" s="1">
        <v>-3.3881317890172E-24</v>
      </c>
      <c r="H14245">
        <v>-1239.93146524648</v>
      </c>
    </row>
    <row r="14246" spans="1:8" x14ac:dyDescent="0.25">
      <c r="A14246">
        <v>7200</v>
      </c>
      <c r="B14246">
        <v>1.0228121518692399</v>
      </c>
      <c r="C14246">
        <v>1.0233703112916299</v>
      </c>
      <c r="D14246">
        <v>203.16856167079499</v>
      </c>
      <c r="E14246">
        <v>37.153906567477001</v>
      </c>
      <c r="F14246">
        <v>43</v>
      </c>
      <c r="G14246" s="1">
        <v>-3.3881317890172E-24</v>
      </c>
      <c r="H14246">
        <v>-1241.0438649195</v>
      </c>
    </row>
    <row r="14247" spans="1:8" x14ac:dyDescent="0.25">
      <c r="A14247">
        <v>7200</v>
      </c>
      <c r="B14247">
        <v>1.02281016422474</v>
      </c>
      <c r="C14247">
        <v>1.0233683269623399</v>
      </c>
      <c r="D14247">
        <v>203.15707942565601</v>
      </c>
      <c r="E14247">
        <v>65.010265416248998</v>
      </c>
      <c r="F14247">
        <v>45</v>
      </c>
      <c r="G14247" s="1">
        <v>-3.3881317890172E-24</v>
      </c>
      <c r="H14247">
        <v>-1241.03110242261</v>
      </c>
    </row>
    <row r="14248" spans="1:8" x14ac:dyDescent="0.25">
      <c r="A14248">
        <v>7200</v>
      </c>
      <c r="B14248">
        <v>1.0228174693909799</v>
      </c>
      <c r="C14248">
        <v>1.02337557659703</v>
      </c>
      <c r="D14248">
        <v>37.154344438945998</v>
      </c>
      <c r="E14248">
        <v>37.142574561168701</v>
      </c>
      <c r="F14248">
        <v>46</v>
      </c>
      <c r="G14248">
        <v>0</v>
      </c>
      <c r="H14248">
        <v>-1241.08194198975</v>
      </c>
    </row>
    <row r="14249" spans="1:8" x14ac:dyDescent="0.25">
      <c r="A14249">
        <v>7200</v>
      </c>
      <c r="B14249">
        <v>1.0227898927649699</v>
      </c>
      <c r="C14249">
        <v>1.0241721115091</v>
      </c>
      <c r="D14249">
        <v>202.849547713889</v>
      </c>
      <c r="E14249">
        <v>151.663213244117</v>
      </c>
      <c r="F14249">
        <v>46</v>
      </c>
      <c r="G14249" s="1">
        <v>2.9646153153900501E-24</v>
      </c>
      <c r="H14249">
        <v>-1240.8924569799001</v>
      </c>
    </row>
    <row r="14250" spans="1:8" x14ac:dyDescent="0.25">
      <c r="A14250">
        <v>7200</v>
      </c>
      <c r="B14250">
        <v>1.0228132906623399</v>
      </c>
      <c r="C14250">
        <v>1.0233702775559099</v>
      </c>
      <c r="D14250">
        <v>37.191653636038403</v>
      </c>
      <c r="E14250">
        <v>37.1798638366121</v>
      </c>
      <c r="F14250">
        <v>141</v>
      </c>
      <c r="G14250">
        <v>0</v>
      </c>
      <c r="H14250">
        <v>-1244.29472486955</v>
      </c>
    </row>
    <row r="14251" spans="1:8" x14ac:dyDescent="0.25">
      <c r="A14251">
        <v>7200</v>
      </c>
      <c r="B14251">
        <v>1.0227547585358301</v>
      </c>
      <c r="C14251">
        <v>1.0248066610384201</v>
      </c>
      <c r="D14251">
        <v>47.665884343177098</v>
      </c>
      <c r="E14251">
        <v>47.665884327947403</v>
      </c>
      <c r="F14251">
        <v>80</v>
      </c>
      <c r="G14251" s="1">
        <v>-4.2351647362714999E-25</v>
      </c>
      <c r="H14251">
        <v>-1249.62630537624</v>
      </c>
    </row>
    <row r="14252" spans="1:8" x14ac:dyDescent="0.25">
      <c r="A14252">
        <v>7200</v>
      </c>
      <c r="B14252">
        <v>1.02296063799756</v>
      </c>
      <c r="C14252">
        <v>1.0267656516939101</v>
      </c>
      <c r="D14252">
        <v>51.241288765495199</v>
      </c>
      <c r="E14252">
        <v>47.584787100550798</v>
      </c>
      <c r="F14252">
        <v>80</v>
      </c>
      <c r="G14252" s="1">
        <v>-3.3881317890172E-24</v>
      </c>
      <c r="H14252">
        <v>-1248.43593722029</v>
      </c>
    </row>
    <row r="14253" spans="1:8" x14ac:dyDescent="0.25">
      <c r="A14253">
        <v>7200</v>
      </c>
      <c r="B14253">
        <v>1.0243870242417299</v>
      </c>
      <c r="C14253">
        <v>1.0281688320731199</v>
      </c>
      <c r="D14253">
        <v>200.836256703923</v>
      </c>
      <c r="E14253">
        <v>189.09970074668101</v>
      </c>
      <c r="F14253">
        <v>48</v>
      </c>
      <c r="G14253" s="1">
        <v>4.2351647362714999E-25</v>
      </c>
      <c r="H14253">
        <v>-1249.2851959883301</v>
      </c>
    </row>
    <row r="14254" spans="1:8" x14ac:dyDescent="0.25">
      <c r="A14254">
        <v>7200</v>
      </c>
      <c r="B14254">
        <v>1.02444338453511</v>
      </c>
      <c r="C14254">
        <v>1.02822467850666</v>
      </c>
      <c r="D14254">
        <v>200.825010208885</v>
      </c>
      <c r="E14254">
        <v>189.08940252276301</v>
      </c>
      <c r="F14254">
        <v>56</v>
      </c>
      <c r="G14254" s="1">
        <v>3.8116482626443498E-24</v>
      </c>
      <c r="H14254">
        <v>-1249.2669537172501</v>
      </c>
    </row>
    <row r="14255" spans="1:8" x14ac:dyDescent="0.25">
      <c r="A14255">
        <v>7200</v>
      </c>
      <c r="B14255">
        <v>1.02753130536568</v>
      </c>
      <c r="C14255">
        <v>1.0312653310219</v>
      </c>
      <c r="D14255">
        <v>191.286011099701</v>
      </c>
      <c r="E14255">
        <v>188.47108815106401</v>
      </c>
      <c r="F14255">
        <v>49</v>
      </c>
      <c r="G14255" s="1">
        <v>6.3527471044072501E-24</v>
      </c>
      <c r="H14255">
        <v>-1248.91662809742</v>
      </c>
    </row>
    <row r="14256" spans="1:8" x14ac:dyDescent="0.25">
      <c r="A14256">
        <v>7200</v>
      </c>
      <c r="B14256">
        <v>1.0275782338116199</v>
      </c>
      <c r="C14256">
        <v>1.03131226075455</v>
      </c>
      <c r="D14256">
        <v>191.27647921966599</v>
      </c>
      <c r="E14256">
        <v>188.46177463556199</v>
      </c>
      <c r="F14256">
        <v>49</v>
      </c>
      <c r="G14256" s="1">
        <v>-3.3881317890172E-24</v>
      </c>
      <c r="H14256">
        <v>-1248.90037331956</v>
      </c>
    </row>
    <row r="14257" spans="1:8" x14ac:dyDescent="0.25">
      <c r="A14257">
        <v>7200</v>
      </c>
      <c r="B14257">
        <v>1.02350610210036</v>
      </c>
      <c r="C14257">
        <v>1.0272988293390599</v>
      </c>
      <c r="D14257">
        <v>189.26165069967101</v>
      </c>
      <c r="E14257">
        <v>189.26165069966299</v>
      </c>
      <c r="F14257">
        <v>50</v>
      </c>
      <c r="G14257">
        <v>0</v>
      </c>
      <c r="H14257">
        <v>-1249.3705360848001</v>
      </c>
    </row>
    <row r="14258" spans="1:8" x14ac:dyDescent="0.25">
      <c r="A14258">
        <v>7200</v>
      </c>
      <c r="B14258">
        <v>1.02409915135496</v>
      </c>
      <c r="C14258">
        <v>1.02788236849137</v>
      </c>
      <c r="D14258">
        <v>189.155927724196</v>
      </c>
      <c r="E14258">
        <v>189.14302861536399</v>
      </c>
      <c r="F14258">
        <v>52</v>
      </c>
      <c r="G14258">
        <v>0</v>
      </c>
      <c r="H14258">
        <v>-1249.3107330387199</v>
      </c>
    </row>
    <row r="14259" spans="1:8" x14ac:dyDescent="0.25">
      <c r="A14259">
        <v>7200</v>
      </c>
      <c r="B14259">
        <v>1.0259711559015201</v>
      </c>
      <c r="C14259">
        <v>1.0297250259695101</v>
      </c>
      <c r="D14259">
        <v>191.60016882643799</v>
      </c>
      <c r="E14259">
        <v>188.782726041692</v>
      </c>
      <c r="F14259">
        <v>53</v>
      </c>
      <c r="G14259" s="1">
        <v>2.9646153153900501E-24</v>
      </c>
      <c r="H14259">
        <v>-1249.1271388794401</v>
      </c>
    </row>
    <row r="14260" spans="1:8" x14ac:dyDescent="0.25">
      <c r="A14260">
        <v>7200</v>
      </c>
      <c r="B14260">
        <v>1.0270123455314799</v>
      </c>
      <c r="C14260">
        <v>1.0307490540542299</v>
      </c>
      <c r="D14260">
        <v>191.389809868545</v>
      </c>
      <c r="E14260">
        <v>188.57405676507</v>
      </c>
      <c r="F14260">
        <v>54</v>
      </c>
      <c r="G14260" s="1">
        <v>-3.3881317890172E-24</v>
      </c>
      <c r="H14260">
        <v>-1248.9858999107701</v>
      </c>
    </row>
    <row r="14261" spans="1:8" x14ac:dyDescent="0.25">
      <c r="A14261">
        <v>7200</v>
      </c>
      <c r="B14261">
        <v>1.0271429942841299</v>
      </c>
      <c r="C14261">
        <v>1.0308790066939699</v>
      </c>
      <c r="D14261">
        <v>191.36358503835601</v>
      </c>
      <c r="E14261">
        <v>188.548044425412</v>
      </c>
      <c r="F14261">
        <v>57</v>
      </c>
      <c r="G14261" s="1">
        <v>2.9646153153900501E-24</v>
      </c>
      <c r="H14261">
        <v>-1248.9681945878499</v>
      </c>
    </row>
    <row r="14262" spans="1:8" x14ac:dyDescent="0.25">
      <c r="A14262">
        <v>7200</v>
      </c>
      <c r="B14262">
        <v>1.02461780728451</v>
      </c>
      <c r="C14262">
        <v>1.02839806513604</v>
      </c>
      <c r="D14262">
        <v>200.79029817024701</v>
      </c>
      <c r="E14262">
        <v>189.05569782994201</v>
      </c>
      <c r="F14262">
        <v>57</v>
      </c>
      <c r="G14262">
        <v>0</v>
      </c>
      <c r="H14262">
        <v>-1249.2450313782699</v>
      </c>
    </row>
    <row r="14263" spans="1:8" x14ac:dyDescent="0.25">
      <c r="A14263">
        <v>7200</v>
      </c>
      <c r="B14263">
        <v>1.02937773032784</v>
      </c>
      <c r="C14263">
        <v>1.03310052569601</v>
      </c>
      <c r="D14263">
        <v>190.93178696146501</v>
      </c>
      <c r="E14263">
        <v>188.11957624920899</v>
      </c>
      <c r="F14263">
        <v>59</v>
      </c>
      <c r="G14263" s="1">
        <v>6.7762635780343999E-24</v>
      </c>
      <c r="H14263">
        <v>-1248.68818458234</v>
      </c>
    </row>
    <row r="14264" spans="1:8" x14ac:dyDescent="0.25">
      <c r="A14264">
        <v>7200</v>
      </c>
      <c r="B14264">
        <v>1.03027932849862</v>
      </c>
      <c r="C14264">
        <v>1.03399701472931</v>
      </c>
      <c r="D14264">
        <v>190.75867851826101</v>
      </c>
      <c r="E14264">
        <v>187.94778864311601</v>
      </c>
      <c r="F14264">
        <v>58</v>
      </c>
      <c r="G14264">
        <v>0</v>
      </c>
      <c r="H14264">
        <v>-1248.5774119973</v>
      </c>
    </row>
    <row r="14265" spans="1:8" x14ac:dyDescent="0.25">
      <c r="A14265">
        <v>7200</v>
      </c>
      <c r="B14265">
        <v>1.0303335610496001</v>
      </c>
      <c r="C14265">
        <v>1.03405079227723</v>
      </c>
      <c r="D14265">
        <v>190.74884137510699</v>
      </c>
      <c r="E14265">
        <v>187.938184767217</v>
      </c>
      <c r="F14265">
        <v>60</v>
      </c>
      <c r="G14265" s="1">
        <v>-3.3881317890172E-24</v>
      </c>
      <c r="H14265">
        <v>-1248.5599841559099</v>
      </c>
    </row>
    <row r="14266" spans="1:8" x14ac:dyDescent="0.25">
      <c r="A14266">
        <v>7200</v>
      </c>
      <c r="B14266">
        <v>1.0306896354186099</v>
      </c>
      <c r="C14266">
        <v>1.03440487493959</v>
      </c>
      <c r="D14266">
        <v>190.680579730647</v>
      </c>
      <c r="E14266">
        <v>187.87044551644701</v>
      </c>
      <c r="F14266">
        <v>60</v>
      </c>
      <c r="G14266" s="1">
        <v>7.1997800516615505E-24</v>
      </c>
      <c r="H14266">
        <v>-1248.5162858895801</v>
      </c>
    </row>
    <row r="14267" spans="1:8" x14ac:dyDescent="0.25">
      <c r="A14267">
        <v>7200</v>
      </c>
      <c r="B14267">
        <v>1.0228403420544701</v>
      </c>
      <c r="C14267">
        <v>1.0239404049944201</v>
      </c>
      <c r="D14267">
        <v>47.727066370546403</v>
      </c>
      <c r="E14267">
        <v>44.862193888994</v>
      </c>
      <c r="F14267">
        <v>82</v>
      </c>
      <c r="G14267">
        <v>0</v>
      </c>
      <c r="H14267">
        <v>-1250.3805674451701</v>
      </c>
    </row>
    <row r="14268" spans="1:8" x14ac:dyDescent="0.25">
      <c r="A14268">
        <v>7200</v>
      </c>
      <c r="B14268">
        <v>1.0228377829334401</v>
      </c>
      <c r="C14268">
        <v>1.0239314242739901</v>
      </c>
      <c r="D14268">
        <v>51.401889862675802</v>
      </c>
      <c r="E14268">
        <v>47.72544159852</v>
      </c>
      <c r="F14268">
        <v>82</v>
      </c>
      <c r="G14268">
        <v>0</v>
      </c>
      <c r="H14268">
        <v>-1250.3582896031301</v>
      </c>
    </row>
    <row r="14269" spans="1:8" x14ac:dyDescent="0.25">
      <c r="A14269">
        <v>7200</v>
      </c>
      <c r="B14269">
        <v>1.02284364339292</v>
      </c>
      <c r="C14269">
        <v>1.02395169264819</v>
      </c>
      <c r="D14269">
        <v>44.866085581996103</v>
      </c>
      <c r="E14269">
        <v>44.866085581284302</v>
      </c>
      <c r="F14269">
        <v>85</v>
      </c>
      <c r="G14269" s="1">
        <v>3.3881317890172E-24</v>
      </c>
      <c r="H14269">
        <v>-1250.40966974511</v>
      </c>
    </row>
    <row r="14270" spans="1:8" x14ac:dyDescent="0.25">
      <c r="A14270">
        <v>7200</v>
      </c>
      <c r="B14270">
        <v>1.0228468220003</v>
      </c>
      <c r="C14270">
        <v>1.0238141864702499</v>
      </c>
      <c r="D14270">
        <v>44.872806430411998</v>
      </c>
      <c r="E14270">
        <v>44.872806429619999</v>
      </c>
      <c r="F14270">
        <v>249</v>
      </c>
      <c r="G14270" s="1">
        <v>3.3881317890172E-24</v>
      </c>
      <c r="H14270">
        <v>-1250.07135339814</v>
      </c>
    </row>
    <row r="14271" spans="1:8" x14ac:dyDescent="0.25">
      <c r="A14271">
        <v>7200</v>
      </c>
      <c r="B14271">
        <v>1.0228352334553299</v>
      </c>
      <c r="C14271">
        <v>1.02384563391327</v>
      </c>
      <c r="D14271">
        <v>51.402644788175103</v>
      </c>
      <c r="E14271">
        <v>44.860572620038099</v>
      </c>
      <c r="F14271">
        <v>249</v>
      </c>
      <c r="G14271" s="1">
        <v>-3.8116482626443498E-24</v>
      </c>
      <c r="H14271">
        <v>-1249.9716105216301</v>
      </c>
    </row>
    <row r="14272" spans="1:8" x14ac:dyDescent="0.25">
      <c r="A14272">
        <v>7200</v>
      </c>
      <c r="B14272">
        <v>1.0228364335048501</v>
      </c>
      <c r="C14272">
        <v>1.0241770467422</v>
      </c>
      <c r="D14272">
        <v>44.854227389805096</v>
      </c>
      <c r="E14272">
        <v>44.854227389211601</v>
      </c>
      <c r="F14272">
        <v>88</v>
      </c>
      <c r="G14272" s="1">
        <v>-4.2351647362714999E-25</v>
      </c>
      <c r="H14272">
        <v>-1250.9678794495001</v>
      </c>
    </row>
    <row r="14273" spans="1:8" x14ac:dyDescent="0.25">
      <c r="A14273">
        <v>7200</v>
      </c>
      <c r="B14273">
        <v>1.02283511919145</v>
      </c>
      <c r="C14273">
        <v>1.02420364353303</v>
      </c>
      <c r="D14273">
        <v>47.7324547432966</v>
      </c>
      <c r="E14273">
        <v>44.852563156510797</v>
      </c>
      <c r="F14273">
        <v>150</v>
      </c>
      <c r="G14273" s="1">
        <v>-3.3881317890172E-24</v>
      </c>
      <c r="H14273">
        <v>-1251.0337675379801</v>
      </c>
    </row>
    <row r="14274" spans="1:8" x14ac:dyDescent="0.25">
      <c r="A14274">
        <v>7200</v>
      </c>
      <c r="B14274">
        <v>1.0228332079653599</v>
      </c>
      <c r="C14274">
        <v>1.0241967132899299</v>
      </c>
      <c r="D14274">
        <v>50.667810792914501</v>
      </c>
      <c r="E14274">
        <v>47.730071039299297</v>
      </c>
      <c r="F14274">
        <v>96</v>
      </c>
      <c r="G14274" s="1">
        <v>3.3881317890172E-24</v>
      </c>
      <c r="H14274">
        <v>-1251.0166349294</v>
      </c>
    </row>
    <row r="14275" spans="1:8" x14ac:dyDescent="0.25">
      <c r="A14275">
        <v>7200</v>
      </c>
      <c r="B14275">
        <v>1.0228337964685299</v>
      </c>
      <c r="C14275">
        <v>1.0241677283431001</v>
      </c>
      <c r="D14275">
        <v>44.8509344725964</v>
      </c>
      <c r="E14275">
        <v>44.850934471823102</v>
      </c>
      <c r="F14275">
        <v>143</v>
      </c>
      <c r="G14275" s="1">
        <v>-4.2351647362714999E-25</v>
      </c>
      <c r="H14275">
        <v>-1250.94473661659</v>
      </c>
    </row>
    <row r="14276" spans="1:8" x14ac:dyDescent="0.25">
      <c r="A14276">
        <v>7200</v>
      </c>
      <c r="B14276">
        <v>1.02284305673748</v>
      </c>
      <c r="C14276">
        <v>1.02380111999539</v>
      </c>
      <c r="D14276">
        <v>51.4087425331088</v>
      </c>
      <c r="E14276">
        <v>44.868824980308098</v>
      </c>
      <c r="F14276">
        <v>143</v>
      </c>
      <c r="G14276">
        <v>0</v>
      </c>
      <c r="H14276">
        <v>-1250.0389453109101</v>
      </c>
    </row>
    <row r="14277" spans="1:8" x14ac:dyDescent="0.25">
      <c r="A14277">
        <v>7200</v>
      </c>
      <c r="B14277">
        <v>1.02285204169555</v>
      </c>
      <c r="C14277">
        <v>1.02343503279628</v>
      </c>
      <c r="D14277">
        <v>36.841545893874901</v>
      </c>
      <c r="E14277">
        <v>36.841545874592299</v>
      </c>
      <c r="F14277">
        <v>248</v>
      </c>
      <c r="G14277">
        <v>0</v>
      </c>
      <c r="H14277">
        <v>-1249.13956292082</v>
      </c>
    </row>
    <row r="14278" spans="1:8" x14ac:dyDescent="0.25">
      <c r="A14278">
        <v>7200</v>
      </c>
      <c r="B14278">
        <v>1.0228599652344399</v>
      </c>
      <c r="C14278">
        <v>1.0233778675426799</v>
      </c>
      <c r="D14278">
        <v>36.836580937689497</v>
      </c>
      <c r="E14278">
        <v>36.836580918371098</v>
      </c>
      <c r="F14278">
        <v>258</v>
      </c>
      <c r="G14278">
        <v>0</v>
      </c>
      <c r="H14278">
        <v>-1248.29599433412</v>
      </c>
    </row>
    <row r="14279" spans="1:8" x14ac:dyDescent="0.25">
      <c r="A14279">
        <v>7200</v>
      </c>
      <c r="B14279">
        <v>1.02286349482155</v>
      </c>
      <c r="C14279">
        <v>1.02338103886163</v>
      </c>
      <c r="D14279">
        <v>36.833812643567299</v>
      </c>
      <c r="E14279">
        <v>36.833812624266798</v>
      </c>
      <c r="F14279">
        <v>93</v>
      </c>
      <c r="G14279" s="1">
        <v>3.3881317890172E-24</v>
      </c>
      <c r="H14279">
        <v>-1247.8258373045601</v>
      </c>
    </row>
    <row r="14280" spans="1:8" x14ac:dyDescent="0.25">
      <c r="A14280">
        <v>7200</v>
      </c>
      <c r="B14280">
        <v>1.0228661559633501</v>
      </c>
      <c r="C14280">
        <v>1.0233834546985301</v>
      </c>
      <c r="D14280">
        <v>36.831710550140002</v>
      </c>
      <c r="E14280">
        <v>36.831710530832403</v>
      </c>
      <c r="F14280">
        <v>101</v>
      </c>
      <c r="G14280" s="1">
        <v>3.8116482626443498E-24</v>
      </c>
      <c r="H14280">
        <v>-1247.46885088826</v>
      </c>
    </row>
    <row r="14281" spans="1:8" x14ac:dyDescent="0.25">
      <c r="A14281">
        <v>7200</v>
      </c>
      <c r="B14281">
        <v>1.0242514879747699</v>
      </c>
      <c r="C14281">
        <v>1.0280853478265499</v>
      </c>
      <c r="D14281">
        <v>203.77594292386999</v>
      </c>
      <c r="E14281">
        <v>200.90579243543701</v>
      </c>
      <c r="F14281">
        <v>99</v>
      </c>
      <c r="G14281">
        <v>0</v>
      </c>
      <c r="H14281">
        <v>-1250.62983976434</v>
      </c>
    </row>
    <row r="14282" spans="1:8" x14ac:dyDescent="0.25">
      <c r="A14282">
        <v>7200</v>
      </c>
      <c r="B14282">
        <v>1.0241944968111201</v>
      </c>
      <c r="C14282">
        <v>1.02802886631065</v>
      </c>
      <c r="D14282">
        <v>203.787362974937</v>
      </c>
      <c r="E14282">
        <v>200.917002501621</v>
      </c>
      <c r="F14282">
        <v>99</v>
      </c>
      <c r="G14282">
        <v>0</v>
      </c>
      <c r="H14282">
        <v>-1250.64824610149</v>
      </c>
    </row>
    <row r="14283" spans="1:8" x14ac:dyDescent="0.25">
      <c r="A14283">
        <v>7200</v>
      </c>
      <c r="B14283">
        <v>1.02282991170183</v>
      </c>
      <c r="C14283">
        <v>1.0243965966094399</v>
      </c>
      <c r="D14283">
        <v>201.64668095376001</v>
      </c>
      <c r="E14283">
        <v>50.649087837622403</v>
      </c>
      <c r="F14283">
        <v>97</v>
      </c>
      <c r="G14283">
        <v>0</v>
      </c>
      <c r="H14283">
        <v>-1250.9822710188901</v>
      </c>
    </row>
    <row r="14284" spans="1:8" x14ac:dyDescent="0.25">
      <c r="A14284">
        <v>7200</v>
      </c>
      <c r="B14284">
        <v>1.0231707896039299</v>
      </c>
      <c r="C14284">
        <v>1.02701014982324</v>
      </c>
      <c r="D14284">
        <v>201.120944165092</v>
      </c>
      <c r="E14284">
        <v>201.12094416503399</v>
      </c>
      <c r="F14284">
        <v>98</v>
      </c>
      <c r="G14284">
        <v>0</v>
      </c>
      <c r="H14284">
        <v>-1250.7400818168201</v>
      </c>
    </row>
    <row r="14285" spans="1:8" x14ac:dyDescent="0.25">
      <c r="A14285">
        <v>7200</v>
      </c>
      <c r="B14285">
        <v>1.0244214494399599</v>
      </c>
      <c r="C14285">
        <v>1.02825430614588</v>
      </c>
      <c r="D14285">
        <v>203.741977090614</v>
      </c>
      <c r="E14285">
        <v>200.87203878721601</v>
      </c>
      <c r="F14285">
        <v>98</v>
      </c>
      <c r="G14285">
        <v>0</v>
      </c>
      <c r="H14285">
        <v>-1250.60823455993</v>
      </c>
    </row>
    <row r="14286" spans="1:8" x14ac:dyDescent="0.25">
      <c r="A14286">
        <v>7200</v>
      </c>
      <c r="B14286">
        <v>1.0228691085798201</v>
      </c>
      <c r="C14286">
        <v>1.0233860801683501</v>
      </c>
      <c r="D14286">
        <v>36.8292270167128</v>
      </c>
      <c r="E14286">
        <v>36.829226997487503</v>
      </c>
      <c r="F14286">
        <v>102</v>
      </c>
      <c r="G14286" s="1">
        <v>-4.2351647362714999E-25</v>
      </c>
      <c r="H14286">
        <v>-1247.0564515723099</v>
      </c>
    </row>
    <row r="14287" spans="1:8" x14ac:dyDescent="0.25">
      <c r="A14287">
        <v>7200</v>
      </c>
      <c r="B14287">
        <v>1.02287216489122</v>
      </c>
      <c r="C14287">
        <v>1.0233887980407299</v>
      </c>
      <c r="D14287">
        <v>36.826658521637398</v>
      </c>
      <c r="E14287">
        <v>36.826658502300504</v>
      </c>
      <c r="F14287">
        <v>129</v>
      </c>
      <c r="G14287" s="1">
        <v>-4.2351647362714999E-25</v>
      </c>
      <c r="H14287">
        <v>-1246.6296580833</v>
      </c>
    </row>
    <row r="14288" spans="1:8" x14ac:dyDescent="0.25">
      <c r="A14288">
        <v>7200</v>
      </c>
      <c r="B14288">
        <v>1.0228710746977601</v>
      </c>
      <c r="C14288">
        <v>1.02338770541195</v>
      </c>
      <c r="D14288">
        <v>62.467652933807102</v>
      </c>
      <c r="E14288">
        <v>49.032694610154302</v>
      </c>
      <c r="F14288">
        <v>126</v>
      </c>
      <c r="G14288" s="1">
        <v>3.3881317890172E-24</v>
      </c>
      <c r="H14288">
        <v>-1246.1485214655399</v>
      </c>
    </row>
    <row r="14289" spans="1:8" x14ac:dyDescent="0.25">
      <c r="A14289">
        <v>7200</v>
      </c>
      <c r="B14289">
        <v>1.0228728883051701</v>
      </c>
      <c r="C14289">
        <v>1.0233895426108399</v>
      </c>
      <c r="D14289">
        <v>49.035207427212903</v>
      </c>
      <c r="E14289">
        <v>36.823810605558002</v>
      </c>
      <c r="F14289">
        <v>126</v>
      </c>
      <c r="G14289">
        <v>0</v>
      </c>
      <c r="H14289">
        <v>-1246.1627152860699</v>
      </c>
    </row>
    <row r="14290" spans="1:8" x14ac:dyDescent="0.25">
      <c r="A14290">
        <v>7200</v>
      </c>
      <c r="B14290">
        <v>1.02285057599214</v>
      </c>
      <c r="C14290">
        <v>1.0250088368791399</v>
      </c>
      <c r="D14290">
        <v>204.306982850569</v>
      </c>
      <c r="E14290">
        <v>194.77846829673501</v>
      </c>
      <c r="F14290">
        <v>127</v>
      </c>
      <c r="G14290" s="1">
        <v>2.9646153153900501E-24</v>
      </c>
      <c r="H14290">
        <v>-1245.9702113225801</v>
      </c>
    </row>
    <row r="14291" spans="1:8" x14ac:dyDescent="0.25">
      <c r="A14291">
        <v>7200</v>
      </c>
      <c r="B14291">
        <v>1.02284854577368</v>
      </c>
      <c r="C14291">
        <v>1.0250657816583799</v>
      </c>
      <c r="D14291">
        <v>204.29538919482201</v>
      </c>
      <c r="E14291">
        <v>194.76758672844099</v>
      </c>
      <c r="F14291">
        <v>139</v>
      </c>
      <c r="G14291" s="1">
        <v>-3.3881317890172E-24</v>
      </c>
      <c r="H14291">
        <v>-1245.9544488847</v>
      </c>
    </row>
    <row r="14292" spans="1:8" x14ac:dyDescent="0.25">
      <c r="A14292">
        <v>7200</v>
      </c>
      <c r="B14292">
        <v>1.0242328604364701</v>
      </c>
      <c r="C14292">
        <v>1.0281059271359201</v>
      </c>
      <c r="D14292">
        <v>194.24207508170301</v>
      </c>
      <c r="E14292">
        <v>194.242075080212</v>
      </c>
      <c r="F14292">
        <v>128</v>
      </c>
      <c r="G14292" s="1">
        <v>3.3881317890172E-24</v>
      </c>
      <c r="H14292">
        <v>-1245.70706235849</v>
      </c>
    </row>
    <row r="14293" spans="1:8" x14ac:dyDescent="0.25">
      <c r="A14293">
        <v>7200</v>
      </c>
      <c r="B14293">
        <v>1.0242843014624099</v>
      </c>
      <c r="C14293">
        <v>1.0281567814633199</v>
      </c>
      <c r="D14293">
        <v>194.23186741003701</v>
      </c>
      <c r="E14293">
        <v>194.23186740858401</v>
      </c>
      <c r="F14293">
        <v>138</v>
      </c>
      <c r="G14293" s="1">
        <v>-2.9646153153900501E-24</v>
      </c>
      <c r="H14293">
        <v>-1245.69233365836</v>
      </c>
    </row>
    <row r="14294" spans="1:8" x14ac:dyDescent="0.25">
      <c r="A14294">
        <v>7200</v>
      </c>
      <c r="B14294">
        <v>1.0228749832955</v>
      </c>
      <c r="C14294">
        <v>1.0233916721849099</v>
      </c>
      <c r="D14294">
        <v>36.823907792718003</v>
      </c>
      <c r="E14294">
        <v>36.823907773496202</v>
      </c>
      <c r="F14294">
        <v>140</v>
      </c>
      <c r="G14294">
        <v>0</v>
      </c>
      <c r="H14294">
        <v>-1246.1788154801</v>
      </c>
    </row>
    <row r="14295" spans="1:8" x14ac:dyDescent="0.25">
      <c r="A14295">
        <v>7200</v>
      </c>
      <c r="B14295">
        <v>1.0228559182250601</v>
      </c>
      <c r="C14295">
        <v>1.02440670299428</v>
      </c>
      <c r="D14295">
        <v>194.89858983964101</v>
      </c>
      <c r="E14295">
        <v>62.367548748320601</v>
      </c>
      <c r="F14295">
        <v>255</v>
      </c>
      <c r="G14295" s="1">
        <v>-2.9646153153900501E-24</v>
      </c>
      <c r="H14295">
        <v>-1246.01700586638</v>
      </c>
    </row>
    <row r="14296" spans="1:8" x14ac:dyDescent="0.25">
      <c r="A14296">
        <v>7200</v>
      </c>
      <c r="B14296">
        <v>1.0228431377765499</v>
      </c>
      <c r="C14296">
        <v>1.0257296116299499</v>
      </c>
      <c r="D14296">
        <v>194.71808565466699</v>
      </c>
      <c r="E14296">
        <v>194.633450845536</v>
      </c>
      <c r="F14296">
        <v>133</v>
      </c>
      <c r="G14296">
        <v>0</v>
      </c>
      <c r="H14296">
        <v>-1245.90603238518</v>
      </c>
    </row>
    <row r="14297" spans="1:8" x14ac:dyDescent="0.25">
      <c r="A14297">
        <v>7200</v>
      </c>
      <c r="B14297">
        <v>1.0237146121290599</v>
      </c>
      <c r="C14297">
        <v>1.0275905065945099</v>
      </c>
      <c r="D14297">
        <v>194.34448840075899</v>
      </c>
      <c r="E14297">
        <v>194.34448839991899</v>
      </c>
      <c r="F14297">
        <v>135</v>
      </c>
      <c r="G14297" s="1">
        <v>3.3881317890172E-24</v>
      </c>
      <c r="H14297">
        <v>-1245.74993514631</v>
      </c>
    </row>
    <row r="14298" spans="1:8" x14ac:dyDescent="0.25">
      <c r="A14298">
        <v>7200</v>
      </c>
      <c r="B14298">
        <v>1.0244150842792401</v>
      </c>
      <c r="C14298">
        <v>1.0282835557398999</v>
      </c>
      <c r="D14298">
        <v>203.738713297293</v>
      </c>
      <c r="E14298">
        <v>194.20616863206499</v>
      </c>
      <c r="F14298">
        <v>135</v>
      </c>
      <c r="G14298" s="1">
        <v>3.3881317890172E-24</v>
      </c>
      <c r="H14298">
        <v>-1245.6964206483699</v>
      </c>
    </row>
    <row r="14299" spans="1:8" x14ac:dyDescent="0.25">
      <c r="A14299">
        <v>7200</v>
      </c>
      <c r="B14299">
        <v>1.0249138432691201</v>
      </c>
      <c r="C14299">
        <v>1.0287019536401001</v>
      </c>
      <c r="D14299">
        <v>194.08327456005199</v>
      </c>
      <c r="E14299">
        <v>194.08327455855999</v>
      </c>
      <c r="F14299">
        <v>135</v>
      </c>
      <c r="G14299">
        <v>0</v>
      </c>
      <c r="H14299">
        <v>-1245.3096221655801</v>
      </c>
    </row>
    <row r="14300" spans="1:8" x14ac:dyDescent="0.25">
      <c r="A14300">
        <v>7200</v>
      </c>
      <c r="B14300">
        <v>1.02283610168651</v>
      </c>
      <c r="C14300">
        <v>1.02600883732693</v>
      </c>
      <c r="D14300">
        <v>204.10468910997</v>
      </c>
      <c r="E14300">
        <v>194.580960558215</v>
      </c>
      <c r="F14300">
        <v>135</v>
      </c>
      <c r="G14300" s="1">
        <v>3.3881317890172E-24</v>
      </c>
      <c r="H14300">
        <v>-1245.85088477613</v>
      </c>
    </row>
    <row r="14301" spans="1:8" x14ac:dyDescent="0.25">
      <c r="A14301">
        <v>7200</v>
      </c>
      <c r="B14301">
        <v>1.02280683644091</v>
      </c>
      <c r="C14301">
        <v>1.02336394641105</v>
      </c>
      <c r="D14301">
        <v>47.013534671022001</v>
      </c>
      <c r="E14301">
        <v>37.1911382312651</v>
      </c>
      <c r="F14301">
        <v>197</v>
      </c>
      <c r="G14301">
        <v>0</v>
      </c>
      <c r="H14301">
        <v>-1244.24967293388</v>
      </c>
    </row>
    <row r="14302" spans="1:8" x14ac:dyDescent="0.25">
      <c r="A14302">
        <v>7200</v>
      </c>
      <c r="B14302">
        <v>1.0279943219019201</v>
      </c>
      <c r="C14302">
        <v>1.0315831210843001</v>
      </c>
      <c r="D14302">
        <v>171.970025917002</v>
      </c>
      <c r="E14302">
        <v>171.54185021251701</v>
      </c>
      <c r="F14302">
        <v>142</v>
      </c>
      <c r="G14302" s="1">
        <v>-3.3881317890172E-24</v>
      </c>
      <c r="H14302">
        <v>-1250.35206607398</v>
      </c>
    </row>
    <row r="14303" spans="1:8" x14ac:dyDescent="0.25">
      <c r="A14303">
        <v>7200</v>
      </c>
      <c r="B14303">
        <v>1.0280308969932901</v>
      </c>
      <c r="C14303">
        <v>1.0316190174604201</v>
      </c>
      <c r="D14303">
        <v>171.96295027712199</v>
      </c>
      <c r="E14303">
        <v>171.534810278202</v>
      </c>
      <c r="F14303">
        <v>146</v>
      </c>
      <c r="G14303">
        <v>0</v>
      </c>
      <c r="H14303">
        <v>-1250.3378258503401</v>
      </c>
    </row>
    <row r="14304" spans="1:8" x14ac:dyDescent="0.25">
      <c r="A14304">
        <v>7200</v>
      </c>
      <c r="B14304">
        <v>1.0228136541305799</v>
      </c>
      <c r="C14304">
        <v>1.0256016679823601</v>
      </c>
      <c r="D14304">
        <v>172.374396815338</v>
      </c>
      <c r="E14304">
        <v>44.735511553063603</v>
      </c>
      <c r="F14304">
        <v>144</v>
      </c>
      <c r="G14304">
        <v>0</v>
      </c>
      <c r="H14304">
        <v>-1250.7544274807699</v>
      </c>
    </row>
    <row r="14305" spans="1:8" x14ac:dyDescent="0.25">
      <c r="A14305">
        <v>7200</v>
      </c>
      <c r="B14305">
        <v>1.02280723341339</v>
      </c>
      <c r="C14305">
        <v>1.02611704434617</v>
      </c>
      <c r="D14305">
        <v>172.274249536459</v>
      </c>
      <c r="E14305">
        <v>172.26963150242901</v>
      </c>
      <c r="F14305">
        <v>145</v>
      </c>
      <c r="G14305" s="1">
        <v>3.3881317890172E-24</v>
      </c>
      <c r="H14305">
        <v>-1250.6937895727999</v>
      </c>
    </row>
    <row r="14306" spans="1:8" x14ac:dyDescent="0.25">
      <c r="A14306">
        <v>7200</v>
      </c>
      <c r="B14306">
        <v>1.02818152350695</v>
      </c>
      <c r="C14306">
        <v>1.0317683341225701</v>
      </c>
      <c r="D14306">
        <v>171.93458931586699</v>
      </c>
      <c r="E14306">
        <v>171.506503829276</v>
      </c>
      <c r="F14306">
        <v>147</v>
      </c>
      <c r="G14306">
        <v>0</v>
      </c>
      <c r="H14306">
        <v>-1250.31473357755</v>
      </c>
    </row>
    <row r="14307" spans="1:8" x14ac:dyDescent="0.25">
      <c r="A14307">
        <v>7200</v>
      </c>
      <c r="B14307">
        <v>1.02837923285703</v>
      </c>
      <c r="C14307">
        <v>1.03196439042468</v>
      </c>
      <c r="D14307">
        <v>171.89749777620699</v>
      </c>
      <c r="E14307">
        <v>171.469482137379</v>
      </c>
      <c r="F14307">
        <v>149</v>
      </c>
      <c r="G14307" s="1">
        <v>-3.3881317890172E-24</v>
      </c>
      <c r="H14307">
        <v>-1250.2851047828799</v>
      </c>
    </row>
    <row r="14308" spans="1:8" x14ac:dyDescent="0.25">
      <c r="A14308">
        <v>7200</v>
      </c>
      <c r="B14308">
        <v>1.02886598651815</v>
      </c>
      <c r="C14308">
        <v>1.03244811930383</v>
      </c>
      <c r="D14308">
        <v>171.807761743241</v>
      </c>
      <c r="E14308">
        <v>171.37989763200599</v>
      </c>
      <c r="F14308">
        <v>149</v>
      </c>
      <c r="G14308">
        <v>0</v>
      </c>
      <c r="H14308">
        <v>-1250.22017790717</v>
      </c>
    </row>
    <row r="14309" spans="1:8" x14ac:dyDescent="0.25">
      <c r="A14309">
        <v>7200</v>
      </c>
      <c r="B14309">
        <v>1.03150886613114</v>
      </c>
      <c r="C14309">
        <v>1.0350713020059501</v>
      </c>
      <c r="D14309">
        <v>171.317991480361</v>
      </c>
      <c r="E14309">
        <v>170.891009699644</v>
      </c>
      <c r="F14309">
        <v>149</v>
      </c>
      <c r="G14309">
        <v>0</v>
      </c>
      <c r="H14309">
        <v>-1249.84661542355</v>
      </c>
    </row>
    <row r="14310" spans="1:8" x14ac:dyDescent="0.25">
      <c r="A14310">
        <v>7200</v>
      </c>
      <c r="B14310">
        <v>1.0228119760480701</v>
      </c>
      <c r="C14310">
        <v>1.0246493341790499</v>
      </c>
      <c r="D14310">
        <v>48.850785549522698</v>
      </c>
      <c r="E14310">
        <v>47.699855458617598</v>
      </c>
      <c r="F14310">
        <v>151</v>
      </c>
      <c r="G14310">
        <v>0</v>
      </c>
      <c r="H14310">
        <v>-1252.1369275837301</v>
      </c>
    </row>
    <row r="14311" spans="1:8" x14ac:dyDescent="0.25">
      <c r="A14311">
        <v>7200</v>
      </c>
      <c r="B14311">
        <v>1.02275814559185</v>
      </c>
      <c r="C14311">
        <v>1.02595696843366</v>
      </c>
      <c r="D14311">
        <v>61.478257829040302</v>
      </c>
      <c r="E14311">
        <v>48.746359559671703</v>
      </c>
      <c r="F14311">
        <v>152</v>
      </c>
      <c r="G14311" s="1">
        <v>3.3881317890172E-24</v>
      </c>
      <c r="H14311">
        <v>-1251.6334604266401</v>
      </c>
    </row>
    <row r="14312" spans="1:8" x14ac:dyDescent="0.25">
      <c r="A14312">
        <v>7200</v>
      </c>
      <c r="B14312">
        <v>1.02275759909047</v>
      </c>
      <c r="C14312">
        <v>1.0263843009939999</v>
      </c>
      <c r="D14312">
        <v>61.448799973986503</v>
      </c>
      <c r="E14312">
        <v>61.448799965690903</v>
      </c>
      <c r="F14312">
        <v>153</v>
      </c>
      <c r="G14312">
        <v>0</v>
      </c>
      <c r="H14312">
        <v>-1251.4681295062201</v>
      </c>
    </row>
    <row r="14313" spans="1:8" x14ac:dyDescent="0.25">
      <c r="A14313">
        <v>7200</v>
      </c>
      <c r="B14313">
        <v>1.0231826203830401</v>
      </c>
      <c r="C14313">
        <v>1.0267723692062301</v>
      </c>
      <c r="D14313">
        <v>61.4238398296242</v>
      </c>
      <c r="E14313">
        <v>61.422064867328501</v>
      </c>
      <c r="F14313">
        <v>160</v>
      </c>
      <c r="G14313">
        <v>0</v>
      </c>
      <c r="H14313">
        <v>-1251.31759672826</v>
      </c>
    </row>
    <row r="14314" spans="1:8" x14ac:dyDescent="0.25">
      <c r="A14314">
        <v>7200</v>
      </c>
      <c r="B14314">
        <v>1.0235919725364899</v>
      </c>
      <c r="C14314">
        <v>1.02714611651917</v>
      </c>
      <c r="D14314">
        <v>61.398106312968103</v>
      </c>
      <c r="E14314">
        <v>61.3981063084167</v>
      </c>
      <c r="F14314">
        <v>161</v>
      </c>
      <c r="G14314">
        <v>0</v>
      </c>
      <c r="H14314">
        <v>-1251.1722740042001</v>
      </c>
    </row>
    <row r="14315" spans="1:8" x14ac:dyDescent="0.25">
      <c r="A14315">
        <v>7200</v>
      </c>
      <c r="B14315">
        <v>1.02335411191581</v>
      </c>
      <c r="C14315">
        <v>1.0269424790139701</v>
      </c>
      <c r="D14315">
        <v>65.271892769154206</v>
      </c>
      <c r="E14315">
        <v>65.271892769115496</v>
      </c>
      <c r="F14315">
        <v>159</v>
      </c>
      <c r="G14315" s="1">
        <v>7.1997800516615505E-24</v>
      </c>
      <c r="H14315">
        <v>-1251.2593796558499</v>
      </c>
    </row>
    <row r="14316" spans="1:8" x14ac:dyDescent="0.25">
      <c r="A14316">
        <v>7200</v>
      </c>
      <c r="B14316">
        <v>1.0232427009421801</v>
      </c>
      <c r="C14316">
        <v>1.0268319651887501</v>
      </c>
      <c r="D14316">
        <v>65.2790511746487</v>
      </c>
      <c r="E14316">
        <v>61.420323289655897</v>
      </c>
      <c r="F14316">
        <v>159</v>
      </c>
      <c r="G14316">
        <v>0</v>
      </c>
      <c r="H14316">
        <v>-1251.2972053854901</v>
      </c>
    </row>
    <row r="14317" spans="1:8" x14ac:dyDescent="0.25">
      <c r="A14317">
        <v>7200</v>
      </c>
      <c r="B14317">
        <v>1.0237617326517501</v>
      </c>
      <c r="C14317">
        <v>1.0273145305424201</v>
      </c>
      <c r="D14317">
        <v>65.244280888969897</v>
      </c>
      <c r="E14317">
        <v>65.244280888963999</v>
      </c>
      <c r="F14317">
        <v>158</v>
      </c>
      <c r="G14317" s="1">
        <v>-6.7762635780343999E-24</v>
      </c>
      <c r="H14317">
        <v>-1251.11452078554</v>
      </c>
    </row>
    <row r="14318" spans="1:8" x14ac:dyDescent="0.25">
      <c r="A14318">
        <v>7200</v>
      </c>
      <c r="B14318">
        <v>1.0236518278379001</v>
      </c>
      <c r="C14318">
        <v>1.02720549671409</v>
      </c>
      <c r="D14318">
        <v>65.251337188549996</v>
      </c>
      <c r="E14318">
        <v>61.394606230117198</v>
      </c>
      <c r="F14318">
        <v>158</v>
      </c>
      <c r="G14318" s="1">
        <v>3.3881317890172E-24</v>
      </c>
      <c r="H14318">
        <v>-1251.1519154166001</v>
      </c>
    </row>
    <row r="14319" spans="1:8" x14ac:dyDescent="0.25">
      <c r="A14319">
        <v>7200</v>
      </c>
      <c r="B14319">
        <v>1.0238149818391999</v>
      </c>
      <c r="C14319">
        <v>1.0273673583882399</v>
      </c>
      <c r="D14319">
        <v>65.240862650146397</v>
      </c>
      <c r="E14319">
        <v>65.240862650072799</v>
      </c>
      <c r="F14319">
        <v>158</v>
      </c>
      <c r="G14319">
        <v>0</v>
      </c>
      <c r="H14319">
        <v>-1251.0963970612499</v>
      </c>
    </row>
    <row r="14320" spans="1:8" x14ac:dyDescent="0.25">
      <c r="A14320">
        <v>7200</v>
      </c>
      <c r="B14320">
        <v>1.0236226643503701</v>
      </c>
      <c r="C14320">
        <v>1.0272088765681</v>
      </c>
      <c r="D14320">
        <v>65.254644228556401</v>
      </c>
      <c r="E14320">
        <v>65.254644228534602</v>
      </c>
      <c r="F14320">
        <v>158</v>
      </c>
      <c r="G14320" s="1">
        <v>3.8116482626443498E-24</v>
      </c>
      <c r="H14320">
        <v>-1251.1681331207401</v>
      </c>
    </row>
    <row r="14321" spans="1:8" x14ac:dyDescent="0.25">
      <c r="A14321">
        <v>7200</v>
      </c>
      <c r="B14321">
        <v>1.02386214375497</v>
      </c>
      <c r="C14321">
        <v>1.0273927866150301</v>
      </c>
      <c r="D14321">
        <v>61.382916061499202</v>
      </c>
      <c r="E14321">
        <v>61.381137692539902</v>
      </c>
      <c r="F14321">
        <v>167</v>
      </c>
      <c r="G14321">
        <v>0</v>
      </c>
      <c r="H14321">
        <v>-1251.0762005254701</v>
      </c>
    </row>
    <row r="14322" spans="1:8" x14ac:dyDescent="0.25">
      <c r="A14322">
        <v>7200</v>
      </c>
      <c r="B14322">
        <v>1.0241617376005101</v>
      </c>
      <c r="C14322">
        <v>1.0276908382937</v>
      </c>
      <c r="D14322">
        <v>201.624870424693</v>
      </c>
      <c r="E14322">
        <v>61.364191046044802</v>
      </c>
      <c r="F14322">
        <v>162</v>
      </c>
      <c r="G14322" s="1">
        <v>4.2351647362714999E-25</v>
      </c>
      <c r="H14322">
        <v>-1251.0481658557401</v>
      </c>
    </row>
    <row r="14323" spans="1:8" x14ac:dyDescent="0.25">
      <c r="A14323">
        <v>7200</v>
      </c>
      <c r="B14323">
        <v>1.0242694763742199</v>
      </c>
      <c r="C14323">
        <v>1.0277974908894301</v>
      </c>
      <c r="D14323">
        <v>201.60333736209199</v>
      </c>
      <c r="E14323">
        <v>64.513067955833407</v>
      </c>
      <c r="F14323">
        <v>164</v>
      </c>
      <c r="G14323">
        <v>0</v>
      </c>
      <c r="H14323">
        <v>-1251.0110916148701</v>
      </c>
    </row>
    <row r="14324" spans="1:8" x14ac:dyDescent="0.25">
      <c r="A14324">
        <v>7200</v>
      </c>
      <c r="B14324">
        <v>1.0245490957449199</v>
      </c>
      <c r="C14324">
        <v>1.0280756731138501</v>
      </c>
      <c r="D14324">
        <v>201.54763214117801</v>
      </c>
      <c r="E14324">
        <v>201.547632140903</v>
      </c>
      <c r="F14324">
        <v>221</v>
      </c>
      <c r="G14324" s="1">
        <v>4.2351647362714999E-25</v>
      </c>
      <c r="H14324">
        <v>-1250.9849541558399</v>
      </c>
    </row>
    <row r="14325" spans="1:8" x14ac:dyDescent="0.25">
      <c r="A14325">
        <v>7200</v>
      </c>
      <c r="B14325">
        <v>1.0277025697323301</v>
      </c>
      <c r="C14325">
        <v>1.0311176230683601</v>
      </c>
      <c r="D14325">
        <v>203.11954665900899</v>
      </c>
      <c r="E14325">
        <v>193.17976459917799</v>
      </c>
      <c r="F14325">
        <v>168</v>
      </c>
      <c r="G14325" s="1">
        <v>3.3881317890172E-24</v>
      </c>
      <c r="H14325">
        <v>-1250.6960729536499</v>
      </c>
    </row>
    <row r="14326" spans="1:8" x14ac:dyDescent="0.25">
      <c r="A14326">
        <v>7200</v>
      </c>
      <c r="B14326">
        <v>1.0277440836896801</v>
      </c>
      <c r="C14326">
        <v>1.03115903201966</v>
      </c>
      <c r="D14326">
        <v>203.11131730949299</v>
      </c>
      <c r="E14326">
        <v>193.17181387615901</v>
      </c>
      <c r="F14326">
        <v>251</v>
      </c>
      <c r="G14326">
        <v>0</v>
      </c>
      <c r="H14326">
        <v>-1250.68932987208</v>
      </c>
    </row>
    <row r="14327" spans="1:8" x14ac:dyDescent="0.25">
      <c r="A14327">
        <v>7200</v>
      </c>
      <c r="B14327">
        <v>1.0289825468430001</v>
      </c>
      <c r="C14327">
        <v>1.03233584352091</v>
      </c>
      <c r="D14327">
        <v>192.93024435804</v>
      </c>
      <c r="E14327">
        <v>192.930244357584</v>
      </c>
      <c r="F14327">
        <v>171</v>
      </c>
      <c r="G14327">
        <v>0</v>
      </c>
      <c r="H14327">
        <v>-1250.5395924903501</v>
      </c>
    </row>
    <row r="14328" spans="1:8" x14ac:dyDescent="0.25">
      <c r="A14328">
        <v>7200</v>
      </c>
      <c r="B14328">
        <v>1.02888483163961</v>
      </c>
      <c r="C14328">
        <v>1.0322462705616</v>
      </c>
      <c r="D14328">
        <v>192.94927591175599</v>
      </c>
      <c r="E14328">
        <v>192.94927591128399</v>
      </c>
      <c r="F14328">
        <v>171</v>
      </c>
      <c r="G14328" s="1">
        <v>-2.9646153153900501E-24</v>
      </c>
      <c r="H14328">
        <v>-1250.5741558529601</v>
      </c>
    </row>
    <row r="14329" spans="1:8" x14ac:dyDescent="0.25">
      <c r="A14329">
        <v>7200</v>
      </c>
      <c r="B14329">
        <v>1.0272351445614101</v>
      </c>
      <c r="C14329">
        <v>1.03065220665704</v>
      </c>
      <c r="D14329">
        <v>193.27069725854199</v>
      </c>
      <c r="E14329">
        <v>61.172372484288601</v>
      </c>
      <c r="F14329">
        <v>169</v>
      </c>
      <c r="G14329">
        <v>0</v>
      </c>
      <c r="H14329">
        <v>-1250.73874041062</v>
      </c>
    </row>
    <row r="14330" spans="1:8" x14ac:dyDescent="0.25">
      <c r="A14330">
        <v>7200</v>
      </c>
      <c r="B14330">
        <v>1.0280603509809101</v>
      </c>
      <c r="C14330">
        <v>1.0314495954858101</v>
      </c>
      <c r="D14330">
        <v>193.10978453820701</v>
      </c>
      <c r="E14330">
        <v>193.10978453518501</v>
      </c>
      <c r="F14330">
        <v>170</v>
      </c>
      <c r="G14330" s="1">
        <v>6.7762635780343999E-24</v>
      </c>
      <c r="H14330">
        <v>-1250.65637420082</v>
      </c>
    </row>
    <row r="14331" spans="1:8" x14ac:dyDescent="0.25">
      <c r="A14331">
        <v>7200</v>
      </c>
      <c r="B14331">
        <v>1.0292910592983899</v>
      </c>
      <c r="C14331">
        <v>1.0326339482503299</v>
      </c>
      <c r="D14331">
        <v>192.870262597551</v>
      </c>
      <c r="E14331">
        <v>192.87026259569799</v>
      </c>
      <c r="F14331">
        <v>172</v>
      </c>
      <c r="G14331">
        <v>0</v>
      </c>
      <c r="H14331">
        <v>-1250.50886150213</v>
      </c>
    </row>
    <row r="14332" spans="1:8" x14ac:dyDescent="0.25">
      <c r="A14332">
        <v>7200</v>
      </c>
      <c r="B14332">
        <v>1.03008660023801</v>
      </c>
      <c r="C14332">
        <v>1.03340264437966</v>
      </c>
      <c r="D14332">
        <v>192.71576070010099</v>
      </c>
      <c r="E14332">
        <v>192.71576069993901</v>
      </c>
      <c r="F14332">
        <v>173</v>
      </c>
      <c r="G14332" s="1">
        <v>-4.2351647362714999E-25</v>
      </c>
      <c r="H14332">
        <v>-1250.4296684641499</v>
      </c>
    </row>
    <row r="14333" spans="1:8" x14ac:dyDescent="0.25">
      <c r="A14333">
        <v>7200</v>
      </c>
      <c r="B14333">
        <v>1.03291890930606</v>
      </c>
      <c r="C14333">
        <v>1.0361402264245301</v>
      </c>
      <c r="D14333">
        <v>192.583085993715</v>
      </c>
      <c r="E14333">
        <v>192.16775272847701</v>
      </c>
      <c r="F14333">
        <v>174</v>
      </c>
      <c r="G14333">
        <v>0</v>
      </c>
      <c r="H14333">
        <v>-1250.1494287386299</v>
      </c>
    </row>
    <row r="14334" spans="1:8" x14ac:dyDescent="0.25">
      <c r="A14334">
        <v>7200</v>
      </c>
      <c r="B14334">
        <v>1.0351805722573599</v>
      </c>
      <c r="C14334">
        <v>1.0383268850282299</v>
      </c>
      <c r="D14334">
        <v>192.56285742204</v>
      </c>
      <c r="E14334">
        <v>192.14742552522699</v>
      </c>
      <c r="F14334">
        <v>178</v>
      </c>
      <c r="G14334">
        <v>0</v>
      </c>
      <c r="H14334">
        <v>-1249.9272047494401</v>
      </c>
    </row>
    <row r="14335" spans="1:8" x14ac:dyDescent="0.25">
      <c r="A14335">
        <v>7200</v>
      </c>
      <c r="B14335">
        <v>1.0369008675426299</v>
      </c>
      <c r="C14335">
        <v>1.03999929455372</v>
      </c>
      <c r="D14335">
        <v>200.877159196798</v>
      </c>
      <c r="E14335">
        <v>192.23344795747801</v>
      </c>
      <c r="F14335">
        <v>176</v>
      </c>
      <c r="G14335" s="1">
        <v>4.2351647362714999E-25</v>
      </c>
      <c r="H14335">
        <v>-1249.7713136678799</v>
      </c>
    </row>
    <row r="14336" spans="1:8" x14ac:dyDescent="0.25">
      <c r="A14336">
        <v>7200</v>
      </c>
      <c r="B14336">
        <v>1.0375728085286899</v>
      </c>
      <c r="C14336">
        <v>1.0406527109513199</v>
      </c>
      <c r="D14336">
        <v>201.197889331368</v>
      </c>
      <c r="E14336">
        <v>200.745499668858</v>
      </c>
      <c r="F14336">
        <v>176</v>
      </c>
      <c r="G14336">
        <v>0</v>
      </c>
      <c r="H14336">
        <v>-1249.7107840165099</v>
      </c>
    </row>
    <row r="14337" spans="1:8" x14ac:dyDescent="0.25">
      <c r="A14337">
        <v>7200</v>
      </c>
      <c r="B14337">
        <v>1.03772782938318</v>
      </c>
      <c r="C14337">
        <v>1.0408565917274899</v>
      </c>
      <c r="D14337">
        <v>199.743495277797</v>
      </c>
      <c r="E14337">
        <v>192.48993130301801</v>
      </c>
      <c r="F14337">
        <v>177</v>
      </c>
      <c r="G14337">
        <v>0</v>
      </c>
      <c r="H14337">
        <v>-1249.68375843799</v>
      </c>
    </row>
    <row r="14338" spans="1:8" x14ac:dyDescent="0.25">
      <c r="A14338">
        <v>7200</v>
      </c>
      <c r="B14338">
        <v>1.03783051274335</v>
      </c>
      <c r="C14338">
        <v>1.0409585259065599</v>
      </c>
      <c r="D14338">
        <v>199.72348465306999</v>
      </c>
      <c r="E14338">
        <v>192.47111757933001</v>
      </c>
      <c r="F14338">
        <v>181</v>
      </c>
      <c r="G14338" s="1">
        <v>3.3881317890172E-24</v>
      </c>
      <c r="H14338">
        <v>-1249.6481414986399</v>
      </c>
    </row>
    <row r="14339" spans="1:8" x14ac:dyDescent="0.25">
      <c r="A14339">
        <v>7200</v>
      </c>
      <c r="B14339">
        <v>1.0370446607530801</v>
      </c>
      <c r="C14339">
        <v>1.04017613723146</v>
      </c>
      <c r="D14339">
        <v>192.62053866261701</v>
      </c>
      <c r="E14339">
        <v>192.20496423095901</v>
      </c>
      <c r="F14339">
        <v>180</v>
      </c>
      <c r="G14339" s="1">
        <v>-2.9646153153900501E-24</v>
      </c>
      <c r="H14339">
        <v>-1249.7458952719101</v>
      </c>
    </row>
    <row r="14340" spans="1:8" x14ac:dyDescent="0.25">
      <c r="A14340">
        <v>7200</v>
      </c>
      <c r="B14340">
        <v>1.0394332162103299</v>
      </c>
      <c r="C14340">
        <v>1.0425460517363401</v>
      </c>
      <c r="D14340">
        <v>193.58345216045799</v>
      </c>
      <c r="E14340">
        <v>192.16372542699099</v>
      </c>
      <c r="F14340">
        <v>180</v>
      </c>
      <c r="G14340">
        <v>0</v>
      </c>
      <c r="H14340">
        <v>-1249.51740650691</v>
      </c>
    </row>
    <row r="14341" spans="1:8" x14ac:dyDescent="0.25">
      <c r="A14341">
        <v>7200</v>
      </c>
      <c r="B14341">
        <v>1.0393394058532499</v>
      </c>
      <c r="C14341">
        <v>1.0424601521068599</v>
      </c>
      <c r="D14341">
        <v>199.430576212928</v>
      </c>
      <c r="E14341">
        <v>192.18518454034501</v>
      </c>
      <c r="F14341">
        <v>180</v>
      </c>
      <c r="G14341">
        <v>0</v>
      </c>
      <c r="H14341">
        <v>-1249.4509757337801</v>
      </c>
    </row>
    <row r="14342" spans="1:8" x14ac:dyDescent="0.25">
      <c r="A14342">
        <v>7200</v>
      </c>
      <c r="B14342">
        <v>1.02873183006714</v>
      </c>
      <c r="C14342">
        <v>1.03214278535449</v>
      </c>
      <c r="D14342">
        <v>202.91626906848799</v>
      </c>
      <c r="E14342">
        <v>192.98530631741301</v>
      </c>
      <c r="F14342">
        <v>246</v>
      </c>
      <c r="G14342" s="1">
        <v>-4.2351647362714999E-25</v>
      </c>
      <c r="H14342">
        <v>-1250.46973342191</v>
      </c>
    </row>
    <row r="14343" spans="1:8" x14ac:dyDescent="0.25">
      <c r="A14343">
        <v>7200</v>
      </c>
      <c r="B14343">
        <v>1.0307906625711301</v>
      </c>
      <c r="C14343">
        <v>1.03419286492063</v>
      </c>
      <c r="D14343">
        <v>202.50934049861399</v>
      </c>
      <c r="E14343">
        <v>202.50934049783399</v>
      </c>
      <c r="F14343">
        <v>246</v>
      </c>
      <c r="G14343" s="1">
        <v>2.9646153153900501E-24</v>
      </c>
      <c r="H14343">
        <v>-1250.2829321603101</v>
      </c>
    </row>
    <row r="14344" spans="1:8" x14ac:dyDescent="0.25">
      <c r="A14344">
        <v>7200</v>
      </c>
      <c r="B14344">
        <v>1.05029435548266</v>
      </c>
      <c r="C14344">
        <v>1.0533339458075699</v>
      </c>
      <c r="D14344">
        <v>191.528350197196</v>
      </c>
      <c r="E14344">
        <v>191.528350193009</v>
      </c>
      <c r="F14344">
        <v>188</v>
      </c>
      <c r="G14344" s="1">
        <v>-3.3881317890172E-24</v>
      </c>
      <c r="H14344">
        <v>-1248.43858926758</v>
      </c>
    </row>
    <row r="14345" spans="1:8" x14ac:dyDescent="0.25">
      <c r="A14345">
        <v>7200</v>
      </c>
      <c r="B14345">
        <v>1.0502006920845199</v>
      </c>
      <c r="C14345">
        <v>1.0532412395661399</v>
      </c>
      <c r="D14345">
        <v>191.54583591787701</v>
      </c>
      <c r="E14345">
        <v>191.54583591375501</v>
      </c>
      <c r="F14345">
        <v>267</v>
      </c>
      <c r="G14345">
        <v>0</v>
      </c>
      <c r="H14345">
        <v>-1248.4724868026501</v>
      </c>
    </row>
    <row r="14346" spans="1:8" x14ac:dyDescent="0.25">
      <c r="A14346">
        <v>7200</v>
      </c>
      <c r="B14346">
        <v>1.0483378471123901</v>
      </c>
      <c r="C14346">
        <v>1.0513878924418101</v>
      </c>
      <c r="D14346">
        <v>191.89498434213601</v>
      </c>
      <c r="E14346">
        <v>191.894984338185</v>
      </c>
      <c r="F14346">
        <v>184</v>
      </c>
      <c r="G14346" s="1">
        <v>-3.3881317890172E-24</v>
      </c>
      <c r="H14346">
        <v>-1248.6552294461501</v>
      </c>
    </row>
    <row r="14347" spans="1:8" x14ac:dyDescent="0.25">
      <c r="A14347">
        <v>7200</v>
      </c>
      <c r="B14347">
        <v>1.0459207715102301</v>
      </c>
      <c r="C14347">
        <v>1.04899233287941</v>
      </c>
      <c r="D14347">
        <v>192.35052902787601</v>
      </c>
      <c r="E14347">
        <v>192.35052902416101</v>
      </c>
      <c r="F14347">
        <v>186</v>
      </c>
      <c r="G14347" s="1">
        <v>-6.7762635780343999E-24</v>
      </c>
      <c r="H14347">
        <v>-1248.89247776343</v>
      </c>
    </row>
    <row r="14348" spans="1:8" x14ac:dyDescent="0.25">
      <c r="A14348">
        <v>7200</v>
      </c>
      <c r="B14348">
        <v>1.04714749905055</v>
      </c>
      <c r="C14348">
        <v>1.05021474355361</v>
      </c>
      <c r="D14348">
        <v>192.11987523891801</v>
      </c>
      <c r="E14348">
        <v>192.11987523512801</v>
      </c>
      <c r="F14348">
        <v>186</v>
      </c>
      <c r="G14348" s="1">
        <v>2.9646153153900501E-24</v>
      </c>
      <c r="H14348">
        <v>-1248.77897259779</v>
      </c>
    </row>
    <row r="14349" spans="1:8" x14ac:dyDescent="0.25">
      <c r="A14349">
        <v>7200</v>
      </c>
      <c r="B14349">
        <v>1.04374196978988</v>
      </c>
      <c r="C14349">
        <v>1.04683144855259</v>
      </c>
      <c r="D14349">
        <v>192.76295663549999</v>
      </c>
      <c r="E14349">
        <v>192.76295663202899</v>
      </c>
      <c r="F14349">
        <v>225</v>
      </c>
      <c r="G14349" s="1">
        <v>3.3881317890172E-24</v>
      </c>
      <c r="H14349">
        <v>-1249.10720231545</v>
      </c>
    </row>
    <row r="14350" spans="1:8" x14ac:dyDescent="0.25">
      <c r="A14350">
        <v>7200</v>
      </c>
      <c r="B14350">
        <v>1.04432929959087</v>
      </c>
      <c r="C14350">
        <v>1.0474163540410899</v>
      </c>
      <c r="D14350">
        <v>192.65180132766801</v>
      </c>
      <c r="E14350">
        <v>192.651801324122</v>
      </c>
      <c r="F14350">
        <v>187</v>
      </c>
      <c r="G14350" s="1">
        <v>-4.2351647362714999E-25</v>
      </c>
      <c r="H14350">
        <v>-1249.0526285088999</v>
      </c>
    </row>
    <row r="14351" spans="1:8" x14ac:dyDescent="0.25">
      <c r="A14351">
        <v>7200</v>
      </c>
      <c r="B14351">
        <v>1.04578481443237</v>
      </c>
      <c r="C14351">
        <v>1.04886614542345</v>
      </c>
      <c r="D14351">
        <v>192.37738240344899</v>
      </c>
      <c r="E14351">
        <v>192.37738239978401</v>
      </c>
      <c r="F14351">
        <v>187</v>
      </c>
      <c r="G14351" s="1">
        <v>2.9646153153900501E-24</v>
      </c>
      <c r="H14351">
        <v>-1248.91769675777</v>
      </c>
    </row>
    <row r="14352" spans="1:8" x14ac:dyDescent="0.25">
      <c r="A14352">
        <v>7200</v>
      </c>
      <c r="B14352">
        <v>1.05350871093319</v>
      </c>
      <c r="C14352">
        <v>1.0565292721610999</v>
      </c>
      <c r="D14352">
        <v>190.92839329216699</v>
      </c>
      <c r="E14352">
        <v>190.92839328752601</v>
      </c>
      <c r="F14352">
        <v>190</v>
      </c>
      <c r="G14352" s="1">
        <v>-4.2351647362714999E-25</v>
      </c>
      <c r="H14352">
        <v>-1248.0077650329199</v>
      </c>
    </row>
    <row r="14353" spans="1:8" x14ac:dyDescent="0.25">
      <c r="A14353">
        <v>7200</v>
      </c>
      <c r="B14353">
        <v>1.0539735524145</v>
      </c>
      <c r="C14353">
        <v>1.0569916918903199</v>
      </c>
      <c r="D14353">
        <v>190.841870149399</v>
      </c>
      <c r="E14353">
        <v>190.84187014473699</v>
      </c>
      <c r="F14353">
        <v>192</v>
      </c>
      <c r="G14353">
        <v>0</v>
      </c>
      <c r="H14353">
        <v>-1247.9459029705799</v>
      </c>
    </row>
    <row r="14354" spans="1:8" x14ac:dyDescent="0.25">
      <c r="A14354">
        <v>7200</v>
      </c>
      <c r="B14354">
        <v>1.0538767786899199</v>
      </c>
      <c r="C14354">
        <v>1.0569424301405299</v>
      </c>
      <c r="D14354">
        <v>190.85840613387299</v>
      </c>
      <c r="E14354">
        <v>190.858406129207</v>
      </c>
      <c r="F14354">
        <v>192</v>
      </c>
      <c r="G14354" s="1">
        <v>3.3881317890172E-24</v>
      </c>
      <c r="H14354">
        <v>-1247.97216297911</v>
      </c>
    </row>
    <row r="14355" spans="1:8" x14ac:dyDescent="0.25">
      <c r="A14355">
        <v>7200</v>
      </c>
      <c r="B14355">
        <v>1.05492181363226</v>
      </c>
      <c r="C14355">
        <v>1.05793568424259</v>
      </c>
      <c r="D14355">
        <v>190.66674352502599</v>
      </c>
      <c r="E14355">
        <v>190.66674352019101</v>
      </c>
      <c r="F14355">
        <v>192</v>
      </c>
      <c r="G14355">
        <v>0</v>
      </c>
      <c r="H14355">
        <v>-1247.8224956553599</v>
      </c>
    </row>
    <row r="14356" spans="1:8" x14ac:dyDescent="0.25">
      <c r="A14356">
        <v>7200</v>
      </c>
      <c r="B14356">
        <v>1.0560763846427901</v>
      </c>
      <c r="C14356">
        <v>1.0590835578896201</v>
      </c>
      <c r="D14356">
        <v>190.454197218274</v>
      </c>
      <c r="E14356">
        <v>190.45419721328801</v>
      </c>
      <c r="F14356">
        <v>230</v>
      </c>
      <c r="G14356" s="1">
        <v>-4.2351647362714999E-25</v>
      </c>
      <c r="H14356">
        <v>-1247.67242453529</v>
      </c>
    </row>
    <row r="14357" spans="1:8" x14ac:dyDescent="0.25">
      <c r="A14357">
        <v>7200</v>
      </c>
      <c r="B14357">
        <v>1.05757614561123</v>
      </c>
      <c r="C14357">
        <v>1.0605766237547301</v>
      </c>
      <c r="D14357">
        <v>190.178516122384</v>
      </c>
      <c r="E14357">
        <v>190.17851611720101</v>
      </c>
      <c r="F14357">
        <v>193</v>
      </c>
      <c r="G14357">
        <v>0</v>
      </c>
      <c r="H14357">
        <v>-1247.4777485682901</v>
      </c>
    </row>
    <row r="14358" spans="1:8" x14ac:dyDescent="0.25">
      <c r="A14358">
        <v>7200</v>
      </c>
      <c r="B14358">
        <v>1.0592866815720301</v>
      </c>
      <c r="C14358">
        <v>1.0622797308016201</v>
      </c>
      <c r="D14358">
        <v>189.865691705388</v>
      </c>
      <c r="E14358">
        <v>189.86569169993101</v>
      </c>
      <c r="F14358">
        <v>193</v>
      </c>
      <c r="G14358" s="1">
        <v>-3.8116482626443498E-24</v>
      </c>
      <c r="H14358">
        <v>-1247.25849421921</v>
      </c>
    </row>
    <row r="14359" spans="1:8" x14ac:dyDescent="0.25">
      <c r="A14359">
        <v>7200</v>
      </c>
      <c r="B14359">
        <v>1.02280106011045</v>
      </c>
      <c r="C14359">
        <v>1.0233580932713899</v>
      </c>
      <c r="D14359">
        <v>59.879838912885901</v>
      </c>
      <c r="E14359">
        <v>57.6877060818329</v>
      </c>
      <c r="F14359">
        <v>193</v>
      </c>
      <c r="G14359" s="1">
        <v>-4.2351647362714999E-25</v>
      </c>
      <c r="H14359">
        <v>-1244.20637476928</v>
      </c>
    </row>
    <row r="14360" spans="1:8" x14ac:dyDescent="0.25">
      <c r="A14360">
        <v>7200</v>
      </c>
      <c r="B14360">
        <v>1.0227989660766299</v>
      </c>
      <c r="C14360">
        <v>1.0233557961400499</v>
      </c>
      <c r="D14360">
        <v>62.625449512197797</v>
      </c>
      <c r="E14360">
        <v>59.8758746832615</v>
      </c>
      <c r="F14360">
        <v>195</v>
      </c>
      <c r="G14360" s="1">
        <v>-3.3881317890172E-24</v>
      </c>
      <c r="H14360">
        <v>-1244.19048750558</v>
      </c>
    </row>
    <row r="14361" spans="1:8" x14ac:dyDescent="0.25">
      <c r="A14361">
        <v>7200</v>
      </c>
      <c r="B14361">
        <v>1.02280173467785</v>
      </c>
      <c r="C14361">
        <v>1.02335877190103</v>
      </c>
      <c r="D14361">
        <v>57.689951869548203</v>
      </c>
      <c r="E14361">
        <v>47.0032731859962</v>
      </c>
      <c r="F14361">
        <v>196</v>
      </c>
      <c r="G14361" s="1">
        <v>2.9646153153900501E-24</v>
      </c>
      <c r="H14361">
        <v>-1244.2115094790399</v>
      </c>
    </row>
    <row r="14362" spans="1:8" x14ac:dyDescent="0.25">
      <c r="A14362">
        <v>7200</v>
      </c>
      <c r="B14362">
        <v>1.02274917527023</v>
      </c>
      <c r="C14362">
        <v>1.0232723081622499</v>
      </c>
      <c r="D14362">
        <v>56.607763888218798</v>
      </c>
      <c r="E14362">
        <v>56.607763887937899</v>
      </c>
      <c r="F14362">
        <v>242</v>
      </c>
      <c r="G14362" s="1">
        <v>-4.2351647362714999E-25</v>
      </c>
      <c r="H14362">
        <v>-1226.79875212002</v>
      </c>
    </row>
    <row r="14363" spans="1:8" x14ac:dyDescent="0.25">
      <c r="A14363">
        <v>7200</v>
      </c>
      <c r="B14363">
        <v>1.02543601273468</v>
      </c>
      <c r="C14363">
        <v>1.02895825603735</v>
      </c>
      <c r="D14363">
        <v>201.371146567067</v>
      </c>
      <c r="E14363">
        <v>201.37114656695201</v>
      </c>
      <c r="F14363">
        <v>242</v>
      </c>
      <c r="G14363">
        <v>0</v>
      </c>
      <c r="H14363">
        <v>-1250.9021309377299</v>
      </c>
    </row>
    <row r="14364" spans="1:8" x14ac:dyDescent="0.25">
      <c r="A14364">
        <v>7200</v>
      </c>
      <c r="B14364">
        <v>1.02273914624102</v>
      </c>
      <c r="C14364">
        <v>1.02326713244616</v>
      </c>
      <c r="D14364">
        <v>57.3672644407524</v>
      </c>
      <c r="E14364">
        <v>57.367264440723602</v>
      </c>
      <c r="F14364">
        <v>242</v>
      </c>
      <c r="G14364">
        <v>0</v>
      </c>
      <c r="H14364">
        <v>-1225.0479009810799</v>
      </c>
    </row>
    <row r="14365" spans="1:8" x14ac:dyDescent="0.25">
      <c r="A14365">
        <v>7200</v>
      </c>
      <c r="B14365">
        <v>1.0265817170254701</v>
      </c>
      <c r="C14365">
        <v>1.0300988292078399</v>
      </c>
      <c r="D14365">
        <v>201.89527504217099</v>
      </c>
      <c r="E14365">
        <v>201.143598776814</v>
      </c>
      <c r="F14365">
        <v>227</v>
      </c>
      <c r="G14365">
        <v>0</v>
      </c>
      <c r="H14365">
        <v>-1250.7959821494101</v>
      </c>
    </row>
    <row r="14366" spans="1:8" x14ac:dyDescent="0.25">
      <c r="A14366">
        <v>7200</v>
      </c>
      <c r="B14366">
        <v>1.0266920926260701</v>
      </c>
      <c r="C14366">
        <v>1.0302083208663899</v>
      </c>
      <c r="D14366">
        <v>201.87328867168</v>
      </c>
      <c r="E14366">
        <v>201.121720732737</v>
      </c>
      <c r="F14366">
        <v>228</v>
      </c>
      <c r="G14366" s="1">
        <v>-3.3881317890172E-24</v>
      </c>
      <c r="H14366">
        <v>-1250.75803765673</v>
      </c>
    </row>
    <row r="14367" spans="1:8" x14ac:dyDescent="0.25">
      <c r="A14367">
        <v>7200</v>
      </c>
      <c r="B14367">
        <v>1.0278739650689701</v>
      </c>
      <c r="C14367">
        <v>1.03138334724112</v>
      </c>
      <c r="D14367">
        <v>201.639391961819</v>
      </c>
      <c r="E14367">
        <v>200.88795490748799</v>
      </c>
      <c r="F14367">
        <v>228</v>
      </c>
      <c r="G14367" s="1">
        <v>-6.3527471044072501E-24</v>
      </c>
      <c r="H14367">
        <v>-1250.68536389769</v>
      </c>
    </row>
    <row r="14368" spans="1:8" x14ac:dyDescent="0.25">
      <c r="A14368">
        <v>7200</v>
      </c>
      <c r="B14368">
        <v>1.04776567787695</v>
      </c>
      <c r="C14368">
        <v>1.05083071212194</v>
      </c>
      <c r="D14368">
        <v>192.003865164996</v>
      </c>
      <c r="E14368">
        <v>192.00386516113599</v>
      </c>
      <c r="F14368">
        <v>232</v>
      </c>
      <c r="G14368">
        <v>0</v>
      </c>
      <c r="H14368">
        <v>-1248.7218758419001</v>
      </c>
    </row>
    <row r="14369" spans="1:8" x14ac:dyDescent="0.25">
      <c r="A14369">
        <v>7200</v>
      </c>
      <c r="B14369">
        <v>1.0228596088315001</v>
      </c>
      <c r="C14369">
        <v>1.0243395482939099</v>
      </c>
      <c r="D14369">
        <v>195.455501725397</v>
      </c>
      <c r="E14369">
        <v>195.45550172372799</v>
      </c>
      <c r="F14369">
        <v>233</v>
      </c>
      <c r="G14369" s="1">
        <v>2.9646153153900501E-24</v>
      </c>
      <c r="H14369">
        <v>-1237.8433507572399</v>
      </c>
    </row>
    <row r="14370" spans="1:8" x14ac:dyDescent="0.25">
      <c r="A14370">
        <v>7200</v>
      </c>
      <c r="B14370">
        <v>1.0228636200348</v>
      </c>
      <c r="C14370">
        <v>1.02392673858688</v>
      </c>
      <c r="D14370">
        <v>195.53790345371499</v>
      </c>
      <c r="E14370">
        <v>62.572129105564301</v>
      </c>
      <c r="F14370">
        <v>233</v>
      </c>
      <c r="G14370">
        <v>0</v>
      </c>
      <c r="H14370">
        <v>-1237.8675150061799</v>
      </c>
    </row>
    <row r="14371" spans="1:8" x14ac:dyDescent="0.25">
      <c r="A14371">
        <v>7200</v>
      </c>
      <c r="B14371">
        <v>1.02274116403682</v>
      </c>
      <c r="C14371">
        <v>1.02326670417176</v>
      </c>
      <c r="D14371">
        <v>56.603793704398001</v>
      </c>
      <c r="E14371">
        <v>56.603793703824699</v>
      </c>
      <c r="F14371">
        <v>239</v>
      </c>
      <c r="G14371" s="1">
        <v>-6.7762635780343999E-24</v>
      </c>
      <c r="H14371">
        <v>-1225.81056587853</v>
      </c>
    </row>
    <row r="14372" spans="1:8" x14ac:dyDescent="0.25">
      <c r="A14372">
        <v>7200</v>
      </c>
      <c r="B14372">
        <v>1.0227734143614899</v>
      </c>
      <c r="C14372">
        <v>1.0253450187972699</v>
      </c>
      <c r="D14372">
        <v>192.57193713605301</v>
      </c>
      <c r="E14372">
        <v>192.571937134102</v>
      </c>
      <c r="F14372">
        <v>290</v>
      </c>
      <c r="G14372" s="1">
        <v>-2.9646153153900501E-24</v>
      </c>
      <c r="H14372">
        <v>-1236.2751519344899</v>
      </c>
    </row>
    <row r="14373" spans="1:8" x14ac:dyDescent="0.25">
      <c r="A14373">
        <v>7200</v>
      </c>
      <c r="B14373">
        <v>1.0228464771424901</v>
      </c>
      <c r="C14373">
        <v>1.0250405642599201</v>
      </c>
      <c r="D14373">
        <v>192.63964098089201</v>
      </c>
      <c r="E14373">
        <v>191.95040021500901</v>
      </c>
      <c r="F14373">
        <v>290</v>
      </c>
      <c r="G14373" s="1">
        <v>-3.3881317890172E-24</v>
      </c>
      <c r="H14373">
        <v>-1236.5972673476101</v>
      </c>
    </row>
    <row r="14374" spans="1:8" x14ac:dyDescent="0.25">
      <c r="A14374">
        <v>7200</v>
      </c>
      <c r="B14374">
        <v>1.02274130193946</v>
      </c>
      <c r="C14374">
        <v>1.02326688022312</v>
      </c>
      <c r="D14374">
        <v>57.3699455573026</v>
      </c>
      <c r="E14374">
        <v>56.603364131424897</v>
      </c>
      <c r="F14374">
        <v>243</v>
      </c>
      <c r="G14374" s="1">
        <v>3.8116482626443498E-24</v>
      </c>
      <c r="H14374">
        <v>-1225.70254763823</v>
      </c>
    </row>
    <row r="14375" spans="1:8" x14ac:dyDescent="0.25">
      <c r="A14375">
        <v>7200</v>
      </c>
      <c r="B14375">
        <v>1.02272311074686</v>
      </c>
      <c r="C14375">
        <v>1.02379189086318</v>
      </c>
      <c r="D14375">
        <v>151.241966965513</v>
      </c>
      <c r="E14375">
        <v>64.731561861221095</v>
      </c>
      <c r="F14375">
        <v>243</v>
      </c>
      <c r="G14375" s="1">
        <v>-3.3881317890172E-24</v>
      </c>
      <c r="H14375">
        <v>-1226.7226236823501</v>
      </c>
    </row>
    <row r="14376" spans="1:8" x14ac:dyDescent="0.25">
      <c r="A14376">
        <v>7200</v>
      </c>
      <c r="B14376">
        <v>1.02273900871011</v>
      </c>
      <c r="C14376">
        <v>1.0232669565177599</v>
      </c>
      <c r="D14376">
        <v>57.3677010012144</v>
      </c>
      <c r="E14376">
        <v>56.601159753530098</v>
      </c>
      <c r="F14376">
        <v>247</v>
      </c>
      <c r="G14376">
        <v>0</v>
      </c>
      <c r="H14376">
        <v>-1225.1558741235399</v>
      </c>
    </row>
    <row r="14377" spans="1:8" x14ac:dyDescent="0.25">
      <c r="A14377">
        <v>7200</v>
      </c>
      <c r="B14377">
        <v>1.0286904562591901</v>
      </c>
      <c r="C14377">
        <v>1.03210151501209</v>
      </c>
      <c r="D14377">
        <v>202.92445487518</v>
      </c>
      <c r="E14377">
        <v>192.993213600313</v>
      </c>
      <c r="F14377">
        <v>247</v>
      </c>
      <c r="G14377" s="1">
        <v>3.3881317890172E-24</v>
      </c>
      <c r="H14377">
        <v>-1250.4764469521101</v>
      </c>
    </row>
    <row r="14378" spans="1:8" x14ac:dyDescent="0.25">
      <c r="A14378">
        <v>7200</v>
      </c>
      <c r="B14378">
        <v>1.0228516703711601</v>
      </c>
      <c r="C14378">
        <v>1.02347901138346</v>
      </c>
      <c r="D14378">
        <v>44.888438093469603</v>
      </c>
      <c r="E14378">
        <v>36.842186448134903</v>
      </c>
      <c r="F14378">
        <v>247</v>
      </c>
      <c r="G14378" s="1">
        <v>2.9646153153900501E-24</v>
      </c>
      <c r="H14378">
        <v>-1249.2474545329501</v>
      </c>
    </row>
    <row r="14379" spans="1:8" x14ac:dyDescent="0.25">
      <c r="A14379">
        <v>7200</v>
      </c>
      <c r="B14379">
        <v>1.0227371787350901</v>
      </c>
      <c r="C14379">
        <v>1.02649609399478</v>
      </c>
      <c r="D14379">
        <v>189.425039477783</v>
      </c>
      <c r="E14379">
        <v>47.579287760800703</v>
      </c>
      <c r="F14379">
        <v>264</v>
      </c>
      <c r="G14379" s="1">
        <v>2.9646153153900501E-24</v>
      </c>
      <c r="H14379">
        <v>-1249.45285947453</v>
      </c>
    </row>
    <row r="14380" spans="1:8" x14ac:dyDescent="0.25">
      <c r="A14380">
        <v>7200</v>
      </c>
      <c r="B14380">
        <v>1.02798860748191</v>
      </c>
      <c r="C14380">
        <v>1.03140254756689</v>
      </c>
      <c r="D14380">
        <v>203.06300295166301</v>
      </c>
      <c r="E14380">
        <v>193.12563059854801</v>
      </c>
      <c r="F14380">
        <v>252</v>
      </c>
      <c r="G14380" s="1">
        <v>-3.3881317890172E-24</v>
      </c>
      <c r="H14380">
        <v>-1250.6343340114099</v>
      </c>
    </row>
    <row r="14381" spans="1:8" x14ac:dyDescent="0.25">
      <c r="A14381">
        <v>7200</v>
      </c>
      <c r="B14381">
        <v>1.0281746814969599</v>
      </c>
      <c r="C14381">
        <v>1.03158785586302</v>
      </c>
      <c r="D14381">
        <v>203.02625275857301</v>
      </c>
      <c r="E14381">
        <v>193.09050380620201</v>
      </c>
      <c r="F14381">
        <v>253</v>
      </c>
      <c r="G14381" s="1">
        <v>-3.8116482626443498E-24</v>
      </c>
      <c r="H14381">
        <v>-1250.5924799900299</v>
      </c>
    </row>
    <row r="14382" spans="1:8" x14ac:dyDescent="0.25">
      <c r="A14382">
        <v>7200</v>
      </c>
      <c r="B14382">
        <v>1.0228577292965999</v>
      </c>
      <c r="C14382">
        <v>1.0233756244124801</v>
      </c>
      <c r="D14382">
        <v>49.032721278874597</v>
      </c>
      <c r="E14382">
        <v>36.836471133847198</v>
      </c>
      <c r="F14382">
        <v>256</v>
      </c>
      <c r="G14382">
        <v>0</v>
      </c>
      <c r="H14382">
        <v>-1248.2776190577399</v>
      </c>
    </row>
    <row r="14383" spans="1:8" x14ac:dyDescent="0.25">
      <c r="A14383">
        <v>7200</v>
      </c>
      <c r="B14383">
        <v>1.0228558265302701</v>
      </c>
      <c r="C14383">
        <v>1.02337371709512</v>
      </c>
      <c r="D14383">
        <v>62.464365952005799</v>
      </c>
      <c r="E14383">
        <v>49.030114561802201</v>
      </c>
      <c r="F14383">
        <v>256</v>
      </c>
      <c r="G14383">
        <v>0</v>
      </c>
      <c r="H14383">
        <v>-1248.26166128204</v>
      </c>
    </row>
    <row r="14384" spans="1:8" x14ac:dyDescent="0.25">
      <c r="A14384">
        <v>7200</v>
      </c>
      <c r="B14384">
        <v>1.0228465964420299</v>
      </c>
      <c r="C14384">
        <v>1.02396740231286</v>
      </c>
      <c r="D14384">
        <v>145.844937703401</v>
      </c>
      <c r="E14384">
        <v>62.4216333368162</v>
      </c>
      <c r="F14384">
        <v>257</v>
      </c>
      <c r="G14384">
        <v>0</v>
      </c>
      <c r="H14384">
        <v>-1248.1789024130401</v>
      </c>
    </row>
    <row r="14385" spans="1:8" x14ac:dyDescent="0.25">
      <c r="A14385">
        <v>7200</v>
      </c>
      <c r="B14385">
        <v>1.0228655565849101</v>
      </c>
      <c r="C14385">
        <v>1.02387331961124</v>
      </c>
      <c r="D14385">
        <v>195.54870809494199</v>
      </c>
      <c r="E14385">
        <v>36.773865545297603</v>
      </c>
      <c r="F14385">
        <v>260</v>
      </c>
      <c r="G14385" s="1">
        <v>3.3881317890172E-24</v>
      </c>
      <c r="H14385">
        <v>-1237.8781637110901</v>
      </c>
    </row>
    <row r="14386" spans="1:8" x14ac:dyDescent="0.25">
      <c r="A14386">
        <v>7200</v>
      </c>
      <c r="B14386">
        <v>1.0228061266975199</v>
      </c>
      <c r="C14386">
        <v>1.0233632368941701</v>
      </c>
      <c r="D14386">
        <v>65.543986281952996</v>
      </c>
      <c r="E14386">
        <v>47.011489811727301</v>
      </c>
      <c r="F14386">
        <v>263</v>
      </c>
      <c r="G14386" s="1">
        <v>-3.3881317890172E-24</v>
      </c>
      <c r="H14386">
        <v>-1244.2442293050201</v>
      </c>
    </row>
    <row r="14387" spans="1:8" x14ac:dyDescent="0.25">
      <c r="A14387">
        <v>7200</v>
      </c>
      <c r="B14387">
        <v>1.02285702820918</v>
      </c>
      <c r="C14387">
        <v>1.0246052392191001</v>
      </c>
      <c r="D14387">
        <v>195.40950912218699</v>
      </c>
      <c r="E14387">
        <v>195.402499327599</v>
      </c>
      <c r="F14387">
        <v>270</v>
      </c>
      <c r="G14387" s="1">
        <v>-4.2351647362714999E-25</v>
      </c>
      <c r="H14387">
        <v>-1237.82780599343</v>
      </c>
    </row>
    <row r="14388" spans="1:8" x14ac:dyDescent="0.25">
      <c r="A14388">
        <v>7200</v>
      </c>
      <c r="B14388">
        <v>1.02285321491251</v>
      </c>
      <c r="C14388">
        <v>1.02486065331105</v>
      </c>
      <c r="D14388">
        <v>202.52926391426601</v>
      </c>
      <c r="E14388">
        <v>195.359179130385</v>
      </c>
      <c r="F14388">
        <v>271</v>
      </c>
      <c r="G14388" s="1">
        <v>-3.8116482626443498E-24</v>
      </c>
      <c r="H14388">
        <v>-1237.80580054502</v>
      </c>
    </row>
    <row r="14389" spans="1:8" x14ac:dyDescent="0.25">
      <c r="A14389">
        <v>7200</v>
      </c>
      <c r="B14389">
        <v>1.0228552431597</v>
      </c>
      <c r="C14389">
        <v>1.02480252141178</v>
      </c>
      <c r="D14389">
        <v>202.5409755199</v>
      </c>
      <c r="E14389">
        <v>195.37036933163401</v>
      </c>
      <c r="F14389">
        <v>271</v>
      </c>
      <c r="G14389" s="1">
        <v>-3.3881317890172E-24</v>
      </c>
      <c r="H14389">
        <v>-1237.8169507063601</v>
      </c>
    </row>
    <row r="14390" spans="1:8" x14ac:dyDescent="0.25">
      <c r="A14390">
        <v>7200</v>
      </c>
      <c r="B14390">
        <v>1.02285208141074</v>
      </c>
      <c r="C14390">
        <v>1.02498600527349</v>
      </c>
      <c r="D14390">
        <v>202.504152791846</v>
      </c>
      <c r="E14390">
        <v>202.50415279148899</v>
      </c>
      <c r="F14390">
        <v>271</v>
      </c>
      <c r="G14390" s="1">
        <v>-3.3881317890172E-24</v>
      </c>
      <c r="H14390">
        <v>-1237.79890725378</v>
      </c>
    </row>
    <row r="14391" spans="1:8" x14ac:dyDescent="0.25">
      <c r="A14391">
        <v>7200</v>
      </c>
      <c r="B14391">
        <v>1.02749217867725</v>
      </c>
      <c r="C14391">
        <v>1.03025994530426</v>
      </c>
      <c r="D14391">
        <v>198.00572230385501</v>
      </c>
      <c r="E14391">
        <v>195.15536078343101</v>
      </c>
      <c r="F14391">
        <v>277</v>
      </c>
      <c r="G14391" s="1">
        <v>-3.3881317890172E-24</v>
      </c>
      <c r="H14391">
        <v>-1235.99790069336</v>
      </c>
    </row>
    <row r="14392" spans="1:8" x14ac:dyDescent="0.25">
      <c r="A14392">
        <v>7200</v>
      </c>
      <c r="B14392">
        <v>1.0274315396659901</v>
      </c>
      <c r="C14392">
        <v>1.03019978723443</v>
      </c>
      <c r="D14392">
        <v>198.017650188674</v>
      </c>
      <c r="E14392">
        <v>195.167058276489</v>
      </c>
      <c r="F14392">
        <v>277</v>
      </c>
      <c r="G14392">
        <v>0</v>
      </c>
      <c r="H14392">
        <v>-1236.00895427763</v>
      </c>
    </row>
    <row r="14393" spans="1:8" x14ac:dyDescent="0.25">
      <c r="A14393">
        <v>7200</v>
      </c>
      <c r="B14393">
        <v>1.0278873654796501</v>
      </c>
      <c r="C14393">
        <v>1.0306534201667099</v>
      </c>
      <c r="D14393">
        <v>197.92826780191999</v>
      </c>
      <c r="E14393">
        <v>195.078105115178</v>
      </c>
      <c r="F14393">
        <v>277</v>
      </c>
      <c r="G14393">
        <v>0</v>
      </c>
      <c r="H14393">
        <v>-1235.9837417152501</v>
      </c>
    </row>
    <row r="14394" spans="1:8" x14ac:dyDescent="0.25">
      <c r="A14394">
        <v>7200</v>
      </c>
      <c r="B14394">
        <v>1.0227970745317201</v>
      </c>
      <c r="C14394">
        <v>1.02422576878953</v>
      </c>
      <c r="D14394">
        <v>199.422970041973</v>
      </c>
      <c r="E14394">
        <v>37.1393175429818</v>
      </c>
      <c r="F14394">
        <v>279</v>
      </c>
      <c r="G14394" s="1">
        <v>2.9646153153900501E-24</v>
      </c>
      <c r="H14394">
        <v>-1239.7853242874501</v>
      </c>
    </row>
    <row r="14395" spans="1:8" x14ac:dyDescent="0.25">
      <c r="A14395">
        <v>7200</v>
      </c>
      <c r="B14395">
        <v>1.0228636638180399</v>
      </c>
      <c r="C14395">
        <v>1.0244336278627399</v>
      </c>
      <c r="D14395">
        <v>199.412700177273</v>
      </c>
      <c r="E14395">
        <v>63.812064056933202</v>
      </c>
      <c r="F14395">
        <v>281</v>
      </c>
      <c r="G14395">
        <v>0</v>
      </c>
      <c r="H14395">
        <v>-1240.0709088220499</v>
      </c>
    </row>
    <row r="14396" spans="1:8" x14ac:dyDescent="0.25">
      <c r="A14396">
        <v>7200</v>
      </c>
      <c r="B14396">
        <v>1.0265520896336999</v>
      </c>
      <c r="C14396">
        <v>1.0299910364110501</v>
      </c>
      <c r="D14396">
        <v>198.30697896370299</v>
      </c>
      <c r="E14396">
        <v>148.96298889384701</v>
      </c>
      <c r="F14396">
        <v>281</v>
      </c>
      <c r="G14396">
        <v>0</v>
      </c>
      <c r="H14396">
        <v>-1239.8311164326201</v>
      </c>
    </row>
    <row r="14397" spans="1:8" x14ac:dyDescent="0.25">
      <c r="A14397">
        <v>7200</v>
      </c>
      <c r="B14397">
        <v>1.0228682195824701</v>
      </c>
      <c r="C14397">
        <v>1.02373759131494</v>
      </c>
      <c r="D14397">
        <v>203.44266783308399</v>
      </c>
      <c r="E14397">
        <v>36.773954541179499</v>
      </c>
      <c r="F14397">
        <v>283</v>
      </c>
      <c r="G14397" s="1">
        <v>3.3881317890172E-24</v>
      </c>
      <c r="H14397">
        <v>-1237.89317722333</v>
      </c>
    </row>
    <row r="14398" spans="1:8" x14ac:dyDescent="0.25">
      <c r="A14398">
        <v>7200</v>
      </c>
      <c r="B14398">
        <v>1.0228514385449801</v>
      </c>
      <c r="C14398">
        <v>1.02560312421075</v>
      </c>
      <c r="D14398">
        <v>203.06850961451499</v>
      </c>
      <c r="E14398">
        <v>203.068509614411</v>
      </c>
      <c r="F14398">
        <v>283</v>
      </c>
      <c r="G14398">
        <v>0</v>
      </c>
      <c r="H14398">
        <v>-1237.79106966157</v>
      </c>
    </row>
    <row r="14399" spans="1:8" x14ac:dyDescent="0.25">
      <c r="A14399">
        <v>7200</v>
      </c>
      <c r="B14399">
        <v>1.0227689264284101</v>
      </c>
      <c r="C14399">
        <v>1.02328578289522</v>
      </c>
      <c r="D14399">
        <v>56.618643014953697</v>
      </c>
      <c r="E14399">
        <v>46.715051992127499</v>
      </c>
      <c r="F14399">
        <v>286</v>
      </c>
      <c r="G14399">
        <v>0</v>
      </c>
      <c r="H14399">
        <v>-1229.4930004594901</v>
      </c>
    </row>
    <row r="14400" spans="1:8" x14ac:dyDescent="0.25">
      <c r="A14400">
        <v>7200</v>
      </c>
      <c r="B14400">
        <v>1.02277060067687</v>
      </c>
      <c r="C14400">
        <v>1.0232858637665301</v>
      </c>
      <c r="D14400">
        <v>44.446126951860499</v>
      </c>
      <c r="E14400">
        <v>44.4461268715174</v>
      </c>
      <c r="F14400">
        <v>287</v>
      </c>
      <c r="G14400" s="1">
        <v>3.3881317890172E-24</v>
      </c>
      <c r="H14400">
        <v>-1230.91305419637</v>
      </c>
    </row>
    <row r="14401" spans="1:8" x14ac:dyDescent="0.25">
      <c r="A14401">
        <v>7200</v>
      </c>
      <c r="B14401">
        <v>1.0227707446357599</v>
      </c>
      <c r="C14401">
        <v>1.02328604528158</v>
      </c>
      <c r="D14401">
        <v>56.6239299676757</v>
      </c>
      <c r="E14401">
        <v>44.445784992739497</v>
      </c>
      <c r="F14401">
        <v>287</v>
      </c>
      <c r="G14401">
        <v>0</v>
      </c>
      <c r="H14401">
        <v>-1230.8045361511799</v>
      </c>
    </row>
    <row r="14402" spans="1:8" x14ac:dyDescent="0.25">
      <c r="A14402">
        <v>7300</v>
      </c>
      <c r="B14402">
        <v>1.02276303865378</v>
      </c>
      <c r="C14402">
        <v>1.0232936472898899</v>
      </c>
      <c r="D14402">
        <v>57.365036059621197</v>
      </c>
      <c r="E14402">
        <v>57.365036059388103</v>
      </c>
      <c r="F14402">
        <v>3</v>
      </c>
      <c r="G14402">
        <v>0</v>
      </c>
      <c r="H14402">
        <v>-1224.50494091054</v>
      </c>
    </row>
    <row r="14403" spans="1:8" x14ac:dyDescent="0.25">
      <c r="A14403">
        <v>7300</v>
      </c>
      <c r="B14403">
        <v>1.02276293419473</v>
      </c>
      <c r="C14403">
        <v>1.0232859897365101</v>
      </c>
      <c r="D14403">
        <v>65.702748269085404</v>
      </c>
      <c r="E14403">
        <v>56.608000200361801</v>
      </c>
      <c r="F14403">
        <v>244</v>
      </c>
      <c r="G14403" s="1">
        <v>2.9646153153900501E-24</v>
      </c>
      <c r="H14403">
        <v>-1226.8578926831599</v>
      </c>
    </row>
    <row r="14404" spans="1:8" x14ac:dyDescent="0.25">
      <c r="A14404">
        <v>7300</v>
      </c>
      <c r="B14404">
        <v>1.0227650717634</v>
      </c>
      <c r="C14404">
        <v>1.02328812113191</v>
      </c>
      <c r="D14404">
        <v>56.608024895101501</v>
      </c>
      <c r="E14404">
        <v>56.608024894822599</v>
      </c>
      <c r="F14404">
        <v>244</v>
      </c>
      <c r="G14404" s="1">
        <v>-4.2351647362714999E-25</v>
      </c>
      <c r="H14404">
        <v>-1226.8640775147901</v>
      </c>
    </row>
    <row r="14405" spans="1:8" x14ac:dyDescent="0.25">
      <c r="A14405">
        <v>7300</v>
      </c>
      <c r="B14405">
        <v>1.02277576240418</v>
      </c>
      <c r="C14405">
        <v>1.02329862515225</v>
      </c>
      <c r="D14405">
        <v>56.608402602049203</v>
      </c>
      <c r="E14405">
        <v>56.608402601448397</v>
      </c>
      <c r="F14405">
        <v>5</v>
      </c>
      <c r="G14405">
        <v>0</v>
      </c>
      <c r="H14405">
        <v>-1226.95815490573</v>
      </c>
    </row>
    <row r="14406" spans="1:8" x14ac:dyDescent="0.25">
      <c r="A14406">
        <v>7300</v>
      </c>
      <c r="B14406">
        <v>1.02279464175914</v>
      </c>
      <c r="C14406">
        <v>1.0233113390461299</v>
      </c>
      <c r="D14406">
        <v>56.618723782168502</v>
      </c>
      <c r="E14406">
        <v>56.618723781169599</v>
      </c>
      <c r="F14406">
        <v>5</v>
      </c>
      <c r="G14406" s="1">
        <v>-3.3881317890172E-24</v>
      </c>
      <c r="H14406">
        <v>-1229.51257216264</v>
      </c>
    </row>
    <row r="14407" spans="1:8" x14ac:dyDescent="0.25">
      <c r="A14407">
        <v>7300</v>
      </c>
      <c r="B14407">
        <v>1.02280272426633</v>
      </c>
      <c r="C14407">
        <v>1.0233790127375499</v>
      </c>
      <c r="D14407">
        <v>44.444835518932997</v>
      </c>
      <c r="E14407">
        <v>44.4448354385163</v>
      </c>
      <c r="F14407">
        <v>6</v>
      </c>
      <c r="G14407" s="1">
        <v>2.9646153153900501E-24</v>
      </c>
      <c r="H14407">
        <v>-1231.73532598255</v>
      </c>
    </row>
    <row r="14408" spans="1:8" x14ac:dyDescent="0.25">
      <c r="A14408">
        <v>7300</v>
      </c>
      <c r="B14408">
        <v>1.0228281528735801</v>
      </c>
      <c r="C14408">
        <v>1.02339619745236</v>
      </c>
      <c r="D14408">
        <v>44.456734054368503</v>
      </c>
      <c r="E14408">
        <v>44.452025980692902</v>
      </c>
      <c r="F14408">
        <v>266</v>
      </c>
      <c r="G14408" s="1">
        <v>3.3881317890172E-24</v>
      </c>
      <c r="H14408">
        <v>-1235.4350609113999</v>
      </c>
    </row>
    <row r="14409" spans="1:8" x14ac:dyDescent="0.25">
      <c r="A14409">
        <v>7300</v>
      </c>
      <c r="B14409">
        <v>1.0228300927516001</v>
      </c>
      <c r="C14409">
        <v>1.0233974868919</v>
      </c>
      <c r="D14409">
        <v>44.452953025910404</v>
      </c>
      <c r="E14409">
        <v>38.5509756254705</v>
      </c>
      <c r="F14409">
        <v>9</v>
      </c>
      <c r="G14409">
        <v>0</v>
      </c>
      <c r="H14409">
        <v>-1235.7218749717399</v>
      </c>
    </row>
    <row r="14410" spans="1:8" x14ac:dyDescent="0.25">
      <c r="A14410">
        <v>7300</v>
      </c>
      <c r="B14410">
        <v>1.0228082137668599</v>
      </c>
      <c r="C14410">
        <v>1.0242553009023401</v>
      </c>
      <c r="D14410">
        <v>206.76060958744199</v>
      </c>
      <c r="E14410">
        <v>44.452574765567299</v>
      </c>
      <c r="F14410">
        <v>9</v>
      </c>
      <c r="G14410" s="1">
        <v>-3.8116482626443498E-24</v>
      </c>
      <c r="H14410">
        <v>-1235.6033950313099</v>
      </c>
    </row>
    <row r="14411" spans="1:8" x14ac:dyDescent="0.25">
      <c r="A14411">
        <v>7300</v>
      </c>
      <c r="B14411">
        <v>1.0228894521337</v>
      </c>
      <c r="C14411">
        <v>1.0234129746739999</v>
      </c>
      <c r="D14411">
        <v>195.105824323772</v>
      </c>
      <c r="E14411">
        <v>38.347818683306002</v>
      </c>
      <c r="F14411">
        <v>8</v>
      </c>
      <c r="G14411" s="1">
        <v>3.3881317890172E-24</v>
      </c>
      <c r="H14411">
        <v>-1236.9164241245301</v>
      </c>
    </row>
    <row r="14412" spans="1:8" x14ac:dyDescent="0.25">
      <c r="A14412">
        <v>7300</v>
      </c>
      <c r="B14412">
        <v>1.0228791333860301</v>
      </c>
      <c r="C14412">
        <v>1.02442616058887</v>
      </c>
      <c r="D14412">
        <v>194.90246549226501</v>
      </c>
      <c r="E14412">
        <v>194.902465491122</v>
      </c>
      <c r="F14412">
        <v>10</v>
      </c>
      <c r="G14412">
        <v>0</v>
      </c>
      <c r="H14412">
        <v>-1236.8582561975199</v>
      </c>
    </row>
    <row r="14413" spans="1:8" x14ac:dyDescent="0.25">
      <c r="A14413">
        <v>7300</v>
      </c>
      <c r="B14413">
        <v>1.02290548545275</v>
      </c>
      <c r="C14413">
        <v>1.0234285871711299</v>
      </c>
      <c r="D14413">
        <v>38.347978200461498</v>
      </c>
      <c r="E14413">
        <v>38.152424081234699</v>
      </c>
      <c r="F14413">
        <v>289</v>
      </c>
      <c r="G14413">
        <v>0</v>
      </c>
      <c r="H14413">
        <v>-1237.00597552778</v>
      </c>
    </row>
    <row r="14414" spans="1:8" x14ac:dyDescent="0.25">
      <c r="A14414">
        <v>7300</v>
      </c>
      <c r="B14414">
        <v>1.0228722232705401</v>
      </c>
      <c r="C14414">
        <v>1.02511083297951</v>
      </c>
      <c r="D14414">
        <v>195.4548944169</v>
      </c>
      <c r="E14414">
        <v>194.76542717886099</v>
      </c>
      <c r="F14414">
        <v>241</v>
      </c>
      <c r="G14414" s="1">
        <v>3.3881317890172E-24</v>
      </c>
      <c r="H14414">
        <v>-1236.8192661796099</v>
      </c>
    </row>
    <row r="14415" spans="1:8" x14ac:dyDescent="0.25">
      <c r="A14415">
        <v>7300</v>
      </c>
      <c r="B14415">
        <v>1.0288102997331301</v>
      </c>
      <c r="C14415">
        <v>1.0315716905602399</v>
      </c>
      <c r="D14415">
        <v>202.45957616553599</v>
      </c>
      <c r="E14415">
        <v>197.71056820857001</v>
      </c>
      <c r="F14415">
        <v>13</v>
      </c>
      <c r="G14415">
        <v>0</v>
      </c>
      <c r="H14415">
        <v>-1236.1389932698</v>
      </c>
    </row>
    <row r="14416" spans="1:8" x14ac:dyDescent="0.25">
      <c r="A14416">
        <v>7300</v>
      </c>
      <c r="B14416">
        <v>1.02872606301549</v>
      </c>
      <c r="C14416">
        <v>1.0314880980782799</v>
      </c>
      <c r="D14416">
        <v>202.476366990174</v>
      </c>
      <c r="E14416">
        <v>197.726826381997</v>
      </c>
      <c r="F14416">
        <v>13</v>
      </c>
      <c r="G14416" s="1">
        <v>4.2351647362714999E-25</v>
      </c>
      <c r="H14416">
        <v>-1236.15442435558</v>
      </c>
    </row>
    <row r="14417" spans="1:8" x14ac:dyDescent="0.25">
      <c r="A14417">
        <v>7300</v>
      </c>
      <c r="B14417">
        <v>1.0252063876718001</v>
      </c>
      <c r="C14417">
        <v>1.02802185668297</v>
      </c>
      <c r="D14417">
        <v>195.60440774099601</v>
      </c>
      <c r="E14417">
        <v>194.87382034509599</v>
      </c>
      <c r="F14417">
        <v>12</v>
      </c>
      <c r="G14417">
        <v>0</v>
      </c>
      <c r="H14417">
        <v>-1236.64598298081</v>
      </c>
    </row>
    <row r="14418" spans="1:8" x14ac:dyDescent="0.25">
      <c r="A14418">
        <v>7300</v>
      </c>
      <c r="B14418">
        <v>1.0273046740526699</v>
      </c>
      <c r="C14418">
        <v>1.0300720257000799</v>
      </c>
      <c r="D14418">
        <v>198.00817424436099</v>
      </c>
      <c r="E14418">
        <v>195.17062499726401</v>
      </c>
      <c r="F14418">
        <v>288</v>
      </c>
      <c r="G14418">
        <v>0</v>
      </c>
      <c r="H14418">
        <v>-1236.2286974201099</v>
      </c>
    </row>
    <row r="14419" spans="1:8" x14ac:dyDescent="0.25">
      <c r="A14419">
        <v>7300</v>
      </c>
      <c r="B14419">
        <v>1.0294028206979899</v>
      </c>
      <c r="C14419">
        <v>1.03216145574873</v>
      </c>
      <c r="D14419">
        <v>202.34167697580901</v>
      </c>
      <c r="E14419">
        <v>197.59399280035601</v>
      </c>
      <c r="F14419">
        <v>288</v>
      </c>
      <c r="G14419" s="1">
        <v>-3.3881317890172E-24</v>
      </c>
      <c r="H14419">
        <v>-1236.0954072280599</v>
      </c>
    </row>
    <row r="14420" spans="1:8" x14ac:dyDescent="0.25">
      <c r="A14420">
        <v>7300</v>
      </c>
      <c r="B14420">
        <v>1.02288446926348</v>
      </c>
      <c r="C14420">
        <v>1.0238618751900099</v>
      </c>
      <c r="D14420">
        <v>197.84340408209499</v>
      </c>
      <c r="E14420">
        <v>63.309889306762201</v>
      </c>
      <c r="F14420">
        <v>15</v>
      </c>
      <c r="G14420" s="1">
        <v>4.2351647362714999E-25</v>
      </c>
      <c r="H14420">
        <v>-1236.8880201903401</v>
      </c>
    </row>
    <row r="14421" spans="1:8" x14ac:dyDescent="0.25">
      <c r="A14421">
        <v>7300</v>
      </c>
      <c r="B14421">
        <v>1.02288646026922</v>
      </c>
      <c r="C14421">
        <v>1.0238074987366499</v>
      </c>
      <c r="D14421">
        <v>197.85444378200501</v>
      </c>
      <c r="E14421">
        <v>38.3477923053103</v>
      </c>
      <c r="F14421">
        <v>15</v>
      </c>
      <c r="G14421">
        <v>0</v>
      </c>
      <c r="H14421">
        <v>-1236.8983237607299</v>
      </c>
    </row>
    <row r="14422" spans="1:8" x14ac:dyDescent="0.25">
      <c r="A14422">
        <v>7300</v>
      </c>
      <c r="B14422">
        <v>1.0228785235336599</v>
      </c>
      <c r="C14422">
        <v>1.0242818413986201</v>
      </c>
      <c r="D14422">
        <v>197.75869281844399</v>
      </c>
      <c r="E14422">
        <v>147.85696659471699</v>
      </c>
      <c r="F14422">
        <v>16</v>
      </c>
      <c r="G14422" s="1">
        <v>-6.7762635780343999E-24</v>
      </c>
      <c r="H14422">
        <v>-1236.8555718477901</v>
      </c>
    </row>
    <row r="14423" spans="1:8" x14ac:dyDescent="0.25">
      <c r="A14423">
        <v>7300</v>
      </c>
      <c r="B14423">
        <v>1.02852910197979</v>
      </c>
      <c r="C14423">
        <v>1.0312590826502399</v>
      </c>
      <c r="D14423">
        <v>196.338095142002</v>
      </c>
      <c r="E14423">
        <v>147.855351759602</v>
      </c>
      <c r="F14423">
        <v>20</v>
      </c>
      <c r="G14423" s="1">
        <v>3.3881317890172E-24</v>
      </c>
      <c r="H14423">
        <v>-1236.01575146091</v>
      </c>
    </row>
    <row r="14424" spans="1:8" x14ac:dyDescent="0.25">
      <c r="A14424">
        <v>7300</v>
      </c>
      <c r="B14424">
        <v>1.0306791073086099</v>
      </c>
      <c r="C14424">
        <v>1.03345362643145</v>
      </c>
      <c r="D14424">
        <v>195.90380517665099</v>
      </c>
      <c r="E14424">
        <v>147.53578393205601</v>
      </c>
      <c r="F14424">
        <v>18</v>
      </c>
      <c r="G14424" s="1">
        <v>-3.8116482626443498E-24</v>
      </c>
      <c r="H14424">
        <v>-1235.8492519812501</v>
      </c>
    </row>
    <row r="14425" spans="1:8" x14ac:dyDescent="0.25">
      <c r="A14425">
        <v>7300</v>
      </c>
      <c r="B14425">
        <v>1.03341406922451</v>
      </c>
      <c r="C14425">
        <v>1.0361758565913699</v>
      </c>
      <c r="D14425">
        <v>195.36960512772501</v>
      </c>
      <c r="E14425">
        <v>149.26042302953999</v>
      </c>
      <c r="F14425">
        <v>18</v>
      </c>
      <c r="G14425" s="1">
        <v>-3.3881317890172E-24</v>
      </c>
      <c r="H14425">
        <v>-1235.6470245124899</v>
      </c>
    </row>
    <row r="14426" spans="1:8" x14ac:dyDescent="0.25">
      <c r="A14426">
        <v>7300</v>
      </c>
      <c r="B14426">
        <v>1.0311582708807301</v>
      </c>
      <c r="C14426">
        <v>1.03393059930316</v>
      </c>
      <c r="D14426">
        <v>195.81019498332699</v>
      </c>
      <c r="E14426">
        <v>151.02552775829099</v>
      </c>
      <c r="F14426">
        <v>19</v>
      </c>
      <c r="G14426" s="1">
        <v>3.8116482626443498E-24</v>
      </c>
      <c r="H14426">
        <v>-1235.8141531648901</v>
      </c>
    </row>
    <row r="14427" spans="1:8" x14ac:dyDescent="0.25">
      <c r="A14427">
        <v>7300</v>
      </c>
      <c r="B14427">
        <v>1.0334061254772999</v>
      </c>
      <c r="C14427">
        <v>1.03611579288467</v>
      </c>
      <c r="D14427">
        <v>195.38778460203099</v>
      </c>
      <c r="E14427">
        <v>152.83684100998201</v>
      </c>
      <c r="F14427">
        <v>19</v>
      </c>
      <c r="G14427" s="1">
        <v>3.3881317890172E-24</v>
      </c>
      <c r="H14427">
        <v>-1235.66440018961</v>
      </c>
    </row>
    <row r="14428" spans="1:8" x14ac:dyDescent="0.25">
      <c r="A14428">
        <v>7300</v>
      </c>
      <c r="B14428">
        <v>1.0229072747680601</v>
      </c>
      <c r="C14428">
        <v>1.02342908539849</v>
      </c>
      <c r="D14428">
        <v>38.153441525960197</v>
      </c>
      <c r="E14428">
        <v>38.153441519643799</v>
      </c>
      <c r="F14428">
        <v>22</v>
      </c>
      <c r="G14428" s="1">
        <v>-3.3881317890172E-24</v>
      </c>
      <c r="H14428">
        <v>-1237.58671903442</v>
      </c>
    </row>
    <row r="14429" spans="1:8" x14ac:dyDescent="0.25">
      <c r="A14429">
        <v>7300</v>
      </c>
      <c r="B14429">
        <v>1.02290822308077</v>
      </c>
      <c r="C14429">
        <v>1.02342937886686</v>
      </c>
      <c r="D14429">
        <v>38.154004545068801</v>
      </c>
      <c r="E14429">
        <v>36.774009724551803</v>
      </c>
      <c r="F14429">
        <v>26</v>
      </c>
      <c r="G14429" s="1">
        <v>3.3881317890172E-24</v>
      </c>
      <c r="H14429">
        <v>-1237.90789656988</v>
      </c>
    </row>
    <row r="14430" spans="1:8" x14ac:dyDescent="0.25">
      <c r="A14430">
        <v>7300</v>
      </c>
      <c r="B14430">
        <v>1.0245024768438</v>
      </c>
      <c r="C14430">
        <v>1.02758399757621</v>
      </c>
      <c r="D14430">
        <v>199.06648185772701</v>
      </c>
      <c r="E14430">
        <v>199.06648185702699</v>
      </c>
      <c r="F14430">
        <v>25</v>
      </c>
      <c r="G14430" s="1">
        <v>-3.3881317890172E-24</v>
      </c>
      <c r="H14430">
        <v>-1237.88686199116</v>
      </c>
    </row>
    <row r="14431" spans="1:8" x14ac:dyDescent="0.25">
      <c r="A14431">
        <v>7300</v>
      </c>
      <c r="B14431">
        <v>1.0245576148604201</v>
      </c>
      <c r="C14431">
        <v>1.0276386549393499</v>
      </c>
      <c r="D14431">
        <v>199.05543084786299</v>
      </c>
      <c r="E14431">
        <v>199.05543084714</v>
      </c>
      <c r="F14431">
        <v>25</v>
      </c>
      <c r="G14431" s="1">
        <v>3.8116482626443498E-24</v>
      </c>
      <c r="H14431">
        <v>-1237.87591568993</v>
      </c>
    </row>
    <row r="14432" spans="1:8" x14ac:dyDescent="0.25">
      <c r="A14432">
        <v>7300</v>
      </c>
      <c r="B14432">
        <v>1.02548956085458</v>
      </c>
      <c r="C14432">
        <v>1.0285656886347401</v>
      </c>
      <c r="D14432">
        <v>198.869226533334</v>
      </c>
      <c r="E14432">
        <v>198.86922653254601</v>
      </c>
      <c r="F14432">
        <v>24</v>
      </c>
      <c r="G14432">
        <v>0</v>
      </c>
      <c r="H14432">
        <v>-1237.8009538439601</v>
      </c>
    </row>
    <row r="14433" spans="1:8" x14ac:dyDescent="0.25">
      <c r="A14433">
        <v>7300</v>
      </c>
      <c r="B14433">
        <v>1.0228688584412999</v>
      </c>
      <c r="C14433">
        <v>1.0259105787492</v>
      </c>
      <c r="D14433">
        <v>199.40304309739301</v>
      </c>
      <c r="E14433">
        <v>197.97874272754001</v>
      </c>
      <c r="F14433">
        <v>265</v>
      </c>
      <c r="G14433">
        <v>0</v>
      </c>
      <c r="H14433">
        <v>-1237.9842188206601</v>
      </c>
    </row>
    <row r="14434" spans="1:8" x14ac:dyDescent="0.25">
      <c r="A14434">
        <v>7300</v>
      </c>
      <c r="B14434">
        <v>1.02290916187485</v>
      </c>
      <c r="C14434">
        <v>1.0234296696890799</v>
      </c>
      <c r="D14434">
        <v>36.775929549014897</v>
      </c>
      <c r="E14434">
        <v>36.775929529943298</v>
      </c>
      <c r="F14434">
        <v>282</v>
      </c>
      <c r="G14434">
        <v>0</v>
      </c>
      <c r="H14434">
        <v>-1238.2262203110299</v>
      </c>
    </row>
    <row r="14435" spans="1:8" x14ac:dyDescent="0.25">
      <c r="A14435">
        <v>7300</v>
      </c>
      <c r="B14435">
        <v>1.0229098074909699</v>
      </c>
      <c r="C14435">
        <v>1.0234293115375399</v>
      </c>
      <c r="D14435">
        <v>36.778826288786298</v>
      </c>
      <c r="E14435">
        <v>36.778826269658303</v>
      </c>
      <c r="F14435">
        <v>29</v>
      </c>
      <c r="G14435" s="1">
        <v>3.3881317890172E-24</v>
      </c>
      <c r="H14435">
        <v>-1238.7059644379301</v>
      </c>
    </row>
    <row r="14436" spans="1:8" x14ac:dyDescent="0.25">
      <c r="A14436">
        <v>7300</v>
      </c>
      <c r="B14436">
        <v>1.02291025506387</v>
      </c>
      <c r="C14436">
        <v>1.0234290633210901</v>
      </c>
      <c r="D14436">
        <v>36.780837537694502</v>
      </c>
      <c r="E14436">
        <v>36.780837518584299</v>
      </c>
      <c r="F14436">
        <v>28</v>
      </c>
      <c r="G14436" s="1">
        <v>3.8116482626443498E-24</v>
      </c>
      <c r="H14436">
        <v>-1239.03881633677</v>
      </c>
    </row>
    <row r="14437" spans="1:8" x14ac:dyDescent="0.25">
      <c r="A14437">
        <v>7300</v>
      </c>
      <c r="B14437">
        <v>1.02291055709204</v>
      </c>
      <c r="C14437">
        <v>1.02342862723711</v>
      </c>
      <c r="D14437">
        <v>36.782970537119098</v>
      </c>
      <c r="E14437">
        <v>36.7829705179931</v>
      </c>
      <c r="F14437">
        <v>35</v>
      </c>
      <c r="G14437">
        <v>0</v>
      </c>
      <c r="H14437">
        <v>-1239.3915808126801</v>
      </c>
    </row>
    <row r="14438" spans="1:8" x14ac:dyDescent="0.25">
      <c r="A14438">
        <v>7300</v>
      </c>
      <c r="B14438">
        <v>1.0228828238007399</v>
      </c>
      <c r="C14438">
        <v>1.0244610161691701</v>
      </c>
      <c r="D14438">
        <v>204.06651281639299</v>
      </c>
      <c r="E14438">
        <v>153.64722174617</v>
      </c>
      <c r="F14438">
        <v>30</v>
      </c>
      <c r="G14438" s="1">
        <v>-2.9646153153900501E-24</v>
      </c>
      <c r="H14438">
        <v>-1238.8692107678901</v>
      </c>
    </row>
    <row r="14439" spans="1:8" x14ac:dyDescent="0.25">
      <c r="A14439">
        <v>7300</v>
      </c>
      <c r="B14439">
        <v>1.0228912485710999</v>
      </c>
      <c r="C14439">
        <v>1.0238362444418601</v>
      </c>
      <c r="D14439">
        <v>204.19348810015001</v>
      </c>
      <c r="E14439">
        <v>152.66802848594099</v>
      </c>
      <c r="F14439">
        <v>31</v>
      </c>
      <c r="G14439" s="1">
        <v>-3.3881317890172E-24</v>
      </c>
      <c r="H14439">
        <v>-1238.9203414374599</v>
      </c>
    </row>
    <row r="14440" spans="1:8" x14ac:dyDescent="0.25">
      <c r="A14440">
        <v>7300</v>
      </c>
      <c r="B14440">
        <v>1.0228932603151699</v>
      </c>
      <c r="C14440">
        <v>1.02368846193993</v>
      </c>
      <c r="D14440">
        <v>204.22359675575899</v>
      </c>
      <c r="E14440">
        <v>65.351550961736095</v>
      </c>
      <c r="F14440">
        <v>31</v>
      </c>
      <c r="G14440" s="1">
        <v>6.7762635780343999E-24</v>
      </c>
      <c r="H14440">
        <v>-1238.9325425715299</v>
      </c>
    </row>
    <row r="14441" spans="1:8" x14ac:dyDescent="0.25">
      <c r="A14441">
        <v>7300</v>
      </c>
      <c r="B14441">
        <v>1.0228953283158899</v>
      </c>
      <c r="C14441">
        <v>1.0236305072230101</v>
      </c>
      <c r="D14441">
        <v>204.23546272994599</v>
      </c>
      <c r="E14441">
        <v>36.780277110793101</v>
      </c>
      <c r="F14441">
        <v>262</v>
      </c>
      <c r="G14441" s="1">
        <v>3.3881317890172E-24</v>
      </c>
      <c r="H14441">
        <v>-1238.9443651264</v>
      </c>
    </row>
    <row r="14442" spans="1:8" x14ac:dyDescent="0.25">
      <c r="A14442">
        <v>7300</v>
      </c>
      <c r="B14442">
        <v>1.02289113720303</v>
      </c>
      <c r="C14442">
        <v>1.02422666940693</v>
      </c>
      <c r="D14442">
        <v>206.864422358262</v>
      </c>
      <c r="E14442">
        <v>36.782215430901701</v>
      </c>
      <c r="F14442">
        <v>34</v>
      </c>
      <c r="G14442" s="1">
        <v>-3.8116482626443498E-24</v>
      </c>
      <c r="H14442">
        <v>-1239.2654723235401</v>
      </c>
    </row>
    <row r="14443" spans="1:8" x14ac:dyDescent="0.25">
      <c r="A14443">
        <v>7300</v>
      </c>
      <c r="B14443">
        <v>1.02288341542295</v>
      </c>
      <c r="C14443">
        <v>1.02508535026678</v>
      </c>
      <c r="D14443">
        <v>206.84147407685799</v>
      </c>
      <c r="E14443">
        <v>206.68955999469</v>
      </c>
      <c r="F14443">
        <v>34</v>
      </c>
      <c r="G14443" s="1">
        <v>-4.2351647362714999E-25</v>
      </c>
      <c r="H14443">
        <v>-1239.21532165246</v>
      </c>
    </row>
    <row r="14444" spans="1:8" x14ac:dyDescent="0.25">
      <c r="A14444">
        <v>7300</v>
      </c>
      <c r="B14444">
        <v>1.0229108923002901</v>
      </c>
      <c r="C14444">
        <v>1.0234280179006401</v>
      </c>
      <c r="D14444">
        <v>36.786100909276797</v>
      </c>
      <c r="E14444">
        <v>36.786100890061199</v>
      </c>
      <c r="F14444">
        <v>42</v>
      </c>
      <c r="G14444" s="1">
        <v>3.3881317890172E-24</v>
      </c>
      <c r="H14444">
        <v>-1239.9087444604099</v>
      </c>
    </row>
    <row r="14445" spans="1:8" x14ac:dyDescent="0.25">
      <c r="A14445">
        <v>7300</v>
      </c>
      <c r="B14445">
        <v>1.0228419718681201</v>
      </c>
      <c r="C14445">
        <v>1.0234000546609501</v>
      </c>
      <c r="D14445">
        <v>37.143955044376398</v>
      </c>
      <c r="E14445">
        <v>37.132190722489398</v>
      </c>
      <c r="F14445">
        <v>280</v>
      </c>
      <c r="G14445" s="1">
        <v>-3.3881317890172E-24</v>
      </c>
      <c r="H14445">
        <v>-1240.18804449451</v>
      </c>
    </row>
    <row r="14446" spans="1:8" x14ac:dyDescent="0.25">
      <c r="A14446">
        <v>7300</v>
      </c>
      <c r="B14446">
        <v>1.0228349234390199</v>
      </c>
      <c r="C14446">
        <v>1.02339263833981</v>
      </c>
      <c r="D14446">
        <v>205.98598201403101</v>
      </c>
      <c r="E14446">
        <v>37.157011418475001</v>
      </c>
      <c r="F14446">
        <v>43</v>
      </c>
      <c r="G14446">
        <v>0</v>
      </c>
      <c r="H14446">
        <v>-1241.3132119793399</v>
      </c>
    </row>
    <row r="14447" spans="1:8" x14ac:dyDescent="0.25">
      <c r="A14447">
        <v>7300</v>
      </c>
      <c r="B14447">
        <v>1.02283288115116</v>
      </c>
      <c r="C14447">
        <v>1.0233905994426</v>
      </c>
      <c r="D14447">
        <v>205.974194955136</v>
      </c>
      <c r="E14447">
        <v>65.911742385653994</v>
      </c>
      <c r="F14447">
        <v>45</v>
      </c>
      <c r="G14447" s="1">
        <v>-4.2351647362714999E-25</v>
      </c>
      <c r="H14447">
        <v>-1241.3000966361101</v>
      </c>
    </row>
    <row r="14448" spans="1:8" x14ac:dyDescent="0.25">
      <c r="A14448">
        <v>7300</v>
      </c>
      <c r="B14448">
        <v>1.02284038090823</v>
      </c>
      <c r="C14448">
        <v>1.02339804220553</v>
      </c>
      <c r="D14448">
        <v>37.157461073602903</v>
      </c>
      <c r="E14448">
        <v>37.145689547017597</v>
      </c>
      <c r="F14448">
        <v>46</v>
      </c>
      <c r="G14448">
        <v>0</v>
      </c>
      <c r="H14448">
        <v>-1241.3523162967099</v>
      </c>
    </row>
    <row r="14449" spans="1:8" x14ac:dyDescent="0.25">
      <c r="A14449">
        <v>7300</v>
      </c>
      <c r="B14449">
        <v>1.0228120669493099</v>
      </c>
      <c r="C14449">
        <v>1.0243104384362101</v>
      </c>
      <c r="D14449">
        <v>205.658297678195</v>
      </c>
      <c r="E14449">
        <v>153.76321321737001</v>
      </c>
      <c r="F14449">
        <v>46</v>
      </c>
      <c r="G14449">
        <v>0</v>
      </c>
      <c r="H14449">
        <v>-1241.15768059021</v>
      </c>
    </row>
    <row r="14450" spans="1:8" x14ac:dyDescent="0.25">
      <c r="A14450">
        <v>7300</v>
      </c>
      <c r="B14450">
        <v>1.02283516093162</v>
      </c>
      <c r="C14450">
        <v>1.0233916855539</v>
      </c>
      <c r="D14450">
        <v>37.195209469195802</v>
      </c>
      <c r="E14450">
        <v>37.183417786717001</v>
      </c>
      <c r="F14450">
        <v>141</v>
      </c>
      <c r="G14450">
        <v>0</v>
      </c>
      <c r="H14450">
        <v>-1244.6030672627201</v>
      </c>
    </row>
    <row r="14451" spans="1:8" x14ac:dyDescent="0.25">
      <c r="A14451">
        <v>7300</v>
      </c>
      <c r="B14451">
        <v>1.0227717518513799</v>
      </c>
      <c r="C14451">
        <v>1.0249734706706699</v>
      </c>
      <c r="D14451">
        <v>48.369762262748999</v>
      </c>
      <c r="E14451">
        <v>48.369762247731003</v>
      </c>
      <c r="F14451">
        <v>80</v>
      </c>
      <c r="G14451" s="1">
        <v>3.3881317890172E-24</v>
      </c>
      <c r="H14451">
        <v>-1249.9787153622999</v>
      </c>
    </row>
    <row r="14452" spans="1:8" x14ac:dyDescent="0.25">
      <c r="A14452">
        <v>7300</v>
      </c>
      <c r="B14452">
        <v>1.0231506238291601</v>
      </c>
      <c r="C14452">
        <v>1.0269512816441499</v>
      </c>
      <c r="D14452">
        <v>51.943284186575902</v>
      </c>
      <c r="E14452">
        <v>48.286569708188402</v>
      </c>
      <c r="F14452">
        <v>80</v>
      </c>
      <c r="G14452">
        <v>0</v>
      </c>
      <c r="H14452">
        <v>-1248.7556853631199</v>
      </c>
    </row>
    <row r="14453" spans="1:8" x14ac:dyDescent="0.25">
      <c r="A14453">
        <v>7300</v>
      </c>
      <c r="B14453">
        <v>1.02460794218592</v>
      </c>
      <c r="C14453">
        <v>1.02838535406787</v>
      </c>
      <c r="D14453">
        <v>203.62092128127799</v>
      </c>
      <c r="E14453">
        <v>191.882644001231</v>
      </c>
      <c r="F14453">
        <v>48</v>
      </c>
      <c r="G14453" s="1">
        <v>3.3881317890172E-24</v>
      </c>
      <c r="H14453">
        <v>-1249.6287130199501</v>
      </c>
    </row>
    <row r="14454" spans="1:8" x14ac:dyDescent="0.25">
      <c r="A14454">
        <v>7300</v>
      </c>
      <c r="B14454">
        <v>1.0246649769669101</v>
      </c>
      <c r="C14454">
        <v>1.02844187081257</v>
      </c>
      <c r="D14454">
        <v>203.60938684981599</v>
      </c>
      <c r="E14454">
        <v>191.87206962540199</v>
      </c>
      <c r="F14454">
        <v>56</v>
      </c>
      <c r="G14454">
        <v>0</v>
      </c>
      <c r="H14454">
        <v>-1249.60996997953</v>
      </c>
    </row>
    <row r="14455" spans="1:8" x14ac:dyDescent="0.25">
      <c r="A14455">
        <v>7300</v>
      </c>
      <c r="B14455">
        <v>1.0277974233318301</v>
      </c>
      <c r="C14455">
        <v>1.0315268398438999</v>
      </c>
      <c r="D14455">
        <v>194.05206378141</v>
      </c>
      <c r="E14455">
        <v>191.23646016023301</v>
      </c>
      <c r="F14455">
        <v>49</v>
      </c>
      <c r="G14455" s="1">
        <v>-2.9646153153900501E-24</v>
      </c>
      <c r="H14455">
        <v>-1249.2504026931799</v>
      </c>
    </row>
    <row r="14456" spans="1:8" x14ac:dyDescent="0.25">
      <c r="A14456">
        <v>7300</v>
      </c>
      <c r="B14456">
        <v>1.0278449748048799</v>
      </c>
      <c r="C14456">
        <v>1.0315743901872201</v>
      </c>
      <c r="D14456">
        <v>194.04227918143499</v>
      </c>
      <c r="E14456">
        <v>191.22689659265501</v>
      </c>
      <c r="F14456">
        <v>49</v>
      </c>
      <c r="G14456" s="1">
        <v>-6.7762635780343999E-24</v>
      </c>
      <c r="H14456">
        <v>-1249.2336922842701</v>
      </c>
    </row>
    <row r="14457" spans="1:8" x14ac:dyDescent="0.25">
      <c r="A14457">
        <v>7300</v>
      </c>
      <c r="B14457">
        <v>1.02371445279934</v>
      </c>
      <c r="C14457">
        <v>1.0275028405162301</v>
      </c>
      <c r="D14457">
        <v>192.04947614691</v>
      </c>
      <c r="E14457">
        <v>192.04947614685599</v>
      </c>
      <c r="F14457">
        <v>50</v>
      </c>
      <c r="G14457" s="1">
        <v>7.1997800516615505E-24</v>
      </c>
      <c r="H14457">
        <v>-1249.7162759739899</v>
      </c>
    </row>
    <row r="14458" spans="1:8" x14ac:dyDescent="0.25">
      <c r="A14458">
        <v>7300</v>
      </c>
      <c r="B14458">
        <v>1.0243162266744399</v>
      </c>
      <c r="C14458">
        <v>1.0280950627344401</v>
      </c>
      <c r="D14458">
        <v>191.940406576534</v>
      </c>
      <c r="E14458">
        <v>191.927483246988</v>
      </c>
      <c r="F14458">
        <v>52</v>
      </c>
      <c r="G14458">
        <v>0</v>
      </c>
      <c r="H14458">
        <v>-1249.6549183378499</v>
      </c>
    </row>
    <row r="14459" spans="1:8" x14ac:dyDescent="0.25">
      <c r="A14459">
        <v>7300</v>
      </c>
      <c r="B14459">
        <v>1.02621513891787</v>
      </c>
      <c r="C14459">
        <v>1.0299645006131799</v>
      </c>
      <c r="D14459">
        <v>194.374890445452</v>
      </c>
      <c r="E14459">
        <v>191.556739136777</v>
      </c>
      <c r="F14459">
        <v>53</v>
      </c>
      <c r="G14459" s="1">
        <v>-4.2351647362714999E-25</v>
      </c>
      <c r="H14459">
        <v>-1249.4665577604501</v>
      </c>
    </row>
    <row r="14460" spans="1:8" x14ac:dyDescent="0.25">
      <c r="A14460">
        <v>7300</v>
      </c>
      <c r="B14460">
        <v>1.02727120135259</v>
      </c>
      <c r="C14460">
        <v>1.0310033344920799</v>
      </c>
      <c r="D14460">
        <v>194.158713318732</v>
      </c>
      <c r="E14460">
        <v>191.34227039227201</v>
      </c>
      <c r="F14460">
        <v>54</v>
      </c>
      <c r="G14460" s="1">
        <v>3.3881317890172E-24</v>
      </c>
      <c r="H14460">
        <v>-1249.32152682779</v>
      </c>
    </row>
    <row r="14461" spans="1:8" x14ac:dyDescent="0.25">
      <c r="A14461">
        <v>7300</v>
      </c>
      <c r="B14461">
        <v>1.0274037117751</v>
      </c>
      <c r="C14461">
        <v>1.0311351401253199</v>
      </c>
      <c r="D14461">
        <v>194.131762478562</v>
      </c>
      <c r="E14461">
        <v>191.315534390712</v>
      </c>
      <c r="F14461">
        <v>57</v>
      </c>
      <c r="G14461">
        <v>0</v>
      </c>
      <c r="H14461">
        <v>-1249.3033468692099</v>
      </c>
    </row>
    <row r="14462" spans="1:8" x14ac:dyDescent="0.25">
      <c r="A14462">
        <v>7300</v>
      </c>
      <c r="B14462">
        <v>1.0248416884942699</v>
      </c>
      <c r="C14462">
        <v>1.02861753583112</v>
      </c>
      <c r="D14462">
        <v>203.573745360874</v>
      </c>
      <c r="E14462">
        <v>191.83744745008701</v>
      </c>
      <c r="F14462">
        <v>57</v>
      </c>
      <c r="G14462">
        <v>0</v>
      </c>
      <c r="H14462">
        <v>-1249.5874628469501</v>
      </c>
    </row>
    <row r="14463" spans="1:8" x14ac:dyDescent="0.25">
      <c r="A14463">
        <v>7300</v>
      </c>
      <c r="B14463">
        <v>1.02966750410066</v>
      </c>
      <c r="C14463">
        <v>1.0333855869536299</v>
      </c>
      <c r="D14463">
        <v>193.688362003039</v>
      </c>
      <c r="E14463">
        <v>190.87550040951999</v>
      </c>
      <c r="F14463">
        <v>59</v>
      </c>
      <c r="G14463" s="1">
        <v>3.3881317890172E-24</v>
      </c>
      <c r="H14463">
        <v>-1249.0159183027299</v>
      </c>
    </row>
    <row r="14464" spans="1:8" x14ac:dyDescent="0.25">
      <c r="A14464">
        <v>7300</v>
      </c>
      <c r="B14464">
        <v>1.03058053107224</v>
      </c>
      <c r="C14464">
        <v>1.03429345529703</v>
      </c>
      <c r="D14464">
        <v>193.51066100760301</v>
      </c>
      <c r="E14464">
        <v>190.69913470125101</v>
      </c>
      <c r="F14464">
        <v>58</v>
      </c>
      <c r="G14464" s="1">
        <v>4.2351647362714999E-25</v>
      </c>
      <c r="H14464">
        <v>-1248.9022279590099</v>
      </c>
    </row>
    <row r="14465" spans="1:8" x14ac:dyDescent="0.25">
      <c r="A14465">
        <v>7300</v>
      </c>
      <c r="B14465">
        <v>1.0306353742136301</v>
      </c>
      <c r="C14465">
        <v>1.0343478399713399</v>
      </c>
      <c r="D14465">
        <v>193.500570337379</v>
      </c>
      <c r="E14465">
        <v>190.68927996937799</v>
      </c>
      <c r="F14465">
        <v>60</v>
      </c>
      <c r="G14465" s="1">
        <v>6.3527471044072501E-24</v>
      </c>
      <c r="H14465">
        <v>-1248.8843295971401</v>
      </c>
    </row>
    <row r="14466" spans="1:8" x14ac:dyDescent="0.25">
      <c r="A14466">
        <v>7300</v>
      </c>
      <c r="B14466">
        <v>1.0309959544978</v>
      </c>
      <c r="C14466">
        <v>1.0347064094110101</v>
      </c>
      <c r="D14466">
        <v>193.43050036881399</v>
      </c>
      <c r="E14466">
        <v>190.61973810800399</v>
      </c>
      <c r="F14466">
        <v>60</v>
      </c>
      <c r="G14466" s="1">
        <v>-3.3881317890172E-24</v>
      </c>
      <c r="H14466">
        <v>-1248.8394817844601</v>
      </c>
    </row>
    <row r="14467" spans="1:8" x14ac:dyDescent="0.25">
      <c r="A14467">
        <v>7300</v>
      </c>
      <c r="B14467">
        <v>1.02285986539625</v>
      </c>
      <c r="C14467">
        <v>1.02409050320227</v>
      </c>
      <c r="D14467">
        <v>48.432582402753098</v>
      </c>
      <c r="E14467">
        <v>45.761458366427398</v>
      </c>
      <c r="F14467">
        <v>82</v>
      </c>
      <c r="G14467" s="1">
        <v>-3.3881317890172E-24</v>
      </c>
      <c r="H14467">
        <v>-1250.75521644268</v>
      </c>
    </row>
    <row r="14468" spans="1:8" x14ac:dyDescent="0.25">
      <c r="A14468">
        <v>7300</v>
      </c>
      <c r="B14468">
        <v>1.02285723616206</v>
      </c>
      <c r="C14468">
        <v>1.02408127650756</v>
      </c>
      <c r="D14468">
        <v>52.107829928375601</v>
      </c>
      <c r="E14468">
        <v>48.4309139308357</v>
      </c>
      <c r="F14468">
        <v>82</v>
      </c>
      <c r="G14468" s="1">
        <v>-6.7762635780343999E-24</v>
      </c>
      <c r="H14468">
        <v>-1250.7323255261299</v>
      </c>
    </row>
    <row r="14469" spans="1:8" x14ac:dyDescent="0.25">
      <c r="A14469">
        <v>7300</v>
      </c>
      <c r="B14469">
        <v>1.02286326440296</v>
      </c>
      <c r="C14469">
        <v>1.0241021296741799</v>
      </c>
      <c r="D14469">
        <v>45.7654433617652</v>
      </c>
      <c r="E14469">
        <v>45.765443361309501</v>
      </c>
      <c r="F14469">
        <v>85</v>
      </c>
      <c r="G14469" s="1">
        <v>-2.9646153153900501E-24</v>
      </c>
      <c r="H14469">
        <v>-1250.7851776104301</v>
      </c>
    </row>
    <row r="14470" spans="1:8" x14ac:dyDescent="0.25">
      <c r="A14470">
        <v>7300</v>
      </c>
      <c r="B14470">
        <v>1.0228665961971499</v>
      </c>
      <c r="C14470">
        <v>1.0239631170285299</v>
      </c>
      <c r="D14470">
        <v>45.772357828494201</v>
      </c>
      <c r="E14470">
        <v>45.772357828074298</v>
      </c>
      <c r="F14470">
        <v>249</v>
      </c>
      <c r="G14470">
        <v>0</v>
      </c>
      <c r="H14470">
        <v>-1250.4431111988999</v>
      </c>
    </row>
    <row r="14471" spans="1:8" x14ac:dyDescent="0.25">
      <c r="A14471">
        <v>7300</v>
      </c>
      <c r="B14471">
        <v>1.02285469011712</v>
      </c>
      <c r="C14471">
        <v>1.0239963970861199</v>
      </c>
      <c r="D14471">
        <v>52.108630023899899</v>
      </c>
      <c r="E14471">
        <v>45.759840340241901</v>
      </c>
      <c r="F14471">
        <v>249</v>
      </c>
      <c r="G14471" s="1">
        <v>-3.3881317890172E-24</v>
      </c>
      <c r="H14471">
        <v>-1250.34062314888</v>
      </c>
    </row>
    <row r="14472" spans="1:8" x14ac:dyDescent="0.25">
      <c r="A14472">
        <v>7300</v>
      </c>
      <c r="B14472">
        <v>1.0228557705093</v>
      </c>
      <c r="C14472">
        <v>1.0243299241236701</v>
      </c>
      <c r="D14472">
        <v>45.753258228297497</v>
      </c>
      <c r="E14472">
        <v>45.753258227624897</v>
      </c>
      <c r="F14472">
        <v>88</v>
      </c>
      <c r="G14472" s="1">
        <v>-4.2351647362714999E-25</v>
      </c>
      <c r="H14472">
        <v>-1251.3495137513501</v>
      </c>
    </row>
    <row r="14473" spans="1:8" x14ac:dyDescent="0.25">
      <c r="A14473">
        <v>7300</v>
      </c>
      <c r="B14473">
        <v>1.02285441513759</v>
      </c>
      <c r="C14473">
        <v>1.02435680420463</v>
      </c>
      <c r="D14473">
        <v>48.430200644124803</v>
      </c>
      <c r="E14473">
        <v>45.751552866998999</v>
      </c>
      <c r="F14473">
        <v>150</v>
      </c>
      <c r="G14473">
        <v>0</v>
      </c>
      <c r="H14473">
        <v>-1251.41611265594</v>
      </c>
    </row>
    <row r="14474" spans="1:8" x14ac:dyDescent="0.25">
      <c r="A14474">
        <v>7300</v>
      </c>
      <c r="B14474">
        <v>1.0228524506435499</v>
      </c>
      <c r="C14474">
        <v>1.02434968209614</v>
      </c>
      <c r="D14474">
        <v>51.373508465372602</v>
      </c>
      <c r="E14474">
        <v>48.427768240343802</v>
      </c>
      <c r="F14474">
        <v>96</v>
      </c>
      <c r="G14474" s="1">
        <v>4.2351647362714999E-25</v>
      </c>
      <c r="H14474">
        <v>-1251.3985023292801</v>
      </c>
    </row>
    <row r="14475" spans="1:8" x14ac:dyDescent="0.25">
      <c r="A14475">
        <v>7300</v>
      </c>
      <c r="B14475">
        <v>1.0228530493111501</v>
      </c>
      <c r="C14475">
        <v>1.02432030570708</v>
      </c>
      <c r="D14475">
        <v>45.749881314599598</v>
      </c>
      <c r="E14475">
        <v>45.749881313832603</v>
      </c>
      <c r="F14475">
        <v>143</v>
      </c>
      <c r="G14475" s="1">
        <v>-3.3881317890172E-24</v>
      </c>
      <c r="H14475">
        <v>-1251.3256246189101</v>
      </c>
    </row>
    <row r="14476" spans="1:8" x14ac:dyDescent="0.25">
      <c r="A14476">
        <v>7300</v>
      </c>
      <c r="B14476">
        <v>1.0228627277565601</v>
      </c>
      <c r="C14476">
        <v>1.02394969259008</v>
      </c>
      <c r="D14476">
        <v>52.114875801646001</v>
      </c>
      <c r="E14476">
        <v>45.768283970300899</v>
      </c>
      <c r="F14476">
        <v>143</v>
      </c>
      <c r="G14476" s="1">
        <v>3.3881317890172E-24</v>
      </c>
      <c r="H14476">
        <v>-1250.4098110930299</v>
      </c>
    </row>
    <row r="14477" spans="1:8" x14ac:dyDescent="0.25">
      <c r="A14477">
        <v>7300</v>
      </c>
      <c r="B14477">
        <v>1.0228720485662099</v>
      </c>
      <c r="C14477">
        <v>1.02357932476916</v>
      </c>
      <c r="D14477">
        <v>36.843701714860003</v>
      </c>
      <c r="E14477">
        <v>36.843701695596003</v>
      </c>
      <c r="F14477">
        <v>248</v>
      </c>
      <c r="G14477" s="1">
        <v>-6.7762635780343999E-24</v>
      </c>
      <c r="H14477">
        <v>-1249.4997941367801</v>
      </c>
    </row>
    <row r="14478" spans="1:8" x14ac:dyDescent="0.25">
      <c r="A14478">
        <v>7300</v>
      </c>
      <c r="B14478">
        <v>1.0228803540587701</v>
      </c>
      <c r="C14478">
        <v>1.0233978930207099</v>
      </c>
      <c r="D14478">
        <v>36.8386811820288</v>
      </c>
      <c r="E14478">
        <v>36.838681162761603</v>
      </c>
      <c r="F14478">
        <v>258</v>
      </c>
      <c r="G14478">
        <v>0</v>
      </c>
      <c r="H14478">
        <v>-1248.6467869330199</v>
      </c>
    </row>
    <row r="14479" spans="1:8" x14ac:dyDescent="0.25">
      <c r="A14479">
        <v>7300</v>
      </c>
      <c r="B14479">
        <v>1.0228840823888501</v>
      </c>
      <c r="C14479">
        <v>1.02340125866849</v>
      </c>
      <c r="D14479">
        <v>36.835881633332001</v>
      </c>
      <c r="E14479">
        <v>36.8358816140409</v>
      </c>
      <c r="F14479">
        <v>93</v>
      </c>
      <c r="G14479" s="1">
        <v>-6.7762635780343999E-24</v>
      </c>
      <c r="H14479">
        <v>-1248.1713249242</v>
      </c>
    </row>
    <row r="14480" spans="1:8" x14ac:dyDescent="0.25">
      <c r="A14480">
        <v>7300</v>
      </c>
      <c r="B14480">
        <v>1.0228868941760101</v>
      </c>
      <c r="C14480">
        <v>1.0234038221538599</v>
      </c>
      <c r="D14480">
        <v>36.833755725810597</v>
      </c>
      <c r="E14480">
        <v>36.833755706535399</v>
      </c>
      <c r="F14480">
        <v>101</v>
      </c>
      <c r="G14480">
        <v>0</v>
      </c>
      <c r="H14480">
        <v>-1247.8102969731301</v>
      </c>
    </row>
    <row r="14481" spans="1:8" x14ac:dyDescent="0.25">
      <c r="A14481">
        <v>7300</v>
      </c>
      <c r="B14481">
        <v>1.02446362594914</v>
      </c>
      <c r="C14481">
        <v>1.02829309880124</v>
      </c>
      <c r="D14481">
        <v>206.56335734170301</v>
      </c>
      <c r="E14481">
        <v>203.69324466367399</v>
      </c>
      <c r="F14481">
        <v>99</v>
      </c>
      <c r="G14481" s="1">
        <v>-4.2351647362714999E-25</v>
      </c>
      <c r="H14481">
        <v>-1251.0014340197799</v>
      </c>
    </row>
    <row r="14482" spans="1:8" x14ac:dyDescent="0.25">
      <c r="A14482">
        <v>7300</v>
      </c>
      <c r="B14482">
        <v>1.02440596289131</v>
      </c>
      <c r="C14482">
        <v>1.0282359501852001</v>
      </c>
      <c r="D14482">
        <v>206.575067468958</v>
      </c>
      <c r="E14482">
        <v>203.70474200095401</v>
      </c>
      <c r="F14482">
        <v>99</v>
      </c>
      <c r="G14482" s="1">
        <v>3.3881317890172E-24</v>
      </c>
      <c r="H14482">
        <v>-1251.02034208177</v>
      </c>
    </row>
    <row r="14483" spans="1:8" x14ac:dyDescent="0.25">
      <c r="A14483">
        <v>7300</v>
      </c>
      <c r="B14483">
        <v>1.0228490699497099</v>
      </c>
      <c r="C14483">
        <v>1.0245550374286101</v>
      </c>
      <c r="D14483">
        <v>204.45420465792</v>
      </c>
      <c r="E14483">
        <v>51.3542743253374</v>
      </c>
      <c r="F14483">
        <v>97</v>
      </c>
      <c r="G14483" s="1">
        <v>-4.2351647362714999E-25</v>
      </c>
      <c r="H14483">
        <v>-1251.36322429795</v>
      </c>
    </row>
    <row r="14484" spans="1:8" x14ac:dyDescent="0.25">
      <c r="A14484">
        <v>7300</v>
      </c>
      <c r="B14484">
        <v>1.0233687791352899</v>
      </c>
      <c r="C14484">
        <v>1.0272038116862301</v>
      </c>
      <c r="D14484">
        <v>203.914162993894</v>
      </c>
      <c r="E14484">
        <v>203.914162993784</v>
      </c>
      <c r="F14484">
        <v>98</v>
      </c>
      <c r="G14484" s="1">
        <v>6.7762635780343999E-24</v>
      </c>
      <c r="H14484">
        <v>-1251.11460948584</v>
      </c>
    </row>
    <row r="14485" spans="1:8" x14ac:dyDescent="0.25">
      <c r="A14485">
        <v>7300</v>
      </c>
      <c r="B14485">
        <v>1.02463578441229</v>
      </c>
      <c r="C14485">
        <v>1.0284642434910101</v>
      </c>
      <c r="D14485">
        <v>206.52848958160399</v>
      </c>
      <c r="E14485">
        <v>203.658591901222</v>
      </c>
      <c r="F14485">
        <v>98</v>
      </c>
      <c r="G14485" s="1">
        <v>3.3881317890172E-24</v>
      </c>
      <c r="H14485">
        <v>-1250.9792503634101</v>
      </c>
    </row>
    <row r="14486" spans="1:8" x14ac:dyDescent="0.25">
      <c r="A14486">
        <v>7300</v>
      </c>
      <c r="B14486">
        <v>1.02289001811858</v>
      </c>
      <c r="C14486">
        <v>1.0234066149168599</v>
      </c>
      <c r="D14486">
        <v>36.831243804062801</v>
      </c>
      <c r="E14486">
        <v>36.831243784781002</v>
      </c>
      <c r="F14486">
        <v>102</v>
      </c>
      <c r="G14486">
        <v>0</v>
      </c>
      <c r="H14486">
        <v>-1247.3932071270499</v>
      </c>
    </row>
    <row r="14487" spans="1:8" x14ac:dyDescent="0.25">
      <c r="A14487">
        <v>7300</v>
      </c>
      <c r="B14487">
        <v>1.0228932517918701</v>
      </c>
      <c r="C14487">
        <v>1.0234095059630799</v>
      </c>
      <c r="D14487">
        <v>36.828645857333697</v>
      </c>
      <c r="E14487">
        <v>36.828645838034298</v>
      </c>
      <c r="F14487">
        <v>129</v>
      </c>
      <c r="G14487" s="1">
        <v>-4.2351647362714999E-25</v>
      </c>
      <c r="H14487">
        <v>-1246.96154356734</v>
      </c>
    </row>
    <row r="14488" spans="1:8" x14ac:dyDescent="0.25">
      <c r="A14488">
        <v>7300</v>
      </c>
      <c r="B14488">
        <v>1.02289223062234</v>
      </c>
      <c r="C14488">
        <v>1.0234084825599901</v>
      </c>
      <c r="D14488">
        <v>63.3689098368787</v>
      </c>
      <c r="E14488">
        <v>49.740117611011897</v>
      </c>
      <c r="F14488">
        <v>126</v>
      </c>
      <c r="G14488" s="1">
        <v>-2.9646153153900501E-24</v>
      </c>
      <c r="H14488">
        <v>-1246.4743711554299</v>
      </c>
    </row>
    <row r="14489" spans="1:8" x14ac:dyDescent="0.25">
      <c r="A14489">
        <v>7300</v>
      </c>
      <c r="B14489">
        <v>1.0228940956467001</v>
      </c>
      <c r="C14489">
        <v>1.0234103715601399</v>
      </c>
      <c r="D14489">
        <v>49.742700027986999</v>
      </c>
      <c r="E14489">
        <v>36.8257633850628</v>
      </c>
      <c r="F14489">
        <v>126</v>
      </c>
      <c r="G14489">
        <v>0</v>
      </c>
      <c r="H14489">
        <v>-1246.48896850452</v>
      </c>
    </row>
    <row r="14490" spans="1:8" x14ac:dyDescent="0.25">
      <c r="A14490">
        <v>7300</v>
      </c>
      <c r="B14490">
        <v>1.0228712044980499</v>
      </c>
      <c r="C14490">
        <v>1.02517119624339</v>
      </c>
      <c r="D14490">
        <v>207.11207817115101</v>
      </c>
      <c r="E14490">
        <v>197.58281218180599</v>
      </c>
      <c r="F14490">
        <v>127</v>
      </c>
      <c r="G14490" s="1">
        <v>2.9646153153900501E-24</v>
      </c>
      <c r="H14490">
        <v>-1246.2913160794501</v>
      </c>
    </row>
    <row r="14491" spans="1:8" x14ac:dyDescent="0.25">
      <c r="A14491">
        <v>7300</v>
      </c>
      <c r="B14491">
        <v>1.02286911910705</v>
      </c>
      <c r="C14491">
        <v>1.0252288369124101</v>
      </c>
      <c r="D14491">
        <v>207.10018414507999</v>
      </c>
      <c r="E14491">
        <v>197.57163934230999</v>
      </c>
      <c r="F14491">
        <v>139</v>
      </c>
      <c r="G14491">
        <v>0</v>
      </c>
      <c r="H14491">
        <v>-1246.2751222520899</v>
      </c>
    </row>
    <row r="14492" spans="1:8" x14ac:dyDescent="0.25">
      <c r="A14492">
        <v>7300</v>
      </c>
      <c r="B14492">
        <v>1.0244439872732201</v>
      </c>
      <c r="C14492">
        <v>1.0283127319647201</v>
      </c>
      <c r="D14492">
        <v>197.029124216702</v>
      </c>
      <c r="E14492">
        <v>197.02912421515899</v>
      </c>
      <c r="F14492">
        <v>128</v>
      </c>
      <c r="G14492" s="1">
        <v>6.7762635780343999E-24</v>
      </c>
      <c r="H14492">
        <v>-1246.0211929393599</v>
      </c>
    </row>
    <row r="14493" spans="1:8" x14ac:dyDescent="0.25">
      <c r="A14493">
        <v>7300</v>
      </c>
      <c r="B14493">
        <v>1.02449612247941</v>
      </c>
      <c r="C14493">
        <v>1.0283642750272901</v>
      </c>
      <c r="D14493">
        <v>197.018638203373</v>
      </c>
      <c r="E14493">
        <v>197.018638201958</v>
      </c>
      <c r="F14493">
        <v>138</v>
      </c>
      <c r="G14493" s="1">
        <v>-4.2351647362714999E-25</v>
      </c>
      <c r="H14493">
        <v>-1246.0060490242099</v>
      </c>
    </row>
    <row r="14494" spans="1:8" x14ac:dyDescent="0.25">
      <c r="A14494">
        <v>7300</v>
      </c>
      <c r="B14494">
        <v>1.02289625098634</v>
      </c>
      <c r="C14494">
        <v>1.0234125620655099</v>
      </c>
      <c r="D14494">
        <v>36.825863354111902</v>
      </c>
      <c r="E14494">
        <v>36.825863334877901</v>
      </c>
      <c r="F14494">
        <v>140</v>
      </c>
      <c r="G14494" s="1">
        <v>-4.2351647362714999E-25</v>
      </c>
      <c r="H14494">
        <v>-1246.5055320122101</v>
      </c>
    </row>
    <row r="14495" spans="1:8" x14ac:dyDescent="0.25">
      <c r="A14495">
        <v>7300</v>
      </c>
      <c r="B14495">
        <v>1.0228766845722701</v>
      </c>
      <c r="C14495">
        <v>1.02456104324867</v>
      </c>
      <c r="D14495">
        <v>197.70620618242401</v>
      </c>
      <c r="E14495">
        <v>63.265985978012402</v>
      </c>
      <c r="F14495">
        <v>255</v>
      </c>
      <c r="G14495">
        <v>0</v>
      </c>
      <c r="H14495">
        <v>-1246.3393578887401</v>
      </c>
    </row>
    <row r="14496" spans="1:8" x14ac:dyDescent="0.25">
      <c r="A14496">
        <v>7300</v>
      </c>
      <c r="B14496">
        <v>1.02286357562829</v>
      </c>
      <c r="C14496">
        <v>1.02590274119545</v>
      </c>
      <c r="D14496">
        <v>197.518434425397</v>
      </c>
      <c r="E14496">
        <v>197.43362252607</v>
      </c>
      <c r="F14496">
        <v>133</v>
      </c>
      <c r="G14496" s="1">
        <v>-6.7762635780343999E-24</v>
      </c>
      <c r="H14496">
        <v>-1246.22543427911</v>
      </c>
    </row>
    <row r="14497" spans="1:8" x14ac:dyDescent="0.25">
      <c r="A14497">
        <v>7300</v>
      </c>
      <c r="B14497">
        <v>1.0239184545736899</v>
      </c>
      <c r="C14497">
        <v>1.02779005750365</v>
      </c>
      <c r="D14497">
        <v>197.134395204312</v>
      </c>
      <c r="E14497">
        <v>197.13439520347299</v>
      </c>
      <c r="F14497">
        <v>135</v>
      </c>
      <c r="G14497">
        <v>0</v>
      </c>
      <c r="H14497">
        <v>-1246.0651995645201</v>
      </c>
    </row>
    <row r="14498" spans="1:8" x14ac:dyDescent="0.25">
      <c r="A14498">
        <v>7300</v>
      </c>
      <c r="B14498">
        <v>1.0246281688759</v>
      </c>
      <c r="C14498">
        <v>1.02849230959112</v>
      </c>
      <c r="D14498">
        <v>206.52539200100199</v>
      </c>
      <c r="E14498">
        <v>196.992339428191</v>
      </c>
      <c r="F14498">
        <v>135</v>
      </c>
      <c r="G14498">
        <v>0</v>
      </c>
      <c r="H14498">
        <v>-1246.01026461583</v>
      </c>
    </row>
    <row r="14499" spans="1:8" x14ac:dyDescent="0.25">
      <c r="A14499">
        <v>7300</v>
      </c>
      <c r="B14499">
        <v>1.0252525321600501</v>
      </c>
      <c r="C14499">
        <v>1.02911556990707</v>
      </c>
      <c r="D14499">
        <v>196.867214545</v>
      </c>
      <c r="E14499">
        <v>196.86721454348299</v>
      </c>
      <c r="F14499">
        <v>135</v>
      </c>
      <c r="G14499" s="1">
        <v>-3.3881317890172E-24</v>
      </c>
      <c r="H14499">
        <v>-1245.91836592293</v>
      </c>
    </row>
    <row r="14500" spans="1:8" x14ac:dyDescent="0.25">
      <c r="A14500">
        <v>7300</v>
      </c>
      <c r="B14500">
        <v>1.02285634690232</v>
      </c>
      <c r="C14500">
        <v>1.02618426154729</v>
      </c>
      <c r="D14500">
        <v>206.904371301417</v>
      </c>
      <c r="E14500">
        <v>197.37995140885101</v>
      </c>
      <c r="F14500">
        <v>135</v>
      </c>
      <c r="G14500" s="1">
        <v>-4.2351647362714999E-25</v>
      </c>
      <c r="H14500">
        <v>-1246.16877146048</v>
      </c>
    </row>
    <row r="14501" spans="1:8" x14ac:dyDescent="0.25">
      <c r="A14501">
        <v>7300</v>
      </c>
      <c r="B14501">
        <v>1.02282851643576</v>
      </c>
      <c r="C14501">
        <v>1.02338516572219</v>
      </c>
      <c r="D14501">
        <v>47.717415308678902</v>
      </c>
      <c r="E14501">
        <v>37.194678637635803</v>
      </c>
      <c r="F14501">
        <v>197</v>
      </c>
      <c r="G14501">
        <v>0</v>
      </c>
      <c r="H14501">
        <v>-1244.55666280485</v>
      </c>
    </row>
    <row r="14502" spans="1:8" x14ac:dyDescent="0.25">
      <c r="A14502">
        <v>7300</v>
      </c>
      <c r="B14502">
        <v>1.02827829053512</v>
      </c>
      <c r="C14502">
        <v>1.0318621085273401</v>
      </c>
      <c r="D14502">
        <v>174.72370503629099</v>
      </c>
      <c r="E14502">
        <v>174.295157049121</v>
      </c>
      <c r="F14502">
        <v>142</v>
      </c>
      <c r="G14502">
        <v>0</v>
      </c>
      <c r="H14502">
        <v>-1250.7095705956599</v>
      </c>
    </row>
    <row r="14503" spans="1:8" x14ac:dyDescent="0.25">
      <c r="A14503">
        <v>7300</v>
      </c>
      <c r="B14503">
        <v>1.02831552611433</v>
      </c>
      <c r="C14503">
        <v>1.0318986613988801</v>
      </c>
      <c r="D14503">
        <v>174.71640274995801</v>
      </c>
      <c r="E14503">
        <v>174.28789089648399</v>
      </c>
      <c r="F14503">
        <v>146</v>
      </c>
      <c r="G14503">
        <v>0</v>
      </c>
      <c r="H14503">
        <v>-1250.6948919762999</v>
      </c>
    </row>
    <row r="14504" spans="1:8" x14ac:dyDescent="0.25">
      <c r="A14504">
        <v>7300</v>
      </c>
      <c r="B14504">
        <v>1.0228324121669401</v>
      </c>
      <c r="C14504">
        <v>1.0257820433114</v>
      </c>
      <c r="D14504">
        <v>175.155459062641</v>
      </c>
      <c r="E14504">
        <v>45.631134162133101</v>
      </c>
      <c r="F14504">
        <v>144</v>
      </c>
      <c r="G14504" s="1">
        <v>4.2351647362714999E-25</v>
      </c>
      <c r="H14504">
        <v>-1251.1302851661501</v>
      </c>
    </row>
    <row r="14505" spans="1:8" x14ac:dyDescent="0.25">
      <c r="A14505">
        <v>7300</v>
      </c>
      <c r="B14505">
        <v>1.0228258341088301</v>
      </c>
      <c r="C14505">
        <v>1.0263059876307901</v>
      </c>
      <c r="D14505">
        <v>175.05214292421101</v>
      </c>
      <c r="E14505">
        <v>175.047501880521</v>
      </c>
      <c r="F14505">
        <v>145</v>
      </c>
      <c r="G14505" s="1">
        <v>-2.9646153153900501E-24</v>
      </c>
      <c r="H14505">
        <v>-1251.06804847832</v>
      </c>
    </row>
    <row r="14506" spans="1:8" x14ac:dyDescent="0.25">
      <c r="A14506">
        <v>7300</v>
      </c>
      <c r="B14506">
        <v>1.0284686472654101</v>
      </c>
      <c r="C14506">
        <v>1.03205046191548</v>
      </c>
      <c r="D14506">
        <v>174.68715208354101</v>
      </c>
      <c r="E14506">
        <v>174.25869519509999</v>
      </c>
      <c r="F14506">
        <v>147</v>
      </c>
      <c r="G14506" s="1">
        <v>-2.9646153153900501E-24</v>
      </c>
      <c r="H14506">
        <v>-1250.67115931228</v>
      </c>
    </row>
    <row r="14507" spans="1:8" x14ac:dyDescent="0.25">
      <c r="A14507">
        <v>7300</v>
      </c>
      <c r="B14507">
        <v>1.0286695423339201</v>
      </c>
      <c r="C14507">
        <v>1.0322496902316001</v>
      </c>
      <c r="D14507">
        <v>174.64891307281101</v>
      </c>
      <c r="E14507">
        <v>174.220526606878</v>
      </c>
      <c r="F14507">
        <v>149</v>
      </c>
      <c r="G14507">
        <v>0</v>
      </c>
      <c r="H14507">
        <v>-1250.6407118495999</v>
      </c>
    </row>
    <row r="14508" spans="1:8" x14ac:dyDescent="0.25">
      <c r="A14508">
        <v>7300</v>
      </c>
      <c r="B14508">
        <v>1.02916296596149</v>
      </c>
      <c r="C14508">
        <v>1.03274006128247</v>
      </c>
      <c r="D14508">
        <v>174.55661244478301</v>
      </c>
      <c r="E14508">
        <v>174.12837864617001</v>
      </c>
      <c r="F14508">
        <v>149</v>
      </c>
      <c r="G14508">
        <v>0</v>
      </c>
      <c r="H14508">
        <v>-1250.57404335928</v>
      </c>
    </row>
    <row r="14509" spans="1:8" x14ac:dyDescent="0.25">
      <c r="A14509">
        <v>7300</v>
      </c>
      <c r="B14509">
        <v>1.03184532285498</v>
      </c>
      <c r="C14509">
        <v>1.03540255622997</v>
      </c>
      <c r="D14509">
        <v>174.052270442554</v>
      </c>
      <c r="E14509">
        <v>173.624926022663</v>
      </c>
      <c r="F14509">
        <v>149</v>
      </c>
      <c r="G14509" s="1">
        <v>-3.3881317890172E-24</v>
      </c>
      <c r="H14509">
        <v>-1250.19029847447</v>
      </c>
    </row>
    <row r="14510" spans="1:8" x14ac:dyDescent="0.25">
      <c r="A14510">
        <v>7300</v>
      </c>
      <c r="B14510">
        <v>1.0228305660039501</v>
      </c>
      <c r="C14510">
        <v>1.02480720162814</v>
      </c>
      <c r="D14510">
        <v>49.546934719454597</v>
      </c>
      <c r="E14510">
        <v>48.396889470530098</v>
      </c>
      <c r="F14510">
        <v>151</v>
      </c>
      <c r="G14510">
        <v>0</v>
      </c>
      <c r="H14510">
        <v>-1252.5310753167</v>
      </c>
    </row>
    <row r="14511" spans="1:8" x14ac:dyDescent="0.25">
      <c r="A14511">
        <v>7300</v>
      </c>
      <c r="B14511">
        <v>1.02277521602348</v>
      </c>
      <c r="C14511">
        <v>1.0261341797766801</v>
      </c>
      <c r="D14511">
        <v>62.371988972328097</v>
      </c>
      <c r="E14511">
        <v>49.440076911747802</v>
      </c>
      <c r="F14511">
        <v>152</v>
      </c>
      <c r="G14511" s="1">
        <v>-3.8116482626443498E-24</v>
      </c>
      <c r="H14511">
        <v>-1252.01319777663</v>
      </c>
    </row>
    <row r="14512" spans="1:8" x14ac:dyDescent="0.25">
      <c r="A14512">
        <v>7300</v>
      </c>
      <c r="B14512">
        <v>1.02294527279629</v>
      </c>
      <c r="C14512">
        <v>1.0265677811768601</v>
      </c>
      <c r="D14512">
        <v>62.341726908023901</v>
      </c>
      <c r="E14512">
        <v>62.341726899829297</v>
      </c>
      <c r="F14512">
        <v>153</v>
      </c>
      <c r="G14512">
        <v>0</v>
      </c>
      <c r="H14512">
        <v>-1251.84314242914</v>
      </c>
    </row>
    <row r="14513" spans="1:8" x14ac:dyDescent="0.25">
      <c r="A14513">
        <v>7300</v>
      </c>
      <c r="B14513">
        <v>1.0233759663317099</v>
      </c>
      <c r="C14513">
        <v>1.02696152111204</v>
      </c>
      <c r="D14513">
        <v>62.316041166277799</v>
      </c>
      <c r="E14513">
        <v>62.314263818618301</v>
      </c>
      <c r="F14513">
        <v>160</v>
      </c>
      <c r="G14513" s="1">
        <v>-6.7762635780343999E-24</v>
      </c>
      <c r="H14513">
        <v>-1251.6883113439401</v>
      </c>
    </row>
    <row r="14514" spans="1:8" x14ac:dyDescent="0.25">
      <c r="A14514">
        <v>7300</v>
      </c>
      <c r="B14514">
        <v>1.0237907598534599</v>
      </c>
      <c r="C14514">
        <v>1.0273407112575801</v>
      </c>
      <c r="D14514">
        <v>62.289608672255703</v>
      </c>
      <c r="E14514">
        <v>62.289608667770203</v>
      </c>
      <c r="F14514">
        <v>161</v>
      </c>
      <c r="G14514">
        <v>0</v>
      </c>
      <c r="H14514">
        <v>-1251.53884198899</v>
      </c>
    </row>
    <row r="14515" spans="1:8" x14ac:dyDescent="0.25">
      <c r="A14515">
        <v>7300</v>
      </c>
      <c r="B14515">
        <v>1.02354944339344</v>
      </c>
      <c r="C14515">
        <v>1.02713360501215</v>
      </c>
      <c r="D14515">
        <v>66.165749010848401</v>
      </c>
      <c r="E14515">
        <v>66.165749010830694</v>
      </c>
      <c r="F14515">
        <v>159</v>
      </c>
      <c r="G14515" s="1">
        <v>-3.3881317890172E-24</v>
      </c>
      <c r="H14515">
        <v>-1251.6285074443699</v>
      </c>
    </row>
    <row r="14516" spans="1:8" x14ac:dyDescent="0.25">
      <c r="A14516">
        <v>7300</v>
      </c>
      <c r="B14516">
        <v>1.0234367428751401</v>
      </c>
      <c r="C14516">
        <v>1.02702180905565</v>
      </c>
      <c r="D14516">
        <v>66.173087932580501</v>
      </c>
      <c r="E14516">
        <v>62.312431967098902</v>
      </c>
      <c r="F14516">
        <v>159</v>
      </c>
      <c r="G14516">
        <v>0</v>
      </c>
      <c r="H14516">
        <v>-1251.6673641461</v>
      </c>
    </row>
    <row r="14517" spans="1:8" x14ac:dyDescent="0.25">
      <c r="A14517">
        <v>7300</v>
      </c>
      <c r="B14517">
        <v>1.02396247706472</v>
      </c>
      <c r="C14517">
        <v>1.0275110715237701</v>
      </c>
      <c r="D14517">
        <v>66.137436211904799</v>
      </c>
      <c r="E14517">
        <v>66.137436211857803</v>
      </c>
      <c r="F14517">
        <v>158</v>
      </c>
      <c r="G14517" s="1">
        <v>4.2351647362714999E-25</v>
      </c>
      <c r="H14517">
        <v>-1251.4795157210499</v>
      </c>
    </row>
    <row r="14518" spans="1:8" x14ac:dyDescent="0.25">
      <c r="A14518">
        <v>7300</v>
      </c>
      <c r="B14518">
        <v>1.0238513055698899</v>
      </c>
      <c r="C14518">
        <v>1.0274007780254599</v>
      </c>
      <c r="D14518">
        <v>66.144670018312297</v>
      </c>
      <c r="E14518">
        <v>62.2860165857293</v>
      </c>
      <c r="F14518">
        <v>158</v>
      </c>
      <c r="G14518">
        <v>0</v>
      </c>
      <c r="H14518">
        <v>-1251.5179288408101</v>
      </c>
    </row>
    <row r="14519" spans="1:8" x14ac:dyDescent="0.25">
      <c r="A14519">
        <v>7300</v>
      </c>
      <c r="B14519">
        <v>1.0240163394725199</v>
      </c>
      <c r="C14519">
        <v>1.0275645092155301</v>
      </c>
      <c r="D14519">
        <v>66.133932022696897</v>
      </c>
      <c r="E14519">
        <v>66.133932022695802</v>
      </c>
      <c r="F14519">
        <v>158</v>
      </c>
      <c r="G14519" s="1">
        <v>-3.3881317890172E-24</v>
      </c>
      <c r="H14519">
        <v>-1251.4608984264501</v>
      </c>
    </row>
    <row r="14520" spans="1:8" x14ac:dyDescent="0.25">
      <c r="A14520">
        <v>7300</v>
      </c>
      <c r="B14520">
        <v>1.0238210985623599</v>
      </c>
      <c r="C14520">
        <v>1.0274030876751701</v>
      </c>
      <c r="D14520">
        <v>66.148065953722195</v>
      </c>
      <c r="E14520">
        <v>66.148065953719296</v>
      </c>
      <c r="F14520">
        <v>158</v>
      </c>
      <c r="G14520">
        <v>0</v>
      </c>
      <c r="H14520">
        <v>-1251.53477462255</v>
      </c>
    </row>
    <row r="14521" spans="1:8" x14ac:dyDescent="0.25">
      <c r="A14521">
        <v>7300</v>
      </c>
      <c r="B14521">
        <v>1.02406450976814</v>
      </c>
      <c r="C14521">
        <v>1.0275909620699499</v>
      </c>
      <c r="D14521">
        <v>62.2739608419406</v>
      </c>
      <c r="E14521">
        <v>62.272180043469497</v>
      </c>
      <c r="F14521">
        <v>167</v>
      </c>
      <c r="G14521">
        <v>0</v>
      </c>
      <c r="H14521">
        <v>-1251.44002870038</v>
      </c>
    </row>
    <row r="14522" spans="1:8" x14ac:dyDescent="0.25">
      <c r="A14522">
        <v>7300</v>
      </c>
      <c r="B14522">
        <v>1.0243680871466401</v>
      </c>
      <c r="C14522">
        <v>1.0278929827384</v>
      </c>
      <c r="D14522">
        <v>204.413816037961</v>
      </c>
      <c r="E14522">
        <v>62.254726214065002</v>
      </c>
      <c r="F14522">
        <v>162</v>
      </c>
      <c r="G14522" s="1">
        <v>-3.3881317890172E-24</v>
      </c>
      <c r="H14522">
        <v>-1251.41126022085</v>
      </c>
    </row>
    <row r="14523" spans="1:8" x14ac:dyDescent="0.25">
      <c r="A14523">
        <v>7300</v>
      </c>
      <c r="B14523">
        <v>1.02447709553421</v>
      </c>
      <c r="C14523">
        <v>1.0280008981591799</v>
      </c>
      <c r="D14523">
        <v>204.391735081983</v>
      </c>
      <c r="E14523">
        <v>65.405355226212194</v>
      </c>
      <c r="F14523">
        <v>164</v>
      </c>
      <c r="G14523" s="1">
        <v>-3.8116482626443498E-24</v>
      </c>
      <c r="H14523">
        <v>-1251.373169766</v>
      </c>
    </row>
    <row r="14524" spans="1:8" x14ac:dyDescent="0.25">
      <c r="A14524">
        <v>7300</v>
      </c>
      <c r="B14524">
        <v>1.02476042952272</v>
      </c>
      <c r="C14524">
        <v>1.0282827814961299</v>
      </c>
      <c r="D14524">
        <v>204.33452798905901</v>
      </c>
      <c r="E14524">
        <v>204.334527988742</v>
      </c>
      <c r="F14524">
        <v>221</v>
      </c>
      <c r="G14524">
        <v>0</v>
      </c>
      <c r="H14524">
        <v>-1251.34634888101</v>
      </c>
    </row>
    <row r="14525" spans="1:8" x14ac:dyDescent="0.25">
      <c r="A14525">
        <v>7300</v>
      </c>
      <c r="B14525">
        <v>1.0279579072360201</v>
      </c>
      <c r="C14525">
        <v>1.0313685661379299</v>
      </c>
      <c r="D14525">
        <v>205.88923664312301</v>
      </c>
      <c r="E14525">
        <v>195.94394357863899</v>
      </c>
      <c r="F14525">
        <v>168</v>
      </c>
      <c r="G14525" s="1">
        <v>4.2351647362714999E-25</v>
      </c>
      <c r="H14525">
        <v>-1251.0500278838899</v>
      </c>
    </row>
    <row r="14526" spans="1:8" x14ac:dyDescent="0.25">
      <c r="A14526">
        <v>7300</v>
      </c>
      <c r="B14526">
        <v>1.0279999415563501</v>
      </c>
      <c r="C14526">
        <v>1.0314104947221601</v>
      </c>
      <c r="D14526">
        <v>205.88079274489101</v>
      </c>
      <c r="E14526">
        <v>195.93578226614</v>
      </c>
      <c r="F14526">
        <v>251</v>
      </c>
      <c r="G14526" s="1">
        <v>-3.3881317890172E-24</v>
      </c>
      <c r="H14526">
        <v>-1251.04310498258</v>
      </c>
    </row>
    <row r="14527" spans="1:8" x14ac:dyDescent="0.25">
      <c r="A14527">
        <v>7300</v>
      </c>
      <c r="B14527">
        <v>1.02925584879623</v>
      </c>
      <c r="C14527">
        <v>1.03260468689509</v>
      </c>
      <c r="D14527">
        <v>195.687492288436</v>
      </c>
      <c r="E14527">
        <v>195.687492287993</v>
      </c>
      <c r="F14527">
        <v>171</v>
      </c>
      <c r="G14527">
        <v>0</v>
      </c>
      <c r="H14527">
        <v>-1250.88943305512</v>
      </c>
    </row>
    <row r="14528" spans="1:8" x14ac:dyDescent="0.25">
      <c r="A14528">
        <v>7300</v>
      </c>
      <c r="B14528">
        <v>1.0291568990179401</v>
      </c>
      <c r="C14528">
        <v>1.03251387778976</v>
      </c>
      <c r="D14528">
        <v>195.707024507504</v>
      </c>
      <c r="E14528">
        <v>195.70702450696399</v>
      </c>
      <c r="F14528">
        <v>171</v>
      </c>
      <c r="G14528">
        <v>0</v>
      </c>
      <c r="H14528">
        <v>-1250.9249685618099</v>
      </c>
    </row>
    <row r="14529" spans="1:8" x14ac:dyDescent="0.25">
      <c r="A14529">
        <v>7300</v>
      </c>
      <c r="B14529">
        <v>1.0274843982797</v>
      </c>
      <c r="C14529">
        <v>1.0308970868435401</v>
      </c>
      <c r="D14529">
        <v>196.037311501087</v>
      </c>
      <c r="E14529">
        <v>62.057566336826902</v>
      </c>
      <c r="F14529">
        <v>169</v>
      </c>
      <c r="G14529" s="1">
        <v>-3.3881317890172E-24</v>
      </c>
      <c r="H14529">
        <v>-1251.0938059187899</v>
      </c>
    </row>
    <row r="14530" spans="1:8" x14ac:dyDescent="0.25">
      <c r="A14530">
        <v>7300</v>
      </c>
      <c r="B14530">
        <v>1.02832102619336</v>
      </c>
      <c r="C14530">
        <v>1.0317058536132599</v>
      </c>
      <c r="D14530">
        <v>195.871956682887</v>
      </c>
      <c r="E14530">
        <v>195.87195667992401</v>
      </c>
      <c r="F14530">
        <v>170</v>
      </c>
      <c r="G14530" s="1">
        <v>-3.3881317890172E-24</v>
      </c>
      <c r="H14530">
        <v>-1251.00930969108</v>
      </c>
    </row>
    <row r="14531" spans="1:8" x14ac:dyDescent="0.25">
      <c r="A14531">
        <v>7300</v>
      </c>
      <c r="B14531">
        <v>1.0295686179779</v>
      </c>
      <c r="C14531">
        <v>1.0329070323874501</v>
      </c>
      <c r="D14531">
        <v>195.62585972093501</v>
      </c>
      <c r="E14531">
        <v>195.62585971909499</v>
      </c>
      <c r="F14531">
        <v>172</v>
      </c>
      <c r="G14531" s="1">
        <v>-3.8116482626443498E-24</v>
      </c>
      <c r="H14531">
        <v>-1250.8579098840701</v>
      </c>
    </row>
    <row r="14532" spans="1:8" x14ac:dyDescent="0.25">
      <c r="A14532">
        <v>7300</v>
      </c>
      <c r="B14532">
        <v>1.03037512329396</v>
      </c>
      <c r="C14532">
        <v>1.03368665200212</v>
      </c>
      <c r="D14532">
        <v>195.46711034098101</v>
      </c>
      <c r="E14532">
        <v>195.46711034089</v>
      </c>
      <c r="F14532">
        <v>173</v>
      </c>
      <c r="G14532">
        <v>0</v>
      </c>
      <c r="H14532">
        <v>-1250.7766775498001</v>
      </c>
    </row>
    <row r="14533" spans="1:8" x14ac:dyDescent="0.25">
      <c r="A14533">
        <v>7300</v>
      </c>
      <c r="B14533">
        <v>1.03324621271244</v>
      </c>
      <c r="C14533">
        <v>1.03646287230273</v>
      </c>
      <c r="D14533">
        <v>195.31950490442699</v>
      </c>
      <c r="E14533">
        <v>194.90411308222201</v>
      </c>
      <c r="F14533">
        <v>174</v>
      </c>
      <c r="G14533">
        <v>0</v>
      </c>
      <c r="H14533">
        <v>-1250.4892446240499</v>
      </c>
    </row>
    <row r="14534" spans="1:8" x14ac:dyDescent="0.25">
      <c r="A14534">
        <v>7300</v>
      </c>
      <c r="B14534">
        <v>1.0355385951479901</v>
      </c>
      <c r="C14534">
        <v>1.0386801404763799</v>
      </c>
      <c r="D14534">
        <v>195.28749543975499</v>
      </c>
      <c r="E14534">
        <v>194.872011013638</v>
      </c>
      <c r="F14534">
        <v>178</v>
      </c>
      <c r="G14534">
        <v>0</v>
      </c>
      <c r="H14534">
        <v>-1250.2613427364199</v>
      </c>
    </row>
    <row r="14535" spans="1:8" x14ac:dyDescent="0.25">
      <c r="A14535">
        <v>7300</v>
      </c>
      <c r="B14535">
        <v>1.0372809653688699</v>
      </c>
      <c r="C14535">
        <v>1.04037453392985</v>
      </c>
      <c r="D14535">
        <v>203.59832136350801</v>
      </c>
      <c r="E14535">
        <v>194.94940614686101</v>
      </c>
      <c r="F14535">
        <v>176</v>
      </c>
      <c r="G14535">
        <v>0</v>
      </c>
      <c r="H14535">
        <v>-1250.10146469859</v>
      </c>
    </row>
    <row r="14536" spans="1:8" x14ac:dyDescent="0.25">
      <c r="A14536">
        <v>7300</v>
      </c>
      <c r="B14536">
        <v>1.0379614847851999</v>
      </c>
      <c r="C14536">
        <v>1.0410364935104599</v>
      </c>
      <c r="D14536">
        <v>203.915604194537</v>
      </c>
      <c r="E14536">
        <v>203.46324336090399</v>
      </c>
      <c r="F14536">
        <v>176</v>
      </c>
      <c r="G14536" s="1">
        <v>-3.8116482626443498E-24</v>
      </c>
      <c r="H14536">
        <v>-1250.0393898755301</v>
      </c>
    </row>
    <row r="14537" spans="1:8" x14ac:dyDescent="0.25">
      <c r="A14537">
        <v>7300</v>
      </c>
      <c r="B14537">
        <v>1.0381197462885601</v>
      </c>
      <c r="C14537">
        <v>1.04124365441681</v>
      </c>
      <c r="D14537">
        <v>202.46038965887999</v>
      </c>
      <c r="E14537">
        <v>195.201522837543</v>
      </c>
      <c r="F14537">
        <v>177</v>
      </c>
      <c r="G14537" s="1">
        <v>3.3881317890172E-24</v>
      </c>
      <c r="H14537">
        <v>-1250.01169298389</v>
      </c>
    </row>
    <row r="14538" spans="1:8" x14ac:dyDescent="0.25">
      <c r="A14538">
        <v>7300</v>
      </c>
      <c r="B14538">
        <v>1.03822357052976</v>
      </c>
      <c r="C14538">
        <v>1.0413467244779699</v>
      </c>
      <c r="D14538">
        <v>202.439891371991</v>
      </c>
      <c r="E14538">
        <v>195.18223837782401</v>
      </c>
      <c r="F14538">
        <v>181</v>
      </c>
      <c r="G14538" s="1">
        <v>-3.3881317890172E-24</v>
      </c>
      <c r="H14538">
        <v>-1249.97511690641</v>
      </c>
    </row>
    <row r="14539" spans="1:8" x14ac:dyDescent="0.25">
      <c r="A14539">
        <v>7300</v>
      </c>
      <c r="B14539">
        <v>1.03742778892091</v>
      </c>
      <c r="C14539">
        <v>1.04055443744887</v>
      </c>
      <c r="D14539">
        <v>195.33556933359</v>
      </c>
      <c r="E14539">
        <v>194.91994805839099</v>
      </c>
      <c r="F14539">
        <v>180</v>
      </c>
      <c r="G14539" s="1">
        <v>-3.3881317890172E-24</v>
      </c>
      <c r="H14539">
        <v>-1250.07541504443</v>
      </c>
    </row>
    <row r="14540" spans="1:8" x14ac:dyDescent="0.25">
      <c r="A14540">
        <v>7300</v>
      </c>
      <c r="B14540">
        <v>1.0398480587130301</v>
      </c>
      <c r="C14540">
        <v>1.0429559926624701</v>
      </c>
      <c r="D14540">
        <v>196.286388758991</v>
      </c>
      <c r="E14540">
        <v>194.86655144161699</v>
      </c>
      <c r="F14540">
        <v>180</v>
      </c>
      <c r="G14540" s="1">
        <v>-3.3881317890172E-24</v>
      </c>
      <c r="H14540">
        <v>-1249.8411251964501</v>
      </c>
    </row>
    <row r="14541" spans="1:8" x14ac:dyDescent="0.25">
      <c r="A14541">
        <v>7300</v>
      </c>
      <c r="B14541">
        <v>1.0397514108027099</v>
      </c>
      <c r="C14541">
        <v>1.0428672324117001</v>
      </c>
      <c r="D14541">
        <v>202.13941957283001</v>
      </c>
      <c r="E14541">
        <v>194.888850332857</v>
      </c>
      <c r="F14541">
        <v>180</v>
      </c>
      <c r="G14541">
        <v>0</v>
      </c>
      <c r="H14541">
        <v>-1249.7728153816199</v>
      </c>
    </row>
    <row r="14542" spans="1:8" x14ac:dyDescent="0.25">
      <c r="A14542">
        <v>7300</v>
      </c>
      <c r="B14542">
        <v>1.0289996447263099</v>
      </c>
      <c r="C14542">
        <v>1.0324061747194</v>
      </c>
      <c r="D14542">
        <v>205.68074659120299</v>
      </c>
      <c r="E14542">
        <v>195.74438833098699</v>
      </c>
      <c r="F14542">
        <v>246</v>
      </c>
      <c r="G14542" s="1">
        <v>-2.9646153153900501E-24</v>
      </c>
      <c r="H14542">
        <v>-1250.8176075219501</v>
      </c>
    </row>
    <row r="14543" spans="1:8" x14ac:dyDescent="0.25">
      <c r="A14543">
        <v>7300</v>
      </c>
      <c r="B14543">
        <v>1.0310851401111201</v>
      </c>
      <c r="C14543">
        <v>1.03448282774644</v>
      </c>
      <c r="D14543">
        <v>205.26305745237201</v>
      </c>
      <c r="E14543">
        <v>205.26305745229101</v>
      </c>
      <c r="F14543">
        <v>246</v>
      </c>
      <c r="G14543">
        <v>0</v>
      </c>
      <c r="H14543">
        <v>-1250.6259713568099</v>
      </c>
    </row>
    <row r="14544" spans="1:8" x14ac:dyDescent="0.25">
      <c r="A14544">
        <v>7300</v>
      </c>
      <c r="B14544">
        <v>1.0508510903702999</v>
      </c>
      <c r="C14544">
        <v>1.0538854454727</v>
      </c>
      <c r="D14544">
        <v>194.177237310192</v>
      </c>
      <c r="E14544">
        <v>194.17723730605999</v>
      </c>
      <c r="F14544">
        <v>188</v>
      </c>
      <c r="G14544" s="1">
        <v>-3.3881317890172E-24</v>
      </c>
      <c r="H14544">
        <v>-1248.7350921673001</v>
      </c>
    </row>
    <row r="14545" spans="1:8" x14ac:dyDescent="0.25">
      <c r="A14545">
        <v>7300</v>
      </c>
      <c r="B14545">
        <v>1.0507563632496</v>
      </c>
      <c r="C14545">
        <v>1.0537916790016899</v>
      </c>
      <c r="D14545">
        <v>194.19515091902099</v>
      </c>
      <c r="E14545">
        <v>194.19515091494301</v>
      </c>
      <c r="F14545">
        <v>267</v>
      </c>
      <c r="G14545">
        <v>0</v>
      </c>
      <c r="H14545">
        <v>-1248.7699066503701</v>
      </c>
    </row>
    <row r="14546" spans="1:8" x14ac:dyDescent="0.25">
      <c r="A14546">
        <v>7300</v>
      </c>
      <c r="B14546">
        <v>1.04886933470972</v>
      </c>
      <c r="C14546">
        <v>1.0519142266470001</v>
      </c>
      <c r="D14546">
        <v>194.55341182238499</v>
      </c>
      <c r="E14546">
        <v>194.553411818493</v>
      </c>
      <c r="F14546">
        <v>184</v>
      </c>
      <c r="G14546" s="1">
        <v>3.3881317890172E-24</v>
      </c>
      <c r="H14546">
        <v>-1248.9572226269499</v>
      </c>
    </row>
    <row r="14547" spans="1:8" x14ac:dyDescent="0.25">
      <c r="A14547">
        <v>7300</v>
      </c>
      <c r="B14547">
        <v>1.04642078049841</v>
      </c>
      <c r="C14547">
        <v>1.04948748475277</v>
      </c>
      <c r="D14547">
        <v>195.02052091911801</v>
      </c>
      <c r="E14547">
        <v>195.02052091545599</v>
      </c>
      <c r="F14547">
        <v>186</v>
      </c>
      <c r="G14547">
        <v>0</v>
      </c>
      <c r="H14547">
        <v>-1249.2004303163201</v>
      </c>
    </row>
    <row r="14548" spans="1:8" x14ac:dyDescent="0.25">
      <c r="A14548">
        <v>7300</v>
      </c>
      <c r="B14548">
        <v>1.04766281334546</v>
      </c>
      <c r="C14548">
        <v>1.05072517160048</v>
      </c>
      <c r="D14548">
        <v>194.78392868913801</v>
      </c>
      <c r="E14548">
        <v>194.783928685343</v>
      </c>
      <c r="F14548">
        <v>186</v>
      </c>
      <c r="G14548" s="1">
        <v>-3.3881317890172E-24</v>
      </c>
      <c r="H14548">
        <v>-1249.08406619994</v>
      </c>
    </row>
    <row r="14549" spans="1:8" x14ac:dyDescent="0.25">
      <c r="A14549">
        <v>7300</v>
      </c>
      <c r="B14549">
        <v>1.0442136254924399</v>
      </c>
      <c r="C14549">
        <v>1.04729808552038</v>
      </c>
      <c r="D14549">
        <v>195.444147421883</v>
      </c>
      <c r="E14549">
        <v>195.44414741844901</v>
      </c>
      <c r="F14549">
        <v>225</v>
      </c>
      <c r="G14549" s="1">
        <v>4.2351647362714999E-25</v>
      </c>
      <c r="H14549">
        <v>-1249.42056890448</v>
      </c>
    </row>
    <row r="14550" spans="1:8" x14ac:dyDescent="0.25">
      <c r="A14550">
        <v>7300</v>
      </c>
      <c r="B14550">
        <v>1.0448083207680099</v>
      </c>
      <c r="C14550">
        <v>1.04789033681043</v>
      </c>
      <c r="D14550">
        <v>195.33012589399399</v>
      </c>
      <c r="E14550">
        <v>195.330125890516</v>
      </c>
      <c r="F14550">
        <v>187</v>
      </c>
      <c r="G14550" s="1">
        <v>-3.3881317890172E-24</v>
      </c>
      <c r="H14550">
        <v>-1249.36461434483</v>
      </c>
    </row>
    <row r="14551" spans="1:8" x14ac:dyDescent="0.25">
      <c r="A14551">
        <v>7300</v>
      </c>
      <c r="B14551">
        <v>1.0462820527341199</v>
      </c>
      <c r="C14551">
        <v>1.0493582924354099</v>
      </c>
      <c r="D14551">
        <v>195.048638187417</v>
      </c>
      <c r="E14551">
        <v>195.04863818380699</v>
      </c>
      <c r="F14551">
        <v>187</v>
      </c>
      <c r="G14551" s="1">
        <v>-4.2351647362714999E-25</v>
      </c>
      <c r="H14551">
        <v>-1249.2262744347399</v>
      </c>
    </row>
    <row r="14552" spans="1:8" x14ac:dyDescent="0.25">
      <c r="A14552">
        <v>7300</v>
      </c>
      <c r="B14552">
        <v>1.0541007139731</v>
      </c>
      <c r="C14552">
        <v>1.0571602066777299</v>
      </c>
      <c r="D14552">
        <v>193.56339124852801</v>
      </c>
      <c r="E14552">
        <v>193.563391243908</v>
      </c>
      <c r="F14552">
        <v>190</v>
      </c>
      <c r="G14552" s="1">
        <v>3.3881317890172E-24</v>
      </c>
      <c r="H14552">
        <v>-1248.30570436413</v>
      </c>
    </row>
    <row r="14553" spans="1:8" x14ac:dyDescent="0.25">
      <c r="A14553">
        <v>7300</v>
      </c>
      <c r="B14553">
        <v>1.0545713748658501</v>
      </c>
      <c r="C14553">
        <v>1.05762834340304</v>
      </c>
      <c r="D14553">
        <v>193.47489147863601</v>
      </c>
      <c r="E14553">
        <v>193.474891473947</v>
      </c>
      <c r="F14553">
        <v>192</v>
      </c>
      <c r="G14553" s="1">
        <v>-4.2351647362714999E-25</v>
      </c>
      <c r="H14553">
        <v>-1248.2422597499899</v>
      </c>
    </row>
    <row r="14554" spans="1:8" x14ac:dyDescent="0.25">
      <c r="A14554">
        <v>7300</v>
      </c>
      <c r="B14554">
        <v>1.05448027649182</v>
      </c>
      <c r="C14554">
        <v>1.0575382323232401</v>
      </c>
      <c r="D14554">
        <v>193.492493852927</v>
      </c>
      <c r="E14554">
        <v>193.49249384824901</v>
      </c>
      <c r="F14554">
        <v>192</v>
      </c>
      <c r="G14554" s="1">
        <v>3.3881317890172E-24</v>
      </c>
      <c r="H14554">
        <v>-1248.25642641237</v>
      </c>
    </row>
    <row r="14555" spans="1:8" x14ac:dyDescent="0.25">
      <c r="A14555">
        <v>7300</v>
      </c>
      <c r="B14555">
        <v>1.05553127364001</v>
      </c>
      <c r="C14555">
        <v>1.0585838733917201</v>
      </c>
      <c r="D14555">
        <v>193.29535394961701</v>
      </c>
      <c r="E14555">
        <v>193.295353944802</v>
      </c>
      <c r="F14555">
        <v>192</v>
      </c>
      <c r="G14555" s="1">
        <v>3.3881317890172E-24</v>
      </c>
      <c r="H14555">
        <v>-1248.1157049477499</v>
      </c>
    </row>
    <row r="14556" spans="1:8" x14ac:dyDescent="0.25">
      <c r="A14556">
        <v>7300</v>
      </c>
      <c r="B14556">
        <v>1.0566983495747899</v>
      </c>
      <c r="C14556">
        <v>1.0597466903250099</v>
      </c>
      <c r="D14556">
        <v>193.074898016053</v>
      </c>
      <c r="E14556">
        <v>193.074898011074</v>
      </c>
      <c r="F14556">
        <v>230</v>
      </c>
      <c r="G14556" s="1">
        <v>4.2351647362714999E-25</v>
      </c>
      <c r="H14556">
        <v>-1247.9618045611901</v>
      </c>
    </row>
    <row r="14557" spans="1:8" x14ac:dyDescent="0.25">
      <c r="A14557">
        <v>7300</v>
      </c>
      <c r="B14557">
        <v>1.05822348899771</v>
      </c>
      <c r="C14557">
        <v>1.0612184701423599</v>
      </c>
      <c r="D14557">
        <v>192.79299168731299</v>
      </c>
      <c r="E14557">
        <v>192.79299168212199</v>
      </c>
      <c r="F14557">
        <v>193</v>
      </c>
      <c r="G14557" s="1">
        <v>-3.3881317890172E-24</v>
      </c>
      <c r="H14557">
        <v>-1247.7497111039099</v>
      </c>
    </row>
    <row r="14558" spans="1:8" x14ac:dyDescent="0.25">
      <c r="A14558">
        <v>7300</v>
      </c>
      <c r="B14558">
        <v>1.05995519823712</v>
      </c>
      <c r="C14558">
        <v>1.06296881805568</v>
      </c>
      <c r="D14558">
        <v>192.47247764566501</v>
      </c>
      <c r="E14558">
        <v>192.47247764022899</v>
      </c>
      <c r="F14558">
        <v>193</v>
      </c>
      <c r="G14558" s="1">
        <v>-6.7762635780343999E-24</v>
      </c>
      <c r="H14558">
        <v>-1247.54958230701</v>
      </c>
    </row>
    <row r="14559" spans="1:8" x14ac:dyDescent="0.25">
      <c r="A14559">
        <v>7300</v>
      </c>
      <c r="B14559">
        <v>1.0228225760204099</v>
      </c>
      <c r="C14559">
        <v>1.0233791472932099</v>
      </c>
      <c r="D14559">
        <v>60.776134027745201</v>
      </c>
      <c r="E14559">
        <v>58.551188851635601</v>
      </c>
      <c r="F14559">
        <v>193</v>
      </c>
      <c r="G14559" s="1">
        <v>3.3881317890172E-24</v>
      </c>
      <c r="H14559">
        <v>-1244.51212206675</v>
      </c>
    </row>
    <row r="14560" spans="1:8" x14ac:dyDescent="0.25">
      <c r="A14560">
        <v>7300</v>
      </c>
      <c r="B14560">
        <v>1.02282042107368</v>
      </c>
      <c r="C14560">
        <v>1.02337678652256</v>
      </c>
      <c r="D14560">
        <v>63.522364265094097</v>
      </c>
      <c r="E14560">
        <v>60.772061919806198</v>
      </c>
      <c r="F14560">
        <v>195</v>
      </c>
      <c r="G14560" s="1">
        <v>2.9646153153900501E-24</v>
      </c>
      <c r="H14560">
        <v>-1244.49577879406</v>
      </c>
    </row>
    <row r="14561" spans="1:8" x14ac:dyDescent="0.25">
      <c r="A14561">
        <v>7300</v>
      </c>
      <c r="B14561">
        <v>1.0228232692220101</v>
      </c>
      <c r="C14561">
        <v>1.02337984462139</v>
      </c>
      <c r="D14561">
        <v>58.5535004492505</v>
      </c>
      <c r="E14561">
        <v>47.706855152775901</v>
      </c>
      <c r="F14561">
        <v>196</v>
      </c>
      <c r="G14561" s="1">
        <v>3.3881317890172E-24</v>
      </c>
      <c r="H14561">
        <v>-1244.5174011116401</v>
      </c>
    </row>
    <row r="14562" spans="1:8" x14ac:dyDescent="0.25">
      <c r="A14562">
        <v>7300</v>
      </c>
      <c r="B14562">
        <v>1.0227752738360301</v>
      </c>
      <c r="C14562">
        <v>1.02329829376379</v>
      </c>
      <c r="D14562">
        <v>56.608142036525003</v>
      </c>
      <c r="E14562">
        <v>56.6081420360997</v>
      </c>
      <c r="F14562">
        <v>242</v>
      </c>
      <c r="G14562" s="1">
        <v>-3.3881317890172E-24</v>
      </c>
      <c r="H14562">
        <v>-1226.8934132085001</v>
      </c>
    </row>
    <row r="14563" spans="1:8" x14ac:dyDescent="0.25">
      <c r="A14563">
        <v>7300</v>
      </c>
      <c r="B14563">
        <v>1.0256591149324299</v>
      </c>
      <c r="C14563">
        <v>1.0291770905945601</v>
      </c>
      <c r="D14563">
        <v>204.15328971239799</v>
      </c>
      <c r="E14563">
        <v>204.153289712391</v>
      </c>
      <c r="F14563">
        <v>242</v>
      </c>
      <c r="G14563">
        <v>0</v>
      </c>
      <c r="H14563">
        <v>-1251.2613622946501</v>
      </c>
    </row>
    <row r="14564" spans="1:8" x14ac:dyDescent="0.25">
      <c r="A14564">
        <v>7300</v>
      </c>
      <c r="B14564">
        <v>1.02276552389494</v>
      </c>
      <c r="C14564">
        <v>1.02329346299548</v>
      </c>
      <c r="D14564">
        <v>57.367553584529098</v>
      </c>
      <c r="E14564">
        <v>57.367553584354297</v>
      </c>
      <c r="F14564">
        <v>242</v>
      </c>
      <c r="G14564" s="1">
        <v>-3.3881317890172E-24</v>
      </c>
      <c r="H14564">
        <v>-1225.1193772812501</v>
      </c>
    </row>
    <row r="14565" spans="1:8" x14ac:dyDescent="0.25">
      <c r="A14565">
        <v>7300</v>
      </c>
      <c r="B14565">
        <v>1.0268199214653499</v>
      </c>
      <c r="C14565">
        <v>1.0303327121833199</v>
      </c>
      <c r="D14565">
        <v>204.67130932216099</v>
      </c>
      <c r="E14565">
        <v>203.91964088305301</v>
      </c>
      <c r="F14565">
        <v>227</v>
      </c>
      <c r="G14565" s="1">
        <v>-3.3881317890172E-24</v>
      </c>
      <c r="H14565">
        <v>-1251.1524449480501</v>
      </c>
    </row>
    <row r="14566" spans="1:8" x14ac:dyDescent="0.25">
      <c r="A14566">
        <v>7300</v>
      </c>
      <c r="B14566">
        <v>1.02693157535206</v>
      </c>
      <c r="C14566">
        <v>1.0304434754685901</v>
      </c>
      <c r="D14566">
        <v>204.64876991154301</v>
      </c>
      <c r="E14566">
        <v>203.89721125195501</v>
      </c>
      <c r="F14566">
        <v>228</v>
      </c>
      <c r="G14566">
        <v>0</v>
      </c>
      <c r="H14566">
        <v>-1251.1134656617801</v>
      </c>
    </row>
    <row r="14567" spans="1:8" x14ac:dyDescent="0.25">
      <c r="A14567">
        <v>7300</v>
      </c>
      <c r="B14567">
        <v>1.0281292145976699</v>
      </c>
      <c r="C14567">
        <v>1.0316341902652799</v>
      </c>
      <c r="D14567">
        <v>204.40857427298599</v>
      </c>
      <c r="E14567">
        <v>203.657148137766</v>
      </c>
      <c r="F14567">
        <v>228</v>
      </c>
      <c r="G14567">
        <v>0</v>
      </c>
      <c r="H14567">
        <v>-1251.03896265194</v>
      </c>
    </row>
    <row r="14568" spans="1:8" x14ac:dyDescent="0.25">
      <c r="A14568">
        <v>7300</v>
      </c>
      <c r="B14568">
        <v>1.0482886903234301</v>
      </c>
      <c r="C14568">
        <v>1.05134882400695</v>
      </c>
      <c r="D14568">
        <v>194.664936868805</v>
      </c>
      <c r="E14568">
        <v>194.664936864976</v>
      </c>
      <c r="F14568">
        <v>232</v>
      </c>
      <c r="G14568">
        <v>0</v>
      </c>
      <c r="H14568">
        <v>-1249.0255333964899</v>
      </c>
    </row>
    <row r="14569" spans="1:8" x14ac:dyDescent="0.25">
      <c r="A14569">
        <v>7300</v>
      </c>
      <c r="B14569">
        <v>1.0228828586860701</v>
      </c>
      <c r="C14569">
        <v>1.0244686231206299</v>
      </c>
      <c r="D14569">
        <v>198.26289131208401</v>
      </c>
      <c r="E14569">
        <v>198.26289130990901</v>
      </c>
      <c r="F14569">
        <v>233</v>
      </c>
      <c r="G14569" s="1">
        <v>-2.9646153153900501E-24</v>
      </c>
      <c r="H14569">
        <v>-1238.06871257331</v>
      </c>
    </row>
    <row r="14570" spans="1:8" x14ac:dyDescent="0.25">
      <c r="A14570">
        <v>7300</v>
      </c>
      <c r="B14570">
        <v>1.0228869753244201</v>
      </c>
      <c r="C14570">
        <v>1.0240499322814201</v>
      </c>
      <c r="D14570">
        <v>198.34761546343401</v>
      </c>
      <c r="E14570">
        <v>63.471236948650798</v>
      </c>
      <c r="F14570">
        <v>233</v>
      </c>
      <c r="G14570">
        <v>0</v>
      </c>
      <c r="H14570">
        <v>-1238.0935267203599</v>
      </c>
    </row>
    <row r="14571" spans="1:8" x14ac:dyDescent="0.25">
      <c r="A14571">
        <v>7300</v>
      </c>
      <c r="B14571">
        <v>1.022767460064</v>
      </c>
      <c r="C14571">
        <v>1.02329291970312</v>
      </c>
      <c r="D14571">
        <v>56.6041194931272</v>
      </c>
      <c r="E14571">
        <v>56.604119492844298</v>
      </c>
      <c r="F14571">
        <v>239</v>
      </c>
      <c r="G14571">
        <v>0</v>
      </c>
      <c r="H14571">
        <v>-1225.8923509863</v>
      </c>
    </row>
    <row r="14572" spans="1:8" x14ac:dyDescent="0.25">
      <c r="A14572">
        <v>7300</v>
      </c>
      <c r="B14572">
        <v>1.02286539401375</v>
      </c>
      <c r="C14572">
        <v>1.0256132016811501</v>
      </c>
      <c r="D14572">
        <v>195.35423670832901</v>
      </c>
      <c r="E14572">
        <v>195.354236706595</v>
      </c>
      <c r="F14572">
        <v>290</v>
      </c>
      <c r="G14572" s="1">
        <v>-3.3881317890172E-24</v>
      </c>
      <c r="H14572">
        <v>-1236.7818692357</v>
      </c>
    </row>
    <row r="14573" spans="1:8" x14ac:dyDescent="0.25">
      <c r="A14573">
        <v>7300</v>
      </c>
      <c r="B14573">
        <v>1.02286980209919</v>
      </c>
      <c r="C14573">
        <v>1.0251760122369999</v>
      </c>
      <c r="D14573">
        <v>195.44173912171601</v>
      </c>
      <c r="E14573">
        <v>194.75233819234799</v>
      </c>
      <c r="F14573">
        <v>290</v>
      </c>
      <c r="G14573">
        <v>0</v>
      </c>
      <c r="H14573">
        <v>-1236.8067411736399</v>
      </c>
    </row>
    <row r="14574" spans="1:8" x14ac:dyDescent="0.25">
      <c r="A14574">
        <v>7300</v>
      </c>
      <c r="B14574">
        <v>1.0227676101335901</v>
      </c>
      <c r="C14574">
        <v>1.0232931084158201</v>
      </c>
      <c r="D14574">
        <v>57.370271247218497</v>
      </c>
      <c r="E14574">
        <v>56.603684002190903</v>
      </c>
      <c r="F14574">
        <v>243</v>
      </c>
      <c r="G14574">
        <v>0</v>
      </c>
      <c r="H14574">
        <v>-1225.7828598016799</v>
      </c>
    </row>
    <row r="14575" spans="1:8" x14ac:dyDescent="0.25">
      <c r="A14575">
        <v>7300</v>
      </c>
      <c r="B14575">
        <v>1.0227484870602199</v>
      </c>
      <c r="C14575">
        <v>1.0238489027582001</v>
      </c>
      <c r="D14575">
        <v>153.348867954338</v>
      </c>
      <c r="E14575">
        <v>65.633315484484399</v>
      </c>
      <c r="F14575">
        <v>243</v>
      </c>
      <c r="G14575" s="1">
        <v>-3.8116482626443498E-24</v>
      </c>
      <c r="H14575">
        <v>-1226.8151707874999</v>
      </c>
    </row>
    <row r="14576" spans="1:8" x14ac:dyDescent="0.25">
      <c r="A14576">
        <v>7300</v>
      </c>
      <c r="B14576">
        <v>1.0227653742054099</v>
      </c>
      <c r="C14576">
        <v>1.0232932743949399</v>
      </c>
      <c r="D14576">
        <v>57.3679961572564</v>
      </c>
      <c r="E14576">
        <v>56.601449637652102</v>
      </c>
      <c r="F14576">
        <v>247</v>
      </c>
      <c r="G14576" s="1">
        <v>-4.2351647362714999E-25</v>
      </c>
      <c r="H14576">
        <v>-1225.22882383518</v>
      </c>
    </row>
    <row r="14577" spans="1:8" x14ac:dyDescent="0.25">
      <c r="A14577">
        <v>7300</v>
      </c>
      <c r="B14577">
        <v>1.02895775407981</v>
      </c>
      <c r="C14577">
        <v>1.0323643882364599</v>
      </c>
      <c r="D14577">
        <v>205.68914526747099</v>
      </c>
      <c r="E14577">
        <v>195.75250452822601</v>
      </c>
      <c r="F14577">
        <v>247</v>
      </c>
      <c r="G14577" s="1">
        <v>6.7762635780343999E-24</v>
      </c>
      <c r="H14577">
        <v>-1250.8244997320401</v>
      </c>
    </row>
    <row r="14578" spans="1:8" x14ac:dyDescent="0.25">
      <c r="A14578">
        <v>7300</v>
      </c>
      <c r="B14578">
        <v>1.0228716627658001</v>
      </c>
      <c r="C14578">
        <v>1.02362387261662</v>
      </c>
      <c r="D14578">
        <v>45.7884735646454</v>
      </c>
      <c r="E14578">
        <v>36.844350672816397</v>
      </c>
      <c r="F14578">
        <v>247</v>
      </c>
      <c r="G14578" s="1">
        <v>-3.3881317890172E-24</v>
      </c>
      <c r="H14578">
        <v>-1249.60909759214</v>
      </c>
    </row>
    <row r="14579" spans="1:8" x14ac:dyDescent="0.25">
      <c r="A14579">
        <v>7300</v>
      </c>
      <c r="B14579">
        <v>1.0228866269700601</v>
      </c>
      <c r="C14579">
        <v>1.0266881436526401</v>
      </c>
      <c r="D14579">
        <v>192.21751502765099</v>
      </c>
      <c r="E14579">
        <v>48.280694492588403</v>
      </c>
      <c r="F14579">
        <v>264</v>
      </c>
      <c r="G14579" s="1">
        <v>3.3881317890172E-24</v>
      </c>
      <c r="H14579">
        <v>-1249.8007423880999</v>
      </c>
    </row>
    <row r="14580" spans="1:8" x14ac:dyDescent="0.25">
      <c r="A14580">
        <v>7300</v>
      </c>
      <c r="B14580">
        <v>1.0282474259463199</v>
      </c>
      <c r="C14580">
        <v>1.03165696316518</v>
      </c>
      <c r="D14580">
        <v>205.831239841496</v>
      </c>
      <c r="E14580">
        <v>195.88838818182899</v>
      </c>
      <c r="F14580">
        <v>252</v>
      </c>
      <c r="G14580">
        <v>0</v>
      </c>
      <c r="H14580">
        <v>-1250.9866299881901</v>
      </c>
    </row>
    <row r="14581" spans="1:8" x14ac:dyDescent="0.25">
      <c r="A14581">
        <v>7300</v>
      </c>
      <c r="B14581">
        <v>1.0284357506586199</v>
      </c>
      <c r="C14581">
        <v>1.0318445163443799</v>
      </c>
      <c r="D14581">
        <v>205.793548179982</v>
      </c>
      <c r="E14581">
        <v>195.85234105719101</v>
      </c>
      <c r="F14581">
        <v>253</v>
      </c>
      <c r="G14581" s="1">
        <v>3.3881317890172E-24</v>
      </c>
      <c r="H14581">
        <v>-1250.9436506826401</v>
      </c>
    </row>
    <row r="14582" spans="1:8" x14ac:dyDescent="0.25">
      <c r="A14582">
        <v>7300</v>
      </c>
      <c r="B14582">
        <v>1.02287805424524</v>
      </c>
      <c r="C14582">
        <v>1.0233955857777901</v>
      </c>
      <c r="D14582">
        <v>49.739541561542097</v>
      </c>
      <c r="E14582">
        <v>36.838568227303597</v>
      </c>
      <c r="F14582">
        <v>256</v>
      </c>
      <c r="G14582" s="1">
        <v>-2.9646153153900501E-24</v>
      </c>
      <c r="H14582">
        <v>-1248.62788468181</v>
      </c>
    </row>
    <row r="14583" spans="1:8" x14ac:dyDescent="0.25">
      <c r="A14583">
        <v>7300</v>
      </c>
      <c r="B14583">
        <v>1.02287609791635</v>
      </c>
      <c r="C14583">
        <v>1.0234445834092301</v>
      </c>
      <c r="D14583">
        <v>63.364763739152203</v>
      </c>
      <c r="E14583">
        <v>49.736863217349303</v>
      </c>
      <c r="F14583">
        <v>256</v>
      </c>
      <c r="G14583">
        <v>0</v>
      </c>
      <c r="H14583">
        <v>-1248.61147440077</v>
      </c>
    </row>
    <row r="14584" spans="1:8" x14ac:dyDescent="0.25">
      <c r="A14584">
        <v>7300</v>
      </c>
      <c r="B14584">
        <v>1.0228666216617901</v>
      </c>
      <c r="C14584">
        <v>1.0241183864622301</v>
      </c>
      <c r="D14584">
        <v>147.94587458075401</v>
      </c>
      <c r="E14584">
        <v>63.320834320361001</v>
      </c>
      <c r="F14584">
        <v>257</v>
      </c>
      <c r="G14584">
        <v>0</v>
      </c>
      <c r="H14584">
        <v>-1248.5264552189501</v>
      </c>
    </row>
    <row r="14585" spans="1:8" x14ac:dyDescent="0.25">
      <c r="A14585">
        <v>7300</v>
      </c>
      <c r="B14585">
        <v>1.02288896654844</v>
      </c>
      <c r="C14585">
        <v>1.02399576112296</v>
      </c>
      <c r="D14585">
        <v>198.35872145979201</v>
      </c>
      <c r="E14585">
        <v>36.775208036192097</v>
      </c>
      <c r="F14585">
        <v>260</v>
      </c>
      <c r="G14585" s="1">
        <v>-3.3881317890172E-24</v>
      </c>
      <c r="H14585">
        <v>-1238.10447739864</v>
      </c>
    </row>
    <row r="14586" spans="1:8" x14ac:dyDescent="0.25">
      <c r="A14586">
        <v>7300</v>
      </c>
      <c r="B14586">
        <v>1.02282778764233</v>
      </c>
      <c r="C14586">
        <v>1.0233844371559899</v>
      </c>
      <c r="D14586">
        <v>66.445876198204004</v>
      </c>
      <c r="E14586">
        <v>47.715313825845399</v>
      </c>
      <c r="F14586">
        <v>263</v>
      </c>
      <c r="G14586" s="1">
        <v>-3.3881317890172E-24</v>
      </c>
      <c r="H14586">
        <v>-1244.5510709339601</v>
      </c>
    </row>
    <row r="14587" spans="1:8" x14ac:dyDescent="0.25">
      <c r="A14587">
        <v>7300</v>
      </c>
      <c r="B14587">
        <v>1.02288021028069</v>
      </c>
      <c r="C14587">
        <v>1.02473809656958</v>
      </c>
      <c r="D14587">
        <v>198.21541290567799</v>
      </c>
      <c r="E14587">
        <v>198.208396195539</v>
      </c>
      <c r="F14587">
        <v>270</v>
      </c>
      <c r="G14587" s="1">
        <v>4.2351647362714999E-25</v>
      </c>
      <c r="H14587">
        <v>-1238.05275001016</v>
      </c>
    </row>
    <row r="14588" spans="1:8" x14ac:dyDescent="0.25">
      <c r="A14588">
        <v>7300</v>
      </c>
      <c r="B14588">
        <v>1.02287629403168</v>
      </c>
      <c r="C14588">
        <v>1.0249969260238401</v>
      </c>
      <c r="D14588">
        <v>205.33428978124701</v>
      </c>
      <c r="E14588">
        <v>198.16370155250499</v>
      </c>
      <c r="F14588">
        <v>271</v>
      </c>
      <c r="G14588" s="1">
        <v>6.7762635780343999E-24</v>
      </c>
      <c r="H14588">
        <v>-1238.0301439954701</v>
      </c>
    </row>
    <row r="14589" spans="1:8" x14ac:dyDescent="0.25">
      <c r="A14589">
        <v>7300</v>
      </c>
      <c r="B14589">
        <v>1.02287837804543</v>
      </c>
      <c r="C14589">
        <v>1.0249380495253799</v>
      </c>
      <c r="D14589">
        <v>205.34631298899399</v>
      </c>
      <c r="E14589">
        <v>198.17519656733799</v>
      </c>
      <c r="F14589">
        <v>271</v>
      </c>
      <c r="G14589" s="1">
        <v>-3.3881317890172E-24</v>
      </c>
      <c r="H14589">
        <v>-1238.0416021168</v>
      </c>
    </row>
    <row r="14590" spans="1:8" x14ac:dyDescent="0.25">
      <c r="A14590">
        <v>7300</v>
      </c>
      <c r="B14590">
        <v>1.0228751305828201</v>
      </c>
      <c r="C14590">
        <v>1.0251239741079401</v>
      </c>
      <c r="D14590">
        <v>205.30849210306101</v>
      </c>
      <c r="E14590">
        <v>205.30849210288301</v>
      </c>
      <c r="F14590">
        <v>271</v>
      </c>
      <c r="G14590" s="1">
        <v>3.3881317890172E-24</v>
      </c>
      <c r="H14590">
        <v>-1238.0230649989801</v>
      </c>
    </row>
    <row r="14591" spans="1:8" x14ac:dyDescent="0.25">
      <c r="A14591">
        <v>7300</v>
      </c>
      <c r="B14591">
        <v>1.02770537468889</v>
      </c>
      <c r="C14591">
        <v>1.0304709484751</v>
      </c>
      <c r="D14591">
        <v>200.779504526756</v>
      </c>
      <c r="E14591">
        <v>197.92889607152901</v>
      </c>
      <c r="F14591">
        <v>277</v>
      </c>
      <c r="G14591">
        <v>0</v>
      </c>
      <c r="H14591">
        <v>-1236.19929161292</v>
      </c>
    </row>
    <row r="14592" spans="1:8" x14ac:dyDescent="0.25">
      <c r="A14592">
        <v>7300</v>
      </c>
      <c r="B14592">
        <v>1.0276439392073899</v>
      </c>
      <c r="C14592">
        <v>1.03040999899328</v>
      </c>
      <c r="D14592">
        <v>200.79175269566201</v>
      </c>
      <c r="E14592">
        <v>197.940910824398</v>
      </c>
      <c r="F14592">
        <v>277</v>
      </c>
      <c r="G14592" s="1">
        <v>-4.2351647362714999E-25</v>
      </c>
      <c r="H14592">
        <v>-1236.21065195849</v>
      </c>
    </row>
    <row r="14593" spans="1:8" x14ac:dyDescent="0.25">
      <c r="A14593">
        <v>7300</v>
      </c>
      <c r="B14593">
        <v>1.02810599022253</v>
      </c>
      <c r="C14593">
        <v>1.0308698322914001</v>
      </c>
      <c r="D14593">
        <v>200.699922393913</v>
      </c>
      <c r="E14593">
        <v>197.84951492528501</v>
      </c>
      <c r="F14593">
        <v>277</v>
      </c>
      <c r="G14593" s="1">
        <v>-2.9646153153900501E-24</v>
      </c>
      <c r="H14593">
        <v>-1236.18476639648</v>
      </c>
    </row>
    <row r="14594" spans="1:8" x14ac:dyDescent="0.25">
      <c r="A14594">
        <v>7300</v>
      </c>
      <c r="B14594">
        <v>1.02281978835507</v>
      </c>
      <c r="C14594">
        <v>1.02436176083222</v>
      </c>
      <c r="D14594">
        <v>202.23115618767599</v>
      </c>
      <c r="E14594">
        <v>37.142229561382997</v>
      </c>
      <c r="F14594">
        <v>279</v>
      </c>
      <c r="G14594" s="1">
        <v>-6.7762635780343999E-24</v>
      </c>
      <c r="H14594">
        <v>-1240.03796729275</v>
      </c>
    </row>
    <row r="14595" spans="1:8" x14ac:dyDescent="0.25">
      <c r="A14595">
        <v>7300</v>
      </c>
      <c r="B14595">
        <v>1.0228177154481299</v>
      </c>
      <c r="C14595">
        <v>1.02441906884351</v>
      </c>
      <c r="D14595">
        <v>202.21944019900701</v>
      </c>
      <c r="E14595">
        <v>64.710220863878703</v>
      </c>
      <c r="F14595">
        <v>281</v>
      </c>
      <c r="G14595" s="1">
        <v>-2.9646153153900501E-24</v>
      </c>
      <c r="H14595">
        <v>-1240.0253132201501</v>
      </c>
    </row>
    <row r="14596" spans="1:8" x14ac:dyDescent="0.25">
      <c r="A14596">
        <v>7300</v>
      </c>
      <c r="B14596">
        <v>1.02667025441876</v>
      </c>
      <c r="C14596">
        <v>1.0300545476381699</v>
      </c>
      <c r="D14596">
        <v>201.08322645195</v>
      </c>
      <c r="E14596">
        <v>151.048433016328</v>
      </c>
      <c r="F14596">
        <v>281</v>
      </c>
      <c r="G14596">
        <v>0</v>
      </c>
      <c r="H14596">
        <v>-1239.7792648888401</v>
      </c>
    </row>
    <row r="14597" spans="1:8" x14ac:dyDescent="0.25">
      <c r="A14597">
        <v>7300</v>
      </c>
      <c r="B14597">
        <v>1.0228916962596</v>
      </c>
      <c r="C14597">
        <v>1.0238566824022199</v>
      </c>
      <c r="D14597">
        <v>206.25428745717201</v>
      </c>
      <c r="E14597">
        <v>36.7752993644744</v>
      </c>
      <c r="F14597">
        <v>283</v>
      </c>
      <c r="G14597" s="1">
        <v>3.3881317890172E-24</v>
      </c>
      <c r="H14597">
        <v>-1238.11988442662</v>
      </c>
    </row>
    <row r="14598" spans="1:8" x14ac:dyDescent="0.25">
      <c r="A14598">
        <v>7300</v>
      </c>
      <c r="B14598">
        <v>1.0228744710976201</v>
      </c>
      <c r="C14598">
        <v>1.0257473691551</v>
      </c>
      <c r="D14598">
        <v>205.86991685683</v>
      </c>
      <c r="E14598">
        <v>205.86991685671001</v>
      </c>
      <c r="F14598">
        <v>283</v>
      </c>
      <c r="G14598" s="1">
        <v>-2.9646153153900501E-24</v>
      </c>
      <c r="H14598">
        <v>-1238.01502189596</v>
      </c>
    </row>
    <row r="14599" spans="1:8" x14ac:dyDescent="0.25">
      <c r="A14599">
        <v>7300</v>
      </c>
      <c r="B14599">
        <v>1.0227944862260301</v>
      </c>
      <c r="C14599">
        <v>1.0233111452766299</v>
      </c>
      <c r="D14599">
        <v>56.619163887318003</v>
      </c>
      <c r="E14599">
        <v>46.715481754791099</v>
      </c>
      <c r="F14599">
        <v>286</v>
      </c>
      <c r="G14599">
        <v>0</v>
      </c>
      <c r="H14599">
        <v>-1229.6224670798199</v>
      </c>
    </row>
    <row r="14600" spans="1:8" x14ac:dyDescent="0.25">
      <c r="A14600">
        <v>7300</v>
      </c>
      <c r="B14600">
        <v>1.0228001036085199</v>
      </c>
      <c r="C14600">
        <v>1.0233771965668801</v>
      </c>
      <c r="D14600">
        <v>44.443640710236203</v>
      </c>
      <c r="E14600">
        <v>44.443640629866103</v>
      </c>
      <c r="F14600">
        <v>287</v>
      </c>
      <c r="G14600" s="1">
        <v>-3.3881317890172E-24</v>
      </c>
      <c r="H14600">
        <v>-1231.3614815593901</v>
      </c>
    </row>
    <row r="14601" spans="1:8" x14ac:dyDescent="0.25">
      <c r="A14601">
        <v>7300</v>
      </c>
      <c r="B14601">
        <v>1.02279613629167</v>
      </c>
      <c r="C14601">
        <v>1.0233112188215501</v>
      </c>
      <c r="D14601">
        <v>56.6245226365631</v>
      </c>
      <c r="E14601">
        <v>44.446250195976702</v>
      </c>
      <c r="F14601">
        <v>287</v>
      </c>
      <c r="G14601">
        <v>0</v>
      </c>
      <c r="H14601">
        <v>-1230.9515012591401</v>
      </c>
    </row>
    <row r="14602" spans="1:8" x14ac:dyDescent="0.25">
      <c r="A14602">
        <v>7400</v>
      </c>
      <c r="B14602">
        <v>1.0227894364516401</v>
      </c>
      <c r="C14602">
        <v>1.0233200340314701</v>
      </c>
      <c r="D14602">
        <v>57.365291032141499</v>
      </c>
      <c r="E14602">
        <v>57.365291031705198</v>
      </c>
      <c r="F14602">
        <v>3</v>
      </c>
      <c r="G14602">
        <v>0</v>
      </c>
      <c r="H14602">
        <v>-1224.56814062481</v>
      </c>
    </row>
    <row r="14603" spans="1:8" x14ac:dyDescent="0.25">
      <c r="A14603">
        <v>7400</v>
      </c>
      <c r="B14603">
        <v>1.0227886354422899</v>
      </c>
      <c r="C14603">
        <v>1.02331157906312</v>
      </c>
      <c r="D14603">
        <v>66.606304433658494</v>
      </c>
      <c r="E14603">
        <v>56.608373918629198</v>
      </c>
      <c r="F14603">
        <v>244</v>
      </c>
      <c r="G14603">
        <v>0</v>
      </c>
      <c r="H14603">
        <v>-1226.95143447084</v>
      </c>
    </row>
    <row r="14604" spans="1:8" x14ac:dyDescent="0.25">
      <c r="A14604">
        <v>7400</v>
      </c>
      <c r="B14604">
        <v>1.0227908317285599</v>
      </c>
      <c r="C14604">
        <v>1.0233137690090299</v>
      </c>
      <c r="D14604">
        <v>56.608399296527999</v>
      </c>
      <c r="E14604">
        <v>56.608399295987603</v>
      </c>
      <c r="F14604">
        <v>244</v>
      </c>
      <c r="G14604" s="1">
        <v>3.3881317890172E-24</v>
      </c>
      <c r="H14604">
        <v>-1226.9577894665299</v>
      </c>
    </row>
    <row r="14605" spans="1:8" x14ac:dyDescent="0.25">
      <c r="A14605">
        <v>7400</v>
      </c>
      <c r="B14605">
        <v>1.0228017900273001</v>
      </c>
      <c r="C14605">
        <v>1.0233245378027001</v>
      </c>
      <c r="D14605">
        <v>56.608783634080403</v>
      </c>
      <c r="E14605">
        <v>56.608783633917703</v>
      </c>
      <c r="F14605">
        <v>5</v>
      </c>
      <c r="G14605">
        <v>0</v>
      </c>
      <c r="H14605">
        <v>-1227.05350496703</v>
      </c>
    </row>
    <row r="14606" spans="1:8" x14ac:dyDescent="0.25">
      <c r="A14606">
        <v>7400</v>
      </c>
      <c r="B14606">
        <v>1.0228201346394601</v>
      </c>
      <c r="C14606">
        <v>1.0233366351339199</v>
      </c>
      <c r="D14606">
        <v>56.619237952599697</v>
      </c>
      <c r="E14606">
        <v>56.619237951834002</v>
      </c>
      <c r="F14606">
        <v>5</v>
      </c>
      <c r="G14606">
        <v>0</v>
      </c>
      <c r="H14606">
        <v>-1229.6403610101299</v>
      </c>
    </row>
    <row r="14607" spans="1:8" x14ac:dyDescent="0.25">
      <c r="A14607">
        <v>7400</v>
      </c>
      <c r="B14607">
        <v>1.02282789578425</v>
      </c>
      <c r="C14607">
        <v>1.02340398740393</v>
      </c>
      <c r="D14607">
        <v>44.4453203404343</v>
      </c>
      <c r="E14607">
        <v>44.445320260010099</v>
      </c>
      <c r="F14607">
        <v>6</v>
      </c>
      <c r="G14607">
        <v>0</v>
      </c>
      <c r="H14607">
        <v>-1231.8882279347999</v>
      </c>
    </row>
    <row r="14608" spans="1:8" x14ac:dyDescent="0.25">
      <c r="A14608">
        <v>7400</v>
      </c>
      <c r="B14608">
        <v>1.02285254250516</v>
      </c>
      <c r="C14608">
        <v>1.0234202803338901</v>
      </c>
      <c r="D14608">
        <v>44.4573699871165</v>
      </c>
      <c r="E14608">
        <v>44.452661208238403</v>
      </c>
      <c r="F14608">
        <v>266</v>
      </c>
      <c r="G14608" s="1">
        <v>-4.2351647362714999E-25</v>
      </c>
      <c r="H14608">
        <v>-1235.63378458597</v>
      </c>
    </row>
    <row r="14609" spans="1:8" x14ac:dyDescent="0.25">
      <c r="A14609">
        <v>7400</v>
      </c>
      <c r="B14609">
        <v>1.0228544219901201</v>
      </c>
      <c r="C14609">
        <v>1.0234215007002501</v>
      </c>
      <c r="D14609">
        <v>44.453599934187501</v>
      </c>
      <c r="E14609">
        <v>38.551516332841302</v>
      </c>
      <c r="F14609">
        <v>9</v>
      </c>
      <c r="G14609" s="1">
        <v>-6.3527471044072501E-24</v>
      </c>
      <c r="H14609">
        <v>-1235.9241094686499</v>
      </c>
    </row>
    <row r="14610" spans="1:8" x14ac:dyDescent="0.25">
      <c r="A14610">
        <v>7400</v>
      </c>
      <c r="B14610">
        <v>1.0228319662770999</v>
      </c>
      <c r="C14610">
        <v>1.0243700785757399</v>
      </c>
      <c r="D14610">
        <v>209.56920549001799</v>
      </c>
      <c r="E14610">
        <v>44.453211417798002</v>
      </c>
      <c r="F14610">
        <v>9</v>
      </c>
      <c r="G14610" s="1">
        <v>-4.2351647362714999E-25</v>
      </c>
      <c r="H14610">
        <v>-1235.80245687915</v>
      </c>
    </row>
    <row r="14611" spans="1:8" x14ac:dyDescent="0.25">
      <c r="A14611">
        <v>7400</v>
      </c>
      <c r="B14611">
        <v>1.0229131520866801</v>
      </c>
      <c r="C14611">
        <v>1.02352246935386</v>
      </c>
      <c r="D14611">
        <v>197.917064292162</v>
      </c>
      <c r="E14611">
        <v>38.348186630834</v>
      </c>
      <c r="F14611">
        <v>8</v>
      </c>
      <c r="G14611">
        <v>0</v>
      </c>
      <c r="H14611">
        <v>-1237.12833383829</v>
      </c>
    </row>
    <row r="14612" spans="1:8" x14ac:dyDescent="0.25">
      <c r="A14612">
        <v>7400</v>
      </c>
      <c r="B14612">
        <v>1.02290256622912</v>
      </c>
      <c r="C14612">
        <v>1.0245506963758499</v>
      </c>
      <c r="D14612">
        <v>197.707961370628</v>
      </c>
      <c r="E14612">
        <v>197.70796136945799</v>
      </c>
      <c r="F14612">
        <v>10</v>
      </c>
      <c r="G14612">
        <v>0</v>
      </c>
      <c r="H14612">
        <v>-1237.0686260217899</v>
      </c>
    </row>
    <row r="14613" spans="1:8" x14ac:dyDescent="0.25">
      <c r="A14613">
        <v>7400</v>
      </c>
      <c r="B14613">
        <v>1.02292959964566</v>
      </c>
      <c r="C14613">
        <v>1.0234524181482401</v>
      </c>
      <c r="D14613">
        <v>38.348350437969899</v>
      </c>
      <c r="E14613">
        <v>38.1527920766178</v>
      </c>
      <c r="F14613">
        <v>289</v>
      </c>
      <c r="G14613" s="1">
        <v>4.2351647362714999E-25</v>
      </c>
      <c r="H14613">
        <v>-1237.2202611528</v>
      </c>
    </row>
    <row r="14614" spans="1:8" x14ac:dyDescent="0.25">
      <c r="A14614">
        <v>7400</v>
      </c>
      <c r="B14614">
        <v>1.0228954773771299</v>
      </c>
      <c r="C14614">
        <v>1.0252451302777801</v>
      </c>
      <c r="D14614">
        <v>198.25669141017701</v>
      </c>
      <c r="E14614">
        <v>197.56706836274699</v>
      </c>
      <c r="F14614">
        <v>241</v>
      </c>
      <c r="G14614">
        <v>0</v>
      </c>
      <c r="H14614">
        <v>-1237.02860505124</v>
      </c>
    </row>
    <row r="14615" spans="1:8" x14ac:dyDescent="0.25">
      <c r="A14615">
        <v>7400</v>
      </c>
      <c r="B14615">
        <v>1.0291238884784899</v>
      </c>
      <c r="C14615">
        <v>1.0319230036319</v>
      </c>
      <c r="D14615">
        <v>205.22731590305801</v>
      </c>
      <c r="E14615">
        <v>200.47825906073899</v>
      </c>
      <c r="F14615">
        <v>13</v>
      </c>
      <c r="G14615" s="1">
        <v>3.8116482626443498E-24</v>
      </c>
      <c r="H14615">
        <v>-1236.6361477145199</v>
      </c>
    </row>
    <row r="14616" spans="1:8" x14ac:dyDescent="0.25">
      <c r="A14616">
        <v>7400</v>
      </c>
      <c r="B14616">
        <v>1.0290386223634</v>
      </c>
      <c r="C14616">
        <v>1.0318383593716001</v>
      </c>
      <c r="D14616">
        <v>205.24454606271499</v>
      </c>
      <c r="E14616">
        <v>200.49494960671399</v>
      </c>
      <c r="F14616">
        <v>13</v>
      </c>
      <c r="G14616" s="1">
        <v>3.3881317890172E-24</v>
      </c>
      <c r="H14616">
        <v>-1236.65199827111</v>
      </c>
    </row>
    <row r="14617" spans="1:8" x14ac:dyDescent="0.25">
      <c r="A14617">
        <v>7400</v>
      </c>
      <c r="B14617">
        <v>1.0253836357278501</v>
      </c>
      <c r="C14617">
        <v>1.0281973262203301</v>
      </c>
      <c r="D14617">
        <v>198.39049618799601</v>
      </c>
      <c r="E14617">
        <v>197.65937993996701</v>
      </c>
      <c r="F14617">
        <v>12</v>
      </c>
      <c r="G14617" s="1">
        <v>-6.3527471044072501E-24</v>
      </c>
      <c r="H14617">
        <v>-1236.8507332906399</v>
      </c>
    </row>
    <row r="14618" spans="1:8" x14ac:dyDescent="0.25">
      <c r="A14618">
        <v>7400</v>
      </c>
      <c r="B14618">
        <v>1.02759852546743</v>
      </c>
      <c r="C14618">
        <v>1.03040359714483</v>
      </c>
      <c r="D14618">
        <v>200.783858663888</v>
      </c>
      <c r="E14618">
        <v>197.946027528174</v>
      </c>
      <c r="F14618">
        <v>288</v>
      </c>
      <c r="G14618" s="1">
        <v>-3.3881317890172E-24</v>
      </c>
      <c r="H14618">
        <v>-1236.7282225814199</v>
      </c>
    </row>
    <row r="14619" spans="1:8" x14ac:dyDescent="0.25">
      <c r="A14619">
        <v>7400</v>
      </c>
      <c r="B14619">
        <v>1.0297240907594101</v>
      </c>
      <c r="C14619">
        <v>1.0325204783688</v>
      </c>
      <c r="D14619">
        <v>205.10627840287299</v>
      </c>
      <c r="E14619">
        <v>200.35856200582199</v>
      </c>
      <c r="F14619">
        <v>288</v>
      </c>
      <c r="G14619" s="1">
        <v>-3.8116482626443498E-24</v>
      </c>
      <c r="H14619">
        <v>-1236.59140230652</v>
      </c>
    </row>
    <row r="14620" spans="1:8" x14ac:dyDescent="0.25">
      <c r="A14620">
        <v>7400</v>
      </c>
      <c r="B14620">
        <v>1.0229080324648601</v>
      </c>
      <c r="C14620">
        <v>1.02397734490593</v>
      </c>
      <c r="D14620">
        <v>200.65336179063399</v>
      </c>
      <c r="E14620">
        <v>64.209075773463496</v>
      </c>
      <c r="F14620">
        <v>15</v>
      </c>
      <c r="G14620">
        <v>0</v>
      </c>
      <c r="H14620">
        <v>-1237.0991541486101</v>
      </c>
    </row>
    <row r="14621" spans="1:8" x14ac:dyDescent="0.25">
      <c r="A14621">
        <v>7400</v>
      </c>
      <c r="B14621">
        <v>1.02291007899402</v>
      </c>
      <c r="C14621">
        <v>1.02392221017319</v>
      </c>
      <c r="D14621">
        <v>200.66470733483601</v>
      </c>
      <c r="E14621">
        <v>38.3481594553447</v>
      </c>
      <c r="F14621">
        <v>15</v>
      </c>
      <c r="G14621" s="1">
        <v>4.2351647362714999E-25</v>
      </c>
      <c r="H14621">
        <v>-1237.1097462268999</v>
      </c>
    </row>
    <row r="14622" spans="1:8" x14ac:dyDescent="0.25">
      <c r="A14622">
        <v>7400</v>
      </c>
      <c r="B14622">
        <v>1.02290192764049</v>
      </c>
      <c r="C14622">
        <v>1.02440321209331</v>
      </c>
      <c r="D14622">
        <v>200.566290917228</v>
      </c>
      <c r="E14622">
        <v>149.95610535993401</v>
      </c>
      <c r="F14622">
        <v>16</v>
      </c>
      <c r="G14622">
        <v>0</v>
      </c>
      <c r="H14622">
        <v>-1237.0658265083</v>
      </c>
    </row>
    <row r="14623" spans="1:8" x14ac:dyDescent="0.25">
      <c r="A14623">
        <v>7400</v>
      </c>
      <c r="B14623">
        <v>1.0287500829762599</v>
      </c>
      <c r="C14623">
        <v>1.0314781463246701</v>
      </c>
      <c r="D14623">
        <v>199.10666947907001</v>
      </c>
      <c r="E14623">
        <v>149.92542792232399</v>
      </c>
      <c r="F14623">
        <v>20</v>
      </c>
      <c r="G14623" s="1">
        <v>-2.9646153153900501E-24</v>
      </c>
      <c r="H14623">
        <v>-1236.21142373519</v>
      </c>
    </row>
    <row r="14624" spans="1:8" x14ac:dyDescent="0.25">
      <c r="A14624">
        <v>7400</v>
      </c>
      <c r="B14624">
        <v>1.03093043856829</v>
      </c>
      <c r="C14624">
        <v>1.03370255451371</v>
      </c>
      <c r="D14624">
        <v>198.660566953423</v>
      </c>
      <c r="E14624">
        <v>149.59702407188001</v>
      </c>
      <c r="F14624">
        <v>18</v>
      </c>
      <c r="G14624" s="1">
        <v>3.3881317890172E-24</v>
      </c>
      <c r="H14624">
        <v>-1236.0404908647499</v>
      </c>
    </row>
    <row r="14625" spans="1:8" x14ac:dyDescent="0.25">
      <c r="A14625">
        <v>7400</v>
      </c>
      <c r="B14625">
        <v>1.0337015560562599</v>
      </c>
      <c r="C14625">
        <v>1.0364608106196</v>
      </c>
      <c r="D14625">
        <v>198.112052520882</v>
      </c>
      <c r="E14625">
        <v>151.31106934377499</v>
      </c>
      <c r="F14625">
        <v>18</v>
      </c>
      <c r="G14625" s="1">
        <v>7.1997800516615505E-24</v>
      </c>
      <c r="H14625">
        <v>-1235.83291749296</v>
      </c>
    </row>
    <row r="14626" spans="1:8" x14ac:dyDescent="0.25">
      <c r="A14626">
        <v>7400</v>
      </c>
      <c r="B14626">
        <v>1.03141586516622</v>
      </c>
      <c r="C14626">
        <v>1.03418576765291</v>
      </c>
      <c r="D14626">
        <v>198.56445766189199</v>
      </c>
      <c r="E14626">
        <v>153.08508218157399</v>
      </c>
      <c r="F14626">
        <v>19</v>
      </c>
      <c r="G14626" s="1">
        <v>-4.2351647362714999E-25</v>
      </c>
      <c r="H14626">
        <v>-1236.0044643622</v>
      </c>
    </row>
    <row r="14627" spans="1:8" x14ac:dyDescent="0.25">
      <c r="A14627">
        <v>7400</v>
      </c>
      <c r="B14627">
        <v>1.03368955456753</v>
      </c>
      <c r="C14627">
        <v>1.0363971050849099</v>
      </c>
      <c r="D14627">
        <v>198.13121011795701</v>
      </c>
      <c r="E14627">
        <v>154.888120223356</v>
      </c>
      <c r="F14627">
        <v>19</v>
      </c>
      <c r="G14627">
        <v>0</v>
      </c>
      <c r="H14627">
        <v>-1235.85080883963</v>
      </c>
    </row>
    <row r="14628" spans="1:8" x14ac:dyDescent="0.25">
      <c r="A14628">
        <v>7400</v>
      </c>
      <c r="B14628">
        <v>1.0229312354178699</v>
      </c>
      <c r="C14628">
        <v>1.02345274551254</v>
      </c>
      <c r="D14628">
        <v>38.1538226701743</v>
      </c>
      <c r="E14628">
        <v>38.153822663881499</v>
      </c>
      <c r="F14628">
        <v>22</v>
      </c>
      <c r="G14628" s="1">
        <v>3.8116482626443498E-24</v>
      </c>
      <c r="H14628">
        <v>-1237.8080388708299</v>
      </c>
    </row>
    <row r="14629" spans="1:8" x14ac:dyDescent="0.25">
      <c r="A14629">
        <v>7400</v>
      </c>
      <c r="B14629">
        <v>1.02293209837514</v>
      </c>
      <c r="C14629">
        <v>1.02345294483455</v>
      </c>
      <c r="D14629">
        <v>38.154392956456</v>
      </c>
      <c r="E14629">
        <v>36.775345169519603</v>
      </c>
      <c r="F14629">
        <v>26</v>
      </c>
      <c r="G14629" s="1">
        <v>-3.8116482626443498E-24</v>
      </c>
      <c r="H14629">
        <v>-1238.1330957384801</v>
      </c>
    </row>
    <row r="14630" spans="1:8" x14ac:dyDescent="0.25">
      <c r="A14630">
        <v>7400</v>
      </c>
      <c r="B14630">
        <v>1.0246765239212201</v>
      </c>
      <c r="C14630">
        <v>1.0277559630416699</v>
      </c>
      <c r="D14630">
        <v>201.856125906351</v>
      </c>
      <c r="E14630">
        <v>201.85612590561499</v>
      </c>
      <c r="F14630">
        <v>25</v>
      </c>
      <c r="G14630" s="1">
        <v>7.1997800516615505E-24</v>
      </c>
      <c r="H14630">
        <v>-1238.1068887100901</v>
      </c>
    </row>
    <row r="14631" spans="1:8" x14ac:dyDescent="0.25">
      <c r="A14631">
        <v>7400</v>
      </c>
      <c r="B14631">
        <v>1.0247323979876899</v>
      </c>
      <c r="C14631">
        <v>1.0278113514753699</v>
      </c>
      <c r="D14631">
        <v>201.84477675171601</v>
      </c>
      <c r="E14631">
        <v>201.84477675099399</v>
      </c>
      <c r="F14631">
        <v>25</v>
      </c>
      <c r="G14631">
        <v>0</v>
      </c>
      <c r="H14631">
        <v>-1238.0956393993099</v>
      </c>
    </row>
    <row r="14632" spans="1:8" x14ac:dyDescent="0.25">
      <c r="A14632">
        <v>7400</v>
      </c>
      <c r="B14632">
        <v>1.0256770876946399</v>
      </c>
      <c r="C14632">
        <v>1.02875107481991</v>
      </c>
      <c r="D14632">
        <v>201.653486101873</v>
      </c>
      <c r="E14632">
        <v>201.653486101141</v>
      </c>
      <c r="F14632">
        <v>24</v>
      </c>
      <c r="G14632" s="1">
        <v>-4.2351647362714999E-25</v>
      </c>
      <c r="H14632">
        <v>-1238.0186642174499</v>
      </c>
    </row>
    <row r="14633" spans="1:8" x14ac:dyDescent="0.25">
      <c r="A14633">
        <v>7400</v>
      </c>
      <c r="B14633">
        <v>1.02297275090794</v>
      </c>
      <c r="C14633">
        <v>1.0260594613459699</v>
      </c>
      <c r="D14633">
        <v>202.20193170460601</v>
      </c>
      <c r="E14633">
        <v>200.777450137654</v>
      </c>
      <c r="F14633">
        <v>265</v>
      </c>
      <c r="G14633" s="1">
        <v>-3.3881317890172E-24</v>
      </c>
      <c r="H14633">
        <v>-1238.2068166224601</v>
      </c>
    </row>
    <row r="14634" spans="1:8" x14ac:dyDescent="0.25">
      <c r="A14634">
        <v>7400</v>
      </c>
      <c r="B14634">
        <v>1.0229329526531099</v>
      </c>
      <c r="C14634">
        <v>1.02345314243774</v>
      </c>
      <c r="D14634">
        <v>36.777288232634099</v>
      </c>
      <c r="E14634">
        <v>36.777288213497698</v>
      </c>
      <c r="F14634">
        <v>282</v>
      </c>
      <c r="G14634" s="1">
        <v>9.7408788934244493E-24</v>
      </c>
      <c r="H14634">
        <v>-1238.4552567636799</v>
      </c>
    </row>
    <row r="14635" spans="1:8" x14ac:dyDescent="0.25">
      <c r="A14635">
        <v>7400</v>
      </c>
      <c r="B14635">
        <v>1.0229334594723101</v>
      </c>
      <c r="C14635">
        <v>1.0234526320014401</v>
      </c>
      <c r="D14635">
        <v>36.780219920072199</v>
      </c>
      <c r="E14635">
        <v>36.780219900923797</v>
      </c>
      <c r="F14635">
        <v>29</v>
      </c>
      <c r="G14635" s="1">
        <v>-3.3881317890172E-24</v>
      </c>
      <c r="H14635">
        <v>-1238.9407636241399</v>
      </c>
    </row>
    <row r="14636" spans="1:8" x14ac:dyDescent="0.25">
      <c r="A14636">
        <v>7400</v>
      </c>
      <c r="B14636">
        <v>1.0229338108533701</v>
      </c>
      <c r="C14636">
        <v>1.0234522782392399</v>
      </c>
      <c r="D14636">
        <v>36.782255375020199</v>
      </c>
      <c r="E14636">
        <v>36.782255355918302</v>
      </c>
      <c r="F14636">
        <v>28</v>
      </c>
      <c r="G14636">
        <v>0</v>
      </c>
      <c r="H14636">
        <v>-1239.2776034865999</v>
      </c>
    </row>
    <row r="14637" spans="1:8" x14ac:dyDescent="0.25">
      <c r="A14637">
        <v>7400</v>
      </c>
      <c r="B14637">
        <v>1.0229340084342999</v>
      </c>
      <c r="C14637">
        <v>1.0234517277737201</v>
      </c>
      <c r="D14637">
        <v>36.784413984955798</v>
      </c>
      <c r="E14637">
        <v>36.7844139657523</v>
      </c>
      <c r="F14637">
        <v>35</v>
      </c>
      <c r="G14637" s="1">
        <v>-4.2351647362714999E-25</v>
      </c>
      <c r="H14637">
        <v>-1239.6345838505499</v>
      </c>
    </row>
    <row r="14638" spans="1:8" x14ac:dyDescent="0.25">
      <c r="A14638">
        <v>7400</v>
      </c>
      <c r="B14638">
        <v>1.0229056575122599</v>
      </c>
      <c r="C14638">
        <v>1.0245908323684101</v>
      </c>
      <c r="D14638">
        <v>206.87431114146699</v>
      </c>
      <c r="E14638">
        <v>155.746524625007</v>
      </c>
      <c r="F14638">
        <v>30</v>
      </c>
      <c r="G14638" s="1">
        <v>4.2351647362714999E-25</v>
      </c>
      <c r="H14638">
        <v>-1239.10345691511</v>
      </c>
    </row>
    <row r="14639" spans="1:8" x14ac:dyDescent="0.25">
      <c r="A14639">
        <v>7400</v>
      </c>
      <c r="B14639">
        <v>1.0229143055208301</v>
      </c>
      <c r="C14639">
        <v>1.0239577931985999</v>
      </c>
      <c r="D14639">
        <v>207.00470306616501</v>
      </c>
      <c r="E14639">
        <v>154.76987145138199</v>
      </c>
      <c r="F14639">
        <v>31</v>
      </c>
      <c r="G14639" s="1">
        <v>3.3881317890172E-24</v>
      </c>
      <c r="H14639">
        <v>-1239.1559606357901</v>
      </c>
    </row>
    <row r="14640" spans="1:8" x14ac:dyDescent="0.25">
      <c r="A14640">
        <v>7400</v>
      </c>
      <c r="B14640">
        <v>1.0229163706682101</v>
      </c>
      <c r="C14640">
        <v>1.02380803278401</v>
      </c>
      <c r="D14640">
        <v>207.03562616061899</v>
      </c>
      <c r="E14640">
        <v>66.251400371390602</v>
      </c>
      <c r="F14640">
        <v>31</v>
      </c>
      <c r="G14640">
        <v>0</v>
      </c>
      <c r="H14640">
        <v>-1239.16849008131</v>
      </c>
    </row>
    <row r="14641" spans="1:8" x14ac:dyDescent="0.25">
      <c r="A14641">
        <v>7400</v>
      </c>
      <c r="B14641">
        <v>1.02291849504655</v>
      </c>
      <c r="C14641">
        <v>1.0237493336780801</v>
      </c>
      <c r="D14641">
        <v>207.047806557424</v>
      </c>
      <c r="E14641">
        <v>36.781680009678503</v>
      </c>
      <c r="F14641">
        <v>262</v>
      </c>
      <c r="G14641">
        <v>0</v>
      </c>
      <c r="H14641">
        <v>-1239.1806365206</v>
      </c>
    </row>
    <row r="14642" spans="1:8" x14ac:dyDescent="0.25">
      <c r="A14642">
        <v>7400</v>
      </c>
      <c r="B14642">
        <v>1.0229140804144901</v>
      </c>
      <c r="C14642">
        <v>1.0243540236461099</v>
      </c>
      <c r="D14642">
        <v>209.67372090050799</v>
      </c>
      <c r="E14642">
        <v>36.783638823641198</v>
      </c>
      <c r="F14642">
        <v>34</v>
      </c>
      <c r="G14642" s="1">
        <v>-4.2351647362714999E-25</v>
      </c>
      <c r="H14642">
        <v>-1239.5051145145501</v>
      </c>
    </row>
    <row r="14643" spans="1:8" x14ac:dyDescent="0.25">
      <c r="A14643">
        <v>7400</v>
      </c>
      <c r="B14643">
        <v>1.0229061571178699</v>
      </c>
      <c r="C14643">
        <v>1.0252240542697799</v>
      </c>
      <c r="D14643">
        <v>209.64607819365901</v>
      </c>
      <c r="E14643">
        <v>209.49416768039899</v>
      </c>
      <c r="F14643">
        <v>34</v>
      </c>
      <c r="G14643" s="1">
        <v>-3.3881317890172E-24</v>
      </c>
      <c r="H14643">
        <v>-1239.4536309810301</v>
      </c>
    </row>
    <row r="14644" spans="1:8" x14ac:dyDescent="0.25">
      <c r="A14644">
        <v>7400</v>
      </c>
      <c r="B14644">
        <v>1.0228655897333601</v>
      </c>
      <c r="C14644">
        <v>1.0234234459287499</v>
      </c>
      <c r="D14644">
        <v>37.140133370712398</v>
      </c>
      <c r="E14644">
        <v>37.128371099288202</v>
      </c>
      <c r="F14644">
        <v>42</v>
      </c>
      <c r="G14644" s="1">
        <v>3.3881317890172E-24</v>
      </c>
      <c r="H14644">
        <v>-1239.8599637421401</v>
      </c>
    </row>
    <row r="14645" spans="1:8" x14ac:dyDescent="0.25">
      <c r="A14645">
        <v>7400</v>
      </c>
      <c r="B14645">
        <v>1.0228650979387299</v>
      </c>
      <c r="C14645">
        <v>1.02342274084669</v>
      </c>
      <c r="D14645">
        <v>37.146905420113697</v>
      </c>
      <c r="E14645">
        <v>37.135139537891497</v>
      </c>
      <c r="F14645">
        <v>280</v>
      </c>
      <c r="G14645" s="1">
        <v>3.3881317890172E-24</v>
      </c>
      <c r="H14645">
        <v>-1240.4440447770301</v>
      </c>
    </row>
    <row r="14646" spans="1:8" x14ac:dyDescent="0.25">
      <c r="A14646">
        <v>7400</v>
      </c>
      <c r="B14646">
        <v>1.02285752804592</v>
      </c>
      <c r="C14646">
        <v>1.02341479868582</v>
      </c>
      <c r="D14646">
        <v>208.80279897493301</v>
      </c>
      <c r="E14646">
        <v>37.160108637782997</v>
      </c>
      <c r="F14646">
        <v>43</v>
      </c>
      <c r="G14646">
        <v>0</v>
      </c>
      <c r="H14646">
        <v>-1241.5819089455799</v>
      </c>
    </row>
    <row r="14647" spans="1:8" x14ac:dyDescent="0.25">
      <c r="A14647">
        <v>7400</v>
      </c>
      <c r="B14647">
        <v>1.0228554304025099</v>
      </c>
      <c r="C14647">
        <v>1.0234127045114501</v>
      </c>
      <c r="D14647">
        <v>208.79070362134399</v>
      </c>
      <c r="E14647">
        <v>66.813025158897204</v>
      </c>
      <c r="F14647">
        <v>45</v>
      </c>
      <c r="G14647">
        <v>0</v>
      </c>
      <c r="H14647">
        <v>-1241.56843608945</v>
      </c>
    </row>
    <row r="14648" spans="1:8" x14ac:dyDescent="0.25">
      <c r="A14648">
        <v>7400</v>
      </c>
      <c r="B14648">
        <v>1.0228631270531101</v>
      </c>
      <c r="C14648">
        <v>1.0234203426908499</v>
      </c>
      <c r="D14648">
        <v>37.160570221079297</v>
      </c>
      <c r="E14648">
        <v>37.148797049621798</v>
      </c>
      <c r="F14648">
        <v>46</v>
      </c>
      <c r="G14648">
        <v>0</v>
      </c>
      <c r="H14648">
        <v>-1241.62205321634</v>
      </c>
    </row>
    <row r="14649" spans="1:8" x14ac:dyDescent="0.25">
      <c r="A14649">
        <v>7400</v>
      </c>
      <c r="B14649">
        <v>1.02283406693308</v>
      </c>
      <c r="C14649">
        <v>1.02444846021879</v>
      </c>
      <c r="D14649">
        <v>208.466335901668</v>
      </c>
      <c r="E14649">
        <v>155.86268104811299</v>
      </c>
      <c r="F14649">
        <v>46</v>
      </c>
      <c r="G14649" s="1">
        <v>-4.2351647362714999E-25</v>
      </c>
      <c r="H14649">
        <v>-1241.4222017593399</v>
      </c>
    </row>
    <row r="14650" spans="1:8" x14ac:dyDescent="0.25">
      <c r="A14650">
        <v>7400</v>
      </c>
      <c r="B14650">
        <v>1.0228568397525499</v>
      </c>
      <c r="C14650">
        <v>1.02341290231478</v>
      </c>
      <c r="D14650">
        <v>37.1987557230809</v>
      </c>
      <c r="E14650">
        <v>37.186962162617597</v>
      </c>
      <c r="F14650">
        <v>141</v>
      </c>
      <c r="G14650">
        <v>0</v>
      </c>
      <c r="H14650">
        <v>-1244.91059458215</v>
      </c>
    </row>
    <row r="14651" spans="1:8" x14ac:dyDescent="0.25">
      <c r="A14651">
        <v>7400</v>
      </c>
      <c r="B14651">
        <v>1.02278847177748</v>
      </c>
      <c r="C14651">
        <v>1.02513963782027</v>
      </c>
      <c r="D14651">
        <v>49.0734537503985</v>
      </c>
      <c r="E14651">
        <v>49.073453735536397</v>
      </c>
      <c r="F14651">
        <v>80</v>
      </c>
      <c r="G14651" s="1">
        <v>3.5998900258307796E-24</v>
      </c>
      <c r="H14651">
        <v>-1250.3296217956299</v>
      </c>
    </row>
    <row r="14652" spans="1:8" x14ac:dyDescent="0.25">
      <c r="A14652">
        <v>7400</v>
      </c>
      <c r="B14652">
        <v>1.0233397344130399</v>
      </c>
      <c r="C14652">
        <v>1.02713604969715</v>
      </c>
      <c r="D14652">
        <v>52.645063379577898</v>
      </c>
      <c r="E14652">
        <v>48.988152222641801</v>
      </c>
      <c r="F14652">
        <v>80</v>
      </c>
      <c r="G14652" s="1">
        <v>3.3881317890172E-24</v>
      </c>
      <c r="H14652">
        <v>-1249.0735011788599</v>
      </c>
    </row>
    <row r="14653" spans="1:8" x14ac:dyDescent="0.25">
      <c r="A14653">
        <v>7400</v>
      </c>
      <c r="B14653">
        <v>1.02482814099636</v>
      </c>
      <c r="C14653">
        <v>1.0286011666117501</v>
      </c>
      <c r="D14653">
        <v>206.40453167985001</v>
      </c>
      <c r="E14653">
        <v>194.664595085472</v>
      </c>
      <c r="F14653">
        <v>48</v>
      </c>
      <c r="G14653">
        <v>0</v>
      </c>
      <c r="H14653">
        <v>-1249.9706265268301</v>
      </c>
    </row>
    <row r="14654" spans="1:8" x14ac:dyDescent="0.25">
      <c r="A14654">
        <v>7400</v>
      </c>
      <c r="B14654">
        <v>1.0248858467920601</v>
      </c>
      <c r="C14654">
        <v>1.0286583502625</v>
      </c>
      <c r="D14654">
        <v>206.392706519976</v>
      </c>
      <c r="E14654">
        <v>194.653741760835</v>
      </c>
      <c r="F14654">
        <v>56</v>
      </c>
      <c r="G14654" s="1">
        <v>3.3881317890172E-24</v>
      </c>
      <c r="H14654">
        <v>-1249.95137627451</v>
      </c>
    </row>
    <row r="14655" spans="1:8" x14ac:dyDescent="0.25">
      <c r="A14655">
        <v>7400</v>
      </c>
      <c r="B14655">
        <v>1.02806273988436</v>
      </c>
      <c r="C14655">
        <v>1.0317875582837801</v>
      </c>
      <c r="D14655">
        <v>196.81688312350701</v>
      </c>
      <c r="E14655">
        <v>194.00062338020899</v>
      </c>
      <c r="F14655">
        <v>49</v>
      </c>
      <c r="G14655" s="1">
        <v>3.3881317890172E-24</v>
      </c>
      <c r="H14655">
        <v>-1249.58246160267</v>
      </c>
    </row>
    <row r="14656" spans="1:8" x14ac:dyDescent="0.25">
      <c r="A14656">
        <v>7400</v>
      </c>
      <c r="B14656">
        <v>1.0281109109572399</v>
      </c>
      <c r="C14656">
        <v>1.03183572587072</v>
      </c>
      <c r="D14656">
        <v>196.80684332551999</v>
      </c>
      <c r="E14656">
        <v>193.990807281228</v>
      </c>
      <c r="F14656">
        <v>49</v>
      </c>
      <c r="G14656" s="1">
        <v>2.9646153153900501E-24</v>
      </c>
      <c r="H14656">
        <v>-1249.5652896235299</v>
      </c>
    </row>
    <row r="14657" spans="1:8" x14ac:dyDescent="0.25">
      <c r="A14657">
        <v>7400</v>
      </c>
      <c r="B14657">
        <v>1.0239221023920899</v>
      </c>
      <c r="C14657">
        <v>1.02770615998246</v>
      </c>
      <c r="D14657">
        <v>194.83637205142301</v>
      </c>
      <c r="E14657">
        <v>194.836372051414</v>
      </c>
      <c r="F14657">
        <v>50</v>
      </c>
      <c r="G14657">
        <v>0</v>
      </c>
      <c r="H14657">
        <v>-1250.0604371499501</v>
      </c>
    </row>
    <row r="14658" spans="1:8" x14ac:dyDescent="0.25">
      <c r="A14658">
        <v>7400</v>
      </c>
      <c r="B14658">
        <v>1.0245325884052101</v>
      </c>
      <c r="C14658">
        <v>1.0283070529720799</v>
      </c>
      <c r="D14658">
        <v>194.723912139448</v>
      </c>
      <c r="E14658">
        <v>194.710965222227</v>
      </c>
      <c r="F14658">
        <v>52</v>
      </c>
      <c r="G14658" s="1">
        <v>-3.3881317890172E-24</v>
      </c>
      <c r="H14658">
        <v>-1249.9975075959301</v>
      </c>
    </row>
    <row r="14659" spans="1:8" x14ac:dyDescent="0.25">
      <c r="A14659">
        <v>7400</v>
      </c>
      <c r="B14659">
        <v>1.02645836799901</v>
      </c>
      <c r="C14659">
        <v>1.0302032315269101</v>
      </c>
      <c r="D14659">
        <v>197.148482762816</v>
      </c>
      <c r="E14659">
        <v>194.329647484801</v>
      </c>
      <c r="F14659">
        <v>53</v>
      </c>
      <c r="G14659">
        <v>0</v>
      </c>
      <c r="H14659">
        <v>-1249.8043278466801</v>
      </c>
    </row>
    <row r="14660" spans="1:8" x14ac:dyDescent="0.25">
      <c r="A14660">
        <v>7400</v>
      </c>
      <c r="B14660">
        <v>1.0275292715880799</v>
      </c>
      <c r="C14660">
        <v>1.03125684008713</v>
      </c>
      <c r="D14660">
        <v>196.926417382175</v>
      </c>
      <c r="E14660">
        <v>194.10930918430901</v>
      </c>
      <c r="F14660">
        <v>54</v>
      </c>
      <c r="G14660" s="1">
        <v>-3.3881317890172E-24</v>
      </c>
      <c r="H14660">
        <v>-1249.6554599045201</v>
      </c>
    </row>
    <row r="14661" spans="1:8" x14ac:dyDescent="0.25">
      <c r="A14661">
        <v>7400</v>
      </c>
      <c r="B14661">
        <v>1.0276636396529699</v>
      </c>
      <c r="C14661">
        <v>1.03139049475015</v>
      </c>
      <c r="D14661">
        <v>196.89873180548301</v>
      </c>
      <c r="E14661">
        <v>194.08184079382099</v>
      </c>
      <c r="F14661">
        <v>57</v>
      </c>
      <c r="G14661">
        <v>0</v>
      </c>
      <c r="H14661">
        <v>-1249.63679970514</v>
      </c>
    </row>
    <row r="14662" spans="1:8" x14ac:dyDescent="0.25">
      <c r="A14662">
        <v>7400</v>
      </c>
      <c r="B14662">
        <v>1.02506484253191</v>
      </c>
      <c r="C14662">
        <v>1.02883628919308</v>
      </c>
      <c r="D14662">
        <v>206.356124618336</v>
      </c>
      <c r="E14662">
        <v>194.61819113637699</v>
      </c>
      <c r="F14662">
        <v>57</v>
      </c>
      <c r="G14662">
        <v>0</v>
      </c>
      <c r="H14662">
        <v>-1249.92827739159</v>
      </c>
    </row>
    <row r="14663" spans="1:8" x14ac:dyDescent="0.25">
      <c r="A14663">
        <v>7400</v>
      </c>
      <c r="B14663">
        <v>1.0299564234849501</v>
      </c>
      <c r="C14663">
        <v>1.0336698058004701</v>
      </c>
      <c r="D14663">
        <v>196.44359449081699</v>
      </c>
      <c r="E14663">
        <v>193.63010656486199</v>
      </c>
      <c r="F14663">
        <v>59</v>
      </c>
      <c r="G14663" s="1">
        <v>3.3881317890172E-24</v>
      </c>
      <c r="H14663">
        <v>-1249.3418662833201</v>
      </c>
    </row>
    <row r="14664" spans="1:8" x14ac:dyDescent="0.25">
      <c r="A14664">
        <v>7400</v>
      </c>
      <c r="B14664">
        <v>1.0308808527375299</v>
      </c>
      <c r="C14664">
        <v>1.0345890273946401</v>
      </c>
      <c r="D14664">
        <v>196.261248853589</v>
      </c>
      <c r="E14664">
        <v>193.449110664382</v>
      </c>
      <c r="F14664">
        <v>58</v>
      </c>
      <c r="G14664" s="1">
        <v>-3.3881317890172E-24</v>
      </c>
      <c r="H14664">
        <v>-1249.2252246549001</v>
      </c>
    </row>
    <row r="14665" spans="1:8" x14ac:dyDescent="0.25">
      <c r="A14665">
        <v>7400</v>
      </c>
      <c r="B14665">
        <v>1.0309363028771501</v>
      </c>
      <c r="C14665">
        <v>1.0346440156759</v>
      </c>
      <c r="D14665">
        <v>196.250902331042</v>
      </c>
      <c r="E14665">
        <v>193.43900275066201</v>
      </c>
      <c r="F14665">
        <v>60</v>
      </c>
      <c r="G14665" s="1">
        <v>-3.3881317890172E-24</v>
      </c>
      <c r="H14665">
        <v>-1249.2068499024499</v>
      </c>
    </row>
    <row r="14666" spans="1:8" x14ac:dyDescent="0.25">
      <c r="A14666">
        <v>7400</v>
      </c>
      <c r="B14666">
        <v>1.03130137842919</v>
      </c>
      <c r="C14666">
        <v>1.0350070614317901</v>
      </c>
      <c r="D14666">
        <v>196.17900362709</v>
      </c>
      <c r="E14666">
        <v>193.36763786737799</v>
      </c>
      <c r="F14666">
        <v>60</v>
      </c>
      <c r="G14666">
        <v>0</v>
      </c>
      <c r="H14666">
        <v>-1249.1608393864501</v>
      </c>
    </row>
    <row r="14667" spans="1:8" x14ac:dyDescent="0.25">
      <c r="A14667">
        <v>7400</v>
      </c>
      <c r="B14667">
        <v>1.02287915079071</v>
      </c>
      <c r="C14667">
        <v>1.0242400982295401</v>
      </c>
      <c r="D14667">
        <v>49.137925970709198</v>
      </c>
      <c r="E14667">
        <v>46.660486448142002</v>
      </c>
      <c r="F14667">
        <v>82</v>
      </c>
      <c r="G14667" s="1">
        <v>3.3881317890172E-24</v>
      </c>
      <c r="H14667">
        <v>-1251.12867484249</v>
      </c>
    </row>
    <row r="14668" spans="1:8" x14ac:dyDescent="0.25">
      <c r="A14668">
        <v>7400</v>
      </c>
      <c r="B14668">
        <v>1.0228764505363801</v>
      </c>
      <c r="C14668">
        <v>1.02423062236269</v>
      </c>
      <c r="D14668">
        <v>52.813580846212901</v>
      </c>
      <c r="E14668">
        <v>49.136213423234999</v>
      </c>
      <c r="F14668">
        <v>82</v>
      </c>
      <c r="G14668" s="1">
        <v>-3.3881317890172E-24</v>
      </c>
      <c r="H14668">
        <v>-1251.1051627751399</v>
      </c>
    </row>
    <row r="14669" spans="1:8" x14ac:dyDescent="0.25">
      <c r="A14669">
        <v>7400</v>
      </c>
      <c r="B14669">
        <v>1.02288264884702</v>
      </c>
      <c r="C14669">
        <v>1.0242520683299501</v>
      </c>
      <c r="D14669">
        <v>46.664565500069003</v>
      </c>
      <c r="E14669">
        <v>46.664565499254003</v>
      </c>
      <c r="F14669">
        <v>85</v>
      </c>
      <c r="G14669" s="1">
        <v>-6.5645053412208298E-24</v>
      </c>
      <c r="H14669">
        <v>-1251.15950700605</v>
      </c>
    </row>
    <row r="14670" spans="1:8" x14ac:dyDescent="0.25">
      <c r="A14670">
        <v>7400</v>
      </c>
      <c r="B14670">
        <v>1.0228861366994</v>
      </c>
      <c r="C14670">
        <v>1.02411155978235</v>
      </c>
      <c r="D14670">
        <v>46.671675436648101</v>
      </c>
      <c r="E14670">
        <v>46.671675435879301</v>
      </c>
      <c r="F14670">
        <v>249</v>
      </c>
      <c r="G14670" s="1">
        <v>3.3881317890172E-24</v>
      </c>
      <c r="H14670">
        <v>-1250.81371574896</v>
      </c>
    </row>
    <row r="14671" spans="1:8" x14ac:dyDescent="0.25">
      <c r="A14671">
        <v>7400</v>
      </c>
      <c r="B14671">
        <v>1.0228739089422001</v>
      </c>
      <c r="C14671">
        <v>1.02414665735993</v>
      </c>
      <c r="D14671">
        <v>52.814426843297703</v>
      </c>
      <c r="E14671">
        <v>46.658872049532597</v>
      </c>
      <c r="F14671">
        <v>249</v>
      </c>
      <c r="G14671" s="1">
        <v>3.1763735522036298E-24</v>
      </c>
      <c r="H14671">
        <v>-1250.7084462887799</v>
      </c>
    </row>
    <row r="14672" spans="1:8" x14ac:dyDescent="0.25">
      <c r="A14672">
        <v>7400</v>
      </c>
      <c r="B14672">
        <v>1.0228748660958999</v>
      </c>
      <c r="C14672">
        <v>1.02448228506632</v>
      </c>
      <c r="D14672">
        <v>46.652050427117601</v>
      </c>
      <c r="E14672">
        <v>46.652050426355899</v>
      </c>
      <c r="F14672">
        <v>88</v>
      </c>
      <c r="G14672">
        <v>0</v>
      </c>
      <c r="H14672">
        <v>-1251.7299263197799</v>
      </c>
    </row>
    <row r="14673" spans="1:8" x14ac:dyDescent="0.25">
      <c r="A14673">
        <v>7400</v>
      </c>
      <c r="B14673">
        <v>1.02287346906177</v>
      </c>
      <c r="C14673">
        <v>1.0245094461748301</v>
      </c>
      <c r="D14673">
        <v>49.1279525982401</v>
      </c>
      <c r="E14673">
        <v>46.650303599805703</v>
      </c>
      <c r="F14673">
        <v>150</v>
      </c>
      <c r="G14673">
        <v>0</v>
      </c>
      <c r="H14673">
        <v>-1251.7972305978999</v>
      </c>
    </row>
    <row r="14674" spans="1:8" x14ac:dyDescent="0.25">
      <c r="A14674">
        <v>7400</v>
      </c>
      <c r="B14674">
        <v>1.0228714505906999</v>
      </c>
      <c r="C14674">
        <v>1.02450212968009</v>
      </c>
      <c r="D14674">
        <v>52.079015501199002</v>
      </c>
      <c r="E14674">
        <v>49.125471217359703</v>
      </c>
      <c r="F14674">
        <v>96</v>
      </c>
      <c r="G14674" s="1">
        <v>3.3881317890172E-24</v>
      </c>
      <c r="H14674">
        <v>-1251.7791361663401</v>
      </c>
    </row>
    <row r="14675" spans="1:8" x14ac:dyDescent="0.25">
      <c r="A14675">
        <v>7400</v>
      </c>
      <c r="B14675">
        <v>1.0228720594771099</v>
      </c>
      <c r="C14675">
        <v>1.02447236213224</v>
      </c>
      <c r="D14675">
        <v>46.648588801557601</v>
      </c>
      <c r="E14675">
        <v>46.648588800883097</v>
      </c>
      <c r="F14675">
        <v>143</v>
      </c>
      <c r="G14675" s="1">
        <v>6.9880218148479796E-24</v>
      </c>
      <c r="H14675">
        <v>-1251.7052795777599</v>
      </c>
    </row>
    <row r="14676" spans="1:8" x14ac:dyDescent="0.25">
      <c r="A14676">
        <v>7400</v>
      </c>
      <c r="B14676">
        <v>1.02288216373537</v>
      </c>
      <c r="C14676">
        <v>1.0240977727142699</v>
      </c>
      <c r="D14676">
        <v>52.820821808689303</v>
      </c>
      <c r="E14676">
        <v>46.667508442335098</v>
      </c>
      <c r="F14676">
        <v>143</v>
      </c>
      <c r="G14676" s="1">
        <v>-3.1763735522036298E-24</v>
      </c>
      <c r="H14676">
        <v>-1250.77951184313</v>
      </c>
    </row>
    <row r="14677" spans="1:8" x14ac:dyDescent="0.25">
      <c r="A14677">
        <v>7400</v>
      </c>
      <c r="B14677">
        <v>1.0228918258866799</v>
      </c>
      <c r="C14677">
        <v>1.02372314516775</v>
      </c>
      <c r="D14677">
        <v>36.8458509965307</v>
      </c>
      <c r="E14677">
        <v>36.845850977173903</v>
      </c>
      <c r="F14677">
        <v>248</v>
      </c>
      <c r="G14677" s="1">
        <v>2.11758236813575E-25</v>
      </c>
      <c r="H14677">
        <v>-1249.85890935355</v>
      </c>
    </row>
    <row r="14678" spans="1:8" x14ac:dyDescent="0.25">
      <c r="A14678">
        <v>7400</v>
      </c>
      <c r="B14678">
        <v>1.0229005205172701</v>
      </c>
      <c r="C14678">
        <v>1.0235012582681799</v>
      </c>
      <c r="D14678">
        <v>36.8407752443607</v>
      </c>
      <c r="E14678">
        <v>36.840775225120801</v>
      </c>
      <c r="F14678">
        <v>258</v>
      </c>
      <c r="G14678">
        <v>0</v>
      </c>
      <c r="H14678">
        <v>-1248.9965241610901</v>
      </c>
    </row>
    <row r="14679" spans="1:8" x14ac:dyDescent="0.25">
      <c r="A14679">
        <v>7400</v>
      </c>
      <c r="B14679">
        <v>1.0229044515411101</v>
      </c>
      <c r="C14679">
        <v>1.02342126005322</v>
      </c>
      <c r="D14679">
        <v>36.837944633203797</v>
      </c>
      <c r="E14679">
        <v>36.837944613928002</v>
      </c>
      <c r="F14679">
        <v>93</v>
      </c>
      <c r="G14679" s="1">
        <v>3.5998900258307796E-24</v>
      </c>
      <c r="H14679">
        <v>-1248.5157897747499</v>
      </c>
    </row>
    <row r="14680" spans="1:8" x14ac:dyDescent="0.25">
      <c r="A14680">
        <v>7400</v>
      </c>
      <c r="B14680">
        <v>1.02290741697648</v>
      </c>
      <c r="C14680">
        <v>1.0234239742020701</v>
      </c>
      <c r="D14680">
        <v>36.835795055391998</v>
      </c>
      <c r="E14680">
        <v>36.835795036136098</v>
      </c>
      <c r="F14680">
        <v>101</v>
      </c>
      <c r="G14680" s="1">
        <v>3.3881317890172E-24</v>
      </c>
      <c r="H14680">
        <v>-1248.1507446974199</v>
      </c>
    </row>
    <row r="14681" spans="1:8" x14ac:dyDescent="0.25">
      <c r="A14681">
        <v>7400</v>
      </c>
      <c r="B14681">
        <v>1.0246751657055</v>
      </c>
      <c r="C14681">
        <v>1.0285002589126599</v>
      </c>
      <c r="D14681">
        <v>209.349737389365</v>
      </c>
      <c r="E14681">
        <v>206.47966440964001</v>
      </c>
      <c r="F14681">
        <v>99</v>
      </c>
      <c r="G14681" s="1">
        <v>-3.3881317890172E-24</v>
      </c>
      <c r="H14681">
        <v>-1251.37167367806</v>
      </c>
    </row>
    <row r="14682" spans="1:8" x14ac:dyDescent="0.25">
      <c r="A14682">
        <v>7400</v>
      </c>
      <c r="B14682">
        <v>1.0246168338256101</v>
      </c>
      <c r="C14682">
        <v>1.02844244621462</v>
      </c>
      <c r="D14682">
        <v>209.361740459922</v>
      </c>
      <c r="E14682">
        <v>206.49145188691799</v>
      </c>
      <c r="F14682">
        <v>99</v>
      </c>
      <c r="G14682">
        <v>0</v>
      </c>
      <c r="H14682">
        <v>-1251.3910898977299</v>
      </c>
    </row>
    <row r="14683" spans="1:8" x14ac:dyDescent="0.25">
      <c r="A14683">
        <v>7400</v>
      </c>
      <c r="B14683">
        <v>1.0228679846001401</v>
      </c>
      <c r="C14683">
        <v>1.0247129512820701</v>
      </c>
      <c r="D14683">
        <v>207.26094378184399</v>
      </c>
      <c r="E14683">
        <v>52.059263744155501</v>
      </c>
      <c r="F14683">
        <v>97</v>
      </c>
      <c r="G14683" s="1">
        <v>-6.7762635780343999E-24</v>
      </c>
      <c r="H14683">
        <v>-1251.74293317456</v>
      </c>
    </row>
    <row r="14684" spans="1:8" x14ac:dyDescent="0.25">
      <c r="A14684">
        <v>7400</v>
      </c>
      <c r="B14684">
        <v>1.0235661915590399</v>
      </c>
      <c r="C14684">
        <v>1.0273969034194701</v>
      </c>
      <c r="D14684">
        <v>206.70641904527699</v>
      </c>
      <c r="E14684">
        <v>206.706419045263</v>
      </c>
      <c r="F14684">
        <v>98</v>
      </c>
      <c r="G14684" s="1">
        <v>-2.9646153153900501E-24</v>
      </c>
      <c r="H14684">
        <v>-1251.4878172702599</v>
      </c>
    </row>
    <row r="14685" spans="1:8" x14ac:dyDescent="0.25">
      <c r="A14685">
        <v>7400</v>
      </c>
      <c r="B14685">
        <v>1.02484951710673</v>
      </c>
      <c r="C14685">
        <v>1.02867358598841</v>
      </c>
      <c r="D14685">
        <v>209.313957084397</v>
      </c>
      <c r="E14685">
        <v>206.44410191311201</v>
      </c>
      <c r="F14685">
        <v>98</v>
      </c>
      <c r="G14685" s="1">
        <v>6.7762635780343999E-24</v>
      </c>
      <c r="H14685">
        <v>-1251.3489045629101</v>
      </c>
    </row>
    <row r="14686" spans="1:8" x14ac:dyDescent="0.25">
      <c r="A14686">
        <v>7400</v>
      </c>
      <c r="B14686">
        <v>1.02291071569519</v>
      </c>
      <c r="C14686">
        <v>1.0234269377237899</v>
      </c>
      <c r="D14686">
        <v>36.833254908159603</v>
      </c>
      <c r="E14686">
        <v>36.833254888909103</v>
      </c>
      <c r="F14686">
        <v>102</v>
      </c>
      <c r="G14686" s="1">
        <v>-2.11758236813575E-25</v>
      </c>
      <c r="H14686">
        <v>-1247.7289919509301</v>
      </c>
    </row>
    <row r="14687" spans="1:8" x14ac:dyDescent="0.25">
      <c r="A14687">
        <v>7400</v>
      </c>
      <c r="B14687">
        <v>1.0229141302905</v>
      </c>
      <c r="C14687">
        <v>1.0234300055238299</v>
      </c>
      <c r="D14687">
        <v>36.830627676075601</v>
      </c>
      <c r="E14687">
        <v>36.830627656801397</v>
      </c>
      <c r="F14687">
        <v>129</v>
      </c>
      <c r="G14687">
        <v>0</v>
      </c>
      <c r="H14687">
        <v>-1247.29248648924</v>
      </c>
    </row>
    <row r="14688" spans="1:8" x14ac:dyDescent="0.25">
      <c r="A14688">
        <v>7400</v>
      </c>
      <c r="B14688">
        <v>1.0229131803818901</v>
      </c>
      <c r="C14688">
        <v>1.02342905358853</v>
      </c>
      <c r="D14688">
        <v>64.269961570687897</v>
      </c>
      <c r="E14688">
        <v>50.4473795684546</v>
      </c>
      <c r="F14688">
        <v>126</v>
      </c>
      <c r="G14688" s="1">
        <v>-7.1997800516615505E-24</v>
      </c>
      <c r="H14688">
        <v>-1246.7992955421601</v>
      </c>
    </row>
    <row r="14689" spans="1:8" x14ac:dyDescent="0.25">
      <c r="A14689">
        <v>7400</v>
      </c>
      <c r="B14689">
        <v>1.02291509750229</v>
      </c>
      <c r="C14689">
        <v>1.02343099507224</v>
      </c>
      <c r="D14689">
        <v>50.450032392926097</v>
      </c>
      <c r="E14689">
        <v>36.827710780912902</v>
      </c>
      <c r="F14689">
        <v>126</v>
      </c>
      <c r="G14689" s="1">
        <v>3.3881317890172E-24</v>
      </c>
      <c r="H14689">
        <v>-1246.81430187104</v>
      </c>
    </row>
    <row r="14690" spans="1:8" x14ac:dyDescent="0.25">
      <c r="A14690">
        <v>7400</v>
      </c>
      <c r="B14690">
        <v>1.02289162123068</v>
      </c>
      <c r="C14690">
        <v>1.0253331315849701</v>
      </c>
      <c r="D14690">
        <v>209.91634757961401</v>
      </c>
      <c r="E14690">
        <v>200.38635903538099</v>
      </c>
      <c r="F14690">
        <v>127</v>
      </c>
      <c r="G14690" s="1">
        <v>-3.3881317890172E-24</v>
      </c>
      <c r="H14690">
        <v>-1246.61143875723</v>
      </c>
    </row>
    <row r="14691" spans="1:8" x14ac:dyDescent="0.25">
      <c r="A14691">
        <v>7400</v>
      </c>
      <c r="B14691">
        <v>1.0228894799607999</v>
      </c>
      <c r="C14691">
        <v>1.02539146556085</v>
      </c>
      <c r="D14691">
        <v>209.90414999538299</v>
      </c>
      <c r="E14691">
        <v>200.37489173253499</v>
      </c>
      <c r="F14691">
        <v>139</v>
      </c>
      <c r="G14691" s="1">
        <v>3.3881317890172E-24</v>
      </c>
      <c r="H14691">
        <v>-1246.5948079442401</v>
      </c>
    </row>
    <row r="14692" spans="1:8" x14ac:dyDescent="0.25">
      <c r="A14692">
        <v>7400</v>
      </c>
      <c r="B14692">
        <v>1.0246546298301999</v>
      </c>
      <c r="C14692">
        <v>1.02851905881718</v>
      </c>
      <c r="D14692">
        <v>199.81514718123299</v>
      </c>
      <c r="E14692">
        <v>199.81514717973701</v>
      </c>
      <c r="F14692">
        <v>128</v>
      </c>
      <c r="G14692">
        <v>0</v>
      </c>
      <c r="H14692">
        <v>-1246.33425931955</v>
      </c>
    </row>
    <row r="14693" spans="1:8" x14ac:dyDescent="0.25">
      <c r="A14693">
        <v>7400</v>
      </c>
      <c r="B14693">
        <v>1.0247074564196501</v>
      </c>
      <c r="C14693">
        <v>1.0285712878667801</v>
      </c>
      <c r="D14693">
        <v>199.804379764354</v>
      </c>
      <c r="E14693">
        <v>199.80437976285</v>
      </c>
      <c r="F14693">
        <v>138</v>
      </c>
      <c r="G14693">
        <v>0</v>
      </c>
      <c r="H14693">
        <v>-1246.3186946815699</v>
      </c>
    </row>
    <row r="14694" spans="1:8" x14ac:dyDescent="0.25">
      <c r="A14694">
        <v>7400</v>
      </c>
      <c r="B14694">
        <v>1.0229173140227199</v>
      </c>
      <c r="C14694">
        <v>1.02343324734568</v>
      </c>
      <c r="D14694">
        <v>36.827813570175799</v>
      </c>
      <c r="E14694">
        <v>36.827813550978298</v>
      </c>
      <c r="F14694">
        <v>140</v>
      </c>
      <c r="G14694">
        <v>0</v>
      </c>
      <c r="H14694">
        <v>-1246.8313351030899</v>
      </c>
    </row>
    <row r="14695" spans="1:8" x14ac:dyDescent="0.25">
      <c r="A14695">
        <v>7400</v>
      </c>
      <c r="B14695">
        <v>1.02289724060653</v>
      </c>
      <c r="C14695">
        <v>1.02471496830929</v>
      </c>
      <c r="D14695">
        <v>200.51306656468799</v>
      </c>
      <c r="E14695">
        <v>64.164181300409297</v>
      </c>
      <c r="F14695">
        <v>255</v>
      </c>
      <c r="G14695" s="1">
        <v>4.2351647362714999E-25</v>
      </c>
      <c r="H14695">
        <v>-1246.66074272438</v>
      </c>
    </row>
    <row r="14696" spans="1:8" x14ac:dyDescent="0.25">
      <c r="A14696">
        <v>7400</v>
      </c>
      <c r="B14696">
        <v>1.0228837996964899</v>
      </c>
      <c r="C14696">
        <v>1.02607543435667</v>
      </c>
      <c r="D14696">
        <v>200.31792642161</v>
      </c>
      <c r="E14696">
        <v>200.23294217299801</v>
      </c>
      <c r="F14696">
        <v>133</v>
      </c>
      <c r="G14696">
        <v>0</v>
      </c>
      <c r="H14696">
        <v>-1246.54383390613</v>
      </c>
    </row>
    <row r="14697" spans="1:8" x14ac:dyDescent="0.25">
      <c r="A14697">
        <v>7400</v>
      </c>
      <c r="B14697">
        <v>1.0241218222431201</v>
      </c>
      <c r="C14697">
        <v>1.0279891397710299</v>
      </c>
      <c r="D14697">
        <v>199.923312030646</v>
      </c>
      <c r="E14697">
        <v>199.92331202985301</v>
      </c>
      <c r="F14697">
        <v>135</v>
      </c>
      <c r="G14697" s="1">
        <v>3.3881317890172E-24</v>
      </c>
      <c r="H14697">
        <v>-1246.3794130220899</v>
      </c>
    </row>
    <row r="14698" spans="1:8" x14ac:dyDescent="0.25">
      <c r="A14698">
        <v>7400</v>
      </c>
      <c r="B14698">
        <v>1.0248407666621</v>
      </c>
      <c r="C14698">
        <v>1.0287005829763001</v>
      </c>
      <c r="D14698">
        <v>209.31101069975</v>
      </c>
      <c r="E14698">
        <v>199.77747444994699</v>
      </c>
      <c r="F14698">
        <v>135</v>
      </c>
      <c r="G14698">
        <v>0</v>
      </c>
      <c r="H14698">
        <v>-1246.3230409753901</v>
      </c>
    </row>
    <row r="14699" spans="1:8" x14ac:dyDescent="0.25">
      <c r="A14699">
        <v>7400</v>
      </c>
      <c r="B14699">
        <v>1.0254742518236999</v>
      </c>
      <c r="C14699">
        <v>1.0293329160546001</v>
      </c>
      <c r="D14699">
        <v>199.64881510286801</v>
      </c>
      <c r="E14699">
        <v>199.64881510127</v>
      </c>
      <c r="F14699">
        <v>135</v>
      </c>
      <c r="G14699" s="1">
        <v>-2.9646153153900501E-24</v>
      </c>
      <c r="H14699">
        <v>-1246.22867003845</v>
      </c>
    </row>
    <row r="14700" spans="1:8" x14ac:dyDescent="0.25">
      <c r="A14700">
        <v>7400</v>
      </c>
      <c r="B14700">
        <v>1.0228763758649799</v>
      </c>
      <c r="C14700">
        <v>1.02635924010244</v>
      </c>
      <c r="D14700">
        <v>209.703162464884</v>
      </c>
      <c r="E14700">
        <v>200.178080085451</v>
      </c>
      <c r="F14700">
        <v>135</v>
      </c>
      <c r="G14700" s="1">
        <v>3.3881317890172E-24</v>
      </c>
      <c r="H14700">
        <v>-1246.4856361463001</v>
      </c>
    </row>
    <row r="14701" spans="1:8" x14ac:dyDescent="0.25">
      <c r="A14701">
        <v>7400</v>
      </c>
      <c r="B14701">
        <v>1.0228500023054901</v>
      </c>
      <c r="C14701">
        <v>1.0234061911166299</v>
      </c>
      <c r="D14701">
        <v>48.421164782922197</v>
      </c>
      <c r="E14701">
        <v>37.198209244968503</v>
      </c>
      <c r="F14701">
        <v>197</v>
      </c>
      <c r="G14701" s="1">
        <v>3.3881317890172E-24</v>
      </c>
      <c r="H14701">
        <v>-1244.8628181766501</v>
      </c>
    </row>
    <row r="14702" spans="1:8" x14ac:dyDescent="0.25">
      <c r="A14702">
        <v>7400</v>
      </c>
      <c r="B14702">
        <v>1.02856155040677</v>
      </c>
      <c r="C14702">
        <v>1.0321403990895299</v>
      </c>
      <c r="D14702">
        <v>177.47634289911099</v>
      </c>
      <c r="E14702">
        <v>177.04743597158901</v>
      </c>
      <c r="F14702">
        <v>142</v>
      </c>
      <c r="G14702">
        <v>0</v>
      </c>
      <c r="H14702">
        <v>-1251.06557157625</v>
      </c>
    </row>
    <row r="14703" spans="1:8" x14ac:dyDescent="0.25">
      <c r="A14703">
        <v>7400</v>
      </c>
      <c r="B14703">
        <v>1.0285994431802901</v>
      </c>
      <c r="C14703">
        <v>1.03217760521199</v>
      </c>
      <c r="D14703">
        <v>177.46881119931501</v>
      </c>
      <c r="E14703">
        <v>177.03994083327601</v>
      </c>
      <c r="F14703">
        <v>146</v>
      </c>
      <c r="G14703" s="1">
        <v>2.9646153153900501E-24</v>
      </c>
      <c r="H14703">
        <v>-1251.05044835631</v>
      </c>
    </row>
    <row r="14704" spans="1:8" x14ac:dyDescent="0.25">
      <c r="A14704">
        <v>7400</v>
      </c>
      <c r="B14704">
        <v>1.0228509227184499</v>
      </c>
      <c r="C14704">
        <v>1.0259618648416999</v>
      </c>
      <c r="D14704">
        <v>177.936021082629</v>
      </c>
      <c r="E14704">
        <v>46.526473255348897</v>
      </c>
      <c r="F14704">
        <v>144</v>
      </c>
      <c r="G14704" s="1">
        <v>3.3881317890172E-24</v>
      </c>
      <c r="H14704">
        <v>-1251.5048507691299</v>
      </c>
    </row>
    <row r="14705" spans="1:8" x14ac:dyDescent="0.25">
      <c r="A14705">
        <v>7400</v>
      </c>
      <c r="B14705">
        <v>1.02284418304161</v>
      </c>
      <c r="C14705">
        <v>1.0264943657010701</v>
      </c>
      <c r="D14705">
        <v>177.82939573778299</v>
      </c>
      <c r="E14705">
        <v>177.82473238865899</v>
      </c>
      <c r="F14705">
        <v>145</v>
      </c>
      <c r="G14705">
        <v>0</v>
      </c>
      <c r="H14705">
        <v>-1251.4409907040799</v>
      </c>
    </row>
    <row r="14706" spans="1:8" x14ac:dyDescent="0.25">
      <c r="A14706">
        <v>7400</v>
      </c>
      <c r="B14706">
        <v>1.0287550535193299</v>
      </c>
      <c r="C14706">
        <v>1.0323318842281699</v>
      </c>
      <c r="D14706">
        <v>177.438659082177</v>
      </c>
      <c r="E14706">
        <v>177.00984413487399</v>
      </c>
      <c r="F14706">
        <v>147</v>
      </c>
      <c r="G14706" s="1">
        <v>3.8116482626443498E-24</v>
      </c>
      <c r="H14706">
        <v>-1251.0260674285801</v>
      </c>
    </row>
    <row r="14707" spans="1:8" x14ac:dyDescent="0.25">
      <c r="A14707">
        <v>7400</v>
      </c>
      <c r="B14707">
        <v>1.02895912731614</v>
      </c>
      <c r="C14707">
        <v>1.0325342776733599</v>
      </c>
      <c r="D14707">
        <v>177.39925764549301</v>
      </c>
      <c r="E14707">
        <v>176.970513697119</v>
      </c>
      <c r="F14707">
        <v>149</v>
      </c>
      <c r="G14707" s="1">
        <v>-3.3881317890172E-24</v>
      </c>
      <c r="H14707">
        <v>-1250.9947912607399</v>
      </c>
    </row>
    <row r="14708" spans="1:8" x14ac:dyDescent="0.25">
      <c r="A14708">
        <v>7400</v>
      </c>
      <c r="B14708">
        <v>1.0294592062241299</v>
      </c>
      <c r="C14708">
        <v>1.0330312764601199</v>
      </c>
      <c r="D14708">
        <v>177.304361463634</v>
      </c>
      <c r="E14708">
        <v>176.87577132796599</v>
      </c>
      <c r="F14708">
        <v>149</v>
      </c>
      <c r="G14708">
        <v>0</v>
      </c>
      <c r="H14708">
        <v>-1250.9263604855601</v>
      </c>
    </row>
    <row r="14709" spans="1:8" x14ac:dyDescent="0.25">
      <c r="A14709">
        <v>7400</v>
      </c>
      <c r="B14709">
        <v>1.03218094881745</v>
      </c>
      <c r="C14709">
        <v>1.03573299352271</v>
      </c>
      <c r="D14709">
        <v>176.785266146228</v>
      </c>
      <c r="E14709">
        <v>176.35757246245799</v>
      </c>
      <c r="F14709">
        <v>149</v>
      </c>
      <c r="G14709" s="1">
        <v>-3.3881317890172E-24</v>
      </c>
      <c r="H14709">
        <v>-1250.5323111785101</v>
      </c>
    </row>
    <row r="14710" spans="1:8" x14ac:dyDescent="0.25">
      <c r="A14710">
        <v>7400</v>
      </c>
      <c r="B14710">
        <v>1.02284890377437</v>
      </c>
      <c r="C14710">
        <v>1.02496451147899</v>
      </c>
      <c r="D14710">
        <v>50.243104876475002</v>
      </c>
      <c r="E14710">
        <v>49.0939254480678</v>
      </c>
      <c r="F14710">
        <v>151</v>
      </c>
      <c r="G14710" s="1">
        <v>6.7762635780343999E-24</v>
      </c>
      <c r="H14710">
        <v>-1252.923902196</v>
      </c>
    </row>
    <row r="14711" spans="1:8" x14ac:dyDescent="0.25">
      <c r="A14711">
        <v>7400</v>
      </c>
      <c r="B14711">
        <v>1.0227920142762601</v>
      </c>
      <c r="C14711">
        <v>1.02631074639402</v>
      </c>
      <c r="D14711">
        <v>63.265458440605897</v>
      </c>
      <c r="E14711">
        <v>50.133794324263398</v>
      </c>
      <c r="F14711">
        <v>152</v>
      </c>
      <c r="G14711" s="1">
        <v>-2.11758236813575E-25</v>
      </c>
      <c r="H14711">
        <v>-1252.3914191438901</v>
      </c>
    </row>
    <row r="14712" spans="1:8" x14ac:dyDescent="0.25">
      <c r="A14712">
        <v>7400</v>
      </c>
      <c r="B14712">
        <v>1.0231322634039499</v>
      </c>
      <c r="C14712">
        <v>1.0267505866325899</v>
      </c>
      <c r="D14712">
        <v>63.234383582480199</v>
      </c>
      <c r="E14712">
        <v>63.234383574369303</v>
      </c>
      <c r="F14712">
        <v>153</v>
      </c>
      <c r="G14712" s="1">
        <v>-3.3881317890172E-24</v>
      </c>
      <c r="H14712">
        <v>-1252.2165756828799</v>
      </c>
    </row>
    <row r="14713" spans="1:8" x14ac:dyDescent="0.25">
      <c r="A14713">
        <v>7400</v>
      </c>
      <c r="B14713">
        <v>1.0235686008529601</v>
      </c>
      <c r="C14713">
        <v>1.02714997037772</v>
      </c>
      <c r="D14713">
        <v>63.207964491017997</v>
      </c>
      <c r="E14713">
        <v>63.2061848195818</v>
      </c>
      <c r="F14713">
        <v>160</v>
      </c>
      <c r="G14713" s="1">
        <v>3.1763735522036298E-24</v>
      </c>
      <c r="H14713">
        <v>-1252.05738846132</v>
      </c>
    </row>
    <row r="14714" spans="1:8" x14ac:dyDescent="0.25">
      <c r="A14714">
        <v>7400</v>
      </c>
      <c r="B14714">
        <v>1.0239888078475801</v>
      </c>
      <c r="C14714">
        <v>1.02753457587172</v>
      </c>
      <c r="D14714">
        <v>63.180825708087298</v>
      </c>
      <c r="E14714">
        <v>63.180825703648999</v>
      </c>
      <c r="F14714">
        <v>161</v>
      </c>
      <c r="G14714" s="1">
        <v>-4.2351647362714999E-25</v>
      </c>
      <c r="H14714">
        <v>-1251.9037167888</v>
      </c>
    </row>
    <row r="14715" spans="1:8" x14ac:dyDescent="0.25">
      <c r="A14715">
        <v>7400</v>
      </c>
      <c r="B14715">
        <v>1.02374405328</v>
      </c>
      <c r="C14715">
        <v>1.0273240183914001</v>
      </c>
      <c r="D14715">
        <v>67.059310200794101</v>
      </c>
      <c r="E14715">
        <v>67.059310200794002</v>
      </c>
      <c r="F14715">
        <v>159</v>
      </c>
      <c r="G14715" s="1">
        <v>-4.2351647362714999E-25</v>
      </c>
      <c r="H14715">
        <v>-1251.9959773576199</v>
      </c>
    </row>
    <row r="14716" spans="1:8" x14ac:dyDescent="0.25">
      <c r="A14716">
        <v>7400</v>
      </c>
      <c r="B14716">
        <v>1.0236300698295899</v>
      </c>
      <c r="C14716">
        <v>1.0272109467965</v>
      </c>
      <c r="D14716">
        <v>67.066831368676404</v>
      </c>
      <c r="E14716">
        <v>63.204261700287802</v>
      </c>
      <c r="F14716">
        <v>159</v>
      </c>
      <c r="G14716" s="1">
        <v>-3.3881317890172E-24</v>
      </c>
      <c r="H14716">
        <v>-1252.0358782716301</v>
      </c>
    </row>
    <row r="14717" spans="1:8" x14ac:dyDescent="0.25">
      <c r="A14717">
        <v>7400</v>
      </c>
      <c r="B14717">
        <v>1.02416247187244</v>
      </c>
      <c r="C14717">
        <v>1.02770687228727</v>
      </c>
      <c r="D14717">
        <v>67.030289156365498</v>
      </c>
      <c r="E14717">
        <v>67.030289156341496</v>
      </c>
      <c r="F14717">
        <v>158</v>
      </c>
      <c r="G14717">
        <v>0</v>
      </c>
      <c r="H14717">
        <v>-1251.84279729893</v>
      </c>
    </row>
    <row r="14718" spans="1:8" x14ac:dyDescent="0.25">
      <c r="A14718">
        <v>7400</v>
      </c>
      <c r="B14718">
        <v>1.0240500403649999</v>
      </c>
      <c r="C14718">
        <v>1.02759532566269</v>
      </c>
      <c r="D14718">
        <v>67.0377021529643</v>
      </c>
      <c r="E14718">
        <v>63.177140701384403</v>
      </c>
      <c r="F14718">
        <v>158</v>
      </c>
      <c r="G14718" s="1">
        <v>6.7762635780343999E-24</v>
      </c>
      <c r="H14718">
        <v>-1251.8822419698299</v>
      </c>
    </row>
    <row r="14719" spans="1:8" x14ac:dyDescent="0.25">
      <c r="A14719">
        <v>7400</v>
      </c>
      <c r="B14719">
        <v>1.0242169442667499</v>
      </c>
      <c r="C14719">
        <v>1.02776091664796</v>
      </c>
      <c r="D14719">
        <v>67.026698203221301</v>
      </c>
      <c r="E14719">
        <v>67.026698203204106</v>
      </c>
      <c r="F14719">
        <v>158</v>
      </c>
      <c r="G14719">
        <v>0</v>
      </c>
      <c r="H14719">
        <v>-1251.8236801190101</v>
      </c>
    </row>
    <row r="14720" spans="1:8" x14ac:dyDescent="0.25">
      <c r="A14720">
        <v>7400</v>
      </c>
      <c r="B14720">
        <v>1.02401879510052</v>
      </c>
      <c r="C14720">
        <v>1.0275965703716401</v>
      </c>
      <c r="D14720">
        <v>67.041188480584694</v>
      </c>
      <c r="E14720">
        <v>67.041188480573595</v>
      </c>
      <c r="F14720">
        <v>158</v>
      </c>
      <c r="G14720">
        <v>0</v>
      </c>
      <c r="H14720">
        <v>-1251.89972633455</v>
      </c>
    </row>
    <row r="14721" spans="1:8" x14ac:dyDescent="0.25">
      <c r="A14721">
        <v>7400</v>
      </c>
      <c r="B14721">
        <v>1.02426611772539</v>
      </c>
      <c r="C14721">
        <v>1.02778838893987</v>
      </c>
      <c r="D14721">
        <v>63.164715463938897</v>
      </c>
      <c r="E14721">
        <v>63.162932297468402</v>
      </c>
      <c r="F14721">
        <v>167</v>
      </c>
      <c r="G14721" s="1">
        <v>3.3881317890172E-24</v>
      </c>
      <c r="H14721">
        <v>-1251.80212695142</v>
      </c>
    </row>
    <row r="14722" spans="1:8" x14ac:dyDescent="0.25">
      <c r="A14722">
        <v>7400</v>
      </c>
      <c r="B14722">
        <v>1.0245736730349799</v>
      </c>
      <c r="C14722">
        <v>1.0280943730943399</v>
      </c>
      <c r="D14722">
        <v>207.20179092232701</v>
      </c>
      <c r="E14722">
        <v>63.144964939967799</v>
      </c>
      <c r="F14722">
        <v>162</v>
      </c>
      <c r="G14722" s="1">
        <v>-4.2351647362714999E-25</v>
      </c>
      <c r="H14722">
        <v>-1251.772616445</v>
      </c>
    </row>
    <row r="14723" spans="1:8" x14ac:dyDescent="0.25">
      <c r="A14723">
        <v>7400</v>
      </c>
      <c r="B14723">
        <v>1.0246839442379601</v>
      </c>
      <c r="C14723">
        <v>1.02820354466391</v>
      </c>
      <c r="D14723">
        <v>207.179156834401</v>
      </c>
      <c r="E14723">
        <v>66.297330186974904</v>
      </c>
      <c r="F14723">
        <v>164</v>
      </c>
      <c r="G14723" s="1">
        <v>3.3881317890172E-24</v>
      </c>
      <c r="H14723">
        <v>-1251.7334966754199</v>
      </c>
    </row>
    <row r="14724" spans="1:8" x14ac:dyDescent="0.25">
      <c r="A14724">
        <v>7400</v>
      </c>
      <c r="B14724">
        <v>1.0249709875402699</v>
      </c>
      <c r="C14724">
        <v>1.02848912389664</v>
      </c>
      <c r="D14724">
        <v>207.120429545159</v>
      </c>
      <c r="E14724">
        <v>207.12042954487401</v>
      </c>
      <c r="F14724">
        <v>221</v>
      </c>
      <c r="G14724" s="1">
        <v>2.9646153153900501E-24</v>
      </c>
      <c r="H14724">
        <v>-1251.7059847342</v>
      </c>
    </row>
    <row r="14725" spans="1:8" x14ac:dyDescent="0.25">
      <c r="A14725">
        <v>7400</v>
      </c>
      <c r="B14725">
        <v>1.0282124068579599</v>
      </c>
      <c r="C14725">
        <v>1.03161868167355</v>
      </c>
      <c r="D14725">
        <v>208.657716418098</v>
      </c>
      <c r="E14725">
        <v>198.70694439527401</v>
      </c>
      <c r="F14725">
        <v>168</v>
      </c>
      <c r="G14725" s="1">
        <v>-3.3881317890172E-24</v>
      </c>
      <c r="H14725">
        <v>-1251.4021440240799</v>
      </c>
    </row>
    <row r="14726" spans="1:8" x14ac:dyDescent="0.25">
      <c r="A14726">
        <v>7400</v>
      </c>
      <c r="B14726">
        <v>1.02825496015444</v>
      </c>
      <c r="C14726">
        <v>1.03166112852264</v>
      </c>
      <c r="D14726">
        <v>208.64905559572</v>
      </c>
      <c r="E14726">
        <v>198.69857012186199</v>
      </c>
      <c r="F14726">
        <v>251</v>
      </c>
      <c r="G14726" s="1">
        <v>4.2351647362714999E-25</v>
      </c>
      <c r="H14726">
        <v>-1251.3950391420001</v>
      </c>
    </row>
    <row r="14727" spans="1:8" x14ac:dyDescent="0.25">
      <c r="A14727">
        <v>7400</v>
      </c>
      <c r="B14727">
        <v>1.0295282781280299</v>
      </c>
      <c r="C14727">
        <v>1.0328726683004701</v>
      </c>
      <c r="D14727">
        <v>198.44347754613699</v>
      </c>
      <c r="E14727">
        <v>198.443477545646</v>
      </c>
      <c r="F14727">
        <v>171</v>
      </c>
      <c r="G14727">
        <v>0</v>
      </c>
      <c r="H14727">
        <v>-1251.23738812079</v>
      </c>
    </row>
    <row r="14728" spans="1:8" x14ac:dyDescent="0.25">
      <c r="A14728">
        <v>7400</v>
      </c>
      <c r="B14728">
        <v>1.02942810094634</v>
      </c>
      <c r="C14728">
        <v>1.0327806301218001</v>
      </c>
      <c r="D14728">
        <v>198.463515237992</v>
      </c>
      <c r="E14728">
        <v>198.46351523747001</v>
      </c>
      <c r="F14728">
        <v>171</v>
      </c>
      <c r="G14728">
        <v>0</v>
      </c>
      <c r="H14728">
        <v>-1251.27390849176</v>
      </c>
    </row>
    <row r="14729" spans="1:8" x14ac:dyDescent="0.25">
      <c r="A14729">
        <v>7400</v>
      </c>
      <c r="B14729">
        <v>1.0277328237893599</v>
      </c>
      <c r="C14729">
        <v>1.0311411490242599</v>
      </c>
      <c r="D14729">
        <v>198.80277667977401</v>
      </c>
      <c r="E14729">
        <v>62.942396929580703</v>
      </c>
      <c r="F14729">
        <v>169</v>
      </c>
      <c r="G14729">
        <v>0</v>
      </c>
      <c r="H14729">
        <v>-1251.44704480358</v>
      </c>
    </row>
    <row r="14730" spans="1:8" x14ac:dyDescent="0.25">
      <c r="A14730">
        <v>7400</v>
      </c>
      <c r="B14730">
        <v>1.02858085480967</v>
      </c>
      <c r="C14730">
        <v>1.0319612755237899</v>
      </c>
      <c r="D14730">
        <v>198.63292510186201</v>
      </c>
      <c r="E14730">
        <v>198.63292509889399</v>
      </c>
      <c r="F14730">
        <v>170</v>
      </c>
      <c r="G14730" s="1">
        <v>-3.3881317890172E-24</v>
      </c>
      <c r="H14730">
        <v>-1251.36039538502</v>
      </c>
    </row>
    <row r="14731" spans="1:8" x14ac:dyDescent="0.25">
      <c r="A14731">
        <v>7400</v>
      </c>
      <c r="B14731">
        <v>1.0298452968426799</v>
      </c>
      <c r="C14731">
        <v>1.0331792474215</v>
      </c>
      <c r="D14731">
        <v>198.38017405394601</v>
      </c>
      <c r="E14731">
        <v>198.380174052266</v>
      </c>
      <c r="F14731">
        <v>172</v>
      </c>
      <c r="G14731" s="1">
        <v>4.2351647362714999E-25</v>
      </c>
      <c r="H14731">
        <v>-1251.2050642485101</v>
      </c>
    </row>
    <row r="14732" spans="1:8" x14ac:dyDescent="0.25">
      <c r="A14732">
        <v>7400</v>
      </c>
      <c r="B14732">
        <v>1.0306627476586201</v>
      </c>
      <c r="C14732">
        <v>1.03396977181649</v>
      </c>
      <c r="D14732">
        <v>198.21712562132601</v>
      </c>
      <c r="E14732">
        <v>198.21712562120001</v>
      </c>
      <c r="F14732">
        <v>173</v>
      </c>
      <c r="G14732">
        <v>0</v>
      </c>
      <c r="H14732">
        <v>-1251.1217707265801</v>
      </c>
    </row>
    <row r="14733" spans="1:8" x14ac:dyDescent="0.25">
      <c r="A14733">
        <v>7400</v>
      </c>
      <c r="B14733">
        <v>1.0335725470360499</v>
      </c>
      <c r="C14733">
        <v>1.03678456056931</v>
      </c>
      <c r="D14733">
        <v>198.05440752314999</v>
      </c>
      <c r="E14733">
        <v>197.638959476152</v>
      </c>
      <c r="F14733">
        <v>174</v>
      </c>
      <c r="G14733" s="1">
        <v>4.2351647362714999E-25</v>
      </c>
      <c r="H14733">
        <v>-1250.82706834889</v>
      </c>
    </row>
    <row r="14734" spans="1:8" x14ac:dyDescent="0.25">
      <c r="A14734">
        <v>7400</v>
      </c>
      <c r="B14734">
        <v>1.0358955891681501</v>
      </c>
      <c r="C14734">
        <v>1.0390323789821601</v>
      </c>
      <c r="D14734">
        <v>198.010475773054</v>
      </c>
      <c r="E14734">
        <v>197.59494101500101</v>
      </c>
      <c r="F14734">
        <v>178</v>
      </c>
      <c r="G14734" s="1">
        <v>3.3881317890172E-24</v>
      </c>
      <c r="H14734">
        <v>-1250.5934293369301</v>
      </c>
    </row>
    <row r="14735" spans="1:8" x14ac:dyDescent="0.25">
      <c r="A14735">
        <v>7400</v>
      </c>
      <c r="B14735">
        <v>1.0376599894712</v>
      </c>
      <c r="C14735">
        <v>1.04074871186013</v>
      </c>
      <c r="D14735">
        <v>206.317698824736</v>
      </c>
      <c r="E14735">
        <v>197.663608566091</v>
      </c>
      <c r="F14735">
        <v>176</v>
      </c>
      <c r="G14735" s="1">
        <v>3.3881317890172E-24</v>
      </c>
      <c r="H14735">
        <v>-1250.42952312592</v>
      </c>
    </row>
    <row r="14736" spans="1:8" x14ac:dyDescent="0.25">
      <c r="A14736">
        <v>7400</v>
      </c>
      <c r="B14736">
        <v>1.0383490694075399</v>
      </c>
      <c r="C14736">
        <v>1.0414191968512101</v>
      </c>
      <c r="D14736">
        <v>206.63149660630299</v>
      </c>
      <c r="E14736">
        <v>206.17916454958299</v>
      </c>
      <c r="F14736">
        <v>176</v>
      </c>
      <c r="G14736">
        <v>0</v>
      </c>
      <c r="H14736">
        <v>-1250.36588726318</v>
      </c>
    </row>
    <row r="14737" spans="1:8" x14ac:dyDescent="0.25">
      <c r="A14737">
        <v>7400</v>
      </c>
      <c r="B14737">
        <v>1.0385105643129799</v>
      </c>
      <c r="C14737">
        <v>1.0416296310261901</v>
      </c>
      <c r="D14737">
        <v>205.175447003664</v>
      </c>
      <c r="E14737">
        <v>197.91130427834099</v>
      </c>
      <c r="F14737">
        <v>177</v>
      </c>
      <c r="G14737">
        <v>0</v>
      </c>
      <c r="H14737">
        <v>-1250.3375123436001</v>
      </c>
    </row>
    <row r="14738" spans="1:8" x14ac:dyDescent="0.25">
      <c r="A14738">
        <v>7400</v>
      </c>
      <c r="B14738">
        <v>1.03861552174826</v>
      </c>
      <c r="C14738">
        <v>1.0417338294016101</v>
      </c>
      <c r="D14738">
        <v>205.154457138678</v>
      </c>
      <c r="E14738">
        <v>197.89154515884201</v>
      </c>
      <c r="F14738">
        <v>181</v>
      </c>
      <c r="G14738">
        <v>0</v>
      </c>
      <c r="H14738">
        <v>-1250.2999653322399</v>
      </c>
    </row>
    <row r="14739" spans="1:8" x14ac:dyDescent="0.25">
      <c r="A14739">
        <v>7400</v>
      </c>
      <c r="B14739">
        <v>1.0378098366951101</v>
      </c>
      <c r="C14739">
        <v>1.0409316698376601</v>
      </c>
      <c r="D14739">
        <v>198.04882851331399</v>
      </c>
      <c r="E14739">
        <v>197.633162459754</v>
      </c>
      <c r="F14739">
        <v>180</v>
      </c>
      <c r="G14739" s="1">
        <v>3.3881317890172E-24</v>
      </c>
      <c r="H14739">
        <v>-1250.4028358679</v>
      </c>
    </row>
    <row r="14740" spans="1:8" x14ac:dyDescent="0.25">
      <c r="A14740">
        <v>7400</v>
      </c>
      <c r="B14740">
        <v>1.0402617524989899</v>
      </c>
      <c r="C14740">
        <v>1.043364798259</v>
      </c>
      <c r="D14740">
        <v>198.98740924466301</v>
      </c>
      <c r="E14740">
        <v>197.56746740809899</v>
      </c>
      <c r="F14740">
        <v>180</v>
      </c>
      <c r="G14740" s="1">
        <v>-4.2351647362714999E-25</v>
      </c>
      <c r="H14740">
        <v>-1250.1626859866701</v>
      </c>
    </row>
    <row r="14741" spans="1:8" x14ac:dyDescent="0.25">
      <c r="A14741">
        <v>7400</v>
      </c>
      <c r="B14741">
        <v>1.0401622560003101</v>
      </c>
      <c r="C14741">
        <v>1.04327316664513</v>
      </c>
      <c r="D14741">
        <v>204.84634187265701</v>
      </c>
      <c r="E14741">
        <v>197.59062218756</v>
      </c>
      <c r="F14741">
        <v>180</v>
      </c>
      <c r="G14741" s="1">
        <v>3.3881317890172E-24</v>
      </c>
      <c r="H14741">
        <v>-1250.09247126027</v>
      </c>
    </row>
    <row r="14742" spans="1:8" x14ac:dyDescent="0.25">
      <c r="A14742">
        <v>7400</v>
      </c>
      <c r="B14742">
        <v>1.0292665762314099</v>
      </c>
      <c r="C14742">
        <v>1.03266869185734</v>
      </c>
      <c r="D14742">
        <v>208.44395982778801</v>
      </c>
      <c r="E14742">
        <v>198.50223801419301</v>
      </c>
      <c r="F14742">
        <v>246</v>
      </c>
      <c r="G14742" s="1">
        <v>-6.7762635780343999E-24</v>
      </c>
      <c r="H14742">
        <v>-1251.16356810907</v>
      </c>
    </row>
    <row r="14743" spans="1:8" x14ac:dyDescent="0.25">
      <c r="A14743">
        <v>7400</v>
      </c>
      <c r="B14743">
        <v>1.03137868890308</v>
      </c>
      <c r="C14743">
        <v>1.03477187342947</v>
      </c>
      <c r="D14743">
        <v>208.01538448827199</v>
      </c>
      <c r="E14743">
        <v>208.01538448796799</v>
      </c>
      <c r="F14743">
        <v>246</v>
      </c>
      <c r="G14743" s="1">
        <v>-6.7762635780343999E-24</v>
      </c>
      <c r="H14743">
        <v>-1250.96704507297</v>
      </c>
    </row>
    <row r="14744" spans="1:8" x14ac:dyDescent="0.25">
      <c r="A14744">
        <v>7400</v>
      </c>
      <c r="B14744">
        <v>1.05140631531155</v>
      </c>
      <c r="C14744">
        <v>1.0544354525685999</v>
      </c>
      <c r="D14744">
        <v>196.82362427775999</v>
      </c>
      <c r="E14744">
        <v>196.82362427366201</v>
      </c>
      <c r="F14744">
        <v>188</v>
      </c>
      <c r="G14744" s="1">
        <v>-4.2351647362714999E-25</v>
      </c>
      <c r="H14744">
        <v>-1249.02916728073</v>
      </c>
    </row>
    <row r="14745" spans="1:8" x14ac:dyDescent="0.25">
      <c r="A14745">
        <v>7400</v>
      </c>
      <c r="B14745">
        <v>1.05131053296015</v>
      </c>
      <c r="C14745">
        <v>1.05434063424016</v>
      </c>
      <c r="D14745">
        <v>196.841968870362</v>
      </c>
      <c r="E14745">
        <v>196.841968866294</v>
      </c>
      <c r="F14745">
        <v>267</v>
      </c>
      <c r="G14745" s="1">
        <v>3.8116482626443498E-24</v>
      </c>
      <c r="H14745">
        <v>-1249.0649097697799</v>
      </c>
    </row>
    <row r="14746" spans="1:8" x14ac:dyDescent="0.25">
      <c r="A14746">
        <v>7400</v>
      </c>
      <c r="B14746">
        <v>1.04939954520059</v>
      </c>
      <c r="C14746">
        <v>1.05243907984568</v>
      </c>
      <c r="D14746">
        <v>197.20958651810599</v>
      </c>
      <c r="E14746">
        <v>197.20958651423501</v>
      </c>
      <c r="F14746">
        <v>184</v>
      </c>
      <c r="G14746" s="1">
        <v>4.2351647362714999E-25</v>
      </c>
      <c r="H14746">
        <v>-1249.2568412355199</v>
      </c>
    </row>
    <row r="14747" spans="1:8" x14ac:dyDescent="0.25">
      <c r="A14747">
        <v>7400</v>
      </c>
      <c r="B14747">
        <v>1.0469195253476899</v>
      </c>
      <c r="C14747">
        <v>1.0499811680421101</v>
      </c>
      <c r="D14747">
        <v>197.68858151035201</v>
      </c>
      <c r="E14747">
        <v>197.68858150672199</v>
      </c>
      <c r="F14747">
        <v>186</v>
      </c>
      <c r="G14747" s="1">
        <v>3.3881317890172E-24</v>
      </c>
      <c r="H14747">
        <v>-1249.50606806063</v>
      </c>
    </row>
    <row r="14748" spans="1:8" x14ac:dyDescent="0.25">
      <c r="A14748">
        <v>7400</v>
      </c>
      <c r="B14748">
        <v>1.04817683030626</v>
      </c>
      <c r="C14748">
        <v>1.05123408356423</v>
      </c>
      <c r="D14748">
        <v>197.446003909848</v>
      </c>
      <c r="E14748">
        <v>197.44600390611001</v>
      </c>
      <c r="F14748">
        <v>186</v>
      </c>
      <c r="G14748">
        <v>0</v>
      </c>
      <c r="H14748">
        <v>-1249.38681695281</v>
      </c>
    </row>
    <row r="14749" spans="1:8" x14ac:dyDescent="0.25">
      <c r="A14749">
        <v>7400</v>
      </c>
      <c r="B14749">
        <v>1.04468400164619</v>
      </c>
      <c r="C14749">
        <v>1.04776345683364</v>
      </c>
      <c r="D14749">
        <v>198.12318183185999</v>
      </c>
      <c r="E14749">
        <v>198.123181828442</v>
      </c>
      <c r="F14749">
        <v>225</v>
      </c>
      <c r="G14749" s="1">
        <v>-3.3881317890172E-24</v>
      </c>
      <c r="H14749">
        <v>-1249.7316745798801</v>
      </c>
    </row>
    <row r="14750" spans="1:8" x14ac:dyDescent="0.25">
      <c r="A14750">
        <v>7400</v>
      </c>
      <c r="B14750">
        <v>1.0452860441518099</v>
      </c>
      <c r="C14750">
        <v>1.0483630358381399</v>
      </c>
      <c r="D14750">
        <v>198.00626370523699</v>
      </c>
      <c r="E14750">
        <v>198.00626370177699</v>
      </c>
      <c r="F14750">
        <v>187</v>
      </c>
      <c r="G14750" s="1">
        <v>4.2351647362714999E-25</v>
      </c>
      <c r="H14750">
        <v>-1249.6743255236199</v>
      </c>
    </row>
    <row r="14751" spans="1:8" x14ac:dyDescent="0.25">
      <c r="A14751">
        <v>7400</v>
      </c>
      <c r="B14751">
        <v>1.04677794727532</v>
      </c>
      <c r="C14751">
        <v>1.0498491101201799</v>
      </c>
      <c r="D14751">
        <v>197.71763273055501</v>
      </c>
      <c r="E14751">
        <v>197.717632726951</v>
      </c>
      <c r="F14751">
        <v>187</v>
      </c>
      <c r="G14751" s="1">
        <v>6.7762635780343999E-24</v>
      </c>
      <c r="H14751">
        <v>-1249.5325437249101</v>
      </c>
    </row>
    <row r="14752" spans="1:8" x14ac:dyDescent="0.25">
      <c r="A14752">
        <v>7400</v>
      </c>
      <c r="B14752">
        <v>1.0546964525298099</v>
      </c>
      <c r="C14752">
        <v>1.0577507191421101</v>
      </c>
      <c r="D14752">
        <v>196.19422638276399</v>
      </c>
      <c r="E14752">
        <v>196.19422637818201</v>
      </c>
      <c r="F14752">
        <v>190</v>
      </c>
      <c r="G14752" s="1">
        <v>-3.8116482626443498E-24</v>
      </c>
      <c r="H14752">
        <v>-1248.58864239838</v>
      </c>
    </row>
    <row r="14753" spans="1:8" x14ac:dyDescent="0.25">
      <c r="A14753">
        <v>7400</v>
      </c>
      <c r="B14753">
        <v>1.0551729304058299</v>
      </c>
      <c r="C14753">
        <v>1.0582246554761201</v>
      </c>
      <c r="D14753">
        <v>196.10349657795899</v>
      </c>
      <c r="E14753">
        <v>196.10349657331699</v>
      </c>
      <c r="F14753">
        <v>192</v>
      </c>
      <c r="G14753">
        <v>0</v>
      </c>
      <c r="H14753">
        <v>-1248.5235991816401</v>
      </c>
    </row>
    <row r="14754" spans="1:8" x14ac:dyDescent="0.25">
      <c r="A14754">
        <v>7400</v>
      </c>
      <c r="B14754">
        <v>1.05508052243544</v>
      </c>
      <c r="C14754">
        <v>1.0581332413273801</v>
      </c>
      <c r="D14754">
        <v>196.121572916747</v>
      </c>
      <c r="E14754">
        <v>196.12157291209999</v>
      </c>
      <c r="F14754">
        <v>192</v>
      </c>
      <c r="G14754">
        <v>0</v>
      </c>
      <c r="H14754">
        <v>-1248.5381292379</v>
      </c>
    </row>
    <row r="14755" spans="1:8" x14ac:dyDescent="0.25">
      <c r="A14755">
        <v>7400</v>
      </c>
      <c r="B14755">
        <v>1.05614440563248</v>
      </c>
      <c r="C14755">
        <v>1.0591917286570101</v>
      </c>
      <c r="D14755">
        <v>195.919485679069</v>
      </c>
      <c r="E14755">
        <v>195.91948567423901</v>
      </c>
      <c r="F14755">
        <v>192</v>
      </c>
      <c r="G14755" s="1">
        <v>-3.3881317890172E-24</v>
      </c>
      <c r="H14755">
        <v>-1248.3938688795799</v>
      </c>
    </row>
    <row r="14756" spans="1:8" x14ac:dyDescent="0.25">
      <c r="A14756">
        <v>7400</v>
      </c>
      <c r="B14756">
        <v>1.05732707848104</v>
      </c>
      <c r="C14756">
        <v>1.0603677800979701</v>
      </c>
      <c r="D14756">
        <v>195.69594209026701</v>
      </c>
      <c r="E14756">
        <v>195.695942085301</v>
      </c>
      <c r="F14756">
        <v>230</v>
      </c>
      <c r="G14756" s="1">
        <v>-3.3881317890172E-24</v>
      </c>
      <c r="H14756">
        <v>-1248.23612525203</v>
      </c>
    </row>
    <row r="14757" spans="1:8" x14ac:dyDescent="0.25">
      <c r="A14757">
        <v>7400</v>
      </c>
      <c r="B14757">
        <v>1.05886334508165</v>
      </c>
      <c r="C14757">
        <v>1.0618971614308901</v>
      </c>
      <c r="D14757">
        <v>195.406335019208</v>
      </c>
      <c r="E14757">
        <v>195.406335014017</v>
      </c>
      <c r="F14757">
        <v>193</v>
      </c>
      <c r="G14757" s="1">
        <v>-3.8116482626443498E-24</v>
      </c>
      <c r="H14757">
        <v>-1248.0315125775401</v>
      </c>
    </row>
    <row r="14758" spans="1:8" x14ac:dyDescent="0.25">
      <c r="A14758">
        <v>7400</v>
      </c>
      <c r="B14758">
        <v>1.0606155117815801</v>
      </c>
      <c r="C14758">
        <v>1.0636679196940999</v>
      </c>
      <c r="D14758">
        <v>195.07798174334999</v>
      </c>
      <c r="E14758">
        <v>195.07798173790999</v>
      </c>
      <c r="F14758">
        <v>193</v>
      </c>
      <c r="G14758" s="1">
        <v>4.2351647362714999E-25</v>
      </c>
      <c r="H14758">
        <v>-1247.8258659241001</v>
      </c>
    </row>
    <row r="14759" spans="1:8" x14ac:dyDescent="0.25">
      <c r="A14759">
        <v>7400</v>
      </c>
      <c r="B14759">
        <v>1.02287397946239</v>
      </c>
      <c r="C14759">
        <v>1.0234000052403001</v>
      </c>
      <c r="D14759">
        <v>61.672256232631703</v>
      </c>
      <c r="E14759">
        <v>59.414505041134802</v>
      </c>
      <c r="F14759">
        <v>193</v>
      </c>
      <c r="G14759">
        <v>0</v>
      </c>
      <c r="H14759">
        <v>-1244.81701804509</v>
      </c>
    </row>
    <row r="14760" spans="1:8" x14ac:dyDescent="0.25">
      <c r="A14760">
        <v>7400</v>
      </c>
      <c r="B14760">
        <v>1.0228666119843199</v>
      </c>
      <c r="C14760">
        <v>1.02339758000211</v>
      </c>
      <c r="D14760">
        <v>64.419081525637694</v>
      </c>
      <c r="E14760">
        <v>61.668075013503</v>
      </c>
      <c r="F14760">
        <v>195</v>
      </c>
      <c r="G14760">
        <v>0</v>
      </c>
      <c r="H14760">
        <v>-1244.80021253018</v>
      </c>
    </row>
    <row r="14761" spans="1:8" x14ac:dyDescent="0.25">
      <c r="A14761">
        <v>7400</v>
      </c>
      <c r="B14761">
        <v>1.0228446077256199</v>
      </c>
      <c r="C14761">
        <v>1.0234007215013099</v>
      </c>
      <c r="D14761">
        <v>59.416883319605901</v>
      </c>
      <c r="E14761">
        <v>48.410302106821199</v>
      </c>
      <c r="F14761">
        <v>196</v>
      </c>
      <c r="G14761" s="1">
        <v>-3.3881317890172E-24</v>
      </c>
      <c r="H14761">
        <v>-1244.82244332132</v>
      </c>
    </row>
    <row r="14762" spans="1:8" x14ac:dyDescent="0.25">
      <c r="A14762">
        <v>7400</v>
      </c>
      <c r="B14762">
        <v>1.0228013149714801</v>
      </c>
      <c r="C14762">
        <v>1.0233242220137699</v>
      </c>
      <c r="D14762">
        <v>56.608519689940501</v>
      </c>
      <c r="E14762">
        <v>56.6085196894294</v>
      </c>
      <c r="F14762">
        <v>242</v>
      </c>
      <c r="G14762">
        <v>0</v>
      </c>
      <c r="H14762">
        <v>-1226.9879346923799</v>
      </c>
    </row>
    <row r="14763" spans="1:8" x14ac:dyDescent="0.25">
      <c r="A14763">
        <v>7400</v>
      </c>
      <c r="B14763">
        <v>1.02588142419757</v>
      </c>
      <c r="C14763">
        <v>1.02939514227982</v>
      </c>
      <c r="D14763">
        <v>206.93438079414901</v>
      </c>
      <c r="E14763">
        <v>206.93438079398501</v>
      </c>
      <c r="F14763">
        <v>242</v>
      </c>
      <c r="G14763">
        <v>0</v>
      </c>
      <c r="H14763">
        <v>-1251.6188107097901</v>
      </c>
    </row>
    <row r="14764" spans="1:8" x14ac:dyDescent="0.25">
      <c r="A14764">
        <v>7400</v>
      </c>
      <c r="B14764">
        <v>1.0227918554365201</v>
      </c>
      <c r="C14764">
        <v>1.0233197474647799</v>
      </c>
      <c r="D14764">
        <v>57.367842324546402</v>
      </c>
      <c r="E14764">
        <v>57.3678423244016</v>
      </c>
      <c r="F14764">
        <v>242</v>
      </c>
      <c r="G14764" s="1">
        <v>2.5410988417629E-24</v>
      </c>
      <c r="H14764">
        <v>-1225.1907446837399</v>
      </c>
    </row>
    <row r="14765" spans="1:8" x14ac:dyDescent="0.25">
      <c r="A14765">
        <v>7400</v>
      </c>
      <c r="B14765">
        <v>1.0270573101682701</v>
      </c>
      <c r="C14765">
        <v>1.0305657898437199</v>
      </c>
      <c r="D14765">
        <v>207.44621747304399</v>
      </c>
      <c r="E14765">
        <v>206.69455742344201</v>
      </c>
      <c r="F14765">
        <v>227</v>
      </c>
      <c r="G14765">
        <v>0</v>
      </c>
      <c r="H14765">
        <v>-1251.5070942032401</v>
      </c>
    </row>
    <row r="14766" spans="1:8" x14ac:dyDescent="0.25">
      <c r="A14766">
        <v>7400</v>
      </c>
      <c r="B14766">
        <v>1.0271702351693399</v>
      </c>
      <c r="C14766">
        <v>1.0306778177178799</v>
      </c>
      <c r="D14766">
        <v>207.42311991263301</v>
      </c>
      <c r="E14766">
        <v>206.67157109488301</v>
      </c>
      <c r="F14766">
        <v>228</v>
      </c>
      <c r="G14766" s="1">
        <v>2.9646153153900501E-24</v>
      </c>
      <c r="H14766">
        <v>-1251.4670669249799</v>
      </c>
    </row>
    <row r="14767" spans="1:8" x14ac:dyDescent="0.25">
      <c r="A14767">
        <v>7400</v>
      </c>
      <c r="B14767">
        <v>1.0283836231885799</v>
      </c>
      <c r="C14767">
        <v>1.0318842032367701</v>
      </c>
      <c r="D14767">
        <v>207.17654810293399</v>
      </c>
      <c r="E14767">
        <v>206.42513344801199</v>
      </c>
      <c r="F14767">
        <v>228</v>
      </c>
      <c r="G14767">
        <v>0</v>
      </c>
      <c r="H14767">
        <v>-1251.3907170008499</v>
      </c>
    </row>
    <row r="14768" spans="1:8" x14ac:dyDescent="0.25">
      <c r="A14768">
        <v>7400</v>
      </c>
      <c r="B14768">
        <v>1.04881038796128</v>
      </c>
      <c r="C14768">
        <v>1.0518653956856601</v>
      </c>
      <c r="D14768">
        <v>197.32400651634501</v>
      </c>
      <c r="E14768">
        <v>197.32400651255401</v>
      </c>
      <c r="F14768">
        <v>232</v>
      </c>
      <c r="G14768">
        <v>0</v>
      </c>
      <c r="H14768">
        <v>-1249.3268340981001</v>
      </c>
    </row>
    <row r="14769" spans="1:8" x14ac:dyDescent="0.25">
      <c r="A14769">
        <v>7400</v>
      </c>
      <c r="B14769">
        <v>1.02290596276594</v>
      </c>
      <c r="C14769">
        <v>1.0245974649781699</v>
      </c>
      <c r="D14769">
        <v>201.06963109753599</v>
      </c>
      <c r="E14769">
        <v>201.069631095489</v>
      </c>
      <c r="F14769">
        <v>233</v>
      </c>
      <c r="G14769" s="1">
        <v>3.3881317890172E-24</v>
      </c>
      <c r="H14769">
        <v>-1238.2935481705499</v>
      </c>
    </row>
    <row r="14770" spans="1:8" x14ac:dyDescent="0.25">
      <c r="A14770">
        <v>7400</v>
      </c>
      <c r="B14770">
        <v>1.0229101860448699</v>
      </c>
      <c r="C14770">
        <v>1.0241728981199401</v>
      </c>
      <c r="D14770">
        <v>201.15670826961701</v>
      </c>
      <c r="E14770">
        <v>64.370146646597902</v>
      </c>
      <c r="F14770">
        <v>233</v>
      </c>
      <c r="G14770" s="1">
        <v>-2.9646153153900501E-24</v>
      </c>
      <c r="H14770">
        <v>-1238.3190202226699</v>
      </c>
    </row>
    <row r="14771" spans="1:8" x14ac:dyDescent="0.25">
      <c r="A14771">
        <v>7400</v>
      </c>
      <c r="B14771">
        <v>1.02279370702547</v>
      </c>
      <c r="C14771">
        <v>1.02331908620653</v>
      </c>
      <c r="D14771">
        <v>56.604444864739399</v>
      </c>
      <c r="E14771">
        <v>56.604444864108501</v>
      </c>
      <c r="F14771">
        <v>239</v>
      </c>
      <c r="G14771">
        <v>0</v>
      </c>
      <c r="H14771">
        <v>-1225.9740195285401</v>
      </c>
    </row>
    <row r="14772" spans="1:8" x14ac:dyDescent="0.25">
      <c r="A14772">
        <v>7400</v>
      </c>
      <c r="B14772">
        <v>1.0229310698699701</v>
      </c>
      <c r="C14772">
        <v>1.0257546536708699</v>
      </c>
      <c r="D14772">
        <v>198.15320916831899</v>
      </c>
      <c r="E14772">
        <v>198.15320916648301</v>
      </c>
      <c r="F14772">
        <v>290</v>
      </c>
      <c r="G14772" s="1">
        <v>-3.3881317890172E-24</v>
      </c>
      <c r="H14772">
        <v>-1236.9901987476201</v>
      </c>
    </row>
    <row r="14773" spans="1:8" x14ac:dyDescent="0.25">
      <c r="A14773">
        <v>7400</v>
      </c>
      <c r="B14773">
        <v>1.0228929883083699</v>
      </c>
      <c r="C14773">
        <v>1.02531123980849</v>
      </c>
      <c r="D14773">
        <v>198.24316766011799</v>
      </c>
      <c r="E14773">
        <v>197.55361176822501</v>
      </c>
      <c r="F14773">
        <v>290</v>
      </c>
      <c r="G14773">
        <v>0</v>
      </c>
      <c r="H14773">
        <v>-1237.01572734971</v>
      </c>
    </row>
    <row r="14774" spans="1:8" x14ac:dyDescent="0.25">
      <c r="A14774">
        <v>7400</v>
      </c>
      <c r="B14774">
        <v>1.0227938695348999</v>
      </c>
      <c r="C14774">
        <v>1.0233192878642099</v>
      </c>
      <c r="D14774">
        <v>57.370596513933897</v>
      </c>
      <c r="E14774">
        <v>56.6040034567202</v>
      </c>
      <c r="F14774">
        <v>243</v>
      </c>
      <c r="G14774">
        <v>0</v>
      </c>
      <c r="H14774">
        <v>-1225.86305613676</v>
      </c>
    </row>
    <row r="14775" spans="1:8" x14ac:dyDescent="0.25">
      <c r="A14775">
        <v>7400</v>
      </c>
      <c r="B14775">
        <v>1.0227879837698901</v>
      </c>
      <c r="C14775">
        <v>1.02390584068568</v>
      </c>
      <c r="D14775">
        <v>155.45554493157201</v>
      </c>
      <c r="E14775">
        <v>66.534973230718293</v>
      </c>
      <c r="F14775">
        <v>243</v>
      </c>
      <c r="G14775" s="1">
        <v>3.3881317890172E-24</v>
      </c>
      <c r="H14775">
        <v>-1226.90754992809</v>
      </c>
    </row>
    <row r="14776" spans="1:8" x14ac:dyDescent="0.25">
      <c r="A14776">
        <v>7400</v>
      </c>
      <c r="B14776">
        <v>1.0227916933194301</v>
      </c>
      <c r="C14776">
        <v>1.0233195459176101</v>
      </c>
      <c r="D14776">
        <v>57.368290907701002</v>
      </c>
      <c r="E14776">
        <v>56.601739123323398</v>
      </c>
      <c r="F14776">
        <v>247</v>
      </c>
      <c r="G14776" s="1">
        <v>-3.3881317890172E-24</v>
      </c>
      <c r="H14776">
        <v>-1225.3016639490299</v>
      </c>
    </row>
    <row r="14777" spans="1:8" x14ac:dyDescent="0.25">
      <c r="A14777">
        <v>7400</v>
      </c>
      <c r="B14777">
        <v>1.02922417016559</v>
      </c>
      <c r="C14777">
        <v>1.03262639063468</v>
      </c>
      <c r="D14777">
        <v>208.452573707315</v>
      </c>
      <c r="E14777">
        <v>198.510565457562</v>
      </c>
      <c r="F14777">
        <v>247</v>
      </c>
      <c r="G14777">
        <v>0</v>
      </c>
      <c r="H14777">
        <v>-1251.1706411334101</v>
      </c>
    </row>
    <row r="14778" spans="1:8" x14ac:dyDescent="0.25">
      <c r="A14778">
        <v>7400</v>
      </c>
      <c r="B14778">
        <v>1.0228914253828401</v>
      </c>
      <c r="C14778">
        <v>1.0237682612277901</v>
      </c>
      <c r="D14778">
        <v>46.688281223243699</v>
      </c>
      <c r="E14778">
        <v>36.846508345259998</v>
      </c>
      <c r="F14778">
        <v>247</v>
      </c>
      <c r="G14778" s="1">
        <v>2.11758236813575E-25</v>
      </c>
      <c r="H14778">
        <v>-1249.9696224174199</v>
      </c>
    </row>
    <row r="14779" spans="1:8" x14ac:dyDescent="0.25">
      <c r="A14779">
        <v>7400</v>
      </c>
      <c r="B14779">
        <v>1.0230822743519501</v>
      </c>
      <c r="C14779">
        <v>1.0268795180290899</v>
      </c>
      <c r="D14779">
        <v>195.00912079946701</v>
      </c>
      <c r="E14779">
        <v>48.981882755784703</v>
      </c>
      <c r="F14779">
        <v>264</v>
      </c>
      <c r="G14779">
        <v>0</v>
      </c>
      <c r="H14779">
        <v>-1250.14707059334</v>
      </c>
    </row>
    <row r="14780" spans="1:8" x14ac:dyDescent="0.25">
      <c r="A14780">
        <v>7400</v>
      </c>
      <c r="B14780">
        <v>1.0285053942715401</v>
      </c>
      <c r="C14780">
        <v>1.0319105391369501</v>
      </c>
      <c r="D14780">
        <v>208.59825131797999</v>
      </c>
      <c r="E14780">
        <v>198.64995237745501</v>
      </c>
      <c r="F14780">
        <v>252</v>
      </c>
      <c r="G14780">
        <v>0</v>
      </c>
      <c r="H14780">
        <v>-1251.3370667791401</v>
      </c>
    </row>
    <row r="14781" spans="1:8" x14ac:dyDescent="0.25">
      <c r="A14781">
        <v>7400</v>
      </c>
      <c r="B14781">
        <v>1.0286959613628901</v>
      </c>
      <c r="C14781">
        <v>1.03210032898318</v>
      </c>
      <c r="D14781">
        <v>208.55960845958401</v>
      </c>
      <c r="E14781">
        <v>198.612975171985</v>
      </c>
      <c r="F14781">
        <v>253</v>
      </c>
      <c r="G14781" s="1">
        <v>4.2351647362714999E-25</v>
      </c>
      <c r="H14781">
        <v>-1251.2929483205201</v>
      </c>
    </row>
    <row r="14782" spans="1:8" x14ac:dyDescent="0.25">
      <c r="A14782">
        <v>7400</v>
      </c>
      <c r="B14782">
        <v>1.02289815595459</v>
      </c>
      <c r="C14782">
        <v>1.02353321009394</v>
      </c>
      <c r="D14782">
        <v>50.446189802076098</v>
      </c>
      <c r="E14782">
        <v>36.840659095297099</v>
      </c>
      <c r="F14782">
        <v>256</v>
      </c>
      <c r="G14782" s="1">
        <v>3.1763735522036298E-24</v>
      </c>
      <c r="H14782">
        <v>-1248.9770876836001</v>
      </c>
    </row>
    <row r="14783" spans="1:8" x14ac:dyDescent="0.25">
      <c r="A14783">
        <v>7400</v>
      </c>
      <c r="B14783">
        <v>1.022896145357</v>
      </c>
      <c r="C14783">
        <v>1.02358575675415</v>
      </c>
      <c r="D14783">
        <v>64.2649413101215</v>
      </c>
      <c r="E14783">
        <v>50.443439018717399</v>
      </c>
      <c r="F14783">
        <v>256</v>
      </c>
      <c r="G14783" s="1">
        <v>3.1763735522036298E-24</v>
      </c>
      <c r="H14783">
        <v>-1248.9602187867899</v>
      </c>
    </row>
    <row r="14784" spans="1:8" x14ac:dyDescent="0.25">
      <c r="A14784">
        <v>7400</v>
      </c>
      <c r="B14784">
        <v>1.02288642007423</v>
      </c>
      <c r="C14784">
        <v>1.02426890472581</v>
      </c>
      <c r="D14784">
        <v>150.04626135390501</v>
      </c>
      <c r="E14784">
        <v>64.219799859302896</v>
      </c>
      <c r="F14784">
        <v>257</v>
      </c>
      <c r="G14784" s="1">
        <v>3.1763735522036298E-24</v>
      </c>
      <c r="H14784">
        <v>-1248.8729109158101</v>
      </c>
    </row>
    <row r="14785" spans="1:8" x14ac:dyDescent="0.25">
      <c r="A14785">
        <v>7400</v>
      </c>
      <c r="B14785">
        <v>1.02291223267831</v>
      </c>
      <c r="C14785">
        <v>1.02411797672407</v>
      </c>
      <c r="D14785">
        <v>201.16811929240501</v>
      </c>
      <c r="E14785">
        <v>36.776547520767402</v>
      </c>
      <c r="F14785">
        <v>260</v>
      </c>
      <c r="G14785" s="1">
        <v>-3.3881317890172E-24</v>
      </c>
      <c r="H14785">
        <v>-1238.3302769734501</v>
      </c>
    </row>
    <row r="14786" spans="1:8" x14ac:dyDescent="0.25">
      <c r="A14786">
        <v>7400</v>
      </c>
      <c r="B14786">
        <v>1.0228492542316101</v>
      </c>
      <c r="C14786">
        <v>1.0234054432735</v>
      </c>
      <c r="D14786">
        <v>67.347560957336498</v>
      </c>
      <c r="E14786">
        <v>48.419005967299498</v>
      </c>
      <c r="F14786">
        <v>263</v>
      </c>
      <c r="G14786" s="1">
        <v>-6.7762635780343999E-24</v>
      </c>
      <c r="H14786">
        <v>-1244.8570761779599</v>
      </c>
    </row>
    <row r="14787" spans="1:8" x14ac:dyDescent="0.25">
      <c r="A14787">
        <v>7400</v>
      </c>
      <c r="B14787">
        <v>1.0229032457946501</v>
      </c>
      <c r="C14787">
        <v>1.0248707175799501</v>
      </c>
      <c r="D14787">
        <v>201.02064709337401</v>
      </c>
      <c r="E14787">
        <v>201.01362363937599</v>
      </c>
      <c r="F14787">
        <v>270</v>
      </c>
      <c r="G14787" s="1">
        <v>4.2351647362714999E-25</v>
      </c>
      <c r="H14787">
        <v>-1238.2771626646099</v>
      </c>
    </row>
    <row r="14788" spans="1:8" x14ac:dyDescent="0.25">
      <c r="A14788">
        <v>7400</v>
      </c>
      <c r="B14788">
        <v>1.02289922532499</v>
      </c>
      <c r="C14788">
        <v>1.02513295799571</v>
      </c>
      <c r="D14788">
        <v>208.138609440897</v>
      </c>
      <c r="E14788">
        <v>200.96753697483501</v>
      </c>
      <c r="F14788">
        <v>271</v>
      </c>
      <c r="G14788" s="1">
        <v>-3.3881317890172E-24</v>
      </c>
      <c r="H14788">
        <v>-1238.25394841447</v>
      </c>
    </row>
    <row r="14789" spans="1:8" x14ac:dyDescent="0.25">
      <c r="A14789">
        <v>7400</v>
      </c>
      <c r="B14789">
        <v>1.02290136582767</v>
      </c>
      <c r="C14789">
        <v>1.0250733388947799</v>
      </c>
      <c r="D14789">
        <v>208.15094783900801</v>
      </c>
      <c r="E14789">
        <v>200.979340393115</v>
      </c>
      <c r="F14789">
        <v>271</v>
      </c>
      <c r="G14789">
        <v>0</v>
      </c>
      <c r="H14789">
        <v>-1238.2657185524799</v>
      </c>
    </row>
    <row r="14790" spans="1:8" x14ac:dyDescent="0.25">
      <c r="A14790">
        <v>7400</v>
      </c>
      <c r="B14790">
        <v>1.0228980315840199</v>
      </c>
      <c r="C14790">
        <v>1.0252617006535201</v>
      </c>
      <c r="D14790">
        <v>208.112116451579</v>
      </c>
      <c r="E14790">
        <v>208.11211645148899</v>
      </c>
      <c r="F14790">
        <v>271</v>
      </c>
      <c r="G14790" s="1">
        <v>-6.3527471044072501E-24</v>
      </c>
      <c r="H14790">
        <v>-1238.2466814274401</v>
      </c>
    </row>
    <row r="14791" spans="1:8" x14ac:dyDescent="0.25">
      <c r="A14791">
        <v>7400</v>
      </c>
      <c r="B14791">
        <v>1.0280045229336801</v>
      </c>
      <c r="C14791">
        <v>1.03080782924837</v>
      </c>
      <c r="D14791">
        <v>203.553143089759</v>
      </c>
      <c r="E14791">
        <v>200.702436711704</v>
      </c>
      <c r="F14791">
        <v>277</v>
      </c>
      <c r="G14791" s="1">
        <v>-2.9646153153900501E-24</v>
      </c>
      <c r="H14791">
        <v>-1236.69803165741</v>
      </c>
    </row>
    <row r="14792" spans="1:8" x14ac:dyDescent="0.25">
      <c r="A14792">
        <v>7400</v>
      </c>
      <c r="B14792">
        <v>1.0279423167784201</v>
      </c>
      <c r="C14792">
        <v>1.0307460922593701</v>
      </c>
      <c r="D14792">
        <v>203.565716779642</v>
      </c>
      <c r="E14792">
        <v>200.71477392671801</v>
      </c>
      <c r="F14792">
        <v>277</v>
      </c>
      <c r="G14792">
        <v>0</v>
      </c>
      <c r="H14792">
        <v>-1236.7097031537801</v>
      </c>
    </row>
    <row r="14793" spans="1:8" x14ac:dyDescent="0.25">
      <c r="A14793">
        <v>7400</v>
      </c>
      <c r="B14793">
        <v>1.0284105170517299</v>
      </c>
      <c r="C14793">
        <v>1.03121204198831</v>
      </c>
      <c r="D14793">
        <v>203.471401990207</v>
      </c>
      <c r="E14793">
        <v>200.62089871904999</v>
      </c>
      <c r="F14793">
        <v>277</v>
      </c>
      <c r="G14793">
        <v>0</v>
      </c>
      <c r="H14793">
        <v>-1236.68313609808</v>
      </c>
    </row>
    <row r="14794" spans="1:8" x14ac:dyDescent="0.25">
      <c r="A14794">
        <v>7400</v>
      </c>
      <c r="B14794">
        <v>1.0228423397248401</v>
      </c>
      <c r="C14794">
        <v>1.02449747843817</v>
      </c>
      <c r="D14794">
        <v>205.03864462767899</v>
      </c>
      <c r="E14794">
        <v>37.145134227451898</v>
      </c>
      <c r="F14794">
        <v>279</v>
      </c>
      <c r="G14794">
        <v>0</v>
      </c>
      <c r="H14794">
        <v>-1240.2899827516501</v>
      </c>
    </row>
    <row r="14795" spans="1:8" x14ac:dyDescent="0.25">
      <c r="A14795">
        <v>7400</v>
      </c>
      <c r="B14795">
        <v>1.0228402100515399</v>
      </c>
      <c r="C14795">
        <v>1.0245555325506199</v>
      </c>
      <c r="D14795">
        <v>205.02661634035599</v>
      </c>
      <c r="E14795">
        <v>65.608517229185907</v>
      </c>
      <c r="F14795">
        <v>281</v>
      </c>
      <c r="G14795">
        <v>0</v>
      </c>
      <c r="H14795">
        <v>-1240.2769803578601</v>
      </c>
    </row>
    <row r="14796" spans="1:8" x14ac:dyDescent="0.25">
      <c r="A14796">
        <v>7400</v>
      </c>
      <c r="B14796">
        <v>1.0268867539180599</v>
      </c>
      <c r="C14796">
        <v>1.0302677307266801</v>
      </c>
      <c r="D14796">
        <v>203.85948821795799</v>
      </c>
      <c r="E14796">
        <v>153.13388786409101</v>
      </c>
      <c r="F14796">
        <v>281</v>
      </c>
      <c r="G14796" s="1">
        <v>-4.2351647362714999E-25</v>
      </c>
      <c r="H14796">
        <v>-1240.02461554657</v>
      </c>
    </row>
    <row r="14797" spans="1:8" x14ac:dyDescent="0.25">
      <c r="A14797">
        <v>7400</v>
      </c>
      <c r="B14797">
        <v>1.0229150298340199</v>
      </c>
      <c r="C14797">
        <v>1.0239755504774399</v>
      </c>
      <c r="D14797">
        <v>209.06528938131001</v>
      </c>
      <c r="E14797">
        <v>36.776641209714398</v>
      </c>
      <c r="F14797">
        <v>283</v>
      </c>
      <c r="G14797">
        <v>0</v>
      </c>
      <c r="H14797">
        <v>-1238.3460822545401</v>
      </c>
    </row>
    <row r="14798" spans="1:8" x14ac:dyDescent="0.25">
      <c r="A14798">
        <v>7400</v>
      </c>
      <c r="B14798">
        <v>1.0228973554038701</v>
      </c>
      <c r="C14798">
        <v>1.0258913687329601</v>
      </c>
      <c r="D14798">
        <v>208.67057614358899</v>
      </c>
      <c r="E14798">
        <v>208.670576143424</v>
      </c>
      <c r="F14798">
        <v>283</v>
      </c>
      <c r="G14798">
        <v>0</v>
      </c>
      <c r="H14798">
        <v>-1238.2384307027801</v>
      </c>
    </row>
    <row r="14799" spans="1:8" x14ac:dyDescent="0.25">
      <c r="A14799">
        <v>7400</v>
      </c>
      <c r="B14799">
        <v>1.0228199666553901</v>
      </c>
      <c r="C14799">
        <v>1.0233364284203299</v>
      </c>
      <c r="D14799">
        <v>56.619684031581798</v>
      </c>
      <c r="E14799">
        <v>46.715910916735801</v>
      </c>
      <c r="F14799">
        <v>286</v>
      </c>
      <c r="G14799" s="1">
        <v>6.3527471044072501E-24</v>
      </c>
      <c r="H14799">
        <v>-1229.7517233065801</v>
      </c>
    </row>
    <row r="14800" spans="1:8" x14ac:dyDescent="0.25">
      <c r="A14800">
        <v>7400</v>
      </c>
      <c r="B14800">
        <v>1.02282535430046</v>
      </c>
      <c r="C14800">
        <v>1.0234022611184099</v>
      </c>
      <c r="D14800">
        <v>44.444110235909797</v>
      </c>
      <c r="E14800">
        <v>44.444110155529998</v>
      </c>
      <c r="F14800">
        <v>287</v>
      </c>
      <c r="G14800" s="1">
        <v>-6.7762635780343999E-24</v>
      </c>
      <c r="H14800">
        <v>-1231.50969758412</v>
      </c>
    </row>
    <row r="14801" spans="1:8" x14ac:dyDescent="0.25">
      <c r="A14801">
        <v>7400</v>
      </c>
      <c r="B14801">
        <v>1.0228255506628201</v>
      </c>
      <c r="C14801">
        <v>1.02340247234738</v>
      </c>
      <c r="D14801">
        <v>56.621348397190303</v>
      </c>
      <c r="E14801">
        <v>44.443758642334103</v>
      </c>
      <c r="F14801">
        <v>287</v>
      </c>
      <c r="G14801">
        <v>0</v>
      </c>
      <c r="H14801">
        <v>-1231.3982269901301</v>
      </c>
    </row>
    <row r="14802" spans="1:8" x14ac:dyDescent="0.25">
      <c r="A14802">
        <v>7500</v>
      </c>
      <c r="B14802">
        <v>1.02281579081549</v>
      </c>
      <c r="C14802">
        <v>1.02334637736752</v>
      </c>
      <c r="D14802">
        <v>57.3655456199348</v>
      </c>
      <c r="E14802">
        <v>57.365545619905298</v>
      </c>
      <c r="F14802">
        <v>3</v>
      </c>
      <c r="G14802" s="1">
        <v>-2.9646153153900501E-24</v>
      </c>
      <c r="H14802">
        <v>-1224.6312381113</v>
      </c>
    </row>
    <row r="14803" spans="1:8" x14ac:dyDescent="0.25">
      <c r="A14803">
        <v>7500</v>
      </c>
      <c r="B14803">
        <v>1.0228142747206701</v>
      </c>
      <c r="C14803">
        <v>1.02333710650654</v>
      </c>
      <c r="D14803">
        <v>67.509789789479598</v>
      </c>
      <c r="E14803">
        <v>56.608747087483103</v>
      </c>
      <c r="F14803">
        <v>244</v>
      </c>
      <c r="G14803">
        <v>0</v>
      </c>
      <c r="H14803">
        <v>-1227.0448235022</v>
      </c>
    </row>
    <row r="14804" spans="1:8" x14ac:dyDescent="0.25">
      <c r="A14804">
        <v>7500</v>
      </c>
      <c r="B14804">
        <v>1.0228165305093999</v>
      </c>
      <c r="C14804">
        <v>1.0233393557830299</v>
      </c>
      <c r="D14804">
        <v>56.608773158272598</v>
      </c>
      <c r="E14804">
        <v>56.608773157992999</v>
      </c>
      <c r="F14804">
        <v>244</v>
      </c>
      <c r="G14804" s="1">
        <v>4.2351647362714999E-25</v>
      </c>
      <c r="H14804">
        <v>-1227.0513509385701</v>
      </c>
    </row>
    <row r="14805" spans="1:8" x14ac:dyDescent="0.25">
      <c r="A14805">
        <v>7500</v>
      </c>
      <c r="B14805">
        <v>1.0228277597104101</v>
      </c>
      <c r="C14805">
        <v>1.0233503925832701</v>
      </c>
      <c r="D14805">
        <v>56.609164165848902</v>
      </c>
      <c r="E14805">
        <v>56.6091641657436</v>
      </c>
      <c r="F14805">
        <v>5</v>
      </c>
      <c r="G14805" s="1">
        <v>-4.2351647362714999E-25</v>
      </c>
      <c r="H14805">
        <v>-1227.1487139123101</v>
      </c>
    </row>
    <row r="14806" spans="1:8" x14ac:dyDescent="0.25">
      <c r="A14806">
        <v>7500</v>
      </c>
      <c r="B14806">
        <v>1.0228455484574099</v>
      </c>
      <c r="C14806">
        <v>1.02336185229987</v>
      </c>
      <c r="D14806">
        <v>56.619751395615403</v>
      </c>
      <c r="E14806">
        <v>56.619751395254099</v>
      </c>
      <c r="F14806">
        <v>5</v>
      </c>
      <c r="G14806">
        <v>0</v>
      </c>
      <c r="H14806">
        <v>-1229.7679405556801</v>
      </c>
    </row>
    <row r="14807" spans="1:8" x14ac:dyDescent="0.25">
      <c r="A14807">
        <v>7500</v>
      </c>
      <c r="B14807">
        <v>1.0228529795173</v>
      </c>
      <c r="C14807">
        <v>1.02342887440358</v>
      </c>
      <c r="D14807">
        <v>44.445804521295102</v>
      </c>
      <c r="E14807">
        <v>44.445804440859199</v>
      </c>
      <c r="F14807">
        <v>6</v>
      </c>
      <c r="G14807" s="1">
        <v>4.2351647362714999E-25</v>
      </c>
      <c r="H14807">
        <v>-1232.04088753871</v>
      </c>
    </row>
    <row r="14808" spans="1:8" x14ac:dyDescent="0.25">
      <c r="A14808">
        <v>7500</v>
      </c>
      <c r="B14808">
        <v>1.0228768144642899</v>
      </c>
      <c r="C14808">
        <v>1.02344424572995</v>
      </c>
      <c r="D14808">
        <v>44.458004949352997</v>
      </c>
      <c r="E14808">
        <v>44.453295466572399</v>
      </c>
      <c r="F14808">
        <v>266</v>
      </c>
      <c r="G14808">
        <v>0</v>
      </c>
      <c r="H14808">
        <v>-1235.83213682719</v>
      </c>
    </row>
    <row r="14809" spans="1:8" x14ac:dyDescent="0.25">
      <c r="A14809">
        <v>7500</v>
      </c>
      <c r="B14809">
        <v>1.02287863126284</v>
      </c>
      <c r="C14809">
        <v>1.0234453947355899</v>
      </c>
      <c r="D14809">
        <v>44.454245844630599</v>
      </c>
      <c r="E14809">
        <v>38.552056197814203</v>
      </c>
      <c r="F14809">
        <v>9</v>
      </c>
      <c r="G14809" s="1">
        <v>-6.3527471044072501E-24</v>
      </c>
      <c r="H14809">
        <v>-1236.12596144746</v>
      </c>
    </row>
    <row r="14810" spans="1:8" x14ac:dyDescent="0.25">
      <c r="A14810">
        <v>7500</v>
      </c>
      <c r="B14810">
        <v>1.02285559202522</v>
      </c>
      <c r="C14810">
        <v>1.0244846692252101</v>
      </c>
      <c r="D14810">
        <v>212.37720068196299</v>
      </c>
      <c r="E14810">
        <v>44.453846940032903</v>
      </c>
      <c r="F14810">
        <v>9</v>
      </c>
      <c r="G14810">
        <v>0</v>
      </c>
      <c r="H14810">
        <v>-1236.0010967887999</v>
      </c>
    </row>
    <row r="14811" spans="1:8" x14ac:dyDescent="0.25">
      <c r="A14811">
        <v>7500</v>
      </c>
      <c r="B14811">
        <v>1.0229367193938901</v>
      </c>
      <c r="C14811">
        <v>1.0236322559023401</v>
      </c>
      <c r="D14811">
        <v>200.727771082115</v>
      </c>
      <c r="E14811">
        <v>38.348554075503202</v>
      </c>
      <c r="F14811">
        <v>8</v>
      </c>
      <c r="G14811" s="1">
        <v>3.3881317890172E-24</v>
      </c>
      <c r="H14811">
        <v>-1237.3397922788399</v>
      </c>
    </row>
    <row r="14812" spans="1:8" x14ac:dyDescent="0.25">
      <c r="A14812">
        <v>7500</v>
      </c>
      <c r="B14812">
        <v>1.0229258633699301</v>
      </c>
      <c r="C14812">
        <v>1.0246750228271599</v>
      </c>
      <c r="D14812">
        <v>200.51284816152301</v>
      </c>
      <c r="E14812">
        <v>200.512848160381</v>
      </c>
      <c r="F14812">
        <v>10</v>
      </c>
      <c r="G14812" s="1">
        <v>2.9646153153900501E-24</v>
      </c>
      <c r="H14812">
        <v>-1237.2785257979899</v>
      </c>
    </row>
    <row r="14813" spans="1:8" x14ac:dyDescent="0.25">
      <c r="A14813">
        <v>7500</v>
      </c>
      <c r="B14813">
        <v>1.0229535859435801</v>
      </c>
      <c r="C14813">
        <v>1.0234761213764201</v>
      </c>
      <c r="D14813">
        <v>38.348722229028503</v>
      </c>
      <c r="E14813">
        <v>38.153159632124797</v>
      </c>
      <c r="F14813">
        <v>289</v>
      </c>
      <c r="G14813" s="1">
        <v>3.3881317890172E-24</v>
      </c>
      <c r="H14813">
        <v>-1237.4341246951701</v>
      </c>
    </row>
    <row r="14814" spans="1:8" x14ac:dyDescent="0.25">
      <c r="A14814">
        <v>7500</v>
      </c>
      <c r="B14814">
        <v>1.02291859375338</v>
      </c>
      <c r="C14814">
        <v>1.02537920978422</v>
      </c>
      <c r="D14814">
        <v>201.05782379558201</v>
      </c>
      <c r="E14814">
        <v>200.368049913303</v>
      </c>
      <c r="F14814">
        <v>241</v>
      </c>
      <c r="G14814" s="1">
        <v>3.3881317890172E-24</v>
      </c>
      <c r="H14814">
        <v>-1237.2374613776999</v>
      </c>
    </row>
    <row r="14815" spans="1:8" x14ac:dyDescent="0.25">
      <c r="A14815">
        <v>7500</v>
      </c>
      <c r="B14815">
        <v>1.0293508714325501</v>
      </c>
      <c r="C14815">
        <v>1.0321480498821001</v>
      </c>
      <c r="D14815">
        <v>207.99306477920899</v>
      </c>
      <c r="E14815">
        <v>203.24373948888001</v>
      </c>
      <c r="F14815">
        <v>13</v>
      </c>
      <c r="G14815">
        <v>0</v>
      </c>
      <c r="H14815">
        <v>-1236.83478991942</v>
      </c>
    </row>
    <row r="14816" spans="1:8" x14ac:dyDescent="0.25">
      <c r="A14816">
        <v>7500</v>
      </c>
      <c r="B14816">
        <v>1.0292645486826</v>
      </c>
      <c r="C14816">
        <v>1.0320623554483299</v>
      </c>
      <c r="D14816">
        <v>208.01073704401799</v>
      </c>
      <c r="E14816">
        <v>203.26086525560299</v>
      </c>
      <c r="F14816">
        <v>13</v>
      </c>
      <c r="G14816" s="1">
        <v>3.3881317890172E-24</v>
      </c>
      <c r="H14816">
        <v>-1236.8510647779401</v>
      </c>
    </row>
    <row r="14817" spans="1:8" x14ac:dyDescent="0.25">
      <c r="A14817">
        <v>7500</v>
      </c>
      <c r="B14817">
        <v>1.02556062204325</v>
      </c>
      <c r="C14817">
        <v>1.02837253639452</v>
      </c>
      <c r="D14817">
        <v>201.17570798762401</v>
      </c>
      <c r="E14817">
        <v>200.444065337589</v>
      </c>
      <c r="F14817">
        <v>12</v>
      </c>
      <c r="G14817" s="1">
        <v>-3.3881317890172E-24</v>
      </c>
      <c r="H14817">
        <v>-1237.05494555885</v>
      </c>
    </row>
    <row r="14818" spans="1:8" x14ac:dyDescent="0.25">
      <c r="A14818">
        <v>7500</v>
      </c>
      <c r="B14818">
        <v>1.0278055749054</v>
      </c>
      <c r="C14818">
        <v>1.0306087750826101</v>
      </c>
      <c r="D14818">
        <v>203.55743303877699</v>
      </c>
      <c r="E14818">
        <v>200.719195885125</v>
      </c>
      <c r="F14818">
        <v>288</v>
      </c>
      <c r="G14818" s="1">
        <v>-3.3881317890172E-24</v>
      </c>
      <c r="H14818">
        <v>-1236.9292623016399</v>
      </c>
    </row>
    <row r="14819" spans="1:8" x14ac:dyDescent="0.25">
      <c r="A14819">
        <v>7500</v>
      </c>
      <c r="B14819">
        <v>1.02995885328402</v>
      </c>
      <c r="C14819">
        <v>1.03275327464241</v>
      </c>
      <c r="D14819">
        <v>207.868852620437</v>
      </c>
      <c r="E14819">
        <v>203.120884297321</v>
      </c>
      <c r="F14819">
        <v>288</v>
      </c>
      <c r="G14819">
        <v>0</v>
      </c>
      <c r="H14819">
        <v>-1236.78887200964</v>
      </c>
    </row>
    <row r="14820" spans="1:8" x14ac:dyDescent="0.25">
      <c r="A14820">
        <v>7500</v>
      </c>
      <c r="B14820">
        <v>1.02293146131087</v>
      </c>
      <c r="C14820">
        <v>1.02409261160724</v>
      </c>
      <c r="D14820">
        <v>203.46274234999001</v>
      </c>
      <c r="E14820">
        <v>65.108077552556495</v>
      </c>
      <c r="F14820">
        <v>15</v>
      </c>
      <c r="G14820" s="1">
        <v>3.3881317890172E-24</v>
      </c>
      <c r="H14820">
        <v>-1237.30982691657</v>
      </c>
    </row>
    <row r="14821" spans="1:8" x14ac:dyDescent="0.25">
      <c r="A14821">
        <v>7500</v>
      </c>
      <c r="B14821">
        <v>1.0229335640984201</v>
      </c>
      <c r="C14821">
        <v>1.0240367204365499</v>
      </c>
      <c r="D14821">
        <v>203.47439746494501</v>
      </c>
      <c r="E14821">
        <v>38.348526090887901</v>
      </c>
      <c r="F14821">
        <v>15</v>
      </c>
      <c r="G14821" s="1">
        <v>6.7762635780343999E-24</v>
      </c>
      <c r="H14821">
        <v>-1237.32071137149</v>
      </c>
    </row>
    <row r="14822" spans="1:8" x14ac:dyDescent="0.25">
      <c r="A14822">
        <v>7500</v>
      </c>
      <c r="B14822">
        <v>1.0229251954418901</v>
      </c>
      <c r="C14822">
        <v>1.0245243733879099</v>
      </c>
      <c r="D14822">
        <v>203.373281380804</v>
      </c>
      <c r="E14822">
        <v>152.05478981865301</v>
      </c>
      <c r="F14822">
        <v>16</v>
      </c>
      <c r="G14822">
        <v>0</v>
      </c>
      <c r="H14822">
        <v>-1237.2756088180599</v>
      </c>
    </row>
    <row r="14823" spans="1:8" x14ac:dyDescent="0.25">
      <c r="A14823">
        <v>7500</v>
      </c>
      <c r="B14823">
        <v>1.02900176787874</v>
      </c>
      <c r="C14823">
        <v>1.03182322047435</v>
      </c>
      <c r="D14823">
        <v>201.87524847749799</v>
      </c>
      <c r="E14823">
        <v>151.99544919011899</v>
      </c>
      <c r="F14823">
        <v>20</v>
      </c>
      <c r="G14823" s="1">
        <v>-3.3881317890172E-24</v>
      </c>
      <c r="H14823">
        <v>-1236.70439750629</v>
      </c>
    </row>
    <row r="14824" spans="1:8" x14ac:dyDescent="0.25">
      <c r="A14824">
        <v>7500</v>
      </c>
      <c r="B14824">
        <v>1.03118137665861</v>
      </c>
      <c r="C14824">
        <v>1.0339510945594199</v>
      </c>
      <c r="D14824">
        <v>201.41608979186</v>
      </c>
      <c r="E14824">
        <v>151.65733249936301</v>
      </c>
      <c r="F14824">
        <v>18</v>
      </c>
      <c r="G14824" s="1">
        <v>3.3881317890172E-24</v>
      </c>
      <c r="H14824">
        <v>-1236.2310240238301</v>
      </c>
    </row>
    <row r="14825" spans="1:8" x14ac:dyDescent="0.25">
      <c r="A14825">
        <v>7500</v>
      </c>
      <c r="B14825">
        <v>1.0339885842722301</v>
      </c>
      <c r="C14825">
        <v>1.0367453121093799</v>
      </c>
      <c r="D14825">
        <v>200.85309244740699</v>
      </c>
      <c r="E14825">
        <v>153.36065083937501</v>
      </c>
      <c r="F14825">
        <v>18</v>
      </c>
      <c r="G14825" s="1">
        <v>-2.9646153153900501E-24</v>
      </c>
      <c r="H14825">
        <v>-1236.0180414906099</v>
      </c>
    </row>
    <row r="14826" spans="1:8" x14ac:dyDescent="0.25">
      <c r="A14826">
        <v>7500</v>
      </c>
      <c r="B14826">
        <v>1.03167305539057</v>
      </c>
      <c r="C14826">
        <v>1.0344405372345999</v>
      </c>
      <c r="D14826">
        <v>201.31745193344699</v>
      </c>
      <c r="E14826">
        <v>155.14367314139301</v>
      </c>
      <c r="F14826">
        <v>19</v>
      </c>
      <c r="G14826" s="1">
        <v>3.3881317890172E-24</v>
      </c>
      <c r="H14826">
        <v>-1236.19405880969</v>
      </c>
    </row>
    <row r="14827" spans="1:8" x14ac:dyDescent="0.25">
      <c r="A14827">
        <v>7500</v>
      </c>
      <c r="B14827">
        <v>1.0339725327646301</v>
      </c>
      <c r="C14827">
        <v>1.0366779717594601</v>
      </c>
      <c r="D14827">
        <v>200.87324563672101</v>
      </c>
      <c r="E14827">
        <v>156.938343713287</v>
      </c>
      <c r="F14827">
        <v>19</v>
      </c>
      <c r="G14827">
        <v>0</v>
      </c>
      <c r="H14827">
        <v>-1236.0364552977901</v>
      </c>
    </row>
    <row r="14828" spans="1:8" x14ac:dyDescent="0.25">
      <c r="A14828">
        <v>7500</v>
      </c>
      <c r="B14828">
        <v>1.02295506349028</v>
      </c>
      <c r="C14828">
        <v>1.02347627319282</v>
      </c>
      <c r="D14828">
        <v>38.154203350014299</v>
      </c>
      <c r="E14828">
        <v>38.154203343716397</v>
      </c>
      <c r="F14828">
        <v>22</v>
      </c>
      <c r="G14828" s="1">
        <v>3.8116482626443498E-24</v>
      </c>
      <c r="H14828">
        <v>-1238.0289122367301</v>
      </c>
    </row>
    <row r="14829" spans="1:8" x14ac:dyDescent="0.25">
      <c r="A14829">
        <v>7500</v>
      </c>
      <c r="B14829">
        <v>1.02295583850606</v>
      </c>
      <c r="C14829">
        <v>1.0234763757876399</v>
      </c>
      <c r="D14829">
        <v>38.154780889504899</v>
      </c>
      <c r="E14829">
        <v>36.776677927172798</v>
      </c>
      <c r="F14829">
        <v>26</v>
      </c>
      <c r="G14829">
        <v>0</v>
      </c>
      <c r="H14829">
        <v>-1238.3578346726599</v>
      </c>
    </row>
    <row r="14830" spans="1:8" x14ac:dyDescent="0.25">
      <c r="A14830">
        <v>7500</v>
      </c>
      <c r="B14830">
        <v>1.0248502937470201</v>
      </c>
      <c r="C14830">
        <v>1.0279276540332001</v>
      </c>
      <c r="D14830">
        <v>204.644894348854</v>
      </c>
      <c r="E14830">
        <v>204.64489434819299</v>
      </c>
      <c r="F14830">
        <v>25</v>
      </c>
      <c r="G14830">
        <v>0</v>
      </c>
      <c r="H14830">
        <v>-1238.32633174221</v>
      </c>
    </row>
    <row r="14831" spans="1:8" x14ac:dyDescent="0.25">
      <c r="A14831">
        <v>7500</v>
      </c>
      <c r="B14831">
        <v>1.0249069017063701</v>
      </c>
      <c r="C14831">
        <v>1.0279837714112099</v>
      </c>
      <c r="D14831">
        <v>204.633243625414</v>
      </c>
      <c r="E14831">
        <v>204.63324362474799</v>
      </c>
      <c r="F14831">
        <v>25</v>
      </c>
      <c r="G14831" s="1">
        <v>-7.1997800516615505E-24</v>
      </c>
      <c r="H14831">
        <v>-1238.3147754540601</v>
      </c>
    </row>
    <row r="14832" spans="1:8" x14ac:dyDescent="0.25">
      <c r="A14832">
        <v>7500</v>
      </c>
      <c r="B14832">
        <v>1.0258643173380799</v>
      </c>
      <c r="C14832">
        <v>1.02893616688297</v>
      </c>
      <c r="D14832">
        <v>204.43680356080901</v>
      </c>
      <c r="E14832">
        <v>204.436803560095</v>
      </c>
      <c r="F14832">
        <v>24</v>
      </c>
      <c r="G14832" s="1">
        <v>4.2351647362714999E-25</v>
      </c>
      <c r="H14832">
        <v>-1238.2357620498601</v>
      </c>
    </row>
    <row r="14833" spans="1:8" x14ac:dyDescent="0.25">
      <c r="A14833">
        <v>7500</v>
      </c>
      <c r="B14833">
        <v>1.0231233802802999</v>
      </c>
      <c r="C14833">
        <v>1.0262080927492501</v>
      </c>
      <c r="D14833">
        <v>205.00006211916099</v>
      </c>
      <c r="E14833">
        <v>203.57540557554</v>
      </c>
      <c r="F14833">
        <v>265</v>
      </c>
      <c r="G14833" s="1">
        <v>-2.9646153153900501E-24</v>
      </c>
      <c r="H14833">
        <v>-1238.4288615171599</v>
      </c>
    </row>
    <row r="14834" spans="1:8" x14ac:dyDescent="0.25">
      <c r="A14834">
        <v>7500</v>
      </c>
      <c r="B14834">
        <v>1.0229566057039201</v>
      </c>
      <c r="C14834">
        <v>1.02347647761397</v>
      </c>
      <c r="D14834">
        <v>36.778644147746199</v>
      </c>
      <c r="E14834">
        <v>36.77864412852</v>
      </c>
      <c r="F14834">
        <v>282</v>
      </c>
      <c r="G14834" s="1">
        <v>-3.3881317890172E-24</v>
      </c>
      <c r="H14834">
        <v>-1238.6838191315901</v>
      </c>
    </row>
    <row r="14835" spans="1:8" x14ac:dyDescent="0.25">
      <c r="A14835">
        <v>7500</v>
      </c>
      <c r="B14835">
        <v>1.0229569698437699</v>
      </c>
      <c r="C14835">
        <v>1.02347581101357</v>
      </c>
      <c r="D14835">
        <v>36.781610657565203</v>
      </c>
      <c r="E14835">
        <v>36.781610638410299</v>
      </c>
      <c r="F14835">
        <v>29</v>
      </c>
      <c r="G14835" s="1">
        <v>3.8116482626443498E-24</v>
      </c>
      <c r="H14835">
        <v>-1239.17506732776</v>
      </c>
    </row>
    <row r="14836" spans="1:8" x14ac:dyDescent="0.25">
      <c r="A14836">
        <v>7500</v>
      </c>
      <c r="B14836">
        <v>1.0229572223481</v>
      </c>
      <c r="C14836">
        <v>1.0234753490217401</v>
      </c>
      <c r="D14836">
        <v>36.783670229921803</v>
      </c>
      <c r="E14836">
        <v>36.783670210807202</v>
      </c>
      <c r="F14836">
        <v>28</v>
      </c>
      <c r="G14836">
        <v>0</v>
      </c>
      <c r="H14836">
        <v>-1239.5158800446</v>
      </c>
    </row>
    <row r="14837" spans="1:8" x14ac:dyDescent="0.25">
      <c r="A14837">
        <v>7500</v>
      </c>
      <c r="B14837">
        <v>1.02295731262779</v>
      </c>
      <c r="C14837">
        <v>1.0234746813262201</v>
      </c>
      <c r="D14837">
        <v>36.785854357186302</v>
      </c>
      <c r="E14837">
        <v>36.785854338038298</v>
      </c>
      <c r="F14837">
        <v>35</v>
      </c>
      <c r="G14837" s="1">
        <v>6.7762635780343999E-24</v>
      </c>
      <c r="H14837">
        <v>-1239.87706000401</v>
      </c>
    </row>
    <row r="14838" spans="1:8" x14ac:dyDescent="0.25">
      <c r="A14838">
        <v>7500</v>
      </c>
      <c r="B14838">
        <v>1.02292833843294</v>
      </c>
      <c r="C14838">
        <v>1.0247203991537901</v>
      </c>
      <c r="D14838">
        <v>209.681440711986</v>
      </c>
      <c r="E14838">
        <v>157.84532638888899</v>
      </c>
      <c r="F14838">
        <v>30</v>
      </c>
      <c r="G14838">
        <v>0</v>
      </c>
      <c r="H14838">
        <v>-1239.3371360511601</v>
      </c>
    </row>
    <row r="14839" spans="1:8" x14ac:dyDescent="0.25">
      <c r="A14839">
        <v>7500</v>
      </c>
      <c r="B14839">
        <v>1.0229372123567699</v>
      </c>
      <c r="C14839">
        <v>1.0240791021443501</v>
      </c>
      <c r="D14839">
        <v>209.81529177265199</v>
      </c>
      <c r="E14839">
        <v>156.87124618526599</v>
      </c>
      <c r="F14839">
        <v>31</v>
      </c>
      <c r="G14839">
        <v>0</v>
      </c>
      <c r="H14839">
        <v>-1239.3910300089401</v>
      </c>
    </row>
    <row r="14840" spans="1:8" x14ac:dyDescent="0.25">
      <c r="A14840">
        <v>7500</v>
      </c>
      <c r="B14840">
        <v>1.02293933155071</v>
      </c>
      <c r="C14840">
        <v>1.0239273660692301</v>
      </c>
      <c r="D14840">
        <v>209.847039509783</v>
      </c>
      <c r="E14840">
        <v>67.151052643106198</v>
      </c>
      <c r="F14840">
        <v>31</v>
      </c>
      <c r="G14840">
        <v>0</v>
      </c>
      <c r="H14840">
        <v>-1239.40389189439</v>
      </c>
    </row>
    <row r="14841" spans="1:8" x14ac:dyDescent="0.25">
      <c r="A14841">
        <v>7500</v>
      </c>
      <c r="B14841">
        <v>1.0229415130334001</v>
      </c>
      <c r="C14841">
        <v>1.0238679245405</v>
      </c>
      <c r="D14841">
        <v>209.859537950175</v>
      </c>
      <c r="E14841">
        <v>36.783079742286098</v>
      </c>
      <c r="F14841">
        <v>262</v>
      </c>
      <c r="G14841">
        <v>0</v>
      </c>
      <c r="H14841">
        <v>-1239.41636645265</v>
      </c>
    </row>
    <row r="14842" spans="1:8" x14ac:dyDescent="0.25">
      <c r="A14842">
        <v>7500</v>
      </c>
      <c r="B14842">
        <v>1.02293687066803</v>
      </c>
      <c r="C14842">
        <v>1.0244811292201299</v>
      </c>
      <c r="D14842">
        <v>212.48236126203199</v>
      </c>
      <c r="E14842">
        <v>36.785058893217197</v>
      </c>
      <c r="F14842">
        <v>34</v>
      </c>
      <c r="G14842">
        <v>0</v>
      </c>
      <c r="H14842">
        <v>-1239.74418865231</v>
      </c>
    </row>
    <row r="14843" spans="1:8" x14ac:dyDescent="0.25">
      <c r="A14843">
        <v>7500</v>
      </c>
      <c r="B14843">
        <v>1.0229287435783201</v>
      </c>
      <c r="C14843">
        <v>1.02536249931409</v>
      </c>
      <c r="D14843">
        <v>212.44996542541901</v>
      </c>
      <c r="E14843">
        <v>212.29805847969499</v>
      </c>
      <c r="F14843">
        <v>34</v>
      </c>
      <c r="G14843" s="1">
        <v>-3.8116482626443498E-24</v>
      </c>
      <c r="H14843">
        <v>-1239.6913560913999</v>
      </c>
    </row>
    <row r="14844" spans="1:8" x14ac:dyDescent="0.25">
      <c r="A14844">
        <v>7500</v>
      </c>
      <c r="B14844">
        <v>1.0228887460593701</v>
      </c>
      <c r="C14844">
        <v>1.02344616544608</v>
      </c>
      <c r="D14844">
        <v>37.142998092182999</v>
      </c>
      <c r="E14844">
        <v>37.131234306129301</v>
      </c>
      <c r="F14844">
        <v>42</v>
      </c>
      <c r="G14844" s="1">
        <v>-3.3881317890172E-24</v>
      </c>
      <c r="H14844">
        <v>-1240.10855948576</v>
      </c>
    </row>
    <row r="14845" spans="1:8" x14ac:dyDescent="0.25">
      <c r="A14845">
        <v>7500</v>
      </c>
      <c r="B14845">
        <v>1.0228880681333801</v>
      </c>
      <c r="C14845">
        <v>1.0234452714050799</v>
      </c>
      <c r="D14845">
        <v>37.149849001994603</v>
      </c>
      <c r="E14845">
        <v>37.138081563100201</v>
      </c>
      <c r="F14845">
        <v>280</v>
      </c>
      <c r="G14845">
        <v>0</v>
      </c>
      <c r="H14845">
        <v>-1240.69946642688</v>
      </c>
    </row>
    <row r="14846" spans="1:8" x14ac:dyDescent="0.25">
      <c r="A14846">
        <v>7500</v>
      </c>
      <c r="B14846">
        <v>1.0228799658014101</v>
      </c>
      <c r="C14846">
        <v>1.0234367924475101</v>
      </c>
      <c r="D14846">
        <v>211.61901503630901</v>
      </c>
      <c r="E14846">
        <v>37.163198231461401</v>
      </c>
      <c r="F14846">
        <v>43</v>
      </c>
      <c r="G14846" s="1">
        <v>-3.8116482626443498E-24</v>
      </c>
      <c r="H14846">
        <v>-1241.8499562281299</v>
      </c>
    </row>
    <row r="14847" spans="1:8" x14ac:dyDescent="0.25">
      <c r="A14847">
        <v>7500</v>
      </c>
      <c r="B14847">
        <v>1.0228778120925399</v>
      </c>
      <c r="C14847">
        <v>1.02343464228229</v>
      </c>
      <c r="D14847">
        <v>211.60660792641499</v>
      </c>
      <c r="E14847">
        <v>67.714114536429804</v>
      </c>
      <c r="F14847">
        <v>45</v>
      </c>
      <c r="G14847">
        <v>0</v>
      </c>
      <c r="H14847">
        <v>-1241.8361211925901</v>
      </c>
    </row>
    <row r="14848" spans="1:8" x14ac:dyDescent="0.25">
      <c r="A14848">
        <v>7500</v>
      </c>
      <c r="B14848">
        <v>1.0228857079295499</v>
      </c>
      <c r="C14848">
        <v>1.02344247815339</v>
      </c>
      <c r="D14848">
        <v>37.163671887246402</v>
      </c>
      <c r="E14848">
        <v>37.151897074937303</v>
      </c>
      <c r="F14848">
        <v>46</v>
      </c>
      <c r="G14848">
        <v>0</v>
      </c>
      <c r="H14848">
        <v>-1241.8911531210399</v>
      </c>
    </row>
    <row r="14849" spans="1:8" x14ac:dyDescent="0.25">
      <c r="A14849">
        <v>7500</v>
      </c>
      <c r="B14849">
        <v>1.0228558928593801</v>
      </c>
      <c r="C14849">
        <v>1.0245861771807701</v>
      </c>
      <c r="D14849">
        <v>211.27366515215701</v>
      </c>
      <c r="E14849">
        <v>157.961618805424</v>
      </c>
      <c r="F14849">
        <v>46</v>
      </c>
      <c r="G14849" s="1">
        <v>-2.9646153153900501E-24</v>
      </c>
      <c r="H14849">
        <v>-1241.6860210221901</v>
      </c>
    </row>
    <row r="14850" spans="1:8" x14ac:dyDescent="0.25">
      <c r="A14850">
        <v>7500</v>
      </c>
      <c r="B14850">
        <v>1.02287832726241</v>
      </c>
      <c r="C14850">
        <v>1.0234339279719</v>
      </c>
      <c r="D14850">
        <v>37.202292406080502</v>
      </c>
      <c r="E14850">
        <v>37.190496972852898</v>
      </c>
      <c r="F14850">
        <v>141</v>
      </c>
      <c r="G14850">
        <v>0</v>
      </c>
      <c r="H14850">
        <v>-1245.2173073660299</v>
      </c>
    </row>
    <row r="14851" spans="1:8" x14ac:dyDescent="0.25">
      <c r="A14851">
        <v>7500</v>
      </c>
      <c r="B14851">
        <v>1.02280491854824</v>
      </c>
      <c r="C14851">
        <v>1.0253051632666601</v>
      </c>
      <c r="D14851">
        <v>49.776959513014802</v>
      </c>
      <c r="E14851">
        <v>49.776959498312202</v>
      </c>
      <c r="F14851">
        <v>80</v>
      </c>
      <c r="G14851" s="1">
        <v>3.1763735522036298E-24</v>
      </c>
      <c r="H14851">
        <v>-1250.67902588021</v>
      </c>
    </row>
    <row r="14852" spans="1:8" x14ac:dyDescent="0.25">
      <c r="A14852">
        <v>7500</v>
      </c>
      <c r="B14852">
        <v>1.02352797091565</v>
      </c>
      <c r="C14852">
        <v>1.0273199569529801</v>
      </c>
      <c r="D14852">
        <v>53.346628225161801</v>
      </c>
      <c r="E14852">
        <v>49.689535809241399</v>
      </c>
      <c r="F14852">
        <v>80</v>
      </c>
      <c r="G14852" s="1">
        <v>2.11758236813575E-25</v>
      </c>
      <c r="H14852">
        <v>-1249.3893862193199</v>
      </c>
    </row>
    <row r="14853" spans="1:8" x14ac:dyDescent="0.25">
      <c r="A14853">
        <v>7500</v>
      </c>
      <c r="B14853">
        <v>1.02504762186305</v>
      </c>
      <c r="C14853">
        <v>1.0288162708266699</v>
      </c>
      <c r="D14853">
        <v>209.187094179383</v>
      </c>
      <c r="E14853">
        <v>197.445557545464</v>
      </c>
      <c r="F14853">
        <v>48</v>
      </c>
      <c r="G14853" s="1">
        <v>3.1763735522036298E-24</v>
      </c>
      <c r="H14853">
        <v>-1250.31093821585</v>
      </c>
    </row>
    <row r="14854" spans="1:8" x14ac:dyDescent="0.25">
      <c r="A14854">
        <v>7500</v>
      </c>
      <c r="B14854">
        <v>1.02510599520487</v>
      </c>
      <c r="C14854">
        <v>1.0288741179847001</v>
      </c>
      <c r="D14854">
        <v>209.17497553052701</v>
      </c>
      <c r="E14854">
        <v>197.43442250634899</v>
      </c>
      <c r="F14854">
        <v>56</v>
      </c>
      <c r="G14854" s="1">
        <v>-3.5998900258307796E-24</v>
      </c>
      <c r="H14854">
        <v>-1250.2911743140701</v>
      </c>
    </row>
    <row r="14855" spans="1:8" x14ac:dyDescent="0.25">
      <c r="A14855">
        <v>7500</v>
      </c>
      <c r="B14855">
        <v>1.02832725660429</v>
      </c>
      <c r="C14855">
        <v>1.03204748784258</v>
      </c>
      <c r="D14855">
        <v>199.58047460409901</v>
      </c>
      <c r="E14855">
        <v>196.76358219354699</v>
      </c>
      <c r="F14855">
        <v>49</v>
      </c>
      <c r="G14855">
        <v>0</v>
      </c>
      <c r="H14855">
        <v>-1249.91280704574</v>
      </c>
    </row>
    <row r="14856" spans="1:8" x14ac:dyDescent="0.25">
      <c r="A14856">
        <v>7500</v>
      </c>
      <c r="B14856">
        <v>1.0283760438502301</v>
      </c>
      <c r="C14856">
        <v>1.03209626931052</v>
      </c>
      <c r="D14856">
        <v>199.57017715912801</v>
      </c>
      <c r="E14856">
        <v>196.753511113119</v>
      </c>
      <c r="F14856">
        <v>49</v>
      </c>
      <c r="G14856" s="1">
        <v>-6.9880218148479796E-24</v>
      </c>
      <c r="H14856">
        <v>-1249.8951675593601</v>
      </c>
    </row>
    <row r="14857" spans="1:8" x14ac:dyDescent="0.25">
      <c r="A14857">
        <v>7500</v>
      </c>
      <c r="B14857">
        <v>1.0241290519794599</v>
      </c>
      <c r="C14857">
        <v>1.02790878876581</v>
      </c>
      <c r="D14857">
        <v>197.62234174365801</v>
      </c>
      <c r="E14857">
        <v>197.62234174365801</v>
      </c>
      <c r="F14857">
        <v>50</v>
      </c>
      <c r="G14857">
        <v>0</v>
      </c>
      <c r="H14857">
        <v>-1250.4030211874799</v>
      </c>
    </row>
    <row r="14858" spans="1:8" x14ac:dyDescent="0.25">
      <c r="A14858">
        <v>7500</v>
      </c>
      <c r="B14858">
        <v>1.02474823770066</v>
      </c>
      <c r="C14858">
        <v>1.0285183402981399</v>
      </c>
      <c r="D14858">
        <v>197.506447900908</v>
      </c>
      <c r="E14858">
        <v>197.493478002334</v>
      </c>
      <c r="F14858">
        <v>52</v>
      </c>
      <c r="G14858" s="1">
        <v>3.1763735522036298E-24</v>
      </c>
      <c r="H14858">
        <v>-1250.3385024732499</v>
      </c>
    </row>
    <row r="14859" spans="1:8" x14ac:dyDescent="0.25">
      <c r="A14859">
        <v>7500</v>
      </c>
      <c r="B14859">
        <v>1.0267008445199599</v>
      </c>
      <c r="C14859">
        <v>1.0304412200150801</v>
      </c>
      <c r="D14859">
        <v>199.920950786004</v>
      </c>
      <c r="E14859">
        <v>197.10145499886599</v>
      </c>
      <c r="F14859">
        <v>53</v>
      </c>
      <c r="G14859" s="1">
        <v>-3.5998900258307796E-24</v>
      </c>
      <c r="H14859">
        <v>-1250.14045110239</v>
      </c>
    </row>
    <row r="14860" spans="1:8" x14ac:dyDescent="0.25">
      <c r="A14860">
        <v>7500</v>
      </c>
      <c r="B14860">
        <v>1.02778655774678</v>
      </c>
      <c r="C14860">
        <v>1.0315095722668599</v>
      </c>
      <c r="D14860">
        <v>199.692927379423</v>
      </c>
      <c r="E14860">
        <v>196.875177366831</v>
      </c>
      <c r="F14860">
        <v>54</v>
      </c>
      <c r="G14860">
        <v>0</v>
      </c>
      <c r="H14860">
        <v>-1249.9877012676</v>
      </c>
    </row>
    <row r="14861" spans="1:8" x14ac:dyDescent="0.25">
      <c r="A14861">
        <v>7500</v>
      </c>
      <c r="B14861">
        <v>1.0279227794272701</v>
      </c>
      <c r="C14861">
        <v>1.03164507201714</v>
      </c>
      <c r="D14861">
        <v>199.66449838269801</v>
      </c>
      <c r="E14861">
        <v>196.846967903418</v>
      </c>
      <c r="F14861">
        <v>57</v>
      </c>
      <c r="G14861" s="1">
        <v>-3.3881317890172E-24</v>
      </c>
      <c r="H14861">
        <v>-1249.9685552261999</v>
      </c>
    </row>
    <row r="14862" spans="1:8" x14ac:dyDescent="0.25">
      <c r="A14862">
        <v>7500</v>
      </c>
      <c r="B14862">
        <v>1.02528727062143</v>
      </c>
      <c r="C14862">
        <v>1.0290543263704299</v>
      </c>
      <c r="D14862">
        <v>209.137442295434</v>
      </c>
      <c r="E14862">
        <v>197.397932507673</v>
      </c>
      <c r="F14862">
        <v>57</v>
      </c>
      <c r="G14862" s="1">
        <v>-3.5998900258307796E-24</v>
      </c>
      <c r="H14862">
        <v>-1250.2674767610799</v>
      </c>
    </row>
    <row r="14863" spans="1:8" x14ac:dyDescent="0.25">
      <c r="A14863">
        <v>7500</v>
      </c>
      <c r="B14863">
        <v>1.03024449030478</v>
      </c>
      <c r="C14863">
        <v>1.0339531839676399</v>
      </c>
      <c r="D14863">
        <v>199.19749042777801</v>
      </c>
      <c r="E14863">
        <v>196.38339962203</v>
      </c>
      <c r="F14863">
        <v>59</v>
      </c>
      <c r="G14863" s="1">
        <v>-3.5998900258307796E-24</v>
      </c>
      <c r="H14863">
        <v>-1249.6660310429199</v>
      </c>
    </row>
    <row r="14864" spans="1:8" x14ac:dyDescent="0.25">
      <c r="A14864">
        <v>7500</v>
      </c>
      <c r="B14864">
        <v>1.0311802954329701</v>
      </c>
      <c r="C14864">
        <v>1.0348837328790399</v>
      </c>
      <c r="D14864">
        <v>199.010448319809</v>
      </c>
      <c r="E14864">
        <v>196.19772169935999</v>
      </c>
      <c r="F14864">
        <v>58</v>
      </c>
      <c r="G14864" s="1">
        <v>3.3881317890172E-24</v>
      </c>
      <c r="H14864">
        <v>-1249.54640475464</v>
      </c>
    </row>
    <row r="14865" spans="1:8" x14ac:dyDescent="0.25">
      <c r="A14865">
        <v>7500</v>
      </c>
      <c r="B14865">
        <v>1.03123634898754</v>
      </c>
      <c r="C14865">
        <v>1.03493932124586</v>
      </c>
      <c r="D14865">
        <v>198.99984365072299</v>
      </c>
      <c r="E14865">
        <v>196.187358309459</v>
      </c>
      <c r="F14865">
        <v>60</v>
      </c>
      <c r="G14865">
        <v>0</v>
      </c>
      <c r="H14865">
        <v>-1249.5275477402899</v>
      </c>
    </row>
    <row r="14866" spans="1:8" x14ac:dyDescent="0.25">
      <c r="A14866">
        <v>7500</v>
      </c>
      <c r="B14866">
        <v>1.03160590921069</v>
      </c>
      <c r="C14866">
        <v>1.03530683290857</v>
      </c>
      <c r="D14866">
        <v>198.926095907937</v>
      </c>
      <c r="E14866">
        <v>196.11415010061401</v>
      </c>
      <c r="F14866">
        <v>60</v>
      </c>
      <c r="G14866">
        <v>0</v>
      </c>
      <c r="H14866">
        <v>-1249.48036142193</v>
      </c>
    </row>
    <row r="14867" spans="1:8" x14ac:dyDescent="0.25">
      <c r="A14867">
        <v>7500</v>
      </c>
      <c r="B14867">
        <v>1.0228981984484999</v>
      </c>
      <c r="C14867">
        <v>1.02438919065477</v>
      </c>
      <c r="D14867">
        <v>49.843097483258497</v>
      </c>
      <c r="E14867">
        <v>47.559279336273001</v>
      </c>
      <c r="F14867">
        <v>82</v>
      </c>
      <c r="G14867" s="1">
        <v>-3.1763735522036298E-24</v>
      </c>
      <c r="H14867">
        <v>-1251.5009435720799</v>
      </c>
    </row>
    <row r="14868" spans="1:8" x14ac:dyDescent="0.25">
      <c r="A14868">
        <v>7500</v>
      </c>
      <c r="B14868">
        <v>1.02289542625291</v>
      </c>
      <c r="C14868">
        <v>1.0243794624131399</v>
      </c>
      <c r="D14868">
        <v>53.5191437478042</v>
      </c>
      <c r="E14868">
        <v>49.841340492465399</v>
      </c>
      <c r="F14868">
        <v>82</v>
      </c>
      <c r="G14868" s="1">
        <v>-3.3881317890172E-24</v>
      </c>
      <c r="H14868">
        <v>-1251.4768022579201</v>
      </c>
    </row>
    <row r="14869" spans="1:8" x14ac:dyDescent="0.25">
      <c r="A14869">
        <v>7500</v>
      </c>
      <c r="B14869">
        <v>1.02290179691397</v>
      </c>
      <c r="C14869">
        <v>1.0244015091766301</v>
      </c>
      <c r="D14869">
        <v>47.563453183118398</v>
      </c>
      <c r="E14869">
        <v>47.563453182486597</v>
      </c>
      <c r="F14869">
        <v>85</v>
      </c>
      <c r="G14869" s="1">
        <v>-3.3881317890172E-24</v>
      </c>
      <c r="H14869">
        <v>-1251.5326588210301</v>
      </c>
    </row>
    <row r="14870" spans="1:8" x14ac:dyDescent="0.25">
      <c r="A14870">
        <v>7500</v>
      </c>
      <c r="B14870">
        <v>1.0229054437027001</v>
      </c>
      <c r="C14870">
        <v>1.02425951527918</v>
      </c>
      <c r="D14870">
        <v>47.570760414682397</v>
      </c>
      <c r="E14870">
        <v>47.570760413918201</v>
      </c>
      <c r="F14870">
        <v>249</v>
      </c>
      <c r="G14870" s="1">
        <v>3.3881317890172E-24</v>
      </c>
      <c r="H14870">
        <v>-1251.1831679317199</v>
      </c>
    </row>
    <row r="14871" spans="1:8" x14ac:dyDescent="0.25">
      <c r="A14871">
        <v>7500</v>
      </c>
      <c r="B14871">
        <v>1.02289289012315</v>
      </c>
      <c r="C14871">
        <v>1.0242964152967899</v>
      </c>
      <c r="D14871">
        <v>53.520036369697401</v>
      </c>
      <c r="E14871">
        <v>47.557668953429697</v>
      </c>
      <c r="F14871">
        <v>249</v>
      </c>
      <c r="G14871" s="1">
        <v>2.11758236813575E-25</v>
      </c>
      <c r="H14871">
        <v>-1251.0750808411001</v>
      </c>
    </row>
    <row r="14872" spans="1:8" x14ac:dyDescent="0.25">
      <c r="A14872">
        <v>7500</v>
      </c>
      <c r="B14872">
        <v>1.0228937204633199</v>
      </c>
      <c r="C14872">
        <v>1.02463413015965</v>
      </c>
      <c r="D14872">
        <v>47.550605220586803</v>
      </c>
      <c r="E14872">
        <v>47.550605220016102</v>
      </c>
      <c r="F14872">
        <v>88</v>
      </c>
      <c r="G14872" s="1">
        <v>3.3881317890172E-24</v>
      </c>
      <c r="H14872">
        <v>-1252.1091180963299</v>
      </c>
    </row>
    <row r="14873" spans="1:8" x14ac:dyDescent="0.25">
      <c r="A14873">
        <v>7500</v>
      </c>
      <c r="B14873">
        <v>1.02289228115844</v>
      </c>
      <c r="C14873">
        <v>1.0246615700366899</v>
      </c>
      <c r="D14873">
        <v>49.825703406844703</v>
      </c>
      <c r="E14873">
        <v>47.548816595307002</v>
      </c>
      <c r="F14873">
        <v>150</v>
      </c>
      <c r="G14873" s="1">
        <v>3.1763735522036298E-24</v>
      </c>
      <c r="H14873">
        <v>-1252.1771223078099</v>
      </c>
    </row>
    <row r="14874" spans="1:8" x14ac:dyDescent="0.25">
      <c r="A14874">
        <v>7500</v>
      </c>
      <c r="B14874">
        <v>1.02289020800831</v>
      </c>
      <c r="C14874">
        <v>1.02465405663413</v>
      </c>
      <c r="D14874">
        <v>52.784333039838103</v>
      </c>
      <c r="E14874">
        <v>49.823172775966</v>
      </c>
      <c r="F14874">
        <v>96</v>
      </c>
      <c r="G14874" s="1">
        <v>3.5998900258307796E-24</v>
      </c>
      <c r="H14874">
        <v>-1252.1585373908099</v>
      </c>
    </row>
    <row r="14875" spans="1:8" x14ac:dyDescent="0.25">
      <c r="A14875">
        <v>7500</v>
      </c>
      <c r="B14875">
        <v>1.0228908271620301</v>
      </c>
      <c r="C14875">
        <v>1.02462389820892</v>
      </c>
      <c r="D14875">
        <v>47.547058181694297</v>
      </c>
      <c r="E14875">
        <v>47.547058181182997</v>
      </c>
      <c r="F14875">
        <v>143</v>
      </c>
      <c r="G14875" s="1">
        <v>-2.11758236813575E-25</v>
      </c>
      <c r="H14875">
        <v>-1252.08370242809</v>
      </c>
    </row>
    <row r="14876" spans="1:8" x14ac:dyDescent="0.25">
      <c r="A14876">
        <v>7500</v>
      </c>
      <c r="B14876">
        <v>1.0229013648657399</v>
      </c>
      <c r="C14876">
        <v>1.02424536092434</v>
      </c>
      <c r="D14876">
        <v>53.526581654690403</v>
      </c>
      <c r="E14876">
        <v>47.5664995713134</v>
      </c>
      <c r="F14876">
        <v>143</v>
      </c>
      <c r="G14876">
        <v>0</v>
      </c>
      <c r="H14876">
        <v>-1251.1480484569299</v>
      </c>
    </row>
    <row r="14877" spans="1:8" x14ac:dyDescent="0.25">
      <c r="A14877">
        <v>7500</v>
      </c>
      <c r="B14877">
        <v>1.02291137384355</v>
      </c>
      <c r="C14877">
        <v>1.0238664945032301</v>
      </c>
      <c r="D14877">
        <v>37.354796362863198</v>
      </c>
      <c r="E14877">
        <v>36.847993743029903</v>
      </c>
      <c r="F14877">
        <v>248</v>
      </c>
      <c r="G14877">
        <v>0</v>
      </c>
      <c r="H14877">
        <v>-1250.2169093934999</v>
      </c>
    </row>
    <row r="14878" spans="1:8" x14ac:dyDescent="0.25">
      <c r="A14878">
        <v>7500</v>
      </c>
      <c r="B14878">
        <v>1.0229204647785199</v>
      </c>
      <c r="C14878">
        <v>1.0236408912989601</v>
      </c>
      <c r="D14878">
        <v>36.842863128805597</v>
      </c>
      <c r="E14878">
        <v>36.842863109561698</v>
      </c>
      <c r="F14878">
        <v>258</v>
      </c>
      <c r="G14878">
        <v>0</v>
      </c>
      <c r="H14878">
        <v>-1249.34520677557</v>
      </c>
    </row>
    <row r="14879" spans="1:8" x14ac:dyDescent="0.25">
      <c r="A14879">
        <v>7500</v>
      </c>
      <c r="B14879">
        <v>1.0229246024477201</v>
      </c>
      <c r="C14879">
        <v>1.0235449171533899</v>
      </c>
      <c r="D14879">
        <v>36.840001647122797</v>
      </c>
      <c r="E14879">
        <v>36.840001627869498</v>
      </c>
      <c r="F14879">
        <v>93</v>
      </c>
      <c r="G14879">
        <v>0</v>
      </c>
      <c r="H14879">
        <v>-1248.8592325979</v>
      </c>
    </row>
    <row r="14880" spans="1:8" x14ac:dyDescent="0.25">
      <c r="A14880">
        <v>7500</v>
      </c>
      <c r="B14880">
        <v>1.0229277245295401</v>
      </c>
      <c r="C14880">
        <v>1.0234713182750299</v>
      </c>
      <c r="D14880">
        <v>36.837828542749598</v>
      </c>
      <c r="E14880">
        <v>36.837828523459301</v>
      </c>
      <c r="F14880">
        <v>101</v>
      </c>
      <c r="G14880" s="1">
        <v>-6.7762635780343999E-24</v>
      </c>
      <c r="H14880">
        <v>-1248.49019477604</v>
      </c>
    </row>
    <row r="14881" spans="1:8" x14ac:dyDescent="0.25">
      <c r="A14881">
        <v>7500</v>
      </c>
      <c r="B14881">
        <v>1.0248861082048799</v>
      </c>
      <c r="C14881">
        <v>1.02870682906686</v>
      </c>
      <c r="D14881">
        <v>212.135088452883</v>
      </c>
      <c r="E14881">
        <v>209.26505696941101</v>
      </c>
      <c r="F14881">
        <v>99</v>
      </c>
      <c r="G14881">
        <v>0</v>
      </c>
      <c r="H14881">
        <v>-1251.74056016026</v>
      </c>
    </row>
    <row r="14882" spans="1:8" x14ac:dyDescent="0.25">
      <c r="A14882">
        <v>7500</v>
      </c>
      <c r="B14882">
        <v>1.0248271105792</v>
      </c>
      <c r="C14882">
        <v>1.02864835530703</v>
      </c>
      <c r="D14882">
        <v>212.14738730569599</v>
      </c>
      <c r="E14882">
        <v>209.27713742690699</v>
      </c>
      <c r="F14882">
        <v>99</v>
      </c>
      <c r="G14882" s="1">
        <v>6.7762635780343999E-24</v>
      </c>
      <c r="H14882">
        <v>-1251.7604909771701</v>
      </c>
    </row>
    <row r="14883" spans="1:8" x14ac:dyDescent="0.25">
      <c r="A14883">
        <v>7500</v>
      </c>
      <c r="B14883">
        <v>1.0228866558687799</v>
      </c>
      <c r="C14883">
        <v>1.0248703387990299</v>
      </c>
      <c r="D14883">
        <v>210.06690292606299</v>
      </c>
      <c r="E14883">
        <v>52.764057249842899</v>
      </c>
      <c r="F14883">
        <v>97</v>
      </c>
      <c r="G14883">
        <v>0</v>
      </c>
      <c r="H14883">
        <v>-1252.121398641</v>
      </c>
    </row>
    <row r="14884" spans="1:8" x14ac:dyDescent="0.25">
      <c r="A14884">
        <v>7500</v>
      </c>
      <c r="B14884">
        <v>1.0237630277540599</v>
      </c>
      <c r="C14884">
        <v>1.0275894258549501</v>
      </c>
      <c r="D14884">
        <v>209.49771739048799</v>
      </c>
      <c r="E14884">
        <v>209.49771739045201</v>
      </c>
      <c r="F14884">
        <v>98</v>
      </c>
      <c r="G14884">
        <v>0</v>
      </c>
      <c r="H14884">
        <v>-1251.8597064821899</v>
      </c>
    </row>
    <row r="14885" spans="1:8" x14ac:dyDescent="0.25">
      <c r="A14885">
        <v>7500</v>
      </c>
      <c r="B14885">
        <v>1.0250626485116801</v>
      </c>
      <c r="C14885">
        <v>1.02888233456721</v>
      </c>
      <c r="D14885">
        <v>212.09838502199</v>
      </c>
      <c r="E14885">
        <v>209.228574156067</v>
      </c>
      <c r="F14885">
        <v>98</v>
      </c>
      <c r="G14885">
        <v>0</v>
      </c>
      <c r="H14885">
        <v>-1251.7171986268099</v>
      </c>
    </row>
    <row r="14886" spans="1:8" x14ac:dyDescent="0.25">
      <c r="A14886">
        <v>7500</v>
      </c>
      <c r="B14886">
        <v>1.0229312014608301</v>
      </c>
      <c r="C14886">
        <v>1.02344704874419</v>
      </c>
      <c r="D14886">
        <v>36.835260332792799</v>
      </c>
      <c r="E14886">
        <v>36.8352603135192</v>
      </c>
      <c r="F14886">
        <v>102</v>
      </c>
      <c r="G14886" s="1">
        <v>-3.3881317890172E-24</v>
      </c>
      <c r="H14886">
        <v>-1248.06380672099</v>
      </c>
    </row>
    <row r="14887" spans="1:8" x14ac:dyDescent="0.25">
      <c r="A14887">
        <v>7500</v>
      </c>
      <c r="B14887">
        <v>1.02293480054339</v>
      </c>
      <c r="C14887">
        <v>1.0234502968764301</v>
      </c>
      <c r="D14887">
        <v>36.832603981260803</v>
      </c>
      <c r="E14887">
        <v>36.832603962003901</v>
      </c>
      <c r="F14887">
        <v>129</v>
      </c>
      <c r="G14887" s="1">
        <v>-3.3881317890172E-24</v>
      </c>
      <c r="H14887">
        <v>-1247.6224875037301</v>
      </c>
    </row>
    <row r="14888" spans="1:8" x14ac:dyDescent="0.25">
      <c r="A14888">
        <v>7500</v>
      </c>
      <c r="B14888">
        <v>1.0229339241226201</v>
      </c>
      <c r="C14888">
        <v>1.02344941864286</v>
      </c>
      <c r="D14888">
        <v>65.170808856707396</v>
      </c>
      <c r="E14888">
        <v>51.1544810488435</v>
      </c>
      <c r="F14888">
        <v>126</v>
      </c>
      <c r="G14888">
        <v>0</v>
      </c>
      <c r="H14888">
        <v>-1247.12329525015</v>
      </c>
    </row>
    <row r="14889" spans="1:8" x14ac:dyDescent="0.25">
      <c r="A14889">
        <v>7500</v>
      </c>
      <c r="B14889">
        <v>1.0229358940245199</v>
      </c>
      <c r="C14889">
        <v>1.02345141330067</v>
      </c>
      <c r="D14889">
        <v>51.157205082976397</v>
      </c>
      <c r="E14889">
        <v>36.829652796350999</v>
      </c>
      <c r="F14889">
        <v>126</v>
      </c>
      <c r="G14889">
        <v>0</v>
      </c>
      <c r="H14889">
        <v>-1247.13871602257</v>
      </c>
    </row>
    <row r="14890" spans="1:8" x14ac:dyDescent="0.25">
      <c r="A14890">
        <v>7500</v>
      </c>
      <c r="B14890">
        <v>1.0229118263807799</v>
      </c>
      <c r="C14890">
        <v>1.02549464342977</v>
      </c>
      <c r="D14890">
        <v>212.719794931211</v>
      </c>
      <c r="E14890">
        <v>203.18911146929</v>
      </c>
      <c r="F14890">
        <v>127</v>
      </c>
      <c r="G14890" s="1">
        <v>3.3881317890172E-24</v>
      </c>
      <c r="H14890">
        <v>-1246.9305801987</v>
      </c>
    </row>
    <row r="14891" spans="1:8" x14ac:dyDescent="0.25">
      <c r="A14891">
        <v>7500</v>
      </c>
      <c r="B14891">
        <v>1.0229096285347199</v>
      </c>
      <c r="C14891">
        <v>1.02555366813768</v>
      </c>
      <c r="D14891">
        <v>212.707290624108</v>
      </c>
      <c r="E14891">
        <v>203.177346535097</v>
      </c>
      <c r="F14891">
        <v>139</v>
      </c>
      <c r="G14891">
        <v>0</v>
      </c>
      <c r="H14891">
        <v>-1246.9135068079499</v>
      </c>
    </row>
    <row r="14892" spans="1:8" x14ac:dyDescent="0.25">
      <c r="A14892">
        <v>7500</v>
      </c>
      <c r="B14892">
        <v>1.0248647888970399</v>
      </c>
      <c r="C14892">
        <v>1.02872490843846</v>
      </c>
      <c r="D14892">
        <v>202.60014740404901</v>
      </c>
      <c r="E14892">
        <v>202.600147402636</v>
      </c>
      <c r="F14892">
        <v>128</v>
      </c>
      <c r="G14892" s="1">
        <v>3.3881317890172E-24</v>
      </c>
      <c r="H14892">
        <v>-1246.64626266191</v>
      </c>
    </row>
    <row r="14893" spans="1:8" x14ac:dyDescent="0.25">
      <c r="A14893">
        <v>7500</v>
      </c>
      <c r="B14893">
        <v>1.02491830408124</v>
      </c>
      <c r="C14893">
        <v>1.0287778207262901</v>
      </c>
      <c r="D14893">
        <v>202.58909554736999</v>
      </c>
      <c r="E14893">
        <v>202.589095545958</v>
      </c>
      <c r="F14893">
        <v>138</v>
      </c>
      <c r="G14893" s="1">
        <v>-3.3881317890172E-24</v>
      </c>
      <c r="H14893">
        <v>-1246.6302717962401</v>
      </c>
    </row>
    <row r="14894" spans="1:8" x14ac:dyDescent="0.25">
      <c r="A14894">
        <v>7500</v>
      </c>
      <c r="B14894">
        <v>1.02293817255908</v>
      </c>
      <c r="C14894">
        <v>1.0234537281687901</v>
      </c>
      <c r="D14894">
        <v>36.8297584442304</v>
      </c>
      <c r="E14894">
        <v>36.829758424954001</v>
      </c>
      <c r="F14894">
        <v>140</v>
      </c>
      <c r="G14894">
        <v>0</v>
      </c>
      <c r="H14894">
        <v>-1247.1562253755401</v>
      </c>
    </row>
    <row r="14895" spans="1:8" x14ac:dyDescent="0.25">
      <c r="A14895">
        <v>7500</v>
      </c>
      <c r="B14895">
        <v>1.0229175865147899</v>
      </c>
      <c r="C14895">
        <v>1.0248684786664599</v>
      </c>
      <c r="D14895">
        <v>203.319173497836</v>
      </c>
      <c r="E14895">
        <v>65.062135519009104</v>
      </c>
      <c r="F14895">
        <v>255</v>
      </c>
      <c r="G14895" s="1">
        <v>-4.2351647362714999E-25</v>
      </c>
      <c r="H14895">
        <v>-1246.9811611687801</v>
      </c>
    </row>
    <row r="14896" spans="1:8" x14ac:dyDescent="0.25">
      <c r="A14896">
        <v>7500</v>
      </c>
      <c r="B14896">
        <v>1.02290381019648</v>
      </c>
      <c r="C14896">
        <v>1.02624769169563</v>
      </c>
      <c r="D14896">
        <v>203.11656459216701</v>
      </c>
      <c r="E14896">
        <v>203.03141253803699</v>
      </c>
      <c r="F14896">
        <v>133</v>
      </c>
      <c r="G14896" s="1">
        <v>3.3881317890172E-24</v>
      </c>
      <c r="H14896">
        <v>-1246.8612322000599</v>
      </c>
    </row>
    <row r="14897" spans="1:8" x14ac:dyDescent="0.25">
      <c r="A14897">
        <v>7500</v>
      </c>
      <c r="B14897">
        <v>1.0243247158934901</v>
      </c>
      <c r="C14897">
        <v>1.0281877541039399</v>
      </c>
      <c r="D14897">
        <v>202.71124219983</v>
      </c>
      <c r="E14897">
        <v>202.71124219901</v>
      </c>
      <c r="F14897">
        <v>135</v>
      </c>
      <c r="G14897" s="1">
        <v>-3.3881317890172E-24</v>
      </c>
      <c r="H14897">
        <v>-1246.69257663594</v>
      </c>
    </row>
    <row r="14898" spans="1:8" x14ac:dyDescent="0.25">
      <c r="A14898">
        <v>7500</v>
      </c>
      <c r="B14898">
        <v>1.02505287843937</v>
      </c>
      <c r="C14898">
        <v>1.02890837664912</v>
      </c>
      <c r="D14898">
        <v>212.09557390228699</v>
      </c>
      <c r="E14898">
        <v>202.56157715325</v>
      </c>
      <c r="F14898">
        <v>135</v>
      </c>
      <c r="G14898" s="1">
        <v>6.7762635780343999E-24</v>
      </c>
      <c r="H14898">
        <v>-1246.63475090764</v>
      </c>
    </row>
    <row r="14899" spans="1:8" x14ac:dyDescent="0.25">
      <c r="A14899">
        <v>7500</v>
      </c>
      <c r="B14899">
        <v>1.0256954669843701</v>
      </c>
      <c r="C14899">
        <v>1.0295497643357601</v>
      </c>
      <c r="D14899">
        <v>202.429339554183</v>
      </c>
      <c r="E14899">
        <v>202.42933955274901</v>
      </c>
      <c r="F14899">
        <v>135</v>
      </c>
      <c r="G14899" s="1">
        <v>6.7762635780343999E-24</v>
      </c>
      <c r="H14899">
        <v>-1246.53787730363</v>
      </c>
    </row>
    <row r="14900" spans="1:8" x14ac:dyDescent="0.25">
      <c r="A14900">
        <v>7500</v>
      </c>
      <c r="B14900">
        <v>1.02289618878797</v>
      </c>
      <c r="C14900">
        <v>1.02653377358555</v>
      </c>
      <c r="D14900">
        <v>212.501066680257</v>
      </c>
      <c r="E14900">
        <v>202.97534942459399</v>
      </c>
      <c r="F14900">
        <v>135</v>
      </c>
      <c r="G14900" s="1">
        <v>-3.3881317890172E-24</v>
      </c>
      <c r="H14900">
        <v>-1246.8014797732801</v>
      </c>
    </row>
    <row r="14901" spans="1:8" x14ac:dyDescent="0.25">
      <c r="A14901">
        <v>7500</v>
      </c>
      <c r="B14901">
        <v>1.0228712941932201</v>
      </c>
      <c r="C14901">
        <v>1.02342702273609</v>
      </c>
      <c r="D14901">
        <v>49.124782854969801</v>
      </c>
      <c r="E14901">
        <v>37.201730061753302</v>
      </c>
      <c r="F14901">
        <v>197</v>
      </c>
      <c r="G14901">
        <v>0</v>
      </c>
      <c r="H14901">
        <v>-1245.16813960541</v>
      </c>
    </row>
    <row r="14902" spans="1:8" x14ac:dyDescent="0.25">
      <c r="A14902">
        <v>7500</v>
      </c>
      <c r="B14902">
        <v>1.0288441030591799</v>
      </c>
      <c r="C14902">
        <v>1.0324179942039899</v>
      </c>
      <c r="D14902">
        <v>180.227929847734</v>
      </c>
      <c r="E14902">
        <v>179.798676660186</v>
      </c>
      <c r="F14902">
        <v>142</v>
      </c>
      <c r="G14902" s="1">
        <v>3.1763735522036298E-24</v>
      </c>
      <c r="H14902">
        <v>-1251.4200712177601</v>
      </c>
    </row>
    <row r="14903" spans="1:8" x14ac:dyDescent="0.25">
      <c r="A14903">
        <v>7500</v>
      </c>
      <c r="B14903">
        <v>1.0288826497430199</v>
      </c>
      <c r="C14903">
        <v>1.0324558503419501</v>
      </c>
      <c r="D14903">
        <v>180.220165996444</v>
      </c>
      <c r="E14903">
        <v>179.79094979769201</v>
      </c>
      <c r="F14903">
        <v>146</v>
      </c>
      <c r="G14903">
        <v>0</v>
      </c>
      <c r="H14903">
        <v>-1251.4044972060101</v>
      </c>
    </row>
    <row r="14904" spans="1:8" x14ac:dyDescent="0.25">
      <c r="A14904">
        <v>7500</v>
      </c>
      <c r="B14904">
        <v>1.02286918602232</v>
      </c>
      <c r="C14904">
        <v>1.0261411333229</v>
      </c>
      <c r="D14904">
        <v>180.716069560108</v>
      </c>
      <c r="E14904">
        <v>47.421530197080997</v>
      </c>
      <c r="F14904">
        <v>144</v>
      </c>
      <c r="G14904" s="1">
        <v>6.7762635780343999E-24</v>
      </c>
      <c r="H14904">
        <v>-1251.87812547165</v>
      </c>
    </row>
    <row r="14905" spans="1:8" x14ac:dyDescent="0.25">
      <c r="A14905">
        <v>7500</v>
      </c>
      <c r="B14905">
        <v>1.0230747609787001</v>
      </c>
      <c r="C14905">
        <v>1.0266861766091999</v>
      </c>
      <c r="D14905">
        <v>180.933193744893</v>
      </c>
      <c r="E14905">
        <v>180.93319374096001</v>
      </c>
      <c r="F14905">
        <v>145</v>
      </c>
      <c r="G14905" s="1">
        <v>3.3881317890172E-24</v>
      </c>
      <c r="H14905">
        <v>-1252.10896246575</v>
      </c>
    </row>
    <row r="14906" spans="1:8" x14ac:dyDescent="0.25">
      <c r="A14906">
        <v>7500</v>
      </c>
      <c r="B14906">
        <v>1.0290407438417599</v>
      </c>
      <c r="C14906">
        <v>1.03261260252024</v>
      </c>
      <c r="D14906">
        <v>180.18910073999299</v>
      </c>
      <c r="E14906">
        <v>179.75994041521699</v>
      </c>
      <c r="F14906">
        <v>147</v>
      </c>
      <c r="G14906">
        <v>0</v>
      </c>
      <c r="H14906">
        <v>-1251.37946015497</v>
      </c>
    </row>
    <row r="14907" spans="1:8" x14ac:dyDescent="0.25">
      <c r="A14907">
        <v>7500</v>
      </c>
      <c r="B14907">
        <v>1.0292479894041799</v>
      </c>
      <c r="C14907">
        <v>1.03281815425095</v>
      </c>
      <c r="D14907">
        <v>180.14852199286</v>
      </c>
      <c r="E14907">
        <v>179.71943324498801</v>
      </c>
      <c r="F14907">
        <v>149</v>
      </c>
      <c r="G14907" s="1">
        <v>-6.7762635780343999E-24</v>
      </c>
      <c r="H14907">
        <v>-1251.3473452955</v>
      </c>
    </row>
    <row r="14908" spans="1:8" x14ac:dyDescent="0.25">
      <c r="A14908">
        <v>7500</v>
      </c>
      <c r="B14908">
        <v>1.02975470897923</v>
      </c>
      <c r="C14908">
        <v>1.0333217663977501</v>
      </c>
      <c r="D14908">
        <v>180.05099944284001</v>
      </c>
      <c r="E14908">
        <v>179.62206565813599</v>
      </c>
      <c r="F14908">
        <v>149</v>
      </c>
      <c r="G14908" s="1">
        <v>-3.1763735522036298E-24</v>
      </c>
      <c r="H14908">
        <v>-1251.2771316574299</v>
      </c>
    </row>
    <row r="14909" spans="1:8" x14ac:dyDescent="0.25">
      <c r="A14909">
        <v>7500</v>
      </c>
      <c r="B14909">
        <v>1.0325157461029399</v>
      </c>
      <c r="C14909">
        <v>1.0360626158339701</v>
      </c>
      <c r="D14909">
        <v>179.51697015577699</v>
      </c>
      <c r="E14909">
        <v>179.088939919578</v>
      </c>
      <c r="F14909">
        <v>149</v>
      </c>
      <c r="G14909" s="1">
        <v>3.1763735522036298E-24</v>
      </c>
      <c r="H14909">
        <v>-1250.8726563939199</v>
      </c>
    </row>
    <row r="14910" spans="1:8" x14ac:dyDescent="0.25">
      <c r="A14910">
        <v>7500</v>
      </c>
      <c r="B14910">
        <v>1.02286698956503</v>
      </c>
      <c r="C14910">
        <v>1.0251212643765799</v>
      </c>
      <c r="D14910">
        <v>50.939288310737602</v>
      </c>
      <c r="E14910">
        <v>49.790956269374597</v>
      </c>
      <c r="F14910">
        <v>151</v>
      </c>
      <c r="G14910" s="1">
        <v>-3.3881317890172E-24</v>
      </c>
      <c r="H14910">
        <v>-1253.31540923289</v>
      </c>
    </row>
    <row r="14911" spans="1:8" x14ac:dyDescent="0.25">
      <c r="A14911">
        <v>7500</v>
      </c>
      <c r="B14911">
        <v>1.0228320650234799</v>
      </c>
      <c r="C14911">
        <v>1.0264866691246599</v>
      </c>
      <c r="D14911">
        <v>64.158667476129196</v>
      </c>
      <c r="E14911">
        <v>50.827504269726802</v>
      </c>
      <c r="F14911">
        <v>152</v>
      </c>
      <c r="G14911" s="1">
        <v>3.3881317890172E-24</v>
      </c>
      <c r="H14911">
        <v>-1252.7681258390101</v>
      </c>
    </row>
    <row r="14912" spans="1:8" x14ac:dyDescent="0.25">
      <c r="A14912">
        <v>7500</v>
      </c>
      <c r="B14912">
        <v>1.0233185718720601</v>
      </c>
      <c r="C14912">
        <v>1.0269327182631001</v>
      </c>
      <c r="D14912">
        <v>64.126771321290903</v>
      </c>
      <c r="E14912">
        <v>64.126771313283697</v>
      </c>
      <c r="F14912">
        <v>153</v>
      </c>
      <c r="G14912" s="1">
        <v>-3.1763735522036298E-24</v>
      </c>
      <c r="H14912">
        <v>-1252.58843066644</v>
      </c>
    </row>
    <row r="14913" spans="1:8" x14ac:dyDescent="0.25">
      <c r="A14913">
        <v>7500</v>
      </c>
      <c r="B14913">
        <v>1.0237605249657999</v>
      </c>
      <c r="C14913">
        <v>1.02733771796398</v>
      </c>
      <c r="D14913">
        <v>64.099611206576995</v>
      </c>
      <c r="E14913">
        <v>64.097829270394598</v>
      </c>
      <c r="F14913">
        <v>160</v>
      </c>
      <c r="G14913">
        <v>0</v>
      </c>
      <c r="H14913">
        <v>-1252.4248295597699</v>
      </c>
    </row>
    <row r="14914" spans="1:8" x14ac:dyDescent="0.25">
      <c r="A14914">
        <v>7500</v>
      </c>
      <c r="B14914">
        <v>1.0241861176025999</v>
      </c>
      <c r="C14914">
        <v>1.0277277113848799</v>
      </c>
      <c r="D14914">
        <v>64.071758898087495</v>
      </c>
      <c r="E14914">
        <v>64.071758893710694</v>
      </c>
      <c r="F14914">
        <v>161</v>
      </c>
      <c r="G14914">
        <v>0</v>
      </c>
      <c r="H14914">
        <v>-1252.26689996295</v>
      </c>
    </row>
    <row r="14915" spans="1:8" x14ac:dyDescent="0.25">
      <c r="A14915">
        <v>7500</v>
      </c>
      <c r="B14915">
        <v>1.0239379426142201</v>
      </c>
      <c r="C14915">
        <v>1.02751372012632</v>
      </c>
      <c r="D14915">
        <v>67.952578351932999</v>
      </c>
      <c r="E14915">
        <v>67.952578351920494</v>
      </c>
      <c r="F14915">
        <v>159</v>
      </c>
      <c r="G14915" s="1">
        <v>3.3881317890172E-24</v>
      </c>
      <c r="H14915">
        <v>-1252.36179089195</v>
      </c>
    </row>
    <row r="14916" spans="1:8" x14ac:dyDescent="0.25">
      <c r="A14916">
        <v>7500</v>
      </c>
      <c r="B14916">
        <v>1.02382268283009</v>
      </c>
      <c r="C14916">
        <v>1.02739937937362</v>
      </c>
      <c r="D14916">
        <v>67.960283477999795</v>
      </c>
      <c r="E14916">
        <v>64.095813901924998</v>
      </c>
      <c r="F14916">
        <v>159</v>
      </c>
      <c r="G14916" s="1">
        <v>-3.3881317890172E-24</v>
      </c>
      <c r="H14916">
        <v>-1252.4027492405201</v>
      </c>
    </row>
    <row r="14917" spans="1:8" x14ac:dyDescent="0.25">
      <c r="A14917">
        <v>7500</v>
      </c>
      <c r="B14917">
        <v>1.0243617181850899</v>
      </c>
      <c r="C14917">
        <v>1.02790193387856</v>
      </c>
      <c r="D14917">
        <v>67.922841811803707</v>
      </c>
      <c r="E14917">
        <v>67.922841811750004</v>
      </c>
      <c r="F14917">
        <v>158</v>
      </c>
      <c r="G14917" s="1">
        <v>2.11758236813575E-25</v>
      </c>
      <c r="H14917">
        <v>-1252.20436711045</v>
      </c>
    </row>
    <row r="14918" spans="1:8" x14ac:dyDescent="0.25">
      <c r="A14918">
        <v>7500</v>
      </c>
      <c r="B14918">
        <v>1.02424803331045</v>
      </c>
      <c r="C14918">
        <v>1.0277891406548501</v>
      </c>
      <c r="D14918">
        <v>67.930435663926801</v>
      </c>
      <c r="E14918">
        <v>64.067980064939505</v>
      </c>
      <c r="F14918">
        <v>158</v>
      </c>
      <c r="G14918" s="1">
        <v>-2.11758236813575E-25</v>
      </c>
      <c r="H14918">
        <v>-1252.2448563667001</v>
      </c>
    </row>
    <row r="14919" spans="1:8" x14ac:dyDescent="0.25">
      <c r="A14919">
        <v>7500</v>
      </c>
      <c r="B14919">
        <v>1.02441679732925</v>
      </c>
      <c r="C14919">
        <v>1.0279565817313501</v>
      </c>
      <c r="D14919">
        <v>67.919163289963905</v>
      </c>
      <c r="E14919">
        <v>67.919163289938396</v>
      </c>
      <c r="F14919">
        <v>158</v>
      </c>
      <c r="G14919">
        <v>0</v>
      </c>
      <c r="H14919">
        <v>-1252.18474372273</v>
      </c>
    </row>
    <row r="14920" spans="1:8" x14ac:dyDescent="0.25">
      <c r="A14920">
        <v>7500</v>
      </c>
      <c r="B14920">
        <v>1.02421575504406</v>
      </c>
      <c r="C14920">
        <v>1.0277893256728301</v>
      </c>
      <c r="D14920">
        <v>67.9340138657968</v>
      </c>
      <c r="E14920">
        <v>67.934013865779306</v>
      </c>
      <c r="F14920">
        <v>158</v>
      </c>
      <c r="G14920" s="1">
        <v>-3.1763735522036298E-24</v>
      </c>
      <c r="H14920">
        <v>-1252.26298980672</v>
      </c>
    </row>
    <row r="14921" spans="1:8" x14ac:dyDescent="0.25">
      <c r="A14921">
        <v>7500</v>
      </c>
      <c r="B14921">
        <v>1.0244669687497501</v>
      </c>
      <c r="C14921">
        <v>1.0279850682954701</v>
      </c>
      <c r="D14921">
        <v>64.055181458446697</v>
      </c>
      <c r="E14921">
        <v>64.053395982961206</v>
      </c>
      <c r="F14921">
        <v>167</v>
      </c>
      <c r="G14921" s="1">
        <v>-3.5998900258307796E-24</v>
      </c>
      <c r="H14921">
        <v>-1252.16249689448</v>
      </c>
    </row>
    <row r="14922" spans="1:8" x14ac:dyDescent="0.25">
      <c r="A14922">
        <v>7500</v>
      </c>
      <c r="B14922">
        <v>1.0247784964217601</v>
      </c>
      <c r="C14922">
        <v>1.02829501045655</v>
      </c>
      <c r="D14922">
        <v>209.988801689539</v>
      </c>
      <c r="E14922">
        <v>64.034908772153003</v>
      </c>
      <c r="F14922">
        <v>162</v>
      </c>
      <c r="G14922" s="1">
        <v>-3.3881317890172E-24</v>
      </c>
      <c r="H14922">
        <v>-1252.13223618597</v>
      </c>
    </row>
    <row r="14923" spans="1:8" x14ac:dyDescent="0.25">
      <c r="A14923">
        <v>7500</v>
      </c>
      <c r="B14923">
        <v>1.02489002366146</v>
      </c>
      <c r="C14923">
        <v>1.02840543151803</v>
      </c>
      <c r="D14923">
        <v>209.96560928890199</v>
      </c>
      <c r="E14923">
        <v>67.1889949724399</v>
      </c>
      <c r="F14923">
        <v>164</v>
      </c>
      <c r="G14923" s="1">
        <v>3.3881317890172E-24</v>
      </c>
      <c r="H14923">
        <v>-1252.09207402265</v>
      </c>
    </row>
    <row r="14924" spans="1:8" x14ac:dyDescent="0.25">
      <c r="A14924">
        <v>7500</v>
      </c>
      <c r="B14924">
        <v>1.0251807710003999</v>
      </c>
      <c r="C14924">
        <v>1.02869470145483</v>
      </c>
      <c r="D14924">
        <v>209.90534353319401</v>
      </c>
      <c r="E14924">
        <v>209.90534353271801</v>
      </c>
      <c r="F14924">
        <v>221</v>
      </c>
      <c r="G14924" s="1">
        <v>2.11758236813575E-25</v>
      </c>
      <c r="H14924">
        <v>-1252.06386343595</v>
      </c>
    </row>
    <row r="14925" spans="1:8" x14ac:dyDescent="0.25">
      <c r="A14925">
        <v>7500</v>
      </c>
      <c r="B14925">
        <v>1.0284660701516299</v>
      </c>
      <c r="C14925">
        <v>1.03186797116784</v>
      </c>
      <c r="D14925">
        <v>211.42499341675401</v>
      </c>
      <c r="E14925">
        <v>201.468773256281</v>
      </c>
      <c r="F14925">
        <v>168</v>
      </c>
      <c r="G14925">
        <v>0</v>
      </c>
      <c r="H14925">
        <v>-1251.7524235901001</v>
      </c>
    </row>
    <row r="14926" spans="1:8" x14ac:dyDescent="0.25">
      <c r="A14926">
        <v>7500</v>
      </c>
      <c r="B14926">
        <v>1.02850914105003</v>
      </c>
      <c r="C14926">
        <v>1.03191093491939</v>
      </c>
      <c r="D14926">
        <v>211.416113309222</v>
      </c>
      <c r="E14926">
        <v>201.46018366388299</v>
      </c>
      <c r="F14926">
        <v>251</v>
      </c>
      <c r="G14926" s="1">
        <v>2.11758236813575E-25</v>
      </c>
      <c r="H14926">
        <v>-1251.74513458195</v>
      </c>
    </row>
    <row r="14927" spans="1:8" x14ac:dyDescent="0.25">
      <c r="A14927">
        <v>7500</v>
      </c>
      <c r="B14927">
        <v>1.02979983657209</v>
      </c>
      <c r="C14927">
        <v>1.03313978939671</v>
      </c>
      <c r="D14927">
        <v>201.19820668297399</v>
      </c>
      <c r="E14927">
        <v>201.19820668246001</v>
      </c>
      <c r="F14927">
        <v>171</v>
      </c>
      <c r="G14927" s="1">
        <v>-2.11758236813575E-25</v>
      </c>
      <c r="H14927">
        <v>-1251.5834601343499</v>
      </c>
    </row>
    <row r="14928" spans="1:8" x14ac:dyDescent="0.25">
      <c r="A14928">
        <v>7500</v>
      </c>
      <c r="B14928">
        <v>1.02969843913991</v>
      </c>
      <c r="C14928">
        <v>1.03304652920444</v>
      </c>
      <c r="D14928">
        <v>201.218754597539</v>
      </c>
      <c r="E14928">
        <v>201.218754597112</v>
      </c>
      <c r="F14928">
        <v>171</v>
      </c>
      <c r="G14928" s="1">
        <v>-3.1763735522036298E-24</v>
      </c>
      <c r="H14928">
        <v>-1251.62097806416</v>
      </c>
    </row>
    <row r="14929" spans="1:8" x14ac:dyDescent="0.25">
      <c r="A14929">
        <v>7500</v>
      </c>
      <c r="B14929">
        <v>1.02798042260251</v>
      </c>
      <c r="C14929">
        <v>1.0313843946434</v>
      </c>
      <c r="D14929">
        <v>201.56709890274399</v>
      </c>
      <c r="E14929">
        <v>63.826866021297803</v>
      </c>
      <c r="F14929">
        <v>169</v>
      </c>
      <c r="G14929" s="1">
        <v>3.1763735522036298E-24</v>
      </c>
      <c r="H14929">
        <v>-1251.7984592191999</v>
      </c>
    </row>
    <row r="14930" spans="1:8" x14ac:dyDescent="0.25">
      <c r="A14930">
        <v>7500</v>
      </c>
      <c r="B14930">
        <v>1.0288398384400199</v>
      </c>
      <c r="C14930">
        <v>1.0322158627537601</v>
      </c>
      <c r="D14930">
        <v>201.39269609349299</v>
      </c>
      <c r="E14930">
        <v>201.39269609066901</v>
      </c>
      <c r="F14930">
        <v>170</v>
      </c>
      <c r="G14930" s="1">
        <v>3.3881317890172E-24</v>
      </c>
      <c r="H14930">
        <v>-1251.70963356419</v>
      </c>
    </row>
    <row r="14931" spans="1:8" x14ac:dyDescent="0.25">
      <c r="A14931">
        <v>7500</v>
      </c>
      <c r="B14931">
        <v>1.0301210976558</v>
      </c>
      <c r="C14931">
        <v>1.03345059505016</v>
      </c>
      <c r="D14931">
        <v>201.13321222682401</v>
      </c>
      <c r="E14931">
        <v>201.133212224917</v>
      </c>
      <c r="F14931">
        <v>172</v>
      </c>
      <c r="G14931" s="1">
        <v>2.11758236813575E-25</v>
      </c>
      <c r="H14931">
        <v>-1251.5503270755601</v>
      </c>
    </row>
    <row r="14932" spans="1:8" x14ac:dyDescent="0.25">
      <c r="A14932">
        <v>7500</v>
      </c>
      <c r="B14932">
        <v>1.0309494752205599</v>
      </c>
      <c r="C14932">
        <v>1.03425200563549</v>
      </c>
      <c r="D14932">
        <v>200.96581336358301</v>
      </c>
      <c r="E14932">
        <v>200.96581336348501</v>
      </c>
      <c r="F14932">
        <v>173</v>
      </c>
      <c r="G14932">
        <v>0</v>
      </c>
      <c r="H14932">
        <v>-1251.4649506481001</v>
      </c>
    </row>
    <row r="14933" spans="1:8" x14ac:dyDescent="0.25">
      <c r="A14933">
        <v>7500</v>
      </c>
      <c r="B14933">
        <v>1.03389791455115</v>
      </c>
      <c r="C14933">
        <v>1.0371052934151299</v>
      </c>
      <c r="D14933">
        <v>200.78780150991199</v>
      </c>
      <c r="E14933">
        <v>200.372299467603</v>
      </c>
      <c r="F14933">
        <v>174</v>
      </c>
      <c r="G14933">
        <v>0</v>
      </c>
      <c r="H14933">
        <v>-1251.1629030359099</v>
      </c>
    </row>
    <row r="14934" spans="1:8" x14ac:dyDescent="0.25">
      <c r="A14934">
        <v>7500</v>
      </c>
      <c r="B14934">
        <v>1.0362515569453301</v>
      </c>
      <c r="C14934">
        <v>1.03938360308453</v>
      </c>
      <c r="D14934">
        <v>200.73180680177401</v>
      </c>
      <c r="E14934">
        <v>200.316223812441</v>
      </c>
      <c r="F14934">
        <v>178</v>
      </c>
      <c r="G14934">
        <v>0</v>
      </c>
      <c r="H14934">
        <v>-1250.9234681011001</v>
      </c>
    </row>
    <row r="14935" spans="1:8" x14ac:dyDescent="0.25">
      <c r="A14935">
        <v>7500</v>
      </c>
      <c r="B14935">
        <v>1.0380379427291999</v>
      </c>
      <c r="C14935">
        <v>1.04112183113628</v>
      </c>
      <c r="D14935">
        <v>209.03530150148899</v>
      </c>
      <c r="E14935">
        <v>200.376064064145</v>
      </c>
      <c r="F14935">
        <v>176</v>
      </c>
      <c r="G14935" s="1">
        <v>3.3881317890172E-24</v>
      </c>
      <c r="H14935">
        <v>-1250.75549277496</v>
      </c>
    </row>
    <row r="14936" spans="1:8" x14ac:dyDescent="0.25">
      <c r="A14936">
        <v>7500</v>
      </c>
      <c r="B14936">
        <v>1.0387355653891499</v>
      </c>
      <c r="C14936">
        <v>1.04180082387448</v>
      </c>
      <c r="D14936">
        <v>209.34557667736601</v>
      </c>
      <c r="E14936">
        <v>208.89327334388301</v>
      </c>
      <c r="F14936">
        <v>176</v>
      </c>
      <c r="G14936" s="1">
        <v>-3.1763735522036298E-24</v>
      </c>
      <c r="H14936">
        <v>-1250.6902801373999</v>
      </c>
    </row>
    <row r="14937" spans="1:8" x14ac:dyDescent="0.25">
      <c r="A14937">
        <v>7500</v>
      </c>
      <c r="B14937">
        <v>1.0389002864907999</v>
      </c>
      <c r="C14937">
        <v>1.04201452449873</v>
      </c>
      <c r="D14937">
        <v>207.888677486951</v>
      </c>
      <c r="E14937">
        <v>200.61928482853099</v>
      </c>
      <c r="F14937">
        <v>177</v>
      </c>
      <c r="G14937" s="1">
        <v>2.11758236813575E-25</v>
      </c>
      <c r="H14937">
        <v>-1250.66122052018</v>
      </c>
    </row>
    <row r="14938" spans="1:8" x14ac:dyDescent="0.25">
      <c r="A14938">
        <v>7500</v>
      </c>
      <c r="B14938">
        <v>1.03900636946285</v>
      </c>
      <c r="C14938">
        <v>1.0421198436518</v>
      </c>
      <c r="D14938">
        <v>207.86719219031599</v>
      </c>
      <c r="E14938">
        <v>200.59904718679701</v>
      </c>
      <c r="F14938">
        <v>181</v>
      </c>
      <c r="G14938" s="1">
        <v>3.5998900258307796E-24</v>
      </c>
      <c r="H14938">
        <v>-1250.6226908080901</v>
      </c>
    </row>
    <row r="14939" spans="1:8" x14ac:dyDescent="0.25">
      <c r="A14939">
        <v>7500</v>
      </c>
      <c r="B14939">
        <v>1.03819080701042</v>
      </c>
      <c r="C14939">
        <v>1.0413078372423801</v>
      </c>
      <c r="D14939">
        <v>200.760325209966</v>
      </c>
      <c r="E14939">
        <v>200.34461635227899</v>
      </c>
      <c r="F14939">
        <v>180</v>
      </c>
      <c r="G14939">
        <v>0</v>
      </c>
      <c r="H14939">
        <v>-1250.72816164455</v>
      </c>
    </row>
    <row r="14940" spans="1:8" x14ac:dyDescent="0.25">
      <c r="A14940">
        <v>7500</v>
      </c>
      <c r="B14940">
        <v>1.0406743009041399</v>
      </c>
      <c r="C14940">
        <v>1.04377247175933</v>
      </c>
      <c r="D14940">
        <v>201.68652360650501</v>
      </c>
      <c r="E14940">
        <v>200.266483046037</v>
      </c>
      <c r="F14940">
        <v>180</v>
      </c>
      <c r="G14940" s="1">
        <v>3.1763735522036298E-24</v>
      </c>
      <c r="H14940">
        <v>-1250.48209320157</v>
      </c>
    </row>
    <row r="14941" spans="1:8" x14ac:dyDescent="0.25">
      <c r="A14941">
        <v>7500</v>
      </c>
      <c r="B14941">
        <v>1.0405719447924</v>
      </c>
      <c r="C14941">
        <v>1.0436779580610001</v>
      </c>
      <c r="D14941">
        <v>207.55135386633199</v>
      </c>
      <c r="E14941">
        <v>200.29050987298501</v>
      </c>
      <c r="F14941">
        <v>180</v>
      </c>
      <c r="G14941" s="1">
        <v>-3.3881317890172E-24</v>
      </c>
      <c r="H14941">
        <v>-1250.40994771138</v>
      </c>
    </row>
    <row r="14942" spans="1:8" x14ac:dyDescent="0.25">
      <c r="A14942">
        <v>7500</v>
      </c>
      <c r="B14942">
        <v>1.02953262630325</v>
      </c>
      <c r="C14942">
        <v>1.0329303384145101</v>
      </c>
      <c r="D14942">
        <v>211.205916607549</v>
      </c>
      <c r="E14942">
        <v>201.258861968899</v>
      </c>
      <c r="F14942">
        <v>246</v>
      </c>
      <c r="G14942" s="1">
        <v>-3.5998900258307796E-24</v>
      </c>
      <c r="H14942">
        <v>-1251.5076175997999</v>
      </c>
    </row>
    <row r="14943" spans="1:8" x14ac:dyDescent="0.25">
      <c r="A14943">
        <v>7500</v>
      </c>
      <c r="B14943">
        <v>1.0316713109206199</v>
      </c>
      <c r="C14943">
        <v>1.0350600038648301</v>
      </c>
      <c r="D14943">
        <v>210.76632991653199</v>
      </c>
      <c r="E14943">
        <v>210.766329916465</v>
      </c>
      <c r="F14943">
        <v>246</v>
      </c>
      <c r="G14943" s="1">
        <v>-2.11758236813575E-25</v>
      </c>
      <c r="H14943">
        <v>-1251.30615604997</v>
      </c>
    </row>
    <row r="14944" spans="1:8" x14ac:dyDescent="0.25">
      <c r="A14944">
        <v>7500</v>
      </c>
      <c r="B14944">
        <v>1.05195971330752</v>
      </c>
      <c r="C14944">
        <v>1.0549839003502299</v>
      </c>
      <c r="D14944">
        <v>199.46744276931901</v>
      </c>
      <c r="E14944">
        <v>199.46744276522699</v>
      </c>
      <c r="F14944">
        <v>188</v>
      </c>
      <c r="G14944">
        <v>0</v>
      </c>
      <c r="H14944">
        <v>-1249.3208172187999</v>
      </c>
    </row>
    <row r="14945" spans="1:8" x14ac:dyDescent="0.25">
      <c r="A14945">
        <v>7500</v>
      </c>
      <c r="B14945">
        <v>1.0518628902827001</v>
      </c>
      <c r="C14945">
        <v>1.0548880367442599</v>
      </c>
      <c r="D14945">
        <v>199.48622580727701</v>
      </c>
      <c r="E14945">
        <v>199.48622580325801</v>
      </c>
      <c r="F14945">
        <v>267</v>
      </c>
      <c r="G14945" s="1">
        <v>-3.3881317890172E-24</v>
      </c>
      <c r="H14945">
        <v>-1249.3574986669501</v>
      </c>
    </row>
    <row r="14946" spans="1:8" x14ac:dyDescent="0.25">
      <c r="A14946">
        <v>7500</v>
      </c>
      <c r="B14946">
        <v>1.0499281737333299</v>
      </c>
      <c r="C14946">
        <v>1.0529625775684099</v>
      </c>
      <c r="D14946">
        <v>199.86323279753799</v>
      </c>
      <c r="E14946">
        <v>199.86323279367701</v>
      </c>
      <c r="F14946">
        <v>184</v>
      </c>
      <c r="G14946">
        <v>0</v>
      </c>
      <c r="H14946">
        <v>-1249.5540951233199</v>
      </c>
    </row>
    <row r="14947" spans="1:8" x14ac:dyDescent="0.25">
      <c r="A14947">
        <v>7500</v>
      </c>
      <c r="B14947">
        <v>1.04741692231113</v>
      </c>
      <c r="C14947">
        <v>1.0504735187341201</v>
      </c>
      <c r="D14947">
        <v>200.35438077433301</v>
      </c>
      <c r="E14947">
        <v>200.354380770734</v>
      </c>
      <c r="F14947">
        <v>186</v>
      </c>
      <c r="G14947" s="1">
        <v>3.3881317890172E-24</v>
      </c>
      <c r="H14947">
        <v>-1249.80939689921</v>
      </c>
    </row>
    <row r="14948" spans="1:8" x14ac:dyDescent="0.25">
      <c r="A14948">
        <v>7500</v>
      </c>
      <c r="B14948">
        <v>1.0486894573936101</v>
      </c>
      <c r="C14948">
        <v>1.05174162465746</v>
      </c>
      <c r="D14948">
        <v>200.105753885345</v>
      </c>
      <c r="E14948">
        <v>200.10575388163701</v>
      </c>
      <c r="F14948">
        <v>186</v>
      </c>
      <c r="G14948" s="1">
        <v>4.2351647362714999E-25</v>
      </c>
      <c r="H14948">
        <v>-1249.68723101205</v>
      </c>
    </row>
    <row r="14949" spans="1:8" x14ac:dyDescent="0.25">
      <c r="A14949">
        <v>7500</v>
      </c>
      <c r="B14949">
        <v>1.0451531010106001</v>
      </c>
      <c r="C14949">
        <v>1.04822756716768</v>
      </c>
      <c r="D14949">
        <v>200.80006936113699</v>
      </c>
      <c r="E14949">
        <v>200.80006935777899</v>
      </c>
      <c r="F14949">
        <v>225</v>
      </c>
      <c r="G14949" s="1">
        <v>3.3881317890172E-24</v>
      </c>
      <c r="H14949">
        <v>-1250.0405245171301</v>
      </c>
    </row>
    <row r="14950" spans="1:8" x14ac:dyDescent="0.25">
      <c r="A14950">
        <v>7500</v>
      </c>
      <c r="B14950">
        <v>1.04576247253183</v>
      </c>
      <c r="C14950">
        <v>1.0488344559393199</v>
      </c>
      <c r="D14950">
        <v>200.680224346638</v>
      </c>
      <c r="E14950">
        <v>200.680224343204</v>
      </c>
      <c r="F14950">
        <v>187</v>
      </c>
      <c r="G14950" s="1">
        <v>-3.3881317890172E-24</v>
      </c>
      <c r="H14950">
        <v>-1249.9817673212401</v>
      </c>
    </row>
    <row r="14951" spans="1:8" x14ac:dyDescent="0.25">
      <c r="A14951">
        <v>7500</v>
      </c>
      <c r="B14951">
        <v>1.0472725008963799</v>
      </c>
      <c r="C14951">
        <v>1.0503386036869</v>
      </c>
      <c r="D14951">
        <v>200.38437582137999</v>
      </c>
      <c r="E14951">
        <v>200.38437581782</v>
      </c>
      <c r="F14951">
        <v>187</v>
      </c>
      <c r="G14951">
        <v>0</v>
      </c>
      <c r="H14951">
        <v>-1249.8365101683501</v>
      </c>
    </row>
    <row r="14952" spans="1:8" x14ac:dyDescent="0.25">
      <c r="A14952">
        <v>7500</v>
      </c>
      <c r="B14952">
        <v>1.0552905436575699</v>
      </c>
      <c r="C14952">
        <v>1.05833960476892</v>
      </c>
      <c r="D14952">
        <v>198.82242406353501</v>
      </c>
      <c r="E14952">
        <v>198.82242405897901</v>
      </c>
      <c r="F14952">
        <v>190</v>
      </c>
      <c r="G14952">
        <v>0</v>
      </c>
      <c r="H14952">
        <v>-1248.8690447792601</v>
      </c>
    </row>
    <row r="14953" spans="1:8" x14ac:dyDescent="0.25">
      <c r="A14953">
        <v>7500</v>
      </c>
      <c r="B14953">
        <v>1.05577281749699</v>
      </c>
      <c r="C14953">
        <v>1.0588193199804099</v>
      </c>
      <c r="D14953">
        <v>198.72944289476101</v>
      </c>
      <c r="E14953">
        <v>198.72944289014001</v>
      </c>
      <c r="F14953">
        <v>192</v>
      </c>
      <c r="G14953">
        <v>0</v>
      </c>
      <c r="H14953">
        <v>-1248.8023867248301</v>
      </c>
    </row>
    <row r="14954" spans="1:8" x14ac:dyDescent="0.25">
      <c r="A14954">
        <v>7500</v>
      </c>
      <c r="B14954">
        <v>1.0556791047352401</v>
      </c>
      <c r="C14954">
        <v>1.05872660752154</v>
      </c>
      <c r="D14954">
        <v>198.74799807452001</v>
      </c>
      <c r="E14954">
        <v>198.74799806991899</v>
      </c>
      <c r="F14954">
        <v>192</v>
      </c>
      <c r="G14954" s="1">
        <v>2.9646153153900501E-24</v>
      </c>
      <c r="H14954">
        <v>-1248.8172839393501</v>
      </c>
    </row>
    <row r="14955" spans="1:8" x14ac:dyDescent="0.25">
      <c r="A14955">
        <v>7500</v>
      </c>
      <c r="B14955">
        <v>1.0567558270002499</v>
      </c>
      <c r="C14955">
        <v>1.05979789475721</v>
      </c>
      <c r="D14955">
        <v>198.54091655857701</v>
      </c>
      <c r="E14955">
        <v>198.54091655380699</v>
      </c>
      <c r="F14955">
        <v>192</v>
      </c>
      <c r="G14955" s="1">
        <v>-4.2351647362714999E-25</v>
      </c>
      <c r="H14955">
        <v>-1248.6694489029701</v>
      </c>
    </row>
    <row r="14956" spans="1:8" x14ac:dyDescent="0.25">
      <c r="A14956">
        <v>7500</v>
      </c>
      <c r="B14956">
        <v>1.0579525046004801</v>
      </c>
      <c r="C14956">
        <v>1.0609879101012301</v>
      </c>
      <c r="D14956">
        <v>198.31189968931</v>
      </c>
      <c r="E14956">
        <v>198.311899684369</v>
      </c>
      <c r="F14956">
        <v>230</v>
      </c>
      <c r="G14956" s="1">
        <v>-2.9646153153900501E-24</v>
      </c>
      <c r="H14956">
        <v>-1248.50781195078</v>
      </c>
    </row>
    <row r="14957" spans="1:8" x14ac:dyDescent="0.25">
      <c r="A14957">
        <v>7500</v>
      </c>
      <c r="B14957">
        <v>1.05950690878691</v>
      </c>
      <c r="C14957">
        <v>1.06253537979632</v>
      </c>
      <c r="D14957">
        <v>198.01522056604099</v>
      </c>
      <c r="E14957">
        <v>198.01522056086699</v>
      </c>
      <c r="F14957">
        <v>193</v>
      </c>
      <c r="G14957" s="1">
        <v>-3.8116482626443498E-24</v>
      </c>
      <c r="H14957">
        <v>-1248.2981595726601</v>
      </c>
    </row>
    <row r="14958" spans="1:8" x14ac:dyDescent="0.25">
      <c r="A14958">
        <v>7500</v>
      </c>
      <c r="B14958">
        <v>1.0613059215276499</v>
      </c>
      <c r="C14958">
        <v>1.06435573965292</v>
      </c>
      <c r="D14958">
        <v>197.730076959196</v>
      </c>
      <c r="E14958">
        <v>197.73007695382</v>
      </c>
      <c r="F14958">
        <v>193</v>
      </c>
      <c r="G14958" s="1">
        <v>3.8116482626443498E-24</v>
      </c>
      <c r="H14958">
        <v>-1248.1116228211599</v>
      </c>
    </row>
    <row r="14959" spans="1:8" x14ac:dyDescent="0.25">
      <c r="A14959">
        <v>7500</v>
      </c>
      <c r="B14959">
        <v>1.02300199362213</v>
      </c>
      <c r="C14959">
        <v>1.02342066725739</v>
      </c>
      <c r="D14959">
        <v>62.568205245615303</v>
      </c>
      <c r="E14959">
        <v>60.277654379220401</v>
      </c>
      <c r="F14959">
        <v>193</v>
      </c>
      <c r="G14959">
        <v>0</v>
      </c>
      <c r="H14959">
        <v>-1245.1210632816601</v>
      </c>
    </row>
    <row r="14960" spans="1:8" x14ac:dyDescent="0.25">
      <c r="A14960">
        <v>7500</v>
      </c>
      <c r="B14960">
        <v>1.0229944278022001</v>
      </c>
      <c r="C14960">
        <v>1.0234181767205599</v>
      </c>
      <c r="D14960">
        <v>65.315602051146499</v>
      </c>
      <c r="E14960">
        <v>62.563913690413301</v>
      </c>
      <c r="F14960">
        <v>195</v>
      </c>
      <c r="G14960" s="1">
        <v>-3.3881317890172E-24</v>
      </c>
      <c r="H14960">
        <v>-1245.1037892916399</v>
      </c>
    </row>
    <row r="14961" spans="1:8" x14ac:dyDescent="0.25">
      <c r="A14961">
        <v>7500</v>
      </c>
      <c r="B14961">
        <v>1.0229571835803899</v>
      </c>
      <c r="C14961">
        <v>1.0234214026857</v>
      </c>
      <c r="D14961">
        <v>60.280100207470198</v>
      </c>
      <c r="E14961">
        <v>49.113613825573097</v>
      </c>
      <c r="F14961">
        <v>196</v>
      </c>
      <c r="G14961">
        <v>0</v>
      </c>
      <c r="H14961">
        <v>-1245.12663668396</v>
      </c>
    </row>
    <row r="14962" spans="1:8" x14ac:dyDescent="0.25">
      <c r="A14962">
        <v>7500</v>
      </c>
      <c r="B14962">
        <v>1.0228272987028799</v>
      </c>
      <c r="C14962">
        <v>1.02335009292623</v>
      </c>
      <c r="D14962">
        <v>56.6088968478509</v>
      </c>
      <c r="E14962">
        <v>56.6088968476869</v>
      </c>
      <c r="F14962">
        <v>242</v>
      </c>
      <c r="G14962" s="1">
        <v>3.3881317890172E-24</v>
      </c>
      <c r="H14962">
        <v>-1227.0823166113601</v>
      </c>
    </row>
    <row r="14963" spans="1:8" x14ac:dyDescent="0.25">
      <c r="A14963">
        <v>7500</v>
      </c>
      <c r="B14963">
        <v>1.0261029418368199</v>
      </c>
      <c r="C14963">
        <v>1.02961241233046</v>
      </c>
      <c r="D14963">
        <v>209.71442671164499</v>
      </c>
      <c r="E14963">
        <v>209.71442671157399</v>
      </c>
      <c r="F14963">
        <v>242</v>
      </c>
      <c r="G14963">
        <v>0</v>
      </c>
      <c r="H14963">
        <v>-1251.9744780502899</v>
      </c>
    </row>
    <row r="14964" spans="1:8" x14ac:dyDescent="0.25">
      <c r="A14964">
        <v>7500</v>
      </c>
      <c r="B14964">
        <v>1.0228181408885799</v>
      </c>
      <c r="C14964">
        <v>1.0233459858656699</v>
      </c>
      <c r="D14964">
        <v>57.3681306595821</v>
      </c>
      <c r="E14964">
        <v>57.3681306595238</v>
      </c>
      <c r="F14964">
        <v>242</v>
      </c>
      <c r="G14964">
        <v>0</v>
      </c>
      <c r="H14964">
        <v>-1225.26200322404</v>
      </c>
    </row>
    <row r="14965" spans="1:8" x14ac:dyDescent="0.25">
      <c r="A14965">
        <v>7500</v>
      </c>
      <c r="B14965">
        <v>1.0272938845545001</v>
      </c>
      <c r="C14965">
        <v>1.0307980635423299</v>
      </c>
      <c r="D14965">
        <v>210.22000665941701</v>
      </c>
      <c r="E14965">
        <v>209.46835553535101</v>
      </c>
      <c r="F14965">
        <v>227</v>
      </c>
      <c r="G14965">
        <v>0</v>
      </c>
      <c r="H14965">
        <v>-1251.85993193797</v>
      </c>
    </row>
    <row r="14966" spans="1:8" x14ac:dyDescent="0.25">
      <c r="A14966">
        <v>7500</v>
      </c>
      <c r="B14966">
        <v>1.0274080735159601</v>
      </c>
      <c r="C14966">
        <v>1.0309113489755299</v>
      </c>
      <c r="D14966">
        <v>210.19634590091999</v>
      </c>
      <c r="E14966">
        <v>209.44480746005701</v>
      </c>
      <c r="F14966">
        <v>228</v>
      </c>
      <c r="G14966" s="1">
        <v>3.3881317890172E-24</v>
      </c>
      <c r="H14966">
        <v>-1251.8188434803201</v>
      </c>
    </row>
    <row r="14967" spans="1:8" x14ac:dyDescent="0.25">
      <c r="A14967">
        <v>7500</v>
      </c>
      <c r="B14967">
        <v>1.0286371924105999</v>
      </c>
      <c r="C14967">
        <v>1.0321333876552401</v>
      </c>
      <c r="D14967">
        <v>209.94332088114299</v>
      </c>
      <c r="E14967">
        <v>209.19191823978801</v>
      </c>
      <c r="F14967">
        <v>228</v>
      </c>
      <c r="G14967" s="1">
        <v>3.5998900258307796E-24</v>
      </c>
      <c r="H14967">
        <v>-1251.74062917279</v>
      </c>
    </row>
    <row r="14968" spans="1:8" x14ac:dyDescent="0.25">
      <c r="A14968">
        <v>7500</v>
      </c>
      <c r="B14968">
        <v>1.0493306753626199</v>
      </c>
      <c r="C14968">
        <v>1.05238057654397</v>
      </c>
      <c r="D14968">
        <v>199.980720170181</v>
      </c>
      <c r="E14968">
        <v>199.980720166406</v>
      </c>
      <c r="F14968">
        <v>232</v>
      </c>
      <c r="G14968">
        <v>0</v>
      </c>
      <c r="H14968">
        <v>-1249.6257842197999</v>
      </c>
    </row>
    <row r="14969" spans="1:8" x14ac:dyDescent="0.25">
      <c r="A14969">
        <v>7500</v>
      </c>
      <c r="B14969">
        <v>1.0229289211744601</v>
      </c>
      <c r="C14969">
        <v>1.0247260740981401</v>
      </c>
      <c r="D14969">
        <v>203.875722384677</v>
      </c>
      <c r="E14969">
        <v>203.87572238297301</v>
      </c>
      <c r="F14969">
        <v>233</v>
      </c>
      <c r="G14969" s="1">
        <v>3.3881317890172E-24</v>
      </c>
      <c r="H14969">
        <v>-1238.5178579154899</v>
      </c>
    </row>
    <row r="14970" spans="1:8" x14ac:dyDescent="0.25">
      <c r="A14970">
        <v>7500</v>
      </c>
      <c r="B14970">
        <v>1.02293325230764</v>
      </c>
      <c r="C14970">
        <v>1.02429563632214</v>
      </c>
      <c r="D14970">
        <v>203.96518311537599</v>
      </c>
      <c r="E14970">
        <v>65.268858597297694</v>
      </c>
      <c r="F14970">
        <v>233</v>
      </c>
      <c r="G14970" s="1">
        <v>3.3881317890172E-24</v>
      </c>
      <c r="H14970">
        <v>-1238.5439958749801</v>
      </c>
    </row>
    <row r="14971" spans="1:8" x14ac:dyDescent="0.25">
      <c r="A14971">
        <v>7500</v>
      </c>
      <c r="B14971">
        <v>1.02281990493722</v>
      </c>
      <c r="C14971">
        <v>1.0233452037128701</v>
      </c>
      <c r="D14971">
        <v>56.604769817675503</v>
      </c>
      <c r="E14971">
        <v>56.604769816986597</v>
      </c>
      <c r="F14971">
        <v>239</v>
      </c>
      <c r="G14971" s="1">
        <v>2.9646153153900501E-24</v>
      </c>
      <c r="H14971">
        <v>-1226.0555715415401</v>
      </c>
    </row>
    <row r="14972" spans="1:8" x14ac:dyDescent="0.25">
      <c r="A14972">
        <v>7500</v>
      </c>
      <c r="B14972">
        <v>1.0230739614784099</v>
      </c>
      <c r="C14972">
        <v>1.02589587985858</v>
      </c>
      <c r="D14972">
        <v>200.95148047030901</v>
      </c>
      <c r="E14972">
        <v>200.95148046870401</v>
      </c>
      <c r="F14972">
        <v>290</v>
      </c>
      <c r="G14972" s="1">
        <v>-3.3881317890172E-24</v>
      </c>
      <c r="H14972">
        <v>-1237.19803304484</v>
      </c>
    </row>
    <row r="14973" spans="1:8" x14ac:dyDescent="0.25">
      <c r="A14973">
        <v>7500</v>
      </c>
      <c r="B14973">
        <v>1.0229160358840901</v>
      </c>
      <c r="C14973">
        <v>1.0254462472113901</v>
      </c>
      <c r="D14973">
        <v>201.043927094845</v>
      </c>
      <c r="E14973">
        <v>200.35422121497399</v>
      </c>
      <c r="F14973">
        <v>290</v>
      </c>
      <c r="G14973" s="1">
        <v>-6.7762635780343999E-24</v>
      </c>
      <c r="H14973">
        <v>-1237.2242262413099</v>
      </c>
    </row>
    <row r="14974" spans="1:8" x14ac:dyDescent="0.25">
      <c r="A14974">
        <v>7500</v>
      </c>
      <c r="B14974">
        <v>1.02282008015449</v>
      </c>
      <c r="C14974">
        <v>1.0233454185774999</v>
      </c>
      <c r="D14974">
        <v>57.370921356594003</v>
      </c>
      <c r="E14974">
        <v>56.604322494793003</v>
      </c>
      <c r="F14974">
        <v>243</v>
      </c>
      <c r="G14974">
        <v>0</v>
      </c>
      <c r="H14974">
        <v>-1225.94313666175</v>
      </c>
    </row>
    <row r="14975" spans="1:8" x14ac:dyDescent="0.25">
      <c r="A14975">
        <v>7500</v>
      </c>
      <c r="B14975">
        <v>1.02284505568497</v>
      </c>
      <c r="C14975">
        <v>1.02396270468377</v>
      </c>
      <c r="D14975">
        <v>157.561998371317</v>
      </c>
      <c r="E14975">
        <v>67.436535302957594</v>
      </c>
      <c r="F14975">
        <v>243</v>
      </c>
      <c r="G14975" s="1">
        <v>3.3881317890172E-24</v>
      </c>
      <c r="H14975">
        <v>-1226.99976115308</v>
      </c>
    </row>
    <row r="14976" spans="1:8" x14ac:dyDescent="0.25">
      <c r="A14976">
        <v>7500</v>
      </c>
      <c r="B14976">
        <v>1.0228179660527601</v>
      </c>
      <c r="C14976">
        <v>1.0233457710966201</v>
      </c>
      <c r="D14976">
        <v>57.368585252313203</v>
      </c>
      <c r="E14976">
        <v>56.602028209898599</v>
      </c>
      <c r="F14976">
        <v>247</v>
      </c>
      <c r="G14976" s="1">
        <v>-4.2351647362714999E-25</v>
      </c>
      <c r="H14976">
        <v>-1225.37439447527</v>
      </c>
    </row>
    <row r="14977" spans="1:8" x14ac:dyDescent="0.25">
      <c r="A14977">
        <v>7500</v>
      </c>
      <c r="B14977">
        <v>1.0294897062305</v>
      </c>
      <c r="C14977">
        <v>1.0328875238479001</v>
      </c>
      <c r="D14977">
        <v>211.214748014588</v>
      </c>
      <c r="E14977">
        <v>201.26740297784301</v>
      </c>
      <c r="F14977">
        <v>247</v>
      </c>
      <c r="G14977" s="1">
        <v>-3.3881317890172E-24</v>
      </c>
      <c r="H14977">
        <v>-1251.51487355929</v>
      </c>
    </row>
    <row r="14978" spans="1:8" x14ac:dyDescent="0.25">
      <c r="A14978">
        <v>7500</v>
      </c>
      <c r="B14978">
        <v>1.0229109584020999</v>
      </c>
      <c r="C14978">
        <v>1.02391217772698</v>
      </c>
      <c r="D14978">
        <v>47.587862188889801</v>
      </c>
      <c r="E14978">
        <v>37.353110038317404</v>
      </c>
      <c r="F14978">
        <v>247</v>
      </c>
      <c r="G14978" s="1">
        <v>-3.3881317890172E-24</v>
      </c>
      <c r="H14978">
        <v>-1250.3290298280299</v>
      </c>
    </row>
    <row r="14979" spans="1:8" x14ac:dyDescent="0.25">
      <c r="A14979">
        <v>7500</v>
      </c>
      <c r="B14979">
        <v>1.0232772383400599</v>
      </c>
      <c r="C14979">
        <v>1.0270702180784701</v>
      </c>
      <c r="D14979">
        <v>197.799859951147</v>
      </c>
      <c r="E14979">
        <v>49.682853343589997</v>
      </c>
      <c r="F14979">
        <v>264</v>
      </c>
      <c r="G14979" s="1">
        <v>2.11758236813575E-25</v>
      </c>
      <c r="H14979">
        <v>-1250.491845535</v>
      </c>
    </row>
    <row r="14980" spans="1:8" x14ac:dyDescent="0.25">
      <c r="A14980">
        <v>7500</v>
      </c>
      <c r="B14980">
        <v>1.0287625140714101</v>
      </c>
      <c r="C14980">
        <v>1.0321632770134701</v>
      </c>
      <c r="D14980">
        <v>211.36404492198301</v>
      </c>
      <c r="E14980">
        <v>201.41032949893801</v>
      </c>
      <c r="F14980">
        <v>252</v>
      </c>
      <c r="G14980">
        <v>0</v>
      </c>
      <c r="H14980">
        <v>-1251.6856466607001</v>
      </c>
    </row>
    <row r="14981" spans="1:8" x14ac:dyDescent="0.25">
      <c r="A14981">
        <v>7500</v>
      </c>
      <c r="B14981">
        <v>1.0289553152509201</v>
      </c>
      <c r="C14981">
        <v>1.0323552953491399</v>
      </c>
      <c r="D14981">
        <v>211.324441212436</v>
      </c>
      <c r="E14981">
        <v>201.37241253907001</v>
      </c>
      <c r="F14981">
        <v>253</v>
      </c>
      <c r="G14981" s="1">
        <v>-3.1763735522036298E-24</v>
      </c>
      <c r="H14981">
        <v>-1251.6403752341</v>
      </c>
    </row>
    <row r="14982" spans="1:8" x14ac:dyDescent="0.25">
      <c r="A14982">
        <v>7500</v>
      </c>
      <c r="B14982">
        <v>1.0229180345998601</v>
      </c>
      <c r="C14982">
        <v>1.02367324024438</v>
      </c>
      <c r="D14982">
        <v>51.1526667558051</v>
      </c>
      <c r="E14982">
        <v>36.842743742059298</v>
      </c>
      <c r="F14982">
        <v>256</v>
      </c>
      <c r="G14982">
        <v>0</v>
      </c>
      <c r="H14982">
        <v>-1249.32522882948</v>
      </c>
    </row>
    <row r="14983" spans="1:8" x14ac:dyDescent="0.25">
      <c r="A14983">
        <v>7500</v>
      </c>
      <c r="B14983">
        <v>1.0229159690288501</v>
      </c>
      <c r="C14983">
        <v>1.0237264787040601</v>
      </c>
      <c r="D14983">
        <v>65.164899634579001</v>
      </c>
      <c r="E14983">
        <v>51.149842727107597</v>
      </c>
      <c r="F14983">
        <v>256</v>
      </c>
      <c r="G14983">
        <v>0</v>
      </c>
      <c r="H14983">
        <v>-1249.30789522604</v>
      </c>
    </row>
    <row r="14984" spans="1:8" x14ac:dyDescent="0.25">
      <c r="A14984">
        <v>7500</v>
      </c>
      <c r="B14984">
        <v>1.0229059918632999</v>
      </c>
      <c r="C14984">
        <v>1.02441895763643</v>
      </c>
      <c r="D14984">
        <v>152.14610039595399</v>
      </c>
      <c r="E14984">
        <v>65.118530969291598</v>
      </c>
      <c r="F14984">
        <v>257</v>
      </c>
      <c r="G14984" s="1">
        <v>6.9880218148479796E-24</v>
      </c>
      <c r="H14984">
        <v>-1249.21827034234</v>
      </c>
    </row>
    <row r="14985" spans="1:8" x14ac:dyDescent="0.25">
      <c r="A14985">
        <v>7500</v>
      </c>
      <c r="B14985">
        <v>1.0229353550831499</v>
      </c>
      <c r="C14985">
        <v>1.02423996663273</v>
      </c>
      <c r="D14985">
        <v>203.97690281764801</v>
      </c>
      <c r="E14985">
        <v>36.777884001040697</v>
      </c>
      <c r="F14985">
        <v>260</v>
      </c>
      <c r="G14985" s="1">
        <v>4.2351647362714999E-25</v>
      </c>
      <c r="H14985">
        <v>-1238.5555627894</v>
      </c>
    </row>
    <row r="14986" spans="1:8" x14ac:dyDescent="0.25">
      <c r="A14986">
        <v>7500</v>
      </c>
      <c r="B14986">
        <v>1.02287052660582</v>
      </c>
      <c r="C14986">
        <v>1.0234262553792099</v>
      </c>
      <c r="D14986">
        <v>68.249041576566498</v>
      </c>
      <c r="E14986">
        <v>49.122565999835302</v>
      </c>
      <c r="F14986">
        <v>263</v>
      </c>
      <c r="G14986" s="1">
        <v>-3.3881317890172E-24</v>
      </c>
      <c r="H14986">
        <v>-1245.16224558468</v>
      </c>
    </row>
    <row r="14987" spans="1:8" x14ac:dyDescent="0.25">
      <c r="A14987">
        <v>7500</v>
      </c>
      <c r="B14987">
        <v>1.02292613486733</v>
      </c>
      <c r="C14987">
        <v>1.0250031024994699</v>
      </c>
      <c r="D14987">
        <v>203.82521303828801</v>
      </c>
      <c r="E14987">
        <v>203.818183004242</v>
      </c>
      <c r="F14987">
        <v>270</v>
      </c>
      <c r="G14987" s="1">
        <v>-3.3881317890172E-24</v>
      </c>
      <c r="H14987">
        <v>-1238.5010443373401</v>
      </c>
    </row>
    <row r="14988" spans="1:8" x14ac:dyDescent="0.25">
      <c r="A14988">
        <v>7500</v>
      </c>
      <c r="B14988">
        <v>1.0229220089066</v>
      </c>
      <c r="C14988">
        <v>1.02526874948466</v>
      </c>
      <c r="D14988">
        <v>210.94222510622001</v>
      </c>
      <c r="E14988">
        <v>203.77068679463301</v>
      </c>
      <c r="F14988">
        <v>271</v>
      </c>
      <c r="G14988" s="1">
        <v>3.3881317890172E-24</v>
      </c>
      <c r="H14988">
        <v>-1238.4772142001</v>
      </c>
    </row>
    <row r="14989" spans="1:8" x14ac:dyDescent="0.25">
      <c r="A14989">
        <v>7500</v>
      </c>
      <c r="B14989">
        <v>1.02292420662682</v>
      </c>
      <c r="C14989">
        <v>1.0252083897753701</v>
      </c>
      <c r="D14989">
        <v>210.95488226503201</v>
      </c>
      <c r="E14989">
        <v>203.78280218891399</v>
      </c>
      <c r="F14989">
        <v>271</v>
      </c>
      <c r="G14989" s="1">
        <v>-3.8116482626443498E-24</v>
      </c>
      <c r="H14989">
        <v>-1238.4893004119799</v>
      </c>
    </row>
    <row r="14990" spans="1:8" x14ac:dyDescent="0.25">
      <c r="A14990">
        <v>7500</v>
      </c>
      <c r="B14990">
        <v>1.0229207845333199</v>
      </c>
      <c r="C14990">
        <v>1.0253991851693101</v>
      </c>
      <c r="D14990">
        <v>210.91502806903699</v>
      </c>
      <c r="E14990">
        <v>210.915028068857</v>
      </c>
      <c r="F14990">
        <v>271</v>
      </c>
      <c r="G14990" s="1">
        <v>-3.3881317890172E-24</v>
      </c>
      <c r="H14990">
        <v>-1238.4697569437201</v>
      </c>
    </row>
    <row r="14991" spans="1:8" x14ac:dyDescent="0.25">
      <c r="A14991">
        <v>7500</v>
      </c>
      <c r="B14991">
        <v>1.0282169313465099</v>
      </c>
      <c r="C14991">
        <v>1.03101834698595</v>
      </c>
      <c r="D14991">
        <v>206.32477539682901</v>
      </c>
      <c r="E14991">
        <v>203.47384202112599</v>
      </c>
      <c r="F14991">
        <v>277</v>
      </c>
      <c r="G14991">
        <v>0</v>
      </c>
      <c r="H14991">
        <v>-1236.8982773492901</v>
      </c>
    </row>
    <row r="14992" spans="1:8" x14ac:dyDescent="0.25">
      <c r="A14992">
        <v>7500</v>
      </c>
      <c r="B14992">
        <v>1.0281539337952099</v>
      </c>
      <c r="C14992">
        <v>1.0309558234859899</v>
      </c>
      <c r="D14992">
        <v>206.33767661243701</v>
      </c>
      <c r="E14992">
        <v>203.48650373900799</v>
      </c>
      <c r="F14992">
        <v>277</v>
      </c>
      <c r="G14992">
        <v>0</v>
      </c>
      <c r="H14992">
        <v>-1236.9102636290399</v>
      </c>
    </row>
    <row r="14993" spans="1:8" x14ac:dyDescent="0.25">
      <c r="A14993">
        <v>7500</v>
      </c>
      <c r="B14993">
        <v>1.02862834312931</v>
      </c>
      <c r="C14993">
        <v>1.0314279569636899</v>
      </c>
      <c r="D14993">
        <v>206.24085300027301</v>
      </c>
      <c r="E14993">
        <v>203.39012488112999</v>
      </c>
      <c r="F14993">
        <v>277</v>
      </c>
      <c r="G14993">
        <v>0</v>
      </c>
      <c r="H14993">
        <v>-1236.88300748034</v>
      </c>
    </row>
    <row r="14994" spans="1:8" x14ac:dyDescent="0.25">
      <c r="A14994">
        <v>7500</v>
      </c>
      <c r="B14994">
        <v>1.0228647287697801</v>
      </c>
      <c r="C14994">
        <v>1.02463292189822</v>
      </c>
      <c r="D14994">
        <v>207.84543764537</v>
      </c>
      <c r="E14994">
        <v>37.148031547846202</v>
      </c>
      <c r="F14994">
        <v>279</v>
      </c>
      <c r="G14994" s="1">
        <v>3.3881317890172E-24</v>
      </c>
      <c r="H14994">
        <v>-1240.5413711347101</v>
      </c>
    </row>
    <row r="14995" spans="1:8" x14ac:dyDescent="0.25">
      <c r="A14995">
        <v>7500</v>
      </c>
      <c r="B14995">
        <v>1.02286254159713</v>
      </c>
      <c r="C14995">
        <v>1.0246917199521699</v>
      </c>
      <c r="D14995">
        <v>207.833093492264</v>
      </c>
      <c r="E14995">
        <v>66.506589917717605</v>
      </c>
      <c r="F14995">
        <v>281</v>
      </c>
      <c r="G14995" s="1">
        <v>-3.3881317890172E-24</v>
      </c>
      <c r="H14995">
        <v>-1240.5280158457499</v>
      </c>
    </row>
    <row r="14996" spans="1:8" x14ac:dyDescent="0.25">
      <c r="A14996">
        <v>7500</v>
      </c>
      <c r="B14996">
        <v>1.0271029067978501</v>
      </c>
      <c r="C14996">
        <v>1.03048057274271</v>
      </c>
      <c r="D14996">
        <v>206.63466017390999</v>
      </c>
      <c r="E14996">
        <v>155.21852407510499</v>
      </c>
      <c r="F14996">
        <v>281</v>
      </c>
      <c r="G14996">
        <v>0</v>
      </c>
      <c r="H14996">
        <v>-1240.2692643487301</v>
      </c>
    </row>
    <row r="14997" spans="1:8" x14ac:dyDescent="0.25">
      <c r="A14997">
        <v>7500</v>
      </c>
      <c r="B14997">
        <v>1.0229382204089601</v>
      </c>
      <c r="C14997">
        <v>1.02409419574949</v>
      </c>
      <c r="D14997">
        <v>211.87567563486201</v>
      </c>
      <c r="E14997">
        <v>36.777980078663703</v>
      </c>
      <c r="F14997">
        <v>283</v>
      </c>
      <c r="G14997">
        <v>0</v>
      </c>
      <c r="H14997">
        <v>-1238.5717710393201</v>
      </c>
    </row>
    <row r="14998" spans="1:8" x14ac:dyDescent="0.25">
      <c r="A14998">
        <v>7500</v>
      </c>
      <c r="B14998">
        <v>1.0229401998952501</v>
      </c>
      <c r="C14998">
        <v>1.02603512321829</v>
      </c>
      <c r="D14998">
        <v>211.47048976845099</v>
      </c>
      <c r="E14998">
        <v>211.470489768287</v>
      </c>
      <c r="F14998">
        <v>283</v>
      </c>
      <c r="G14998" s="1">
        <v>-2.9646153153900501E-24</v>
      </c>
      <c r="H14998">
        <v>-1238.46129650894</v>
      </c>
    </row>
    <row r="14999" spans="1:8" x14ac:dyDescent="0.25">
      <c r="A14999">
        <v>7500</v>
      </c>
      <c r="B14999">
        <v>1.0228453677448499</v>
      </c>
      <c r="C14999">
        <v>1.0233616323724699</v>
      </c>
      <c r="D14999">
        <v>56.620203446956197</v>
      </c>
      <c r="E14999">
        <v>46.716339477341897</v>
      </c>
      <c r="F14999">
        <v>286</v>
      </c>
      <c r="G14999" s="1">
        <v>3.3881317890172E-24</v>
      </c>
      <c r="H14999">
        <v>-1229.8807692226901</v>
      </c>
    </row>
    <row r="15000" spans="1:8" x14ac:dyDescent="0.25">
      <c r="A15000">
        <v>7500</v>
      </c>
      <c r="B15000">
        <v>1.0228505202654099</v>
      </c>
      <c r="C15000">
        <v>1.0234272410507801</v>
      </c>
      <c r="D15000">
        <v>44.4445791505918</v>
      </c>
      <c r="E15000">
        <v>44.4445790702053</v>
      </c>
      <c r="F15000">
        <v>287</v>
      </c>
      <c r="G15000" s="1">
        <v>-6.7762635780343999E-24</v>
      </c>
      <c r="H15000">
        <v>-1231.6576828578</v>
      </c>
    </row>
    <row r="15001" spans="1:8" x14ac:dyDescent="0.25">
      <c r="A15001">
        <v>7500</v>
      </c>
      <c r="B15001">
        <v>1.02285072972445</v>
      </c>
      <c r="C15001">
        <v>1.0234274655560101</v>
      </c>
      <c r="D15001">
        <v>56.621939793284703</v>
      </c>
      <c r="E15001">
        <v>44.444222846410597</v>
      </c>
      <c r="F15001">
        <v>287</v>
      </c>
      <c r="G15001">
        <v>0</v>
      </c>
      <c r="H15001">
        <v>-1231.5447468161899</v>
      </c>
    </row>
    <row r="15002" spans="1:8" x14ac:dyDescent="0.25">
      <c r="A15002">
        <v>7600</v>
      </c>
      <c r="B15002">
        <v>1.0228421017645499</v>
      </c>
      <c r="C15002">
        <v>1.02337267729589</v>
      </c>
      <c r="D15002">
        <v>57.365799822571603</v>
      </c>
      <c r="E15002">
        <v>57.365799822397697</v>
      </c>
      <c r="F15002">
        <v>3</v>
      </c>
      <c r="G15002" s="1">
        <v>-2.9646153153900501E-24</v>
      </c>
      <c r="H15002">
        <v>-1224.69423339181</v>
      </c>
    </row>
    <row r="15003" spans="1:8" x14ac:dyDescent="0.25">
      <c r="A15003">
        <v>7600</v>
      </c>
      <c r="B15003">
        <v>1.02283985205137</v>
      </c>
      <c r="C15003">
        <v>1.0233625720838</v>
      </c>
      <c r="D15003">
        <v>68.413204511792998</v>
      </c>
      <c r="E15003">
        <v>56.609119707149098</v>
      </c>
      <c r="F15003">
        <v>244</v>
      </c>
      <c r="G15003">
        <v>0</v>
      </c>
      <c r="H15003">
        <v>-1227.1380598083001</v>
      </c>
    </row>
    <row r="15004" spans="1:8" x14ac:dyDescent="0.25">
      <c r="A15004">
        <v>7600</v>
      </c>
      <c r="B15004">
        <v>1.02284216812721</v>
      </c>
      <c r="C15004">
        <v>1.02336488147893</v>
      </c>
      <c r="D15004">
        <v>56.609146480017898</v>
      </c>
      <c r="E15004">
        <v>56.609146479476799</v>
      </c>
      <c r="F15004">
        <v>244</v>
      </c>
      <c r="G15004">
        <v>0</v>
      </c>
      <c r="H15004">
        <v>-1227.1447619784899</v>
      </c>
    </row>
    <row r="15005" spans="1:8" x14ac:dyDescent="0.25">
      <c r="A15005">
        <v>7600</v>
      </c>
      <c r="B15005">
        <v>1.02285367145895</v>
      </c>
      <c r="C15005">
        <v>1.02337618950613</v>
      </c>
      <c r="D15005">
        <v>56.6095441972518</v>
      </c>
      <c r="E15005">
        <v>56.609544196857399</v>
      </c>
      <c r="F15005">
        <v>5</v>
      </c>
      <c r="G15005" s="1">
        <v>-3.8116482626443498E-24</v>
      </c>
      <c r="H15005">
        <v>-1227.24378175434</v>
      </c>
    </row>
    <row r="15006" spans="1:8" x14ac:dyDescent="0.25">
      <c r="A15006">
        <v>7600</v>
      </c>
      <c r="B15006">
        <v>1.02287088322574</v>
      </c>
      <c r="C15006">
        <v>1.0233869905626201</v>
      </c>
      <c r="D15006">
        <v>56.620264110960598</v>
      </c>
      <c r="E15006">
        <v>56.620264110340401</v>
      </c>
      <c r="F15006">
        <v>5</v>
      </c>
      <c r="G15006" s="1">
        <v>-3.3881317890172E-24</v>
      </c>
      <c r="H15006">
        <v>-1229.8953108385299</v>
      </c>
    </row>
    <row r="15007" spans="1:8" x14ac:dyDescent="0.25">
      <c r="A15007">
        <v>7600</v>
      </c>
      <c r="B15007">
        <v>1.0228779754997099</v>
      </c>
      <c r="C15007">
        <v>1.0234536737741999</v>
      </c>
      <c r="D15007">
        <v>44.446288061180503</v>
      </c>
      <c r="E15007">
        <v>44.446287980749901</v>
      </c>
      <c r="F15007">
        <v>6</v>
      </c>
      <c r="G15007">
        <v>0</v>
      </c>
      <c r="H15007">
        <v>-1232.1933048782601</v>
      </c>
    </row>
    <row r="15008" spans="1:8" x14ac:dyDescent="0.25">
      <c r="A15008">
        <v>7600</v>
      </c>
      <c r="B15008">
        <v>1.0229009688126101</v>
      </c>
      <c r="C15008">
        <v>1.0234680937024401</v>
      </c>
      <c r="D15008">
        <v>44.4586389399159</v>
      </c>
      <c r="E15008">
        <v>44.453928754559101</v>
      </c>
      <c r="F15008">
        <v>266</v>
      </c>
      <c r="G15008">
        <v>0</v>
      </c>
      <c r="H15008">
        <v>-1236.03011779893</v>
      </c>
    </row>
    <row r="15009" spans="1:8" x14ac:dyDescent="0.25">
      <c r="A15009">
        <v>7600</v>
      </c>
      <c r="B15009">
        <v>1.02297148411323</v>
      </c>
      <c r="C15009">
        <v>1.0234957295563201</v>
      </c>
      <c r="D15009">
        <v>44.248327382546897</v>
      </c>
      <c r="E15009">
        <v>38.347290451032897</v>
      </c>
      <c r="F15009">
        <v>9</v>
      </c>
      <c r="G15009" s="1">
        <v>-3.3881317890172E-24</v>
      </c>
      <c r="H15009">
        <v>-1236.6253924114401</v>
      </c>
    </row>
    <row r="15010" spans="1:8" x14ac:dyDescent="0.25">
      <c r="A15010">
        <v>7600</v>
      </c>
      <c r="B15010">
        <v>1.0228790911007699</v>
      </c>
      <c r="C15010">
        <v>1.02459907302126</v>
      </c>
      <c r="D15010">
        <v>215.18459688677501</v>
      </c>
      <c r="E15010">
        <v>44.454481331731003</v>
      </c>
      <c r="F15010">
        <v>9</v>
      </c>
      <c r="G15010" s="1">
        <v>6.7762635780343999E-24</v>
      </c>
      <c r="H15010">
        <v>-1236.1993150294199</v>
      </c>
    </row>
    <row r="15011" spans="1:8" x14ac:dyDescent="0.25">
      <c r="A15011">
        <v>7600</v>
      </c>
      <c r="B15011">
        <v>1.02296015414471</v>
      </c>
      <c r="C15011">
        <v>1.0237418451734599</v>
      </c>
      <c r="D15011">
        <v>203.53794479746099</v>
      </c>
      <c r="E15011">
        <v>38.348921015983997</v>
      </c>
      <c r="F15011">
        <v>8</v>
      </c>
      <c r="G15011" s="1">
        <v>3.3881317890172E-24</v>
      </c>
      <c r="H15011">
        <v>-1237.5507997181901</v>
      </c>
    </row>
    <row r="15012" spans="1:8" x14ac:dyDescent="0.25">
      <c r="A15012">
        <v>7600</v>
      </c>
      <c r="B15012">
        <v>1.02294902491277</v>
      </c>
      <c r="C15012">
        <v>1.02479914014847</v>
      </c>
      <c r="D15012">
        <v>203.317126108011</v>
      </c>
      <c r="E15012">
        <v>203.31712610688399</v>
      </c>
      <c r="F15012">
        <v>10</v>
      </c>
      <c r="G15012">
        <v>0</v>
      </c>
      <c r="H15012">
        <v>-1237.48795584962</v>
      </c>
    </row>
    <row r="15013" spans="1:8" x14ac:dyDescent="0.25">
      <c r="A15013">
        <v>7600</v>
      </c>
      <c r="B15013">
        <v>1.0229774444197099</v>
      </c>
      <c r="C15013">
        <v>1.02349969691984</v>
      </c>
      <c r="D15013">
        <v>38.349093572331803</v>
      </c>
      <c r="E15013">
        <v>38.153526746483003</v>
      </c>
      <c r="F15013">
        <v>289</v>
      </c>
      <c r="G15013" s="1">
        <v>-3.8116482626443498E-24</v>
      </c>
      <c r="H15013">
        <v>-1237.6475663592701</v>
      </c>
    </row>
    <row r="15014" spans="1:8" x14ac:dyDescent="0.25">
      <c r="A15014">
        <v>7600</v>
      </c>
      <c r="B15014">
        <v>1.0229415725061399</v>
      </c>
      <c r="C15014">
        <v>1.0255130717254</v>
      </c>
      <c r="D15014">
        <v>203.85829213135401</v>
      </c>
      <c r="E15014">
        <v>203.16837217519799</v>
      </c>
      <c r="F15014">
        <v>241</v>
      </c>
      <c r="G15014" s="1">
        <v>-6.7762635780343999E-24</v>
      </c>
      <c r="H15014">
        <v>-1237.44583551246</v>
      </c>
    </row>
    <row r="15015" spans="1:8" x14ac:dyDescent="0.25">
      <c r="A15015">
        <v>7600</v>
      </c>
      <c r="B15015">
        <v>1.02957753284813</v>
      </c>
      <c r="C15015">
        <v>1.0323727777421701</v>
      </c>
      <c r="D15015">
        <v>210.757664577171</v>
      </c>
      <c r="E15015">
        <v>206.008083821447</v>
      </c>
      <c r="F15015">
        <v>13</v>
      </c>
      <c r="G15015">
        <v>0</v>
      </c>
      <c r="H15015">
        <v>-1237.0328295812001</v>
      </c>
    </row>
    <row r="15016" spans="1:8" x14ac:dyDescent="0.25">
      <c r="A15016">
        <v>7600</v>
      </c>
      <c r="B15016">
        <v>1.0294901568069399</v>
      </c>
      <c r="C15016">
        <v>1.0322860364398601</v>
      </c>
      <c r="D15016">
        <v>210.77578365590301</v>
      </c>
      <c r="E15016">
        <v>206.02564952000699</v>
      </c>
      <c r="F15016">
        <v>13</v>
      </c>
      <c r="G15016">
        <v>0</v>
      </c>
      <c r="H15016">
        <v>-1237.04953407977</v>
      </c>
    </row>
    <row r="15017" spans="1:8" x14ac:dyDescent="0.25">
      <c r="A15017">
        <v>7600</v>
      </c>
      <c r="B15017">
        <v>1.0257373469753901</v>
      </c>
      <c r="C15017">
        <v>1.0285474875533001</v>
      </c>
      <c r="D15017">
        <v>203.960044374001</v>
      </c>
      <c r="E15017">
        <v>203.227877590406</v>
      </c>
      <c r="F15017">
        <v>12</v>
      </c>
      <c r="G15017">
        <v>0</v>
      </c>
      <c r="H15017">
        <v>-1237.2586203015601</v>
      </c>
    </row>
    <row r="15018" spans="1:8" x14ac:dyDescent="0.25">
      <c r="A15018">
        <v>7600</v>
      </c>
      <c r="B15018">
        <v>1.02801232916626</v>
      </c>
      <c r="C15018">
        <v>1.0308136606593801</v>
      </c>
      <c r="D15018">
        <v>206.32996821703901</v>
      </c>
      <c r="E15018">
        <v>203.49133956771601</v>
      </c>
      <c r="F15018">
        <v>288</v>
      </c>
      <c r="G15018" s="1">
        <v>-6.3527471044072501E-24</v>
      </c>
      <c r="H15018">
        <v>-1237.1297275832501</v>
      </c>
    </row>
    <row r="15019" spans="1:8" x14ac:dyDescent="0.25">
      <c r="A15019">
        <v>7600</v>
      </c>
      <c r="B15019">
        <v>1.0301932819816599</v>
      </c>
      <c r="C15019">
        <v>1.03298574039998</v>
      </c>
      <c r="D15019">
        <v>210.63024061103999</v>
      </c>
      <c r="E15019">
        <v>205.882033337487</v>
      </c>
      <c r="F15019">
        <v>288</v>
      </c>
      <c r="G15019" s="1">
        <v>-3.3881317890172E-24</v>
      </c>
      <c r="H15019">
        <v>-1236.9857252050399</v>
      </c>
    </row>
    <row r="15020" spans="1:8" x14ac:dyDescent="0.25">
      <c r="A15020">
        <v>7600</v>
      </c>
      <c r="B15020">
        <v>1.0229547558940399</v>
      </c>
      <c r="C15020">
        <v>1.02420767547785</v>
      </c>
      <c r="D15020">
        <v>206.271546679176</v>
      </c>
      <c r="E15020">
        <v>66.006894937822906</v>
      </c>
      <c r="F15020">
        <v>15</v>
      </c>
      <c r="G15020" s="1">
        <v>-4.2351647362714999E-25</v>
      </c>
      <c r="H15020">
        <v>-1237.5200387842799</v>
      </c>
    </row>
    <row r="15021" spans="1:8" x14ac:dyDescent="0.25">
      <c r="A15021">
        <v>7600</v>
      </c>
      <c r="B15021">
        <v>1.0229569156720699</v>
      </c>
      <c r="C15021">
        <v>1.02415102970585</v>
      </c>
      <c r="D15021">
        <v>206.28351507090599</v>
      </c>
      <c r="E15021">
        <v>38.348892210613101</v>
      </c>
      <c r="F15021">
        <v>15</v>
      </c>
      <c r="G15021">
        <v>0</v>
      </c>
      <c r="H15021">
        <v>-1237.53121948033</v>
      </c>
    </row>
    <row r="15022" spans="1:8" x14ac:dyDescent="0.25">
      <c r="A15022">
        <v>7600</v>
      </c>
      <c r="B15022">
        <v>1.0229483270378801</v>
      </c>
      <c r="C15022">
        <v>1.02464532548679</v>
      </c>
      <c r="D15022">
        <v>206.17966519660499</v>
      </c>
      <c r="E15022">
        <v>154.153020708882</v>
      </c>
      <c r="F15022">
        <v>16</v>
      </c>
      <c r="G15022" s="1">
        <v>-3.3881317890172E-24</v>
      </c>
      <c r="H15022">
        <v>-1237.4849190899499</v>
      </c>
    </row>
    <row r="15023" spans="1:8" x14ac:dyDescent="0.25">
      <c r="A15023">
        <v>7600</v>
      </c>
      <c r="B15023">
        <v>1.02922225307848</v>
      </c>
      <c r="C15023">
        <v>1.0320417205024099</v>
      </c>
      <c r="D15023">
        <v>204.641639552176</v>
      </c>
      <c r="E15023">
        <v>154.06388287399</v>
      </c>
      <c r="F15023">
        <v>20</v>
      </c>
      <c r="G15023" s="1">
        <v>4.2351647362714999E-25</v>
      </c>
      <c r="H15023">
        <v>-1236.89878970479</v>
      </c>
    </row>
    <row r="15024" spans="1:8" x14ac:dyDescent="0.25">
      <c r="A15024">
        <v>7600</v>
      </c>
      <c r="B15024">
        <v>1.03151686746375</v>
      </c>
      <c r="C15024">
        <v>1.03432549686187</v>
      </c>
      <c r="D15024">
        <v>204.171486583373</v>
      </c>
      <c r="E15024">
        <v>153.71748787692599</v>
      </c>
      <c r="F15024">
        <v>18</v>
      </c>
      <c r="G15024" s="1">
        <v>3.3881317890172E-24</v>
      </c>
      <c r="H15024">
        <v>-1236.7188255492699</v>
      </c>
    </row>
    <row r="15025" spans="1:8" x14ac:dyDescent="0.25">
      <c r="A15025">
        <v>7600</v>
      </c>
      <c r="B15025">
        <v>1.03427515483447</v>
      </c>
      <c r="C15025">
        <v>1.0370293619897799</v>
      </c>
      <c r="D15025">
        <v>203.59272860747001</v>
      </c>
      <c r="E15025">
        <v>155.409170812848</v>
      </c>
      <c r="F15025">
        <v>18</v>
      </c>
      <c r="G15025">
        <v>0</v>
      </c>
      <c r="H15025">
        <v>-1236.2023976750399</v>
      </c>
    </row>
    <row r="15026" spans="1:8" x14ac:dyDescent="0.25">
      <c r="A15026">
        <v>7600</v>
      </c>
      <c r="B15026">
        <v>1.0320146974750599</v>
      </c>
      <c r="C15026">
        <v>1.03482111485274</v>
      </c>
      <c r="D15026">
        <v>204.07029354632601</v>
      </c>
      <c r="E15026">
        <v>157.201909816399</v>
      </c>
      <c r="F15026">
        <v>19</v>
      </c>
      <c r="G15026">
        <v>0</v>
      </c>
      <c r="H15026">
        <v>-1236.6809098553599</v>
      </c>
    </row>
    <row r="15027" spans="1:8" x14ac:dyDescent="0.25">
      <c r="A15027">
        <v>7600</v>
      </c>
      <c r="B15027">
        <v>1.0342550609979499</v>
      </c>
      <c r="C15027">
        <v>1.03695839382196</v>
      </c>
      <c r="D15027">
        <v>203.613894778271</v>
      </c>
      <c r="E15027">
        <v>158.98751488826099</v>
      </c>
      <c r="F15027">
        <v>19</v>
      </c>
      <c r="G15027" s="1">
        <v>-3.3881317890172E-24</v>
      </c>
      <c r="H15027">
        <v>-1236.22134071665</v>
      </c>
    </row>
    <row r="15028" spans="1:8" x14ac:dyDescent="0.25">
      <c r="A15028">
        <v>7600</v>
      </c>
      <c r="B15028">
        <v>1.0229787590533299</v>
      </c>
      <c r="C15028">
        <v>1.02349966851684</v>
      </c>
      <c r="D15028">
        <v>38.1545835639225</v>
      </c>
      <c r="E15028">
        <v>38.154583557609001</v>
      </c>
      <c r="F15028">
        <v>22</v>
      </c>
      <c r="G15028" s="1">
        <v>3.3881317890172E-24</v>
      </c>
      <c r="H15028">
        <v>-1238.24933935276</v>
      </c>
    </row>
    <row r="15029" spans="1:8" x14ac:dyDescent="0.25">
      <c r="A15029">
        <v>7600</v>
      </c>
      <c r="B15029">
        <v>1.0229794435435999</v>
      </c>
      <c r="C15029">
        <v>1.0234996717983</v>
      </c>
      <c r="D15029">
        <v>38.155168342610899</v>
      </c>
      <c r="E15029">
        <v>36.778007998725201</v>
      </c>
      <c r="F15029">
        <v>26</v>
      </c>
      <c r="G15029" s="1">
        <v>3.3881317890172E-24</v>
      </c>
      <c r="H15029">
        <v>-1238.5821135947599</v>
      </c>
    </row>
    <row r="15030" spans="1:8" x14ac:dyDescent="0.25">
      <c r="A15030">
        <v>7600</v>
      </c>
      <c r="B15030">
        <v>1.02502378669863</v>
      </c>
      <c r="C15030">
        <v>1.0280990709197899</v>
      </c>
      <c r="D15030">
        <v>207.43278929786601</v>
      </c>
      <c r="E15030">
        <v>207.43278929719801</v>
      </c>
      <c r="F15030">
        <v>25</v>
      </c>
      <c r="G15030">
        <v>0</v>
      </c>
      <c r="H15030">
        <v>-1238.5451916429099</v>
      </c>
    </row>
    <row r="15031" spans="1:8" x14ac:dyDescent="0.25">
      <c r="A15031">
        <v>7600</v>
      </c>
      <c r="B15031">
        <v>1.0250811263938699</v>
      </c>
      <c r="C15031">
        <v>1.02815591511022</v>
      </c>
      <c r="D15031">
        <v>207.42083360037901</v>
      </c>
      <c r="E15031">
        <v>207.42083359967901</v>
      </c>
      <c r="F15031">
        <v>25</v>
      </c>
      <c r="G15031">
        <v>0</v>
      </c>
      <c r="H15031">
        <v>-1238.53332440483</v>
      </c>
    </row>
    <row r="15032" spans="1:8" x14ac:dyDescent="0.25">
      <c r="A15032">
        <v>7600</v>
      </c>
      <c r="B15032">
        <v>1.0260512502061601</v>
      </c>
      <c r="C15032">
        <v>1.02912096523439</v>
      </c>
      <c r="D15032">
        <v>207.21918123870799</v>
      </c>
      <c r="E15032">
        <v>207.219181237985</v>
      </c>
      <c r="F15032">
        <v>24</v>
      </c>
      <c r="G15032">
        <v>0</v>
      </c>
      <c r="H15032">
        <v>-1238.4522479447401</v>
      </c>
    </row>
    <row r="15033" spans="1:8" x14ac:dyDescent="0.25">
      <c r="A15033">
        <v>7600</v>
      </c>
      <c r="B15033">
        <v>1.0232737563502601</v>
      </c>
      <c r="C15033">
        <v>1.02635647325625</v>
      </c>
      <c r="D15033">
        <v>207.797436173373</v>
      </c>
      <c r="E15033">
        <v>206.37261061080699</v>
      </c>
      <c r="F15033">
        <v>265</v>
      </c>
      <c r="G15033" s="1">
        <v>4.2351647362714999E-25</v>
      </c>
      <c r="H15033">
        <v>-1238.65035396503</v>
      </c>
    </row>
    <row r="15034" spans="1:8" x14ac:dyDescent="0.25">
      <c r="A15034">
        <v>7600</v>
      </c>
      <c r="B15034">
        <v>1.0229801211044101</v>
      </c>
      <c r="C15034">
        <v>1.0234996752954699</v>
      </c>
      <c r="D15034">
        <v>36.779997295486297</v>
      </c>
      <c r="E15034">
        <v>36.779997276361499</v>
      </c>
      <c r="F15034">
        <v>282</v>
      </c>
      <c r="G15034" s="1">
        <v>-3.3881317890172E-24</v>
      </c>
      <c r="H15034">
        <v>-1238.91190765582</v>
      </c>
    </row>
    <row r="15035" spans="1:8" x14ac:dyDescent="0.25">
      <c r="A15035">
        <v>7600</v>
      </c>
      <c r="B15035">
        <v>1.0229803386902201</v>
      </c>
      <c r="C15035">
        <v>1.0234988486578001</v>
      </c>
      <c r="D15035">
        <v>36.782998502502899</v>
      </c>
      <c r="E15035">
        <v>36.782998483294101</v>
      </c>
      <c r="F15035">
        <v>29</v>
      </c>
      <c r="G15035" s="1">
        <v>3.3881317890172E-24</v>
      </c>
      <c r="H15035">
        <v>-1239.40887580771</v>
      </c>
    </row>
    <row r="15036" spans="1:8" x14ac:dyDescent="0.25">
      <c r="A15036">
        <v>7600</v>
      </c>
      <c r="B15036">
        <v>1.0229804896302199</v>
      </c>
      <c r="C15036">
        <v>1.0234982757505799</v>
      </c>
      <c r="D15036">
        <v>36.785082103861399</v>
      </c>
      <c r="E15036">
        <v>36.7850820846758</v>
      </c>
      <c r="F15036">
        <v>28</v>
      </c>
      <c r="G15036" s="1">
        <v>3.3881317890172E-24</v>
      </c>
      <c r="H15036">
        <v>-1239.75364627881</v>
      </c>
    </row>
    <row r="15037" spans="1:8" x14ac:dyDescent="0.25">
      <c r="A15037">
        <v>7600</v>
      </c>
      <c r="B15037">
        <v>1.0229118658495999</v>
      </c>
      <c r="C15037">
        <v>1.02346999997625</v>
      </c>
      <c r="D15037">
        <v>37.139607890836402</v>
      </c>
      <c r="E15037">
        <v>37.127845926255702</v>
      </c>
      <c r="F15037">
        <v>35</v>
      </c>
      <c r="G15037" s="1">
        <v>-6.3527471044072501E-24</v>
      </c>
      <c r="H15037">
        <v>-1239.8210103705101</v>
      </c>
    </row>
    <row r="15038" spans="1:8" x14ac:dyDescent="0.25">
      <c r="A15038">
        <v>7600</v>
      </c>
      <c r="B15038">
        <v>1.02295086668258</v>
      </c>
      <c r="C15038">
        <v>1.02484971677796</v>
      </c>
      <c r="D15038">
        <v>212.487903731161</v>
      </c>
      <c r="E15038">
        <v>159.943628731084</v>
      </c>
      <c r="F15038">
        <v>30</v>
      </c>
      <c r="G15038" s="1">
        <v>-3.3881317890172E-24</v>
      </c>
      <c r="H15038">
        <v>-1239.5702485791301</v>
      </c>
    </row>
    <row r="15039" spans="1:8" x14ac:dyDescent="0.25">
      <c r="A15039">
        <v>7600</v>
      </c>
      <c r="B15039">
        <v>1.0229599691939799</v>
      </c>
      <c r="C15039">
        <v>1.02420017151501</v>
      </c>
      <c r="D15039">
        <v>212.62525631944601</v>
      </c>
      <c r="E15039">
        <v>158.972154257195</v>
      </c>
      <c r="F15039">
        <v>31</v>
      </c>
      <c r="G15039" s="1">
        <v>3.3881317890172E-24</v>
      </c>
      <c r="H15039">
        <v>-1239.62554993144</v>
      </c>
    </row>
    <row r="15040" spans="1:8" x14ac:dyDescent="0.25">
      <c r="A15040">
        <v>7600</v>
      </c>
      <c r="B15040">
        <v>1.0229621430726701</v>
      </c>
      <c r="C15040">
        <v>1.0240464620232901</v>
      </c>
      <c r="D15040">
        <v>212.65783887811301</v>
      </c>
      <c r="E15040">
        <v>68.050508440976898</v>
      </c>
      <c r="F15040">
        <v>31</v>
      </c>
      <c r="G15040" s="1">
        <v>3.3881317890172E-24</v>
      </c>
      <c r="H15040">
        <v>-1239.6387483697499</v>
      </c>
    </row>
    <row r="15041" spans="1:8" x14ac:dyDescent="0.25">
      <c r="A15041">
        <v>7600</v>
      </c>
      <c r="B15041">
        <v>1.0229643823858401</v>
      </c>
      <c r="C15041">
        <v>1.0239862800358099</v>
      </c>
      <c r="D15041">
        <v>212.67065896274201</v>
      </c>
      <c r="E15041">
        <v>36.784476310721899</v>
      </c>
      <c r="F15041">
        <v>262</v>
      </c>
      <c r="G15041" s="1">
        <v>7.1997800516615505E-24</v>
      </c>
      <c r="H15041">
        <v>-1239.65155528633</v>
      </c>
    </row>
    <row r="15042" spans="1:8" x14ac:dyDescent="0.25">
      <c r="A15042">
        <v>7600</v>
      </c>
      <c r="B15042">
        <v>1.02295950808229</v>
      </c>
      <c r="C15042">
        <v>1.0246079863826301</v>
      </c>
      <c r="D15042">
        <v>215.29034571635</v>
      </c>
      <c r="E15042">
        <v>36.7864756442657</v>
      </c>
      <c r="F15042">
        <v>34</v>
      </c>
      <c r="G15042" s="1">
        <v>-2.9646153153900501E-24</v>
      </c>
      <c r="H15042">
        <v>-1239.98269513472</v>
      </c>
    </row>
    <row r="15043" spans="1:8" x14ac:dyDescent="0.25">
      <c r="A15043">
        <v>7600</v>
      </c>
      <c r="B15043">
        <v>1.0229511749279201</v>
      </c>
      <c r="C15043">
        <v>1.0255006856731099</v>
      </c>
      <c r="D15043">
        <v>215.25313816750199</v>
      </c>
      <c r="E15043">
        <v>215.101234787745</v>
      </c>
      <c r="F15043">
        <v>34</v>
      </c>
      <c r="G15043" s="1">
        <v>3.8116482626443498E-24</v>
      </c>
      <c r="H15043">
        <v>-1239.9284974142799</v>
      </c>
    </row>
    <row r="15044" spans="1:8" x14ac:dyDescent="0.25">
      <c r="A15044">
        <v>7600</v>
      </c>
      <c r="B15044">
        <v>1.0229117512513299</v>
      </c>
      <c r="C15044">
        <v>1.02346873407743</v>
      </c>
      <c r="D15044">
        <v>37.145856351883197</v>
      </c>
      <c r="E15044">
        <v>37.134091054611901</v>
      </c>
      <c r="F15044">
        <v>42</v>
      </c>
      <c r="G15044">
        <v>0</v>
      </c>
      <c r="H15044">
        <v>-1240.3566047120701</v>
      </c>
    </row>
    <row r="15045" spans="1:8" x14ac:dyDescent="0.25">
      <c r="A15045">
        <v>7600</v>
      </c>
      <c r="B15045">
        <v>1.0229108825434401</v>
      </c>
      <c r="C15045">
        <v>1.02346764642926</v>
      </c>
      <c r="D15045">
        <v>37.152785794677598</v>
      </c>
      <c r="E15045">
        <v>37.141016802758202</v>
      </c>
      <c r="F15045">
        <v>280</v>
      </c>
      <c r="G15045" s="1">
        <v>-4.2351647362714999E-25</v>
      </c>
      <c r="H15045">
        <v>-1240.9543097544299</v>
      </c>
    </row>
    <row r="15046" spans="1:8" x14ac:dyDescent="0.25">
      <c r="A15046">
        <v>7600</v>
      </c>
      <c r="B15046">
        <v>1.02290223682248</v>
      </c>
      <c r="C15046">
        <v>1.0234586197315401</v>
      </c>
      <c r="D15046">
        <v>214.43463267681599</v>
      </c>
      <c r="E15046">
        <v>37.166280205783501</v>
      </c>
      <c r="F15046">
        <v>43</v>
      </c>
      <c r="G15046" s="1">
        <v>2.9646153153900501E-24</v>
      </c>
      <c r="H15046">
        <v>-1242.11735423501</v>
      </c>
    </row>
    <row r="15047" spans="1:8" x14ac:dyDescent="0.25">
      <c r="A15047">
        <v>7600</v>
      </c>
      <c r="B15047">
        <v>1.0229000263364201</v>
      </c>
      <c r="C15047">
        <v>1.02345641287179</v>
      </c>
      <c r="D15047">
        <v>214.42191036702999</v>
      </c>
      <c r="E15047">
        <v>68.615011317396196</v>
      </c>
      <c r="F15047">
        <v>45</v>
      </c>
      <c r="G15047" s="1">
        <v>3.3881317890172E-24</v>
      </c>
      <c r="H15047">
        <v>-1242.1031523633901</v>
      </c>
    </row>
    <row r="15048" spans="1:8" x14ac:dyDescent="0.25">
      <c r="A15048">
        <v>7600</v>
      </c>
      <c r="B15048">
        <v>1.02290812364104</v>
      </c>
      <c r="C15048">
        <v>1.0234644486959199</v>
      </c>
      <c r="D15048">
        <v>37.166766077608003</v>
      </c>
      <c r="E15048">
        <v>37.154989628467803</v>
      </c>
      <c r="F15048">
        <v>46</v>
      </c>
      <c r="G15048" s="1">
        <v>4.2351647362714999E-25</v>
      </c>
      <c r="H15048">
        <v>-1242.15961637326</v>
      </c>
    </row>
    <row r="15049" spans="1:8" x14ac:dyDescent="0.25">
      <c r="A15049">
        <v>7600</v>
      </c>
      <c r="B15049">
        <v>1.02287754486148</v>
      </c>
      <c r="C15049">
        <v>1.02472358964694</v>
      </c>
      <c r="D15049">
        <v>214.08028819522801</v>
      </c>
      <c r="E15049">
        <v>160.06002855715201</v>
      </c>
      <c r="F15049">
        <v>46</v>
      </c>
      <c r="G15049" s="1">
        <v>3.3881317890172E-24</v>
      </c>
      <c r="H15049">
        <v>-1241.9491388798699</v>
      </c>
    </row>
    <row r="15050" spans="1:8" x14ac:dyDescent="0.25">
      <c r="A15050">
        <v>7600</v>
      </c>
      <c r="B15050">
        <v>1.02296789953164</v>
      </c>
      <c r="C15050">
        <v>1.02348375413154</v>
      </c>
      <c r="D15050">
        <v>36.8216069408751</v>
      </c>
      <c r="E15050">
        <v>36.821606921696201</v>
      </c>
      <c r="F15050">
        <v>141</v>
      </c>
      <c r="G15050" s="1">
        <v>-3.8116482626443498E-24</v>
      </c>
      <c r="H15050">
        <v>-1245.8207345537701</v>
      </c>
    </row>
    <row r="15051" spans="1:8" x14ac:dyDescent="0.25">
      <c r="A15051">
        <v>7600</v>
      </c>
      <c r="B15051">
        <v>1.0228210923918699</v>
      </c>
      <c r="C15051">
        <v>1.02547004777649</v>
      </c>
      <c r="D15051">
        <v>50.480280294183899</v>
      </c>
      <c r="E15051">
        <v>50.480280279660903</v>
      </c>
      <c r="F15051">
        <v>80</v>
      </c>
      <c r="G15051" s="1">
        <v>-3.3881317890172E-24</v>
      </c>
      <c r="H15051">
        <v>-1251.0269287853</v>
      </c>
    </row>
    <row r="15052" spans="1:8" x14ac:dyDescent="0.25">
      <c r="A15052">
        <v>7600</v>
      </c>
      <c r="B15052">
        <v>1.02371533450209</v>
      </c>
      <c r="C15052">
        <v>1.0275030045046101</v>
      </c>
      <c r="D15052">
        <v>54.047980598399903</v>
      </c>
      <c r="E15052">
        <v>50.390721668108299</v>
      </c>
      <c r="F15052">
        <v>80</v>
      </c>
      <c r="G15052" s="1">
        <v>2.11758236813575E-25</v>
      </c>
      <c r="H15052">
        <v>-1249.7033420340499</v>
      </c>
    </row>
    <row r="15053" spans="1:8" x14ac:dyDescent="0.25">
      <c r="A15053">
        <v>7600</v>
      </c>
      <c r="B15053">
        <v>1.02526638595526</v>
      </c>
      <c r="C15053">
        <v>1.02903066782421</v>
      </c>
      <c r="D15053">
        <v>211.96861504540499</v>
      </c>
      <c r="E15053">
        <v>200.225535066996</v>
      </c>
      <c r="F15053">
        <v>48</v>
      </c>
      <c r="G15053">
        <v>0</v>
      </c>
      <c r="H15053">
        <v>-1250.6496497587</v>
      </c>
    </row>
    <row r="15054" spans="1:8" x14ac:dyDescent="0.25">
      <c r="A15054">
        <v>7600</v>
      </c>
      <c r="B15054">
        <v>1.0253254233931199</v>
      </c>
      <c r="C15054">
        <v>1.0290891750942901</v>
      </c>
      <c r="D15054">
        <v>211.95620017409701</v>
      </c>
      <c r="E15054">
        <v>200.21411557526099</v>
      </c>
      <c r="F15054">
        <v>56</v>
      </c>
      <c r="G15054" s="1">
        <v>2.9646153153900501E-24</v>
      </c>
      <c r="H15054">
        <v>-1250.62936578727</v>
      </c>
    </row>
    <row r="15055" spans="1:8" x14ac:dyDescent="0.25">
      <c r="A15055">
        <v>7600</v>
      </c>
      <c r="B15055">
        <v>1.02859097505355</v>
      </c>
      <c r="C15055">
        <v>1.03230663001065</v>
      </c>
      <c r="D15055">
        <v>202.34284376922199</v>
      </c>
      <c r="E15055">
        <v>199.525341114518</v>
      </c>
      <c r="F15055">
        <v>49</v>
      </c>
      <c r="G15055" s="1">
        <v>-3.5998900258307796E-24</v>
      </c>
      <c r="H15055">
        <v>-1250.2414412212499</v>
      </c>
    </row>
    <row r="15056" spans="1:8" x14ac:dyDescent="0.25">
      <c r="A15056">
        <v>7600</v>
      </c>
      <c r="B15056">
        <v>1.0286403750575901</v>
      </c>
      <c r="C15056">
        <v>1.03235602200874</v>
      </c>
      <c r="D15056">
        <v>202.332286258127</v>
      </c>
      <c r="E15056">
        <v>199.51501263243301</v>
      </c>
      <c r="F15056">
        <v>49</v>
      </c>
      <c r="G15056" s="1">
        <v>3.3881317890172E-24</v>
      </c>
      <c r="H15056">
        <v>-1250.22332830234</v>
      </c>
    </row>
    <row r="15057" spans="1:8" x14ac:dyDescent="0.25">
      <c r="A15057">
        <v>7600</v>
      </c>
      <c r="B15057">
        <v>1.0243353026380999</v>
      </c>
      <c r="C15057">
        <v>1.0281107278863799</v>
      </c>
      <c r="D15057">
        <v>200.40738869539101</v>
      </c>
      <c r="E15057">
        <v>200.40738869534499</v>
      </c>
      <c r="F15057">
        <v>50</v>
      </c>
      <c r="G15057" s="1">
        <v>2.11758236813575E-25</v>
      </c>
      <c r="H15057">
        <v>-1250.7440296367899</v>
      </c>
    </row>
    <row r="15058" spans="1:8" x14ac:dyDescent="0.25">
      <c r="A15058">
        <v>7600</v>
      </c>
      <c r="B15058">
        <v>1.02496317571378</v>
      </c>
      <c r="C15058">
        <v>1.02872892579654</v>
      </c>
      <c r="D15058">
        <v>200.28801748733599</v>
      </c>
      <c r="E15058">
        <v>200.27502518840799</v>
      </c>
      <c r="F15058">
        <v>52</v>
      </c>
      <c r="G15058" s="1">
        <v>3.5998900258307796E-24</v>
      </c>
      <c r="H15058">
        <v>-1250.6779046219799</v>
      </c>
    </row>
    <row r="15059" spans="1:8" x14ac:dyDescent="0.25">
      <c r="A15059">
        <v>7600</v>
      </c>
      <c r="B15059">
        <v>1.0269425698316501</v>
      </c>
      <c r="C15059">
        <v>1.0306784673592699</v>
      </c>
      <c r="D15059">
        <v>202.69229959739499</v>
      </c>
      <c r="E15059">
        <v>199.87216572941</v>
      </c>
      <c r="F15059">
        <v>53</v>
      </c>
      <c r="G15059" s="1">
        <v>-2.11758236813575E-25</v>
      </c>
      <c r="H15059">
        <v>-1250.4749294401699</v>
      </c>
    </row>
    <row r="15060" spans="1:8" x14ac:dyDescent="0.25">
      <c r="A15060">
        <v>7600</v>
      </c>
      <c r="B15060">
        <v>1.0280430613192499</v>
      </c>
      <c r="C15060">
        <v>1.03176153245805</v>
      </c>
      <c r="D15060">
        <v>202.45824870346499</v>
      </c>
      <c r="E15060">
        <v>199.639879300405</v>
      </c>
      <c r="F15060">
        <v>54</v>
      </c>
      <c r="G15060" s="1">
        <v>-6.7762635780343999E-24</v>
      </c>
      <c r="H15060">
        <v>-1250.3182530235799</v>
      </c>
    </row>
    <row r="15061" spans="1:8" x14ac:dyDescent="0.25">
      <c r="A15061">
        <v>7600</v>
      </c>
      <c r="B15061">
        <v>1.0281811326149799</v>
      </c>
      <c r="C15061">
        <v>1.0318988733641301</v>
      </c>
      <c r="D15061">
        <v>202.42906763916901</v>
      </c>
      <c r="E15061">
        <v>199.61092011633701</v>
      </c>
      <c r="F15061">
        <v>57</v>
      </c>
      <c r="G15061" s="1">
        <v>3.1763735522036298E-24</v>
      </c>
      <c r="H15061">
        <v>-1250.29861556947</v>
      </c>
    </row>
    <row r="15062" spans="1:8" x14ac:dyDescent="0.25">
      <c r="A15062">
        <v>7600</v>
      </c>
      <c r="B15062">
        <v>1.02550897396254</v>
      </c>
      <c r="C15062">
        <v>1.0292716484997899</v>
      </c>
      <c r="D15062">
        <v>211.91770473154</v>
      </c>
      <c r="E15062">
        <v>200.17667532381699</v>
      </c>
      <c r="F15062">
        <v>57</v>
      </c>
      <c r="G15062" s="1">
        <v>3.5998900258307796E-24</v>
      </c>
      <c r="H15062">
        <v>-1250.6050626664501</v>
      </c>
    </row>
    <row r="15063" spans="1:8" x14ac:dyDescent="0.25">
      <c r="A15063">
        <v>7600</v>
      </c>
      <c r="B15063">
        <v>1.03053170634872</v>
      </c>
      <c r="C15063">
        <v>1.0342357231738299</v>
      </c>
      <c r="D15063">
        <v>201.95005588098999</v>
      </c>
      <c r="E15063">
        <v>199.13538461506801</v>
      </c>
      <c r="F15063">
        <v>59</v>
      </c>
      <c r="G15063" s="1">
        <v>3.3881317890172E-24</v>
      </c>
      <c r="H15063">
        <v>-1249.98841505992</v>
      </c>
    </row>
    <row r="15064" spans="1:8" x14ac:dyDescent="0.25">
      <c r="A15064">
        <v>7600</v>
      </c>
      <c r="B15064">
        <v>1.0314788610715799</v>
      </c>
      <c r="C15064">
        <v>1.0351775735857001</v>
      </c>
      <c r="D15064">
        <v>201.75826573340299</v>
      </c>
      <c r="E15064">
        <v>198.944973100754</v>
      </c>
      <c r="F15064">
        <v>58</v>
      </c>
      <c r="G15064" s="1">
        <v>-3.1763735522036298E-24</v>
      </c>
      <c r="H15064">
        <v>-1249.8657708841299</v>
      </c>
    </row>
    <row r="15065" spans="1:8" x14ac:dyDescent="0.25">
      <c r="A15065">
        <v>7600</v>
      </c>
      <c r="B15065">
        <v>1.0315355144740599</v>
      </c>
      <c r="C15065">
        <v>1.0352337585342</v>
      </c>
      <c r="D15065">
        <v>201.74740065456501</v>
      </c>
      <c r="E15065">
        <v>198.93435197058301</v>
      </c>
      <c r="F15065">
        <v>60</v>
      </c>
      <c r="G15065" s="1">
        <v>6.7762635780343999E-24</v>
      </c>
      <c r="H15065">
        <v>-1249.8464257604801</v>
      </c>
    </row>
    <row r="15066" spans="1:8" x14ac:dyDescent="0.25">
      <c r="A15066">
        <v>7600</v>
      </c>
      <c r="B15066">
        <v>1.0319095488236101</v>
      </c>
      <c r="C15066">
        <v>1.03560572573771</v>
      </c>
      <c r="D15066">
        <v>201.671783669468</v>
      </c>
      <c r="E15066">
        <v>198.85928023196101</v>
      </c>
      <c r="F15066">
        <v>60</v>
      </c>
      <c r="G15066" s="1">
        <v>-2.11758236813575E-25</v>
      </c>
      <c r="H15066">
        <v>-1249.7980506044601</v>
      </c>
    </row>
    <row r="15067" spans="1:8" x14ac:dyDescent="0.25">
      <c r="A15067">
        <v>7600</v>
      </c>
      <c r="B15067">
        <v>1.02291700855293</v>
      </c>
      <c r="C15067">
        <v>1.02453778103511</v>
      </c>
      <c r="D15067">
        <v>50.5480973870566</v>
      </c>
      <c r="E15067">
        <v>48.457838245288798</v>
      </c>
      <c r="F15067">
        <v>82</v>
      </c>
      <c r="G15067">
        <v>0</v>
      </c>
      <c r="H15067">
        <v>-1251.8720235271501</v>
      </c>
    </row>
    <row r="15068" spans="1:8" x14ac:dyDescent="0.25">
      <c r="A15068">
        <v>7600</v>
      </c>
      <c r="B15068">
        <v>1.0229141635044201</v>
      </c>
      <c r="C15068">
        <v>1.0245277972234901</v>
      </c>
      <c r="D15068">
        <v>54.224519761199602</v>
      </c>
      <c r="E15068">
        <v>50.546295592029999</v>
      </c>
      <c r="F15068">
        <v>82</v>
      </c>
      <c r="G15068" s="1">
        <v>3.3881317890172E-24</v>
      </c>
      <c r="H15068">
        <v>-1251.8472448873599</v>
      </c>
    </row>
    <row r="15069" spans="1:8" x14ac:dyDescent="0.25">
      <c r="A15069">
        <v>7600</v>
      </c>
      <c r="B15069">
        <v>1.0229207087993599</v>
      </c>
      <c r="C15069">
        <v>1.0245504527765299</v>
      </c>
      <c r="D15069">
        <v>48.462107613204402</v>
      </c>
      <c r="E15069">
        <v>48.462107612338599</v>
      </c>
      <c r="F15069">
        <v>85</v>
      </c>
      <c r="G15069" s="1">
        <v>-2.11758236813575E-25</v>
      </c>
      <c r="H15069">
        <v>-1251.90463395862</v>
      </c>
    </row>
    <row r="15070" spans="1:8" x14ac:dyDescent="0.25">
      <c r="A15070">
        <v>7600</v>
      </c>
      <c r="B15070">
        <v>1.0229245173863699</v>
      </c>
      <c r="C15070">
        <v>1.02440698405532</v>
      </c>
      <c r="D15070">
        <v>48.469613937641597</v>
      </c>
      <c r="E15070">
        <v>48.469613936619297</v>
      </c>
      <c r="F15070">
        <v>249</v>
      </c>
      <c r="G15070" s="1">
        <v>3.5998900258307796E-24</v>
      </c>
      <c r="H15070">
        <v>-1251.5514686019001</v>
      </c>
    </row>
    <row r="15071" spans="1:8" x14ac:dyDescent="0.25">
      <c r="A15071">
        <v>7600</v>
      </c>
      <c r="B15071">
        <v>1.0229116338484301</v>
      </c>
      <c r="C15071">
        <v>1.02444567146007</v>
      </c>
      <c r="D15071">
        <v>54.2254597234557</v>
      </c>
      <c r="E15071">
        <v>48.456232270972599</v>
      </c>
      <c r="F15071">
        <v>249</v>
      </c>
      <c r="G15071" s="1">
        <v>3.3881317890172E-24</v>
      </c>
      <c r="H15071">
        <v>-1251.4405276934799</v>
      </c>
    </row>
    <row r="15072" spans="1:8" x14ac:dyDescent="0.25">
      <c r="A15072">
        <v>7600</v>
      </c>
      <c r="B15072">
        <v>1.0229123338011901</v>
      </c>
      <c r="C15072">
        <v>1.0247854599830599</v>
      </c>
      <c r="D15072">
        <v>48.448923858091199</v>
      </c>
      <c r="E15072">
        <v>48.448923857250598</v>
      </c>
      <c r="F15072">
        <v>88</v>
      </c>
      <c r="G15072" s="1">
        <v>3.1763735522036298E-24</v>
      </c>
      <c r="H15072">
        <v>-1252.48708999732</v>
      </c>
    </row>
    <row r="15073" spans="1:8" x14ac:dyDescent="0.25">
      <c r="A15073">
        <v>7600</v>
      </c>
      <c r="B15073">
        <v>1.02291085163483</v>
      </c>
      <c r="C15073">
        <v>1.0248131763832999</v>
      </c>
      <c r="D15073">
        <v>50.523446331285598</v>
      </c>
      <c r="E15073">
        <v>48.447093108325902</v>
      </c>
      <c r="F15073">
        <v>150</v>
      </c>
      <c r="G15073" s="1">
        <v>6.7762635780343999E-24</v>
      </c>
      <c r="H15073">
        <v>-1252.5557887286</v>
      </c>
    </row>
    <row r="15074" spans="1:8" x14ac:dyDescent="0.25">
      <c r="A15074">
        <v>7600</v>
      </c>
      <c r="B15074">
        <v>1.0229087230943299</v>
      </c>
      <c r="C15074">
        <v>1.02480546355235</v>
      </c>
      <c r="D15074">
        <v>53.489462219501803</v>
      </c>
      <c r="E15074">
        <v>50.5208661832052</v>
      </c>
      <c r="F15074">
        <v>96</v>
      </c>
      <c r="G15074" s="1">
        <v>-3.3881317890172E-24</v>
      </c>
      <c r="H15074">
        <v>-1252.5367069423901</v>
      </c>
    </row>
    <row r="15075" spans="1:8" x14ac:dyDescent="0.25">
      <c r="A15075">
        <v>7600</v>
      </c>
      <c r="B15075">
        <v>1.0229093525724799</v>
      </c>
      <c r="C15075">
        <v>1.0247749145355201</v>
      </c>
      <c r="D15075">
        <v>48.445290715719203</v>
      </c>
      <c r="E15075">
        <v>48.445290714928198</v>
      </c>
      <c r="F15075">
        <v>143</v>
      </c>
      <c r="G15075">
        <v>0</v>
      </c>
      <c r="H15075">
        <v>-1252.4608941363799</v>
      </c>
    </row>
    <row r="15076" spans="1:8" x14ac:dyDescent="0.25">
      <c r="A15076">
        <v>7600</v>
      </c>
      <c r="B15076">
        <v>1.0229203313364099</v>
      </c>
      <c r="C15076">
        <v>1.0243924577632699</v>
      </c>
      <c r="D15076">
        <v>54.232156438429897</v>
      </c>
      <c r="E15076">
        <v>48.465258547033599</v>
      </c>
      <c r="F15076">
        <v>143</v>
      </c>
      <c r="G15076">
        <v>0</v>
      </c>
      <c r="H15076">
        <v>-1251.5154218027301</v>
      </c>
    </row>
    <row r="15077" spans="1:8" x14ac:dyDescent="0.25">
      <c r="A15077">
        <v>7600</v>
      </c>
      <c r="B15077">
        <v>1.02293069261293</v>
      </c>
      <c r="C15077">
        <v>1.0240093732844699</v>
      </c>
      <c r="D15077">
        <v>38.060779258837897</v>
      </c>
      <c r="E15077">
        <v>36.850129958738002</v>
      </c>
      <c r="F15077">
        <v>248</v>
      </c>
      <c r="G15077" s="1">
        <v>-2.9646153153900501E-24</v>
      </c>
      <c r="H15077">
        <v>-1250.5737950743401</v>
      </c>
    </row>
    <row r="15078" spans="1:8" x14ac:dyDescent="0.25">
      <c r="A15078">
        <v>7600</v>
      </c>
      <c r="B15078">
        <v>1.0229401870161301</v>
      </c>
      <c r="C15078">
        <v>1.0237800790490099</v>
      </c>
      <c r="D15078">
        <v>36.844944839277503</v>
      </c>
      <c r="E15078">
        <v>36.844944819936501</v>
      </c>
      <c r="F15078">
        <v>258</v>
      </c>
      <c r="G15078">
        <v>0</v>
      </c>
      <c r="H15078">
        <v>-1249.69283553529</v>
      </c>
    </row>
    <row r="15079" spans="1:8" x14ac:dyDescent="0.25">
      <c r="A15079">
        <v>7600</v>
      </c>
      <c r="B15079">
        <v>1.0229445352759901</v>
      </c>
      <c r="C15079">
        <v>1.0236820304037999</v>
      </c>
      <c r="D15079">
        <v>36.8420526788505</v>
      </c>
      <c r="E15079">
        <v>36.842052659624102</v>
      </c>
      <c r="F15079">
        <v>93</v>
      </c>
      <c r="G15079" s="1">
        <v>-3.3881317890172E-24</v>
      </c>
      <c r="H15079">
        <v>-1249.2016541156499</v>
      </c>
    </row>
    <row r="15080" spans="1:8" x14ac:dyDescent="0.25">
      <c r="A15080">
        <v>7600</v>
      </c>
      <c r="B15080">
        <v>1.0229478170027799</v>
      </c>
      <c r="C15080">
        <v>1.0236068501670099</v>
      </c>
      <c r="D15080">
        <v>36.839856191259003</v>
      </c>
      <c r="E15080">
        <v>36.839856172005497</v>
      </c>
      <c r="F15080">
        <v>101</v>
      </c>
      <c r="G15080" s="1">
        <v>-3.3881317890172E-24</v>
      </c>
      <c r="H15080">
        <v>-1248.8286479097001</v>
      </c>
    </row>
    <row r="15081" spans="1:8" x14ac:dyDescent="0.25">
      <c r="A15081">
        <v>7600</v>
      </c>
      <c r="B15081">
        <v>1.025096454417</v>
      </c>
      <c r="C15081">
        <v>1.0289128101763201</v>
      </c>
      <c r="D15081">
        <v>214.91941589778199</v>
      </c>
      <c r="E15081">
        <v>212.04942762321201</v>
      </c>
      <c r="F15081">
        <v>99</v>
      </c>
      <c r="G15081" s="1">
        <v>2.11758236813575E-25</v>
      </c>
      <c r="H15081">
        <v>-1252.1080949032801</v>
      </c>
    </row>
    <row r="15082" spans="1:8" x14ac:dyDescent="0.25">
      <c r="A15082">
        <v>7600</v>
      </c>
      <c r="B15082">
        <v>1.0250367940994001</v>
      </c>
      <c r="C15082">
        <v>1.02885367836018</v>
      </c>
      <c r="D15082">
        <v>214.93201334665201</v>
      </c>
      <c r="E15082">
        <v>212.06180387644</v>
      </c>
      <c r="F15082">
        <v>99</v>
      </c>
      <c r="G15082">
        <v>0</v>
      </c>
      <c r="H15082">
        <v>-1252.12854672399</v>
      </c>
    </row>
    <row r="15083" spans="1:8" x14ac:dyDescent="0.25">
      <c r="A15083">
        <v>7600</v>
      </c>
      <c r="B15083">
        <v>1.02290508395249</v>
      </c>
      <c r="C15083">
        <v>1.0250272005912699</v>
      </c>
      <c r="D15083">
        <v>212.87208668014199</v>
      </c>
      <c r="E15083">
        <v>53.468655994914897</v>
      </c>
      <c r="F15083">
        <v>97</v>
      </c>
      <c r="G15083" s="1">
        <v>-2.11758236813575E-25</v>
      </c>
      <c r="H15083">
        <v>-1252.49862168049</v>
      </c>
    </row>
    <row r="15084" spans="1:8" x14ac:dyDescent="0.25">
      <c r="A15084">
        <v>7600</v>
      </c>
      <c r="B15084">
        <v>1.0239592885887601</v>
      </c>
      <c r="C15084">
        <v>1.02778137980071</v>
      </c>
      <c r="D15084">
        <v>212.288063089535</v>
      </c>
      <c r="E15084">
        <v>212.28806308943001</v>
      </c>
      <c r="F15084">
        <v>98</v>
      </c>
      <c r="G15084" s="1">
        <v>-3.1763735522036298E-24</v>
      </c>
      <c r="H15084">
        <v>-1252.2302784006499</v>
      </c>
    </row>
    <row r="15085" spans="1:8" x14ac:dyDescent="0.25">
      <c r="A15085">
        <v>7600</v>
      </c>
      <c r="B15085">
        <v>1.02527517960183</v>
      </c>
      <c r="C15085">
        <v>1.0290904901466</v>
      </c>
      <c r="D15085">
        <v>214.88177880614401</v>
      </c>
      <c r="E15085">
        <v>212.012013956559</v>
      </c>
      <c r="F15085">
        <v>98</v>
      </c>
      <c r="G15085" s="1">
        <v>-3.3881317890172E-24</v>
      </c>
      <c r="H15085">
        <v>-1252.0841339864401</v>
      </c>
    </row>
    <row r="15086" spans="1:8" x14ac:dyDescent="0.25">
      <c r="A15086">
        <v>7600</v>
      </c>
      <c r="B15086">
        <v>1.0229514755809499</v>
      </c>
      <c r="C15086">
        <v>1.02351305005252</v>
      </c>
      <c r="D15086">
        <v>36.837260081634099</v>
      </c>
      <c r="E15086">
        <v>36.837260062269102</v>
      </c>
      <c r="F15086">
        <v>102</v>
      </c>
      <c r="G15086" s="1">
        <v>3.5998900258307796E-24</v>
      </c>
      <c r="H15086">
        <v>-1248.3976521217101</v>
      </c>
    </row>
    <row r="15087" spans="1:8" x14ac:dyDescent="0.25">
      <c r="A15087">
        <v>7600</v>
      </c>
      <c r="B15087">
        <v>1.0229552627098799</v>
      </c>
      <c r="C15087">
        <v>1.02347038017167</v>
      </c>
      <c r="D15087">
        <v>36.834574776417398</v>
      </c>
      <c r="E15087">
        <v>36.8345747571422</v>
      </c>
      <c r="F15087">
        <v>129</v>
      </c>
      <c r="G15087" s="1">
        <v>3.3881317890172E-24</v>
      </c>
      <c r="H15087">
        <v>-1247.9515472686401</v>
      </c>
    </row>
    <row r="15088" spans="1:8" x14ac:dyDescent="0.25">
      <c r="A15088">
        <v>7600</v>
      </c>
      <c r="B15088">
        <v>1.02295446200575</v>
      </c>
      <c r="C15088">
        <v>1.0234695778768601</v>
      </c>
      <c r="D15088">
        <v>66.071452435422103</v>
      </c>
      <c r="E15088">
        <v>51.861422633424901</v>
      </c>
      <c r="F15088">
        <v>126</v>
      </c>
      <c r="G15088">
        <v>0</v>
      </c>
      <c r="H15088">
        <v>-1247.4463709295201</v>
      </c>
    </row>
    <row r="15089" spans="1:8" x14ac:dyDescent="0.25">
      <c r="A15089">
        <v>7600</v>
      </c>
      <c r="B15089">
        <v>1.0229564853706901</v>
      </c>
      <c r="C15089">
        <v>1.0234716263946</v>
      </c>
      <c r="D15089">
        <v>51.864218673942702</v>
      </c>
      <c r="E15089">
        <v>36.831589434906498</v>
      </c>
      <c r="F15089">
        <v>126</v>
      </c>
      <c r="G15089">
        <v>0</v>
      </c>
      <c r="H15089">
        <v>-1247.4622115970201</v>
      </c>
    </row>
    <row r="15090" spans="1:8" x14ac:dyDescent="0.25">
      <c r="A15090">
        <v>7600</v>
      </c>
      <c r="B15090">
        <v>1.02293182014574</v>
      </c>
      <c r="C15090">
        <v>1.0256557323007001</v>
      </c>
      <c r="D15090">
        <v>215.522424070287</v>
      </c>
      <c r="E15090">
        <v>205.99107215378001</v>
      </c>
      <c r="F15090">
        <v>127</v>
      </c>
      <c r="G15090">
        <v>0</v>
      </c>
      <c r="H15090">
        <v>-1247.24874125008</v>
      </c>
    </row>
    <row r="15091" spans="1:8" x14ac:dyDescent="0.25">
      <c r="A15091">
        <v>7600</v>
      </c>
      <c r="B15091">
        <v>1.02292956502072</v>
      </c>
      <c r="C15091">
        <v>1.02571544516686</v>
      </c>
      <c r="D15091">
        <v>215.50960989931599</v>
      </c>
      <c r="E15091">
        <v>205.97900644307899</v>
      </c>
      <c r="F15091">
        <v>139</v>
      </c>
      <c r="G15091">
        <v>0</v>
      </c>
      <c r="H15091">
        <v>-1247.23121968957</v>
      </c>
    </row>
    <row r="15092" spans="1:8" x14ac:dyDescent="0.25">
      <c r="A15092">
        <v>7600</v>
      </c>
      <c r="B15092">
        <v>1.0250744652572701</v>
      </c>
      <c r="C15092">
        <v>1.0289302815623</v>
      </c>
      <c r="D15092">
        <v>205.38412835581599</v>
      </c>
      <c r="E15092">
        <v>205.384128354349</v>
      </c>
      <c r="F15092">
        <v>128</v>
      </c>
      <c r="G15092" s="1">
        <v>3.3881317890172E-24</v>
      </c>
      <c r="H15092">
        <v>-1246.9572041240201</v>
      </c>
    </row>
    <row r="15093" spans="1:8" x14ac:dyDescent="0.25">
      <c r="A15093">
        <v>7600</v>
      </c>
      <c r="B15093">
        <v>1.0251286662607499</v>
      </c>
      <c r="C15093">
        <v>1.0289838743625399</v>
      </c>
      <c r="D15093">
        <v>205.37278904993701</v>
      </c>
      <c r="E15093">
        <v>205.37278904851701</v>
      </c>
      <c r="F15093">
        <v>138</v>
      </c>
      <c r="G15093" s="1">
        <v>-4.2351647362714999E-25</v>
      </c>
      <c r="H15093">
        <v>-1246.9407815493901</v>
      </c>
    </row>
    <row r="15094" spans="1:8" x14ac:dyDescent="0.25">
      <c r="A15094">
        <v>7600</v>
      </c>
      <c r="B15094">
        <v>1.0229588267410801</v>
      </c>
      <c r="C15094">
        <v>1.0234740046900801</v>
      </c>
      <c r="D15094">
        <v>36.831697979604499</v>
      </c>
      <c r="E15094">
        <v>36.831697960347199</v>
      </c>
      <c r="F15094">
        <v>140</v>
      </c>
      <c r="G15094">
        <v>0</v>
      </c>
      <c r="H15094">
        <v>-1247.4802034593799</v>
      </c>
    </row>
    <row r="15095" spans="1:8" x14ac:dyDescent="0.25">
      <c r="A15095">
        <v>7600</v>
      </c>
      <c r="B15095">
        <v>1.02293772247121</v>
      </c>
      <c r="C15095">
        <v>1.0250215748051701</v>
      </c>
      <c r="D15095">
        <v>206.124529555256</v>
      </c>
      <c r="E15095">
        <v>65.959849457360207</v>
      </c>
      <c r="F15095">
        <v>255</v>
      </c>
      <c r="G15095">
        <v>0</v>
      </c>
      <c r="H15095">
        <v>-1247.30061399387</v>
      </c>
    </row>
    <row r="15096" spans="1:8" x14ac:dyDescent="0.25">
      <c r="A15096">
        <v>7600</v>
      </c>
      <c r="B15096">
        <v>1.0229236073253001</v>
      </c>
      <c r="C15096">
        <v>1.0264195137760601</v>
      </c>
      <c r="D15096">
        <v>205.91435193543401</v>
      </c>
      <c r="E15096">
        <v>205.82903643326401</v>
      </c>
      <c r="F15096">
        <v>133</v>
      </c>
      <c r="G15096" s="1">
        <v>4.2351647362714999E-25</v>
      </c>
      <c r="H15096">
        <v>-1247.17763005129</v>
      </c>
    </row>
    <row r="15097" spans="1:8" x14ac:dyDescent="0.25">
      <c r="A15097">
        <v>7600</v>
      </c>
      <c r="B15097">
        <v>1.0245271362664199</v>
      </c>
      <c r="C15097">
        <v>1.02838590120202</v>
      </c>
      <c r="D15097">
        <v>205.49818907635901</v>
      </c>
      <c r="E15097">
        <v>205.49818907556701</v>
      </c>
      <c r="F15097">
        <v>135</v>
      </c>
      <c r="G15097">
        <v>0</v>
      </c>
      <c r="H15097">
        <v>-1247.00469150053</v>
      </c>
    </row>
    <row r="15098" spans="1:8" x14ac:dyDescent="0.25">
      <c r="A15098">
        <v>7600</v>
      </c>
      <c r="B15098">
        <v>1.0252645050057201</v>
      </c>
      <c r="C15098">
        <v>1.0291156913594799</v>
      </c>
      <c r="D15098">
        <v>214.879086103943</v>
      </c>
      <c r="E15098">
        <v>205.34465103888499</v>
      </c>
      <c r="F15098">
        <v>135</v>
      </c>
      <c r="G15098" s="1">
        <v>-4.2351647362714999E-25</v>
      </c>
      <c r="H15098">
        <v>-1246.94539558465</v>
      </c>
    </row>
    <row r="15099" spans="1:8" x14ac:dyDescent="0.25">
      <c r="A15099">
        <v>7600</v>
      </c>
      <c r="B15099">
        <v>1.0259161785081401</v>
      </c>
      <c r="C15099">
        <v>1.0297661155566</v>
      </c>
      <c r="D15099">
        <v>205.20879158987299</v>
      </c>
      <c r="E15099">
        <v>205.20879158841299</v>
      </c>
      <c r="F15099">
        <v>135</v>
      </c>
      <c r="G15099" s="1">
        <v>-3.3881317890172E-24</v>
      </c>
      <c r="H15099">
        <v>-1246.8459889734199</v>
      </c>
    </row>
    <row r="15100" spans="1:8" x14ac:dyDescent="0.25">
      <c r="A15100">
        <v>7600</v>
      </c>
      <c r="B15100">
        <v>1.0229157858828</v>
      </c>
      <c r="C15100">
        <v>1.0267078625881001</v>
      </c>
      <c r="D15100">
        <v>215.298088013609</v>
      </c>
      <c r="E15100">
        <v>205.77176231811799</v>
      </c>
      <c r="F15100">
        <v>135</v>
      </c>
      <c r="G15100">
        <v>0</v>
      </c>
      <c r="H15100">
        <v>-1247.1163032849699</v>
      </c>
    </row>
    <row r="15101" spans="1:8" x14ac:dyDescent="0.25">
      <c r="A15101">
        <v>7600</v>
      </c>
      <c r="B15101">
        <v>1.0230133457964199</v>
      </c>
      <c r="C15101">
        <v>1.02347664160985</v>
      </c>
      <c r="D15101">
        <v>49.818701957939098</v>
      </c>
      <c r="E15101">
        <v>36.821326602186701</v>
      </c>
      <c r="F15101">
        <v>197</v>
      </c>
      <c r="G15101" s="1">
        <v>3.8116482626443498E-24</v>
      </c>
      <c r="H15101">
        <v>-1245.7701612962301</v>
      </c>
    </row>
    <row r="15102" spans="1:8" x14ac:dyDescent="0.25">
      <c r="A15102">
        <v>7600</v>
      </c>
      <c r="B15102">
        <v>1.0291259500238299</v>
      </c>
      <c r="C15102">
        <v>1.0326948952962101</v>
      </c>
      <c r="D15102">
        <v>182.978457190683</v>
      </c>
      <c r="E15102">
        <v>182.54886980431201</v>
      </c>
      <c r="F15102">
        <v>142</v>
      </c>
      <c r="G15102" s="1">
        <v>3.1763735522036298E-24</v>
      </c>
      <c r="H15102">
        <v>-1251.7730717049301</v>
      </c>
    </row>
    <row r="15103" spans="1:8" x14ac:dyDescent="0.25">
      <c r="A15103">
        <v>7600</v>
      </c>
      <c r="B15103">
        <v>1.0291651473422001</v>
      </c>
      <c r="C15103">
        <v>1.0327333982229401</v>
      </c>
      <c r="D15103">
        <v>182.970458479988</v>
      </c>
      <c r="E15103">
        <v>182.540908509502</v>
      </c>
      <c r="F15103">
        <v>146</v>
      </c>
      <c r="G15103" s="1">
        <v>3.5998900258307796E-24</v>
      </c>
      <c r="H15103">
        <v>-1251.7570407180899</v>
      </c>
    </row>
    <row r="15104" spans="1:8" x14ac:dyDescent="0.25">
      <c r="A15104">
        <v>7600</v>
      </c>
      <c r="B15104">
        <v>1.0228872023173201</v>
      </c>
      <c r="C15104">
        <v>1.0263198494927499</v>
      </c>
      <c r="D15104">
        <v>183.49559227764399</v>
      </c>
      <c r="E15104">
        <v>48.3163063644391</v>
      </c>
      <c r="F15104">
        <v>144</v>
      </c>
      <c r="G15104">
        <v>0</v>
      </c>
      <c r="H15104">
        <v>-1252.2501104559201</v>
      </c>
    </row>
    <row r="15105" spans="1:8" x14ac:dyDescent="0.25">
      <c r="A15105">
        <v>7600</v>
      </c>
      <c r="B15105">
        <v>1.0232666937435699</v>
      </c>
      <c r="C15105">
        <v>1.0268734940870099</v>
      </c>
      <c r="D15105">
        <v>183.71730565490799</v>
      </c>
      <c r="E15105">
        <v>183.71730565108899</v>
      </c>
      <c r="F15105">
        <v>145</v>
      </c>
      <c r="G15105" s="1">
        <v>3.3881317890172E-24</v>
      </c>
      <c r="H15105">
        <v>-1252.47930902759</v>
      </c>
    </row>
    <row r="15106" spans="1:8" x14ac:dyDescent="0.25">
      <c r="A15106">
        <v>7600</v>
      </c>
      <c r="B15106">
        <v>1.0293257198001</v>
      </c>
      <c r="C15106">
        <v>1.0328926182485101</v>
      </c>
      <c r="D15106">
        <v>182.93846845060199</v>
      </c>
      <c r="E15106">
        <v>182.50897481025399</v>
      </c>
      <c r="F15106">
        <v>147</v>
      </c>
      <c r="G15106" s="1">
        <v>-3.3881317890172E-24</v>
      </c>
      <c r="H15106">
        <v>-1251.7313397256701</v>
      </c>
    </row>
    <row r="15107" spans="1:8" x14ac:dyDescent="0.25">
      <c r="A15107">
        <v>7600</v>
      </c>
      <c r="B15107">
        <v>1.0295361301928201</v>
      </c>
      <c r="C15107">
        <v>1.0331013214450699</v>
      </c>
      <c r="D15107">
        <v>182.896697579391</v>
      </c>
      <c r="E15107">
        <v>182.46727609552201</v>
      </c>
      <c r="F15107">
        <v>149</v>
      </c>
      <c r="G15107" s="1">
        <v>3.5998900258307796E-24</v>
      </c>
      <c r="H15107">
        <v>-1251.698376218</v>
      </c>
    </row>
    <row r="15108" spans="1:8" x14ac:dyDescent="0.25">
      <c r="A15108">
        <v>7600</v>
      </c>
      <c r="B15108">
        <v>1.03004947589058</v>
      </c>
      <c r="C15108">
        <v>1.03361153263377</v>
      </c>
      <c r="D15108">
        <v>182.79651799160399</v>
      </c>
      <c r="E15108">
        <v>182.367252626219</v>
      </c>
      <c r="F15108">
        <v>149</v>
      </c>
      <c r="G15108">
        <v>0</v>
      </c>
      <c r="H15108">
        <v>-1251.6263592216901</v>
      </c>
    </row>
    <row r="15109" spans="1:8" x14ac:dyDescent="0.25">
      <c r="A15109">
        <v>7600</v>
      </c>
      <c r="B15109">
        <v>1.03284971680659</v>
      </c>
      <c r="C15109">
        <v>1.03639142511352</v>
      </c>
      <c r="D15109">
        <v>182.24737499364099</v>
      </c>
      <c r="E15109">
        <v>181.81902029561201</v>
      </c>
      <c r="F15109">
        <v>149</v>
      </c>
      <c r="G15109" s="1">
        <v>-3.3881317890172E-24</v>
      </c>
      <c r="H15109">
        <v>-1251.2113370023501</v>
      </c>
    </row>
    <row r="15110" spans="1:8" x14ac:dyDescent="0.25">
      <c r="A15110">
        <v>7600</v>
      </c>
      <c r="B15110">
        <v>1.0228848235896699</v>
      </c>
      <c r="C15110">
        <v>1.0252774609737201</v>
      </c>
      <c r="D15110">
        <v>51.635477793709903</v>
      </c>
      <c r="E15110">
        <v>50.4879752726943</v>
      </c>
      <c r="F15110">
        <v>151</v>
      </c>
      <c r="G15110" s="1">
        <v>-3.5998900258307796E-24</v>
      </c>
      <c r="H15110">
        <v>-1253.7055974688701</v>
      </c>
    </row>
    <row r="15111" spans="1:8" x14ac:dyDescent="0.25">
      <c r="A15111">
        <v>7600</v>
      </c>
      <c r="B15111">
        <v>1.02301151172252</v>
      </c>
      <c r="C15111">
        <v>1.0266619487903901</v>
      </c>
      <c r="D15111">
        <v>65.051617346010801</v>
      </c>
      <c r="E15111">
        <v>51.521199700813199</v>
      </c>
      <c r="F15111">
        <v>152</v>
      </c>
      <c r="G15111" s="1">
        <v>-3.3881317890172E-24</v>
      </c>
      <c r="H15111">
        <v>-1253.1433191378601</v>
      </c>
    </row>
    <row r="15112" spans="1:8" x14ac:dyDescent="0.25">
      <c r="A15112">
        <v>7600</v>
      </c>
      <c r="B15112">
        <v>1.0235041991430101</v>
      </c>
      <c r="C15112">
        <v>1.0271141769537999</v>
      </c>
      <c r="D15112">
        <v>65.018891474386095</v>
      </c>
      <c r="E15112">
        <v>65.018891466459394</v>
      </c>
      <c r="F15112">
        <v>153</v>
      </c>
      <c r="G15112" s="1">
        <v>2.11758236813575E-25</v>
      </c>
      <c r="H15112">
        <v>-1252.95870874056</v>
      </c>
    </row>
    <row r="15113" spans="1:8" x14ac:dyDescent="0.25">
      <c r="A15113">
        <v>7600</v>
      </c>
      <c r="B15113">
        <v>1.023951739678</v>
      </c>
      <c r="C15113">
        <v>1.0275247648227801</v>
      </c>
      <c r="D15113">
        <v>64.990982741182606</v>
      </c>
      <c r="E15113">
        <v>64.989198596843295</v>
      </c>
      <c r="F15113">
        <v>160</v>
      </c>
      <c r="G15113" s="1">
        <v>2.11758236813575E-25</v>
      </c>
      <c r="H15113">
        <v>-1252.79063609124</v>
      </c>
    </row>
    <row r="15114" spans="1:8" x14ac:dyDescent="0.25">
      <c r="A15114">
        <v>7600</v>
      </c>
      <c r="B15114">
        <v>1.02438269019162</v>
      </c>
      <c r="C15114">
        <v>1.02792011881361</v>
      </c>
      <c r="D15114">
        <v>64.962409744589294</v>
      </c>
      <c r="E15114">
        <v>64.9624097402546</v>
      </c>
      <c r="F15114">
        <v>161</v>
      </c>
      <c r="G15114" s="1">
        <v>-2.11758236813575E-25</v>
      </c>
      <c r="H15114">
        <v>-1252.6283930577599</v>
      </c>
    </row>
    <row r="15115" spans="1:8" x14ac:dyDescent="0.25">
      <c r="A15115">
        <v>7600</v>
      </c>
      <c r="B15115">
        <v>1.0241311124289001</v>
      </c>
      <c r="C15115">
        <v>1.02770271119708</v>
      </c>
      <c r="D15115">
        <v>68.845555471300898</v>
      </c>
      <c r="E15115">
        <v>68.845555471298198</v>
      </c>
      <c r="F15115">
        <v>159</v>
      </c>
      <c r="G15115" s="1">
        <v>3.3881317890172E-24</v>
      </c>
      <c r="H15115">
        <v>-1252.72594954171</v>
      </c>
    </row>
    <row r="15116" spans="1:8" x14ac:dyDescent="0.25">
      <c r="A15116">
        <v>7600</v>
      </c>
      <c r="B15116">
        <v>1.0240145828938101</v>
      </c>
      <c r="C15116">
        <v>1.0275871077544401</v>
      </c>
      <c r="D15116">
        <v>68.853446250072807</v>
      </c>
      <c r="E15116">
        <v>64.987090009328</v>
      </c>
      <c r="F15116">
        <v>159</v>
      </c>
      <c r="G15116" s="1">
        <v>2.11758236813575E-25</v>
      </c>
      <c r="H15116">
        <v>-1252.7679785268699</v>
      </c>
    </row>
    <row r="15117" spans="1:8" x14ac:dyDescent="0.25">
      <c r="A15117">
        <v>7600</v>
      </c>
      <c r="B15117">
        <v>1.0245602171000801</v>
      </c>
      <c r="C15117">
        <v>1.0280962573363199</v>
      </c>
      <c r="D15117">
        <v>68.815096261570602</v>
      </c>
      <c r="E15117">
        <v>68.815096261478004</v>
      </c>
      <c r="F15117">
        <v>158</v>
      </c>
      <c r="G15117" s="1">
        <v>2.11758236813575E-25</v>
      </c>
      <c r="H15117">
        <v>-1252.5642267308201</v>
      </c>
    </row>
    <row r="15118" spans="1:8" x14ac:dyDescent="0.25">
      <c r="A15118">
        <v>7600</v>
      </c>
      <c r="B15118">
        <v>1.0244452854909201</v>
      </c>
      <c r="C15118">
        <v>1.02798222402812</v>
      </c>
      <c r="D15118">
        <v>68.822872616544601</v>
      </c>
      <c r="E15118">
        <v>64.9585361882814</v>
      </c>
      <c r="F15118">
        <v>158</v>
      </c>
      <c r="G15118">
        <v>0</v>
      </c>
      <c r="H15118">
        <v>-1252.6057735900599</v>
      </c>
    </row>
    <row r="15119" spans="1:8" x14ac:dyDescent="0.25">
      <c r="A15119">
        <v>7600</v>
      </c>
      <c r="B15119">
        <v>1.02461589977039</v>
      </c>
      <c r="C15119">
        <v>1.02815150551491</v>
      </c>
      <c r="D15119">
        <v>68.811329374639598</v>
      </c>
      <c r="E15119">
        <v>68.811329374622701</v>
      </c>
      <c r="F15119">
        <v>158</v>
      </c>
      <c r="G15119" s="1">
        <v>2.11758236813575E-25</v>
      </c>
      <c r="H15119">
        <v>-1252.5440908323101</v>
      </c>
    </row>
    <row r="15120" spans="1:8" x14ac:dyDescent="0.25">
      <c r="A15120">
        <v>7600</v>
      </c>
      <c r="B15120">
        <v>1.0244119794639599</v>
      </c>
      <c r="C15120">
        <v>1.02798135458673</v>
      </c>
      <c r="D15120">
        <v>68.826544159912501</v>
      </c>
      <c r="E15120">
        <v>68.826544159911805</v>
      </c>
      <c r="F15120">
        <v>158</v>
      </c>
      <c r="G15120">
        <v>0</v>
      </c>
      <c r="H15120">
        <v>-1252.6245665751001</v>
      </c>
    </row>
    <row r="15121" spans="1:8" x14ac:dyDescent="0.25">
      <c r="A15121">
        <v>7600</v>
      </c>
      <c r="B15121">
        <v>1.02466706395722</v>
      </c>
      <c r="C15121">
        <v>1.0281810011915899</v>
      </c>
      <c r="D15121">
        <v>64.945360379843507</v>
      </c>
      <c r="E15121">
        <v>64.943572651946695</v>
      </c>
      <c r="F15121">
        <v>167</v>
      </c>
      <c r="G15121" s="1">
        <v>-3.3881317890172E-24</v>
      </c>
      <c r="H15121">
        <v>-1252.5211401187501</v>
      </c>
    </row>
    <row r="15122" spans="1:8" x14ac:dyDescent="0.25">
      <c r="A15122">
        <v>7600</v>
      </c>
      <c r="B15122">
        <v>1.0249825584475201</v>
      </c>
      <c r="C15122">
        <v>1.02849489590641</v>
      </c>
      <c r="D15122">
        <v>212.774854934215</v>
      </c>
      <c r="E15122">
        <v>64.924559283266404</v>
      </c>
      <c r="F15122">
        <v>162</v>
      </c>
      <c r="G15122" s="1">
        <v>-3.1763735522036298E-24</v>
      </c>
      <c r="H15122">
        <v>-1252.490121073</v>
      </c>
    </row>
    <row r="15123" spans="1:8" x14ac:dyDescent="0.25">
      <c r="A15123">
        <v>7600</v>
      </c>
      <c r="B15123">
        <v>1.02509533496587</v>
      </c>
      <c r="C15123">
        <v>1.02860655981843</v>
      </c>
      <c r="D15123">
        <v>212.75109909711199</v>
      </c>
      <c r="E15123">
        <v>68.080351711081605</v>
      </c>
      <c r="F15123">
        <v>164</v>
      </c>
      <c r="G15123" s="1">
        <v>-6.7762635780343999E-24</v>
      </c>
      <c r="H15123">
        <v>-1252.4489034650901</v>
      </c>
    </row>
    <row r="15124" spans="1:8" x14ac:dyDescent="0.25">
      <c r="A15124">
        <v>7600</v>
      </c>
      <c r="B15124">
        <v>1.02538978109405</v>
      </c>
      <c r="C15124">
        <v>1.0288995153001901</v>
      </c>
      <c r="D15124">
        <v>212.689276658616</v>
      </c>
      <c r="E15124">
        <v>212.689276658393</v>
      </c>
      <c r="F15124">
        <v>221</v>
      </c>
      <c r="G15124">
        <v>0</v>
      </c>
      <c r="H15124">
        <v>-1252.4199866895899</v>
      </c>
    </row>
    <row r="15125" spans="1:8" x14ac:dyDescent="0.25">
      <c r="A15125">
        <v>7600</v>
      </c>
      <c r="B15125">
        <v>1.0287188986759901</v>
      </c>
      <c r="C15125">
        <v>1.03211643610242</v>
      </c>
      <c r="D15125">
        <v>214.19107504386</v>
      </c>
      <c r="E15125">
        <v>204.229436401394</v>
      </c>
      <c r="F15125">
        <v>168</v>
      </c>
      <c r="G15125" s="1">
        <v>3.1763735522036298E-24</v>
      </c>
      <c r="H15125">
        <v>-1252.10086878486</v>
      </c>
    </row>
    <row r="15126" spans="1:8" x14ac:dyDescent="0.25">
      <c r="A15126">
        <v>7600</v>
      </c>
      <c r="B15126">
        <v>1.02876248580555</v>
      </c>
      <c r="C15126">
        <v>1.0321599154049399</v>
      </c>
      <c r="D15126">
        <v>214.181973302128</v>
      </c>
      <c r="E15126">
        <v>204.220629143742</v>
      </c>
      <c r="F15126">
        <v>251</v>
      </c>
      <c r="G15126" s="1">
        <v>-2.11758236813575E-25</v>
      </c>
      <c r="H15126">
        <v>-1252.09339351362</v>
      </c>
    </row>
    <row r="15127" spans="1:8" x14ac:dyDescent="0.25">
      <c r="A15127">
        <v>7600</v>
      </c>
      <c r="B15127">
        <v>1.0300705258577301</v>
      </c>
      <c r="C15127">
        <v>1.0334060518375701</v>
      </c>
      <c r="D15127">
        <v>203.951686281408</v>
      </c>
      <c r="E15127">
        <v>203.951686280974</v>
      </c>
      <c r="F15127">
        <v>171</v>
      </c>
      <c r="G15127" s="1">
        <v>-3.5998900258307796E-24</v>
      </c>
      <c r="H15127">
        <v>-1251.92765152364</v>
      </c>
    </row>
    <row r="15128" spans="1:8" x14ac:dyDescent="0.25">
      <c r="A15128">
        <v>7600</v>
      </c>
      <c r="B15128">
        <v>1.0299679153071899</v>
      </c>
      <c r="C15128">
        <v>1.03331157667091</v>
      </c>
      <c r="D15128">
        <v>203.972749108453</v>
      </c>
      <c r="E15128">
        <v>203.972749107976</v>
      </c>
      <c r="F15128">
        <v>171</v>
      </c>
      <c r="G15128">
        <v>0</v>
      </c>
      <c r="H15128">
        <v>-1251.96617968945</v>
      </c>
    </row>
    <row r="15129" spans="1:8" x14ac:dyDescent="0.25">
      <c r="A15129">
        <v>7600</v>
      </c>
      <c r="B15129">
        <v>1.0282271962154499</v>
      </c>
      <c r="C15129">
        <v>1.03162682513253</v>
      </c>
      <c r="D15129">
        <v>204.330284311795</v>
      </c>
      <c r="E15129">
        <v>64.710975392707894</v>
      </c>
      <c r="F15129">
        <v>169</v>
      </c>
      <c r="G15129">
        <v>0</v>
      </c>
      <c r="H15129">
        <v>-1252.14805129202</v>
      </c>
    </row>
    <row r="15130" spans="1:8" x14ac:dyDescent="0.25">
      <c r="A15130">
        <v>7600</v>
      </c>
      <c r="B15130">
        <v>1.0290979786782799</v>
      </c>
      <c r="C15130">
        <v>1.0324696168371601</v>
      </c>
      <c r="D15130">
        <v>204.15127598892801</v>
      </c>
      <c r="E15130">
        <v>204.15127598610101</v>
      </c>
      <c r="F15130">
        <v>170</v>
      </c>
      <c r="G15130" s="1">
        <v>-3.1763735522036298E-24</v>
      </c>
      <c r="H15130">
        <v>-1252.0570264902599</v>
      </c>
    </row>
    <row r="15131" spans="1:8" x14ac:dyDescent="0.25">
      <c r="A15131">
        <v>7600</v>
      </c>
      <c r="B15131">
        <v>1.0303960221911299</v>
      </c>
      <c r="C15131">
        <v>1.03372107696677</v>
      </c>
      <c r="D15131">
        <v>203.884980892691</v>
      </c>
      <c r="E15131">
        <v>203.884980890707</v>
      </c>
      <c r="F15131">
        <v>172</v>
      </c>
      <c r="G15131">
        <v>0</v>
      </c>
      <c r="H15131">
        <v>-1251.8937008590201</v>
      </c>
    </row>
    <row r="15132" spans="1:8" x14ac:dyDescent="0.25">
      <c r="A15132">
        <v>7600</v>
      </c>
      <c r="B15132">
        <v>1.03123530784316</v>
      </c>
      <c r="C15132">
        <v>1.03453335524856</v>
      </c>
      <c r="D15132">
        <v>203.71318041808999</v>
      </c>
      <c r="E15132">
        <v>203.71318041785901</v>
      </c>
      <c r="F15132">
        <v>173</v>
      </c>
      <c r="G15132">
        <v>0</v>
      </c>
      <c r="H15132">
        <v>-1251.8062199112201</v>
      </c>
    </row>
    <row r="15133" spans="1:8" x14ac:dyDescent="0.25">
      <c r="A15133">
        <v>7600</v>
      </c>
      <c r="B15133">
        <v>1.03422231752783</v>
      </c>
      <c r="C15133">
        <v>1.03742507303008</v>
      </c>
      <c r="D15133">
        <v>203.51969453654101</v>
      </c>
      <c r="E15133">
        <v>203.104140631647</v>
      </c>
      <c r="F15133">
        <v>174</v>
      </c>
      <c r="G15133" s="1">
        <v>3.5998900258307796E-24</v>
      </c>
      <c r="H15133">
        <v>-1251.4967518006599</v>
      </c>
    </row>
    <row r="15134" spans="1:8" x14ac:dyDescent="0.25">
      <c r="A15134">
        <v>7600</v>
      </c>
      <c r="B15134">
        <v>1.03660650107921</v>
      </c>
      <c r="C15134">
        <v>1.03973381530252</v>
      </c>
      <c r="D15134">
        <v>203.45149690904</v>
      </c>
      <c r="E15134">
        <v>203.03586769774299</v>
      </c>
      <c r="F15134">
        <v>178</v>
      </c>
      <c r="G15134">
        <v>0</v>
      </c>
      <c r="H15134">
        <v>-1251.2514625358599</v>
      </c>
    </row>
    <row r="15135" spans="1:8" x14ac:dyDescent="0.25">
      <c r="A15135">
        <v>7600</v>
      </c>
      <c r="B15135">
        <v>1.0384148280204899</v>
      </c>
      <c r="C15135">
        <v>1.04149389454591</v>
      </c>
      <c r="D15135">
        <v>211.75113925977601</v>
      </c>
      <c r="E15135">
        <v>203.086781484597</v>
      </c>
      <c r="F15135">
        <v>176</v>
      </c>
      <c r="G15135" s="1">
        <v>3.1763735522036298E-24</v>
      </c>
      <c r="H15135">
        <v>-1251.0793774799699</v>
      </c>
    </row>
    <row r="15136" spans="1:8" x14ac:dyDescent="0.25">
      <c r="A15136">
        <v>7600</v>
      </c>
      <c r="B15136">
        <v>1.03912097570222</v>
      </c>
      <c r="C15136">
        <v>1.04218137746388</v>
      </c>
      <c r="D15136">
        <v>212.05785446397201</v>
      </c>
      <c r="E15136">
        <v>211.605579798804</v>
      </c>
      <c r="F15136">
        <v>176</v>
      </c>
      <c r="G15136" s="1">
        <v>6.9880218148479796E-24</v>
      </c>
      <c r="H15136">
        <v>-1251.01257242765</v>
      </c>
    </row>
    <row r="15137" spans="1:8" x14ac:dyDescent="0.25">
      <c r="A15137">
        <v>7600</v>
      </c>
      <c r="B15137">
        <v>1.03928891583751</v>
      </c>
      <c r="C15137">
        <v>1.04239833776022</v>
      </c>
      <c r="D15137">
        <v>210.600091225526</v>
      </c>
      <c r="E15137">
        <v>203.325473677102</v>
      </c>
      <c r="F15137">
        <v>177</v>
      </c>
      <c r="G15137" s="1">
        <v>3.3881317890172E-24</v>
      </c>
      <c r="H15137">
        <v>-1250.9828214937099</v>
      </c>
    </row>
    <row r="15138" spans="1:8" x14ac:dyDescent="0.25">
      <c r="A15138">
        <v>7600</v>
      </c>
      <c r="B15138">
        <v>1.03939611671819</v>
      </c>
      <c r="C15138">
        <v>1.0425047701779799</v>
      </c>
      <c r="D15138">
        <v>210.57810670824</v>
      </c>
      <c r="E15138">
        <v>203.30475371155401</v>
      </c>
      <c r="F15138">
        <v>181</v>
      </c>
      <c r="G15138" s="1">
        <v>3.1763735522036298E-24</v>
      </c>
      <c r="H15138">
        <v>-1250.9432973384501</v>
      </c>
    </row>
    <row r="15139" spans="1:8" x14ac:dyDescent="0.25">
      <c r="A15139">
        <v>7600</v>
      </c>
      <c r="B15139">
        <v>1.0385707027627999</v>
      </c>
      <c r="C15139">
        <v>1.0416829424740499</v>
      </c>
      <c r="D15139">
        <v>203.47006842412901</v>
      </c>
      <c r="E15139">
        <v>203.05431865059199</v>
      </c>
      <c r="F15139">
        <v>180</v>
      </c>
      <c r="G15139" s="1">
        <v>6.7762635780343999E-24</v>
      </c>
      <c r="H15139">
        <v>-1251.0513962136699</v>
      </c>
    </row>
    <row r="15140" spans="1:8" x14ac:dyDescent="0.25">
      <c r="A15140">
        <v>7600</v>
      </c>
      <c r="B15140">
        <v>1.0410857072355999</v>
      </c>
      <c r="C15140">
        <v>1.04417901638553</v>
      </c>
      <c r="D15140">
        <v>204.38374180243099</v>
      </c>
      <c r="E15140">
        <v>202.96360805891001</v>
      </c>
      <c r="F15140">
        <v>180</v>
      </c>
      <c r="G15140">
        <v>0</v>
      </c>
      <c r="H15140">
        <v>-1250.79935114195</v>
      </c>
    </row>
    <row r="15141" spans="1:8" x14ac:dyDescent="0.25">
      <c r="A15141">
        <v>7600</v>
      </c>
      <c r="B15141">
        <v>1.0409804804978999</v>
      </c>
      <c r="C15141">
        <v>1.0440816098751999</v>
      </c>
      <c r="D15141">
        <v>210.25446624866299</v>
      </c>
      <c r="E15141">
        <v>202.988523143766</v>
      </c>
      <c r="F15141">
        <v>180</v>
      </c>
      <c r="G15141" s="1">
        <v>-2.11758236813575E-25</v>
      </c>
      <c r="H15141">
        <v>-1250.7252490255801</v>
      </c>
    </row>
    <row r="15142" spans="1:8" x14ac:dyDescent="0.25">
      <c r="A15142">
        <v>7600</v>
      </c>
      <c r="B15142">
        <v>1.0297977966505401</v>
      </c>
      <c r="C15142">
        <v>1.0331911160276399</v>
      </c>
      <c r="D15142">
        <v>213.96662473372501</v>
      </c>
      <c r="E15142">
        <v>204.01426682846099</v>
      </c>
      <c r="F15142">
        <v>246</v>
      </c>
      <c r="G15142" s="1">
        <v>2.11758236813575E-25</v>
      </c>
      <c r="H15142">
        <v>-1251.8497583928499</v>
      </c>
    </row>
    <row r="15143" spans="1:8" x14ac:dyDescent="0.25">
      <c r="A15143">
        <v>7600</v>
      </c>
      <c r="B15143">
        <v>1.0319630081328399</v>
      </c>
      <c r="C15143">
        <v>1.0353472209366199</v>
      </c>
      <c r="D15143">
        <v>213.515902012727</v>
      </c>
      <c r="E15143">
        <v>213.51590201251301</v>
      </c>
      <c r="F15143">
        <v>246</v>
      </c>
      <c r="G15143" s="1">
        <v>3.5998900258307796E-24</v>
      </c>
      <c r="H15143">
        <v>-1251.6433070135399</v>
      </c>
    </row>
    <row r="15144" spans="1:8" x14ac:dyDescent="0.25">
      <c r="A15144">
        <v>7600</v>
      </c>
      <c r="B15144">
        <v>1.0525116744141401</v>
      </c>
      <c r="C15144">
        <v>1.0555310017124</v>
      </c>
      <c r="D15144">
        <v>202.10854882147899</v>
      </c>
      <c r="E15144">
        <v>202.10854881742301</v>
      </c>
      <c r="F15144">
        <v>188</v>
      </c>
      <c r="G15144" s="1">
        <v>2.11758236813575E-25</v>
      </c>
      <c r="H15144">
        <v>-1249.61005399083</v>
      </c>
    </row>
    <row r="15145" spans="1:8" x14ac:dyDescent="0.25">
      <c r="A15145">
        <v>7600</v>
      </c>
      <c r="B15145">
        <v>1.05241393858363</v>
      </c>
      <c r="C15145">
        <v>1.05543407116041</v>
      </c>
      <c r="D15145">
        <v>202.12792766186899</v>
      </c>
      <c r="E15145">
        <v>202.12792765786199</v>
      </c>
      <c r="F15145">
        <v>267</v>
      </c>
      <c r="G15145" s="1">
        <v>-2.11758236813575E-25</v>
      </c>
      <c r="H15145">
        <v>-1249.6476866189901</v>
      </c>
    </row>
    <row r="15146" spans="1:8" x14ac:dyDescent="0.25">
      <c r="A15146">
        <v>7600</v>
      </c>
      <c r="B15146">
        <v>1.05045537770263</v>
      </c>
      <c r="C15146">
        <v>1.0534846669131399</v>
      </c>
      <c r="D15146">
        <v>202.51450310637199</v>
      </c>
      <c r="E15146">
        <v>202.514503102574</v>
      </c>
      <c r="F15146">
        <v>184</v>
      </c>
      <c r="G15146">
        <v>0</v>
      </c>
      <c r="H15146">
        <v>-1249.8489884363601</v>
      </c>
    </row>
    <row r="15147" spans="1:8" x14ac:dyDescent="0.25">
      <c r="A15147">
        <v>7600</v>
      </c>
      <c r="B15147">
        <v>1.04791297585101</v>
      </c>
      <c r="C15147">
        <v>1.05096454108969</v>
      </c>
      <c r="D15147">
        <v>203.017931179512</v>
      </c>
      <c r="E15147">
        <v>203.017931175944</v>
      </c>
      <c r="F15147">
        <v>186</v>
      </c>
      <c r="G15147" s="1">
        <v>3.1763735522036298E-24</v>
      </c>
      <c r="H15147">
        <v>-1250.1104223529401</v>
      </c>
    </row>
    <row r="15148" spans="1:8" x14ac:dyDescent="0.25">
      <c r="A15148">
        <v>7600</v>
      </c>
      <c r="B15148">
        <v>1.04920070293013</v>
      </c>
      <c r="C15148">
        <v>1.05224779805863</v>
      </c>
      <c r="D15148">
        <v>202.76319532821501</v>
      </c>
      <c r="E15148">
        <v>202.76319532452499</v>
      </c>
      <c r="F15148">
        <v>186</v>
      </c>
      <c r="G15148" s="1">
        <v>-3.3881317890172E-24</v>
      </c>
      <c r="H15148">
        <v>-1249.98531412733</v>
      </c>
    </row>
    <row r="15149" spans="1:8" x14ac:dyDescent="0.25">
      <c r="A15149">
        <v>7600</v>
      </c>
      <c r="B15149">
        <v>1.0456209288771501</v>
      </c>
      <c r="C15149">
        <v>1.0486904199634799</v>
      </c>
      <c r="D15149">
        <v>203.474822948124</v>
      </c>
      <c r="E15149">
        <v>203.47482294477999</v>
      </c>
      <c r="F15149">
        <v>225</v>
      </c>
      <c r="G15149" s="1">
        <v>-3.3881317890172E-24</v>
      </c>
      <c r="H15149">
        <v>-1250.3471238162499</v>
      </c>
    </row>
    <row r="15150" spans="1:8" x14ac:dyDescent="0.25">
      <c r="A15150">
        <v>7600</v>
      </c>
      <c r="B15150">
        <v>1.04623761138141</v>
      </c>
      <c r="C15150">
        <v>1.04930460064167</v>
      </c>
      <c r="D15150">
        <v>203.35202102491701</v>
      </c>
      <c r="E15150">
        <v>203.352021021506</v>
      </c>
      <c r="F15150">
        <v>187</v>
      </c>
      <c r="G15150" s="1">
        <v>3.3881317890172E-24</v>
      </c>
      <c r="H15150">
        <v>-1250.28694495079</v>
      </c>
    </row>
    <row r="15151" spans="1:8" x14ac:dyDescent="0.25">
      <c r="A15151">
        <v>7600</v>
      </c>
      <c r="B15151">
        <v>1.04776571956124</v>
      </c>
      <c r="C15151">
        <v>1.05082677685264</v>
      </c>
      <c r="D15151">
        <v>203.04888135888299</v>
      </c>
      <c r="E15151">
        <v>203.04888135534199</v>
      </c>
      <c r="F15151">
        <v>187</v>
      </c>
      <c r="G15151" s="1">
        <v>2.11758236813575E-25</v>
      </c>
      <c r="H15151">
        <v>-1250.13817926145</v>
      </c>
    </row>
    <row r="15152" spans="1:8" x14ac:dyDescent="0.25">
      <c r="A15152">
        <v>7600</v>
      </c>
      <c r="B15152">
        <v>1.0558829937959899</v>
      </c>
      <c r="C15152">
        <v>1.05892686988089</v>
      </c>
      <c r="D15152">
        <v>201.44799914948601</v>
      </c>
      <c r="E15152">
        <v>201.44799914495599</v>
      </c>
      <c r="F15152">
        <v>190</v>
      </c>
      <c r="G15152">
        <v>0</v>
      </c>
      <c r="H15152">
        <v>-1249.1469186786001</v>
      </c>
    </row>
    <row r="15153" spans="1:8" x14ac:dyDescent="0.25">
      <c r="A15153">
        <v>7600</v>
      </c>
      <c r="B15153">
        <v>1.05637104270882</v>
      </c>
      <c r="C15153">
        <v>1.0594123433659299</v>
      </c>
      <c r="D15153">
        <v>201.352745476227</v>
      </c>
      <c r="E15153">
        <v>201.35274547160699</v>
      </c>
      <c r="F15153">
        <v>192</v>
      </c>
      <c r="G15153" s="1">
        <v>-3.3881317890172E-24</v>
      </c>
      <c r="H15153">
        <v>-1249.0786296515901</v>
      </c>
    </row>
    <row r="15154" spans="1:8" x14ac:dyDescent="0.25">
      <c r="A15154">
        <v>7600</v>
      </c>
      <c r="B15154">
        <v>1.0562760299393099</v>
      </c>
      <c r="C15154">
        <v>1.0593183373311299</v>
      </c>
      <c r="D15154">
        <v>201.37178432888999</v>
      </c>
      <c r="E15154">
        <v>201.37178432428999</v>
      </c>
      <c r="F15154">
        <v>192</v>
      </c>
      <c r="G15154" s="1">
        <v>-6.7762635780343999E-24</v>
      </c>
      <c r="H15154">
        <v>-1249.0938977795299</v>
      </c>
    </row>
    <row r="15155" spans="1:8" x14ac:dyDescent="0.25">
      <c r="A15155">
        <v>7600</v>
      </c>
      <c r="B15155">
        <v>1.05736554458675</v>
      </c>
      <c r="C15155">
        <v>1.0604023784183101</v>
      </c>
      <c r="D15155">
        <v>201.15966201030301</v>
      </c>
      <c r="E15155">
        <v>201.15966200553601</v>
      </c>
      <c r="F15155">
        <v>192</v>
      </c>
      <c r="G15155">
        <v>0</v>
      </c>
      <c r="H15155">
        <v>-1248.94245251294</v>
      </c>
    </row>
    <row r="15156" spans="1:8" x14ac:dyDescent="0.25">
      <c r="A15156">
        <v>7600</v>
      </c>
      <c r="B15156">
        <v>1.0585761752807401</v>
      </c>
      <c r="C15156">
        <v>1.0616063067250501</v>
      </c>
      <c r="D15156">
        <v>200.925121723442</v>
      </c>
      <c r="E15156">
        <v>200.92512171849501</v>
      </c>
      <c r="F15156">
        <v>230</v>
      </c>
      <c r="G15156">
        <v>0</v>
      </c>
      <c r="H15156">
        <v>-1248.77688385235</v>
      </c>
    </row>
    <row r="15157" spans="1:8" x14ac:dyDescent="0.25">
      <c r="A15157">
        <v>7600</v>
      </c>
      <c r="B15157">
        <v>1.0601492961219201</v>
      </c>
      <c r="C15157">
        <v>1.0631977972814599</v>
      </c>
      <c r="D15157">
        <v>200.62143766723</v>
      </c>
      <c r="E15157">
        <v>200.62143766208601</v>
      </c>
      <c r="F15157">
        <v>193</v>
      </c>
      <c r="G15157" s="1">
        <v>3.8116482626443498E-24</v>
      </c>
      <c r="H15157">
        <v>-1248.5868263172399</v>
      </c>
    </row>
    <row r="15158" spans="1:8" x14ac:dyDescent="0.25">
      <c r="A15158">
        <v>7600</v>
      </c>
      <c r="B15158">
        <v>1.0619971955713201</v>
      </c>
      <c r="C15158">
        <v>1.0650130827401301</v>
      </c>
      <c r="D15158">
        <v>200.31633041013799</v>
      </c>
      <c r="E15158">
        <v>200.316330404821</v>
      </c>
      <c r="F15158">
        <v>193</v>
      </c>
      <c r="G15158" s="1">
        <v>3.3881317890172E-24</v>
      </c>
      <c r="H15158">
        <v>-1248.3947195241699</v>
      </c>
    </row>
    <row r="15159" spans="1:8" x14ac:dyDescent="0.25">
      <c r="A15159">
        <v>7600</v>
      </c>
      <c r="B15159">
        <v>1.0233150284079799</v>
      </c>
      <c r="C15159">
        <v>1.0234701054412401</v>
      </c>
      <c r="D15159">
        <v>63.451806109835502</v>
      </c>
      <c r="E15159">
        <v>61.128907620338097</v>
      </c>
      <c r="F15159">
        <v>193</v>
      </c>
      <c r="G15159">
        <v>0</v>
      </c>
      <c r="H15159">
        <v>-1245.7217964867</v>
      </c>
    </row>
    <row r="15160" spans="1:8" x14ac:dyDescent="0.25">
      <c r="A15160">
        <v>7600</v>
      </c>
      <c r="B15160">
        <v>1.02330725484133</v>
      </c>
      <c r="C15160">
        <v>1.02346754529323</v>
      </c>
      <c r="D15160">
        <v>66.199613849103102</v>
      </c>
      <c r="E15160">
        <v>63.447404218584502</v>
      </c>
      <c r="F15160">
        <v>195</v>
      </c>
      <c r="G15160" s="1">
        <v>-3.3881317890172E-24</v>
      </c>
      <c r="H15160">
        <v>-1245.7040496454599</v>
      </c>
    </row>
    <row r="15161" spans="1:8" x14ac:dyDescent="0.25">
      <c r="A15161">
        <v>7600</v>
      </c>
      <c r="B15161">
        <v>1.0232696695872401</v>
      </c>
      <c r="C15161">
        <v>1.0234708613899099</v>
      </c>
      <c r="D15161">
        <v>61.131420222723101</v>
      </c>
      <c r="E15161">
        <v>49.8072324878815</v>
      </c>
      <c r="F15161">
        <v>196</v>
      </c>
      <c r="G15161" s="1">
        <v>3.3881317890172E-24</v>
      </c>
      <c r="H15161">
        <v>-1245.7275193830001</v>
      </c>
    </row>
    <row r="15162" spans="1:8" x14ac:dyDescent="0.25">
      <c r="A15162">
        <v>7600</v>
      </c>
      <c r="B15162">
        <v>1.02285322503635</v>
      </c>
      <c r="C15162">
        <v>1.02337590652262</v>
      </c>
      <c r="D15162">
        <v>56.6092735103405</v>
      </c>
      <c r="E15162">
        <v>56.609273509480502</v>
      </c>
      <c r="F15162">
        <v>242</v>
      </c>
      <c r="G15162" s="1">
        <v>-3.3881317890172E-24</v>
      </c>
      <c r="H15162">
        <v>-1227.17655898968</v>
      </c>
    </row>
    <row r="15163" spans="1:8" x14ac:dyDescent="0.25">
      <c r="A15163">
        <v>7600</v>
      </c>
      <c r="B15163">
        <v>1.0263236691320601</v>
      </c>
      <c r="C15163">
        <v>1.02982890196638</v>
      </c>
      <c r="D15163">
        <v>212.49343434581201</v>
      </c>
      <c r="E15163">
        <v>212.49343434570901</v>
      </c>
      <c r="F15163">
        <v>242</v>
      </c>
      <c r="G15163" s="1">
        <v>-3.3881317890172E-24</v>
      </c>
      <c r="H15163">
        <v>-1252.32836614295</v>
      </c>
    </row>
    <row r="15164" spans="1:8" x14ac:dyDescent="0.25">
      <c r="A15164">
        <v>7600</v>
      </c>
      <c r="B15164">
        <v>1.02284438024504</v>
      </c>
      <c r="C15164">
        <v>1.0233721782077401</v>
      </c>
      <c r="D15164">
        <v>57.368418589552199</v>
      </c>
      <c r="E15164">
        <v>57.3684185893189</v>
      </c>
      <c r="F15164">
        <v>242</v>
      </c>
      <c r="G15164" s="1">
        <v>4.2351647362714999E-25</v>
      </c>
      <c r="H15164">
        <v>-1225.3331528982601</v>
      </c>
    </row>
    <row r="15165" spans="1:8" x14ac:dyDescent="0.25">
      <c r="A15165">
        <v>7600</v>
      </c>
      <c r="B15165">
        <v>1.0275296460345</v>
      </c>
      <c r="C15165">
        <v>1.0310295346248799</v>
      </c>
      <c r="D15165">
        <v>212.99268402038899</v>
      </c>
      <c r="E15165">
        <v>212.24104233195899</v>
      </c>
      <c r="F15165">
        <v>227</v>
      </c>
      <c r="G15165">
        <v>0</v>
      </c>
      <c r="H15165">
        <v>-1252.21096016303</v>
      </c>
    </row>
    <row r="15166" spans="1:8" x14ac:dyDescent="0.25">
      <c r="A15166">
        <v>7600</v>
      </c>
      <c r="B15166">
        <v>1.0276450918282101</v>
      </c>
      <c r="C15166">
        <v>1.0311440706136199</v>
      </c>
      <c r="D15166">
        <v>212.96845507529099</v>
      </c>
      <c r="E15166">
        <v>212.21692752067199</v>
      </c>
      <c r="F15166">
        <v>228</v>
      </c>
      <c r="G15166">
        <v>0</v>
      </c>
      <c r="H15166">
        <v>-1252.16879737778</v>
      </c>
    </row>
    <row r="15167" spans="1:8" x14ac:dyDescent="0.25">
      <c r="A15167">
        <v>7600</v>
      </c>
      <c r="B15167">
        <v>1.02888992381745</v>
      </c>
      <c r="C15167">
        <v>1.0323817450071799</v>
      </c>
      <c r="D15167">
        <v>212.70890001365001</v>
      </c>
      <c r="E15167">
        <v>211.95750989409601</v>
      </c>
      <c r="F15167">
        <v>228</v>
      </c>
      <c r="G15167" s="1">
        <v>-6.7762635780343999E-24</v>
      </c>
      <c r="H15167">
        <v>-1252.0887013672</v>
      </c>
    </row>
    <row r="15168" spans="1:8" x14ac:dyDescent="0.25">
      <c r="A15168">
        <v>7600</v>
      </c>
      <c r="B15168">
        <v>1.04984956119146</v>
      </c>
      <c r="C15168">
        <v>1.0528943697961</v>
      </c>
      <c r="D15168">
        <v>202.635094949614</v>
      </c>
      <c r="E15168">
        <v>202.63509494586401</v>
      </c>
      <c r="F15168">
        <v>232</v>
      </c>
      <c r="G15168" s="1">
        <v>-3.5998900258307796E-24</v>
      </c>
      <c r="H15168">
        <v>-1249.92238962438</v>
      </c>
    </row>
    <row r="15169" spans="1:8" x14ac:dyDescent="0.25">
      <c r="A15169">
        <v>7600</v>
      </c>
      <c r="B15169">
        <v>1.02295173403096</v>
      </c>
      <c r="C15169">
        <v>1.0248544507213699</v>
      </c>
      <c r="D15169">
        <v>206.68116651918101</v>
      </c>
      <c r="E15169">
        <v>206.68116651752501</v>
      </c>
      <c r="F15169">
        <v>233</v>
      </c>
      <c r="G15169" s="1">
        <v>-3.3881317890172E-24</v>
      </c>
      <c r="H15169">
        <v>-1238.7416421872699</v>
      </c>
    </row>
    <row r="15170" spans="1:8" x14ac:dyDescent="0.25">
      <c r="A15170">
        <v>7600</v>
      </c>
      <c r="B15170">
        <v>1.0229561742208899</v>
      </c>
      <c r="C15170">
        <v>1.0244181471163301</v>
      </c>
      <c r="D15170">
        <v>206.77304128719001</v>
      </c>
      <c r="E15170">
        <v>66.167373212263399</v>
      </c>
      <c r="F15170">
        <v>233</v>
      </c>
      <c r="G15170" s="1">
        <v>4.2351647362714999E-25</v>
      </c>
      <c r="H15170">
        <v>-1238.76845402398</v>
      </c>
    </row>
    <row r="15171" spans="1:8" x14ac:dyDescent="0.25">
      <c r="A15171">
        <v>7600</v>
      </c>
      <c r="B15171">
        <v>1.0228460538027699</v>
      </c>
      <c r="C15171">
        <v>1.02337127221462</v>
      </c>
      <c r="D15171">
        <v>56.605094352901297</v>
      </c>
      <c r="E15171">
        <v>56.605094352300497</v>
      </c>
      <c r="F15171">
        <v>239</v>
      </c>
      <c r="G15171" s="1">
        <v>3.3881317890172E-24</v>
      </c>
      <c r="H15171">
        <v>-1226.1370070231801</v>
      </c>
    </row>
    <row r="15172" spans="1:8" x14ac:dyDescent="0.25">
      <c r="A15172">
        <v>7600</v>
      </c>
      <c r="B15172">
        <v>1.0232166256389299</v>
      </c>
      <c r="C15172">
        <v>1.0260368804945299</v>
      </c>
      <c r="D15172">
        <v>203.749051259948</v>
      </c>
      <c r="E15172">
        <v>203.749051258175</v>
      </c>
      <c r="F15172">
        <v>290</v>
      </c>
      <c r="G15172" s="1">
        <v>-3.3881317890172E-24</v>
      </c>
      <c r="H15172">
        <v>-1237.4053725122101</v>
      </c>
    </row>
    <row r="15173" spans="1:8" x14ac:dyDescent="0.25">
      <c r="A15173">
        <v>7600</v>
      </c>
      <c r="B15173">
        <v>1.02293894493658</v>
      </c>
      <c r="C15173">
        <v>1.02558103467926</v>
      </c>
      <c r="D15173">
        <v>203.84401800416001</v>
      </c>
      <c r="E15173">
        <v>203.15416689699299</v>
      </c>
      <c r="F15173">
        <v>290</v>
      </c>
      <c r="G15173" s="1">
        <v>-3.8116482626443498E-24</v>
      </c>
      <c r="H15173">
        <v>-1237.4322382043299</v>
      </c>
    </row>
    <row r="15174" spans="1:8" x14ac:dyDescent="0.25">
      <c r="A15174">
        <v>7600</v>
      </c>
      <c r="B15174">
        <v>1.02284624200435</v>
      </c>
      <c r="C15174">
        <v>1.02337150056607</v>
      </c>
      <c r="D15174">
        <v>57.371245774492202</v>
      </c>
      <c r="E15174">
        <v>56.604641115979099</v>
      </c>
      <c r="F15174">
        <v>243</v>
      </c>
      <c r="G15174" s="1">
        <v>-3.3881317890172E-24</v>
      </c>
      <c r="H15174">
        <v>-1226.0231013967</v>
      </c>
    </row>
    <row r="15175" spans="1:8" x14ac:dyDescent="0.25">
      <c r="A15175">
        <v>7600</v>
      </c>
      <c r="B15175">
        <v>1.0229020535880999</v>
      </c>
      <c r="C15175">
        <v>1.0240194947847401</v>
      </c>
      <c r="D15175">
        <v>159.66822874739299</v>
      </c>
      <c r="E15175">
        <v>68.338001903789404</v>
      </c>
      <c r="F15175">
        <v>243</v>
      </c>
      <c r="G15175">
        <v>0</v>
      </c>
      <c r="H15175">
        <v>-1227.0918045137901</v>
      </c>
    </row>
    <row r="15176" spans="1:8" x14ac:dyDescent="0.25">
      <c r="A15176">
        <v>7600</v>
      </c>
      <c r="B15176">
        <v>1.0228441924287599</v>
      </c>
      <c r="C15176">
        <v>1.02337194994506</v>
      </c>
      <c r="D15176">
        <v>57.3688791909183</v>
      </c>
      <c r="E15176">
        <v>56.602316897768901</v>
      </c>
      <c r="F15176">
        <v>247</v>
      </c>
      <c r="G15176">
        <v>0</v>
      </c>
      <c r="H15176">
        <v>-1225.4470154473699</v>
      </c>
    </row>
    <row r="15177" spans="1:8" x14ac:dyDescent="0.25">
      <c r="A15177">
        <v>7600</v>
      </c>
      <c r="B15177">
        <v>1.02975436397242</v>
      </c>
      <c r="C15177">
        <v>1.03314778950092</v>
      </c>
      <c r="D15177">
        <v>213.97567597966599</v>
      </c>
      <c r="E15177">
        <v>204.023023710671</v>
      </c>
      <c r="F15177">
        <v>247</v>
      </c>
      <c r="G15177">
        <v>0</v>
      </c>
      <c r="H15177">
        <v>-1251.85719939106</v>
      </c>
    </row>
    <row r="15178" spans="1:8" x14ac:dyDescent="0.25">
      <c r="A15178">
        <v>7600</v>
      </c>
      <c r="B15178">
        <v>1.0229302620062</v>
      </c>
      <c r="C15178">
        <v>1.0240556226267501</v>
      </c>
      <c r="D15178">
        <v>48.487217596091398</v>
      </c>
      <c r="E15178">
        <v>38.059040499165</v>
      </c>
      <c r="F15178">
        <v>247</v>
      </c>
      <c r="G15178">
        <v>0</v>
      </c>
      <c r="H15178">
        <v>-1250.6873206503001</v>
      </c>
    </row>
    <row r="15179" spans="1:8" x14ac:dyDescent="0.25">
      <c r="A15179">
        <v>7600</v>
      </c>
      <c r="B15179">
        <v>1.0234715199333699</v>
      </c>
      <c r="C15179">
        <v>1.0272602447350601</v>
      </c>
      <c r="D15179">
        <v>200.58973578153399</v>
      </c>
      <c r="E15179">
        <v>50.383607084592498</v>
      </c>
      <c r="F15179">
        <v>264</v>
      </c>
      <c r="G15179">
        <v>0</v>
      </c>
      <c r="H15179">
        <v>-1250.8350686472099</v>
      </c>
    </row>
    <row r="15180" spans="1:8" x14ac:dyDescent="0.25">
      <c r="A15180">
        <v>7600</v>
      </c>
      <c r="B15180">
        <v>1.02901878693511</v>
      </c>
      <c r="C15180">
        <v>1.0324151783243201</v>
      </c>
      <c r="D15180">
        <v>214.12862816892101</v>
      </c>
      <c r="E15180">
        <v>204.16952589332999</v>
      </c>
      <c r="F15180">
        <v>252</v>
      </c>
      <c r="G15180" s="1">
        <v>-3.5998900258307796E-24</v>
      </c>
      <c r="H15180">
        <v>-1252.03237188919</v>
      </c>
    </row>
    <row r="15181" spans="1:8" x14ac:dyDescent="0.25">
      <c r="A15181">
        <v>7600</v>
      </c>
      <c r="B15181">
        <v>1.0292138139403699</v>
      </c>
      <c r="C15181">
        <v>1.03260941698891</v>
      </c>
      <c r="D15181">
        <v>214.08805402401799</v>
      </c>
      <c r="E15181">
        <v>204.13065957605201</v>
      </c>
      <c r="F15181">
        <v>253</v>
      </c>
      <c r="G15181" s="1">
        <v>2.11758236813575E-25</v>
      </c>
      <c r="H15181">
        <v>-1251.98593370244</v>
      </c>
    </row>
    <row r="15182" spans="1:8" x14ac:dyDescent="0.25">
      <c r="A15182">
        <v>7600</v>
      </c>
      <c r="B15182">
        <v>1.0229376903544201</v>
      </c>
      <c r="C15182">
        <v>1.0238128221084699</v>
      </c>
      <c r="D15182">
        <v>51.858973189326498</v>
      </c>
      <c r="E15182">
        <v>36.844822171331202</v>
      </c>
      <c r="F15182">
        <v>256</v>
      </c>
      <c r="G15182" s="1">
        <v>2.11758236813575E-25</v>
      </c>
      <c r="H15182">
        <v>-1249.6723088860899</v>
      </c>
    </row>
    <row r="15183" spans="1:8" x14ac:dyDescent="0.25">
      <c r="A15183">
        <v>7600</v>
      </c>
      <c r="B15183">
        <v>1.02293556910718</v>
      </c>
      <c r="C15183">
        <v>1.0238667497432401</v>
      </c>
      <c r="D15183">
        <v>66.064639696545797</v>
      </c>
      <c r="E15183">
        <v>51.856075114935301</v>
      </c>
      <c r="F15183">
        <v>256</v>
      </c>
      <c r="G15183" s="1">
        <v>3.1763735522036298E-24</v>
      </c>
      <c r="H15183">
        <v>-1249.6545044915399</v>
      </c>
    </row>
    <row r="15184" spans="1:8" x14ac:dyDescent="0.25">
      <c r="A15184">
        <v>7600</v>
      </c>
      <c r="B15184">
        <v>1.02292533722114</v>
      </c>
      <c r="C15184">
        <v>1.0245685457195199</v>
      </c>
      <c r="D15184">
        <v>154.24539411254699</v>
      </c>
      <c r="E15184">
        <v>66.017028680037797</v>
      </c>
      <c r="F15184">
        <v>257</v>
      </c>
      <c r="G15184">
        <v>0</v>
      </c>
      <c r="H15184">
        <v>-1249.56253435403</v>
      </c>
    </row>
    <row r="15185" spans="1:8" x14ac:dyDescent="0.25">
      <c r="A15185">
        <v>7600</v>
      </c>
      <c r="B15185">
        <v>1.0229583338627699</v>
      </c>
      <c r="C15185">
        <v>1.0243617310666799</v>
      </c>
      <c r="D15185">
        <v>206.78507330441599</v>
      </c>
      <c r="E15185">
        <v>36.779217478716902</v>
      </c>
      <c r="F15185">
        <v>260</v>
      </c>
      <c r="G15185" s="1">
        <v>2.9646153153900501E-24</v>
      </c>
      <c r="H15185">
        <v>-1238.7803351795401</v>
      </c>
    </row>
    <row r="15186" spans="1:8" x14ac:dyDescent="0.25">
      <c r="A15186">
        <v>7600</v>
      </c>
      <c r="B15186">
        <v>1.02301086714756</v>
      </c>
      <c r="C15186">
        <v>1.0234758533348101</v>
      </c>
      <c r="D15186">
        <v>69.150513043589001</v>
      </c>
      <c r="E15186">
        <v>49.816427776418699</v>
      </c>
      <c r="F15186">
        <v>263</v>
      </c>
      <c r="G15186" s="1">
        <v>3.3881317890172E-24</v>
      </c>
      <c r="H15186">
        <v>-1245.76411403206</v>
      </c>
    </row>
    <row r="15187" spans="1:8" x14ac:dyDescent="0.25">
      <c r="A15187">
        <v>7600</v>
      </c>
      <c r="B15187">
        <v>1.0229488776137501</v>
      </c>
      <c r="C15187">
        <v>1.02513525157515</v>
      </c>
      <c r="D15187">
        <v>206.62911212886101</v>
      </c>
      <c r="E15187">
        <v>206.622075672063</v>
      </c>
      <c r="F15187">
        <v>270</v>
      </c>
      <c r="G15187">
        <v>0</v>
      </c>
      <c r="H15187">
        <v>-1238.7243954247199</v>
      </c>
    </row>
    <row r="15188" spans="1:8" x14ac:dyDescent="0.25">
      <c r="A15188">
        <v>7600</v>
      </c>
      <c r="B15188">
        <v>1.0229446449022299</v>
      </c>
      <c r="C15188">
        <v>1.0254043007492999</v>
      </c>
      <c r="D15188">
        <v>213.74513898704001</v>
      </c>
      <c r="E15188">
        <v>206.57315245043901</v>
      </c>
      <c r="F15188">
        <v>271</v>
      </c>
      <c r="G15188" s="1">
        <v>4.2351647362714999E-25</v>
      </c>
      <c r="H15188">
        <v>-1238.69994176143</v>
      </c>
    </row>
    <row r="15189" spans="1:8" x14ac:dyDescent="0.25">
      <c r="A15189">
        <v>7600</v>
      </c>
      <c r="B15189">
        <v>1.02294690055898</v>
      </c>
      <c r="C15189">
        <v>1.0253432024214499</v>
      </c>
      <c r="D15189">
        <v>213.75811845654499</v>
      </c>
      <c r="E15189">
        <v>206.58558337251699</v>
      </c>
      <c r="F15189">
        <v>271</v>
      </c>
      <c r="G15189" s="1">
        <v>-3.3881317890172E-24</v>
      </c>
      <c r="H15189">
        <v>-1238.71234809517</v>
      </c>
    </row>
    <row r="15190" spans="1:8" x14ac:dyDescent="0.25">
      <c r="A15190">
        <v>7600</v>
      </c>
      <c r="B15190">
        <v>1.02294338955296</v>
      </c>
      <c r="C15190">
        <v>1.0255364279236701</v>
      </c>
      <c r="D15190">
        <v>213.71722918184199</v>
      </c>
      <c r="E15190">
        <v>213.717229181204</v>
      </c>
      <c r="F15190">
        <v>271</v>
      </c>
      <c r="G15190">
        <v>0</v>
      </c>
      <c r="H15190">
        <v>-1238.69229196431</v>
      </c>
    </row>
    <row r="15191" spans="1:8" x14ac:dyDescent="0.25">
      <c r="A15191">
        <v>7600</v>
      </c>
      <c r="B15191">
        <v>1.02842903671107</v>
      </c>
      <c r="C15191">
        <v>1.0312285645902699</v>
      </c>
      <c r="D15191">
        <v>209.095333224889</v>
      </c>
      <c r="E15191">
        <v>206.24418214217101</v>
      </c>
      <c r="F15191">
        <v>277</v>
      </c>
      <c r="G15191" s="1">
        <v>3.3881317890172E-24</v>
      </c>
      <c r="H15191">
        <v>-1237.0979390678201</v>
      </c>
    </row>
    <row r="15192" spans="1:8" x14ac:dyDescent="0.25">
      <c r="A15192">
        <v>7600</v>
      </c>
      <c r="B15192">
        <v>1.02836525019259</v>
      </c>
      <c r="C15192">
        <v>1.0311652569769501</v>
      </c>
      <c r="D15192">
        <v>209.10856553963501</v>
      </c>
      <c r="E15192">
        <v>206.257171937815</v>
      </c>
      <c r="F15192">
        <v>277</v>
      </c>
      <c r="G15192" s="1">
        <v>3.8116482626443498E-24</v>
      </c>
      <c r="H15192">
        <v>-1237.1102441252899</v>
      </c>
    </row>
    <row r="15193" spans="1:8" x14ac:dyDescent="0.25">
      <c r="A15193">
        <v>7600</v>
      </c>
      <c r="B15193">
        <v>1.0288458608033</v>
      </c>
      <c r="C15193">
        <v>1.0316435665319601</v>
      </c>
      <c r="D15193">
        <v>209.00920281734901</v>
      </c>
      <c r="E15193">
        <v>206.15825914002099</v>
      </c>
      <c r="F15193">
        <v>277</v>
      </c>
      <c r="G15193">
        <v>0</v>
      </c>
      <c r="H15193">
        <v>-1237.0822908816899</v>
      </c>
    </row>
    <row r="15194" spans="1:8" x14ac:dyDescent="0.25">
      <c r="A15194">
        <v>7600</v>
      </c>
      <c r="B15194">
        <v>1.02288695562274</v>
      </c>
      <c r="C15194">
        <v>1.0247680915028901</v>
      </c>
      <c r="D15194">
        <v>210.65153753204899</v>
      </c>
      <c r="E15194">
        <v>37.150921529352203</v>
      </c>
      <c r="F15194">
        <v>279</v>
      </c>
      <c r="G15194" s="1">
        <v>-6.3527471044072501E-24</v>
      </c>
      <c r="H15194">
        <v>-1240.7921329006999</v>
      </c>
    </row>
    <row r="15195" spans="1:8" x14ac:dyDescent="0.25">
      <c r="A15195">
        <v>7600</v>
      </c>
      <c r="B15195">
        <v>1.0228847102151699</v>
      </c>
      <c r="C15195">
        <v>1.0248276313431599</v>
      </c>
      <c r="D15195">
        <v>210.638873964683</v>
      </c>
      <c r="E15195">
        <v>67.404439668895293</v>
      </c>
      <c r="F15195">
        <v>281</v>
      </c>
      <c r="G15195" s="1">
        <v>3.3881317890172E-24</v>
      </c>
      <c r="H15195">
        <v>-1240.7784201515799</v>
      </c>
    </row>
    <row r="15196" spans="1:8" x14ac:dyDescent="0.25">
      <c r="A15196">
        <v>7600</v>
      </c>
      <c r="B15196">
        <v>1.0273187136266699</v>
      </c>
      <c r="C15196">
        <v>1.0306930742329601</v>
      </c>
      <c r="D15196">
        <v>209.408745479419</v>
      </c>
      <c r="E15196">
        <v>157.30234402294801</v>
      </c>
      <c r="F15196">
        <v>281</v>
      </c>
      <c r="G15196" s="1">
        <v>-4.2351647362714999E-25</v>
      </c>
      <c r="H15196">
        <v>-1240.5132121080601</v>
      </c>
    </row>
    <row r="15197" spans="1:8" x14ac:dyDescent="0.25">
      <c r="A15197">
        <v>7600</v>
      </c>
      <c r="B15197">
        <v>1.02296126808031</v>
      </c>
      <c r="C15197">
        <v>1.0242126184253</v>
      </c>
      <c r="D15197">
        <v>214.68544824439101</v>
      </c>
      <c r="E15197">
        <v>36.779315972759903</v>
      </c>
      <c r="F15197">
        <v>283</v>
      </c>
      <c r="G15197">
        <v>0</v>
      </c>
      <c r="H15197">
        <v>-1238.7969511000599</v>
      </c>
    </row>
    <row r="15198" spans="1:8" x14ac:dyDescent="0.25">
      <c r="A15198">
        <v>7600</v>
      </c>
      <c r="B15198">
        <v>1.0230856843573</v>
      </c>
      <c r="C15198">
        <v>1.0261786328884901</v>
      </c>
      <c r="D15198">
        <v>214.269660019436</v>
      </c>
      <c r="E15198">
        <v>214.26966001929199</v>
      </c>
      <c r="F15198">
        <v>283</v>
      </c>
      <c r="G15198">
        <v>0</v>
      </c>
      <c r="H15198">
        <v>-1238.6836197437699</v>
      </c>
    </row>
    <row r="15199" spans="1:8" x14ac:dyDescent="0.25">
      <c r="A15199">
        <v>7600</v>
      </c>
      <c r="B15199">
        <v>1.02287068952329</v>
      </c>
      <c r="C15199">
        <v>1.02338675715248</v>
      </c>
      <c r="D15199">
        <v>56.620722132643301</v>
      </c>
      <c r="E15199">
        <v>46.716767435517397</v>
      </c>
      <c r="F15199">
        <v>286</v>
      </c>
      <c r="G15199" s="1">
        <v>4.2351647362714999E-25</v>
      </c>
      <c r="H15199">
        <v>-1230.0096048794301</v>
      </c>
    </row>
    <row r="15200" spans="1:8" x14ac:dyDescent="0.25">
      <c r="A15200">
        <v>7600</v>
      </c>
      <c r="B15200">
        <v>1.0228756015295599</v>
      </c>
      <c r="C15200">
        <v>1.0234521363968401</v>
      </c>
      <c r="D15200">
        <v>44.445047453949201</v>
      </c>
      <c r="E15200">
        <v>44.445047373531899</v>
      </c>
      <c r="F15200">
        <v>287</v>
      </c>
      <c r="G15200" s="1">
        <v>-3.3881317890172E-24</v>
      </c>
      <c r="H15200">
        <v>-1231.80543745062</v>
      </c>
    </row>
    <row r="15201" spans="1:8" x14ac:dyDescent="0.25">
      <c r="A15201">
        <v>7600</v>
      </c>
      <c r="B15201">
        <v>1.0228758243563301</v>
      </c>
      <c r="C15201">
        <v>1.0234523744452699</v>
      </c>
      <c r="D15201">
        <v>56.622530412175202</v>
      </c>
      <c r="E15201">
        <v>44.444686440459499</v>
      </c>
      <c r="F15201">
        <v>287</v>
      </c>
      <c r="G15201">
        <v>0</v>
      </c>
      <c r="H15201">
        <v>-1231.6910370329799</v>
      </c>
    </row>
    <row r="15202" spans="1:8" x14ac:dyDescent="0.25">
      <c r="A15202">
        <v>7700</v>
      </c>
      <c r="B15202">
        <v>1.02286836930197</v>
      </c>
      <c r="C15202">
        <v>1.0233989338326701</v>
      </c>
      <c r="D15202">
        <v>57.3660536398286</v>
      </c>
      <c r="E15202">
        <v>57.3660536397417</v>
      </c>
      <c r="F15202">
        <v>3</v>
      </c>
      <c r="G15202" s="1">
        <v>3.3881317890172E-24</v>
      </c>
      <c r="H15202">
        <v>-1224.7571264780199</v>
      </c>
    </row>
    <row r="15203" spans="1:8" x14ac:dyDescent="0.25">
      <c r="A15203">
        <v>7700</v>
      </c>
      <c r="B15203">
        <v>1.02286536745659</v>
      </c>
      <c r="C15203">
        <v>1.02338797581803</v>
      </c>
      <c r="D15203">
        <v>69.316548775301797</v>
      </c>
      <c r="E15203">
        <v>56.609491777158901</v>
      </c>
      <c r="F15203">
        <v>244</v>
      </c>
      <c r="G15203" s="1">
        <v>3.3881317890172E-24</v>
      </c>
      <c r="H15203">
        <v>-1227.23114343219</v>
      </c>
    </row>
    <row r="15204" spans="1:8" x14ac:dyDescent="0.25">
      <c r="A15204">
        <v>7700</v>
      </c>
      <c r="B15204">
        <v>1.02286774459448</v>
      </c>
      <c r="C15204">
        <v>1.0233903461040501</v>
      </c>
      <c r="D15204">
        <v>56.6095192611401</v>
      </c>
      <c r="E15204">
        <v>56.609519260920003</v>
      </c>
      <c r="F15204">
        <v>244</v>
      </c>
      <c r="G15204">
        <v>0</v>
      </c>
      <c r="H15204">
        <v>-1227.2380225956299</v>
      </c>
    </row>
    <row r="15205" spans="1:8" x14ac:dyDescent="0.25">
      <c r="A15205">
        <v>7700</v>
      </c>
      <c r="B15205">
        <v>1.02287952529867</v>
      </c>
      <c r="C15205">
        <v>1.02340192858783</v>
      </c>
      <c r="D15205">
        <v>56.609923727654198</v>
      </c>
      <c r="E15205">
        <v>56.609923726882798</v>
      </c>
      <c r="F15205">
        <v>5</v>
      </c>
      <c r="G15205">
        <v>0</v>
      </c>
      <c r="H15205">
        <v>-1227.33870853751</v>
      </c>
    </row>
    <row r="15206" spans="1:8" x14ac:dyDescent="0.25">
      <c r="A15206">
        <v>7700</v>
      </c>
      <c r="B15206">
        <v>1.0228961389840501</v>
      </c>
      <c r="C15206">
        <v>1.02341204994653</v>
      </c>
      <c r="D15206">
        <v>56.6207760981926</v>
      </c>
      <c r="E15206">
        <v>56.620776098008903</v>
      </c>
      <c r="F15206">
        <v>5</v>
      </c>
      <c r="G15206" s="1">
        <v>3.3881317890172E-24</v>
      </c>
      <c r="H15206">
        <v>-1230.02247191791</v>
      </c>
    </row>
    <row r="15207" spans="1:8" x14ac:dyDescent="0.25">
      <c r="A15207">
        <v>7700</v>
      </c>
      <c r="B15207">
        <v>1.02290288377039</v>
      </c>
      <c r="C15207">
        <v>1.02347838555143</v>
      </c>
      <c r="D15207">
        <v>44.4467709595244</v>
      </c>
      <c r="E15207">
        <v>44.446770879083999</v>
      </c>
      <c r="F15207">
        <v>6</v>
      </c>
      <c r="G15207">
        <v>0</v>
      </c>
      <c r="H15207">
        <v>-1232.34548004004</v>
      </c>
    </row>
    <row r="15208" spans="1:8" x14ac:dyDescent="0.25">
      <c r="A15208">
        <v>7700</v>
      </c>
      <c r="B15208">
        <v>1.0229250056079799</v>
      </c>
      <c r="C15208">
        <v>1.0234918243106801</v>
      </c>
      <c r="D15208">
        <v>44.459271958900999</v>
      </c>
      <c r="E15208">
        <v>44.454561072257199</v>
      </c>
      <c r="F15208">
        <v>266</v>
      </c>
      <c r="G15208" s="1">
        <v>3.3881317890172E-24</v>
      </c>
      <c r="H15208">
        <v>-1236.22772766906</v>
      </c>
    </row>
    <row r="15209" spans="1:8" x14ac:dyDescent="0.25">
      <c r="A15209">
        <v>7700</v>
      </c>
      <c r="B15209">
        <v>1.02299544651908</v>
      </c>
      <c r="C15209">
        <v>1.0235194348060701</v>
      </c>
      <c r="D15209">
        <v>44.248789634460003</v>
      </c>
      <c r="E15209">
        <v>38.347638962721099</v>
      </c>
      <c r="F15209">
        <v>9</v>
      </c>
      <c r="G15209" s="1">
        <v>-3.3881317890172E-24</v>
      </c>
      <c r="H15209">
        <v>-1236.8265043669601</v>
      </c>
    </row>
    <row r="15210" spans="1:8" x14ac:dyDescent="0.25">
      <c r="A15210">
        <v>7700</v>
      </c>
      <c r="B15210">
        <v>1.0229712298121301</v>
      </c>
      <c r="C15210">
        <v>1.0248338853688399</v>
      </c>
      <c r="D15210">
        <v>217.986775410511</v>
      </c>
      <c r="E15210">
        <v>44.248488610068797</v>
      </c>
      <c r="F15210">
        <v>9</v>
      </c>
      <c r="G15210" s="1">
        <v>2.9646153153900501E-24</v>
      </c>
      <c r="H15210">
        <v>-1236.6950942756901</v>
      </c>
    </row>
    <row r="15211" spans="1:8" x14ac:dyDescent="0.25">
      <c r="A15211">
        <v>7700</v>
      </c>
      <c r="B15211">
        <v>1.0229834564262399</v>
      </c>
      <c r="C15211">
        <v>1.0238512373364499</v>
      </c>
      <c r="D15211">
        <v>206.347585632662</v>
      </c>
      <c r="E15211">
        <v>38.349287451023599</v>
      </c>
      <c r="F15211">
        <v>8</v>
      </c>
      <c r="G15211">
        <v>0</v>
      </c>
      <c r="H15211">
        <v>-1237.7613564258199</v>
      </c>
    </row>
    <row r="15212" spans="1:8" x14ac:dyDescent="0.25">
      <c r="A15212">
        <v>7700</v>
      </c>
      <c r="B15212">
        <v>1.02297205096188</v>
      </c>
      <c r="C15212">
        <v>1.02492304854869</v>
      </c>
      <c r="D15212">
        <v>206.120795542075</v>
      </c>
      <c r="E15212">
        <v>206.12079554094601</v>
      </c>
      <c r="F15212">
        <v>10</v>
      </c>
      <c r="G15212" s="1">
        <v>-4.2351647362714999E-25</v>
      </c>
      <c r="H15212">
        <v>-1237.6969165047301</v>
      </c>
    </row>
    <row r="15213" spans="1:8" x14ac:dyDescent="0.25">
      <c r="A15213">
        <v>7700</v>
      </c>
      <c r="B15213">
        <v>1.0230011751369299</v>
      </c>
      <c r="C15213">
        <v>1.02352314485276</v>
      </c>
      <c r="D15213">
        <v>38.349464466430803</v>
      </c>
      <c r="E15213">
        <v>38.1538934182296</v>
      </c>
      <c r="F15213">
        <v>289</v>
      </c>
      <c r="G15213" s="1">
        <v>-3.8116482626443498E-24</v>
      </c>
      <c r="H15213">
        <v>-1237.86058634439</v>
      </c>
    </row>
    <row r="15214" spans="1:8" x14ac:dyDescent="0.25">
      <c r="A15214">
        <v>7700</v>
      </c>
      <c r="B15214">
        <v>1.02296441374199</v>
      </c>
      <c r="C15214">
        <v>1.02564671632789</v>
      </c>
      <c r="D15214">
        <v>206.65809705165799</v>
      </c>
      <c r="E15214">
        <v>205.968035580703</v>
      </c>
      <c r="F15214">
        <v>241</v>
      </c>
      <c r="G15214" s="1">
        <v>-4.2351647362714999E-25</v>
      </c>
      <c r="H15214">
        <v>-1237.6537278025901</v>
      </c>
    </row>
    <row r="15215" spans="1:8" x14ac:dyDescent="0.25">
      <c r="A15215">
        <v>7700</v>
      </c>
      <c r="B15215">
        <v>1.0298038732688699</v>
      </c>
      <c r="C15215">
        <v>1.0325971877462301</v>
      </c>
      <c r="D15215">
        <v>213.52111845923301</v>
      </c>
      <c r="E15215">
        <v>208.771294682524</v>
      </c>
      <c r="F15215">
        <v>13</v>
      </c>
      <c r="G15215">
        <v>0</v>
      </c>
      <c r="H15215">
        <v>-1237.2302674366299</v>
      </c>
    </row>
    <row r="15216" spans="1:8" x14ac:dyDescent="0.25">
      <c r="A15216">
        <v>7700</v>
      </c>
      <c r="B15216">
        <v>1.0297154472732799</v>
      </c>
      <c r="C15216">
        <v>1.0325094028705299</v>
      </c>
      <c r="D15216">
        <v>213.539689028851</v>
      </c>
      <c r="E15216">
        <v>208.78930499277001</v>
      </c>
      <c r="F15216">
        <v>13</v>
      </c>
      <c r="G15216">
        <v>0</v>
      </c>
      <c r="H15216">
        <v>-1237.24740690765</v>
      </c>
    </row>
    <row r="15217" spans="1:8" x14ac:dyDescent="0.25">
      <c r="A15217">
        <v>7700</v>
      </c>
      <c r="B15217">
        <v>1.0259138108822901</v>
      </c>
      <c r="C15217">
        <v>1.0287221800494899</v>
      </c>
      <c r="D15217">
        <v>206.743506646047</v>
      </c>
      <c r="E15217">
        <v>206.010817823873</v>
      </c>
      <c r="F15217">
        <v>12</v>
      </c>
      <c r="G15217">
        <v>0</v>
      </c>
      <c r="H15217">
        <v>-1237.4617580371601</v>
      </c>
    </row>
    <row r="15218" spans="1:8" x14ac:dyDescent="0.25">
      <c r="A15218">
        <v>7700</v>
      </c>
      <c r="B15218">
        <v>1.0282187887197001</v>
      </c>
      <c r="C15218">
        <v>1.03101825432991</v>
      </c>
      <c r="D15218">
        <v>209.10146651332099</v>
      </c>
      <c r="E15218">
        <v>206.262460281519</v>
      </c>
      <c r="F15218">
        <v>288</v>
      </c>
      <c r="G15218" s="1">
        <v>-4.2351647362714999E-25</v>
      </c>
      <c r="H15218">
        <v>-1237.3296190819999</v>
      </c>
    </row>
    <row r="15219" spans="1:8" x14ac:dyDescent="0.25">
      <c r="A15219">
        <v>7700</v>
      </c>
      <c r="B15219">
        <v>1.0304273774423101</v>
      </c>
      <c r="C15219">
        <v>1.03321787621104</v>
      </c>
      <c r="D15219">
        <v>213.39044567406799</v>
      </c>
      <c r="E15219">
        <v>208.64201188677899</v>
      </c>
      <c r="F15219">
        <v>288</v>
      </c>
      <c r="G15219" s="1">
        <v>-3.3881317890172E-24</v>
      </c>
      <c r="H15219">
        <v>-1237.1819626789199</v>
      </c>
    </row>
    <row r="15220" spans="1:8" x14ac:dyDescent="0.25">
      <c r="A15220">
        <v>7700</v>
      </c>
      <c r="B15220">
        <v>1.0229779162999999</v>
      </c>
      <c r="C15220">
        <v>1.02432253669994</v>
      </c>
      <c r="D15220">
        <v>209.07977574055599</v>
      </c>
      <c r="E15220">
        <v>66.905528237528102</v>
      </c>
      <c r="F15220">
        <v>15</v>
      </c>
      <c r="G15220" s="1">
        <v>2.9646153153900501E-24</v>
      </c>
      <c r="H15220">
        <v>-1237.7297900342001</v>
      </c>
    </row>
    <row r="15221" spans="1:8" x14ac:dyDescent="0.25">
      <c r="A15221">
        <v>7700</v>
      </c>
      <c r="B15221">
        <v>1.0229801338042199</v>
      </c>
      <c r="C15221">
        <v>1.0242651381647601</v>
      </c>
      <c r="D15221">
        <v>209.092061101469</v>
      </c>
      <c r="E15221">
        <v>38.349257813177303</v>
      </c>
      <c r="F15221">
        <v>15</v>
      </c>
      <c r="G15221">
        <v>0</v>
      </c>
      <c r="H15221">
        <v>-1237.7412708326201</v>
      </c>
    </row>
    <row r="15222" spans="1:8" x14ac:dyDescent="0.25">
      <c r="A15222">
        <v>7700</v>
      </c>
      <c r="B15222">
        <v>1.02297132252879</v>
      </c>
      <c r="C15222">
        <v>1.02476606859084</v>
      </c>
      <c r="D15222">
        <v>208.98544339603501</v>
      </c>
      <c r="E15222">
        <v>156.25079880214699</v>
      </c>
      <c r="F15222">
        <v>16</v>
      </c>
      <c r="G15222">
        <v>0</v>
      </c>
      <c r="H15222">
        <v>-1237.6937576426501</v>
      </c>
    </row>
    <row r="15223" spans="1:8" x14ac:dyDescent="0.25">
      <c r="A15223">
        <v>7700</v>
      </c>
      <c r="B15223">
        <v>1.02944239619675</v>
      </c>
      <c r="C15223">
        <v>1.0322598819466999</v>
      </c>
      <c r="D15223">
        <v>207.406939499386</v>
      </c>
      <c r="E15223">
        <v>156.131496037609</v>
      </c>
      <c r="F15223">
        <v>20</v>
      </c>
      <c r="G15223" s="1">
        <v>-4.2351647362714999E-25</v>
      </c>
      <c r="H15223">
        <v>-1237.09253083319</v>
      </c>
    </row>
    <row r="15224" spans="1:8" x14ac:dyDescent="0.25">
      <c r="A15224">
        <v>7700</v>
      </c>
      <c r="B15224">
        <v>1.0317668344115101</v>
      </c>
      <c r="C15224">
        <v>1.0345733727605</v>
      </c>
      <c r="D15224">
        <v>206.92454780162799</v>
      </c>
      <c r="E15224">
        <v>155.77594564860399</v>
      </c>
      <c r="F15224">
        <v>18</v>
      </c>
      <c r="G15224">
        <v>0</v>
      </c>
      <c r="H15224">
        <v>-1236.9079736594499</v>
      </c>
    </row>
    <row r="15225" spans="1:8" x14ac:dyDescent="0.25">
      <c r="A15225">
        <v>7700</v>
      </c>
      <c r="B15225">
        <v>1.03464550259788</v>
      </c>
      <c r="C15225">
        <v>1.0374390663302899</v>
      </c>
      <c r="D15225">
        <v>206.33210824653099</v>
      </c>
      <c r="E15225">
        <v>157.45732819407399</v>
      </c>
      <c r="F15225">
        <v>18</v>
      </c>
      <c r="G15225">
        <v>0</v>
      </c>
      <c r="H15225">
        <v>-1236.6839789641699</v>
      </c>
    </row>
    <row r="15226" spans="1:8" x14ac:dyDescent="0.25">
      <c r="A15226">
        <v>7700</v>
      </c>
      <c r="B15226">
        <v>1.0322708942316901</v>
      </c>
      <c r="C15226">
        <v>1.03507519817162</v>
      </c>
      <c r="D15226">
        <v>206.820767930882</v>
      </c>
      <c r="E15226">
        <v>159.25858820393</v>
      </c>
      <c r="F15226">
        <v>19</v>
      </c>
      <c r="G15226">
        <v>0</v>
      </c>
      <c r="H15226">
        <v>-1236.8690973319101</v>
      </c>
    </row>
    <row r="15227" spans="1:8" x14ac:dyDescent="0.25">
      <c r="A15227">
        <v>7700</v>
      </c>
      <c r="B15227">
        <v>1.0345691107492201</v>
      </c>
      <c r="C15227">
        <v>1.0373645113429899</v>
      </c>
      <c r="D15227">
        <v>206.354306297671</v>
      </c>
      <c r="E15227">
        <v>161.03616080550501</v>
      </c>
      <c r="F15227">
        <v>19</v>
      </c>
      <c r="G15227" s="1">
        <v>3.3881317890172E-24</v>
      </c>
      <c r="H15227">
        <v>-1236.7034606104601</v>
      </c>
    </row>
    <row r="15228" spans="1:8" x14ac:dyDescent="0.25">
      <c r="A15228">
        <v>7700</v>
      </c>
      <c r="B15228">
        <v>1.0230023221861499</v>
      </c>
      <c r="C15228">
        <v>1.02352293155204</v>
      </c>
      <c r="D15228">
        <v>38.154963310498303</v>
      </c>
      <c r="E15228">
        <v>38.1549633042167</v>
      </c>
      <c r="F15228">
        <v>22</v>
      </c>
      <c r="G15228">
        <v>0</v>
      </c>
      <c r="H15228">
        <v>-1238.46932044087</v>
      </c>
    </row>
    <row r="15229" spans="1:8" x14ac:dyDescent="0.25">
      <c r="A15229">
        <v>7700</v>
      </c>
      <c r="B15229">
        <v>1.02300291356458</v>
      </c>
      <c r="C15229">
        <v>1.0235228329445401</v>
      </c>
      <c r="D15229">
        <v>38.1555553143262</v>
      </c>
      <c r="E15229">
        <v>36.779335385388599</v>
      </c>
      <c r="F15229">
        <v>26</v>
      </c>
      <c r="G15229" s="1">
        <v>-3.3881317890172E-24</v>
      </c>
      <c r="H15229">
        <v>-1238.8059327358901</v>
      </c>
    </row>
    <row r="15230" spans="1:8" x14ac:dyDescent="0.25">
      <c r="A15230">
        <v>7700</v>
      </c>
      <c r="B15230">
        <v>1.02519700315133</v>
      </c>
      <c r="C15230">
        <v>1.02827021406224</v>
      </c>
      <c r="D15230">
        <v>210.219812886559</v>
      </c>
      <c r="E15230">
        <v>210.21981288587301</v>
      </c>
      <c r="F15230">
        <v>25</v>
      </c>
      <c r="G15230" s="1">
        <v>-4.2351647362714999E-25</v>
      </c>
      <c r="H15230">
        <v>-1238.7634689574099</v>
      </c>
    </row>
    <row r="15231" spans="1:8" x14ac:dyDescent="0.25">
      <c r="A15231">
        <v>7700</v>
      </c>
      <c r="B15231">
        <v>1.0252550724301299</v>
      </c>
      <c r="C15231">
        <v>1.0283277829453501</v>
      </c>
      <c r="D15231">
        <v>210.20754883049199</v>
      </c>
      <c r="E15231">
        <v>210.20754882975601</v>
      </c>
      <c r="F15231">
        <v>25</v>
      </c>
      <c r="G15231" s="1">
        <v>-3.3881317890172E-24</v>
      </c>
      <c r="H15231">
        <v>-1238.7512868061499</v>
      </c>
    </row>
    <row r="15232" spans="1:8" x14ac:dyDescent="0.25">
      <c r="A15232">
        <v>7700</v>
      </c>
      <c r="B15232">
        <v>1.0262378867400801</v>
      </c>
      <c r="C15232">
        <v>1.02930547029496</v>
      </c>
      <c r="D15232">
        <v>210.00062148320299</v>
      </c>
      <c r="E15232">
        <v>210.000621482453</v>
      </c>
      <c r="F15232">
        <v>24</v>
      </c>
      <c r="G15232">
        <v>0</v>
      </c>
      <c r="H15232">
        <v>-1238.6681225375601</v>
      </c>
    </row>
    <row r="15233" spans="1:8" x14ac:dyDescent="0.25">
      <c r="A15233">
        <v>7700</v>
      </c>
      <c r="B15233">
        <v>1.0234238794172701</v>
      </c>
      <c r="C15233">
        <v>1.0265046031576199</v>
      </c>
      <c r="D15233">
        <v>210.59405572270001</v>
      </c>
      <c r="E15233">
        <v>209.169066851645</v>
      </c>
      <c r="F15233">
        <v>265</v>
      </c>
      <c r="G15233" s="1">
        <v>-3.3881317890172E-24</v>
      </c>
      <c r="H15233">
        <v>-1238.8712944167701</v>
      </c>
    </row>
    <row r="15234" spans="1:8" x14ac:dyDescent="0.25">
      <c r="A15234">
        <v>7700</v>
      </c>
      <c r="B15234">
        <v>1.02300349893624</v>
      </c>
      <c r="C15234">
        <v>1.0235227355579899</v>
      </c>
      <c r="D15234">
        <v>36.781347677543202</v>
      </c>
      <c r="E15234">
        <v>36.781347658353098</v>
      </c>
      <c r="F15234">
        <v>282</v>
      </c>
      <c r="G15234" s="1">
        <v>3.3881317890172E-24</v>
      </c>
      <c r="H15234">
        <v>-1239.1395225839501</v>
      </c>
    </row>
    <row r="15235" spans="1:8" x14ac:dyDescent="0.25">
      <c r="A15235">
        <v>7700</v>
      </c>
      <c r="B15235">
        <v>1.0230035660948</v>
      </c>
      <c r="C15235">
        <v>1.0235217450165801</v>
      </c>
      <c r="D15235">
        <v>36.784383456222301</v>
      </c>
      <c r="E15235">
        <v>36.784383437040901</v>
      </c>
      <c r="F15235">
        <v>29</v>
      </c>
      <c r="G15235" s="1">
        <v>6.3527471044072501E-24</v>
      </c>
      <c r="H15235">
        <v>-1239.6421893290999</v>
      </c>
    </row>
    <row r="15236" spans="1:8" x14ac:dyDescent="0.25">
      <c r="A15236">
        <v>7700</v>
      </c>
      <c r="B15236">
        <v>1.0230036127865401</v>
      </c>
      <c r="C15236">
        <v>1.02352105851144</v>
      </c>
      <c r="D15236">
        <v>36.786491000511603</v>
      </c>
      <c r="E15236">
        <v>36.786490981373298</v>
      </c>
      <c r="F15236">
        <v>28</v>
      </c>
      <c r="G15236">
        <v>0</v>
      </c>
      <c r="H15236">
        <v>-1239.9909024588301</v>
      </c>
    </row>
    <row r="15237" spans="1:8" x14ac:dyDescent="0.25">
      <c r="A15237">
        <v>7700</v>
      </c>
      <c r="B15237">
        <v>1.02293488640874</v>
      </c>
      <c r="C15237">
        <v>1.0234925990349399</v>
      </c>
      <c r="D15237">
        <v>37.142388817671304</v>
      </c>
      <c r="E15237">
        <v>37.130625383081103</v>
      </c>
      <c r="F15237">
        <v>35</v>
      </c>
      <c r="G15237" s="1">
        <v>3.3881317890172E-24</v>
      </c>
      <c r="H15237">
        <v>-1240.0624141123301</v>
      </c>
    </row>
    <row r="15238" spans="1:8" x14ac:dyDescent="0.25">
      <c r="A15238">
        <v>7700</v>
      </c>
      <c r="B15238">
        <v>1.02297324237134</v>
      </c>
      <c r="C15238">
        <v>1.0249787854883601</v>
      </c>
      <c r="D15238">
        <v>215.293702400428</v>
      </c>
      <c r="E15238">
        <v>162.04143334262099</v>
      </c>
      <c r="F15238">
        <v>30</v>
      </c>
      <c r="G15238" s="1">
        <v>3.3881317890172E-24</v>
      </c>
      <c r="H15238">
        <v>-1239.8027948864301</v>
      </c>
    </row>
    <row r="15239" spans="1:8" x14ac:dyDescent="0.25">
      <c r="A15239">
        <v>7700</v>
      </c>
      <c r="B15239">
        <v>1.0229825761315099</v>
      </c>
      <c r="C15239">
        <v>1.02432100153354</v>
      </c>
      <c r="D15239">
        <v>215.434598804242</v>
      </c>
      <c r="E15239">
        <v>161.072597236761</v>
      </c>
      <c r="F15239">
        <v>31</v>
      </c>
      <c r="G15239">
        <v>0</v>
      </c>
      <c r="H15239">
        <v>-1239.8595207532501</v>
      </c>
    </row>
    <row r="15240" spans="1:8" x14ac:dyDescent="0.25">
      <c r="A15240">
        <v>7700</v>
      </c>
      <c r="B15240">
        <v>1.0229848053327999</v>
      </c>
      <c r="C15240">
        <v>1.0241653208577099</v>
      </c>
      <c r="D15240">
        <v>215.46802634087501</v>
      </c>
      <c r="E15240">
        <v>68.949768429051502</v>
      </c>
      <c r="F15240">
        <v>31</v>
      </c>
      <c r="G15240" s="1">
        <v>3.3881317890172E-24</v>
      </c>
      <c r="H15240">
        <v>-1239.8730598480799</v>
      </c>
    </row>
    <row r="15241" spans="1:8" x14ac:dyDescent="0.25">
      <c r="A15241">
        <v>7700</v>
      </c>
      <c r="B15241">
        <v>1.0229871032116</v>
      </c>
      <c r="C15241">
        <v>1.02410440038742</v>
      </c>
      <c r="D15241">
        <v>215.48117165188199</v>
      </c>
      <c r="E15241">
        <v>36.785869719365103</v>
      </c>
      <c r="F15241">
        <v>262</v>
      </c>
      <c r="G15241" s="1">
        <v>-3.3881317890172E-24</v>
      </c>
      <c r="H15241">
        <v>-1239.8862033749001</v>
      </c>
    </row>
    <row r="15242" spans="1:8" x14ac:dyDescent="0.25">
      <c r="A15242">
        <v>7700</v>
      </c>
      <c r="B15242">
        <v>1.0229133878727701</v>
      </c>
      <c r="C15242">
        <v>1.02459030010422</v>
      </c>
      <c r="D15242">
        <v>218.09680184322201</v>
      </c>
      <c r="E15242">
        <v>37.140785982299199</v>
      </c>
      <c r="F15242">
        <v>34</v>
      </c>
      <c r="G15242" s="1">
        <v>-3.8116482626443498E-24</v>
      </c>
      <c r="H15242">
        <v>-1239.9226114812</v>
      </c>
    </row>
    <row r="15243" spans="1:8" x14ac:dyDescent="0.25">
      <c r="A15243">
        <v>7700</v>
      </c>
      <c r="B15243">
        <v>1.02290484185523</v>
      </c>
      <c r="C15243">
        <v>1.02549443581528</v>
      </c>
      <c r="D15243">
        <v>218.05471808757599</v>
      </c>
      <c r="E15243">
        <v>217.90281842705701</v>
      </c>
      <c r="F15243">
        <v>34</v>
      </c>
      <c r="G15243">
        <v>0</v>
      </c>
      <c r="H15243">
        <v>-1239.8670308534099</v>
      </c>
    </row>
    <row r="15244" spans="1:8" x14ac:dyDescent="0.25">
      <c r="A15244">
        <v>7700</v>
      </c>
      <c r="B15244">
        <v>1.0229346053981401</v>
      </c>
      <c r="C15244">
        <v>1.0234911519158101</v>
      </c>
      <c r="D15244">
        <v>37.148708154396502</v>
      </c>
      <c r="E15244">
        <v>37.136941349326698</v>
      </c>
      <c r="F15244">
        <v>42</v>
      </c>
      <c r="G15244" s="1">
        <v>-3.3881317890172E-24</v>
      </c>
      <c r="H15244">
        <v>-1240.6040997247601</v>
      </c>
    </row>
    <row r="15245" spans="1:8" x14ac:dyDescent="0.25">
      <c r="A15245">
        <v>7700</v>
      </c>
      <c r="B15245">
        <v>1.0229335412657801</v>
      </c>
      <c r="C15245">
        <v>1.02348986601478</v>
      </c>
      <c r="D15245">
        <v>37.155715803241499</v>
      </c>
      <c r="E15245">
        <v>37.143945261937297</v>
      </c>
      <c r="F15245">
        <v>280</v>
      </c>
      <c r="G15245" s="1">
        <v>4.2351647362714999E-25</v>
      </c>
      <c r="H15245">
        <v>-1241.2085750895601</v>
      </c>
    </row>
    <row r="15246" spans="1:8" x14ac:dyDescent="0.25">
      <c r="A15246">
        <v>7700</v>
      </c>
      <c r="B15246">
        <v>1.02292434122135</v>
      </c>
      <c r="C15246">
        <v>1.02348028065624</v>
      </c>
      <c r="D15246">
        <v>217.249654370786</v>
      </c>
      <c r="E15246">
        <v>37.169354566778203</v>
      </c>
      <c r="F15246">
        <v>43</v>
      </c>
      <c r="G15246" s="1">
        <v>-3.3881317890172E-24</v>
      </c>
      <c r="H15246">
        <v>-1242.384103374</v>
      </c>
    </row>
    <row r="15247" spans="1:8" x14ac:dyDescent="0.25">
      <c r="A15247">
        <v>7700</v>
      </c>
      <c r="B15247">
        <v>1.02292207325439</v>
      </c>
      <c r="C15247">
        <v>1.0234780163888999</v>
      </c>
      <c r="D15247">
        <v>217.23661343719601</v>
      </c>
      <c r="E15247">
        <v>69.515716299884403</v>
      </c>
      <c r="F15247">
        <v>45</v>
      </c>
      <c r="G15247" s="1">
        <v>3.8116482626443498E-24</v>
      </c>
      <c r="H15247">
        <v>-1242.3695300155</v>
      </c>
    </row>
    <row r="15248" spans="1:8" x14ac:dyDescent="0.25">
      <c r="A15248">
        <v>7700</v>
      </c>
      <c r="B15248">
        <v>1.0229303742987901</v>
      </c>
      <c r="C15248">
        <v>1.0234862544275201</v>
      </c>
      <c r="D15248">
        <v>37.169852797974897</v>
      </c>
      <c r="E15248">
        <v>37.158074715959401</v>
      </c>
      <c r="F15248">
        <v>46</v>
      </c>
      <c r="G15248" s="1">
        <v>-4.2351647362714999E-25</v>
      </c>
      <c r="H15248">
        <v>-1242.4274433544099</v>
      </c>
    </row>
    <row r="15249" spans="1:8" x14ac:dyDescent="0.25">
      <c r="A15249">
        <v>7700</v>
      </c>
      <c r="B15249">
        <v>1.0228990230820301</v>
      </c>
      <c r="C15249">
        <v>1.0248606979433901</v>
      </c>
      <c r="D15249">
        <v>216.886207787861</v>
      </c>
      <c r="E15249">
        <v>162.157912364819</v>
      </c>
      <c r="F15249">
        <v>46</v>
      </c>
      <c r="G15249">
        <v>0</v>
      </c>
      <c r="H15249">
        <v>-1242.21155586432</v>
      </c>
    </row>
    <row r="15250" spans="1:8" x14ac:dyDescent="0.25">
      <c r="A15250">
        <v>7700</v>
      </c>
      <c r="B15250">
        <v>1.0230143389136901</v>
      </c>
      <c r="C15250">
        <v>1.0235044747279201</v>
      </c>
      <c r="D15250">
        <v>36.823431019676697</v>
      </c>
      <c r="E15250">
        <v>36.823431000405499</v>
      </c>
      <c r="F15250">
        <v>141</v>
      </c>
      <c r="G15250" s="1">
        <v>-3.3881317890172E-24</v>
      </c>
      <c r="H15250">
        <v>-1246.12582069727</v>
      </c>
    </row>
    <row r="15251" spans="1:8" x14ac:dyDescent="0.25">
      <c r="A15251">
        <v>7700</v>
      </c>
      <c r="B15251">
        <v>1.0228369935379</v>
      </c>
      <c r="C15251">
        <v>1.02563429211594</v>
      </c>
      <c r="D15251">
        <v>51.183416870683303</v>
      </c>
      <c r="E15251">
        <v>51.183416856326602</v>
      </c>
      <c r="F15251">
        <v>80</v>
      </c>
      <c r="G15251" s="1">
        <v>-3.3881317890172E-24</v>
      </c>
      <c r="H15251">
        <v>-1251.37333169778</v>
      </c>
    </row>
    <row r="15252" spans="1:8" x14ac:dyDescent="0.25">
      <c r="A15252">
        <v>7700</v>
      </c>
      <c r="B15252">
        <v>1.0239018263047801</v>
      </c>
      <c r="C15252">
        <v>1.0276851934253599</v>
      </c>
      <c r="D15252">
        <v>54.7491223692764</v>
      </c>
      <c r="E15252">
        <v>51.091711031838202</v>
      </c>
      <c r="F15252">
        <v>80</v>
      </c>
      <c r="G15252">
        <v>0</v>
      </c>
      <c r="H15252">
        <v>-1250.0153701218601</v>
      </c>
    </row>
    <row r="15253" spans="1:8" x14ac:dyDescent="0.25">
      <c r="A15253">
        <v>7700</v>
      </c>
      <c r="B15253">
        <v>1.0254844344516001</v>
      </c>
      <c r="C15253">
        <v>1.02924435871326</v>
      </c>
      <c r="D15253">
        <v>214.749100523072</v>
      </c>
      <c r="E15253">
        <v>203.00453146065499</v>
      </c>
      <c r="F15253">
        <v>48</v>
      </c>
      <c r="G15253" s="1">
        <v>-3.3881317890172E-24</v>
      </c>
      <c r="H15253">
        <v>-1250.9867628444099</v>
      </c>
    </row>
    <row r="15254" spans="1:8" x14ac:dyDescent="0.25">
      <c r="A15254">
        <v>7700</v>
      </c>
      <c r="B15254">
        <v>1.02554413252822</v>
      </c>
      <c r="C15254">
        <v>1.02930352270917</v>
      </c>
      <c r="D15254">
        <v>214.73638672745901</v>
      </c>
      <c r="E15254">
        <v>202.99282480841001</v>
      </c>
      <c r="F15254">
        <v>56</v>
      </c>
      <c r="G15254" s="1">
        <v>2.11758236813575E-25</v>
      </c>
      <c r="H15254">
        <v>-1250.9659523765099</v>
      </c>
    </row>
    <row r="15255" spans="1:8" x14ac:dyDescent="0.25">
      <c r="A15255">
        <v>7700</v>
      </c>
      <c r="B15255">
        <v>1.02885389678063</v>
      </c>
      <c r="C15255">
        <v>1.03256498625717</v>
      </c>
      <c r="D15255">
        <v>205.10399622693299</v>
      </c>
      <c r="E15255">
        <v>202.28590477701999</v>
      </c>
      <c r="F15255">
        <v>49</v>
      </c>
      <c r="G15255" s="1">
        <v>2.11758236813575E-25</v>
      </c>
      <c r="H15255">
        <v>-1250.56836629039</v>
      </c>
    </row>
    <row r="15256" spans="1:8" x14ac:dyDescent="0.25">
      <c r="A15256">
        <v>7700</v>
      </c>
      <c r="B15256">
        <v>1.0289039061374501</v>
      </c>
      <c r="C15256">
        <v>1.0326149854484701</v>
      </c>
      <c r="D15256">
        <v>205.09317625871299</v>
      </c>
      <c r="E15256">
        <v>202.27531650119201</v>
      </c>
      <c r="F15256">
        <v>49</v>
      </c>
      <c r="G15256" s="1">
        <v>-2.11758236813575E-25</v>
      </c>
      <c r="H15256">
        <v>-1250.5497740338501</v>
      </c>
    </row>
    <row r="15257" spans="1:8" x14ac:dyDescent="0.25">
      <c r="A15257">
        <v>7700</v>
      </c>
      <c r="B15257">
        <v>1.0245408554475199</v>
      </c>
      <c r="C15257">
        <v>1.0283119783603101</v>
      </c>
      <c r="D15257">
        <v>203.191516508305</v>
      </c>
      <c r="E15257">
        <v>203.19151650828701</v>
      </c>
      <c r="F15257">
        <v>50</v>
      </c>
      <c r="G15257" s="1">
        <v>-3.3881317890172E-24</v>
      </c>
      <c r="H15257">
        <v>-1251.0834640414901</v>
      </c>
    </row>
    <row r="15258" spans="1:8" x14ac:dyDescent="0.25">
      <c r="A15258">
        <v>7700</v>
      </c>
      <c r="B15258">
        <v>1.02517740358122</v>
      </c>
      <c r="C15258">
        <v>1.02893881054326</v>
      </c>
      <c r="D15258">
        <v>203.06862465365299</v>
      </c>
      <c r="E15258">
        <v>203.05561051126401</v>
      </c>
      <c r="F15258">
        <v>52</v>
      </c>
      <c r="G15258" s="1">
        <v>-3.5998900258307796E-24</v>
      </c>
      <c r="H15258">
        <v>-1251.01571566301</v>
      </c>
    </row>
    <row r="15259" spans="1:8" x14ac:dyDescent="0.25">
      <c r="A15259">
        <v>7700</v>
      </c>
      <c r="B15259">
        <v>1.02718354528612</v>
      </c>
      <c r="C15259">
        <v>1.03091497484469</v>
      </c>
      <c r="D15259">
        <v>205.46253434088001</v>
      </c>
      <c r="E15259">
        <v>202.64178384774601</v>
      </c>
      <c r="F15259">
        <v>53</v>
      </c>
      <c r="G15259" s="1">
        <v>2.11758236813575E-25</v>
      </c>
      <c r="H15259">
        <v>-1250.80776478853</v>
      </c>
    </row>
    <row r="15260" spans="1:8" x14ac:dyDescent="0.25">
      <c r="A15260">
        <v>7700</v>
      </c>
      <c r="B15260">
        <v>1.02829878379405</v>
      </c>
      <c r="C15260">
        <v>1.03201272206721</v>
      </c>
      <c r="D15260">
        <v>205.22238680619401</v>
      </c>
      <c r="E15260">
        <v>202.40341946396401</v>
      </c>
      <c r="F15260">
        <v>54</v>
      </c>
      <c r="G15260" s="1">
        <v>-3.3881317890172E-24</v>
      </c>
      <c r="H15260">
        <v>-1250.6471172643001</v>
      </c>
    </row>
    <row r="15261" spans="1:8" x14ac:dyDescent="0.25">
      <c r="A15261">
        <v>7700</v>
      </c>
      <c r="B15261">
        <v>1.0284387007162199</v>
      </c>
      <c r="C15261">
        <v>1.03215190021661</v>
      </c>
      <c r="D15261">
        <v>205.192445069228</v>
      </c>
      <c r="E15261">
        <v>202.37370195352801</v>
      </c>
      <c r="F15261">
        <v>57</v>
      </c>
      <c r="G15261">
        <v>0</v>
      </c>
      <c r="H15261">
        <v>-1250.6269828429299</v>
      </c>
    </row>
    <row r="15262" spans="1:8" x14ac:dyDescent="0.25">
      <c r="A15262">
        <v>7700</v>
      </c>
      <c r="B15262">
        <v>1.02572995375302</v>
      </c>
      <c r="C15262">
        <v>1.0294882567174499</v>
      </c>
      <c r="D15262">
        <v>214.696918246558</v>
      </c>
      <c r="E15262">
        <v>202.95442346914899</v>
      </c>
      <c r="F15262">
        <v>57</v>
      </c>
      <c r="G15262">
        <v>0</v>
      </c>
      <c r="H15262">
        <v>-1250.9410368214801</v>
      </c>
    </row>
    <row r="15263" spans="1:8" x14ac:dyDescent="0.25">
      <c r="A15263">
        <v>7700</v>
      </c>
      <c r="B15263">
        <v>1.0308180734066601</v>
      </c>
      <c r="C15263">
        <v>1.0345174251251199</v>
      </c>
      <c r="D15263">
        <v>204.70129697373901</v>
      </c>
      <c r="E15263">
        <v>201.886066693353</v>
      </c>
      <c r="F15263">
        <v>59</v>
      </c>
      <c r="G15263" s="1">
        <v>3.3881317890172E-24</v>
      </c>
      <c r="H15263">
        <v>-1250.3090208052699</v>
      </c>
    </row>
    <row r="15264" spans="1:8" x14ac:dyDescent="0.25">
      <c r="A15264">
        <v>7700</v>
      </c>
      <c r="B15264">
        <v>1.03177655156606</v>
      </c>
      <c r="C15264">
        <v>1.0354705513342799</v>
      </c>
      <c r="D15264">
        <v>204.504707474029</v>
      </c>
      <c r="E15264">
        <v>201.69087027280301</v>
      </c>
      <c r="F15264">
        <v>58</v>
      </c>
      <c r="G15264" s="1">
        <v>-3.3881317890172E-24</v>
      </c>
      <c r="H15264">
        <v>-1250.18332566148</v>
      </c>
    </row>
    <row r="15265" spans="1:8" x14ac:dyDescent="0.25">
      <c r="A15265">
        <v>7700</v>
      </c>
      <c r="B15265">
        <v>1.0318338012484001</v>
      </c>
      <c r="C15265">
        <v>1.0355273293645899</v>
      </c>
      <c r="D15265">
        <v>204.49357975259301</v>
      </c>
      <c r="E15265">
        <v>201.679989169538</v>
      </c>
      <c r="F15265">
        <v>60</v>
      </c>
      <c r="G15265" s="1">
        <v>-2.11758236813575E-25</v>
      </c>
      <c r="H15265">
        <v>-1250.16348657348</v>
      </c>
    </row>
    <row r="15266" spans="1:8" x14ac:dyDescent="0.25">
      <c r="A15266">
        <v>7700</v>
      </c>
      <c r="B15266">
        <v>1.0322122992312901</v>
      </c>
      <c r="C15266">
        <v>1.0359037418027499</v>
      </c>
      <c r="D15266">
        <v>204.41607342644099</v>
      </c>
      <c r="E15266">
        <v>201.60303380186201</v>
      </c>
      <c r="F15266">
        <v>60</v>
      </c>
      <c r="G15266" s="1">
        <v>-6.7762635780343999E-24</v>
      </c>
      <c r="H15266">
        <v>-1250.1139096126501</v>
      </c>
    </row>
    <row r="15267" spans="1:8" x14ac:dyDescent="0.25">
      <c r="A15267">
        <v>7700</v>
      </c>
      <c r="B15267">
        <v>1.0229355812952801</v>
      </c>
      <c r="C15267">
        <v>1.02468586993126</v>
      </c>
      <c r="D15267">
        <v>51.2529261636775</v>
      </c>
      <c r="E15267">
        <v>49.356164404648098</v>
      </c>
      <c r="F15267">
        <v>82</v>
      </c>
      <c r="G15267" s="1">
        <v>2.11758236813575E-25</v>
      </c>
      <c r="H15267">
        <v>-1252.2419155989101</v>
      </c>
    </row>
    <row r="15268" spans="1:8" x14ac:dyDescent="0.25">
      <c r="A15268">
        <v>7700</v>
      </c>
      <c r="B15268">
        <v>1.02293266248401</v>
      </c>
      <c r="C15268">
        <v>1.02467562735995</v>
      </c>
      <c r="D15268">
        <v>54.9297100121358</v>
      </c>
      <c r="E15268">
        <v>51.251079210550799</v>
      </c>
      <c r="F15268">
        <v>82</v>
      </c>
      <c r="G15268" s="1">
        <v>-6.7762635780343999E-24</v>
      </c>
      <c r="H15268">
        <v>-1252.2164915666499</v>
      </c>
    </row>
    <row r="15269" spans="1:8" x14ac:dyDescent="0.25">
      <c r="A15269">
        <v>7700</v>
      </c>
      <c r="B15269">
        <v>1.02293938469073</v>
      </c>
      <c r="C15269">
        <v>1.0246988996770401</v>
      </c>
      <c r="D15269">
        <v>49.360530003769803</v>
      </c>
      <c r="E15269">
        <v>49.360530002907403</v>
      </c>
      <c r="F15269">
        <v>85</v>
      </c>
      <c r="G15269">
        <v>0</v>
      </c>
      <c r="H15269">
        <v>-1252.2754332849499</v>
      </c>
    </row>
    <row r="15270" spans="1:8" x14ac:dyDescent="0.25">
      <c r="A15270">
        <v>7700</v>
      </c>
      <c r="B15270">
        <v>1.02294335794414</v>
      </c>
      <c r="C15270">
        <v>1.02455396665487</v>
      </c>
      <c r="D15270">
        <v>49.368237191751902</v>
      </c>
      <c r="E15270">
        <v>49.368237191061198</v>
      </c>
      <c r="F15270">
        <v>249</v>
      </c>
      <c r="G15270" s="1">
        <v>-2.11758236813575E-25</v>
      </c>
      <c r="H15270">
        <v>-1251.9186186270299</v>
      </c>
    </row>
    <row r="15271" spans="1:8" x14ac:dyDescent="0.25">
      <c r="A15271">
        <v>7700</v>
      </c>
      <c r="B15271">
        <v>1.0229301403145099</v>
      </c>
      <c r="C15271">
        <v>1.02459442641355</v>
      </c>
      <c r="D15271">
        <v>54.930698021383201</v>
      </c>
      <c r="E15271">
        <v>49.354563232324502</v>
      </c>
      <c r="F15271">
        <v>249</v>
      </c>
      <c r="G15271" s="1">
        <v>3.5998900258307796E-24</v>
      </c>
      <c r="H15271">
        <v>-1251.80478775649</v>
      </c>
    </row>
    <row r="15272" spans="1:8" x14ac:dyDescent="0.25">
      <c r="A15272">
        <v>7700</v>
      </c>
      <c r="B15272">
        <v>1.02293070631247</v>
      </c>
      <c r="C15272">
        <v>1.02493627512524</v>
      </c>
      <c r="D15272">
        <v>49.347007598951897</v>
      </c>
      <c r="E15272">
        <v>49.347007598391698</v>
      </c>
      <c r="F15272">
        <v>88</v>
      </c>
      <c r="G15272">
        <v>0</v>
      </c>
      <c r="H15272">
        <v>-1252.8638429648399</v>
      </c>
    </row>
    <row r="15273" spans="1:8" x14ac:dyDescent="0.25">
      <c r="A15273">
        <v>7700</v>
      </c>
      <c r="B15273">
        <v>1.02292918067615</v>
      </c>
      <c r="C15273">
        <v>1.02496426579333</v>
      </c>
      <c r="D15273">
        <v>51.221175062349403</v>
      </c>
      <c r="E15273">
        <v>49.345134406052303</v>
      </c>
      <c r="F15273">
        <v>150</v>
      </c>
      <c r="G15273" s="1">
        <v>3.3881317890172E-24</v>
      </c>
      <c r="H15273">
        <v>-1252.9332307770001</v>
      </c>
    </row>
    <row r="15274" spans="1:8" x14ac:dyDescent="0.25">
      <c r="A15274">
        <v>7700</v>
      </c>
      <c r="B15274">
        <v>1.02292699604417</v>
      </c>
      <c r="C15274">
        <v>1.0249563510187101</v>
      </c>
      <c r="D15274">
        <v>54.194404176429302</v>
      </c>
      <c r="E15274">
        <v>51.218545135154301</v>
      </c>
      <c r="F15274">
        <v>96</v>
      </c>
      <c r="G15274" s="1">
        <v>-6.5645053412208298E-24</v>
      </c>
      <c r="H15274">
        <v>-1252.91364575588</v>
      </c>
    </row>
    <row r="15275" spans="1:8" x14ac:dyDescent="0.25">
      <c r="A15275">
        <v>7700</v>
      </c>
      <c r="B15275">
        <v>1.0229276359028801</v>
      </c>
      <c r="C15275">
        <v>1.0249254116956401</v>
      </c>
      <c r="D15275">
        <v>49.343287677250899</v>
      </c>
      <c r="E15275">
        <v>49.343287676588098</v>
      </c>
      <c r="F15275">
        <v>143</v>
      </c>
      <c r="G15275" s="1">
        <v>-2.11758236813575E-25</v>
      </c>
      <c r="H15275">
        <v>-1252.8368556248099</v>
      </c>
    </row>
    <row r="15276" spans="1:8" x14ac:dyDescent="0.25">
      <c r="A15276">
        <v>7700</v>
      </c>
      <c r="B15276">
        <v>1.02293906333548</v>
      </c>
      <c r="C15276">
        <v>1.0245390637753</v>
      </c>
      <c r="D15276">
        <v>54.937547255396602</v>
      </c>
      <c r="E15276">
        <v>49.363786570158702</v>
      </c>
      <c r="F15276">
        <v>143</v>
      </c>
      <c r="G15276" s="1">
        <v>6.7762635780343999E-24</v>
      </c>
      <c r="H15276">
        <v>-1251.8816327509801</v>
      </c>
    </row>
    <row r="15277" spans="1:8" x14ac:dyDescent="0.25">
      <c r="A15277">
        <v>7700</v>
      </c>
      <c r="B15277">
        <v>1.0229497823729801</v>
      </c>
      <c r="C15277">
        <v>1.0241517820166399</v>
      </c>
      <c r="D15277">
        <v>38.766586716440401</v>
      </c>
      <c r="E15277">
        <v>36.852259647806001</v>
      </c>
      <c r="F15277">
        <v>248</v>
      </c>
      <c r="G15277" s="1">
        <v>2.11758236813575E-25</v>
      </c>
      <c r="H15277">
        <v>-1250.92956719071</v>
      </c>
    </row>
    <row r="15278" spans="1:8" x14ac:dyDescent="0.25">
      <c r="A15278">
        <v>7700</v>
      </c>
      <c r="B15278">
        <v>1.02295968740114</v>
      </c>
      <c r="C15278">
        <v>1.0239188219877999</v>
      </c>
      <c r="D15278">
        <v>36.847020379524103</v>
      </c>
      <c r="E15278">
        <v>36.847020360211097</v>
      </c>
      <c r="F15278">
        <v>258</v>
      </c>
      <c r="G15278">
        <v>0</v>
      </c>
      <c r="H15278">
        <v>-1250.0394111928899</v>
      </c>
    </row>
    <row r="15279" spans="1:8" x14ac:dyDescent="0.25">
      <c r="A15279">
        <v>7700</v>
      </c>
      <c r="B15279">
        <v>1.0229642501893299</v>
      </c>
      <c r="C15279">
        <v>1.0238187124151901</v>
      </c>
      <c r="D15279">
        <v>36.844097732201199</v>
      </c>
      <c r="E15279">
        <v>36.844097712980599</v>
      </c>
      <c r="F15279">
        <v>93</v>
      </c>
      <c r="G15279" s="1">
        <v>3.5998900258307796E-24</v>
      </c>
      <c r="H15279">
        <v>-1249.5430550465501</v>
      </c>
    </row>
    <row r="15280" spans="1:8" x14ac:dyDescent="0.25">
      <c r="A15280">
        <v>7700</v>
      </c>
      <c r="B15280">
        <v>1.02296769455407</v>
      </c>
      <c r="C15280">
        <v>1.02374196098088</v>
      </c>
      <c r="D15280">
        <v>36.841878004941996</v>
      </c>
      <c r="E15280">
        <v>36.8418779856679</v>
      </c>
      <c r="F15280">
        <v>101</v>
      </c>
      <c r="G15280" s="1">
        <v>-3.1763735522036298E-24</v>
      </c>
      <c r="H15280">
        <v>-1249.16610479875</v>
      </c>
    </row>
    <row r="15281" spans="1:8" x14ac:dyDescent="0.25">
      <c r="A15281">
        <v>7700</v>
      </c>
      <c r="B15281">
        <v>1.02530620529272</v>
      </c>
      <c r="C15281">
        <v>1.0291182031395201</v>
      </c>
      <c r="D15281">
        <v>217.70272507356901</v>
      </c>
      <c r="E15281">
        <v>214.832781639921</v>
      </c>
      <c r="F15281">
        <v>99</v>
      </c>
      <c r="G15281">
        <v>0</v>
      </c>
      <c r="H15281">
        <v>-1252.4742793105199</v>
      </c>
    </row>
    <row r="15282" spans="1:8" x14ac:dyDescent="0.25">
      <c r="A15282">
        <v>7700</v>
      </c>
      <c r="B15282">
        <v>1.0252458853378501</v>
      </c>
      <c r="C15282">
        <v>1.0290584162726499</v>
      </c>
      <c r="D15282">
        <v>217.71562390656001</v>
      </c>
      <c r="E15282">
        <v>214.84545647844701</v>
      </c>
      <c r="F15282">
        <v>99</v>
      </c>
      <c r="G15282" s="1">
        <v>-3.5998900258307796E-24</v>
      </c>
      <c r="H15282">
        <v>-1252.4952585472299</v>
      </c>
    </row>
    <row r="15283" spans="1:8" x14ac:dyDescent="0.25">
      <c r="A15283">
        <v>7700</v>
      </c>
      <c r="B15283">
        <v>1.0229232690675301</v>
      </c>
      <c r="C15283">
        <v>1.0251835372823701</v>
      </c>
      <c r="D15283">
        <v>215.676499630904</v>
      </c>
      <c r="E15283">
        <v>54.173061131651103</v>
      </c>
      <c r="F15283">
        <v>97</v>
      </c>
      <c r="G15283">
        <v>0</v>
      </c>
      <c r="H15283">
        <v>-1252.8746032777799</v>
      </c>
    </row>
    <row r="15284" spans="1:8" x14ac:dyDescent="0.25">
      <c r="A15284">
        <v>7700</v>
      </c>
      <c r="B15284">
        <v>1.0241549749273799</v>
      </c>
      <c r="C15284">
        <v>1.0279727660714499</v>
      </c>
      <c r="D15284">
        <v>215.077461191162</v>
      </c>
      <c r="E15284">
        <v>215.077461191071</v>
      </c>
      <c r="F15284">
        <v>98</v>
      </c>
      <c r="G15284">
        <v>0</v>
      </c>
      <c r="H15284">
        <v>-1252.5995343090799</v>
      </c>
    </row>
    <row r="15285" spans="1:8" x14ac:dyDescent="0.25">
      <c r="A15285">
        <v>7700</v>
      </c>
      <c r="B15285">
        <v>1.02548711134739</v>
      </c>
      <c r="C15285">
        <v>1.02929805364678</v>
      </c>
      <c r="D15285">
        <v>217.66414382219301</v>
      </c>
      <c r="E15285">
        <v>214.79442661903801</v>
      </c>
      <c r="F15285">
        <v>98</v>
      </c>
      <c r="G15285" s="1">
        <v>3.1763735522036298E-24</v>
      </c>
      <c r="H15285">
        <v>-1252.44971208779</v>
      </c>
    </row>
    <row r="15286" spans="1:8" x14ac:dyDescent="0.25">
      <c r="A15286">
        <v>7700</v>
      </c>
      <c r="B15286">
        <v>1.02297153821298</v>
      </c>
      <c r="C15286">
        <v>1.02364637894679</v>
      </c>
      <c r="D15286">
        <v>36.8392541577917</v>
      </c>
      <c r="E15286">
        <v>36.839254138489402</v>
      </c>
      <c r="F15286">
        <v>102</v>
      </c>
      <c r="G15286" s="1">
        <v>3.5998900258307796E-24</v>
      </c>
      <c r="H15286">
        <v>-1248.73052881782</v>
      </c>
    </row>
    <row r="15287" spans="1:8" x14ac:dyDescent="0.25">
      <c r="A15287">
        <v>7700</v>
      </c>
      <c r="B15287">
        <v>1.02297551694213</v>
      </c>
      <c r="C15287">
        <v>1.0235473179755501</v>
      </c>
      <c r="D15287">
        <v>36.836540064910899</v>
      </c>
      <c r="E15287">
        <v>36.836540045656598</v>
      </c>
      <c r="F15287">
        <v>129</v>
      </c>
      <c r="G15287">
        <v>0</v>
      </c>
      <c r="H15287">
        <v>-1248.27966642769</v>
      </c>
    </row>
    <row r="15288" spans="1:8" x14ac:dyDescent="0.25">
      <c r="A15288">
        <v>7700</v>
      </c>
      <c r="B15288">
        <v>1.0229747941758001</v>
      </c>
      <c r="C15288">
        <v>1.02350985026581</v>
      </c>
      <c r="D15288">
        <v>66.971893066253102</v>
      </c>
      <c r="E15288">
        <v>52.5682049181816</v>
      </c>
      <c r="F15288">
        <v>126</v>
      </c>
      <c r="G15288">
        <v>0</v>
      </c>
      <c r="H15288">
        <v>-1247.7685231985899</v>
      </c>
    </row>
    <row r="15289" spans="1:8" x14ac:dyDescent="0.25">
      <c r="A15289">
        <v>7700</v>
      </c>
      <c r="B15289">
        <v>1.0229768716876799</v>
      </c>
      <c r="C15289">
        <v>1.0234916344970999</v>
      </c>
      <c r="D15289">
        <v>52.5710737565607</v>
      </c>
      <c r="E15289">
        <v>36.8335206997196</v>
      </c>
      <c r="F15289">
        <v>126</v>
      </c>
      <c r="G15289">
        <v>0</v>
      </c>
      <c r="H15289">
        <v>-1247.7847892101299</v>
      </c>
    </row>
    <row r="15290" spans="1:8" x14ac:dyDescent="0.25">
      <c r="A15290">
        <v>7700</v>
      </c>
      <c r="B15290">
        <v>1.02295160271115</v>
      </c>
      <c r="C15290">
        <v>1.0258163987140501</v>
      </c>
      <c r="D15290">
        <v>218.324238834932</v>
      </c>
      <c r="E15290">
        <v>208.792243815798</v>
      </c>
      <c r="F15290">
        <v>127</v>
      </c>
      <c r="G15290" s="1">
        <v>3.1763735522036298E-24</v>
      </c>
      <c r="H15290">
        <v>-1247.56592272437</v>
      </c>
    </row>
    <row r="15291" spans="1:8" x14ac:dyDescent="0.25">
      <c r="A15291">
        <v>7700</v>
      </c>
      <c r="B15291">
        <v>1.0229492896098999</v>
      </c>
      <c r="C15291">
        <v>1.0258767971715099</v>
      </c>
      <c r="D15291">
        <v>218.31111168133799</v>
      </c>
      <c r="E15291">
        <v>208.77987420620499</v>
      </c>
      <c r="F15291">
        <v>139</v>
      </c>
      <c r="G15291" s="1">
        <v>-3.3881317890172E-24</v>
      </c>
      <c r="H15291">
        <v>-1247.54794742476</v>
      </c>
    </row>
    <row r="15292" spans="1:8" x14ac:dyDescent="0.25">
      <c r="A15292">
        <v>7700</v>
      </c>
      <c r="B15292">
        <v>1.0252836596930699</v>
      </c>
      <c r="C15292">
        <v>1.02913517893507</v>
      </c>
      <c r="D15292">
        <v>208.16709354996101</v>
      </c>
      <c r="E15292">
        <v>208.16709354863099</v>
      </c>
      <c r="F15292">
        <v>128</v>
      </c>
      <c r="G15292" s="1">
        <v>-2.11758236813575E-25</v>
      </c>
      <c r="H15292">
        <v>-1247.26708485374</v>
      </c>
    </row>
    <row r="15293" spans="1:8" x14ac:dyDescent="0.25">
      <c r="A15293">
        <v>7700</v>
      </c>
      <c r="B15293">
        <v>1.0253385437378599</v>
      </c>
      <c r="C15293">
        <v>1.0291894495102401</v>
      </c>
      <c r="D15293">
        <v>208.155463808386</v>
      </c>
      <c r="E15293">
        <v>208.15546380696699</v>
      </c>
      <c r="F15293">
        <v>138</v>
      </c>
      <c r="G15293" s="1">
        <v>-2.11758236813575E-25</v>
      </c>
      <c r="H15293">
        <v>-1247.2502250821301</v>
      </c>
    </row>
    <row r="15294" spans="1:8" x14ac:dyDescent="0.25">
      <c r="A15294">
        <v>7700</v>
      </c>
      <c r="B15294">
        <v>1.02297927672181</v>
      </c>
      <c r="C15294">
        <v>1.02349407705204</v>
      </c>
      <c r="D15294">
        <v>36.833632179420299</v>
      </c>
      <c r="E15294">
        <v>36.833632160151602</v>
      </c>
      <c r="F15294">
        <v>140</v>
      </c>
      <c r="G15294">
        <v>0</v>
      </c>
      <c r="H15294">
        <v>-1247.8032699673399</v>
      </c>
    </row>
    <row r="15295" spans="1:8" x14ac:dyDescent="0.25">
      <c r="A15295">
        <v>7700</v>
      </c>
      <c r="B15295">
        <v>1.02295764866258</v>
      </c>
      <c r="C15295">
        <v>1.0251742572112399</v>
      </c>
      <c r="D15295">
        <v>208.92913736290501</v>
      </c>
      <c r="E15295">
        <v>66.8573239558105</v>
      </c>
      <c r="F15295">
        <v>255</v>
      </c>
      <c r="G15295" s="1">
        <v>-6.9880218148479796E-24</v>
      </c>
      <c r="H15295">
        <v>-1247.6191019809701</v>
      </c>
    </row>
    <row r="15296" spans="1:8" x14ac:dyDescent="0.25">
      <c r="A15296">
        <v>7700</v>
      </c>
      <c r="B15296">
        <v>1.0229431912935201</v>
      </c>
      <c r="C15296">
        <v>1.0265909011716501</v>
      </c>
      <c r="D15296">
        <v>208.711291491368</v>
      </c>
      <c r="E15296">
        <v>208.62581672228799</v>
      </c>
      <c r="F15296">
        <v>133</v>
      </c>
      <c r="G15296" s="1">
        <v>6.7762635780343999E-24</v>
      </c>
      <c r="H15296">
        <v>-1247.4930283743199</v>
      </c>
    </row>
    <row r="15297" spans="1:8" x14ac:dyDescent="0.25">
      <c r="A15297">
        <v>7700</v>
      </c>
      <c r="B15297">
        <v>1.02472908410847</v>
      </c>
      <c r="C15297">
        <v>1.0285835817632401</v>
      </c>
      <c r="D15297">
        <v>208.28415606578599</v>
      </c>
      <c r="E15297">
        <v>208.28415606501201</v>
      </c>
      <c r="F15297">
        <v>135</v>
      </c>
      <c r="G15297" s="1">
        <v>-2.11758236813575E-25</v>
      </c>
      <c r="H15297">
        <v>-1247.3157587171299</v>
      </c>
    </row>
    <row r="15298" spans="1:8" x14ac:dyDescent="0.25">
      <c r="A15298">
        <v>7700</v>
      </c>
      <c r="B15298">
        <v>1.02547564715628</v>
      </c>
      <c r="C15298">
        <v>1.0293225278558</v>
      </c>
      <c r="D15298">
        <v>217.66155178512199</v>
      </c>
      <c r="E15298">
        <v>208.12669964649001</v>
      </c>
      <c r="F15298">
        <v>135</v>
      </c>
      <c r="G15298" s="1">
        <v>-2.11758236813575E-25</v>
      </c>
      <c r="H15298">
        <v>-1247.25497617575</v>
      </c>
    </row>
    <row r="15299" spans="1:8" x14ac:dyDescent="0.25">
      <c r="A15299">
        <v>7700</v>
      </c>
      <c r="B15299">
        <v>1.02613638724392</v>
      </c>
      <c r="C15299">
        <v>1.0299819705232101</v>
      </c>
      <c r="D15299">
        <v>207.98717493442601</v>
      </c>
      <c r="E15299">
        <v>207.987174933011</v>
      </c>
      <c r="F15299">
        <v>135</v>
      </c>
      <c r="G15299" s="1">
        <v>-3.1763735522036298E-24</v>
      </c>
      <c r="H15299">
        <v>-1247.1530062974</v>
      </c>
    </row>
    <row r="15300" spans="1:8" x14ac:dyDescent="0.25">
      <c r="A15300">
        <v>7700</v>
      </c>
      <c r="B15300">
        <v>1.0230186616757899</v>
      </c>
      <c r="C15300">
        <v>1.0268815076943101</v>
      </c>
      <c r="D15300">
        <v>218.094230524338</v>
      </c>
      <c r="E15300">
        <v>208.56732171433401</v>
      </c>
      <c r="F15300">
        <v>135</v>
      </c>
      <c r="G15300">
        <v>0</v>
      </c>
      <c r="H15300">
        <v>-1247.43010760532</v>
      </c>
    </row>
    <row r="15301" spans="1:8" x14ac:dyDescent="0.25">
      <c r="A15301">
        <v>7700</v>
      </c>
      <c r="B15301">
        <v>1.02313725127704</v>
      </c>
      <c r="C15301">
        <v>1.0234971625424101</v>
      </c>
      <c r="D15301">
        <v>50.521914874180702</v>
      </c>
      <c r="E15301">
        <v>36.823142419478899</v>
      </c>
      <c r="F15301">
        <v>197</v>
      </c>
      <c r="G15301">
        <v>0</v>
      </c>
      <c r="H15301">
        <v>-1246.0738175102499</v>
      </c>
    </row>
    <row r="15302" spans="1:8" x14ac:dyDescent="0.25">
      <c r="A15302">
        <v>7700</v>
      </c>
      <c r="B15302">
        <v>1.0294070928155601</v>
      </c>
      <c r="C15302">
        <v>1.03297110377476</v>
      </c>
      <c r="D15302">
        <v>185.727917132431</v>
      </c>
      <c r="E15302">
        <v>185.29800702841101</v>
      </c>
      <c r="F15302">
        <v>142</v>
      </c>
      <c r="G15302" s="1">
        <v>-2.11758236813575E-25</v>
      </c>
      <c r="H15302">
        <v>-1252.12457519243</v>
      </c>
    </row>
    <row r="15303" spans="1:8" x14ac:dyDescent="0.25">
      <c r="A15303">
        <v>7700</v>
      </c>
      <c r="B15303">
        <v>1.0294469375050299</v>
      </c>
      <c r="C15303">
        <v>1.0330102502762699</v>
      </c>
      <c r="D15303">
        <v>185.71968088313901</v>
      </c>
      <c r="E15303">
        <v>185.289808621839</v>
      </c>
      <c r="F15303">
        <v>146</v>
      </c>
      <c r="G15303" s="1">
        <v>-2.11758236813575E-25</v>
      </c>
      <c r="H15303">
        <v>-1252.10808106983</v>
      </c>
    </row>
    <row r="15304" spans="1:8" x14ac:dyDescent="0.25">
      <c r="A15304">
        <v>7700</v>
      </c>
      <c r="B15304">
        <v>1.0229049718419501</v>
      </c>
      <c r="C15304">
        <v>1.0264980140912301</v>
      </c>
      <c r="D15304">
        <v>186.27457803662</v>
      </c>
      <c r="E15304">
        <v>49.210803146004302</v>
      </c>
      <c r="F15304">
        <v>144</v>
      </c>
      <c r="G15304">
        <v>0</v>
      </c>
      <c r="H15304">
        <v>-1252.62080688685</v>
      </c>
    </row>
    <row r="15305" spans="1:8" x14ac:dyDescent="0.25">
      <c r="A15305">
        <v>7700</v>
      </c>
      <c r="B15305">
        <v>1.02345805597187</v>
      </c>
      <c r="C15305">
        <v>1.02706025028655</v>
      </c>
      <c r="D15305">
        <v>186.50080188160601</v>
      </c>
      <c r="E15305">
        <v>186.50080187777201</v>
      </c>
      <c r="F15305">
        <v>145</v>
      </c>
      <c r="G15305" s="1">
        <v>-3.3881317890172E-24</v>
      </c>
      <c r="H15305">
        <v>-1252.8483474132599</v>
      </c>
    </row>
    <row r="15306" spans="1:8" x14ac:dyDescent="0.25">
      <c r="A15306">
        <v>7700</v>
      </c>
      <c r="B15306">
        <v>1.02960998294534</v>
      </c>
      <c r="C15306">
        <v>1.03317193285608</v>
      </c>
      <c r="D15306">
        <v>185.686754502101</v>
      </c>
      <c r="E15306">
        <v>185.256939028006</v>
      </c>
      <c r="F15306">
        <v>147</v>
      </c>
      <c r="G15306">
        <v>0</v>
      </c>
      <c r="H15306">
        <v>-1252.0817083435199</v>
      </c>
    </row>
    <row r="15307" spans="1:8" x14ac:dyDescent="0.25">
      <c r="A15307">
        <v>7700</v>
      </c>
      <c r="B15307">
        <v>1.0298235512698899</v>
      </c>
      <c r="C15307">
        <v>1.03338378072653</v>
      </c>
      <c r="D15307">
        <v>185.64377676227701</v>
      </c>
      <c r="E15307">
        <v>185.214034025448</v>
      </c>
      <c r="F15307">
        <v>149</v>
      </c>
      <c r="G15307">
        <v>0</v>
      </c>
      <c r="H15307">
        <v>-1252.04788627421</v>
      </c>
    </row>
    <row r="15308" spans="1:8" x14ac:dyDescent="0.25">
      <c r="A15308">
        <v>7700</v>
      </c>
      <c r="B15308">
        <v>1.03034350860207</v>
      </c>
      <c r="C15308">
        <v>1.03390057671362</v>
      </c>
      <c r="D15308">
        <v>185.54090961226399</v>
      </c>
      <c r="E15308">
        <v>185.111324154068</v>
      </c>
      <c r="F15308">
        <v>149</v>
      </c>
      <c r="G15308">
        <v>0</v>
      </c>
      <c r="H15308">
        <v>-1251.9740455061999</v>
      </c>
    </row>
    <row r="15309" spans="1:8" x14ac:dyDescent="0.25">
      <c r="A15309">
        <v>7700</v>
      </c>
      <c r="B15309">
        <v>1.0331828629850599</v>
      </c>
      <c r="C15309">
        <v>1.0367194232896</v>
      </c>
      <c r="D15309">
        <v>184.97647407127701</v>
      </c>
      <c r="E15309">
        <v>184.54780642027501</v>
      </c>
      <c r="F15309">
        <v>149</v>
      </c>
      <c r="G15309" s="1">
        <v>-6.7762635780343999E-24</v>
      </c>
      <c r="H15309">
        <v>-1251.5483558246599</v>
      </c>
    </row>
    <row r="15310" spans="1:8" x14ac:dyDescent="0.25">
      <c r="A15310">
        <v>7700</v>
      </c>
      <c r="B15310">
        <v>1.02290240605113</v>
      </c>
      <c r="C15310">
        <v>1.02543310190701</v>
      </c>
      <c r="D15310">
        <v>52.331666546212901</v>
      </c>
      <c r="E15310">
        <v>51.184976226262698</v>
      </c>
      <c r="F15310">
        <v>151</v>
      </c>
      <c r="G15310" s="1">
        <v>2.11758236813575E-25</v>
      </c>
      <c r="H15310">
        <v>-1254.0944679040899</v>
      </c>
    </row>
    <row r="15311" spans="1:8" x14ac:dyDescent="0.25">
      <c r="A15311">
        <v>7700</v>
      </c>
      <c r="B15311">
        <v>1.0231903084176299</v>
      </c>
      <c r="C15311">
        <v>1.0268365862108799</v>
      </c>
      <c r="D15311">
        <v>65.944309341829495</v>
      </c>
      <c r="E15311">
        <v>52.2148740194203</v>
      </c>
      <c r="F15311">
        <v>152</v>
      </c>
      <c r="G15311">
        <v>0</v>
      </c>
      <c r="H15311">
        <v>-1253.51700031516</v>
      </c>
    </row>
    <row r="15312" spans="1:8" x14ac:dyDescent="0.25">
      <c r="A15312">
        <v>7700</v>
      </c>
      <c r="B15312">
        <v>1.0236891461616899</v>
      </c>
      <c r="C15312">
        <v>1.0272949635955699</v>
      </c>
      <c r="D15312">
        <v>65.910745414205905</v>
      </c>
      <c r="E15312">
        <v>65.910745406356298</v>
      </c>
      <c r="F15312">
        <v>153</v>
      </c>
      <c r="G15312" s="1">
        <v>3.3881317890172E-24</v>
      </c>
      <c r="H15312">
        <v>-1253.3274112803599</v>
      </c>
    </row>
    <row r="15313" spans="1:8" x14ac:dyDescent="0.25">
      <c r="A15313">
        <v>7700</v>
      </c>
      <c r="B15313">
        <v>1.0241422459921901</v>
      </c>
      <c r="C15313">
        <v>1.0277111119037701</v>
      </c>
      <c r="D15313">
        <v>65.882080545443699</v>
      </c>
      <c r="E15313">
        <v>65.8802942472783</v>
      </c>
      <c r="F15313">
        <v>160</v>
      </c>
      <c r="G15313" s="1">
        <v>-2.11758236813575E-25</v>
      </c>
      <c r="H15313">
        <v>-1253.15480950708</v>
      </c>
    </row>
    <row r="15314" spans="1:8" x14ac:dyDescent="0.25">
      <c r="A15314">
        <v>7700</v>
      </c>
      <c r="B15314">
        <v>1.0245785266763101</v>
      </c>
      <c r="C15314">
        <v>1.02811179916303</v>
      </c>
      <c r="D15314">
        <v>65.852779772424199</v>
      </c>
      <c r="E15314">
        <v>65.852779768147997</v>
      </c>
      <c r="F15314">
        <v>161</v>
      </c>
      <c r="G15314" s="1">
        <v>-3.3881317890172E-24</v>
      </c>
      <c r="H15314">
        <v>-1252.9881975923099</v>
      </c>
    </row>
    <row r="15315" spans="1:8" x14ac:dyDescent="0.25">
      <c r="A15315">
        <v>7700</v>
      </c>
      <c r="B15315">
        <v>1.0243235637479799</v>
      </c>
      <c r="C15315">
        <v>1.0278909925694399</v>
      </c>
      <c r="D15315">
        <v>69.738243560546593</v>
      </c>
      <c r="E15315">
        <v>69.7382435605317</v>
      </c>
      <c r="F15315">
        <v>159</v>
      </c>
      <c r="G15315" s="1">
        <v>3.3881317890172E-24</v>
      </c>
      <c r="H15315">
        <v>-1253.08845477768</v>
      </c>
    </row>
    <row r="15316" spans="1:8" x14ac:dyDescent="0.25">
      <c r="A15316">
        <v>7700</v>
      </c>
      <c r="B15316">
        <v>1.0242057710329899</v>
      </c>
      <c r="C15316">
        <v>1.02777413288765</v>
      </c>
      <c r="D15316">
        <v>69.746321668074202</v>
      </c>
      <c r="E15316">
        <v>65.878091482274201</v>
      </c>
      <c r="F15316">
        <v>159</v>
      </c>
      <c r="G15316" s="1">
        <v>3.5998900258307796E-24</v>
      </c>
      <c r="H15316">
        <v>-1253.1315675846699</v>
      </c>
    </row>
    <row r="15317" spans="1:8" x14ac:dyDescent="0.25">
      <c r="A15317">
        <v>7700</v>
      </c>
      <c r="B15317">
        <v>1.02475796970135</v>
      </c>
      <c r="C15317">
        <v>1.0282898436869801</v>
      </c>
      <c r="D15317">
        <v>69.707054582491097</v>
      </c>
      <c r="E15317">
        <v>69.7070545824905</v>
      </c>
      <c r="F15317">
        <v>158</v>
      </c>
      <c r="G15317">
        <v>0</v>
      </c>
      <c r="H15317">
        <v>-1252.92237770776</v>
      </c>
    </row>
    <row r="15318" spans="1:8" x14ac:dyDescent="0.25">
      <c r="A15318">
        <v>7700</v>
      </c>
      <c r="B15318">
        <v>1.0246417979795801</v>
      </c>
      <c r="C15318">
        <v>1.0281745767972299</v>
      </c>
      <c r="D15318">
        <v>69.715015069684796</v>
      </c>
      <c r="E15318">
        <v>65.848810605208399</v>
      </c>
      <c r="F15318">
        <v>158</v>
      </c>
      <c r="G15318" s="1">
        <v>-2.11758236813575E-25</v>
      </c>
      <c r="H15318">
        <v>-1252.96499518006</v>
      </c>
    </row>
    <row r="15319" spans="1:8" x14ac:dyDescent="0.25">
      <c r="A15319">
        <v>7700</v>
      </c>
      <c r="B15319">
        <v>1.02481425268244</v>
      </c>
      <c r="C15319">
        <v>1.02834568903031</v>
      </c>
      <c r="D15319">
        <v>69.7031985435232</v>
      </c>
      <c r="E15319">
        <v>69.703198543468503</v>
      </c>
      <c r="F15319">
        <v>158</v>
      </c>
      <c r="G15319" s="1">
        <v>-3.1763735522036298E-24</v>
      </c>
      <c r="H15319">
        <v>-1252.90172300212</v>
      </c>
    </row>
    <row r="15320" spans="1:8" x14ac:dyDescent="0.25">
      <c r="A15320">
        <v>7700</v>
      </c>
      <c r="B15320">
        <v>1.02460746941616</v>
      </c>
      <c r="C15320">
        <v>1.0281726581186299</v>
      </c>
      <c r="D15320">
        <v>69.718781407949294</v>
      </c>
      <c r="E15320">
        <v>69.7187814079265</v>
      </c>
      <c r="F15320">
        <v>158</v>
      </c>
      <c r="G15320" s="1">
        <v>-3.5998900258307796E-24</v>
      </c>
      <c r="H15320">
        <v>-1252.9844581591201</v>
      </c>
    </row>
    <row r="15321" spans="1:8" x14ac:dyDescent="0.25">
      <c r="A15321">
        <v>7700</v>
      </c>
      <c r="B15321">
        <v>1.02486640445972</v>
      </c>
      <c r="C15321">
        <v>1.02837618867497</v>
      </c>
      <c r="D15321">
        <v>65.835253804774197</v>
      </c>
      <c r="E15321">
        <v>65.8334638787275</v>
      </c>
      <c r="F15321">
        <v>167</v>
      </c>
      <c r="G15321" s="1">
        <v>2.11758236813575E-25</v>
      </c>
      <c r="H15321">
        <v>-1252.87805821918</v>
      </c>
    </row>
    <row r="15322" spans="1:8" x14ac:dyDescent="0.25">
      <c r="A15322">
        <v>7700</v>
      </c>
      <c r="B15322">
        <v>1.0251858602648101</v>
      </c>
      <c r="C15322">
        <v>1.0286940305284999</v>
      </c>
      <c r="D15322">
        <v>215.55995723076299</v>
      </c>
      <c r="E15322">
        <v>65.813918067008402</v>
      </c>
      <c r="F15322">
        <v>162</v>
      </c>
      <c r="G15322">
        <v>0</v>
      </c>
      <c r="H15322">
        <v>-1252.8462727528199</v>
      </c>
    </row>
    <row r="15323" spans="1:8" x14ac:dyDescent="0.25">
      <c r="A15323">
        <v>7700</v>
      </c>
      <c r="B15323">
        <v>1.0252998793077499</v>
      </c>
      <c r="C15323">
        <v>1.0288069306588501</v>
      </c>
      <c r="D15323">
        <v>215.53563289098599</v>
      </c>
      <c r="E15323">
        <v>68.971402525122699</v>
      </c>
      <c r="F15323">
        <v>164</v>
      </c>
      <c r="G15323">
        <v>0</v>
      </c>
      <c r="H15323">
        <v>-1252.8039866511499</v>
      </c>
    </row>
    <row r="15324" spans="1:8" x14ac:dyDescent="0.25">
      <c r="A15324">
        <v>7700</v>
      </c>
      <c r="B15324">
        <v>1.02559801900499</v>
      </c>
      <c r="C15324">
        <v>1.02910356655208</v>
      </c>
      <c r="D15324">
        <v>215.47223560720801</v>
      </c>
      <c r="E15324">
        <v>215.47223560686999</v>
      </c>
      <c r="F15324">
        <v>221</v>
      </c>
      <c r="G15324" s="1">
        <v>3.3881317890172E-24</v>
      </c>
      <c r="H15324">
        <v>-1252.7743561745399</v>
      </c>
    </row>
    <row r="15325" spans="1:8" x14ac:dyDescent="0.25">
      <c r="A15325">
        <v>7700</v>
      </c>
      <c r="B15325">
        <v>1.02897089397136</v>
      </c>
      <c r="C15325">
        <v>1.03236407795593</v>
      </c>
      <c r="D15325">
        <v>216.955968677719</v>
      </c>
      <c r="E15325">
        <v>206.98894009991901</v>
      </c>
      <c r="F15325">
        <v>168</v>
      </c>
      <c r="G15325" s="1">
        <v>3.3881317890172E-24</v>
      </c>
      <c r="H15325">
        <v>-1252.4474818001399</v>
      </c>
    </row>
    <row r="15326" spans="1:8" x14ac:dyDescent="0.25">
      <c r="A15326">
        <v>7700</v>
      </c>
      <c r="B15326">
        <v>1.0290149959625099</v>
      </c>
      <c r="C15326">
        <v>1.0324080714552699</v>
      </c>
      <c r="D15326">
        <v>216.946642965536</v>
      </c>
      <c r="E15326">
        <v>206.979912846014</v>
      </c>
      <c r="F15326">
        <v>251</v>
      </c>
      <c r="G15326">
        <v>0</v>
      </c>
      <c r="H15326">
        <v>-1252.4398181220299</v>
      </c>
    </row>
    <row r="15327" spans="1:8" x14ac:dyDescent="0.25">
      <c r="A15327">
        <v>7700</v>
      </c>
      <c r="B15327">
        <v>1.0303403476933</v>
      </c>
      <c r="C15327">
        <v>1.0336714572621899</v>
      </c>
      <c r="D15327">
        <v>206.703922947857</v>
      </c>
      <c r="E15327">
        <v>206.70392294732801</v>
      </c>
      <c r="F15327">
        <v>171</v>
      </c>
      <c r="G15327" s="1">
        <v>3.3881317890172E-24</v>
      </c>
      <c r="H15327">
        <v>-1252.26996469906</v>
      </c>
    </row>
    <row r="15328" spans="1:8" x14ac:dyDescent="0.25">
      <c r="A15328">
        <v>7700</v>
      </c>
      <c r="B15328">
        <v>1.0302365311344901</v>
      </c>
      <c r="C15328">
        <v>1.0335757741377101</v>
      </c>
      <c r="D15328">
        <v>206.725505320427</v>
      </c>
      <c r="E15328">
        <v>206.725505319934</v>
      </c>
      <c r="F15328">
        <v>171</v>
      </c>
      <c r="G15328" s="1">
        <v>-2.11758236813575E-25</v>
      </c>
      <c r="H15328">
        <v>-1252.30951574138</v>
      </c>
    </row>
    <row r="15329" spans="1:8" x14ac:dyDescent="0.25">
      <c r="A15329">
        <v>7700</v>
      </c>
      <c r="B15329">
        <v>1.0284731461205701</v>
      </c>
      <c r="C15329">
        <v>1.0318684419111099</v>
      </c>
      <c r="D15329">
        <v>207.09233907878601</v>
      </c>
      <c r="E15329">
        <v>65.594726844441695</v>
      </c>
      <c r="F15329">
        <v>169</v>
      </c>
      <c r="G15329" s="1">
        <v>2.11758236813575E-25</v>
      </c>
      <c r="H15329">
        <v>-1252.4958231390101</v>
      </c>
    </row>
    <row r="15330" spans="1:8" x14ac:dyDescent="0.25">
      <c r="A15330">
        <v>7700</v>
      </c>
      <c r="B15330">
        <v>1.0293552771190599</v>
      </c>
      <c r="C15330">
        <v>1.0327225392914201</v>
      </c>
      <c r="D15330">
        <v>206.90867114482401</v>
      </c>
      <c r="E15330">
        <v>206.90867114197201</v>
      </c>
      <c r="F15330">
        <v>170</v>
      </c>
      <c r="G15330">
        <v>0</v>
      </c>
      <c r="H15330">
        <v>-1252.40257641773</v>
      </c>
    </row>
    <row r="15331" spans="1:8" x14ac:dyDescent="0.25">
      <c r="A15331">
        <v>7700</v>
      </c>
      <c r="B15331">
        <v>1.0306700721984801</v>
      </c>
      <c r="C15331">
        <v>1.0339906948548301</v>
      </c>
      <c r="D15331">
        <v>206.635486732603</v>
      </c>
      <c r="E15331">
        <v>206.635486730624</v>
      </c>
      <c r="F15331">
        <v>172</v>
      </c>
      <c r="G15331">
        <v>0</v>
      </c>
      <c r="H15331">
        <v>-1252.2351880598101</v>
      </c>
    </row>
    <row r="15332" spans="1:8" x14ac:dyDescent="0.25">
      <c r="A15332">
        <v>7700</v>
      </c>
      <c r="B15332">
        <v>1.0315202473847001</v>
      </c>
      <c r="C15332">
        <v>1.03481382243932</v>
      </c>
      <c r="D15332">
        <v>206.459233656978</v>
      </c>
      <c r="E15332">
        <v>206.45923365697601</v>
      </c>
      <c r="F15332">
        <v>173</v>
      </c>
      <c r="G15332">
        <v>0</v>
      </c>
      <c r="H15332">
        <v>-1252.1455811241899</v>
      </c>
    </row>
    <row r="15333" spans="1:8" x14ac:dyDescent="0.25">
      <c r="A15333">
        <v>7700</v>
      </c>
      <c r="B15333">
        <v>1.03454575820829</v>
      </c>
      <c r="C15333">
        <v>1.0377439015797401</v>
      </c>
      <c r="D15333">
        <v>206.25009428634701</v>
      </c>
      <c r="E15333">
        <v>205.83449056028101</v>
      </c>
      <c r="F15333">
        <v>174</v>
      </c>
      <c r="G15333" s="1">
        <v>-3.3881317890172E-24</v>
      </c>
      <c r="H15333">
        <v>-1251.8286177208099</v>
      </c>
    </row>
    <row r="15334" spans="1:8" x14ac:dyDescent="0.25">
      <c r="A15334">
        <v>7700</v>
      </c>
      <c r="B15334">
        <v>1.03696042416287</v>
      </c>
      <c r="C15334">
        <v>1.04008301814037</v>
      </c>
      <c r="D15334">
        <v>206.16955447511</v>
      </c>
      <c r="E15334">
        <v>205.75388096483101</v>
      </c>
      <c r="F15334">
        <v>178</v>
      </c>
      <c r="G15334" s="1">
        <v>3.5998900258307796E-24</v>
      </c>
      <c r="H15334">
        <v>-1251.5774161276099</v>
      </c>
    </row>
    <row r="15335" spans="1:8" x14ac:dyDescent="0.25">
      <c r="A15335">
        <v>7700</v>
      </c>
      <c r="B15335">
        <v>1.0387906481834199</v>
      </c>
      <c r="C15335">
        <v>1.04186490483606</v>
      </c>
      <c r="D15335">
        <v>214.465221916394</v>
      </c>
      <c r="E15335">
        <v>205.79576966667801</v>
      </c>
      <c r="F15335">
        <v>176</v>
      </c>
      <c r="G15335" s="1">
        <v>-3.8116482626443498E-24</v>
      </c>
      <c r="H15335">
        <v>-1251.40118099608</v>
      </c>
    </row>
    <row r="15336" spans="1:8" x14ac:dyDescent="0.25">
      <c r="A15336">
        <v>7700</v>
      </c>
      <c r="B15336">
        <v>1.0395053032950301</v>
      </c>
      <c r="C15336">
        <v>1.0425608604765699</v>
      </c>
      <c r="D15336">
        <v>214.76833996809501</v>
      </c>
      <c r="E15336">
        <v>214.31609391475399</v>
      </c>
      <c r="F15336">
        <v>176</v>
      </c>
      <c r="G15336" s="1">
        <v>-2.11758236813575E-25</v>
      </c>
      <c r="H15336">
        <v>-1251.3327680211601</v>
      </c>
    </row>
    <row r="15337" spans="1:8" x14ac:dyDescent="0.25">
      <c r="A15337">
        <v>7700</v>
      </c>
      <c r="B15337">
        <v>1.0396764553440601</v>
      </c>
      <c r="C15337">
        <v>1.04278107370842</v>
      </c>
      <c r="D15337">
        <v>213.30969828412799</v>
      </c>
      <c r="E15337">
        <v>206.02988000227299</v>
      </c>
      <c r="F15337">
        <v>177</v>
      </c>
      <c r="G15337" s="1">
        <v>3.1763735522036298E-24</v>
      </c>
      <c r="H15337">
        <v>-1251.3023192006401</v>
      </c>
    </row>
    <row r="15338" spans="1:8" x14ac:dyDescent="0.25">
      <c r="A15338">
        <v>7700</v>
      </c>
      <c r="B15338">
        <v>1.03978476652607</v>
      </c>
      <c r="C15338">
        <v>1.04288861190782</v>
      </c>
      <c r="D15338">
        <v>213.287210816281</v>
      </c>
      <c r="E15338">
        <v>206.00867397224599</v>
      </c>
      <c r="F15338">
        <v>181</v>
      </c>
      <c r="G15338" s="1">
        <v>3.5998900258307796E-24</v>
      </c>
      <c r="H15338">
        <v>-1251.26178889117</v>
      </c>
    </row>
    <row r="15339" spans="1:8" x14ac:dyDescent="0.25">
      <c r="A15339">
        <v>7700</v>
      </c>
      <c r="B15339">
        <v>1.03894952684581</v>
      </c>
      <c r="C15339">
        <v>1.0420569883295101</v>
      </c>
      <c r="D15339">
        <v>206.17806714344499</v>
      </c>
      <c r="E15339">
        <v>205.762278261028</v>
      </c>
      <c r="F15339">
        <v>180</v>
      </c>
      <c r="G15339" s="1">
        <v>-6.7762635780343999E-24</v>
      </c>
      <c r="H15339">
        <v>-1251.37254340855</v>
      </c>
    </row>
    <row r="15340" spans="1:8" x14ac:dyDescent="0.25">
      <c r="A15340">
        <v>7700</v>
      </c>
      <c r="B15340">
        <v>1.04149597478381</v>
      </c>
      <c r="C15340">
        <v>1.0445844353239999</v>
      </c>
      <c r="D15340">
        <v>207.07907375643401</v>
      </c>
      <c r="E15340">
        <v>205.65885213030401</v>
      </c>
      <c r="F15340">
        <v>180</v>
      </c>
      <c r="G15340" s="1">
        <v>-3.1763735522036298E-24</v>
      </c>
      <c r="H15340">
        <v>-1251.1144640647799</v>
      </c>
    </row>
    <row r="15341" spans="1:8" x14ac:dyDescent="0.25">
      <c r="A15341">
        <v>7700</v>
      </c>
      <c r="B15341">
        <v>1.04138786640804</v>
      </c>
      <c r="C15341">
        <v>1.0444841252861601</v>
      </c>
      <c r="D15341">
        <v>212.95568965145401</v>
      </c>
      <c r="E15341">
        <v>205.68467173431799</v>
      </c>
      <c r="F15341">
        <v>180</v>
      </c>
      <c r="G15341" s="1">
        <v>3.3881317890172E-24</v>
      </c>
      <c r="H15341">
        <v>-1251.0383794689999</v>
      </c>
    </row>
    <row r="15342" spans="1:8" x14ac:dyDescent="0.25">
      <c r="A15342">
        <v>7700</v>
      </c>
      <c r="B15342">
        <v>1.03006208895817</v>
      </c>
      <c r="C15342">
        <v>1.03345102630986</v>
      </c>
      <c r="D15342">
        <v>216.72609198185299</v>
      </c>
      <c r="E15342">
        <v>206.768459255344</v>
      </c>
      <c r="F15342">
        <v>246</v>
      </c>
      <c r="G15342" s="1">
        <v>-3.3881317890172E-24</v>
      </c>
      <c r="H15342">
        <v>-1252.18999284449</v>
      </c>
    </row>
    <row r="15343" spans="1:8" x14ac:dyDescent="0.25">
      <c r="A15343">
        <v>7700</v>
      </c>
      <c r="B15343">
        <v>1.03225378247887</v>
      </c>
      <c r="C15343">
        <v>1.0356335265158101</v>
      </c>
      <c r="D15343">
        <v>216.26410901816701</v>
      </c>
      <c r="E15343">
        <v>216.26410901720701</v>
      </c>
      <c r="F15343">
        <v>246</v>
      </c>
      <c r="G15343" s="1">
        <v>3.5998900258307796E-24</v>
      </c>
      <c r="H15343">
        <v>-1251.97850065835</v>
      </c>
    </row>
    <row r="15344" spans="1:8" x14ac:dyDescent="0.25">
      <c r="A15344">
        <v>7700</v>
      </c>
      <c r="B15344">
        <v>1.05306243810162</v>
      </c>
      <c r="C15344">
        <v>1.0560767229639201</v>
      </c>
      <c r="D15344">
        <v>204.74704464094799</v>
      </c>
      <c r="E15344">
        <v>204.74704463690799</v>
      </c>
      <c r="F15344">
        <v>188</v>
      </c>
      <c r="G15344" s="1">
        <v>3.3881317890172E-24</v>
      </c>
      <c r="H15344">
        <v>-1249.8968817636301</v>
      </c>
    </row>
    <row r="15345" spans="1:8" x14ac:dyDescent="0.25">
      <c r="A15345">
        <v>7700</v>
      </c>
      <c r="B15345">
        <v>1.0529634900696301</v>
      </c>
      <c r="C15345">
        <v>1.05597864573884</v>
      </c>
      <c r="D15345">
        <v>204.76715146406201</v>
      </c>
      <c r="E15345">
        <v>204.76715146006401</v>
      </c>
      <c r="F15345">
        <v>267</v>
      </c>
      <c r="G15345" s="1">
        <v>3.3881317890172E-24</v>
      </c>
      <c r="H15345">
        <v>-1249.93547727598</v>
      </c>
    </row>
    <row r="15346" spans="1:8" x14ac:dyDescent="0.25">
      <c r="A15346">
        <v>7700</v>
      </c>
      <c r="B15346">
        <v>1.0509811610741</v>
      </c>
      <c r="C15346">
        <v>1.0540053529153099</v>
      </c>
      <c r="D15346">
        <v>205.16340974456099</v>
      </c>
      <c r="E15346">
        <v>205.16340974078099</v>
      </c>
      <c r="F15346">
        <v>184</v>
      </c>
      <c r="G15346" s="1">
        <v>2.11758236813575E-25</v>
      </c>
      <c r="H15346">
        <v>-1250.1415271496101</v>
      </c>
    </row>
    <row r="15347" spans="1:8" x14ac:dyDescent="0.25">
      <c r="A15347">
        <v>7700</v>
      </c>
      <c r="B15347">
        <v>1.04840769235592</v>
      </c>
      <c r="C15347">
        <v>1.05145424238684</v>
      </c>
      <c r="D15347">
        <v>205.679238659118</v>
      </c>
      <c r="E15347">
        <v>205.679238655582</v>
      </c>
      <c r="F15347">
        <v>186</v>
      </c>
      <c r="G15347" s="1">
        <v>-3.3881317890172E-24</v>
      </c>
      <c r="H15347">
        <v>-1250.4091499352101</v>
      </c>
    </row>
    <row r="15348" spans="1:8" x14ac:dyDescent="0.25">
      <c r="A15348">
        <v>7700</v>
      </c>
      <c r="B15348">
        <v>1.0497105725848099</v>
      </c>
      <c r="C15348">
        <v>1.0527526120786299</v>
      </c>
      <c r="D15348">
        <v>205.41833269268901</v>
      </c>
      <c r="E15348">
        <v>205.418332689019</v>
      </c>
      <c r="F15348">
        <v>186</v>
      </c>
      <c r="G15348" s="1">
        <v>-6.7762635780343999E-24</v>
      </c>
      <c r="H15348">
        <v>-1250.2810720263601</v>
      </c>
    </row>
    <row r="15349" spans="1:8" x14ac:dyDescent="0.25">
      <c r="A15349">
        <v>7700</v>
      </c>
      <c r="B15349">
        <v>1.04608748834581</v>
      </c>
      <c r="C15349">
        <v>1.0491520197062001</v>
      </c>
      <c r="D15349">
        <v>206.14745241703801</v>
      </c>
      <c r="E15349">
        <v>206.147452413743</v>
      </c>
      <c r="F15349">
        <v>225</v>
      </c>
      <c r="G15349" s="1">
        <v>-2.11758236813575E-25</v>
      </c>
      <c r="H15349">
        <v>-1250.65147754688</v>
      </c>
    </row>
    <row r="15350" spans="1:8" x14ac:dyDescent="0.25">
      <c r="A15350">
        <v>7700</v>
      </c>
      <c r="B15350">
        <v>1.0467114638516</v>
      </c>
      <c r="C15350">
        <v>1.04977347456533</v>
      </c>
      <c r="D15350">
        <v>206.021663670599</v>
      </c>
      <c r="E15350">
        <v>206.02166366722199</v>
      </c>
      <c r="F15350">
        <v>187</v>
      </c>
      <c r="G15350" s="1">
        <v>6.7762635780343999E-24</v>
      </c>
      <c r="H15350">
        <v>-1250.58986358372</v>
      </c>
    </row>
    <row r="15351" spans="1:8" x14ac:dyDescent="0.25">
      <c r="A15351">
        <v>7700</v>
      </c>
      <c r="B15351">
        <v>1.04825760654447</v>
      </c>
      <c r="C15351">
        <v>1.05131363460118</v>
      </c>
      <c r="D15351">
        <v>205.711159524614</v>
      </c>
      <c r="E15351">
        <v>205.71115952109901</v>
      </c>
      <c r="F15351">
        <v>187</v>
      </c>
      <c r="G15351">
        <v>0</v>
      </c>
      <c r="H15351">
        <v>-1250.43755644217</v>
      </c>
    </row>
    <row r="15352" spans="1:8" x14ac:dyDescent="0.25">
      <c r="A15352">
        <v>7700</v>
      </c>
      <c r="B15352">
        <v>1.0564738108927501</v>
      </c>
      <c r="C15352">
        <v>1.05951251967327</v>
      </c>
      <c r="D15352">
        <v>204.07096883240001</v>
      </c>
      <c r="E15352">
        <v>204.070968827885</v>
      </c>
      <c r="F15352">
        <v>190</v>
      </c>
      <c r="G15352" s="1">
        <v>-3.3881317890172E-24</v>
      </c>
      <c r="H15352">
        <v>-1249.42227118759</v>
      </c>
    </row>
    <row r="15353" spans="1:8" x14ac:dyDescent="0.25">
      <c r="A15353">
        <v>7700</v>
      </c>
      <c r="B15353">
        <v>1.05696761420278</v>
      </c>
      <c r="C15353">
        <v>1.0600037308853201</v>
      </c>
      <c r="D15353">
        <v>203.97342184371499</v>
      </c>
      <c r="E15353">
        <v>203.973421839102</v>
      </c>
      <c r="F15353">
        <v>192</v>
      </c>
      <c r="G15353" s="1">
        <v>3.1763735522036298E-24</v>
      </c>
      <c r="H15353">
        <v>-1249.3523351623301</v>
      </c>
    </row>
    <row r="15354" spans="1:8" x14ac:dyDescent="0.25">
      <c r="A15354">
        <v>7700</v>
      </c>
      <c r="B15354">
        <v>1.0569084994669999</v>
      </c>
      <c r="C15354">
        <v>1.05990204057181</v>
      </c>
      <c r="D15354">
        <v>204.009983269993</v>
      </c>
      <c r="E15354">
        <v>204.00998326545101</v>
      </c>
      <c r="F15354">
        <v>192</v>
      </c>
      <c r="G15354" s="1">
        <v>3.5998900258307796E-24</v>
      </c>
      <c r="H15354">
        <v>-1249.3798117388801</v>
      </c>
    </row>
    <row r="15355" spans="1:8" x14ac:dyDescent="0.25">
      <c r="A15355">
        <v>7700</v>
      </c>
      <c r="B15355">
        <v>1.0579735669925701</v>
      </c>
      <c r="C15355">
        <v>1.0610051849839901</v>
      </c>
      <c r="D15355">
        <v>203.775740228979</v>
      </c>
      <c r="E15355">
        <v>203.775740224233</v>
      </c>
      <c r="F15355">
        <v>192</v>
      </c>
      <c r="G15355" s="1">
        <v>-3.3881317890172E-24</v>
      </c>
      <c r="H15355">
        <v>-1249.2128871188199</v>
      </c>
    </row>
    <row r="15356" spans="1:8" x14ac:dyDescent="0.25">
      <c r="A15356">
        <v>7700</v>
      </c>
      <c r="B15356">
        <v>1.05919809968125</v>
      </c>
      <c r="C15356">
        <v>1.0622229754116801</v>
      </c>
      <c r="D15356">
        <v>203.53562725001001</v>
      </c>
      <c r="E15356">
        <v>203.535627245092</v>
      </c>
      <c r="F15356">
        <v>230</v>
      </c>
      <c r="G15356" s="1">
        <v>-3.5998900258307796E-24</v>
      </c>
      <c r="H15356">
        <v>-1249.0433486228201</v>
      </c>
    </row>
    <row r="15357" spans="1:8" x14ac:dyDescent="0.25">
      <c r="A15357">
        <v>7700</v>
      </c>
      <c r="B15357">
        <v>1.0607898392691599</v>
      </c>
      <c r="C15357">
        <v>1.0638584767196499</v>
      </c>
      <c r="D15357">
        <v>203.224826773632</v>
      </c>
      <c r="E15357">
        <v>203.224826768517</v>
      </c>
      <c r="F15357">
        <v>193</v>
      </c>
      <c r="G15357">
        <v>0</v>
      </c>
      <c r="H15357">
        <v>-1248.8729474413201</v>
      </c>
    </row>
    <row r="15358" spans="1:8" x14ac:dyDescent="0.25">
      <c r="A15358">
        <v>7700</v>
      </c>
      <c r="B15358">
        <v>1.06265794137381</v>
      </c>
      <c r="C15358">
        <v>1.0656936443053699</v>
      </c>
      <c r="D15358">
        <v>202.910483666452</v>
      </c>
      <c r="E15358">
        <v>202.91048366115399</v>
      </c>
      <c r="F15358">
        <v>193</v>
      </c>
      <c r="G15358" s="1">
        <v>-3.3881317890172E-24</v>
      </c>
      <c r="H15358">
        <v>-1248.67524046265</v>
      </c>
    </row>
    <row r="15359" spans="1:8" x14ac:dyDescent="0.25">
      <c r="A15359">
        <v>7700</v>
      </c>
      <c r="B15359">
        <v>1.0234425881643101</v>
      </c>
      <c r="C15359">
        <v>1.0234904522497801</v>
      </c>
      <c r="D15359">
        <v>64.347227852819003</v>
      </c>
      <c r="E15359">
        <v>61.991548991171598</v>
      </c>
      <c r="F15359">
        <v>193</v>
      </c>
      <c r="G15359">
        <v>0</v>
      </c>
      <c r="H15359">
        <v>-1246.0241431849299</v>
      </c>
    </row>
    <row r="15360" spans="1:8" x14ac:dyDescent="0.25">
      <c r="A15360">
        <v>7700</v>
      </c>
      <c r="B15360">
        <v>1.0234346110441399</v>
      </c>
      <c r="C15360">
        <v>1.0235132880327</v>
      </c>
      <c r="D15360">
        <v>67.095563344675895</v>
      </c>
      <c r="E15360">
        <v>64.342713226703907</v>
      </c>
      <c r="F15360">
        <v>195</v>
      </c>
      <c r="G15360">
        <v>0</v>
      </c>
      <c r="H15360">
        <v>-1246.0059155040999</v>
      </c>
    </row>
    <row r="15361" spans="1:8" x14ac:dyDescent="0.25">
      <c r="A15361">
        <v>7700</v>
      </c>
      <c r="B15361">
        <v>1.02339667002845</v>
      </c>
      <c r="C15361">
        <v>1.0234912278586701</v>
      </c>
      <c r="D15361">
        <v>61.994130825117097</v>
      </c>
      <c r="E15361">
        <v>50.510131707140403</v>
      </c>
      <c r="F15361">
        <v>196</v>
      </c>
      <c r="G15361">
        <v>0</v>
      </c>
      <c r="H15361">
        <v>-1246.0300179649801</v>
      </c>
    </row>
    <row r="15362" spans="1:8" x14ac:dyDescent="0.25">
      <c r="A15362">
        <v>7700</v>
      </c>
      <c r="B15362">
        <v>1.0228790940056001</v>
      </c>
      <c r="C15362">
        <v>1.0234016628147999</v>
      </c>
      <c r="D15362">
        <v>56.609649677292097</v>
      </c>
      <c r="E15362">
        <v>56.6096496767532</v>
      </c>
      <c r="F15362">
        <v>242</v>
      </c>
      <c r="G15362" s="1">
        <v>-3.3881317890172E-24</v>
      </c>
      <c r="H15362">
        <v>-1227.2706618703301</v>
      </c>
    </row>
    <row r="15363" spans="1:8" x14ac:dyDescent="0.25">
      <c r="A15363">
        <v>7700</v>
      </c>
      <c r="B15363">
        <v>1.0265436073619101</v>
      </c>
      <c r="C15363">
        <v>1.0300446123956399</v>
      </c>
      <c r="D15363">
        <v>215.27141055504501</v>
      </c>
      <c r="E15363">
        <v>215.271410554905</v>
      </c>
      <c r="F15363">
        <v>242</v>
      </c>
      <c r="G15363" s="1">
        <v>-3.3881317890172E-24</v>
      </c>
      <c r="H15363">
        <v>-1252.6804768043701</v>
      </c>
    </row>
    <row r="15364" spans="1:8" x14ac:dyDescent="0.25">
      <c r="A15364">
        <v>7700</v>
      </c>
      <c r="B15364">
        <v>1.0228705735222601</v>
      </c>
      <c r="C15364">
        <v>1.0233983245010501</v>
      </c>
      <c r="D15364">
        <v>57.368706115183301</v>
      </c>
      <c r="E15364">
        <v>57.368706115037497</v>
      </c>
      <c r="F15364">
        <v>242</v>
      </c>
      <c r="G15364">
        <v>0</v>
      </c>
      <c r="H15364">
        <v>-1225.40419372833</v>
      </c>
    </row>
    <row r="15365" spans="1:8" x14ac:dyDescent="0.25">
      <c r="A15365">
        <v>7700</v>
      </c>
      <c r="B15365">
        <v>1.0277645960097499</v>
      </c>
      <c r="C15365">
        <v>1.03126020442369</v>
      </c>
      <c r="D15365">
        <v>215.76425667151</v>
      </c>
      <c r="E15365">
        <v>215.01262490418799</v>
      </c>
      <c r="F15365">
        <v>227</v>
      </c>
      <c r="G15365" s="1">
        <v>-3.3881317890172E-24</v>
      </c>
      <c r="H15365">
        <v>-1252.56018086776</v>
      </c>
    </row>
    <row r="15366" spans="1:8" x14ac:dyDescent="0.25">
      <c r="A15366">
        <v>7700</v>
      </c>
      <c r="B15366">
        <v>1.02788129152304</v>
      </c>
      <c r="C15366">
        <v>1.03137598397765</v>
      </c>
      <c r="D15366">
        <v>215.73945461150799</v>
      </c>
      <c r="E15366">
        <v>214.98793842771201</v>
      </c>
      <c r="F15366">
        <v>228</v>
      </c>
      <c r="G15366" s="1">
        <v>3.5998900258307796E-24</v>
      </c>
      <c r="H15366">
        <v>-1252.5169306175901</v>
      </c>
    </row>
    <row r="15367" spans="1:8" x14ac:dyDescent="0.25">
      <c r="A15367">
        <v>7700</v>
      </c>
      <c r="B15367">
        <v>1.0291418189586301</v>
      </c>
      <c r="C15367">
        <v>1.0326292767651599</v>
      </c>
      <c r="D15367">
        <v>215.473292874668</v>
      </c>
      <c r="E15367">
        <v>214.72191575985599</v>
      </c>
      <c r="F15367">
        <v>228</v>
      </c>
      <c r="G15367" s="1">
        <v>-3.3881317890172E-24</v>
      </c>
      <c r="H15367">
        <v>-1252.43493577953</v>
      </c>
    </row>
    <row r="15368" spans="1:8" x14ac:dyDescent="0.25">
      <c r="A15368">
        <v>7700</v>
      </c>
      <c r="B15368">
        <v>1.0503670513051699</v>
      </c>
      <c r="C15368">
        <v>1.0534067841064201</v>
      </c>
      <c r="D15368">
        <v>205.28713512857701</v>
      </c>
      <c r="E15368">
        <v>205.28713512486101</v>
      </c>
      <c r="F15368">
        <v>232</v>
      </c>
      <c r="G15368">
        <v>0</v>
      </c>
      <c r="H15368">
        <v>-1250.21665617143</v>
      </c>
    </row>
    <row r="15369" spans="1:8" x14ac:dyDescent="0.25">
      <c r="A15369">
        <v>7700</v>
      </c>
      <c r="B15369">
        <v>1.0229744014441999</v>
      </c>
      <c r="C15369">
        <v>1.0249825950815601</v>
      </c>
      <c r="D15369">
        <v>209.48596488545601</v>
      </c>
      <c r="E15369">
        <v>209.48596488378999</v>
      </c>
      <c r="F15369">
        <v>233</v>
      </c>
      <c r="G15369" s="1">
        <v>-4.2351647362714999E-25</v>
      </c>
      <c r="H15369">
        <v>-1238.9649013503599</v>
      </c>
    </row>
    <row r="15370" spans="1:8" x14ac:dyDescent="0.25">
      <c r="A15370">
        <v>7700</v>
      </c>
      <c r="B15370">
        <v>1.02297895188534</v>
      </c>
      <c r="C15370">
        <v>1.0245404307155701</v>
      </c>
      <c r="D15370">
        <v>209.580284109541</v>
      </c>
      <c r="E15370">
        <v>67.065690915374603</v>
      </c>
      <c r="F15370">
        <v>233</v>
      </c>
      <c r="G15370" s="1">
        <v>-3.3881317890172E-24</v>
      </c>
      <c r="H15370">
        <v>-1238.99239500923</v>
      </c>
    </row>
    <row r="15371" spans="1:8" x14ac:dyDescent="0.25">
      <c r="A15371">
        <v>7700</v>
      </c>
      <c r="B15371">
        <v>1.02287215364006</v>
      </c>
      <c r="C15371">
        <v>1.02339729173861</v>
      </c>
      <c r="D15371">
        <v>56.605418469817302</v>
      </c>
      <c r="E15371">
        <v>56.605418469158401</v>
      </c>
      <c r="F15371">
        <v>239</v>
      </c>
      <c r="G15371" s="1">
        <v>-3.3881317890172E-24</v>
      </c>
      <c r="H15371">
        <v>-1226.21832601141</v>
      </c>
    </row>
    <row r="15372" spans="1:8" x14ac:dyDescent="0.25">
      <c r="A15372">
        <v>7700</v>
      </c>
      <c r="B15372">
        <v>1.0233590626075999</v>
      </c>
      <c r="C15372">
        <v>1.0261776558308899</v>
      </c>
      <c r="D15372">
        <v>206.545922261367</v>
      </c>
      <c r="E15372">
        <v>206.54592225954599</v>
      </c>
      <c r="F15372">
        <v>290</v>
      </c>
      <c r="G15372">
        <v>0</v>
      </c>
      <c r="H15372">
        <v>-1237.61221753175</v>
      </c>
    </row>
    <row r="15373" spans="1:8" x14ac:dyDescent="0.25">
      <c r="A15373">
        <v>7700</v>
      </c>
      <c r="B15373">
        <v>1.0229617155789501</v>
      </c>
      <c r="C15373">
        <v>1.0257156024446701</v>
      </c>
      <c r="D15373">
        <v>206.64344104531099</v>
      </c>
      <c r="E15373">
        <v>205.953449269728</v>
      </c>
      <c r="F15373">
        <v>290</v>
      </c>
      <c r="G15373" s="1">
        <v>-6.3527471044072501E-24</v>
      </c>
      <c r="H15373">
        <v>-1237.63976360674</v>
      </c>
    </row>
    <row r="15374" spans="1:8" x14ac:dyDescent="0.25">
      <c r="A15374">
        <v>7700</v>
      </c>
      <c r="B15374">
        <v>1.0228723551069401</v>
      </c>
      <c r="C15374">
        <v>1.0233975338524099</v>
      </c>
      <c r="D15374">
        <v>57.371569768437503</v>
      </c>
      <c r="E15374">
        <v>56.6049593203509</v>
      </c>
      <c r="F15374">
        <v>243</v>
      </c>
      <c r="G15374" s="1">
        <v>-2.9646153153900501E-24</v>
      </c>
      <c r="H15374">
        <v>-1226.10295038046</v>
      </c>
    </row>
    <row r="15375" spans="1:8" x14ac:dyDescent="0.25">
      <c r="A15375">
        <v>7700</v>
      </c>
      <c r="B15375">
        <v>1.0229589775110599</v>
      </c>
      <c r="C15375">
        <v>1.0240762110250901</v>
      </c>
      <c r="D15375">
        <v>161.77423653450501</v>
      </c>
      <c r="E15375">
        <v>69.239373236727999</v>
      </c>
      <c r="F15375">
        <v>243</v>
      </c>
      <c r="G15375" s="1">
        <v>-3.3881317890172E-24</v>
      </c>
      <c r="H15375">
        <v>-1227.1836800681499</v>
      </c>
    </row>
    <row r="15376" spans="1:8" x14ac:dyDescent="0.25">
      <c r="A15376">
        <v>7700</v>
      </c>
      <c r="B15376">
        <v>1.0228703724477</v>
      </c>
      <c r="C15376">
        <v>1.0233980824745199</v>
      </c>
      <c r="D15376">
        <v>57.369172722673802</v>
      </c>
      <c r="E15376">
        <v>56.602605185621996</v>
      </c>
      <c r="F15376">
        <v>247</v>
      </c>
      <c r="G15376">
        <v>0</v>
      </c>
      <c r="H15376">
        <v>-1225.51952686971</v>
      </c>
    </row>
    <row r="15377" spans="1:8" x14ac:dyDescent="0.25">
      <c r="A15377">
        <v>7700</v>
      </c>
      <c r="B15377">
        <v>1.0300181450777499</v>
      </c>
      <c r="C15377">
        <v>1.03340718921067</v>
      </c>
      <c r="D15377">
        <v>216.73536536147699</v>
      </c>
      <c r="E15377">
        <v>206.777434300409</v>
      </c>
      <c r="F15377">
        <v>247</v>
      </c>
      <c r="G15377" s="1">
        <v>3.3881317890172E-24</v>
      </c>
      <c r="H15377">
        <v>-1252.1976209987299</v>
      </c>
    </row>
    <row r="15378" spans="1:8" x14ac:dyDescent="0.25">
      <c r="A15378">
        <v>7700</v>
      </c>
      <c r="B15378">
        <v>1.0229493363731099</v>
      </c>
      <c r="C15378">
        <v>1.02419859643801</v>
      </c>
      <c r="D15378">
        <v>49.386348591459999</v>
      </c>
      <c r="E15378">
        <v>38.7647948126343</v>
      </c>
      <c r="F15378">
        <v>247</v>
      </c>
      <c r="G15378">
        <v>0</v>
      </c>
      <c r="H15378">
        <v>-1251.0444956977201</v>
      </c>
    </row>
    <row r="15379" spans="1:8" x14ac:dyDescent="0.25">
      <c r="A15379">
        <v>7700</v>
      </c>
      <c r="B15379">
        <v>1.02366512012384</v>
      </c>
      <c r="C15379">
        <v>1.02744959893538</v>
      </c>
      <c r="D15379">
        <v>203.37875172126701</v>
      </c>
      <c r="E15379">
        <v>51.084144840498404</v>
      </c>
      <c r="F15379">
        <v>264</v>
      </c>
      <c r="G15379">
        <v>0</v>
      </c>
      <c r="H15379">
        <v>-1251.1767413586799</v>
      </c>
    </row>
    <row r="15380" spans="1:8" x14ac:dyDescent="0.25">
      <c r="A15380">
        <v>7700</v>
      </c>
      <c r="B15380">
        <v>1.0292742144478599</v>
      </c>
      <c r="C15380">
        <v>1.0326662445787</v>
      </c>
      <c r="D15380">
        <v>216.892008541255</v>
      </c>
      <c r="E15380">
        <v>206.92754793665901</v>
      </c>
      <c r="F15380">
        <v>252</v>
      </c>
      <c r="G15380" s="1">
        <v>-3.1763735522036298E-24</v>
      </c>
      <c r="H15380">
        <v>-1252.3772446994401</v>
      </c>
    </row>
    <row r="15381" spans="1:8" x14ac:dyDescent="0.25">
      <c r="A15381">
        <v>7700</v>
      </c>
      <c r="B15381">
        <v>1.0294714590454901</v>
      </c>
      <c r="C15381">
        <v>1.03286269544023</v>
      </c>
      <c r="D15381">
        <v>216.85045445384699</v>
      </c>
      <c r="E15381">
        <v>206.88772272950499</v>
      </c>
      <c r="F15381">
        <v>253</v>
      </c>
      <c r="G15381" s="1">
        <v>-3.3881317890172E-24</v>
      </c>
      <c r="H15381">
        <v>-1252.32962599438</v>
      </c>
    </row>
    <row r="15382" spans="1:8" x14ac:dyDescent="0.25">
      <c r="A15382">
        <v>7700</v>
      </c>
      <c r="B15382">
        <v>1.02295712339131</v>
      </c>
      <c r="C15382">
        <v>1.0239519561559001</v>
      </c>
      <c r="D15382">
        <v>52.565109879668199</v>
      </c>
      <c r="E15382">
        <v>36.846894387168099</v>
      </c>
      <c r="F15382">
        <v>256</v>
      </c>
      <c r="G15382" s="1">
        <v>3.3881317890172E-24</v>
      </c>
      <c r="H15382">
        <v>-1250.0183286122101</v>
      </c>
    </row>
    <row r="15383" spans="1:8" x14ac:dyDescent="0.25">
      <c r="A15383">
        <v>7700</v>
      </c>
      <c r="B15383">
        <v>1.0229549457584</v>
      </c>
      <c r="C15383">
        <v>1.02400657034091</v>
      </c>
      <c r="D15383">
        <v>66.964162494281894</v>
      </c>
      <c r="E15383">
        <v>52.562136965534002</v>
      </c>
      <c r="F15383">
        <v>256</v>
      </c>
      <c r="G15383" s="1">
        <v>-2.11758236813575E-25</v>
      </c>
      <c r="H15383">
        <v>-1250.0000473356799</v>
      </c>
    </row>
    <row r="15384" spans="1:8" x14ac:dyDescent="0.25">
      <c r="A15384">
        <v>7700</v>
      </c>
      <c r="B15384">
        <v>1.02294445632977</v>
      </c>
      <c r="C15384">
        <v>1.0247176694970099</v>
      </c>
      <c r="D15384">
        <v>156.34414494110101</v>
      </c>
      <c r="E15384">
        <v>66.915294034515995</v>
      </c>
      <c r="F15384">
        <v>257</v>
      </c>
      <c r="G15384" s="1">
        <v>3.1763735522036298E-24</v>
      </c>
      <c r="H15384">
        <v>-1249.9057037776599</v>
      </c>
    </row>
    <row r="15385" spans="1:8" x14ac:dyDescent="0.25">
      <c r="A15385">
        <v>7700</v>
      </c>
      <c r="B15385">
        <v>1.02298116912542</v>
      </c>
      <c r="C15385">
        <v>1.0244832702434601</v>
      </c>
      <c r="D15385">
        <v>209.59263205853699</v>
      </c>
      <c r="E15385">
        <v>36.780547955889197</v>
      </c>
      <c r="F15385">
        <v>260</v>
      </c>
      <c r="G15385">
        <v>0</v>
      </c>
      <c r="H15385">
        <v>-1239.0045944958799</v>
      </c>
    </row>
    <row r="15386" spans="1:8" x14ac:dyDescent="0.25">
      <c r="A15386">
        <v>7700</v>
      </c>
      <c r="B15386">
        <v>1.02313470904284</v>
      </c>
      <c r="C15386">
        <v>1.02349635426663</v>
      </c>
      <c r="D15386">
        <v>70.0515886506047</v>
      </c>
      <c r="E15386">
        <v>50.519581284250101</v>
      </c>
      <c r="F15386">
        <v>263</v>
      </c>
      <c r="G15386" s="1">
        <v>3.8116482626443498E-24</v>
      </c>
      <c r="H15386">
        <v>-1246.0676144942099</v>
      </c>
    </row>
    <row r="15387" spans="1:8" x14ac:dyDescent="0.25">
      <c r="A15387">
        <v>7700</v>
      </c>
      <c r="B15387">
        <v>1.02297147415414</v>
      </c>
      <c r="C15387">
        <v>1.0252671650555301</v>
      </c>
      <c r="D15387">
        <v>209.43234579729901</v>
      </c>
      <c r="E15387">
        <v>209.42530306882199</v>
      </c>
      <c r="F15387">
        <v>270</v>
      </c>
      <c r="G15387">
        <v>0</v>
      </c>
      <c r="H15387">
        <v>-1238.9472163094199</v>
      </c>
    </row>
    <row r="15388" spans="1:8" x14ac:dyDescent="0.25">
      <c r="A15388">
        <v>7700</v>
      </c>
      <c r="B15388">
        <v>1.0229671334289401</v>
      </c>
      <c r="C15388">
        <v>1.02553961204581</v>
      </c>
      <c r="D15388">
        <v>216.54735328772799</v>
      </c>
      <c r="E15388">
        <v>209.37493541764599</v>
      </c>
      <c r="F15388">
        <v>271</v>
      </c>
      <c r="G15388" s="1">
        <v>3.3881317890172E-24</v>
      </c>
      <c r="H15388">
        <v>-1238.9221314998499</v>
      </c>
    </row>
    <row r="15389" spans="1:8" x14ac:dyDescent="0.25">
      <c r="A15389">
        <v>7700</v>
      </c>
      <c r="B15389">
        <v>1.02296944774584</v>
      </c>
      <c r="C15389">
        <v>1.0254777770871599</v>
      </c>
      <c r="D15389">
        <v>216.56065860153601</v>
      </c>
      <c r="E15389">
        <v>209.38768540371399</v>
      </c>
      <c r="F15389">
        <v>271</v>
      </c>
      <c r="G15389" s="1">
        <v>3.3881317890172E-24</v>
      </c>
      <c r="H15389">
        <v>-1238.9348619954999</v>
      </c>
    </row>
    <row r="15390" spans="1:8" x14ac:dyDescent="0.25">
      <c r="A15390">
        <v>7700</v>
      </c>
      <c r="B15390">
        <v>1.02296584676086</v>
      </c>
      <c r="C15390">
        <v>1.0256734291701299</v>
      </c>
      <c r="D15390">
        <v>216.51872201378399</v>
      </c>
      <c r="E15390">
        <v>216.51872201370199</v>
      </c>
      <c r="F15390">
        <v>271</v>
      </c>
      <c r="G15390" s="1">
        <v>3.3881317890172E-24</v>
      </c>
      <c r="H15390">
        <v>-1238.9142868880001</v>
      </c>
    </row>
    <row r="15391" spans="1:8" x14ac:dyDescent="0.25">
      <c r="A15391">
        <v>7700</v>
      </c>
      <c r="B15391">
        <v>1.02864083951695</v>
      </c>
      <c r="C15391">
        <v>1.0314384825374201</v>
      </c>
      <c r="D15391">
        <v>211.864819363365</v>
      </c>
      <c r="E15391">
        <v>209.01345947910801</v>
      </c>
      <c r="F15391">
        <v>277</v>
      </c>
      <c r="G15391" s="1">
        <v>3.3881317890172E-24</v>
      </c>
      <c r="H15391">
        <v>-1237.2970174862601</v>
      </c>
    </row>
    <row r="15392" spans="1:8" x14ac:dyDescent="0.25">
      <c r="A15392">
        <v>7700</v>
      </c>
      <c r="B15392">
        <v>1.02857626645612</v>
      </c>
      <c r="C15392">
        <v>1.0313743932045001</v>
      </c>
      <c r="D15392">
        <v>211.878386324818</v>
      </c>
      <c r="E15392">
        <v>209.026780901297</v>
      </c>
      <c r="F15392">
        <v>277</v>
      </c>
      <c r="G15392">
        <v>0</v>
      </c>
      <c r="H15392">
        <v>-1237.30964531939</v>
      </c>
    </row>
    <row r="15393" spans="1:8" x14ac:dyDescent="0.25">
      <c r="A15393">
        <v>7700</v>
      </c>
      <c r="B15393">
        <v>1.0290630705792601</v>
      </c>
      <c r="C15393">
        <v>1.0318588711855201</v>
      </c>
      <c r="D15393">
        <v>211.77645430035901</v>
      </c>
      <c r="E15393">
        <v>208.92530396917499</v>
      </c>
      <c r="F15393">
        <v>277</v>
      </c>
      <c r="G15393" s="1">
        <v>-6.7762635780343999E-24</v>
      </c>
      <c r="H15393">
        <v>-1237.2809869933501</v>
      </c>
    </row>
    <row r="15394" spans="1:8" x14ac:dyDescent="0.25">
      <c r="A15394">
        <v>7700</v>
      </c>
      <c r="B15394">
        <v>1.02290902040692</v>
      </c>
      <c r="C15394">
        <v>1.0249029875393301</v>
      </c>
      <c r="D15394">
        <v>213.456946584625</v>
      </c>
      <c r="E15394">
        <v>37.153804178339698</v>
      </c>
      <c r="F15394">
        <v>279</v>
      </c>
      <c r="G15394" s="1">
        <v>-4.2351647362714999E-25</v>
      </c>
      <c r="H15394">
        <v>-1241.0422685054</v>
      </c>
    </row>
    <row r="15395" spans="1:8" x14ac:dyDescent="0.25">
      <c r="A15395">
        <v>7700</v>
      </c>
      <c r="B15395">
        <v>1.0229067160328</v>
      </c>
      <c r="C15395">
        <v>1.0249632670176201</v>
      </c>
      <c r="D15395">
        <v>213.443960076243</v>
      </c>
      <c r="E15395">
        <v>68.302067224653001</v>
      </c>
      <c r="F15395">
        <v>281</v>
      </c>
      <c r="G15395" s="1">
        <v>-3.3881317890172E-24</v>
      </c>
      <c r="H15395">
        <v>-1241.0281937310899</v>
      </c>
    </row>
    <row r="15396" spans="1:8" x14ac:dyDescent="0.25">
      <c r="A15396">
        <v>7700</v>
      </c>
      <c r="B15396">
        <v>1.02753417497968</v>
      </c>
      <c r="C15396">
        <v>1.0309052357428901</v>
      </c>
      <c r="D15396">
        <v>212.181747294996</v>
      </c>
      <c r="E15396">
        <v>159.38535008162901</v>
      </c>
      <c r="F15396">
        <v>281</v>
      </c>
      <c r="G15396" s="1">
        <v>-4.2351647362714999E-25</v>
      </c>
      <c r="H15396">
        <v>-1240.75645963896</v>
      </c>
    </row>
    <row r="15397" spans="1:8" x14ac:dyDescent="0.25">
      <c r="A15397">
        <v>7700</v>
      </c>
      <c r="B15397">
        <v>1.02298417295994</v>
      </c>
      <c r="C15397">
        <v>1.0243308187209901</v>
      </c>
      <c r="D15397">
        <v>217.49460923197799</v>
      </c>
      <c r="E15397">
        <v>36.780648894268097</v>
      </c>
      <c r="F15397">
        <v>283</v>
      </c>
      <c r="G15397">
        <v>0</v>
      </c>
      <c r="H15397">
        <v>-1239.0216227866399</v>
      </c>
    </row>
    <row r="15398" spans="1:8" x14ac:dyDescent="0.25">
      <c r="A15398">
        <v>7700</v>
      </c>
      <c r="B15398">
        <v>1.0232309219642599</v>
      </c>
      <c r="C15398">
        <v>1.0263218980153701</v>
      </c>
      <c r="D15398">
        <v>217.068089180909</v>
      </c>
      <c r="E15398">
        <v>217.06808918076601</v>
      </c>
      <c r="F15398">
        <v>283</v>
      </c>
      <c r="G15398" s="1">
        <v>-3.3881317890172E-24</v>
      </c>
      <c r="H15398">
        <v>-1238.90540083203</v>
      </c>
    </row>
    <row r="15399" spans="1:8" x14ac:dyDescent="0.25">
      <c r="A15399">
        <v>7700</v>
      </c>
      <c r="B15399">
        <v>1.0228959320147999</v>
      </c>
      <c r="C15399">
        <v>1.0234118027921899</v>
      </c>
      <c r="D15399">
        <v>56.621240088626003</v>
      </c>
      <c r="E15399">
        <v>46.717194792102397</v>
      </c>
      <c r="F15399">
        <v>286</v>
      </c>
      <c r="G15399">
        <v>0</v>
      </c>
      <c r="H15399">
        <v>-1230.1382303360999</v>
      </c>
    </row>
    <row r="15400" spans="1:8" x14ac:dyDescent="0.25">
      <c r="A15400">
        <v>7700</v>
      </c>
      <c r="B15400">
        <v>1.0229005981278401</v>
      </c>
      <c r="C15400">
        <v>1.02347694718639</v>
      </c>
      <c r="D15400">
        <v>44.445515145539801</v>
      </c>
      <c r="E15400">
        <v>44.445515065119601</v>
      </c>
      <c r="F15400">
        <v>287</v>
      </c>
      <c r="G15400">
        <v>0</v>
      </c>
      <c r="H15400">
        <v>-1231.95296143716</v>
      </c>
    </row>
    <row r="15401" spans="1:8" x14ac:dyDescent="0.25">
      <c r="A15401">
        <v>7700</v>
      </c>
      <c r="B15401">
        <v>1.02290083459097</v>
      </c>
      <c r="C15401">
        <v>1.0234771990454099</v>
      </c>
      <c r="D15401">
        <v>56.623120252697902</v>
      </c>
      <c r="E15401">
        <v>44.445149423735899</v>
      </c>
      <c r="F15401">
        <v>287</v>
      </c>
      <c r="G15401">
        <v>0</v>
      </c>
      <c r="H15401">
        <v>-1231.83709769353</v>
      </c>
    </row>
    <row r="15402" spans="1:8" x14ac:dyDescent="0.25">
      <c r="A15402">
        <v>7800</v>
      </c>
      <c r="B15402">
        <v>1.02289459344142</v>
      </c>
      <c r="C15402">
        <v>1.02342514698608</v>
      </c>
      <c r="D15402">
        <v>57.366307072996399</v>
      </c>
      <c r="E15402">
        <v>57.3663070726762</v>
      </c>
      <c r="F15402">
        <v>3</v>
      </c>
      <c r="G15402" s="1">
        <v>3.3881317890172E-24</v>
      </c>
      <c r="H15402">
        <v>-1224.8199173876901</v>
      </c>
    </row>
    <row r="15403" spans="1:8" x14ac:dyDescent="0.25">
      <c r="A15403">
        <v>7800</v>
      </c>
      <c r="B15403">
        <v>1.0228908209471801</v>
      </c>
      <c r="C15403">
        <v>1.02341331773031</v>
      </c>
      <c r="D15403">
        <v>70.219822756001406</v>
      </c>
      <c r="E15403">
        <v>56.609863297561503</v>
      </c>
      <c r="F15403">
        <v>244</v>
      </c>
      <c r="G15403" s="1">
        <v>-4.2351647362714999E-25</v>
      </c>
      <c r="H15403">
        <v>-1227.3240744065399</v>
      </c>
    </row>
    <row r="15404" spans="1:8" x14ac:dyDescent="0.25">
      <c r="A15404">
        <v>7800</v>
      </c>
      <c r="B15404">
        <v>1.02289325993224</v>
      </c>
      <c r="C15404">
        <v>1.0234157496868601</v>
      </c>
      <c r="D15404">
        <v>56.609891502487898</v>
      </c>
      <c r="E15404">
        <v>56.609891501658197</v>
      </c>
      <c r="F15404">
        <v>244</v>
      </c>
      <c r="G15404" s="1">
        <v>4.2351647362714999E-25</v>
      </c>
      <c r="H15404">
        <v>-1227.3311328485299</v>
      </c>
    </row>
    <row r="15405" spans="1:8" x14ac:dyDescent="0.25">
      <c r="A15405">
        <v>7800</v>
      </c>
      <c r="B15405">
        <v>1.0229053212389601</v>
      </c>
      <c r="C15405">
        <v>1.0234276098439501</v>
      </c>
      <c r="D15405">
        <v>56.610302757162998</v>
      </c>
      <c r="E15405">
        <v>56.610302756536797</v>
      </c>
      <c r="F15405">
        <v>5</v>
      </c>
      <c r="G15405">
        <v>0</v>
      </c>
      <c r="H15405">
        <v>-1227.43349427723</v>
      </c>
    </row>
    <row r="15406" spans="1:8" x14ac:dyDescent="0.25">
      <c r="A15406">
        <v>7800</v>
      </c>
      <c r="B15406">
        <v>1.02292131575295</v>
      </c>
      <c r="C15406">
        <v>1.02343703048535</v>
      </c>
      <c r="D15406">
        <v>56.621287357381298</v>
      </c>
      <c r="E15406">
        <v>56.621287356880103</v>
      </c>
      <c r="F15406">
        <v>5</v>
      </c>
      <c r="G15406">
        <v>0</v>
      </c>
      <c r="H15406">
        <v>-1230.1494238647599</v>
      </c>
    </row>
    <row r="15407" spans="1:8" x14ac:dyDescent="0.25">
      <c r="A15407">
        <v>7800</v>
      </c>
      <c r="B15407">
        <v>1.02292770436582</v>
      </c>
      <c r="C15407">
        <v>1.0235030097686</v>
      </c>
      <c r="D15407">
        <v>44.447253216398103</v>
      </c>
      <c r="E15407">
        <v>44.447253135933103</v>
      </c>
      <c r="F15407">
        <v>6</v>
      </c>
      <c r="G15407" s="1">
        <v>3.3881317890172E-24</v>
      </c>
      <c r="H15407">
        <v>-1232.4974131103099</v>
      </c>
    </row>
    <row r="15408" spans="1:8" x14ac:dyDescent="0.25">
      <c r="A15408">
        <v>7800</v>
      </c>
      <c r="B15408">
        <v>1.0230176867232701</v>
      </c>
      <c r="C15408">
        <v>1.02354201728698</v>
      </c>
      <c r="D15408">
        <v>44.2532456706613</v>
      </c>
      <c r="E15408">
        <v>44.248540794226599</v>
      </c>
      <c r="F15408">
        <v>266</v>
      </c>
      <c r="G15408" s="1">
        <v>3.3881317890172E-24</v>
      </c>
      <c r="H15408">
        <v>-1236.7229634019</v>
      </c>
    </row>
    <row r="15409" spans="1:8" x14ac:dyDescent="0.25">
      <c r="A15409">
        <v>7800</v>
      </c>
      <c r="B15409">
        <v>1.02301928908814</v>
      </c>
      <c r="C15409">
        <v>1.0235430203437199</v>
      </c>
      <c r="D15409">
        <v>44.249251306249299</v>
      </c>
      <c r="E15409">
        <v>38.347987064155497</v>
      </c>
      <c r="F15409">
        <v>9</v>
      </c>
      <c r="G15409" s="1">
        <v>3.8116482626443498E-24</v>
      </c>
      <c r="H15409">
        <v>-1237.0272340706199</v>
      </c>
    </row>
    <row r="15410" spans="1:8" x14ac:dyDescent="0.25">
      <c r="A15410">
        <v>7800</v>
      </c>
      <c r="B15410">
        <v>1.0229944688975601</v>
      </c>
      <c r="C15410">
        <v>1.0249480289067101</v>
      </c>
      <c r="D15410">
        <v>220.792899142463</v>
      </c>
      <c r="E15410">
        <v>44.248942463990701</v>
      </c>
      <c r="F15410">
        <v>9</v>
      </c>
      <c r="G15410" s="1">
        <v>3.3881317890172E-24</v>
      </c>
      <c r="H15410">
        <v>-1236.89249420906</v>
      </c>
    </row>
    <row r="15411" spans="1:8" x14ac:dyDescent="0.25">
      <c r="A15411">
        <v>7800</v>
      </c>
      <c r="B15411">
        <v>1.02300662632498</v>
      </c>
      <c r="C15411">
        <v>1.02396043256333</v>
      </c>
      <c r="D15411">
        <v>209.156693863551</v>
      </c>
      <c r="E15411">
        <v>38.3496533792569</v>
      </c>
      <c r="F15411">
        <v>8</v>
      </c>
      <c r="G15411" s="1">
        <v>3.3881317890172E-24</v>
      </c>
      <c r="H15411">
        <v>-1237.97146267315</v>
      </c>
    </row>
    <row r="15412" spans="1:8" x14ac:dyDescent="0.25">
      <c r="A15412">
        <v>7800</v>
      </c>
      <c r="B15412">
        <v>1.0229949416098001</v>
      </c>
      <c r="C15412">
        <v>1.02504674822842</v>
      </c>
      <c r="D15412">
        <v>208.92385687857299</v>
      </c>
      <c r="E15412">
        <v>208.923856877491</v>
      </c>
      <c r="F15412">
        <v>10</v>
      </c>
      <c r="G15412" s="1">
        <v>-4.2351647362714999E-25</v>
      </c>
      <c r="H15412">
        <v>-1237.90540807152</v>
      </c>
    </row>
    <row r="15413" spans="1:8" x14ac:dyDescent="0.25">
      <c r="A15413">
        <v>7800</v>
      </c>
      <c r="B15413">
        <v>1.0230247781702499</v>
      </c>
      <c r="C15413">
        <v>1.0235464652378701</v>
      </c>
      <c r="D15413">
        <v>38.349834910154101</v>
      </c>
      <c r="E15413">
        <v>38.1542596461884</v>
      </c>
      <c r="F15413">
        <v>289</v>
      </c>
      <c r="G15413" s="1">
        <v>-4.2351647362714999E-25</v>
      </c>
      <c r="H15413">
        <v>-1238.07318485463</v>
      </c>
    </row>
    <row r="15414" spans="1:8" x14ac:dyDescent="0.25">
      <c r="A15414">
        <v>7800</v>
      </c>
      <c r="B15414">
        <v>1.0229871175780201</v>
      </c>
      <c r="C15414">
        <v>1.02578014382672</v>
      </c>
      <c r="D15414">
        <v>209.45723926023899</v>
      </c>
      <c r="E15414">
        <v>208.76704064316499</v>
      </c>
      <c r="F15414">
        <v>241</v>
      </c>
      <c r="G15414">
        <v>0</v>
      </c>
      <c r="H15414">
        <v>-1237.86113861474</v>
      </c>
    </row>
    <row r="15415" spans="1:8" x14ac:dyDescent="0.25">
      <c r="A15415">
        <v>7800</v>
      </c>
      <c r="B15415">
        <v>1.03002989324788</v>
      </c>
      <c r="C15415">
        <v>1.0328212804266601</v>
      </c>
      <c r="D15415">
        <v>216.28342957980701</v>
      </c>
      <c r="E15415">
        <v>211.53337471682099</v>
      </c>
      <c r="F15415">
        <v>13</v>
      </c>
      <c r="G15415" s="1">
        <v>-3.8116482626443498E-24</v>
      </c>
      <c r="H15415">
        <v>-1237.4271042360299</v>
      </c>
    </row>
    <row r="15416" spans="1:8" x14ac:dyDescent="0.25">
      <c r="A15416">
        <v>7800</v>
      </c>
      <c r="B15416">
        <v>1.0299404206220399</v>
      </c>
      <c r="C15416">
        <v>1.0327324552602499</v>
      </c>
      <c r="D15416">
        <v>216.30245628649701</v>
      </c>
      <c r="E15416">
        <v>211.551834287481</v>
      </c>
      <c r="F15416">
        <v>13</v>
      </c>
      <c r="G15416" s="1">
        <v>3.3881317890172E-24</v>
      </c>
      <c r="H15416">
        <v>-1237.44468398555</v>
      </c>
    </row>
    <row r="15417" spans="1:8" x14ac:dyDescent="0.25">
      <c r="A15417">
        <v>7800</v>
      </c>
      <c r="B15417">
        <v>1.02609001411946</v>
      </c>
      <c r="C15417">
        <v>1.0288966142250799</v>
      </c>
      <c r="D15417">
        <v>209.526096160988</v>
      </c>
      <c r="E15417">
        <v>208.79288723317899</v>
      </c>
      <c r="F15417">
        <v>12</v>
      </c>
      <c r="G15417">
        <v>0</v>
      </c>
      <c r="H15417">
        <v>-1237.66435927613</v>
      </c>
    </row>
    <row r="15418" spans="1:8" x14ac:dyDescent="0.25">
      <c r="A15418">
        <v>7800</v>
      </c>
      <c r="B15418">
        <v>1.02842495402159</v>
      </c>
      <c r="C15418">
        <v>1.0312225565418001</v>
      </c>
      <c r="D15418">
        <v>211.87193026570799</v>
      </c>
      <c r="E15418">
        <v>209.03255978871599</v>
      </c>
      <c r="F15418">
        <v>288</v>
      </c>
      <c r="G15418">
        <v>0</v>
      </c>
      <c r="H15418">
        <v>-1237.5289374260899</v>
      </c>
    </row>
    <row r="15419" spans="1:8" x14ac:dyDescent="0.25">
      <c r="A15419">
        <v>7800</v>
      </c>
      <c r="B15419">
        <v>1.0306611402418999</v>
      </c>
      <c r="C15419">
        <v>1.0334496826419499</v>
      </c>
      <c r="D15419">
        <v>216.14947110163601</v>
      </c>
      <c r="E15419">
        <v>211.40082272797099</v>
      </c>
      <c r="F15419">
        <v>288</v>
      </c>
      <c r="G15419" s="1">
        <v>-3.3881317890172E-24</v>
      </c>
      <c r="H15419">
        <v>-1237.37758520477</v>
      </c>
    </row>
    <row r="15420" spans="1:8" x14ac:dyDescent="0.25">
      <c r="A15420">
        <v>7800</v>
      </c>
      <c r="B15420">
        <v>1.0230009426259901</v>
      </c>
      <c r="C15420">
        <v>1.02443719546226</v>
      </c>
      <c r="D15420">
        <v>211.88743054223701</v>
      </c>
      <c r="E15420">
        <v>67.803977774051504</v>
      </c>
      <c r="F15420">
        <v>15</v>
      </c>
      <c r="G15420">
        <v>0</v>
      </c>
      <c r="H15420">
        <v>-1237.9390809615199</v>
      </c>
    </row>
    <row r="15421" spans="1:8" x14ac:dyDescent="0.25">
      <c r="A15421">
        <v>7800</v>
      </c>
      <c r="B15421">
        <v>1.0230032185909901</v>
      </c>
      <c r="C15421">
        <v>1.0243790459936599</v>
      </c>
      <c r="D15421">
        <v>211.90003654726701</v>
      </c>
      <c r="E15421">
        <v>38.349622897397403</v>
      </c>
      <c r="F15421">
        <v>15</v>
      </c>
      <c r="G15421" s="1">
        <v>3.8116482626443498E-24</v>
      </c>
      <c r="H15421">
        <v>-1237.9508657200399</v>
      </c>
    </row>
    <row r="15422" spans="1:8" x14ac:dyDescent="0.25">
      <c r="A15422">
        <v>7800</v>
      </c>
      <c r="B15422">
        <v>1.02299418201105</v>
      </c>
      <c r="C15422">
        <v>1.0248866028971599</v>
      </c>
      <c r="D15422">
        <v>211.790617057487</v>
      </c>
      <c r="E15422">
        <v>158.34812490415601</v>
      </c>
      <c r="F15422">
        <v>16</v>
      </c>
      <c r="G15422" s="1">
        <v>4.2351647362714999E-25</v>
      </c>
      <c r="H15422">
        <v>-1237.9021247845501</v>
      </c>
    </row>
    <row r="15423" spans="1:8" x14ac:dyDescent="0.25">
      <c r="A15423">
        <v>7800</v>
      </c>
      <c r="B15423">
        <v>1.0296621977992499</v>
      </c>
      <c r="C15423">
        <v>1.0324777053527401</v>
      </c>
      <c r="D15423">
        <v>210.171150830019</v>
      </c>
      <c r="E15423">
        <v>158.19829075262399</v>
      </c>
      <c r="F15423">
        <v>20</v>
      </c>
      <c r="G15423" s="1">
        <v>-3.3881317890172E-24</v>
      </c>
      <c r="H15423">
        <v>-1237.28562165485</v>
      </c>
    </row>
    <row r="15424" spans="1:8" x14ac:dyDescent="0.25">
      <c r="A15424">
        <v>7800</v>
      </c>
      <c r="B15424">
        <v>1.0320164107571299</v>
      </c>
      <c r="C15424">
        <v>1.03482086218326</v>
      </c>
      <c r="D15424">
        <v>209.67637913815901</v>
      </c>
      <c r="E15424">
        <v>157.83347912860299</v>
      </c>
      <c r="F15424">
        <v>18</v>
      </c>
      <c r="G15424">
        <v>0</v>
      </c>
      <c r="H15424">
        <v>-1237.0964186042199</v>
      </c>
    </row>
    <row r="15425" spans="1:8" x14ac:dyDescent="0.25">
      <c r="A15425">
        <v>7800</v>
      </c>
      <c r="B15425">
        <v>1.0349309704577201</v>
      </c>
      <c r="C15425">
        <v>1.0377223206650099</v>
      </c>
      <c r="D15425">
        <v>209.068957733357</v>
      </c>
      <c r="E15425">
        <v>159.50374205292499</v>
      </c>
      <c r="F15425">
        <v>18</v>
      </c>
      <c r="G15425">
        <v>0</v>
      </c>
      <c r="H15425">
        <v>-1236.8668263094601</v>
      </c>
    </row>
    <row r="15426" spans="1:8" x14ac:dyDescent="0.25">
      <c r="A15426">
        <v>7800</v>
      </c>
      <c r="B15426">
        <v>1.03252668961279</v>
      </c>
      <c r="C15426">
        <v>1.0353288843827999</v>
      </c>
      <c r="D15426">
        <v>209.56998333910801</v>
      </c>
      <c r="E15426">
        <v>161.314311997641</v>
      </c>
      <c r="F15426">
        <v>19</v>
      </c>
      <c r="G15426">
        <v>0</v>
      </c>
      <c r="H15426">
        <v>-1237.05657072095</v>
      </c>
    </row>
    <row r="15427" spans="1:8" x14ac:dyDescent="0.25">
      <c r="A15427">
        <v>7800</v>
      </c>
      <c r="B15427">
        <v>1.0348509520082401</v>
      </c>
      <c r="C15427">
        <v>1.0376441522354001</v>
      </c>
      <c r="D15427">
        <v>209.092203108706</v>
      </c>
      <c r="E15427">
        <v>163.08324428446801</v>
      </c>
      <c r="F15427">
        <v>19</v>
      </c>
      <c r="G15427">
        <v>0</v>
      </c>
      <c r="H15427">
        <v>-1236.8868506792501</v>
      </c>
    </row>
    <row r="15428" spans="1:8" x14ac:dyDescent="0.25">
      <c r="A15428">
        <v>7800</v>
      </c>
      <c r="B15428">
        <v>1.0230257529586899</v>
      </c>
      <c r="C15428">
        <v>1.0235460623781001</v>
      </c>
      <c r="D15428">
        <v>38.155342588238803</v>
      </c>
      <c r="E15428">
        <v>38.155342581908997</v>
      </c>
      <c r="F15428">
        <v>22</v>
      </c>
      <c r="G15428" s="1">
        <v>6.7762635780343999E-24</v>
      </c>
      <c r="H15428">
        <v>-1238.68885571859</v>
      </c>
    </row>
    <row r="15429" spans="1:8" x14ac:dyDescent="0.25">
      <c r="A15429">
        <v>7800</v>
      </c>
      <c r="B15429">
        <v>1.02302624864595</v>
      </c>
      <c r="C15429">
        <v>1.0235458593031801</v>
      </c>
      <c r="D15429">
        <v>38.155941803005</v>
      </c>
      <c r="E15429">
        <v>36.780660088319401</v>
      </c>
      <c r="F15429">
        <v>26</v>
      </c>
      <c r="G15429" s="1">
        <v>-3.3881317890172E-24</v>
      </c>
      <c r="H15429">
        <v>-1239.02929233138</v>
      </c>
    </row>
    <row r="15430" spans="1:8" x14ac:dyDescent="0.25">
      <c r="A15430">
        <v>7800</v>
      </c>
      <c r="B15430">
        <v>1.02536994347703</v>
      </c>
      <c r="C15430">
        <v>1.0284410838224001</v>
      </c>
      <c r="D15430">
        <v>213.005967267796</v>
      </c>
      <c r="E15430">
        <v>213.00596726711001</v>
      </c>
      <c r="F15430">
        <v>25</v>
      </c>
      <c r="G15430">
        <v>0</v>
      </c>
      <c r="H15430">
        <v>-1238.98116423393</v>
      </c>
    </row>
    <row r="15431" spans="1:8" x14ac:dyDescent="0.25">
      <c r="A15431">
        <v>7800</v>
      </c>
      <c r="B15431">
        <v>1.0254287401958699</v>
      </c>
      <c r="C15431">
        <v>1.02849937527691</v>
      </c>
      <c r="D15431">
        <v>212.99339148910099</v>
      </c>
      <c r="E15431">
        <v>212.99339148845601</v>
      </c>
      <c r="F15431">
        <v>25</v>
      </c>
      <c r="G15431" s="1">
        <v>3.3881317890172E-24</v>
      </c>
      <c r="H15431">
        <v>-1238.96866320664</v>
      </c>
    </row>
    <row r="15432" spans="1:8" x14ac:dyDescent="0.25">
      <c r="A15432">
        <v>7800</v>
      </c>
      <c r="B15432">
        <v>1.0264242273595201</v>
      </c>
      <c r="C15432">
        <v>1.0294896824709501</v>
      </c>
      <c r="D15432">
        <v>212.781126662464</v>
      </c>
      <c r="E15432">
        <v>212.78112666172399</v>
      </c>
      <c r="F15432">
        <v>24</v>
      </c>
      <c r="G15432">
        <v>0</v>
      </c>
      <c r="H15432">
        <v>-1238.8833864256401</v>
      </c>
    </row>
    <row r="15433" spans="1:8" x14ac:dyDescent="0.25">
      <c r="A15433">
        <v>7800</v>
      </c>
      <c r="B15433">
        <v>1.02357374977687</v>
      </c>
      <c r="C15433">
        <v>1.02665248273767</v>
      </c>
      <c r="D15433">
        <v>213.389922643825</v>
      </c>
      <c r="E15433">
        <v>211.964775940073</v>
      </c>
      <c r="F15433">
        <v>265</v>
      </c>
      <c r="G15433">
        <v>0</v>
      </c>
      <c r="H15433">
        <v>-1239.0916833070801</v>
      </c>
    </row>
    <row r="15434" spans="1:8" x14ac:dyDescent="0.25">
      <c r="A15434">
        <v>7800</v>
      </c>
      <c r="B15434">
        <v>1.0230267392749099</v>
      </c>
      <c r="C15434">
        <v>1.02354565847919</v>
      </c>
      <c r="D15434">
        <v>36.782695294731802</v>
      </c>
      <c r="E15434">
        <v>36.782695275603999</v>
      </c>
      <c r="F15434">
        <v>282</v>
      </c>
      <c r="G15434" s="1">
        <v>-4.2351647362714999E-25</v>
      </c>
      <c r="H15434">
        <v>-1239.3666641477901</v>
      </c>
    </row>
    <row r="15435" spans="1:8" x14ac:dyDescent="0.25">
      <c r="A15435">
        <v>7800</v>
      </c>
      <c r="B15435">
        <v>1.0230266521353499</v>
      </c>
      <c r="C15435">
        <v>1.02354450016506</v>
      </c>
      <c r="D15435">
        <v>36.785765522650998</v>
      </c>
      <c r="E15435">
        <v>36.7857655034733</v>
      </c>
      <c r="F15435">
        <v>29</v>
      </c>
      <c r="G15435" s="1">
        <v>-3.3881317890172E-24</v>
      </c>
      <c r="H15435">
        <v>-1239.87500813568</v>
      </c>
    </row>
    <row r="15436" spans="1:8" x14ac:dyDescent="0.25">
      <c r="A15436">
        <v>7800</v>
      </c>
      <c r="B15436">
        <v>1.0229579906452699</v>
      </c>
      <c r="C15436">
        <v>1.02351618751788</v>
      </c>
      <c r="D15436">
        <v>37.140801948420403</v>
      </c>
      <c r="E15436">
        <v>37.129039372950302</v>
      </c>
      <c r="F15436">
        <v>28</v>
      </c>
      <c r="G15436" s="1">
        <v>6.7762635780343999E-24</v>
      </c>
      <c r="H15436">
        <v>-1239.9296029428399</v>
      </c>
    </row>
    <row r="15437" spans="1:8" x14ac:dyDescent="0.25">
      <c r="A15437">
        <v>7800</v>
      </c>
      <c r="B15437">
        <v>1.0229577601719599</v>
      </c>
      <c r="C15437">
        <v>1.02351505154226</v>
      </c>
      <c r="D15437">
        <v>37.145163577524002</v>
      </c>
      <c r="E15437">
        <v>37.133398676315103</v>
      </c>
      <c r="F15437">
        <v>35</v>
      </c>
      <c r="G15437">
        <v>0</v>
      </c>
      <c r="H15437">
        <v>-1240.30329219541</v>
      </c>
    </row>
    <row r="15438" spans="1:8" x14ac:dyDescent="0.25">
      <c r="A15438">
        <v>7800</v>
      </c>
      <c r="B15438">
        <v>1.02299546562688</v>
      </c>
      <c r="C15438">
        <v>1.0251076055486501</v>
      </c>
      <c r="D15438">
        <v>218.098838920926</v>
      </c>
      <c r="E15438">
        <v>164.138741910525</v>
      </c>
      <c r="F15438">
        <v>30</v>
      </c>
      <c r="G15438">
        <v>0</v>
      </c>
      <c r="H15438">
        <v>-1240.03477538744</v>
      </c>
    </row>
    <row r="15439" spans="1:8" x14ac:dyDescent="0.25">
      <c r="A15439">
        <v>7800</v>
      </c>
      <c r="B15439">
        <v>1.0230050332821199</v>
      </c>
      <c r="C15439">
        <v>1.0244415924313199</v>
      </c>
      <c r="D15439">
        <v>218.24332132720201</v>
      </c>
      <c r="E15439">
        <v>163.17257669329601</v>
      </c>
      <c r="F15439">
        <v>31</v>
      </c>
      <c r="G15439" s="1">
        <v>-3.8116482626443498E-24</v>
      </c>
      <c r="H15439">
        <v>-1240.0929428381501</v>
      </c>
    </row>
    <row r="15440" spans="1:8" x14ac:dyDescent="0.25">
      <c r="A15440">
        <v>7800</v>
      </c>
      <c r="B15440">
        <v>1.0229387073968299</v>
      </c>
      <c r="C15440">
        <v>1.0241419712319999</v>
      </c>
      <c r="D15440">
        <v>218.27657600910899</v>
      </c>
      <c r="E15440">
        <v>69.848504322832795</v>
      </c>
      <c r="F15440">
        <v>31</v>
      </c>
      <c r="G15440" s="1">
        <v>-3.3881317890172E-24</v>
      </c>
      <c r="H15440">
        <v>-1239.80877854953</v>
      </c>
    </row>
    <row r="15441" spans="1:8" x14ac:dyDescent="0.25">
      <c r="A15441">
        <v>7800</v>
      </c>
      <c r="B15441">
        <v>1.0229410657250599</v>
      </c>
      <c r="C15441">
        <v>1.0240803111055801</v>
      </c>
      <c r="D15441">
        <v>218.29004949799699</v>
      </c>
      <c r="E15441">
        <v>37.1395682536902</v>
      </c>
      <c r="F15441">
        <v>262</v>
      </c>
      <c r="G15441" s="1">
        <v>4.2351647362714999E-25</v>
      </c>
      <c r="H15441">
        <v>-1239.8222629752199</v>
      </c>
    </row>
    <row r="15442" spans="1:8" x14ac:dyDescent="0.25">
      <c r="A15442">
        <v>7800</v>
      </c>
      <c r="B15442">
        <v>1.0229357301056701</v>
      </c>
      <c r="C15442">
        <v>1.0247164975754499</v>
      </c>
      <c r="D15442">
        <v>220.90347136220799</v>
      </c>
      <c r="E15442">
        <v>37.143520362059299</v>
      </c>
      <c r="F15442">
        <v>34</v>
      </c>
      <c r="G15442" s="1">
        <v>-3.3881317890172E-24</v>
      </c>
      <c r="H15442">
        <v>-1240.1599644966</v>
      </c>
    </row>
    <row r="15443" spans="1:8" x14ac:dyDescent="0.25">
      <c r="A15443">
        <v>7800</v>
      </c>
      <c r="B15443">
        <v>1.02292697338688</v>
      </c>
      <c r="C15443">
        <v>1.0256319440117201</v>
      </c>
      <c r="D15443">
        <v>220.85645885770899</v>
      </c>
      <c r="E15443">
        <v>220.70456275998799</v>
      </c>
      <c r="F15443">
        <v>34</v>
      </c>
      <c r="G15443" s="1">
        <v>4.2351647362714999E-25</v>
      </c>
      <c r="H15443">
        <v>-1240.1029865012599</v>
      </c>
    </row>
    <row r="15444" spans="1:8" x14ac:dyDescent="0.25">
      <c r="A15444">
        <v>7800</v>
      </c>
      <c r="B15444">
        <v>1.0229573085885799</v>
      </c>
      <c r="C15444">
        <v>1.0235134190442201</v>
      </c>
      <c r="D15444">
        <v>37.151553504270503</v>
      </c>
      <c r="E15444">
        <v>37.139785194944203</v>
      </c>
      <c r="F15444">
        <v>42</v>
      </c>
      <c r="G15444" s="1">
        <v>6.7762635780343999E-24</v>
      </c>
      <c r="H15444">
        <v>-1240.85104481346</v>
      </c>
    </row>
    <row r="15445" spans="1:8" x14ac:dyDescent="0.25">
      <c r="A15445">
        <v>7800</v>
      </c>
      <c r="B15445">
        <v>1.0229560443957599</v>
      </c>
      <c r="C15445">
        <v>1.0235119302557101</v>
      </c>
      <c r="D15445">
        <v>37.158639032615802</v>
      </c>
      <c r="E15445">
        <v>37.146866945543302</v>
      </c>
      <c r="F15445">
        <v>280</v>
      </c>
      <c r="G15445">
        <v>0</v>
      </c>
      <c r="H15445">
        <v>-1241.46226275251</v>
      </c>
    </row>
    <row r="15446" spans="1:8" x14ac:dyDescent="0.25">
      <c r="A15446">
        <v>7800</v>
      </c>
      <c r="B15446">
        <v>1.02294627910963</v>
      </c>
      <c r="C15446">
        <v>1.0235017753236799</v>
      </c>
      <c r="D15446">
        <v>220.064082591323</v>
      </c>
      <c r="E15446">
        <v>37.172421320500902</v>
      </c>
      <c r="F15446">
        <v>43</v>
      </c>
      <c r="G15446" s="1">
        <v>4.2351647362714999E-25</v>
      </c>
      <c r="H15446">
        <v>-1242.65020403528</v>
      </c>
    </row>
    <row r="15447" spans="1:8" x14ac:dyDescent="0.25">
      <c r="A15447">
        <v>7800</v>
      </c>
      <c r="B15447">
        <v>1.0229439529522</v>
      </c>
      <c r="C15447">
        <v>1.0234994529483901</v>
      </c>
      <c r="D15447">
        <v>220.05071962647301</v>
      </c>
      <c r="E15447">
        <v>70.4162302804977</v>
      </c>
      <c r="F15447">
        <v>45</v>
      </c>
      <c r="G15447">
        <v>0</v>
      </c>
      <c r="H15447">
        <v>-1242.63525454829</v>
      </c>
    </row>
    <row r="15448" spans="1:8" x14ac:dyDescent="0.25">
      <c r="A15448">
        <v>7800</v>
      </c>
      <c r="B15448">
        <v>1.0229524600008899</v>
      </c>
      <c r="C15448">
        <v>1.02350789544404</v>
      </c>
      <c r="D15448">
        <v>37.172932053969397</v>
      </c>
      <c r="E15448">
        <v>37.161152343081099</v>
      </c>
      <c r="F15448">
        <v>46</v>
      </c>
      <c r="G15448" s="1">
        <v>-6.7762635780343999E-24</v>
      </c>
      <c r="H15448">
        <v>-1242.6946344214</v>
      </c>
    </row>
    <row r="15449" spans="1:8" x14ac:dyDescent="0.25">
      <c r="A15449">
        <v>7800</v>
      </c>
      <c r="B15449">
        <v>1.0229203276582199</v>
      </c>
      <c r="C15449">
        <v>1.02499750239112</v>
      </c>
      <c r="D15449">
        <v>219.69142668542901</v>
      </c>
      <c r="E15449">
        <v>164.255272288073</v>
      </c>
      <c r="F15449">
        <v>46</v>
      </c>
      <c r="G15449">
        <v>0</v>
      </c>
      <c r="H15449">
        <v>-1242.47327248292</v>
      </c>
    </row>
    <row r="15450" spans="1:8" x14ac:dyDescent="0.25">
      <c r="A15450">
        <v>7800</v>
      </c>
      <c r="B15450">
        <v>1.02313662397134</v>
      </c>
      <c r="C15450">
        <v>1.02352500435296</v>
      </c>
      <c r="D15450">
        <v>36.825250339369099</v>
      </c>
      <c r="E15450">
        <v>36.825250320159199</v>
      </c>
      <c r="F15450">
        <v>141</v>
      </c>
      <c r="G15450">
        <v>0</v>
      </c>
      <c r="H15450">
        <v>-1246.43009322176</v>
      </c>
    </row>
    <row r="15451" spans="1:8" x14ac:dyDescent="0.25">
      <c r="A15451">
        <v>7800</v>
      </c>
      <c r="B15451">
        <v>1.02285262220953</v>
      </c>
      <c r="C15451">
        <v>1.0257978970461801</v>
      </c>
      <c r="D15451">
        <v>51.886370051615401</v>
      </c>
      <c r="E15451">
        <v>51.886370037398002</v>
      </c>
      <c r="F15451">
        <v>80</v>
      </c>
      <c r="G15451" s="1">
        <v>3.3881317890172E-24</v>
      </c>
      <c r="H15451">
        <v>-1251.7182357649699</v>
      </c>
    </row>
    <row r="15452" spans="1:8" x14ac:dyDescent="0.25">
      <c r="A15452">
        <v>7800</v>
      </c>
      <c r="B15452">
        <v>1.02408744747262</v>
      </c>
      <c r="C15452">
        <v>1.02786652478676</v>
      </c>
      <c r="D15452">
        <v>55.450055403228802</v>
      </c>
      <c r="E15452">
        <v>51.792505163462202</v>
      </c>
      <c r="F15452">
        <v>80</v>
      </c>
      <c r="G15452" s="1">
        <v>6.9880218148479796E-24</v>
      </c>
      <c r="H15452">
        <v>-1250.32547199244</v>
      </c>
    </row>
    <row r="15453" spans="1:8" x14ac:dyDescent="0.25">
      <c r="A15453">
        <v>7800</v>
      </c>
      <c r="B15453">
        <v>1.0257017684993599</v>
      </c>
      <c r="C15453">
        <v>1.0294573445839099</v>
      </c>
      <c r="D15453">
        <v>217.52855684400399</v>
      </c>
      <c r="E15453">
        <v>205.782550655618</v>
      </c>
      <c r="F15453">
        <v>48</v>
      </c>
      <c r="G15453" s="1">
        <v>2.11758236813575E-25</v>
      </c>
      <c r="H15453">
        <v>-1251.3222791061501</v>
      </c>
    </row>
    <row r="15454" spans="1:8" x14ac:dyDescent="0.25">
      <c r="A15454">
        <v>7800</v>
      </c>
      <c r="B15454">
        <v>1.0257621237823</v>
      </c>
      <c r="C15454">
        <v>1.0295171619294901</v>
      </c>
      <c r="D15454">
        <v>217.515541450634</v>
      </c>
      <c r="E15454">
        <v>205.77055416496299</v>
      </c>
      <c r="F15454">
        <v>56</v>
      </c>
      <c r="G15454" s="1">
        <v>-3.1763735522036298E-24</v>
      </c>
      <c r="H15454">
        <v>-1251.3009357458</v>
      </c>
    </row>
    <row r="15455" spans="1:8" x14ac:dyDescent="0.25">
      <c r="A15455">
        <v>7800</v>
      </c>
      <c r="B15455">
        <v>1.0291160233290699</v>
      </c>
      <c r="C15455">
        <v>1.0328225580577699</v>
      </c>
      <c r="D15455">
        <v>207.86393764007099</v>
      </c>
      <c r="E15455">
        <v>205.04527792581101</v>
      </c>
      <c r="F15455">
        <v>49</v>
      </c>
      <c r="G15455" s="1">
        <v>-3.5998900258307796E-24</v>
      </c>
      <c r="H15455">
        <v>-1250.8935844242401</v>
      </c>
    </row>
    <row r="15456" spans="1:8" x14ac:dyDescent="0.25">
      <c r="A15456">
        <v>7800</v>
      </c>
      <c r="B15456">
        <v>1.02916663864173</v>
      </c>
      <c r="C15456">
        <v>1.0328731611055499</v>
      </c>
      <c r="D15456">
        <v>207.85285285231899</v>
      </c>
      <c r="E15456">
        <v>205.03442749241901</v>
      </c>
      <c r="F15456">
        <v>49</v>
      </c>
      <c r="G15456" s="1">
        <v>3.3881317890172E-24</v>
      </c>
      <c r="H15456">
        <v>-1250.87450692323</v>
      </c>
    </row>
    <row r="15457" spans="1:8" x14ac:dyDescent="0.25">
      <c r="A15457">
        <v>7800</v>
      </c>
      <c r="B15457">
        <v>1.0247457114702401</v>
      </c>
      <c r="C15457">
        <v>1.0285125411963101</v>
      </c>
      <c r="D15457">
        <v>205.97472890515701</v>
      </c>
      <c r="E15457">
        <v>205.97472890513899</v>
      </c>
      <c r="F15457">
        <v>50</v>
      </c>
      <c r="G15457">
        <v>0</v>
      </c>
      <c r="H15457">
        <v>-1251.42132592442</v>
      </c>
    </row>
    <row r="15458" spans="1:8" x14ac:dyDescent="0.25">
      <c r="A15458">
        <v>7800</v>
      </c>
      <c r="B15458">
        <v>1.0253909224304401</v>
      </c>
      <c r="C15458">
        <v>1.02914799560537</v>
      </c>
      <c r="D15458">
        <v>205.84827327165101</v>
      </c>
      <c r="E15458">
        <v>205.83523782005599</v>
      </c>
      <c r="F15458">
        <v>52</v>
      </c>
      <c r="G15458" s="1">
        <v>2.11758236813575E-25</v>
      </c>
      <c r="H15458">
        <v>-1251.3519372088699</v>
      </c>
    </row>
    <row r="15459" spans="1:8" x14ac:dyDescent="0.25">
      <c r="A15459">
        <v>7800</v>
      </c>
      <c r="B15459">
        <v>1.02742377221736</v>
      </c>
      <c r="C15459">
        <v>1.03115074373927</v>
      </c>
      <c r="D15459">
        <v>208.23166022351</v>
      </c>
      <c r="E15459">
        <v>205.410313641909</v>
      </c>
      <c r="F15459">
        <v>53</v>
      </c>
      <c r="G15459" s="1">
        <v>-3.1763735522036298E-24</v>
      </c>
      <c r="H15459">
        <v>-1251.1389590335</v>
      </c>
    </row>
    <row r="15460" spans="1:8" x14ac:dyDescent="0.25">
      <c r="A15460">
        <v>7800</v>
      </c>
      <c r="B15460">
        <v>1.0285537266329701</v>
      </c>
      <c r="C15460">
        <v>1.0322631424983399</v>
      </c>
      <c r="D15460">
        <v>207.98534719829499</v>
      </c>
      <c r="E15460">
        <v>205.16580244937299</v>
      </c>
      <c r="F15460">
        <v>54</v>
      </c>
      <c r="G15460" s="1">
        <v>-2.11758236813575E-25</v>
      </c>
      <c r="H15460">
        <v>-1250.97429605246</v>
      </c>
    </row>
    <row r="15461" spans="1:8" x14ac:dyDescent="0.25">
      <c r="A15461">
        <v>7800</v>
      </c>
      <c r="B15461">
        <v>1.02869548522209</v>
      </c>
      <c r="C15461">
        <v>1.0324041539948099</v>
      </c>
      <c r="D15461">
        <v>207.95463622182399</v>
      </c>
      <c r="E15461">
        <v>205.13531804486001</v>
      </c>
      <c r="F15461">
        <v>57</v>
      </c>
      <c r="G15461" s="1">
        <v>6.7762635780343999E-24</v>
      </c>
      <c r="H15461">
        <v>-1250.95365914391</v>
      </c>
    </row>
    <row r="15462" spans="1:8" x14ac:dyDescent="0.25">
      <c r="A15462">
        <v>7800</v>
      </c>
      <c r="B15462">
        <v>1.02595021117616</v>
      </c>
      <c r="C15462">
        <v>1.0297041521403001</v>
      </c>
      <c r="D15462">
        <v>217.47508914356101</v>
      </c>
      <c r="E15462">
        <v>205.73118094548599</v>
      </c>
      <c r="F15462">
        <v>57</v>
      </c>
      <c r="G15462">
        <v>0</v>
      </c>
      <c r="H15462">
        <v>-1251.2754009110799</v>
      </c>
    </row>
    <row r="15463" spans="1:8" x14ac:dyDescent="0.25">
      <c r="A15463">
        <v>7800</v>
      </c>
      <c r="B15463">
        <v>1.03110359324649</v>
      </c>
      <c r="C15463">
        <v>1.03479829151388</v>
      </c>
      <c r="D15463">
        <v>207.45121987899199</v>
      </c>
      <c r="E15463">
        <v>204.63545111005999</v>
      </c>
      <c r="F15463">
        <v>59</v>
      </c>
      <c r="G15463">
        <v>0</v>
      </c>
      <c r="H15463">
        <v>-1250.62785072254</v>
      </c>
    </row>
    <row r="15464" spans="1:8" x14ac:dyDescent="0.25">
      <c r="A15464">
        <v>7800</v>
      </c>
      <c r="B15464">
        <v>1.03207336879954</v>
      </c>
      <c r="C15464">
        <v>1.0357626679397101</v>
      </c>
      <c r="D15464">
        <v>207.249779973508</v>
      </c>
      <c r="E15464">
        <v>204.43541872777001</v>
      </c>
      <c r="F15464">
        <v>58</v>
      </c>
      <c r="G15464" s="1">
        <v>-6.7762635780343999E-24</v>
      </c>
      <c r="H15464">
        <v>-1250.49907167124</v>
      </c>
    </row>
    <row r="15465" spans="1:8" x14ac:dyDescent="0.25">
      <c r="A15465">
        <v>7800</v>
      </c>
      <c r="B15465">
        <v>1.0321312112196901</v>
      </c>
      <c r="C15465">
        <v>1.03582003556419</v>
      </c>
      <c r="D15465">
        <v>207.23838740379301</v>
      </c>
      <c r="E15465">
        <v>204.42427544518401</v>
      </c>
      <c r="F15465">
        <v>60</v>
      </c>
      <c r="G15465">
        <v>0</v>
      </c>
      <c r="H15465">
        <v>-1250.4787327957499</v>
      </c>
    </row>
    <row r="15466" spans="1:8" x14ac:dyDescent="0.25">
      <c r="A15466">
        <v>7800</v>
      </c>
      <c r="B15466">
        <v>1.0325141623808001</v>
      </c>
      <c r="C15466">
        <v>1.0362008829645999</v>
      </c>
      <c r="D15466">
        <v>207.15897174131999</v>
      </c>
      <c r="E15466">
        <v>204.34541645230101</v>
      </c>
      <c r="F15466">
        <v>60</v>
      </c>
      <c r="G15466" s="1">
        <v>2.11758236813575E-25</v>
      </c>
      <c r="H15466">
        <v>-1250.4279410978199</v>
      </c>
    </row>
    <row r="15467" spans="1:8" x14ac:dyDescent="0.25">
      <c r="A15467">
        <v>7800</v>
      </c>
      <c r="B15467">
        <v>1.02295971291507</v>
      </c>
      <c r="C15467">
        <v>1.02483345790025</v>
      </c>
      <c r="D15467">
        <v>51.957584326780001</v>
      </c>
      <c r="E15467">
        <v>50.254259052275003</v>
      </c>
      <c r="F15467">
        <v>82</v>
      </c>
      <c r="G15467" s="1">
        <v>3.3881317890172E-24</v>
      </c>
      <c r="H15467">
        <v>-1252.6106206752099</v>
      </c>
    </row>
    <row r="15468" spans="1:8" x14ac:dyDescent="0.25">
      <c r="A15468">
        <v>7800</v>
      </c>
      <c r="B15468">
        <v>1.02295100956735</v>
      </c>
      <c r="C15468">
        <v>1.0248229533798701</v>
      </c>
      <c r="D15468">
        <v>55.634715623712303</v>
      </c>
      <c r="E15468">
        <v>51.955691869026701</v>
      </c>
      <c r="F15468">
        <v>82</v>
      </c>
      <c r="G15468" s="1">
        <v>2.11758236813575E-25</v>
      </c>
      <c r="H15468">
        <v>-1252.5845431820901</v>
      </c>
    </row>
    <row r="15469" spans="1:8" x14ac:dyDescent="0.25">
      <c r="A15469">
        <v>7800</v>
      </c>
      <c r="B15469">
        <v>1.0229708233196</v>
      </c>
      <c r="C15469">
        <v>1.02484685043214</v>
      </c>
      <c r="D15469">
        <v>50.258721578733301</v>
      </c>
      <c r="E15469">
        <v>50.258721577866403</v>
      </c>
      <c r="F15469">
        <v>85</v>
      </c>
      <c r="G15469" s="1">
        <v>3.1763735522036298E-24</v>
      </c>
      <c r="H15469">
        <v>-1252.64505769169</v>
      </c>
    </row>
    <row r="15470" spans="1:8" x14ac:dyDescent="0.25">
      <c r="A15470">
        <v>7800</v>
      </c>
      <c r="B15470">
        <v>1.02298183886367</v>
      </c>
      <c r="C15470">
        <v>1.0247004636095101</v>
      </c>
      <c r="D15470">
        <v>50.266631375300904</v>
      </c>
      <c r="E15470">
        <v>50.2666313748283</v>
      </c>
      <c r="F15470">
        <v>249</v>
      </c>
      <c r="G15470" s="1">
        <v>2.11758236813575E-25</v>
      </c>
      <c r="H15470">
        <v>-1252.28461885759</v>
      </c>
    </row>
    <row r="15471" spans="1:8" x14ac:dyDescent="0.25">
      <c r="A15471">
        <v>7800</v>
      </c>
      <c r="B15471">
        <v>1.02294840970703</v>
      </c>
      <c r="C15471">
        <v>1.0247426807055799</v>
      </c>
      <c r="D15471">
        <v>55.635752379152102</v>
      </c>
      <c r="E15471">
        <v>50.252663079454599</v>
      </c>
      <c r="F15471">
        <v>249</v>
      </c>
      <c r="G15471">
        <v>0</v>
      </c>
      <c r="H15471">
        <v>-1252.16786189902</v>
      </c>
    </row>
    <row r="15472" spans="1:8" x14ac:dyDescent="0.25">
      <c r="A15472">
        <v>7800</v>
      </c>
      <c r="B15472">
        <v>1.0229488381866101</v>
      </c>
      <c r="C15472">
        <v>1.0250865761574699</v>
      </c>
      <c r="D15472">
        <v>50.244857715633898</v>
      </c>
      <c r="E15472">
        <v>50.244857715053598</v>
      </c>
      <c r="F15472">
        <v>88</v>
      </c>
      <c r="G15472" s="1">
        <v>-2.11758236813575E-25</v>
      </c>
      <c r="H15472">
        <v>-1253.2393779031399</v>
      </c>
    </row>
    <row r="15473" spans="1:8" x14ac:dyDescent="0.25">
      <c r="A15473">
        <v>7800</v>
      </c>
      <c r="B15473">
        <v>1.02294726848426</v>
      </c>
      <c r="C15473">
        <v>1.02511483885081</v>
      </c>
      <c r="D15473">
        <v>51.9188836903379</v>
      </c>
      <c r="E15473">
        <v>50.242941766051402</v>
      </c>
      <c r="F15473">
        <v>150</v>
      </c>
      <c r="G15473" s="1">
        <v>3.3881317890172E-24</v>
      </c>
      <c r="H15473">
        <v>-1253.30944938221</v>
      </c>
    </row>
    <row r="15474" spans="1:8" x14ac:dyDescent="0.25">
      <c r="A15474">
        <v>7800</v>
      </c>
      <c r="B15474">
        <v>1.0229450270542799</v>
      </c>
      <c r="C15474">
        <v>1.0251067196206001</v>
      </c>
      <c r="D15474">
        <v>54.899160045511202</v>
      </c>
      <c r="E15474">
        <v>51.916203727524902</v>
      </c>
      <c r="F15474">
        <v>96</v>
      </c>
      <c r="G15474">
        <v>0</v>
      </c>
      <c r="H15474">
        <v>-1253.2893547600199</v>
      </c>
    </row>
    <row r="15475" spans="1:8" x14ac:dyDescent="0.25">
      <c r="A15475">
        <v>7800</v>
      </c>
      <c r="B15475">
        <v>1.02294567734544</v>
      </c>
      <c r="C15475">
        <v>1.0250753902729499</v>
      </c>
      <c r="D15475">
        <v>50.241050350450202</v>
      </c>
      <c r="E15475">
        <v>50.241050350083803</v>
      </c>
      <c r="F15475">
        <v>143</v>
      </c>
      <c r="G15475">
        <v>0</v>
      </c>
      <c r="H15475">
        <v>-1253.21158781796</v>
      </c>
    </row>
    <row r="15476" spans="1:8" x14ac:dyDescent="0.25">
      <c r="A15476">
        <v>7800</v>
      </c>
      <c r="B15476">
        <v>1.0229690336253401</v>
      </c>
      <c r="C15476">
        <v>1.0246851794987799</v>
      </c>
      <c r="D15476">
        <v>55.642755198540399</v>
      </c>
      <c r="E15476">
        <v>50.262084852884399</v>
      </c>
      <c r="F15476">
        <v>143</v>
      </c>
      <c r="G15476" s="1">
        <v>-3.3881317890172E-24</v>
      </c>
      <c r="H15476">
        <v>-1252.24668216234</v>
      </c>
    </row>
    <row r="15477" spans="1:8" x14ac:dyDescent="0.25">
      <c r="A15477">
        <v>7800</v>
      </c>
      <c r="B15477">
        <v>1.02300018679783</v>
      </c>
      <c r="C15477">
        <v>1.0242937212019001</v>
      </c>
      <c r="D15477">
        <v>39.472219641708698</v>
      </c>
      <c r="E15477">
        <v>37.057750077115301</v>
      </c>
      <c r="F15477">
        <v>248</v>
      </c>
      <c r="G15477">
        <v>0</v>
      </c>
      <c r="H15477">
        <v>-1251.28422656219</v>
      </c>
    </row>
    <row r="15478" spans="1:8" x14ac:dyDescent="0.25">
      <c r="A15478">
        <v>7800</v>
      </c>
      <c r="B15478">
        <v>1.0230276337384001</v>
      </c>
      <c r="C15478">
        <v>1.0240571205748299</v>
      </c>
      <c r="D15478">
        <v>37.072157894777199</v>
      </c>
      <c r="E15478">
        <v>37.072157894045603</v>
      </c>
      <c r="F15478">
        <v>258</v>
      </c>
      <c r="G15478" s="1">
        <v>-2.11758236813575E-25</v>
      </c>
      <c r="H15478">
        <v>-1250.3849344949599</v>
      </c>
    </row>
    <row r="15479" spans="1:8" x14ac:dyDescent="0.25">
      <c r="A15479">
        <v>7800</v>
      </c>
      <c r="B15479">
        <v>1.0230401154953499</v>
      </c>
      <c r="C15479">
        <v>1.02395496363095</v>
      </c>
      <c r="D15479">
        <v>37.079682350921999</v>
      </c>
      <c r="E15479">
        <v>36.8461368110002</v>
      </c>
      <c r="F15479">
        <v>93</v>
      </c>
      <c r="G15479" s="1">
        <v>-3.3881317890172E-24</v>
      </c>
      <c r="H15479">
        <v>-1249.88343610898</v>
      </c>
    </row>
    <row r="15480" spans="1:8" x14ac:dyDescent="0.25">
      <c r="A15480">
        <v>7800</v>
      </c>
      <c r="B15480">
        <v>1.0230495892326901</v>
      </c>
      <c r="C15480">
        <v>1.0238766511483499</v>
      </c>
      <c r="D15480">
        <v>36.843893987396903</v>
      </c>
      <c r="E15480">
        <v>36.843893968062197</v>
      </c>
      <c r="F15480">
        <v>101</v>
      </c>
      <c r="G15480">
        <v>0</v>
      </c>
      <c r="H15480">
        <v>-1249.50256613651</v>
      </c>
    </row>
    <row r="15481" spans="1:8" x14ac:dyDescent="0.25">
      <c r="A15481">
        <v>7800</v>
      </c>
      <c r="B15481">
        <v>1.02551536178124</v>
      </c>
      <c r="C15481">
        <v>1.0293230088504699</v>
      </c>
      <c r="D15481">
        <v>220.48502131277201</v>
      </c>
      <c r="E15481">
        <v>217.615124275574</v>
      </c>
      <c r="F15481">
        <v>99</v>
      </c>
      <c r="G15481">
        <v>0</v>
      </c>
      <c r="H15481">
        <v>-1252.8391147843899</v>
      </c>
    </row>
    <row r="15482" spans="1:8" x14ac:dyDescent="0.25">
      <c r="A15482">
        <v>7800</v>
      </c>
      <c r="B15482">
        <v>1.0254543852353699</v>
      </c>
      <c r="C15482">
        <v>1.02926256992634</v>
      </c>
      <c r="D15482">
        <v>220.49822429017601</v>
      </c>
      <c r="E15482">
        <v>217.62810046131099</v>
      </c>
      <c r="F15482">
        <v>99</v>
      </c>
      <c r="G15482" s="1">
        <v>6.7762635780343999E-24</v>
      </c>
      <c r="H15482">
        <v>-1252.8606278330799</v>
      </c>
    </row>
    <row r="15483" spans="1:8" x14ac:dyDescent="0.25">
      <c r="A15483">
        <v>7800</v>
      </c>
      <c r="B15483">
        <v>1.0229412114024601</v>
      </c>
      <c r="C15483">
        <v>1.02533934947309</v>
      </c>
      <c r="D15483">
        <v>218.48014635304699</v>
      </c>
      <c r="E15483">
        <v>54.877273809162901</v>
      </c>
      <c r="F15483">
        <v>97</v>
      </c>
      <c r="G15483" s="1">
        <v>2.11758236813575E-25</v>
      </c>
      <c r="H15483">
        <v>-1253.24934439037</v>
      </c>
    </row>
    <row r="15484" spans="1:8" x14ac:dyDescent="0.25">
      <c r="A15484">
        <v>7800</v>
      </c>
      <c r="B15484">
        <v>1.02435008762727</v>
      </c>
      <c r="C15484">
        <v>1.0281635854759399</v>
      </c>
      <c r="D15484">
        <v>217.86591673404001</v>
      </c>
      <c r="E15484">
        <v>217.865916734026</v>
      </c>
      <c r="F15484">
        <v>98</v>
      </c>
      <c r="G15484" s="1">
        <v>2.11758236813575E-25</v>
      </c>
      <c r="H15484">
        <v>-1252.9674754779301</v>
      </c>
    </row>
    <row r="15485" spans="1:8" x14ac:dyDescent="0.25">
      <c r="A15485">
        <v>7800</v>
      </c>
      <c r="B15485">
        <v>1.0256984447187201</v>
      </c>
      <c r="C15485">
        <v>1.02950502597087</v>
      </c>
      <c r="D15485">
        <v>220.44548544491701</v>
      </c>
      <c r="E15485">
        <v>217.575817442096</v>
      </c>
      <c r="F15485">
        <v>98</v>
      </c>
      <c r="G15485" s="1">
        <v>-3.5998900258307796E-24</v>
      </c>
      <c r="H15485">
        <v>-1252.8139343506</v>
      </c>
    </row>
    <row r="15486" spans="1:8" x14ac:dyDescent="0.25">
      <c r="A15486">
        <v>7800</v>
      </c>
      <c r="B15486">
        <v>1.0230625228049399</v>
      </c>
      <c r="C15486">
        <v>1.02377929865477</v>
      </c>
      <c r="D15486">
        <v>36.841242565159</v>
      </c>
      <c r="E15486">
        <v>36.8412425459071</v>
      </c>
      <c r="F15486">
        <v>102</v>
      </c>
      <c r="G15486" s="1">
        <v>-3.1763735522036298E-24</v>
      </c>
      <c r="H15486">
        <v>-1249.0624374792201</v>
      </c>
    </row>
    <row r="15487" spans="1:8" x14ac:dyDescent="0.25">
      <c r="A15487">
        <v>7800</v>
      </c>
      <c r="B15487">
        <v>1.0230759102303499</v>
      </c>
      <c r="C15487">
        <v>1.02367839655647</v>
      </c>
      <c r="D15487">
        <v>36.838499850167402</v>
      </c>
      <c r="E15487">
        <v>36.838499830849699</v>
      </c>
      <c r="F15487">
        <v>129</v>
      </c>
      <c r="G15487">
        <v>0</v>
      </c>
      <c r="H15487">
        <v>-1248.60684562049</v>
      </c>
    </row>
    <row r="15488" spans="1:8" x14ac:dyDescent="0.25">
      <c r="A15488">
        <v>7800</v>
      </c>
      <c r="B15488">
        <v>1.02307805683463</v>
      </c>
      <c r="C15488">
        <v>1.0236400608532901</v>
      </c>
      <c r="D15488">
        <v>67.872131524398796</v>
      </c>
      <c r="E15488">
        <v>53.2748285116527</v>
      </c>
      <c r="F15488">
        <v>126</v>
      </c>
      <c r="G15488" s="1">
        <v>-3.5998900258307796E-24</v>
      </c>
      <c r="H15488">
        <v>-1248.0897526933099</v>
      </c>
    </row>
    <row r="15489" spans="1:8" x14ac:dyDescent="0.25">
      <c r="A15489">
        <v>7800</v>
      </c>
      <c r="B15489">
        <v>1.0230843976084201</v>
      </c>
      <c r="C15489">
        <v>1.02358689011528</v>
      </c>
      <c r="D15489">
        <v>53.2777709342012</v>
      </c>
      <c r="E15489">
        <v>36.835446594208499</v>
      </c>
      <c r="F15489">
        <v>126</v>
      </c>
      <c r="G15489" s="1">
        <v>-3.3881317890172E-24</v>
      </c>
      <c r="H15489">
        <v>-1248.1064494858799</v>
      </c>
    </row>
    <row r="15490" spans="1:8" x14ac:dyDescent="0.25">
      <c r="A15490">
        <v>7800</v>
      </c>
      <c r="B15490">
        <v>1.0229992403368</v>
      </c>
      <c r="C15490">
        <v>1.02597664318355</v>
      </c>
      <c r="D15490">
        <v>221.125243048041</v>
      </c>
      <c r="E15490">
        <v>211.592629227722</v>
      </c>
      <c r="F15490">
        <v>127</v>
      </c>
      <c r="G15490">
        <v>0</v>
      </c>
      <c r="H15490">
        <v>-1247.8821254520301</v>
      </c>
    </row>
    <row r="15491" spans="1:8" x14ac:dyDescent="0.25">
      <c r="A15491">
        <v>7800</v>
      </c>
      <c r="B15491">
        <v>1.0229922112085099</v>
      </c>
      <c r="C15491">
        <v>1.0260377246700401</v>
      </c>
      <c r="D15491">
        <v>221.11179981841599</v>
      </c>
      <c r="E15491">
        <v>211.579952621817</v>
      </c>
      <c r="F15491">
        <v>139</v>
      </c>
      <c r="G15491">
        <v>0</v>
      </c>
      <c r="H15491">
        <v>-1247.86369084131</v>
      </c>
    </row>
    <row r="15492" spans="1:8" x14ac:dyDescent="0.25">
      <c r="A15492">
        <v>7800</v>
      </c>
      <c r="B15492">
        <v>1.02549237298153</v>
      </c>
      <c r="C15492">
        <v>1.0293396012822</v>
      </c>
      <c r="D15492">
        <v>210.94904653276799</v>
      </c>
      <c r="E15492">
        <v>210.94904653144599</v>
      </c>
      <c r="F15492">
        <v>128</v>
      </c>
      <c r="G15492" s="1">
        <v>3.3881317890172E-24</v>
      </c>
      <c r="H15492">
        <v>-1247.5759059962299</v>
      </c>
    </row>
    <row r="15493" spans="1:8" x14ac:dyDescent="0.25">
      <c r="A15493">
        <v>7800</v>
      </c>
      <c r="B15493">
        <v>1.0255479373041201</v>
      </c>
      <c r="C15493">
        <v>1.02939454690847</v>
      </c>
      <c r="D15493">
        <v>210.93712339437499</v>
      </c>
      <c r="E15493">
        <v>210.93712339301001</v>
      </c>
      <c r="F15493">
        <v>138</v>
      </c>
      <c r="G15493" s="1">
        <v>3.3881317890172E-24</v>
      </c>
      <c r="H15493">
        <v>-1247.55860355715</v>
      </c>
    </row>
    <row r="15494" spans="1:8" x14ac:dyDescent="0.25">
      <c r="A15494">
        <v>7800</v>
      </c>
      <c r="B15494">
        <v>1.02309159852747</v>
      </c>
      <c r="C15494">
        <v>1.0235548050487899</v>
      </c>
      <c r="D15494">
        <v>36.835561047056999</v>
      </c>
      <c r="E15494">
        <v>36.8355610277791</v>
      </c>
      <c r="F15494">
        <v>140</v>
      </c>
      <c r="G15494" s="1">
        <v>3.3881317890172E-24</v>
      </c>
      <c r="H15494">
        <v>-1248.12542551605</v>
      </c>
    </row>
    <row r="15495" spans="1:8" x14ac:dyDescent="0.25">
      <c r="A15495">
        <v>7800</v>
      </c>
      <c r="B15495">
        <v>1.0230198788879901</v>
      </c>
      <c r="C15495">
        <v>1.0253265263613001</v>
      </c>
      <c r="D15495">
        <v>211.73299959840401</v>
      </c>
      <c r="E15495">
        <v>67.754559871175005</v>
      </c>
      <c r="F15495">
        <v>255</v>
      </c>
      <c r="G15495" s="1">
        <v>-2.11758236813575E-25</v>
      </c>
      <c r="H15495">
        <v>-1247.93662590093</v>
      </c>
    </row>
    <row r="15496" spans="1:8" x14ac:dyDescent="0.25">
      <c r="A15496">
        <v>7800</v>
      </c>
      <c r="B15496">
        <v>1.02297079088458</v>
      </c>
      <c r="C15496">
        <v>1.0267618544433801</v>
      </c>
      <c r="D15496">
        <v>211.507386338798</v>
      </c>
      <c r="E15496">
        <v>211.421756317361</v>
      </c>
      <c r="F15496">
        <v>133</v>
      </c>
      <c r="G15496" s="1">
        <v>-3.5998900258307796E-24</v>
      </c>
      <c r="H15496">
        <v>-1247.8074280645801</v>
      </c>
    </row>
    <row r="15497" spans="1:8" x14ac:dyDescent="0.25">
      <c r="A15497">
        <v>7800</v>
      </c>
      <c r="B15497">
        <v>1.0249305601538199</v>
      </c>
      <c r="C15497">
        <v>1.0287807964801901</v>
      </c>
      <c r="D15497">
        <v>211.06914661030601</v>
      </c>
      <c r="E15497">
        <v>211.069146609531</v>
      </c>
      <c r="F15497">
        <v>135</v>
      </c>
      <c r="G15497" s="1">
        <v>3.3881317890172E-24</v>
      </c>
      <c r="H15497">
        <v>-1247.6257793662701</v>
      </c>
    </row>
    <row r="15498" spans="1:8" x14ac:dyDescent="0.25">
      <c r="A15498">
        <v>7800</v>
      </c>
      <c r="B15498">
        <v>1.0256863056702701</v>
      </c>
      <c r="C15498">
        <v>1.02952888687565</v>
      </c>
      <c r="D15498">
        <v>220.44297541138999</v>
      </c>
      <c r="E15498">
        <v>210.907726551492</v>
      </c>
      <c r="F15498">
        <v>135</v>
      </c>
      <c r="G15498" s="1">
        <v>3.5998900258307796E-24</v>
      </c>
      <c r="H15498">
        <v>-1247.5634938283299</v>
      </c>
    </row>
    <row r="15499" spans="1:8" x14ac:dyDescent="0.25">
      <c r="A15499">
        <v>7800</v>
      </c>
      <c r="B15499">
        <v>1.0263560940447001</v>
      </c>
      <c r="C15499">
        <v>1.03019733003753</v>
      </c>
      <c r="D15499">
        <v>210.76449335091499</v>
      </c>
      <c r="E15499">
        <v>210.764493349481</v>
      </c>
      <c r="F15499">
        <v>135</v>
      </c>
      <c r="G15499" s="1">
        <v>2.11758236813575E-25</v>
      </c>
      <c r="H15499">
        <v>-1247.4589305156601</v>
      </c>
    </row>
    <row r="15500" spans="1:8" x14ac:dyDescent="0.25">
      <c r="A15500">
        <v>7800</v>
      </c>
      <c r="B15500">
        <v>1.0231960327390199</v>
      </c>
      <c r="C15500">
        <v>1.0270547094850799</v>
      </c>
      <c r="D15500">
        <v>220.88949825630999</v>
      </c>
      <c r="E15500">
        <v>211.362030605911</v>
      </c>
      <c r="F15500">
        <v>135</v>
      </c>
      <c r="G15500">
        <v>0</v>
      </c>
      <c r="H15500">
        <v>-1247.7428936657</v>
      </c>
    </row>
    <row r="15501" spans="1:8" x14ac:dyDescent="0.25">
      <c r="A15501">
        <v>7800</v>
      </c>
      <c r="B15501">
        <v>1.0232608037236099</v>
      </c>
      <c r="C15501">
        <v>1.02351748983371</v>
      </c>
      <c r="D15501">
        <v>51.224995707578401</v>
      </c>
      <c r="E15501">
        <v>36.824953361742502</v>
      </c>
      <c r="F15501">
        <v>197</v>
      </c>
      <c r="G15501">
        <v>0</v>
      </c>
      <c r="H15501">
        <v>-1246.3766407555599</v>
      </c>
    </row>
    <row r="15502" spans="1:8" x14ac:dyDescent="0.25">
      <c r="A15502">
        <v>7800</v>
      </c>
      <c r="B15502">
        <v>1.0296875329541999</v>
      </c>
      <c r="C15502">
        <v>1.0332466210509099</v>
      </c>
      <c r="D15502">
        <v>188.476302700959</v>
      </c>
      <c r="E15502">
        <v>188.04608081674601</v>
      </c>
      <c r="F15502">
        <v>142</v>
      </c>
      <c r="G15502" s="1">
        <v>3.3881317890172E-24</v>
      </c>
      <c r="H15502">
        <v>-1252.4745838483</v>
      </c>
    </row>
    <row r="15503" spans="1:8" x14ac:dyDescent="0.25">
      <c r="A15503">
        <v>7800</v>
      </c>
      <c r="B15503">
        <v>1.0297280217575</v>
      </c>
      <c r="C15503">
        <v>1.03328640791909</v>
      </c>
      <c r="D15503">
        <v>188.467826266158</v>
      </c>
      <c r="E15503">
        <v>188.03764265113699</v>
      </c>
      <c r="F15503">
        <v>146</v>
      </c>
      <c r="G15503" s="1">
        <v>-3.3881317890172E-24</v>
      </c>
      <c r="H15503">
        <v>-1252.45762042774</v>
      </c>
    </row>
    <row r="15504" spans="1:8" x14ac:dyDescent="0.25">
      <c r="A15504">
        <v>7800</v>
      </c>
      <c r="B15504">
        <v>1.0229224921043201</v>
      </c>
      <c r="C15504">
        <v>1.0266756263044501</v>
      </c>
      <c r="D15504">
        <v>189.05293098593299</v>
      </c>
      <c r="E15504">
        <v>50.104963233265302</v>
      </c>
      <c r="F15504">
        <v>144</v>
      </c>
      <c r="G15504" s="1">
        <v>-6.9880218148479796E-24</v>
      </c>
      <c r="H15504">
        <v>-1252.99021087198</v>
      </c>
    </row>
    <row r="15505" spans="1:8" x14ac:dyDescent="0.25">
      <c r="A15505">
        <v>7800</v>
      </c>
      <c r="B15505">
        <v>1.0236488485158799</v>
      </c>
      <c r="C15505">
        <v>1.0272464459867501</v>
      </c>
      <c r="D15505">
        <v>189.283673500731</v>
      </c>
      <c r="E15505">
        <v>189.283673496988</v>
      </c>
      <c r="F15505">
        <v>145</v>
      </c>
      <c r="G15505" s="1">
        <v>-6.5645053412208298E-24</v>
      </c>
      <c r="H15505">
        <v>-1253.2160788702899</v>
      </c>
    </row>
    <row r="15506" spans="1:8" x14ac:dyDescent="0.25">
      <c r="A15506">
        <v>7800</v>
      </c>
      <c r="B15506">
        <v>1.0298935348238001</v>
      </c>
      <c r="C15506">
        <v>1.0334505477848701</v>
      </c>
      <c r="D15506">
        <v>188.433952007855</v>
      </c>
      <c r="E15506">
        <v>188.00382563826</v>
      </c>
      <c r="F15506">
        <v>147</v>
      </c>
      <c r="G15506">
        <v>0</v>
      </c>
      <c r="H15506">
        <v>-1252.4305682075501</v>
      </c>
    </row>
    <row r="15507" spans="1:8" x14ac:dyDescent="0.25">
      <c r="A15507">
        <v>7800</v>
      </c>
      <c r="B15507">
        <v>1.0301102542099101</v>
      </c>
      <c r="C15507">
        <v>1.03366553356423</v>
      </c>
      <c r="D15507">
        <v>188.38975272524101</v>
      </c>
      <c r="E15507">
        <v>187.959699674994</v>
      </c>
      <c r="F15507">
        <v>149</v>
      </c>
      <c r="G15507" s="1">
        <v>-6.5645053412208298E-24</v>
      </c>
      <c r="H15507">
        <v>-1252.3958776976499</v>
      </c>
    </row>
    <row r="15508" spans="1:8" x14ac:dyDescent="0.25">
      <c r="A15508">
        <v>7800</v>
      </c>
      <c r="B15508">
        <v>1.0306368087570601</v>
      </c>
      <c r="C15508">
        <v>1.03418890015251</v>
      </c>
      <c r="D15508">
        <v>188.28416763066801</v>
      </c>
      <c r="E15508">
        <v>187.85427302360401</v>
      </c>
      <c r="F15508">
        <v>149</v>
      </c>
      <c r="G15508" s="1">
        <v>3.1763735522036298E-24</v>
      </c>
      <c r="H15508">
        <v>-1252.3201928206299</v>
      </c>
    </row>
    <row r="15509" spans="1:8" x14ac:dyDescent="0.25">
      <c r="A15509">
        <v>7800</v>
      </c>
      <c r="B15509">
        <v>1.0335151867022401</v>
      </c>
      <c r="C15509">
        <v>1.0370466122827799</v>
      </c>
      <c r="D15509">
        <v>187.704261616428</v>
      </c>
      <c r="E15509">
        <v>187.27529197612299</v>
      </c>
      <c r="F15509">
        <v>149</v>
      </c>
      <c r="G15509" s="1">
        <v>-2.11758236813575E-25</v>
      </c>
      <c r="H15509">
        <v>-1251.8837156918901</v>
      </c>
    </row>
    <row r="15510" spans="1:8" x14ac:dyDescent="0.25">
      <c r="A15510">
        <v>7800</v>
      </c>
      <c r="B15510">
        <v>1.0229197371550101</v>
      </c>
      <c r="C15510">
        <v>1.02558818781348</v>
      </c>
      <c r="D15510">
        <v>53.027848208526102</v>
      </c>
      <c r="E15510">
        <v>51.881953297294999</v>
      </c>
      <c r="F15510">
        <v>151</v>
      </c>
      <c r="G15510" s="1">
        <v>-3.3881317890172E-24</v>
      </c>
      <c r="H15510">
        <v>-1254.48202154204</v>
      </c>
    </row>
    <row r="15511" spans="1:8" x14ac:dyDescent="0.25">
      <c r="A15511">
        <v>7800</v>
      </c>
      <c r="B15511">
        <v>1.0233684559741401</v>
      </c>
      <c r="C15511">
        <v>1.0270105822000899</v>
      </c>
      <c r="D15511">
        <v>66.836744776871896</v>
      </c>
      <c r="E15511">
        <v>52.908521046268397</v>
      </c>
      <c r="F15511">
        <v>152</v>
      </c>
      <c r="G15511">
        <v>0</v>
      </c>
      <c r="H15511">
        <v>-1253.8891706284001</v>
      </c>
    </row>
    <row r="15512" spans="1:8" x14ac:dyDescent="0.25">
      <c r="A15512">
        <v>7800</v>
      </c>
      <c r="B15512">
        <v>1.02387341385199</v>
      </c>
      <c r="C15512">
        <v>1.0274750790603899</v>
      </c>
      <c r="D15512">
        <v>66.802334535209297</v>
      </c>
      <c r="E15512">
        <v>66.802334527440394</v>
      </c>
      <c r="F15512">
        <v>153</v>
      </c>
      <c r="G15512" s="1">
        <v>-3.1763735522036298E-24</v>
      </c>
      <c r="H15512">
        <v>-1253.69453962438</v>
      </c>
    </row>
    <row r="15513" spans="1:8" x14ac:dyDescent="0.25">
      <c r="A15513">
        <v>7800</v>
      </c>
      <c r="B15513">
        <v>1.0243320449051101</v>
      </c>
      <c r="C15513">
        <v>1.0278967601395701</v>
      </c>
      <c r="D15513">
        <v>66.772906090360095</v>
      </c>
      <c r="E15513">
        <v>66.771117690511105</v>
      </c>
      <c r="F15513">
        <v>160</v>
      </c>
      <c r="G15513" s="1">
        <v>-6.7762635780343999E-24</v>
      </c>
      <c r="H15513">
        <v>-1253.51735123351</v>
      </c>
    </row>
    <row r="15514" spans="1:8" x14ac:dyDescent="0.25">
      <c r="A15514">
        <v>7800</v>
      </c>
      <c r="B15514">
        <v>1.0247736281161901</v>
      </c>
      <c r="C15514">
        <v>1.02830275343113</v>
      </c>
      <c r="D15514">
        <v>66.742870526684698</v>
      </c>
      <c r="E15514">
        <v>66.742870522461303</v>
      </c>
      <c r="F15514">
        <v>161</v>
      </c>
      <c r="G15514" s="1">
        <v>-3.5998900258307796E-24</v>
      </c>
      <c r="H15514">
        <v>-1253.3463150841999</v>
      </c>
    </row>
    <row r="15515" spans="1:8" x14ac:dyDescent="0.25">
      <c r="A15515">
        <v>7800</v>
      </c>
      <c r="B15515">
        <v>1.02451529759007</v>
      </c>
      <c r="C15515">
        <v>1.0280785651997699</v>
      </c>
      <c r="D15515">
        <v>70.630644614974798</v>
      </c>
      <c r="E15515">
        <v>70.630644614941104</v>
      </c>
      <c r="F15515">
        <v>159</v>
      </c>
      <c r="G15515" s="1">
        <v>-6.7762635780343999E-24</v>
      </c>
      <c r="H15515">
        <v>-1253.4493080582299</v>
      </c>
    </row>
    <row r="15516" spans="1:8" x14ac:dyDescent="0.25">
      <c r="A15516">
        <v>7800</v>
      </c>
      <c r="B15516">
        <v>1.02439624824831</v>
      </c>
      <c r="C15516">
        <v>1.0279604557184501</v>
      </c>
      <c r="D15516">
        <v>70.638911709908896</v>
      </c>
      <c r="E15516">
        <v>66.7688198019585</v>
      </c>
      <c r="F15516">
        <v>159</v>
      </c>
      <c r="G15516" s="1">
        <v>-3.3881317890172E-24</v>
      </c>
      <c r="H15516">
        <v>-1253.4935178563201</v>
      </c>
    </row>
    <row r="15517" spans="1:8" x14ac:dyDescent="0.25">
      <c r="A15517">
        <v>7800</v>
      </c>
      <c r="B15517">
        <v>1.02495497707738</v>
      </c>
      <c r="C15517">
        <v>1.02848269395258</v>
      </c>
      <c r="D15517">
        <v>70.5987188455058</v>
      </c>
      <c r="E15517">
        <v>70.598718845503001</v>
      </c>
      <c r="F15517">
        <v>158</v>
      </c>
      <c r="G15517" s="1">
        <v>3.3881317890172E-24</v>
      </c>
      <c r="H15517">
        <v>-1253.27882159551</v>
      </c>
    </row>
    <row r="15518" spans="1:8" x14ac:dyDescent="0.25">
      <c r="A15518">
        <v>7800</v>
      </c>
      <c r="B15518">
        <v>1.0248375718371101</v>
      </c>
      <c r="C15518">
        <v>1.0283661999639899</v>
      </c>
      <c r="D15518">
        <v>70.606865076370696</v>
      </c>
      <c r="E15518">
        <v>66.7388048707205</v>
      </c>
      <c r="F15518">
        <v>158</v>
      </c>
      <c r="G15518" s="1">
        <v>-2.11758236813575E-25</v>
      </c>
      <c r="H15518">
        <v>-1253.3225226499901</v>
      </c>
    </row>
    <row r="15519" spans="1:8" x14ac:dyDescent="0.25">
      <c r="A15519">
        <v>7800</v>
      </c>
      <c r="B15519">
        <v>1.0250118571531901</v>
      </c>
      <c r="C15519">
        <v>1.02853913330502</v>
      </c>
      <c r="D15519">
        <v>70.594772875775902</v>
      </c>
      <c r="E15519">
        <v>70.594772875742507</v>
      </c>
      <c r="F15519">
        <v>158</v>
      </c>
      <c r="G15519">
        <v>0</v>
      </c>
      <c r="H15519">
        <v>-1253.2576417877001</v>
      </c>
    </row>
    <row r="15520" spans="1:8" x14ac:dyDescent="0.25">
      <c r="A15520">
        <v>7800</v>
      </c>
      <c r="B15520">
        <v>1.02480222595836</v>
      </c>
      <c r="C15520">
        <v>1.02836323725889</v>
      </c>
      <c r="D15520">
        <v>70.610727648237201</v>
      </c>
      <c r="E15520">
        <v>70.610727648209803</v>
      </c>
      <c r="F15520">
        <v>158</v>
      </c>
      <c r="G15520" s="1">
        <v>3.3881317890172E-24</v>
      </c>
      <c r="H15520">
        <v>-1253.3426660667401</v>
      </c>
    </row>
    <row r="15521" spans="1:8" x14ac:dyDescent="0.25">
      <c r="A15521">
        <v>7800</v>
      </c>
      <c r="B15521">
        <v>1.0250649913536001</v>
      </c>
      <c r="C15521">
        <v>1.02857063178706</v>
      </c>
      <c r="D15521">
        <v>66.7248633298302</v>
      </c>
      <c r="E15521">
        <v>66.723071257715503</v>
      </c>
      <c r="F15521">
        <v>167</v>
      </c>
      <c r="G15521" s="1">
        <v>-2.11758236813575E-25</v>
      </c>
      <c r="H15521">
        <v>-1253.2332527528599</v>
      </c>
    </row>
    <row r="15522" spans="1:8" x14ac:dyDescent="0.25">
      <c r="A15522">
        <v>7800</v>
      </c>
      <c r="B15522">
        <v>1.02538840298728</v>
      </c>
      <c r="C15522">
        <v>1.0288924153868899</v>
      </c>
      <c r="D15522">
        <v>218.34411513792099</v>
      </c>
      <c r="E15522">
        <v>66.702986738014403</v>
      </c>
      <c r="F15522">
        <v>162</v>
      </c>
      <c r="G15522" s="1">
        <v>-2.11758236813575E-25</v>
      </c>
      <c r="H15522">
        <v>-1253.20069281325</v>
      </c>
    </row>
    <row r="15523" spans="1:8" x14ac:dyDescent="0.25">
      <c r="A15523">
        <v>7800</v>
      </c>
      <c r="B15523">
        <v>1.02550365782843</v>
      </c>
      <c r="C15523">
        <v>1.02900654512734</v>
      </c>
      <c r="D15523">
        <v>218.319217285912</v>
      </c>
      <c r="E15523">
        <v>69.862149531464894</v>
      </c>
      <c r="F15523">
        <v>164</v>
      </c>
      <c r="G15523" s="1">
        <v>3.1763735522036298E-24</v>
      </c>
      <c r="H15523">
        <v>-1253.1573252088001</v>
      </c>
    </row>
    <row r="15524" spans="1:8" x14ac:dyDescent="0.25">
      <c r="A15524">
        <v>7800</v>
      </c>
      <c r="B15524">
        <v>1.02580548590506</v>
      </c>
      <c r="C15524">
        <v>1.0293068563238701</v>
      </c>
      <c r="D15524">
        <v>218.25422704538099</v>
      </c>
      <c r="E15524">
        <v>218.25422704521699</v>
      </c>
      <c r="F15524">
        <v>221</v>
      </c>
      <c r="G15524" s="1">
        <v>-3.1763735522036298E-24</v>
      </c>
      <c r="H15524">
        <v>-1253.1269735677599</v>
      </c>
    </row>
    <row r="15525" spans="1:8" x14ac:dyDescent="0.25">
      <c r="A15525">
        <v>7800</v>
      </c>
      <c r="B15525">
        <v>1.0292220575611399</v>
      </c>
      <c r="C15525">
        <v>1.0326108981829001</v>
      </c>
      <c r="D15525">
        <v>219.719681667797</v>
      </c>
      <c r="E15525">
        <v>209.747290647098</v>
      </c>
      <c r="F15525">
        <v>168</v>
      </c>
      <c r="G15525" s="1">
        <v>3.3881317890172E-24</v>
      </c>
      <c r="H15525">
        <v>-1252.7922647835901</v>
      </c>
    </row>
    <row r="15526" spans="1:8" x14ac:dyDescent="0.25">
      <c r="A15526">
        <v>7800</v>
      </c>
      <c r="B15526">
        <v>1.02926667305824</v>
      </c>
      <c r="C15526">
        <v>1.0326554045379801</v>
      </c>
      <c r="D15526">
        <v>219.71012965944101</v>
      </c>
      <c r="E15526">
        <v>209.73804107285201</v>
      </c>
      <c r="F15526">
        <v>251</v>
      </c>
      <c r="G15526">
        <v>0</v>
      </c>
      <c r="H15526">
        <v>-1252.78441058254</v>
      </c>
    </row>
    <row r="15527" spans="1:8" x14ac:dyDescent="0.25">
      <c r="A15527">
        <v>7800</v>
      </c>
      <c r="B15527">
        <v>1.03060930377658</v>
      </c>
      <c r="C15527">
        <v>1.0339360073009001</v>
      </c>
      <c r="D15527">
        <v>209.454923312478</v>
      </c>
      <c r="E15527">
        <v>209.45492331193901</v>
      </c>
      <c r="F15527">
        <v>171</v>
      </c>
      <c r="G15527" s="1">
        <v>3.1763735522036298E-24</v>
      </c>
      <c r="H15527">
        <v>-1252.61040204395</v>
      </c>
    </row>
    <row r="15528" spans="1:8" x14ac:dyDescent="0.25">
      <c r="A15528">
        <v>7800</v>
      </c>
      <c r="B15528">
        <v>1.0305042882989199</v>
      </c>
      <c r="C15528">
        <v>1.0338391232152899</v>
      </c>
      <c r="D15528">
        <v>209.47702980369399</v>
      </c>
      <c r="E15528">
        <v>209.477029803292</v>
      </c>
      <c r="F15528">
        <v>171</v>
      </c>
      <c r="G15528" s="1">
        <v>-6.7762635780343999E-24</v>
      </c>
      <c r="H15528">
        <v>-1252.65098858692</v>
      </c>
    </row>
    <row r="15529" spans="1:8" x14ac:dyDescent="0.25">
      <c r="A15529">
        <v>7800</v>
      </c>
      <c r="B15529">
        <v>1.02871827379331</v>
      </c>
      <c r="C15529">
        <v>1.03210924638963</v>
      </c>
      <c r="D15529">
        <v>209.853269401028</v>
      </c>
      <c r="E15529">
        <v>66.478122194830206</v>
      </c>
      <c r="F15529">
        <v>169</v>
      </c>
      <c r="G15529">
        <v>0</v>
      </c>
      <c r="H15529">
        <v>-1252.8417768488</v>
      </c>
    </row>
    <row r="15530" spans="1:8" x14ac:dyDescent="0.25">
      <c r="A15530">
        <v>7800</v>
      </c>
      <c r="B15530">
        <v>1.02961173533704</v>
      </c>
      <c r="C15530">
        <v>1.03297463162411</v>
      </c>
      <c r="D15530">
        <v>209.664887942262</v>
      </c>
      <c r="E15530">
        <v>209.664887939511</v>
      </c>
      <c r="F15530">
        <v>170</v>
      </c>
      <c r="G15530" s="1">
        <v>-3.3881317890172E-24</v>
      </c>
      <c r="H15530">
        <v>-1252.74628556836</v>
      </c>
    </row>
    <row r="15531" spans="1:8" x14ac:dyDescent="0.25">
      <c r="A15531">
        <v>7800</v>
      </c>
      <c r="B15531">
        <v>1.03094324941265</v>
      </c>
      <c r="C15531">
        <v>1.0342594503751299</v>
      </c>
      <c r="D15531">
        <v>209.38473644837299</v>
      </c>
      <c r="E15531">
        <v>209.38473644647399</v>
      </c>
      <c r="F15531">
        <v>172</v>
      </c>
      <c r="G15531" s="1">
        <v>2.11758236813575E-25</v>
      </c>
      <c r="H15531">
        <v>-1252.5747911052499</v>
      </c>
    </row>
    <row r="15532" spans="1:8" x14ac:dyDescent="0.25">
      <c r="A15532">
        <v>7800</v>
      </c>
      <c r="B15532">
        <v>1.03180429568947</v>
      </c>
      <c r="C15532">
        <v>1.0350934089773001</v>
      </c>
      <c r="D15532">
        <v>209.20397997098101</v>
      </c>
      <c r="E15532">
        <v>209.20397997087801</v>
      </c>
      <c r="F15532">
        <v>173</v>
      </c>
      <c r="G15532" s="1">
        <v>-6.9880218148479796E-24</v>
      </c>
      <c r="H15532">
        <v>-1252.4830368543101</v>
      </c>
    </row>
    <row r="15533" spans="1:8" x14ac:dyDescent="0.25">
      <c r="A15533">
        <v>7800</v>
      </c>
      <c r="B15533">
        <v>1.0348682388312</v>
      </c>
      <c r="C15533">
        <v>1.03806178121489</v>
      </c>
      <c r="D15533">
        <v>208.979008448299</v>
      </c>
      <c r="E15533">
        <v>208.56335685588701</v>
      </c>
      <c r="F15533">
        <v>174</v>
      </c>
      <c r="G15533">
        <v>0</v>
      </c>
      <c r="H15533">
        <v>-1252.1585038641799</v>
      </c>
    </row>
    <row r="15534" spans="1:8" x14ac:dyDescent="0.25">
      <c r="A15534">
        <v>7800</v>
      </c>
      <c r="B15534">
        <v>1.03731332876177</v>
      </c>
      <c r="C15534">
        <v>1.04043121408065</v>
      </c>
      <c r="D15534">
        <v>208.885987876402</v>
      </c>
      <c r="E15534">
        <v>208.47027190857801</v>
      </c>
      <c r="F15534">
        <v>178</v>
      </c>
      <c r="G15534">
        <v>0</v>
      </c>
      <c r="H15534">
        <v>-1251.90133233356</v>
      </c>
    </row>
    <row r="15535" spans="1:8" x14ac:dyDescent="0.25">
      <c r="A15535">
        <v>7800</v>
      </c>
      <c r="B15535">
        <v>1.03916540604629</v>
      </c>
      <c r="C15535">
        <v>1.04223486474708</v>
      </c>
      <c r="D15535">
        <v>217.17755923234</v>
      </c>
      <c r="E15535">
        <v>208.50303743995201</v>
      </c>
      <c r="F15535">
        <v>176</v>
      </c>
      <c r="G15535" s="1">
        <v>3.3881317890172E-24</v>
      </c>
      <c r="H15535">
        <v>-1251.72090708223</v>
      </c>
    </row>
    <row r="15536" spans="1:8" x14ac:dyDescent="0.25">
      <c r="A15536">
        <v>7800</v>
      </c>
      <c r="B15536">
        <v>1.0398885510975</v>
      </c>
      <c r="C15536">
        <v>1.0429392757555001</v>
      </c>
      <c r="D15536">
        <v>217.47704313557699</v>
      </c>
      <c r="E15536">
        <v>217.02482563649801</v>
      </c>
      <c r="F15536">
        <v>176</v>
      </c>
      <c r="G15536" s="1">
        <v>6.9880218148479796E-24</v>
      </c>
      <c r="H15536">
        <v>-1251.65087079143</v>
      </c>
    </row>
    <row r="15537" spans="1:8" x14ac:dyDescent="0.25">
      <c r="A15537">
        <v>7800</v>
      </c>
      <c r="B15537">
        <v>1.0400629079794499</v>
      </c>
      <c r="C15537">
        <v>1.0431627352281301</v>
      </c>
      <c r="D15537">
        <v>216.01750867193601</v>
      </c>
      <c r="E15537">
        <v>208.732512962805</v>
      </c>
      <c r="F15537">
        <v>177</v>
      </c>
      <c r="G15537" s="1">
        <v>3.5998900258307796E-24</v>
      </c>
      <c r="H15537">
        <v>-1251.6197175544701</v>
      </c>
    </row>
    <row r="15538" spans="1:8" x14ac:dyDescent="0.25">
      <c r="A15538">
        <v>7800</v>
      </c>
      <c r="B15538">
        <v>1.04017232188898</v>
      </c>
      <c r="C15538">
        <v>1.0432713717467099</v>
      </c>
      <c r="D15538">
        <v>215.994514586462</v>
      </c>
      <c r="E15538">
        <v>208.71081718711901</v>
      </c>
      <c r="F15538">
        <v>181</v>
      </c>
      <c r="G15538" s="1">
        <v>3.5998900258307796E-24</v>
      </c>
      <c r="H15538">
        <v>-1251.57816940563</v>
      </c>
    </row>
    <row r="15539" spans="1:8" x14ac:dyDescent="0.25">
      <c r="A15539">
        <v>7800</v>
      </c>
      <c r="B15539">
        <v>1.0393272821116599</v>
      </c>
      <c r="C15539">
        <v>1.0424299775791299</v>
      </c>
      <c r="D15539">
        <v>208.88433034310401</v>
      </c>
      <c r="E15539">
        <v>208.46850408202701</v>
      </c>
      <c r="F15539">
        <v>180</v>
      </c>
      <c r="G15539" s="1">
        <v>3.3881317890172E-24</v>
      </c>
      <c r="H15539">
        <v>-1251.6916070064001</v>
      </c>
    </row>
    <row r="15540" spans="1:8" x14ac:dyDescent="0.25">
      <c r="A15540">
        <v>7800</v>
      </c>
      <c r="B15540">
        <v>1.04190510680249</v>
      </c>
      <c r="C15540">
        <v>1.0449887317425699</v>
      </c>
      <c r="D15540">
        <v>209.772529359255</v>
      </c>
      <c r="E15540">
        <v>208.352224923595</v>
      </c>
      <c r="F15540">
        <v>180</v>
      </c>
      <c r="G15540" s="1">
        <v>-3.1763735522036298E-24</v>
      </c>
      <c r="H15540">
        <v>-1251.4274361883099</v>
      </c>
    </row>
    <row r="15541" spans="1:8" x14ac:dyDescent="0.25">
      <c r="A15541">
        <v>7800</v>
      </c>
      <c r="B15541">
        <v>1.0417941057923701</v>
      </c>
      <c r="C15541">
        <v>1.0448855074694099</v>
      </c>
      <c r="D15541">
        <v>215.65503464931399</v>
      </c>
      <c r="E15541">
        <v>208.378965356387</v>
      </c>
      <c r="F15541">
        <v>180</v>
      </c>
      <c r="G15541" s="1">
        <v>3.3881317890172E-24</v>
      </c>
      <c r="H15541">
        <v>-1251.3493432663199</v>
      </c>
    </row>
    <row r="15542" spans="1:8" x14ac:dyDescent="0.25">
      <c r="A15542">
        <v>7800</v>
      </c>
      <c r="B15542">
        <v>1.03032550491379</v>
      </c>
      <c r="C15542">
        <v>1.0337100708725799</v>
      </c>
      <c r="D15542">
        <v>219.48432608873301</v>
      </c>
      <c r="E15542">
        <v>209.52144592619601</v>
      </c>
      <c r="F15542">
        <v>246</v>
      </c>
      <c r="G15542">
        <v>0</v>
      </c>
      <c r="H15542">
        <v>-1252.52832331749</v>
      </c>
    </row>
    <row r="15543" spans="1:8" x14ac:dyDescent="0.25">
      <c r="A15543">
        <v>7800</v>
      </c>
      <c r="B15543">
        <v>1.0325436358908699</v>
      </c>
      <c r="C15543">
        <v>1.0359189224560901</v>
      </c>
      <c r="D15543">
        <v>219.010959135684</v>
      </c>
      <c r="E15543">
        <v>219.01095913436799</v>
      </c>
      <c r="F15543">
        <v>246</v>
      </c>
      <c r="G15543">
        <v>0</v>
      </c>
      <c r="H15543">
        <v>-1252.31173965528</v>
      </c>
    </row>
    <row r="15544" spans="1:8" x14ac:dyDescent="0.25">
      <c r="A15544">
        <v>7800</v>
      </c>
      <c r="B15544">
        <v>1.05361191721922</v>
      </c>
      <c r="C15544">
        <v>1.05662050492381</v>
      </c>
      <c r="D15544">
        <v>207.38397286468901</v>
      </c>
      <c r="E15544">
        <v>207.38397286065899</v>
      </c>
      <c r="F15544">
        <v>188</v>
      </c>
      <c r="G15544" s="1">
        <v>2.11758236813575E-25</v>
      </c>
      <c r="H15544">
        <v>-1250.1813008177801</v>
      </c>
    </row>
    <row r="15545" spans="1:8" x14ac:dyDescent="0.25">
      <c r="A15545">
        <v>7800</v>
      </c>
      <c r="B15545">
        <v>1.05351189752491</v>
      </c>
      <c r="C15545">
        <v>1.0565216163100499</v>
      </c>
      <c r="D15545">
        <v>207.40408194871401</v>
      </c>
      <c r="E15545">
        <v>207.404081944746</v>
      </c>
      <c r="F15545">
        <v>267</v>
      </c>
      <c r="G15545" s="1">
        <v>3.3881317890172E-24</v>
      </c>
      <c r="H15545">
        <v>-1250.2208692582999</v>
      </c>
    </row>
    <row r="15546" spans="1:8" x14ac:dyDescent="0.25">
      <c r="A15546">
        <v>7800</v>
      </c>
      <c r="B15546">
        <v>1.0515055296081901</v>
      </c>
      <c r="C15546">
        <v>1.05452464009132</v>
      </c>
      <c r="D15546">
        <v>207.809966457439</v>
      </c>
      <c r="E15546">
        <v>207.80996645366699</v>
      </c>
      <c r="F15546">
        <v>184</v>
      </c>
      <c r="G15546" s="1">
        <v>3.5998900258307796E-24</v>
      </c>
      <c r="H15546">
        <v>-1250.43171716899</v>
      </c>
    </row>
    <row r="15547" spans="1:8" x14ac:dyDescent="0.25">
      <c r="A15547">
        <v>7800</v>
      </c>
      <c r="B15547">
        <v>1.04890107536454</v>
      </c>
      <c r="C15547">
        <v>1.05194262310806</v>
      </c>
      <c r="D15547">
        <v>208.338323698793</v>
      </c>
      <c r="E15547">
        <v>208.338323695285</v>
      </c>
      <c r="F15547">
        <v>186</v>
      </c>
      <c r="G15547" s="1">
        <v>-3.3881317890172E-24</v>
      </c>
      <c r="H15547">
        <v>-1250.7055850607501</v>
      </c>
    </row>
    <row r="15548" spans="1:8" x14ac:dyDescent="0.25">
      <c r="A15548">
        <v>7800</v>
      </c>
      <c r="B15548">
        <v>1.0502190700285801</v>
      </c>
      <c r="C15548">
        <v>1.0532560669684199</v>
      </c>
      <c r="D15548">
        <v>208.071187712072</v>
      </c>
      <c r="E15548">
        <v>208.071187708444</v>
      </c>
      <c r="F15548">
        <v>186</v>
      </c>
      <c r="G15548" s="1">
        <v>-2.11758236813575E-25</v>
      </c>
      <c r="H15548">
        <v>-1250.5745103678</v>
      </c>
    </row>
    <row r="15549" spans="1:8" x14ac:dyDescent="0.25">
      <c r="A15549">
        <v>7800</v>
      </c>
      <c r="B15549">
        <v>1.0465526974302899</v>
      </c>
      <c r="C15549">
        <v>1.0496125185906999</v>
      </c>
      <c r="D15549">
        <v>208.81757675470001</v>
      </c>
      <c r="E15549">
        <v>208.81757675142001</v>
      </c>
      <c r="F15549">
        <v>225</v>
      </c>
      <c r="G15549">
        <v>0</v>
      </c>
      <c r="H15549">
        <v>-1250.9535913577799</v>
      </c>
    </row>
    <row r="15550" spans="1:8" x14ac:dyDescent="0.25">
      <c r="A15550">
        <v>7800</v>
      </c>
      <c r="B15550">
        <v>1.0471839454668099</v>
      </c>
      <c r="C15550">
        <v>1.0502412342598</v>
      </c>
      <c r="D15550">
        <v>208.688763801005</v>
      </c>
      <c r="E15550">
        <v>208.68876379767599</v>
      </c>
      <c r="F15550">
        <v>187</v>
      </c>
      <c r="G15550" s="1">
        <v>-3.3881317890172E-24</v>
      </c>
      <c r="H15550">
        <v>-1250.8905290063899</v>
      </c>
    </row>
    <row r="15551" spans="1:8" x14ac:dyDescent="0.25">
      <c r="A15551">
        <v>7800</v>
      </c>
      <c r="B15551">
        <v>1.0487480710227099</v>
      </c>
      <c r="C15551">
        <v>1.0517993446318601</v>
      </c>
      <c r="D15551">
        <v>208.370803012273</v>
      </c>
      <c r="E15551">
        <v>208.37080300880299</v>
      </c>
      <c r="F15551">
        <v>187</v>
      </c>
      <c r="G15551">
        <v>0</v>
      </c>
      <c r="H15551">
        <v>-1250.7346477922099</v>
      </c>
    </row>
    <row r="15552" spans="1:8" x14ac:dyDescent="0.25">
      <c r="A15552">
        <v>7800</v>
      </c>
      <c r="B15552">
        <v>1.05709998404413</v>
      </c>
      <c r="C15552">
        <v>1.0600902387037501</v>
      </c>
      <c r="D15552">
        <v>206.708182760337</v>
      </c>
      <c r="E15552">
        <v>206.70818275585199</v>
      </c>
      <c r="F15552">
        <v>190</v>
      </c>
      <c r="G15552">
        <v>0</v>
      </c>
      <c r="H15552">
        <v>-1249.70695453185</v>
      </c>
    </row>
    <row r="15553" spans="1:8" x14ac:dyDescent="0.25">
      <c r="A15553">
        <v>7800</v>
      </c>
      <c r="B15553">
        <v>1.05759949956778</v>
      </c>
      <c r="C15553">
        <v>1.06058717135132</v>
      </c>
      <c r="D15553">
        <v>206.60834706527299</v>
      </c>
      <c r="E15553">
        <v>206.608347060737</v>
      </c>
      <c r="F15553">
        <v>192</v>
      </c>
      <c r="G15553" s="1">
        <v>2.11758236813575E-25</v>
      </c>
      <c r="H15553">
        <v>-1249.63535305097</v>
      </c>
    </row>
    <row r="15554" spans="1:8" x14ac:dyDescent="0.25">
      <c r="A15554">
        <v>7800</v>
      </c>
      <c r="B15554">
        <v>1.0575021303340499</v>
      </c>
      <c r="C15554">
        <v>1.0604906115875701</v>
      </c>
      <c r="D15554">
        <v>206.62798872627201</v>
      </c>
      <c r="E15554">
        <v>206.62798872174599</v>
      </c>
      <c r="F15554">
        <v>192</v>
      </c>
      <c r="G15554">
        <v>0</v>
      </c>
      <c r="H15554">
        <v>-1249.6514035068501</v>
      </c>
    </row>
    <row r="15555" spans="1:8" x14ac:dyDescent="0.25">
      <c r="A15555">
        <v>7800</v>
      </c>
      <c r="B15555">
        <v>1.0586168189821701</v>
      </c>
      <c r="C15555">
        <v>1.0616000121245399</v>
      </c>
      <c r="D15555">
        <v>206.40607716280601</v>
      </c>
      <c r="E15555">
        <v>206.406077158117</v>
      </c>
      <c r="F15555">
        <v>192</v>
      </c>
      <c r="G15555" s="1">
        <v>-2.11758236813575E-25</v>
      </c>
      <c r="H15555">
        <v>-1249.4925976699601</v>
      </c>
    </row>
    <row r="15556" spans="1:8" x14ac:dyDescent="0.25">
      <c r="A15556">
        <v>7800</v>
      </c>
      <c r="B15556">
        <v>1.05985581631056</v>
      </c>
      <c r="C15556">
        <v>1.06285687726411</v>
      </c>
      <c r="D15556">
        <v>206.160525197684</v>
      </c>
      <c r="E15556">
        <v>206.16052519282599</v>
      </c>
      <c r="F15556">
        <v>230</v>
      </c>
      <c r="G15556" s="1">
        <v>-2.11758236813575E-25</v>
      </c>
      <c r="H15556">
        <v>-1249.3436763468701</v>
      </c>
    </row>
    <row r="15557" spans="1:8" x14ac:dyDescent="0.25">
      <c r="A15557">
        <v>7800</v>
      </c>
      <c r="B15557">
        <v>1.06151916616344</v>
      </c>
      <c r="C15557">
        <v>1.0645146469237901</v>
      </c>
      <c r="D15557">
        <v>205.88251449352001</v>
      </c>
      <c r="E15557">
        <v>205.88251448850099</v>
      </c>
      <c r="F15557">
        <v>193</v>
      </c>
      <c r="G15557" s="1">
        <v>-3.1763735522036298E-24</v>
      </c>
      <c r="H15557">
        <v>-1249.1928869224</v>
      </c>
    </row>
    <row r="15558" spans="1:8" x14ac:dyDescent="0.25">
      <c r="A15558">
        <v>7800</v>
      </c>
      <c r="B15558">
        <v>1.0633161317331901</v>
      </c>
      <c r="C15558">
        <v>1.06634659684096</v>
      </c>
      <c r="D15558">
        <v>205.501756423986</v>
      </c>
      <c r="E15558">
        <v>205.50175641869399</v>
      </c>
      <c r="F15558">
        <v>193</v>
      </c>
      <c r="G15558" s="1">
        <v>6.7762635780343999E-24</v>
      </c>
      <c r="H15558">
        <v>-1248.9284424129401</v>
      </c>
    </row>
    <row r="15559" spans="1:8" x14ac:dyDescent="0.25">
      <c r="A15559">
        <v>7800</v>
      </c>
      <c r="B15559">
        <v>1.0235697871918299</v>
      </c>
      <c r="C15559">
        <v>1.0235691592407901</v>
      </c>
      <c r="D15559">
        <v>65.242475610445695</v>
      </c>
      <c r="E15559">
        <v>62.854022746139897</v>
      </c>
      <c r="F15559">
        <v>193</v>
      </c>
      <c r="G15559">
        <v>0</v>
      </c>
      <c r="H15559">
        <v>-1246.32564020329</v>
      </c>
    </row>
    <row r="15560" spans="1:8" x14ac:dyDescent="0.25">
      <c r="A15560">
        <v>7800</v>
      </c>
      <c r="B15560">
        <v>1.02356160399889</v>
      </c>
      <c r="C15560">
        <v>1.02364130062365</v>
      </c>
      <c r="D15560">
        <v>67.991318071111195</v>
      </c>
      <c r="E15560">
        <v>65.2378470471958</v>
      </c>
      <c r="F15560">
        <v>195</v>
      </c>
      <c r="G15560" s="1">
        <v>3.3881317890172E-24</v>
      </c>
      <c r="H15560">
        <v>-1246.30692548304</v>
      </c>
    </row>
    <row r="15561" spans="1:8" x14ac:dyDescent="0.25">
      <c r="A15561">
        <v>7800</v>
      </c>
      <c r="B15561">
        <v>1.0235233106458099</v>
      </c>
      <c r="C15561">
        <v>1.0235290780803901</v>
      </c>
      <c r="D15561">
        <v>62.856674671207799</v>
      </c>
      <c r="E15561">
        <v>51.212895060544298</v>
      </c>
      <c r="F15561">
        <v>196</v>
      </c>
      <c r="G15561">
        <v>0</v>
      </c>
      <c r="H15561">
        <v>-1246.33166874325</v>
      </c>
    </row>
    <row r="15562" spans="1:8" x14ac:dyDescent="0.25">
      <c r="A15562">
        <v>7800</v>
      </c>
      <c r="B15562">
        <v>1.02290490561132</v>
      </c>
      <c r="C15562">
        <v>1.02342736182151</v>
      </c>
      <c r="D15562">
        <v>56.610025348065001</v>
      </c>
      <c r="E15562">
        <v>56.610025347642001</v>
      </c>
      <c r="F15562">
        <v>242</v>
      </c>
      <c r="G15562" s="1">
        <v>-3.3881317890172E-24</v>
      </c>
      <c r="H15562">
        <v>-1227.36462527501</v>
      </c>
    </row>
    <row r="15563" spans="1:8" x14ac:dyDescent="0.25">
      <c r="A15563">
        <v>7800</v>
      </c>
      <c r="B15563">
        <v>1.02676275778731</v>
      </c>
      <c r="C15563">
        <v>1.0302595448266301</v>
      </c>
      <c r="D15563">
        <v>218.048362178518</v>
      </c>
      <c r="E15563">
        <v>218.04836217844499</v>
      </c>
      <c r="F15563">
        <v>242</v>
      </c>
      <c r="G15563" s="1">
        <v>3.5998900258307796E-24</v>
      </c>
      <c r="H15563">
        <v>-1253.0308118355299</v>
      </c>
    </row>
    <row r="15564" spans="1:8" x14ac:dyDescent="0.25">
      <c r="A15564">
        <v>7800</v>
      </c>
      <c r="B15564">
        <v>1.0228967207320001</v>
      </c>
      <c r="C15564">
        <v>1.02342442475683</v>
      </c>
      <c r="D15564">
        <v>57.368993235957802</v>
      </c>
      <c r="E15564">
        <v>57.368993235753599</v>
      </c>
      <c r="F15564">
        <v>242</v>
      </c>
      <c r="G15564">
        <v>0</v>
      </c>
      <c r="H15564">
        <v>-1225.47512573261</v>
      </c>
    </row>
    <row r="15565" spans="1:8" x14ac:dyDescent="0.25">
      <c r="A15565">
        <v>7800</v>
      </c>
      <c r="B15565">
        <v>1.0279987358648299</v>
      </c>
      <c r="C15565">
        <v>1.03149007426159</v>
      </c>
      <c r="D15565">
        <v>218.53473170592099</v>
      </c>
      <c r="E15565">
        <v>217.78311032229399</v>
      </c>
      <c r="F15565">
        <v>227</v>
      </c>
      <c r="G15565">
        <v>0</v>
      </c>
      <c r="H15565">
        <v>-1252.9075960096</v>
      </c>
    </row>
    <row r="15566" spans="1:8" x14ac:dyDescent="0.25">
      <c r="A15566">
        <v>7800</v>
      </c>
      <c r="B15566">
        <v>1.0281166739998899</v>
      </c>
      <c r="C15566">
        <v>1.0316070904102901</v>
      </c>
      <c r="D15566">
        <v>218.50935166058599</v>
      </c>
      <c r="E15566">
        <v>217.75784730938199</v>
      </c>
      <c r="F15566">
        <v>228</v>
      </c>
      <c r="G15566" s="1">
        <v>-6.5645053412208298E-24</v>
      </c>
      <c r="H15566">
        <v>-1252.8632451878</v>
      </c>
    </row>
    <row r="15567" spans="1:8" x14ac:dyDescent="0.25">
      <c r="A15567">
        <v>7800</v>
      </c>
      <c r="B15567">
        <v>1.02939287935777</v>
      </c>
      <c r="C15567">
        <v>1.03287598439021</v>
      </c>
      <c r="D15567">
        <v>218.23650681763999</v>
      </c>
      <c r="E15567">
        <v>217.48514316783999</v>
      </c>
      <c r="F15567">
        <v>228</v>
      </c>
      <c r="G15567" s="1">
        <v>3.1763735522036298E-24</v>
      </c>
      <c r="H15567">
        <v>-1252.77933455063</v>
      </c>
    </row>
    <row r="15568" spans="1:8" x14ac:dyDescent="0.25">
      <c r="A15568">
        <v>7800</v>
      </c>
      <c r="B15568">
        <v>1.0508831494355499</v>
      </c>
      <c r="C15568">
        <v>1.05391781958565</v>
      </c>
      <c r="D15568">
        <v>207.93686309664901</v>
      </c>
      <c r="E15568">
        <v>207.93686309293199</v>
      </c>
      <c r="F15568">
        <v>232</v>
      </c>
      <c r="G15568" s="1">
        <v>-3.3881317890172E-24</v>
      </c>
      <c r="H15568">
        <v>-1250.5085896231101</v>
      </c>
    </row>
    <row r="15569" spans="1:8" x14ac:dyDescent="0.25">
      <c r="A15569">
        <v>7800</v>
      </c>
      <c r="B15569">
        <v>1.02299692352256</v>
      </c>
      <c r="C15569">
        <v>1.02511050741277</v>
      </c>
      <c r="D15569">
        <v>212.29011890320999</v>
      </c>
      <c r="E15569">
        <v>212.29011890144699</v>
      </c>
      <c r="F15569">
        <v>233</v>
      </c>
      <c r="G15569" s="1">
        <v>-3.3881317890172E-24</v>
      </c>
      <c r="H15569">
        <v>-1239.1876357692099</v>
      </c>
    </row>
    <row r="15570" spans="1:8" x14ac:dyDescent="0.25">
      <c r="A15570">
        <v>7800</v>
      </c>
      <c r="B15570">
        <v>1.02300158540896</v>
      </c>
      <c r="C15570">
        <v>1.02466248734399</v>
      </c>
      <c r="D15570">
        <v>212.386912942327</v>
      </c>
      <c r="E15570">
        <v>67.963812141875906</v>
      </c>
      <c r="F15570">
        <v>233</v>
      </c>
      <c r="G15570" s="1">
        <v>-3.3881317890172E-24</v>
      </c>
      <c r="H15570">
        <v>-1239.2158191859801</v>
      </c>
    </row>
    <row r="15571" spans="1:8" x14ac:dyDescent="0.25">
      <c r="A15571">
        <v>7800</v>
      </c>
      <c r="B15571">
        <v>1.02289820446488</v>
      </c>
      <c r="C15571">
        <v>1.0234232622928501</v>
      </c>
      <c r="D15571">
        <v>56.605742168579397</v>
      </c>
      <c r="E15571">
        <v>56.605742167748303</v>
      </c>
      <c r="F15571">
        <v>239</v>
      </c>
      <c r="G15571" s="1">
        <v>-4.2351647362714999E-25</v>
      </c>
      <c r="H15571">
        <v>-1226.2995285291699</v>
      </c>
    </row>
    <row r="15572" spans="1:8" x14ac:dyDescent="0.25">
      <c r="A15572">
        <v>7800</v>
      </c>
      <c r="B15572">
        <v>1.0235012726449699</v>
      </c>
      <c r="C15572">
        <v>1.0263182061165901</v>
      </c>
      <c r="D15572">
        <v>209.34209426574299</v>
      </c>
      <c r="E15572">
        <v>209.342094264183</v>
      </c>
      <c r="F15572">
        <v>290</v>
      </c>
      <c r="G15572">
        <v>0</v>
      </c>
      <c r="H15572">
        <v>-1237.8185684964899</v>
      </c>
    </row>
    <row r="15573" spans="1:8" x14ac:dyDescent="0.25">
      <c r="A15573">
        <v>7800</v>
      </c>
      <c r="B15573">
        <v>1.02303095059519</v>
      </c>
      <c r="C15573">
        <v>1.02584995074092</v>
      </c>
      <c r="D15573">
        <v>209.44219694589199</v>
      </c>
      <c r="E15573">
        <v>208.75206887028801</v>
      </c>
      <c r="F15573">
        <v>290</v>
      </c>
      <c r="G15573" s="1">
        <v>6.7762635780343999E-24</v>
      </c>
      <c r="H15573">
        <v>-1237.84680280167</v>
      </c>
    </row>
    <row r="15574" spans="1:8" x14ac:dyDescent="0.25">
      <c r="A15574">
        <v>7800</v>
      </c>
      <c r="B15574">
        <v>1.0228984194608</v>
      </c>
      <c r="C15574">
        <v>1.02342351843835</v>
      </c>
      <c r="D15574">
        <v>57.371893338681502</v>
      </c>
      <c r="E15574">
        <v>56.605277108180097</v>
      </c>
      <c r="F15574">
        <v>243</v>
      </c>
      <c r="G15574" s="1">
        <v>3.3881317890172E-24</v>
      </c>
      <c r="H15574">
        <v>-1226.1826836110899</v>
      </c>
    </row>
    <row r="15575" spans="1:8" x14ac:dyDescent="0.25">
      <c r="A15575">
        <v>7800</v>
      </c>
      <c r="B15575">
        <v>1.0230158274869701</v>
      </c>
      <c r="C15575">
        <v>1.0241328534334799</v>
      </c>
      <c r="D15575">
        <v>163.88002220731801</v>
      </c>
      <c r="E15575">
        <v>70.140649504733105</v>
      </c>
      <c r="F15575">
        <v>243</v>
      </c>
      <c r="G15575" s="1">
        <v>-3.8116482626443498E-24</v>
      </c>
      <c r="H15575">
        <v>-1227.27538786117</v>
      </c>
    </row>
    <row r="15576" spans="1:8" x14ac:dyDescent="0.25">
      <c r="A15576">
        <v>7800</v>
      </c>
      <c r="B15576">
        <v>1.0228965061258399</v>
      </c>
      <c r="C15576">
        <v>1.02342416868479</v>
      </c>
      <c r="D15576">
        <v>57.369465848251203</v>
      </c>
      <c r="E15576">
        <v>56.602893075131497</v>
      </c>
      <c r="F15576">
        <v>247</v>
      </c>
      <c r="G15576" s="1">
        <v>4.2351647362714999E-25</v>
      </c>
      <c r="H15576">
        <v>-1225.5919287632601</v>
      </c>
    </row>
    <row r="15577" spans="1:8" x14ac:dyDescent="0.25">
      <c r="A15577">
        <v>7800</v>
      </c>
      <c r="B15577">
        <v>1.0302810512196701</v>
      </c>
      <c r="C15577">
        <v>1.03366572457755</v>
      </c>
      <c r="D15577">
        <v>219.493823886493</v>
      </c>
      <c r="E15577">
        <v>209.53064141900299</v>
      </c>
      <c r="F15577">
        <v>247</v>
      </c>
      <c r="G15577" s="1">
        <v>3.1763735522036298E-24</v>
      </c>
      <c r="H15577">
        <v>-1252.5361407160699</v>
      </c>
    </row>
    <row r="15578" spans="1:8" x14ac:dyDescent="0.25">
      <c r="A15578">
        <v>7800</v>
      </c>
      <c r="B15578">
        <v>1.02299883966086</v>
      </c>
      <c r="C15578">
        <v>1.02434109966353</v>
      </c>
      <c r="D15578">
        <v>50.285256331363399</v>
      </c>
      <c r="E15578">
        <v>39.470373886653597</v>
      </c>
      <c r="F15578">
        <v>247</v>
      </c>
      <c r="G15578">
        <v>0</v>
      </c>
      <c r="H15578">
        <v>-1251.40055578331</v>
      </c>
    </row>
    <row r="15579" spans="1:8" x14ac:dyDescent="0.25">
      <c r="A15579">
        <v>7800</v>
      </c>
      <c r="B15579">
        <v>1.02385803989048</v>
      </c>
      <c r="C15579">
        <v>1.0276382815979901</v>
      </c>
      <c r="D15579">
        <v>206.166911322971</v>
      </c>
      <c r="E15579">
        <v>51.784467503635</v>
      </c>
      <c r="F15579">
        <v>264</v>
      </c>
      <c r="G15579" s="1">
        <v>-6.9880218148479796E-24</v>
      </c>
      <c r="H15579">
        <v>-1251.5168650655201</v>
      </c>
    </row>
    <row r="15580" spans="1:8" x14ac:dyDescent="0.25">
      <c r="A15580">
        <v>7800</v>
      </c>
      <c r="B15580">
        <v>1.02952879817343</v>
      </c>
      <c r="C15580">
        <v>1.0329164772798001</v>
      </c>
      <c r="D15580">
        <v>219.654193495382</v>
      </c>
      <c r="E15580">
        <v>209.68440202745299</v>
      </c>
      <c r="F15580">
        <v>252</v>
      </c>
      <c r="G15580">
        <v>0</v>
      </c>
      <c r="H15580">
        <v>-1252.7202672972201</v>
      </c>
    </row>
    <row r="15581" spans="1:8" x14ac:dyDescent="0.25">
      <c r="A15581">
        <v>7800</v>
      </c>
      <c r="B15581">
        <v>1.0297282521561699</v>
      </c>
      <c r="C15581">
        <v>1.03311513223343</v>
      </c>
      <c r="D15581">
        <v>219.61165002787399</v>
      </c>
      <c r="E15581">
        <v>209.64360847278601</v>
      </c>
      <c r="F15581">
        <v>253</v>
      </c>
      <c r="G15581" s="1">
        <v>2.11758236813575E-25</v>
      </c>
      <c r="H15581">
        <v>-1252.67145435362</v>
      </c>
    </row>
    <row r="15582" spans="1:8" x14ac:dyDescent="0.25">
      <c r="A15582">
        <v>7800</v>
      </c>
      <c r="B15582">
        <v>1.02301998337665</v>
      </c>
      <c r="C15582">
        <v>1.0240906428502601</v>
      </c>
      <c r="D15582">
        <v>53.271077614061099</v>
      </c>
      <c r="E15582">
        <v>37.070249909422003</v>
      </c>
      <c r="F15582">
        <v>256</v>
      </c>
      <c r="G15582" s="1">
        <v>-2.11758236813575E-25</v>
      </c>
      <c r="H15582">
        <v>-1250.3632887513199</v>
      </c>
    </row>
    <row r="15583" spans="1:8" x14ac:dyDescent="0.25">
      <c r="A15583">
        <v>7800</v>
      </c>
      <c r="B15583">
        <v>1.0230133606112399</v>
      </c>
      <c r="C15583">
        <v>1.02414594097477</v>
      </c>
      <c r="D15583">
        <v>67.863469037265304</v>
      </c>
      <c r="E15583">
        <v>53.268029071484001</v>
      </c>
      <c r="F15583">
        <v>256</v>
      </c>
      <c r="G15583" s="1">
        <v>3.3881317890172E-24</v>
      </c>
      <c r="H15583">
        <v>-1250.3445245343701</v>
      </c>
    </row>
    <row r="15584" spans="1:8" x14ac:dyDescent="0.25">
      <c r="A15584">
        <v>7800</v>
      </c>
      <c r="B15584">
        <v>1.02297939344607</v>
      </c>
      <c r="C15584">
        <v>1.0248663294926199</v>
      </c>
      <c r="D15584">
        <v>158.4423553446</v>
      </c>
      <c r="E15584">
        <v>67.813328087356396</v>
      </c>
      <c r="F15584">
        <v>257</v>
      </c>
      <c r="G15584" s="1">
        <v>3.3881317890172E-24</v>
      </c>
      <c r="H15584">
        <v>-1250.2477794582901</v>
      </c>
    </row>
    <row r="15585" spans="1:8" x14ac:dyDescent="0.25">
      <c r="A15585">
        <v>7800</v>
      </c>
      <c r="B15585">
        <v>1.0230038609740699</v>
      </c>
      <c r="C15585">
        <v>1.0246045843810101</v>
      </c>
      <c r="D15585">
        <v>212.39958042258999</v>
      </c>
      <c r="E15585">
        <v>36.7818754339443</v>
      </c>
      <c r="F15585">
        <v>260</v>
      </c>
      <c r="G15585" s="1">
        <v>-6.7762635780343999E-24</v>
      </c>
      <c r="H15585">
        <v>-1239.2283410707601</v>
      </c>
    </row>
    <row r="15586" spans="1:8" x14ac:dyDescent="0.25">
      <c r="A15586">
        <v>7800</v>
      </c>
      <c r="B15586">
        <v>1.02325819714797</v>
      </c>
      <c r="C15586">
        <v>1.0235166613276501</v>
      </c>
      <c r="D15586">
        <v>70.952463084418</v>
      </c>
      <c r="E15586">
        <v>51.2226020090826</v>
      </c>
      <c r="F15586">
        <v>263</v>
      </c>
      <c r="G15586">
        <v>0</v>
      </c>
      <c r="H15586">
        <v>-1246.3702801095701</v>
      </c>
    </row>
    <row r="15587" spans="1:8" x14ac:dyDescent="0.25">
      <c r="A15587">
        <v>7800</v>
      </c>
      <c r="B15587">
        <v>1.02299392459377</v>
      </c>
      <c r="C15587">
        <v>1.0253988431793699</v>
      </c>
      <c r="D15587">
        <v>212.23491550655501</v>
      </c>
      <c r="E15587">
        <v>212.22786665147299</v>
      </c>
      <c r="F15587">
        <v>270</v>
      </c>
      <c r="G15587" s="1">
        <v>-4.2351647362714999E-25</v>
      </c>
      <c r="H15587">
        <v>-1239.1695073650701</v>
      </c>
    </row>
    <row r="15588" spans="1:8" x14ac:dyDescent="0.25">
      <c r="A15588">
        <v>7800</v>
      </c>
      <c r="B15588">
        <v>1.02298947459932</v>
      </c>
      <c r="C15588">
        <v>1.0256746836241799</v>
      </c>
      <c r="D15588">
        <v>219.34887021090501</v>
      </c>
      <c r="E15588">
        <v>212.17603720869499</v>
      </c>
      <c r="F15588">
        <v>271</v>
      </c>
      <c r="G15588">
        <v>0</v>
      </c>
      <c r="H15588">
        <v>-1239.14378380107</v>
      </c>
    </row>
    <row r="15589" spans="1:8" x14ac:dyDescent="0.25">
      <c r="A15589">
        <v>7800</v>
      </c>
      <c r="B15589">
        <v>1.0229918482981799</v>
      </c>
      <c r="C15589">
        <v>1.02561211401874</v>
      </c>
      <c r="D15589">
        <v>219.36250488244301</v>
      </c>
      <c r="E15589">
        <v>212.18910977438301</v>
      </c>
      <c r="F15589">
        <v>271</v>
      </c>
      <c r="G15589" s="1">
        <v>3.3881317890172E-24</v>
      </c>
      <c r="H15589">
        <v>-1239.1568425014</v>
      </c>
    </row>
    <row r="15590" spans="1:8" x14ac:dyDescent="0.25">
      <c r="A15590">
        <v>7800</v>
      </c>
      <c r="B15590">
        <v>1.02298815627567</v>
      </c>
      <c r="C15590">
        <v>1.02581018917051</v>
      </c>
      <c r="D15590">
        <v>219.31950878593599</v>
      </c>
      <c r="E15590">
        <v>219.319508785784</v>
      </c>
      <c r="F15590">
        <v>271</v>
      </c>
      <c r="G15590">
        <v>0</v>
      </c>
      <c r="H15590">
        <v>-1239.1357421164701</v>
      </c>
    </row>
    <row r="15591" spans="1:8" x14ac:dyDescent="0.25">
      <c r="A15591">
        <v>7800</v>
      </c>
      <c r="B15591">
        <v>1.0288523402432901</v>
      </c>
      <c r="C15591">
        <v>1.03164810129531</v>
      </c>
      <c r="D15591">
        <v>214.633236601367</v>
      </c>
      <c r="E15591">
        <v>211.781676456474</v>
      </c>
      <c r="F15591">
        <v>277</v>
      </c>
      <c r="G15591" s="1">
        <v>3.3881317890172E-24</v>
      </c>
      <c r="H15591">
        <v>-1237.4955132657799</v>
      </c>
    </row>
    <row r="15592" spans="1:8" x14ac:dyDescent="0.25">
      <c r="A15592">
        <v>7800</v>
      </c>
      <c r="B15592">
        <v>1.0287869830557601</v>
      </c>
      <c r="C15592">
        <v>1.0315832326324901</v>
      </c>
      <c r="D15592">
        <v>214.64714173777901</v>
      </c>
      <c r="E15592">
        <v>211.79533303428201</v>
      </c>
      <c r="F15592">
        <v>277</v>
      </c>
      <c r="G15592">
        <v>0</v>
      </c>
      <c r="H15592">
        <v>-1237.50846785668</v>
      </c>
    </row>
    <row r="15593" spans="1:8" x14ac:dyDescent="0.25">
      <c r="A15593">
        <v>7800</v>
      </c>
      <c r="B15593">
        <v>1.02927997296054</v>
      </c>
      <c r="C15593">
        <v>1.03207387141551</v>
      </c>
      <c r="D15593">
        <v>214.54261030785699</v>
      </c>
      <c r="E15593">
        <v>211.691261862739</v>
      </c>
      <c r="F15593">
        <v>277</v>
      </c>
      <c r="G15593">
        <v>0</v>
      </c>
      <c r="H15593">
        <v>-1237.47909650562</v>
      </c>
    </row>
    <row r="15594" spans="1:8" x14ac:dyDescent="0.25">
      <c r="A15594">
        <v>7800</v>
      </c>
      <c r="B15594">
        <v>1.0229309232488999</v>
      </c>
      <c r="C15594">
        <v>1.0250376102892</v>
      </c>
      <c r="D15594">
        <v>216.261667106495</v>
      </c>
      <c r="E15594">
        <v>37.156679501423703</v>
      </c>
      <c r="F15594">
        <v>279</v>
      </c>
      <c r="G15594" s="1">
        <v>-3.3881317890172E-24</v>
      </c>
      <c r="H15594">
        <v>-1241.2917784020301</v>
      </c>
    </row>
    <row r="15595" spans="1:8" x14ac:dyDescent="0.25">
      <c r="A15595">
        <v>7800</v>
      </c>
      <c r="B15595">
        <v>1.0229285591855199</v>
      </c>
      <c r="C15595">
        <v>1.02509862726367</v>
      </c>
      <c r="D15595">
        <v>216.248354148906</v>
      </c>
      <c r="E15595">
        <v>69.199473327893898</v>
      </c>
      <c r="F15595">
        <v>281</v>
      </c>
      <c r="G15595" s="1">
        <v>3.3881317890172E-24</v>
      </c>
      <c r="H15595">
        <v>-1241.27733705795</v>
      </c>
    </row>
    <row r="15596" spans="1:8" x14ac:dyDescent="0.25">
      <c r="A15596">
        <v>7800</v>
      </c>
      <c r="B15596">
        <v>1.02774929142073</v>
      </c>
      <c r="C15596">
        <v>1.0311170578059901</v>
      </c>
      <c r="D15596">
        <v>214.95366878233901</v>
      </c>
      <c r="E15596">
        <v>161.46754462606299</v>
      </c>
      <c r="F15596">
        <v>281</v>
      </c>
      <c r="G15596">
        <v>0</v>
      </c>
      <c r="H15596">
        <v>-1240.9990077376301</v>
      </c>
    </row>
    <row r="15597" spans="1:8" x14ac:dyDescent="0.25">
      <c r="A15597">
        <v>7800</v>
      </c>
      <c r="B15597">
        <v>1.0230069351380899</v>
      </c>
      <c r="C15597">
        <v>1.02444879683695</v>
      </c>
      <c r="D15597">
        <v>220.30316061561601</v>
      </c>
      <c r="E15597">
        <v>36.781978844642303</v>
      </c>
      <c r="F15597">
        <v>283</v>
      </c>
      <c r="G15597" s="1">
        <v>-4.2351647362714999E-25</v>
      </c>
      <c r="H15597">
        <v>-1239.24578641061</v>
      </c>
    </row>
    <row r="15598" spans="1:8" x14ac:dyDescent="0.25">
      <c r="A15598">
        <v>7800</v>
      </c>
      <c r="B15598">
        <v>1.0233759130000399</v>
      </c>
      <c r="C15598">
        <v>1.02646491887796</v>
      </c>
      <c r="D15598">
        <v>219.86577953001199</v>
      </c>
      <c r="E15598">
        <v>219.86577952988799</v>
      </c>
      <c r="F15598">
        <v>283</v>
      </c>
      <c r="G15598" s="1">
        <v>-3.8116482626443498E-24</v>
      </c>
      <c r="H15598">
        <v>-1239.1266402029601</v>
      </c>
    </row>
    <row r="15599" spans="1:8" x14ac:dyDescent="0.25">
      <c r="A15599">
        <v>7800</v>
      </c>
      <c r="B15599">
        <v>1.0229210952523999</v>
      </c>
      <c r="C15599">
        <v>1.02343676931413</v>
      </c>
      <c r="D15599">
        <v>56.621757314391097</v>
      </c>
      <c r="E15599">
        <v>46.717621546066397</v>
      </c>
      <c r="F15599">
        <v>286</v>
      </c>
      <c r="G15599" s="1">
        <v>-3.8116482626443498E-24</v>
      </c>
      <c r="H15599">
        <v>-1230.2666456550401</v>
      </c>
    </row>
    <row r="15600" spans="1:8" x14ac:dyDescent="0.25">
      <c r="A15600">
        <v>7800</v>
      </c>
      <c r="B15600">
        <v>1.02292551009623</v>
      </c>
      <c r="C15600">
        <v>1.02350167345194</v>
      </c>
      <c r="D15600">
        <v>44.445982225052198</v>
      </c>
      <c r="E15600">
        <v>44.445982144601302</v>
      </c>
      <c r="F15600">
        <v>287</v>
      </c>
      <c r="G15600" s="1">
        <v>3.3881317890172E-24</v>
      </c>
      <c r="H15600">
        <v>-1232.10025489236</v>
      </c>
    </row>
    <row r="15601" spans="1:8" x14ac:dyDescent="0.25">
      <c r="A15601">
        <v>7800</v>
      </c>
      <c r="B15601">
        <v>1.02292576046379</v>
      </c>
      <c r="C15601">
        <v>1.0235019393926099</v>
      </c>
      <c r="D15601">
        <v>56.623709315471103</v>
      </c>
      <c r="E15601">
        <v>44.445611796481899</v>
      </c>
      <c r="F15601">
        <v>287</v>
      </c>
      <c r="G15601" s="1">
        <v>3.8116482626443498E-24</v>
      </c>
      <c r="H15601">
        <v>-1231.9829288957901</v>
      </c>
    </row>
    <row r="15602" spans="1:8" x14ac:dyDescent="0.25">
      <c r="A15602">
        <v>7900</v>
      </c>
      <c r="B15602">
        <v>1.02292077418298</v>
      </c>
      <c r="C15602">
        <v>1.02345131676991</v>
      </c>
      <c r="D15602">
        <v>57.366560120427998</v>
      </c>
      <c r="E15602">
        <v>57.366560120137002</v>
      </c>
      <c r="F15602">
        <v>3</v>
      </c>
      <c r="G15602">
        <v>0</v>
      </c>
      <c r="H15602">
        <v>-1224.8826061299101</v>
      </c>
    </row>
    <row r="15603" spans="1:8" x14ac:dyDescent="0.25">
      <c r="A15603">
        <v>7900</v>
      </c>
      <c r="B15603">
        <v>1.0229162125479501</v>
      </c>
      <c r="C15603">
        <v>1.02343859783248</v>
      </c>
      <c r="D15603">
        <v>71.123026628402897</v>
      </c>
      <c r="E15603">
        <v>56.610234268385902</v>
      </c>
      <c r="F15603">
        <v>244</v>
      </c>
      <c r="G15603" s="1">
        <v>-3.3881317890172E-24</v>
      </c>
      <c r="H15603">
        <v>-1227.4168527694801</v>
      </c>
    </row>
    <row r="15604" spans="1:8" x14ac:dyDescent="0.25">
      <c r="A15604">
        <v>7900</v>
      </c>
      <c r="B15604">
        <v>1.02291871415866</v>
      </c>
      <c r="C15604">
        <v>1.0234410922357899</v>
      </c>
      <c r="D15604">
        <v>56.610263202949803</v>
      </c>
      <c r="E15604">
        <v>56.610263202294497</v>
      </c>
      <c r="F15604">
        <v>244</v>
      </c>
      <c r="G15604">
        <v>0</v>
      </c>
      <c r="H15604">
        <v>-1227.42409274536</v>
      </c>
    </row>
    <row r="15605" spans="1:8" x14ac:dyDescent="0.25">
      <c r="A15605">
        <v>7900</v>
      </c>
      <c r="B15605">
        <v>1.0229310593007901</v>
      </c>
      <c r="C15605">
        <v>1.0234532332983</v>
      </c>
      <c r="D15605">
        <v>56.610681285149198</v>
      </c>
      <c r="E15605">
        <v>56.610681284552797</v>
      </c>
      <c r="F15605">
        <v>5</v>
      </c>
      <c r="G15605" s="1">
        <v>3.8116482626443498E-24</v>
      </c>
      <c r="H15605">
        <v>-1227.52813902404</v>
      </c>
    </row>
    <row r="15606" spans="1:8" x14ac:dyDescent="0.25">
      <c r="A15606">
        <v>7900</v>
      </c>
      <c r="B15606">
        <v>1.0229464135631501</v>
      </c>
      <c r="C15606">
        <v>1.0234619321998299</v>
      </c>
      <c r="D15606">
        <v>56.621797887778698</v>
      </c>
      <c r="E15606">
        <v>56.621797887507697</v>
      </c>
      <c r="F15606">
        <v>5</v>
      </c>
      <c r="G15606">
        <v>0</v>
      </c>
      <c r="H15606">
        <v>-1230.2761667193199</v>
      </c>
    </row>
    <row r="15607" spans="1:8" x14ac:dyDescent="0.25">
      <c r="A15607">
        <v>7900</v>
      </c>
      <c r="B15607">
        <v>1.0229524373210599</v>
      </c>
      <c r="C15607">
        <v>1.02352754646192</v>
      </c>
      <c r="D15607">
        <v>44.447734831076502</v>
      </c>
      <c r="E15607">
        <v>44.447734750583898</v>
      </c>
      <c r="F15607">
        <v>6</v>
      </c>
      <c r="G15607" s="1">
        <v>-2.9646153153900501E-24</v>
      </c>
      <c r="H15607">
        <v>-1232.6491041655199</v>
      </c>
    </row>
    <row r="15608" spans="1:8" x14ac:dyDescent="0.25">
      <c r="A15608">
        <v>7900</v>
      </c>
      <c r="B15608">
        <v>1.02304148160665</v>
      </c>
      <c r="C15608">
        <v>1.0235655627745099</v>
      </c>
      <c r="D15608">
        <v>44.253698966582</v>
      </c>
      <c r="E15608">
        <v>44.248993351387</v>
      </c>
      <c r="F15608">
        <v>266</v>
      </c>
      <c r="G15608" s="1">
        <v>-4.2351647362714999E-25</v>
      </c>
      <c r="H15608">
        <v>-1236.9198557776499</v>
      </c>
    </row>
    <row r="15609" spans="1:8" x14ac:dyDescent="0.25">
      <c r="A15609">
        <v>7900</v>
      </c>
      <c r="B15609">
        <v>1.02304301187229</v>
      </c>
      <c r="C15609">
        <v>1.0235664862293301</v>
      </c>
      <c r="D15609">
        <v>44.2497123964107</v>
      </c>
      <c r="E15609">
        <v>38.348334754111399</v>
      </c>
      <c r="F15609">
        <v>9</v>
      </c>
      <c r="G15609" s="1">
        <v>-3.3881317890172E-24</v>
      </c>
      <c r="H15609">
        <v>-1237.22758168726</v>
      </c>
    </row>
    <row r="15610" spans="1:8" x14ac:dyDescent="0.25">
      <c r="A15610">
        <v>7900</v>
      </c>
      <c r="B15610">
        <v>1.0230175815187801</v>
      </c>
      <c r="C15610">
        <v>1.0250619857060099</v>
      </c>
      <c r="D15610">
        <v>223.59843191674699</v>
      </c>
      <c r="E15610">
        <v>44.249395637820598</v>
      </c>
      <c r="F15610">
        <v>9</v>
      </c>
      <c r="G15610">
        <v>0</v>
      </c>
      <c r="H15610">
        <v>-1237.0894730191701</v>
      </c>
    </row>
    <row r="15611" spans="1:8" x14ac:dyDescent="0.25">
      <c r="A15611">
        <v>7900</v>
      </c>
      <c r="B15611">
        <v>1.0230296639273699</v>
      </c>
      <c r="C15611">
        <v>1.0240694310259699</v>
      </c>
      <c r="D15611">
        <v>211.96526984539</v>
      </c>
      <c r="E15611">
        <v>38.3500187993304</v>
      </c>
      <c r="F15611">
        <v>8</v>
      </c>
      <c r="G15611" s="1">
        <v>6.7762635780343999E-24</v>
      </c>
      <c r="H15611">
        <v>-1238.1811187276701</v>
      </c>
    </row>
    <row r="15612" spans="1:8" x14ac:dyDescent="0.25">
      <c r="A15612">
        <v>7900</v>
      </c>
      <c r="B15612">
        <v>1.02301769695998</v>
      </c>
      <c r="C15612">
        <v>1.0251702393909601</v>
      </c>
      <c r="D15612">
        <v>211.72631061007399</v>
      </c>
      <c r="E15612">
        <v>211.726310608971</v>
      </c>
      <c r="F15612">
        <v>10</v>
      </c>
      <c r="G15612" s="1">
        <v>-3.8116482626443498E-24</v>
      </c>
      <c r="H15612">
        <v>-1238.11343087209</v>
      </c>
    </row>
    <row r="15613" spans="1:8" x14ac:dyDescent="0.25">
      <c r="A15613">
        <v>7900</v>
      </c>
      <c r="B15613">
        <v>1.0230482535877801</v>
      </c>
      <c r="C15613">
        <v>1.02356965814362</v>
      </c>
      <c r="D15613">
        <v>38.350204902081003</v>
      </c>
      <c r="E15613">
        <v>38.154625428992297</v>
      </c>
      <c r="F15613">
        <v>289</v>
      </c>
      <c r="G15613" s="1">
        <v>2.9646153153900501E-24</v>
      </c>
      <c r="H15613">
        <v>-1238.28536208739</v>
      </c>
    </row>
    <row r="15614" spans="1:8" x14ac:dyDescent="0.25">
      <c r="A15614">
        <v>7900</v>
      </c>
      <c r="B15614">
        <v>1.0230953109802099</v>
      </c>
      <c r="C15614">
        <v>1.02591335444823</v>
      </c>
      <c r="D15614">
        <v>212.25571952868799</v>
      </c>
      <c r="E15614">
        <v>211.565387954042</v>
      </c>
      <c r="F15614">
        <v>241</v>
      </c>
      <c r="G15614">
        <v>0</v>
      </c>
      <c r="H15614">
        <v>-1238.06806829578</v>
      </c>
    </row>
    <row r="15615" spans="1:8" x14ac:dyDescent="0.25">
      <c r="A15615">
        <v>7900</v>
      </c>
      <c r="B15615">
        <v>1.0302555933215201</v>
      </c>
      <c r="C15615">
        <v>1.03304505630807</v>
      </c>
      <c r="D15615">
        <v>219.044601088348</v>
      </c>
      <c r="E15615">
        <v>214.29432659067501</v>
      </c>
      <c r="F15615">
        <v>13</v>
      </c>
      <c r="G15615">
        <v>0</v>
      </c>
      <c r="H15615">
        <v>-1237.6233406976701</v>
      </c>
    </row>
    <row r="15616" spans="1:8" x14ac:dyDescent="0.25">
      <c r="A15616">
        <v>7900</v>
      </c>
      <c r="B15616">
        <v>1.03016507738528</v>
      </c>
      <c r="C15616">
        <v>1.03295519413212</v>
      </c>
      <c r="D15616">
        <v>219.06408854664201</v>
      </c>
      <c r="E15616">
        <v>214.31324003915699</v>
      </c>
      <c r="F15616">
        <v>13</v>
      </c>
      <c r="G15616" s="1">
        <v>3.3881317890172E-24</v>
      </c>
      <c r="H15616">
        <v>-1237.6413660406899</v>
      </c>
    </row>
    <row r="15617" spans="1:8" x14ac:dyDescent="0.25">
      <c r="A15617">
        <v>7900</v>
      </c>
      <c r="B15617">
        <v>1.02626595704789</v>
      </c>
      <c r="C15617">
        <v>1.0290707904282601</v>
      </c>
      <c r="D15617">
        <v>212.30781433172501</v>
      </c>
      <c r="E15617">
        <v>211.574087075395</v>
      </c>
      <c r="F15617">
        <v>12</v>
      </c>
      <c r="G15617">
        <v>0</v>
      </c>
      <c r="H15617">
        <v>-1237.8664245377399</v>
      </c>
    </row>
    <row r="15618" spans="1:8" x14ac:dyDescent="0.25">
      <c r="A15618">
        <v>7900</v>
      </c>
      <c r="B15618">
        <v>1.02863082553765</v>
      </c>
      <c r="C15618">
        <v>1.03142656774456</v>
      </c>
      <c r="D15618">
        <v>214.64136183188299</v>
      </c>
      <c r="E15618">
        <v>211.80163990207501</v>
      </c>
      <c r="F15618">
        <v>288</v>
      </c>
      <c r="G15618" s="1">
        <v>6.7762635780343999E-24</v>
      </c>
      <c r="H15618">
        <v>-1237.7276832678399</v>
      </c>
    </row>
    <row r="15619" spans="1:8" x14ac:dyDescent="0.25">
      <c r="A15619">
        <v>7900</v>
      </c>
      <c r="B15619">
        <v>1.0308945709669399</v>
      </c>
      <c r="C15619">
        <v>1.03368116025646</v>
      </c>
      <c r="D15619">
        <v>218.90732017927499</v>
      </c>
      <c r="E15619">
        <v>214.15846866376</v>
      </c>
      <c r="F15619">
        <v>288</v>
      </c>
      <c r="G15619">
        <v>0</v>
      </c>
      <c r="H15619">
        <v>-1237.57259356124</v>
      </c>
    </row>
    <row r="15620" spans="1:8" x14ac:dyDescent="0.25">
      <c r="A15620">
        <v>7900</v>
      </c>
      <c r="B15620">
        <v>1.0230238349705101</v>
      </c>
      <c r="C15620">
        <v>1.02455165195161</v>
      </c>
      <c r="D15620">
        <v>214.694512133725</v>
      </c>
      <c r="E15620">
        <v>68.702243883285703</v>
      </c>
      <c r="F15620">
        <v>15</v>
      </c>
      <c r="G15620" s="1">
        <v>3.3881317890172E-24</v>
      </c>
      <c r="H15620">
        <v>-1238.1479118649299</v>
      </c>
    </row>
    <row r="15621" spans="1:8" x14ac:dyDescent="0.25">
      <c r="A15621">
        <v>7900</v>
      </c>
      <c r="B15621">
        <v>1.0230261701182399</v>
      </c>
      <c r="C15621">
        <v>1.02449275337678</v>
      </c>
      <c r="D15621">
        <v>214.707442439722</v>
      </c>
      <c r="E15621">
        <v>38.349987461809299</v>
      </c>
      <c r="F15621">
        <v>15</v>
      </c>
      <c r="G15621">
        <v>0</v>
      </c>
      <c r="H15621">
        <v>-1238.1600044219599</v>
      </c>
    </row>
    <row r="15622" spans="1:8" x14ac:dyDescent="0.25">
      <c r="A15622">
        <v>7900</v>
      </c>
      <c r="B15622">
        <v>1.0230169055876299</v>
      </c>
      <c r="C15622">
        <v>1.0250069286105301</v>
      </c>
      <c r="D15622">
        <v>214.595187297639</v>
      </c>
      <c r="E15622">
        <v>160.44499984996401</v>
      </c>
      <c r="F15622">
        <v>16</v>
      </c>
      <c r="G15622" s="1">
        <v>3.3881317890172E-24</v>
      </c>
      <c r="H15622">
        <v>-1238.1100208305299</v>
      </c>
    </row>
    <row r="15623" spans="1:8" x14ac:dyDescent="0.25">
      <c r="A15623">
        <v>7900</v>
      </c>
      <c r="B15623">
        <v>1.0298816584528201</v>
      </c>
      <c r="C15623">
        <v>1.0326951912710201</v>
      </c>
      <c r="D15623">
        <v>212.934276092586</v>
      </c>
      <c r="E15623">
        <v>160.264269109141</v>
      </c>
      <c r="F15623">
        <v>20</v>
      </c>
      <c r="G15623">
        <v>0</v>
      </c>
      <c r="H15623">
        <v>-1237.4780629279701</v>
      </c>
    </row>
    <row r="15624" spans="1:8" x14ac:dyDescent="0.25">
      <c r="A15624">
        <v>7900</v>
      </c>
      <c r="B15624">
        <v>1.03226559721852</v>
      </c>
      <c r="C15624">
        <v>1.03506796583019</v>
      </c>
      <c r="D15624">
        <v>212.426983680333</v>
      </c>
      <c r="E15624">
        <v>159.89009081816701</v>
      </c>
      <c r="F15624">
        <v>18</v>
      </c>
      <c r="G15624">
        <v>0</v>
      </c>
      <c r="H15624">
        <v>-1237.2841613046101</v>
      </c>
    </row>
    <row r="15625" spans="1:8" x14ac:dyDescent="0.25">
      <c r="A15625">
        <v>7900</v>
      </c>
      <c r="B15625">
        <v>1.0352159839652599</v>
      </c>
      <c r="C15625">
        <v>1.03800512557727</v>
      </c>
      <c r="D15625">
        <v>211.80441484827799</v>
      </c>
      <c r="E15625">
        <v>161.54910433315499</v>
      </c>
      <c r="F15625">
        <v>18</v>
      </c>
      <c r="G15625" s="1">
        <v>3.8116482626443498E-24</v>
      </c>
      <c r="H15625">
        <v>-1237.0489090564399</v>
      </c>
    </row>
    <row r="15626" spans="1:8" x14ac:dyDescent="0.25">
      <c r="A15626">
        <v>7900</v>
      </c>
      <c r="B15626">
        <v>1.03278208438251</v>
      </c>
      <c r="C15626">
        <v>1.0355821742251401</v>
      </c>
      <c r="D15626">
        <v>212.31794297315699</v>
      </c>
      <c r="E15626">
        <v>163.369084133412</v>
      </c>
      <c r="F15626">
        <v>19</v>
      </c>
      <c r="G15626" s="1">
        <v>4.2351647362714999E-25</v>
      </c>
      <c r="H15626">
        <v>-1237.2433309995799</v>
      </c>
    </row>
    <row r="15627" spans="1:8" x14ac:dyDescent="0.25">
      <c r="A15627">
        <v>7900</v>
      </c>
      <c r="B15627">
        <v>1.0351323459206001</v>
      </c>
      <c r="C15627">
        <v>1.03792335062515</v>
      </c>
      <c r="D15627">
        <v>211.82872468896599</v>
      </c>
      <c r="E15627">
        <v>165.129285670348</v>
      </c>
      <c r="F15627">
        <v>19</v>
      </c>
      <c r="G15627" s="1">
        <v>-6.3527471044072501E-24</v>
      </c>
      <c r="H15627">
        <v>-1237.0694828404701</v>
      </c>
    </row>
    <row r="15628" spans="1:8" x14ac:dyDescent="0.25">
      <c r="A15628">
        <v>7900</v>
      </c>
      <c r="B15628">
        <v>1.0230490514421899</v>
      </c>
      <c r="C15628">
        <v>1.0235690610580801</v>
      </c>
      <c r="D15628">
        <v>38.155721395698698</v>
      </c>
      <c r="E15628">
        <v>38.155721389402899</v>
      </c>
      <c r="F15628">
        <v>22</v>
      </c>
      <c r="G15628">
        <v>0</v>
      </c>
      <c r="H15628">
        <v>-1238.9079454012699</v>
      </c>
    </row>
    <row r="15629" spans="1:8" x14ac:dyDescent="0.25">
      <c r="A15629">
        <v>7900</v>
      </c>
      <c r="B15629">
        <v>1.02304944886542</v>
      </c>
      <c r="C15629">
        <v>1.02356875094163</v>
      </c>
      <c r="D15629">
        <v>38.156327807293003</v>
      </c>
      <c r="E15629">
        <v>36.781982108743399</v>
      </c>
      <c r="F15629">
        <v>26</v>
      </c>
      <c r="G15629" s="1">
        <v>6.3527471044072501E-24</v>
      </c>
      <c r="H15629">
        <v>-1239.25219260527</v>
      </c>
    </row>
    <row r="15630" spans="1:8" x14ac:dyDescent="0.25">
      <c r="A15630">
        <v>7900</v>
      </c>
      <c r="B15630">
        <v>1.02554260804895</v>
      </c>
      <c r="C15630">
        <v>1.0286116805557599</v>
      </c>
      <c r="D15630">
        <v>215.7912546124</v>
      </c>
      <c r="E15630">
        <v>215.79125461176</v>
      </c>
      <c r="F15630">
        <v>25</v>
      </c>
      <c r="G15630">
        <v>0</v>
      </c>
      <c r="H15630">
        <v>-1239.1982780073699</v>
      </c>
    </row>
    <row r="15631" spans="1:8" x14ac:dyDescent="0.25">
      <c r="A15631">
        <v>7900</v>
      </c>
      <c r="B15631">
        <v>1.02560213006391</v>
      </c>
      <c r="C15631">
        <v>1.0286706924695601</v>
      </c>
      <c r="D15631">
        <v>215.778363765991</v>
      </c>
      <c r="E15631">
        <v>215.77836376530001</v>
      </c>
      <c r="F15631">
        <v>25</v>
      </c>
      <c r="G15631">
        <v>0</v>
      </c>
      <c r="H15631">
        <v>-1239.18545415842</v>
      </c>
    </row>
    <row r="15632" spans="1:8" x14ac:dyDescent="0.25">
      <c r="A15632">
        <v>7900</v>
      </c>
      <c r="B15632">
        <v>1.0266102724915001</v>
      </c>
      <c r="C15632">
        <v>1.02967360217689</v>
      </c>
      <c r="D15632">
        <v>215.56069915920401</v>
      </c>
      <c r="E15632">
        <v>215.56069915853601</v>
      </c>
      <c r="F15632">
        <v>24</v>
      </c>
      <c r="G15632" s="1">
        <v>-3.3881317890172E-24</v>
      </c>
      <c r="H15632">
        <v>-1239.0980402263499</v>
      </c>
    </row>
    <row r="15633" spans="1:8" x14ac:dyDescent="0.25">
      <c r="A15633">
        <v>7900</v>
      </c>
      <c r="B15633">
        <v>1.0237233677359101</v>
      </c>
      <c r="C15633">
        <v>1.0268001122905599</v>
      </c>
      <c r="D15633">
        <v>216.185038832895</v>
      </c>
      <c r="E15633">
        <v>214.75973955037799</v>
      </c>
      <c r="F15633">
        <v>265</v>
      </c>
      <c r="G15633" s="1">
        <v>4.2351647362714999E-25</v>
      </c>
      <c r="H15633">
        <v>-1239.31152109354</v>
      </c>
    </row>
    <row r="15634" spans="1:8" x14ac:dyDescent="0.25">
      <c r="A15634">
        <v>7900</v>
      </c>
      <c r="B15634">
        <v>1.0230498421963901</v>
      </c>
      <c r="C15634">
        <v>1.0235684441333199</v>
      </c>
      <c r="D15634">
        <v>36.784040148600504</v>
      </c>
      <c r="E15634">
        <v>36.784040129442303</v>
      </c>
      <c r="F15634">
        <v>282</v>
      </c>
      <c r="G15634" s="1">
        <v>-3.3881317890172E-24</v>
      </c>
      <c r="H15634">
        <v>-1239.59333258575</v>
      </c>
    </row>
    <row r="15635" spans="1:8" x14ac:dyDescent="0.25">
      <c r="A15635">
        <v>7900</v>
      </c>
      <c r="B15635">
        <v>1.0229809885462899</v>
      </c>
      <c r="C15635">
        <v>1.0235396399126899</v>
      </c>
      <c r="D15635">
        <v>37.1393625648764</v>
      </c>
      <c r="E15635">
        <v>37.127600769144202</v>
      </c>
      <c r="F15635">
        <v>29</v>
      </c>
      <c r="G15635">
        <v>0</v>
      </c>
      <c r="H15635">
        <v>-1239.8092612374601</v>
      </c>
    </row>
    <row r="15636" spans="1:8" x14ac:dyDescent="0.25">
      <c r="A15636">
        <v>7900</v>
      </c>
      <c r="B15636">
        <v>1.0229808359931001</v>
      </c>
      <c r="C15636">
        <v>1.0235386231933701</v>
      </c>
      <c r="D15636">
        <v>37.143522400620498</v>
      </c>
      <c r="E15636">
        <v>37.131758387428697</v>
      </c>
      <c r="F15636">
        <v>28</v>
      </c>
      <c r="G15636" s="1">
        <v>-6.7762635780343999E-24</v>
      </c>
      <c r="H15636">
        <v>-1240.1658203204699</v>
      </c>
    </row>
    <row r="15637" spans="1:8" x14ac:dyDescent="0.25">
      <c r="A15637">
        <v>7900</v>
      </c>
      <c r="B15637">
        <v>1.0229804872227299</v>
      </c>
      <c r="C15637">
        <v>1.0235373575804001</v>
      </c>
      <c r="D15637">
        <v>37.147932174668803</v>
      </c>
      <c r="E15637">
        <v>37.136165809919902</v>
      </c>
      <c r="F15637">
        <v>35</v>
      </c>
      <c r="G15637" s="1">
        <v>-3.3881317890172E-24</v>
      </c>
      <c r="H15637">
        <v>-1240.54364489658</v>
      </c>
    </row>
    <row r="15638" spans="1:8" x14ac:dyDescent="0.25">
      <c r="A15638">
        <v>7900</v>
      </c>
      <c r="B15638">
        <v>1.0229489290832501</v>
      </c>
      <c r="C15638">
        <v>1.0250941429301299</v>
      </c>
      <c r="D15638">
        <v>220.90227609195799</v>
      </c>
      <c r="E15638">
        <v>166.23483845634101</v>
      </c>
      <c r="F15638">
        <v>30</v>
      </c>
      <c r="G15638">
        <v>0</v>
      </c>
      <c r="H15638">
        <v>-1239.96812150752</v>
      </c>
    </row>
    <row r="15639" spans="1:8" x14ac:dyDescent="0.25">
      <c r="A15639">
        <v>7900</v>
      </c>
      <c r="B15639">
        <v>1.0229587384001899</v>
      </c>
      <c r="C15639">
        <v>1.02441983302198</v>
      </c>
      <c r="D15639">
        <v>221.050387973022</v>
      </c>
      <c r="E15639">
        <v>165.27131811073301</v>
      </c>
      <c r="F15639">
        <v>31</v>
      </c>
      <c r="G15639" s="1">
        <v>4.2351647362714999E-25</v>
      </c>
      <c r="H15639">
        <v>-1240.0277485434201</v>
      </c>
    </row>
    <row r="15640" spans="1:8" x14ac:dyDescent="0.25">
      <c r="A15640">
        <v>7900</v>
      </c>
      <c r="B15640">
        <v>1.02296108137705</v>
      </c>
      <c r="C15640">
        <v>1.02426019809546</v>
      </c>
      <c r="D15640">
        <v>221.08553605579601</v>
      </c>
      <c r="E15640">
        <v>70.747371537882103</v>
      </c>
      <c r="F15640">
        <v>31</v>
      </c>
      <c r="G15640" s="1">
        <v>-4.2351647362714999E-25</v>
      </c>
      <c r="H15640">
        <v>-1240.0419814632901</v>
      </c>
    </row>
    <row r="15641" spans="1:8" x14ac:dyDescent="0.25">
      <c r="A15641">
        <v>7900</v>
      </c>
      <c r="B15641">
        <v>1.0229634997478001</v>
      </c>
      <c r="C15641">
        <v>1.02419780327094</v>
      </c>
      <c r="D15641">
        <v>221.09934187754899</v>
      </c>
      <c r="E15641">
        <v>37.142258095539397</v>
      </c>
      <c r="F15641">
        <v>262</v>
      </c>
      <c r="G15641" s="1">
        <v>3.8116482626443498E-24</v>
      </c>
      <c r="H15641">
        <v>-1240.0558109566</v>
      </c>
    </row>
    <row r="15642" spans="1:8" x14ac:dyDescent="0.25">
      <c r="A15642">
        <v>7900</v>
      </c>
      <c r="B15642">
        <v>1.02295791993007</v>
      </c>
      <c r="C15642">
        <v>1.0248424480156799</v>
      </c>
      <c r="D15642">
        <v>223.70949181818699</v>
      </c>
      <c r="E15642">
        <v>37.146248115326699</v>
      </c>
      <c r="F15642">
        <v>34</v>
      </c>
      <c r="G15642">
        <v>0</v>
      </c>
      <c r="H15642">
        <v>-1240.3967514085</v>
      </c>
    </row>
    <row r="15643" spans="1:8" x14ac:dyDescent="0.25">
      <c r="A15643">
        <v>7900</v>
      </c>
      <c r="B15643">
        <v>1.0229489502678799</v>
      </c>
      <c r="C15643">
        <v>1.02576919500709</v>
      </c>
      <c r="D15643">
        <v>223.65749233307901</v>
      </c>
      <c r="E15643">
        <v>223.50559979599799</v>
      </c>
      <c r="F15643">
        <v>34</v>
      </c>
      <c r="G15643">
        <v>0</v>
      </c>
      <c r="H15643">
        <v>-1240.3383600531499</v>
      </c>
    </row>
    <row r="15644" spans="1:8" x14ac:dyDescent="0.25">
      <c r="A15644">
        <v>7900</v>
      </c>
      <c r="B15644">
        <v>1.0229798609153</v>
      </c>
      <c r="C15644">
        <v>1.0235355355536899</v>
      </c>
      <c r="D15644">
        <v>37.154392406033303</v>
      </c>
      <c r="E15644">
        <v>37.142622595854597</v>
      </c>
      <c r="F15644">
        <v>42</v>
      </c>
      <c r="G15644">
        <v>0</v>
      </c>
      <c r="H15644">
        <v>-1241.0974402776901</v>
      </c>
    </row>
    <row r="15645" spans="1:8" x14ac:dyDescent="0.25">
      <c r="A15645">
        <v>7900</v>
      </c>
      <c r="B15645">
        <v>1.02297839203517</v>
      </c>
      <c r="C15645">
        <v>1.0235338392458699</v>
      </c>
      <c r="D15645">
        <v>37.161555487726602</v>
      </c>
      <c r="E15645">
        <v>37.149781858492602</v>
      </c>
      <c r="F15645">
        <v>280</v>
      </c>
      <c r="G15645">
        <v>0</v>
      </c>
      <c r="H15645">
        <v>-1241.71537306551</v>
      </c>
    </row>
    <row r="15646" spans="1:8" x14ac:dyDescent="0.25">
      <c r="A15646">
        <v>7900</v>
      </c>
      <c r="B15646">
        <v>1.02296805060512</v>
      </c>
      <c r="C15646">
        <v>1.0235231038521599</v>
      </c>
      <c r="D15646">
        <v>222.877919802257</v>
      </c>
      <c r="E15646">
        <v>37.175480473206001</v>
      </c>
      <c r="F15646">
        <v>43</v>
      </c>
      <c r="G15646">
        <v>0</v>
      </c>
      <c r="H15646">
        <v>-1242.91565664008</v>
      </c>
    </row>
    <row r="15647" spans="1:8" x14ac:dyDescent="0.25">
      <c r="A15647">
        <v>7900</v>
      </c>
      <c r="B15647">
        <v>1.0229656655495101</v>
      </c>
      <c r="C15647">
        <v>1.0235207226594401</v>
      </c>
      <c r="D15647">
        <v>222.864231420534</v>
      </c>
      <c r="E15647">
        <v>71.316554054630302</v>
      </c>
      <c r="F15647">
        <v>45</v>
      </c>
      <c r="G15647">
        <v>0</v>
      </c>
      <c r="H15647">
        <v>-1242.9003263729001</v>
      </c>
    </row>
    <row r="15648" spans="1:8" x14ac:dyDescent="0.25">
      <c r="A15648">
        <v>7900</v>
      </c>
      <c r="B15648">
        <v>1.02297438085781</v>
      </c>
      <c r="C15648">
        <v>1.02352937185777</v>
      </c>
      <c r="D15648">
        <v>37.176003851288399</v>
      </c>
      <c r="E15648">
        <v>37.164222515529303</v>
      </c>
      <c r="F15648">
        <v>46</v>
      </c>
      <c r="G15648" s="1">
        <v>-6.7762635780343999E-24</v>
      </c>
      <c r="H15648">
        <v>-1242.9611899567501</v>
      </c>
    </row>
    <row r="15649" spans="1:8" x14ac:dyDescent="0.25">
      <c r="A15649">
        <v>7900</v>
      </c>
      <c r="B15649">
        <v>1.02294145872628</v>
      </c>
      <c r="C15649">
        <v>1.02513400331007</v>
      </c>
      <c r="D15649">
        <v>222.49594763433001</v>
      </c>
      <c r="E15649">
        <v>166.352110380802</v>
      </c>
      <c r="F15649">
        <v>46</v>
      </c>
      <c r="G15649">
        <v>0</v>
      </c>
      <c r="H15649">
        <v>-1242.7342892489401</v>
      </c>
    </row>
    <row r="15650" spans="1:8" x14ac:dyDescent="0.25">
      <c r="A15650">
        <v>7900</v>
      </c>
      <c r="B15650">
        <v>1.02325856444847</v>
      </c>
      <c r="C15650">
        <v>1.02354534313732</v>
      </c>
      <c r="D15650">
        <v>36.827064902906002</v>
      </c>
      <c r="E15650">
        <v>36.8270648836777</v>
      </c>
      <c r="F15650">
        <v>141</v>
      </c>
      <c r="G15650" s="1">
        <v>-3.8116482626443498E-24</v>
      </c>
      <c r="H15650">
        <v>-1246.7335526511799</v>
      </c>
    </row>
    <row r="15651" spans="1:8" x14ac:dyDescent="0.25">
      <c r="A15651">
        <v>7900</v>
      </c>
      <c r="B15651">
        <v>1.02286797863455</v>
      </c>
      <c r="C15651">
        <v>1.02596086331737</v>
      </c>
      <c r="D15651">
        <v>52.589140674218697</v>
      </c>
      <c r="E15651">
        <v>52.589140660141801</v>
      </c>
      <c r="F15651">
        <v>80</v>
      </c>
      <c r="G15651" s="1">
        <v>3.3881317890172E-24</v>
      </c>
      <c r="H15651">
        <v>-1252.06164214558</v>
      </c>
    </row>
    <row r="15652" spans="1:8" x14ac:dyDescent="0.25">
      <c r="A15652">
        <v>7900</v>
      </c>
      <c r="B15652">
        <v>1.02427219912321</v>
      </c>
      <c r="C15652">
        <v>1.0280469996445101</v>
      </c>
      <c r="D15652">
        <v>56.150781559892401</v>
      </c>
      <c r="E15652">
        <v>52.493105352843997</v>
      </c>
      <c r="F15652">
        <v>80</v>
      </c>
      <c r="G15652" s="1">
        <v>3.1763735522036298E-24</v>
      </c>
      <c r="H15652">
        <v>-1250.63364912166</v>
      </c>
    </row>
    <row r="15653" spans="1:8" x14ac:dyDescent="0.25">
      <c r="A15653">
        <v>7900</v>
      </c>
      <c r="B15653">
        <v>1.0259183892552299</v>
      </c>
      <c r="C15653">
        <v>1.0296696265302601</v>
      </c>
      <c r="D15653">
        <v>220.306990220686</v>
      </c>
      <c r="E15653">
        <v>208.55959668831801</v>
      </c>
      <c r="F15653">
        <v>48</v>
      </c>
      <c r="G15653" s="1">
        <v>3.3881317890172E-24</v>
      </c>
      <c r="H15653">
        <v>-1251.6562001979401</v>
      </c>
    </row>
    <row r="15654" spans="1:8" x14ac:dyDescent="0.25">
      <c r="A15654">
        <v>7900</v>
      </c>
      <c r="B15654">
        <v>1.02597939830864</v>
      </c>
      <c r="C15654">
        <v>1.0297300938563601</v>
      </c>
      <c r="D15654">
        <v>220.29367058518901</v>
      </c>
      <c r="E15654">
        <v>208.54730770938301</v>
      </c>
      <c r="F15654">
        <v>56</v>
      </c>
      <c r="G15654" s="1">
        <v>3.5998900258307796E-24</v>
      </c>
      <c r="H15654">
        <v>-1251.6343175460599</v>
      </c>
    </row>
    <row r="15655" spans="1:8" x14ac:dyDescent="0.25">
      <c r="A15655">
        <v>7900</v>
      </c>
      <c r="B15655">
        <v>1.0293773562234201</v>
      </c>
      <c r="C15655">
        <v>1.0330793468674999</v>
      </c>
      <c r="D15655">
        <v>210.62267372148901</v>
      </c>
      <c r="E15655">
        <v>207.80346540453101</v>
      </c>
      <c r="F15655">
        <v>49</v>
      </c>
      <c r="G15655" s="1">
        <v>-3.3881317890172E-24</v>
      </c>
      <c r="H15655">
        <v>-1251.21709775818</v>
      </c>
    </row>
    <row r="15656" spans="1:8" x14ac:dyDescent="0.25">
      <c r="A15656">
        <v>7900</v>
      </c>
      <c r="B15656">
        <v>1.0294285741069</v>
      </c>
      <c r="C15656">
        <v>1.0331305504505599</v>
      </c>
      <c r="D15656">
        <v>210.61132178125601</v>
      </c>
      <c r="E15656">
        <v>207.79235047971699</v>
      </c>
      <c r="F15656">
        <v>49</v>
      </c>
      <c r="G15656" s="1">
        <v>-3.1763735522036298E-24</v>
      </c>
      <c r="H15656">
        <v>-1251.1975291277899</v>
      </c>
    </row>
    <row r="15657" spans="1:8" x14ac:dyDescent="0.25">
      <c r="A15657">
        <v>7900</v>
      </c>
      <c r="B15657">
        <v>1.02494987177118</v>
      </c>
      <c r="C15657">
        <v>1.0287124173894999</v>
      </c>
      <c r="D15657">
        <v>208.75702971764699</v>
      </c>
      <c r="E15657">
        <v>208.75702971758301</v>
      </c>
      <c r="F15657">
        <v>50</v>
      </c>
      <c r="G15657" s="1">
        <v>-3.5998900258307796E-24</v>
      </c>
      <c r="H15657">
        <v>-1251.75761680093</v>
      </c>
    </row>
    <row r="15658" spans="1:8" x14ac:dyDescent="0.25">
      <c r="A15658">
        <v>7900</v>
      </c>
      <c r="B15658">
        <v>1.02560373339012</v>
      </c>
      <c r="C15658">
        <v>1.0293564820531</v>
      </c>
      <c r="D15658">
        <v>208.62696732052001</v>
      </c>
      <c r="E15658">
        <v>208.61391107263501</v>
      </c>
      <c r="F15658">
        <v>52</v>
      </c>
      <c r="G15658">
        <v>0</v>
      </c>
      <c r="H15658">
        <v>-1251.6865708784701</v>
      </c>
    </row>
    <row r="15659" spans="1:8" x14ac:dyDescent="0.25">
      <c r="A15659">
        <v>7900</v>
      </c>
      <c r="B15659">
        <v>1.02766325195555</v>
      </c>
      <c r="C15659">
        <v>1.0313857753019899</v>
      </c>
      <c r="D15659">
        <v>210.99968250207201</v>
      </c>
      <c r="E15659">
        <v>208.17775950136601</v>
      </c>
      <c r="F15659">
        <v>53</v>
      </c>
      <c r="G15659" s="1">
        <v>3.3881317890172E-24</v>
      </c>
      <c r="H15659">
        <v>-1251.4685140634299</v>
      </c>
    </row>
    <row r="15660" spans="1:8" x14ac:dyDescent="0.25">
      <c r="A15660">
        <v>7900</v>
      </c>
      <c r="B15660">
        <v>1.0288078913029699</v>
      </c>
      <c r="C15660">
        <v>1.0325127951403399</v>
      </c>
      <c r="D15660">
        <v>210.74713544185201</v>
      </c>
      <c r="E15660">
        <v>207.927032950539</v>
      </c>
      <c r="F15660">
        <v>54</v>
      </c>
      <c r="G15660" s="1">
        <v>-6.9880218148479796E-24</v>
      </c>
      <c r="H15660">
        <v>-1251.2997914477301</v>
      </c>
    </row>
    <row r="15661" spans="1:8" x14ac:dyDescent="0.25">
      <c r="A15661">
        <v>7900</v>
      </c>
      <c r="B15661">
        <v>1.0289514876058601</v>
      </c>
      <c r="C15661">
        <v>1.0326556361078001</v>
      </c>
      <c r="D15661">
        <v>210.71564669597799</v>
      </c>
      <c r="E15661">
        <v>207.89577312163701</v>
      </c>
      <c r="F15661">
        <v>57</v>
      </c>
      <c r="G15661">
        <v>0</v>
      </c>
      <c r="H15661">
        <v>-1251.2786465463</v>
      </c>
    </row>
    <row r="15662" spans="1:8" x14ac:dyDescent="0.25">
      <c r="A15662">
        <v>7900</v>
      </c>
      <c r="B15662">
        <v>1.0261697474092</v>
      </c>
      <c r="C15662">
        <v>1.0299193358871599</v>
      </c>
      <c r="D15662">
        <v>220.25222370850801</v>
      </c>
      <c r="E15662">
        <v>208.506951861483</v>
      </c>
      <c r="F15662">
        <v>57</v>
      </c>
      <c r="G15662">
        <v>0</v>
      </c>
      <c r="H15662">
        <v>-1251.60815660772</v>
      </c>
    </row>
    <row r="15663" spans="1:8" x14ac:dyDescent="0.25">
      <c r="A15663">
        <v>7900</v>
      </c>
      <c r="B15663">
        <v>1.0313882676332899</v>
      </c>
      <c r="C15663">
        <v>1.0350783240228101</v>
      </c>
      <c r="D15663">
        <v>210.199830818815</v>
      </c>
      <c r="E15663">
        <v>207.38354321840299</v>
      </c>
      <c r="F15663">
        <v>59</v>
      </c>
      <c r="G15663">
        <v>0</v>
      </c>
      <c r="H15663">
        <v>-1250.9449072431901</v>
      </c>
    </row>
    <row r="15664" spans="1:8" x14ac:dyDescent="0.25">
      <c r="A15664">
        <v>7900</v>
      </c>
      <c r="B15664">
        <v>1.0323693146569499</v>
      </c>
      <c r="C15664">
        <v>1.0360539251931</v>
      </c>
      <c r="D15664">
        <v>209.99348970447701</v>
      </c>
      <c r="E15664">
        <v>207.178624069167</v>
      </c>
      <c r="F15664">
        <v>58</v>
      </c>
      <c r="G15664" s="1">
        <v>3.5998900258307796E-24</v>
      </c>
      <c r="H15664">
        <v>-1250.8130114851101</v>
      </c>
    </row>
    <row r="15665" spans="1:8" x14ac:dyDescent="0.25">
      <c r="A15665">
        <v>7900</v>
      </c>
      <c r="B15665">
        <v>1.03242774626446</v>
      </c>
      <c r="C15665">
        <v>1.0361118789413599</v>
      </c>
      <c r="D15665">
        <v>209.981830111817</v>
      </c>
      <c r="E15665">
        <v>207.16721643199199</v>
      </c>
      <c r="F15665">
        <v>60</v>
      </c>
      <c r="G15665">
        <v>0</v>
      </c>
      <c r="H15665">
        <v>-1250.7921669964201</v>
      </c>
    </row>
    <row r="15666" spans="1:8" x14ac:dyDescent="0.25">
      <c r="A15666">
        <v>7900</v>
      </c>
      <c r="B15666">
        <v>1.0328151402090999</v>
      </c>
      <c r="C15666">
        <v>1.0364971510821499</v>
      </c>
      <c r="D15666">
        <v>209.90048521953801</v>
      </c>
      <c r="E15666">
        <v>207.086433919722</v>
      </c>
      <c r="F15666">
        <v>60</v>
      </c>
      <c r="G15666">
        <v>0</v>
      </c>
      <c r="H15666">
        <v>-1250.74014770241</v>
      </c>
    </row>
    <row r="15667" spans="1:8" x14ac:dyDescent="0.25">
      <c r="A15667">
        <v>7900</v>
      </c>
      <c r="B15667">
        <v>1.02307386159464</v>
      </c>
      <c r="C15667">
        <v>1.02498054549646</v>
      </c>
      <c r="D15667">
        <v>52.662072419931498</v>
      </c>
      <c r="E15667">
        <v>51.152123436909797</v>
      </c>
      <c r="F15667">
        <v>82</v>
      </c>
      <c r="G15667" s="1">
        <v>3.3881317890172E-24</v>
      </c>
      <c r="H15667">
        <v>-1252.97813963985</v>
      </c>
    </row>
    <row r="15668" spans="1:8" x14ac:dyDescent="0.25">
      <c r="A15668">
        <v>7900</v>
      </c>
      <c r="B15668">
        <v>1.0230649384912101</v>
      </c>
      <c r="C15668">
        <v>1.02496977584062</v>
      </c>
      <c r="D15668">
        <v>56.3395377161158</v>
      </c>
      <c r="E15668">
        <v>52.660134118234303</v>
      </c>
      <c r="F15668">
        <v>82</v>
      </c>
      <c r="G15668" s="1">
        <v>-3.5998900258307796E-24</v>
      </c>
      <c r="H15668">
        <v>-1252.9514006286399</v>
      </c>
    </row>
    <row r="15669" spans="1:8" x14ac:dyDescent="0.25">
      <c r="A15669">
        <v>7900</v>
      </c>
      <c r="B15669">
        <v>1.0230852768049801</v>
      </c>
      <c r="C15669">
        <v>1.02499430558714</v>
      </c>
      <c r="D15669">
        <v>51.156683573387397</v>
      </c>
      <c r="E15669">
        <v>51.156683572650003</v>
      </c>
      <c r="F15669">
        <v>85</v>
      </c>
      <c r="G15669">
        <v>0</v>
      </c>
      <c r="H15669">
        <v>-1253.0135080344201</v>
      </c>
    </row>
    <row r="15670" spans="1:8" x14ac:dyDescent="0.25">
      <c r="A15670">
        <v>7900</v>
      </c>
      <c r="B15670">
        <v>1.0230967769247401</v>
      </c>
      <c r="C15670">
        <v>1.0248464754509701</v>
      </c>
      <c r="D15670">
        <v>51.164797696389797</v>
      </c>
      <c r="E15670">
        <v>51.1647976954849</v>
      </c>
      <c r="F15670">
        <v>249</v>
      </c>
      <c r="G15670" s="1">
        <v>-3.5998900258307796E-24</v>
      </c>
      <c r="H15670">
        <v>-1252.64947013959</v>
      </c>
    </row>
    <row r="15671" spans="1:8" x14ac:dyDescent="0.25">
      <c r="A15671">
        <v>7900</v>
      </c>
      <c r="B15671">
        <v>1.02305637031714</v>
      </c>
      <c r="C15671">
        <v>1.0248904348922201</v>
      </c>
      <c r="D15671">
        <v>56.340623908560602</v>
      </c>
      <c r="E15671">
        <v>51.1505330636152</v>
      </c>
      <c r="F15671">
        <v>249</v>
      </c>
      <c r="G15671" s="1">
        <v>-3.1763735522036298E-24</v>
      </c>
      <c r="H15671">
        <v>-1252.5297510038299</v>
      </c>
    </row>
    <row r="15672" spans="1:8" x14ac:dyDescent="0.25">
      <c r="A15672">
        <v>7900</v>
      </c>
      <c r="B15672">
        <v>1.0230590898802501</v>
      </c>
      <c r="C15672">
        <v>1.0252363636531601</v>
      </c>
      <c r="D15672">
        <v>51.142475488852703</v>
      </c>
      <c r="E15672">
        <v>51.142475488299098</v>
      </c>
      <c r="F15672">
        <v>88</v>
      </c>
      <c r="G15672" s="1">
        <v>-3.3881317890172E-24</v>
      </c>
      <c r="H15672">
        <v>-1253.6136957254701</v>
      </c>
    </row>
    <row r="15673" spans="1:8" x14ac:dyDescent="0.25">
      <c r="A15673">
        <v>7900</v>
      </c>
      <c r="B15673">
        <v>1.0230544544109501</v>
      </c>
      <c r="C15673">
        <v>1.0252648961307</v>
      </c>
      <c r="D15673">
        <v>52.616566679039799</v>
      </c>
      <c r="E15673">
        <v>51.1405164758852</v>
      </c>
      <c r="F15673">
        <v>150</v>
      </c>
      <c r="G15673" s="1">
        <v>-2.11758236813575E-25</v>
      </c>
      <c r="H15673">
        <v>-1253.6844454569</v>
      </c>
    </row>
    <row r="15674" spans="1:8" x14ac:dyDescent="0.25">
      <c r="A15674">
        <v>7900</v>
      </c>
      <c r="B15674">
        <v>1.0230477011738099</v>
      </c>
      <c r="C15674">
        <v>1.02525656993418</v>
      </c>
      <c r="D15674">
        <v>55.603730958891703</v>
      </c>
      <c r="E15674">
        <v>52.613836429134999</v>
      </c>
      <c r="F15674">
        <v>96</v>
      </c>
      <c r="G15674" s="1">
        <v>-2.11758236813575E-25</v>
      </c>
      <c r="H15674">
        <v>-1253.6638348710501</v>
      </c>
    </row>
    <row r="15675" spans="1:8" x14ac:dyDescent="0.25">
      <c r="A15675">
        <v>7900</v>
      </c>
      <c r="B15675">
        <v>1.02304973222894</v>
      </c>
      <c r="C15675">
        <v>1.0252248508416599</v>
      </c>
      <c r="D15675">
        <v>51.1385800298752</v>
      </c>
      <c r="E15675">
        <v>51.1385800292311</v>
      </c>
      <c r="F15675">
        <v>143</v>
      </c>
      <c r="G15675" s="1">
        <v>3.3881317890172E-24</v>
      </c>
      <c r="H15675">
        <v>-1253.5850916365901</v>
      </c>
    </row>
    <row r="15676" spans="1:8" x14ac:dyDescent="0.25">
      <c r="A15676">
        <v>7900</v>
      </c>
      <c r="B15676">
        <v>1.0230836482890999</v>
      </c>
      <c r="C15676">
        <v>1.0248308054748401</v>
      </c>
      <c r="D15676">
        <v>56.347781358566699</v>
      </c>
      <c r="E15676">
        <v>51.160154615989399</v>
      </c>
      <c r="F15676">
        <v>143</v>
      </c>
      <c r="G15676" s="1">
        <v>3.5998900258307796E-24</v>
      </c>
      <c r="H15676">
        <v>-1252.61057089732</v>
      </c>
    </row>
    <row r="15677" spans="1:8" x14ac:dyDescent="0.25">
      <c r="A15677">
        <v>7900</v>
      </c>
      <c r="B15677">
        <v>1.0231158772709601</v>
      </c>
      <c r="C15677">
        <v>1.0244351913352401</v>
      </c>
      <c r="D15677">
        <v>40.177678948007497</v>
      </c>
      <c r="E15677">
        <v>37.763238871759199</v>
      </c>
      <c r="F15677">
        <v>248</v>
      </c>
      <c r="G15677" s="1">
        <v>3.3881317890172E-24</v>
      </c>
      <c r="H15677">
        <v>-1251.6377739725899</v>
      </c>
    </row>
    <row r="15678" spans="1:8" x14ac:dyDescent="0.25">
      <c r="A15678">
        <v>7900</v>
      </c>
      <c r="B15678">
        <v>1.0231445322310899</v>
      </c>
      <c r="C15678">
        <v>1.02419497527773</v>
      </c>
      <c r="D15678">
        <v>37.7780241977066</v>
      </c>
      <c r="E15678">
        <v>37.778024196982798</v>
      </c>
      <c r="F15678">
        <v>258</v>
      </c>
      <c r="G15678" s="1">
        <v>3.1763735522036298E-24</v>
      </c>
      <c r="H15678">
        <v>-1250.7294061835801</v>
      </c>
    </row>
    <row r="15679" spans="1:8" x14ac:dyDescent="0.25">
      <c r="A15679">
        <v>7900</v>
      </c>
      <c r="B15679">
        <v>1.02315764546365</v>
      </c>
      <c r="C15679">
        <v>1.02409078449029</v>
      </c>
      <c r="D15679">
        <v>37.7857530291028</v>
      </c>
      <c r="E15679">
        <v>36.848169918954198</v>
      </c>
      <c r="F15679">
        <v>93</v>
      </c>
      <c r="G15679" s="1">
        <v>-3.3881317890172E-24</v>
      </c>
      <c r="H15679">
        <v>-1250.2227980094899</v>
      </c>
    </row>
    <row r="15680" spans="1:8" x14ac:dyDescent="0.25">
      <c r="A15680">
        <v>7900</v>
      </c>
      <c r="B15680">
        <v>1.02316759856295</v>
      </c>
      <c r="C15680">
        <v>1.02401092109546</v>
      </c>
      <c r="D15680">
        <v>36.845904142071802</v>
      </c>
      <c r="E15680">
        <v>36.845904122805699</v>
      </c>
      <c r="F15680">
        <v>101</v>
      </c>
      <c r="G15680" s="1">
        <v>2.11758236813575E-25</v>
      </c>
      <c r="H15680">
        <v>-1249.83803260745</v>
      </c>
    </row>
    <row r="15681" spans="1:8" x14ac:dyDescent="0.25">
      <c r="A15681">
        <v>7900</v>
      </c>
      <c r="B15681">
        <v>1.02572392482782</v>
      </c>
      <c r="C15681">
        <v>1.0295272281986501</v>
      </c>
      <c r="D15681">
        <v>223.26630993152099</v>
      </c>
      <c r="E15681">
        <v>220.39646077386601</v>
      </c>
      <c r="F15681">
        <v>99</v>
      </c>
      <c r="G15681" s="1">
        <v>-6.7762635780343999E-24</v>
      </c>
      <c r="H15681">
        <v>-1253.2026027157301</v>
      </c>
    </row>
    <row r="15682" spans="1:8" x14ac:dyDescent="0.25">
      <c r="A15682">
        <v>7900</v>
      </c>
      <c r="B15682">
        <v>1.0256622947245499</v>
      </c>
      <c r="C15682">
        <v>1.02946614020417</v>
      </c>
      <c r="D15682">
        <v>223.279819787625</v>
      </c>
      <c r="E15682">
        <v>220.409741042441</v>
      </c>
      <c r="F15682">
        <v>99</v>
      </c>
      <c r="G15682">
        <v>0</v>
      </c>
      <c r="H15682">
        <v>-1253.22465595779</v>
      </c>
    </row>
    <row r="15683" spans="1:8" x14ac:dyDescent="0.25">
      <c r="A15683">
        <v>7900</v>
      </c>
      <c r="B15683">
        <v>1.02303455350258</v>
      </c>
      <c r="C15683">
        <v>1.0254946377737699</v>
      </c>
      <c r="D15683">
        <v>221.283031417709</v>
      </c>
      <c r="E15683">
        <v>55.581295175554601</v>
      </c>
      <c r="F15683">
        <v>97</v>
      </c>
      <c r="G15683" s="1">
        <v>3.8116482626443498E-24</v>
      </c>
      <c r="H15683">
        <v>-1253.6228459812801</v>
      </c>
    </row>
    <row r="15684" spans="1:8" x14ac:dyDescent="0.25">
      <c r="A15684">
        <v>7900</v>
      </c>
      <c r="B15684">
        <v>1.02454462754176</v>
      </c>
      <c r="C15684">
        <v>1.0283538388136599</v>
      </c>
      <c r="D15684">
        <v>220.65343474363701</v>
      </c>
      <c r="E15684">
        <v>220.65343474350999</v>
      </c>
      <c r="F15684">
        <v>98</v>
      </c>
      <c r="G15684" s="1">
        <v>-3.3881317890172E-24</v>
      </c>
      <c r="H15684">
        <v>-1253.33410316662</v>
      </c>
    </row>
    <row r="15685" spans="1:8" x14ac:dyDescent="0.25">
      <c r="A15685">
        <v>7900</v>
      </c>
      <c r="B15685">
        <v>1.0259091806616001</v>
      </c>
      <c r="C15685">
        <v>1.0297114080263401</v>
      </c>
      <c r="D15685">
        <v>223.225809030302</v>
      </c>
      <c r="E15685">
        <v>220.356191709017</v>
      </c>
      <c r="F15685">
        <v>98</v>
      </c>
      <c r="G15685" s="1">
        <v>2.11758236813575E-25</v>
      </c>
      <c r="H15685">
        <v>-1253.17680217367</v>
      </c>
    </row>
    <row r="15686" spans="1:8" x14ac:dyDescent="0.25">
      <c r="A15686">
        <v>7900</v>
      </c>
      <c r="B15686">
        <v>1.0231811067549099</v>
      </c>
      <c r="C15686">
        <v>1.0239118095939901</v>
      </c>
      <c r="D15686">
        <v>36.843225307256802</v>
      </c>
      <c r="E15686">
        <v>36.843225287951903</v>
      </c>
      <c r="F15686">
        <v>102</v>
      </c>
      <c r="G15686" s="1">
        <v>3.1763735522036298E-24</v>
      </c>
      <c r="H15686">
        <v>-1249.3933787778101</v>
      </c>
    </row>
    <row r="15687" spans="1:8" x14ac:dyDescent="0.25">
      <c r="A15687">
        <v>7900</v>
      </c>
      <c r="B15687">
        <v>1.02319508901622</v>
      </c>
      <c r="C15687">
        <v>1.0238090780473601</v>
      </c>
      <c r="D15687">
        <v>36.8404541353691</v>
      </c>
      <c r="E15687">
        <v>36.840454116098996</v>
      </c>
      <c r="F15687">
        <v>129</v>
      </c>
      <c r="G15687" s="1">
        <v>3.3881317890172E-24</v>
      </c>
      <c r="H15687">
        <v>-1248.93308548612</v>
      </c>
    </row>
    <row r="15688" spans="1:8" x14ac:dyDescent="0.25">
      <c r="A15688">
        <v>7900</v>
      </c>
      <c r="B15688">
        <v>1.0231975235394799</v>
      </c>
      <c r="C15688">
        <v>1.02376988138643</v>
      </c>
      <c r="D15688">
        <v>68.772168601389794</v>
      </c>
      <c r="E15688">
        <v>53.981294035252802</v>
      </c>
      <c r="F15688">
        <v>126</v>
      </c>
      <c r="G15688" s="1">
        <v>-2.11758236813575E-25</v>
      </c>
      <c r="H15688">
        <v>-1248.41006003035</v>
      </c>
    </row>
    <row r="15689" spans="1:8" x14ac:dyDescent="0.25">
      <c r="A15689">
        <v>7900</v>
      </c>
      <c r="B15689">
        <v>1.0232040295629301</v>
      </c>
      <c r="C15689">
        <v>1.02371604295818</v>
      </c>
      <c r="D15689">
        <v>53.984310822499801</v>
      </c>
      <c r="E15689">
        <v>36.837367121334601</v>
      </c>
      <c r="F15689">
        <v>126</v>
      </c>
      <c r="G15689" s="1">
        <v>2.11758236813575E-25</v>
      </c>
      <c r="H15689">
        <v>-1248.4271930395901</v>
      </c>
    </row>
    <row r="15690" spans="1:8" x14ac:dyDescent="0.25">
      <c r="A15690">
        <v>7900</v>
      </c>
      <c r="B15690">
        <v>1.02311679145019</v>
      </c>
      <c r="C15690">
        <v>1.0261364662229699</v>
      </c>
      <c r="D15690">
        <v>223.92544052892001</v>
      </c>
      <c r="E15690">
        <v>214.39223121326501</v>
      </c>
      <c r="F15690">
        <v>127</v>
      </c>
      <c r="G15690">
        <v>0</v>
      </c>
      <c r="H15690">
        <v>-1248.19735024745</v>
      </c>
    </row>
    <row r="15691" spans="1:8" x14ac:dyDescent="0.25">
      <c r="A15691">
        <v>7900</v>
      </c>
      <c r="B15691">
        <v>1.0231095858477699</v>
      </c>
      <c r="C15691">
        <v>1.02619822818518</v>
      </c>
      <c r="D15691">
        <v>223.91167814916801</v>
      </c>
      <c r="E15691">
        <v>214.379244533167</v>
      </c>
      <c r="F15691">
        <v>139</v>
      </c>
      <c r="G15691" s="1">
        <v>-3.5998900258307796E-24</v>
      </c>
      <c r="H15691">
        <v>-1248.1784507723901</v>
      </c>
    </row>
    <row r="15692" spans="1:8" x14ac:dyDescent="0.25">
      <c r="A15692">
        <v>7900</v>
      </c>
      <c r="B15692">
        <v>1.0257006058993801</v>
      </c>
      <c r="C15692">
        <v>1.0295435493299101</v>
      </c>
      <c r="D15692">
        <v>213.729990886384</v>
      </c>
      <c r="E15692">
        <v>213.72999088496201</v>
      </c>
      <c r="F15692">
        <v>128</v>
      </c>
      <c r="G15692" s="1">
        <v>-3.1763735522036298E-24</v>
      </c>
      <c r="H15692">
        <v>-1247.8836686858599</v>
      </c>
    </row>
    <row r="15693" spans="1:8" x14ac:dyDescent="0.25">
      <c r="A15693">
        <v>7900</v>
      </c>
      <c r="B15693">
        <v>1.0257568477377501</v>
      </c>
      <c r="C15693">
        <v>1.02959916729448</v>
      </c>
      <c r="D15693">
        <v>213.71777141419599</v>
      </c>
      <c r="E15693">
        <v>213.717771412893</v>
      </c>
      <c r="F15693">
        <v>138</v>
      </c>
      <c r="G15693" s="1">
        <v>-2.11758236813575E-25</v>
      </c>
      <c r="H15693">
        <v>-1247.8659181191199</v>
      </c>
    </row>
    <row r="15694" spans="1:8" x14ac:dyDescent="0.25">
      <c r="A15694">
        <v>7900</v>
      </c>
      <c r="B15694">
        <v>1.02321142059638</v>
      </c>
      <c r="C15694">
        <v>1.0236835769483299</v>
      </c>
      <c r="D15694">
        <v>36.837484585661102</v>
      </c>
      <c r="E15694">
        <v>36.837484566330403</v>
      </c>
      <c r="F15694">
        <v>140</v>
      </c>
      <c r="G15694" s="1">
        <v>-9.9526371302380305E-24</v>
      </c>
      <c r="H15694">
        <v>-1248.4466707183999</v>
      </c>
    </row>
    <row r="15695" spans="1:8" x14ac:dyDescent="0.25">
      <c r="A15695">
        <v>7900</v>
      </c>
      <c r="B15695">
        <v>1.0231379328268499</v>
      </c>
      <c r="C15695">
        <v>1.0254783827340901</v>
      </c>
      <c r="D15695">
        <v>214.53611898576</v>
      </c>
      <c r="E15695">
        <v>68.651558075167202</v>
      </c>
      <c r="F15695">
        <v>255</v>
      </c>
      <c r="G15695" s="1">
        <v>3.3881317890172E-24</v>
      </c>
      <c r="H15695">
        <v>-1248.2531865123999</v>
      </c>
    </row>
    <row r="15696" spans="1:8" x14ac:dyDescent="0.25">
      <c r="A15696">
        <v>7900</v>
      </c>
      <c r="B15696">
        <v>1.0230876536125999</v>
      </c>
      <c r="C15696">
        <v>1.02693237415667</v>
      </c>
      <c r="D15696">
        <v>214.30263959426799</v>
      </c>
      <c r="E15696">
        <v>214.216858177067</v>
      </c>
      <c r="F15696">
        <v>133</v>
      </c>
      <c r="G15696" s="1">
        <v>3.5998900258307796E-24</v>
      </c>
      <c r="H15696">
        <v>-1248.1208300211699</v>
      </c>
    </row>
    <row r="15697" spans="1:8" x14ac:dyDescent="0.25">
      <c r="A15697">
        <v>7900</v>
      </c>
      <c r="B15697">
        <v>1.0251315651405299</v>
      </c>
      <c r="C15697">
        <v>1.0289775460436701</v>
      </c>
      <c r="D15697">
        <v>213.853164185748</v>
      </c>
      <c r="E15697">
        <v>213.85316418498101</v>
      </c>
      <c r="F15697">
        <v>135</v>
      </c>
      <c r="G15697">
        <v>0</v>
      </c>
      <c r="H15697">
        <v>-1247.9347545365899</v>
      </c>
    </row>
    <row r="15698" spans="1:8" x14ac:dyDescent="0.25">
      <c r="A15698">
        <v>7900</v>
      </c>
      <c r="B15698">
        <v>1.0258964813389599</v>
      </c>
      <c r="C15698">
        <v>1.0297347691598699</v>
      </c>
      <c r="D15698">
        <v>223.223361435859</v>
      </c>
      <c r="E15698">
        <v>213.687735363755</v>
      </c>
      <c r="F15698">
        <v>135</v>
      </c>
      <c r="G15698" s="1">
        <v>-6.7762635780343999E-24</v>
      </c>
      <c r="H15698">
        <v>-1247.8709496950701</v>
      </c>
    </row>
    <row r="15699" spans="1:8" x14ac:dyDescent="0.25">
      <c r="A15699">
        <v>7900</v>
      </c>
      <c r="B15699">
        <v>1.02657529975072</v>
      </c>
      <c r="C15699">
        <v>1.03041219489417</v>
      </c>
      <c r="D15699">
        <v>213.54075063109599</v>
      </c>
      <c r="E15699">
        <v>213.540750629678</v>
      </c>
      <c r="F15699">
        <v>135</v>
      </c>
      <c r="G15699" s="1">
        <v>2.11758236813575E-25</v>
      </c>
      <c r="H15699">
        <v>-1247.7637628584901</v>
      </c>
    </row>
    <row r="15700" spans="1:8" x14ac:dyDescent="0.25">
      <c r="A15700">
        <v>7900</v>
      </c>
      <c r="B15700">
        <v>1.0233729555927</v>
      </c>
      <c r="C15700">
        <v>1.0272274685440801</v>
      </c>
      <c r="D15700">
        <v>223.683895245895</v>
      </c>
      <c r="E15700">
        <v>214.15589203393</v>
      </c>
      <c r="F15700">
        <v>135</v>
      </c>
      <c r="G15700">
        <v>0</v>
      </c>
      <c r="H15700">
        <v>-1248.0546623811199</v>
      </c>
    </row>
    <row r="15701" spans="1:8" x14ac:dyDescent="0.25">
      <c r="A15701">
        <v>7900</v>
      </c>
      <c r="B15701">
        <v>1.02338400346901</v>
      </c>
      <c r="C15701">
        <v>1.02353762361526</v>
      </c>
      <c r="D15701">
        <v>51.927944420938097</v>
      </c>
      <c r="E15701">
        <v>36.826759432241701</v>
      </c>
      <c r="F15701">
        <v>197</v>
      </c>
      <c r="G15701" s="1">
        <v>6.7762635780343999E-24</v>
      </c>
      <c r="H15701">
        <v>-1246.6786315642901</v>
      </c>
    </row>
    <row r="15702" spans="1:8" x14ac:dyDescent="0.25">
      <c r="A15702">
        <v>7900</v>
      </c>
      <c r="B15702">
        <v>1.02996727194048</v>
      </c>
      <c r="C15702">
        <v>1.0335214485169699</v>
      </c>
      <c r="D15702">
        <v>191.22360769143</v>
      </c>
      <c r="E15702">
        <v>190.793084454102</v>
      </c>
      <c r="F15702">
        <v>142</v>
      </c>
      <c r="G15702" s="1">
        <v>2.11758236813575E-25</v>
      </c>
      <c r="H15702">
        <v>-1252.8230997985299</v>
      </c>
    </row>
    <row r="15703" spans="1:8" x14ac:dyDescent="0.25">
      <c r="A15703">
        <v>7900</v>
      </c>
      <c r="B15703">
        <v>1.0300084016151001</v>
      </c>
      <c r="C15703">
        <v>1.0335618725536699</v>
      </c>
      <c r="D15703">
        <v>191.21488844945199</v>
      </c>
      <c r="E15703">
        <v>190.784403907517</v>
      </c>
      <c r="F15703">
        <v>146</v>
      </c>
      <c r="G15703" s="1">
        <v>6.9880218148479796E-24</v>
      </c>
      <c r="H15703">
        <v>-1252.80566094508</v>
      </c>
    </row>
    <row r="15704" spans="1:8" x14ac:dyDescent="0.25">
      <c r="A15704">
        <v>7900</v>
      </c>
      <c r="B15704">
        <v>1.02326045788189</v>
      </c>
      <c r="C15704">
        <v>1.02685732249515</v>
      </c>
      <c r="D15704">
        <v>192.18685848755399</v>
      </c>
      <c r="E15704">
        <v>51.2084098209044</v>
      </c>
      <c r="F15704">
        <v>144</v>
      </c>
      <c r="G15704">
        <v>0</v>
      </c>
      <c r="H15704">
        <v>-1253.65453379877</v>
      </c>
    </row>
    <row r="15705" spans="1:8" x14ac:dyDescent="0.25">
      <c r="A15705">
        <v>7900</v>
      </c>
      <c r="B15705">
        <v>1.02383907223493</v>
      </c>
      <c r="C15705">
        <v>1.0274320819653999</v>
      </c>
      <c r="D15705">
        <v>192.065912393389</v>
      </c>
      <c r="E15705">
        <v>192.06591238969401</v>
      </c>
      <c r="F15705">
        <v>145</v>
      </c>
      <c r="G15705">
        <v>0</v>
      </c>
      <c r="H15705">
        <v>-1253.5825046515299</v>
      </c>
    </row>
    <row r="15706" spans="1:8" x14ac:dyDescent="0.25">
      <c r="A15706">
        <v>7900</v>
      </c>
      <c r="B15706">
        <v>1.0301763769751999</v>
      </c>
      <c r="C15706">
        <v>1.03372846445662</v>
      </c>
      <c r="D15706">
        <v>191.18005484500799</v>
      </c>
      <c r="E15706">
        <v>190.74962800736699</v>
      </c>
      <c r="F15706">
        <v>147</v>
      </c>
      <c r="G15706" s="1">
        <v>-3.3881317890172E-24</v>
      </c>
      <c r="H15706">
        <v>-1252.7779214925499</v>
      </c>
    </row>
    <row r="15707" spans="1:8" x14ac:dyDescent="0.25">
      <c r="A15707">
        <v>7900</v>
      </c>
      <c r="B15707">
        <v>1.0303962405801901</v>
      </c>
      <c r="C15707">
        <v>1.0339465814168101</v>
      </c>
      <c r="D15707">
        <v>191.134619414182</v>
      </c>
      <c r="E15707">
        <v>190.70426647948699</v>
      </c>
      <c r="F15707">
        <v>149</v>
      </c>
      <c r="G15707" s="1">
        <v>3.3881317890172E-24</v>
      </c>
      <c r="H15707">
        <v>-1252.7423527109599</v>
      </c>
    </row>
    <row r="15708" spans="1:8" x14ac:dyDescent="0.25">
      <c r="A15708">
        <v>7900</v>
      </c>
      <c r="B15708">
        <v>1.0309293779884401</v>
      </c>
      <c r="C15708">
        <v>1.0344765044756301</v>
      </c>
      <c r="D15708">
        <v>191.02628613562399</v>
      </c>
      <c r="E15708">
        <v>190.59609281274501</v>
      </c>
      <c r="F15708">
        <v>149</v>
      </c>
      <c r="G15708">
        <v>0</v>
      </c>
      <c r="H15708">
        <v>-1252.6648034729101</v>
      </c>
    </row>
    <row r="15709" spans="1:8" x14ac:dyDescent="0.25">
      <c r="A15709">
        <v>7900</v>
      </c>
      <c r="B15709">
        <v>1.03384668999901</v>
      </c>
      <c r="C15709">
        <v>1.0373729940024701</v>
      </c>
      <c r="D15709">
        <v>190.43073261379499</v>
      </c>
      <c r="E15709">
        <v>190.00147143580401</v>
      </c>
      <c r="F15709">
        <v>149</v>
      </c>
      <c r="G15709">
        <v>0</v>
      </c>
      <c r="H15709">
        <v>-1252.21741940436</v>
      </c>
    </row>
    <row r="15710" spans="1:8" x14ac:dyDescent="0.25">
      <c r="A15710">
        <v>7900</v>
      </c>
      <c r="B15710">
        <v>1.0229741460908901</v>
      </c>
      <c r="C15710">
        <v>1.02574271932214</v>
      </c>
      <c r="D15710">
        <v>53.724016812687097</v>
      </c>
      <c r="E15710">
        <v>52.578901026196903</v>
      </c>
      <c r="F15710">
        <v>151</v>
      </c>
      <c r="G15710">
        <v>0</v>
      </c>
      <c r="H15710">
        <v>-1254.8682593777901</v>
      </c>
    </row>
    <row r="15711" spans="1:8" x14ac:dyDescent="0.25">
      <c r="A15711">
        <v>7900</v>
      </c>
      <c r="B15711">
        <v>1.02354595525495</v>
      </c>
      <c r="C15711">
        <v>1.0271839375683001</v>
      </c>
      <c r="D15711">
        <v>67.728924984196695</v>
      </c>
      <c r="E15711">
        <v>53.6021349933634</v>
      </c>
      <c r="F15711">
        <v>152</v>
      </c>
      <c r="G15711" s="1">
        <v>-3.3881317890172E-24</v>
      </c>
      <c r="H15711">
        <v>-1254.2598313283399</v>
      </c>
    </row>
    <row r="15712" spans="1:8" x14ac:dyDescent="0.25">
      <c r="A15712">
        <v>7900</v>
      </c>
      <c r="B15712">
        <v>1.0240570031469101</v>
      </c>
      <c r="C15712">
        <v>1.02765452421934</v>
      </c>
      <c r="D15712">
        <v>67.693660250874103</v>
      </c>
      <c r="E15712">
        <v>67.693660243185306</v>
      </c>
      <c r="F15712">
        <v>153</v>
      </c>
      <c r="G15712" s="1">
        <v>-3.5998900258307796E-24</v>
      </c>
      <c r="H15712">
        <v>-1254.06009511467</v>
      </c>
    </row>
    <row r="15713" spans="1:8" x14ac:dyDescent="0.25">
      <c r="A15713">
        <v>7900</v>
      </c>
      <c r="B15713">
        <v>1.02452113740117</v>
      </c>
      <c r="C15713">
        <v>1.0280817104639099</v>
      </c>
      <c r="D15713">
        <v>67.663460867016994</v>
      </c>
      <c r="E15713">
        <v>67.661670415594003</v>
      </c>
      <c r="F15713">
        <v>160</v>
      </c>
      <c r="G15713">
        <v>0</v>
      </c>
      <c r="H15713">
        <v>-1253.8782626925899</v>
      </c>
    </row>
    <row r="15714" spans="1:8" x14ac:dyDescent="0.25">
      <c r="A15714">
        <v>7900</v>
      </c>
      <c r="B15714">
        <v>1.02496799555554</v>
      </c>
      <c r="C15714">
        <v>1.02849298260716</v>
      </c>
      <c r="D15714">
        <v>67.632683571598406</v>
      </c>
      <c r="E15714">
        <v>67.632683567430604</v>
      </c>
      <c r="F15714">
        <v>161</v>
      </c>
      <c r="G15714">
        <v>0</v>
      </c>
      <c r="H15714">
        <v>-1253.7027470217699</v>
      </c>
    </row>
    <row r="15715" spans="1:8" x14ac:dyDescent="0.25">
      <c r="A15715">
        <v>7900</v>
      </c>
      <c r="B15715">
        <v>1.02470631496159</v>
      </c>
      <c r="C15715">
        <v>1.02826543004422</v>
      </c>
      <c r="D15715">
        <v>71.522760624182695</v>
      </c>
      <c r="E15715">
        <v>71.5227606241193</v>
      </c>
      <c r="F15715">
        <v>159</v>
      </c>
      <c r="G15715">
        <v>0</v>
      </c>
      <c r="H15715">
        <v>-1253.80851083465</v>
      </c>
    </row>
    <row r="15716" spans="1:8" x14ac:dyDescent="0.25">
      <c r="A15716">
        <v>7900</v>
      </c>
      <c r="B15716">
        <v>1.0245860155336399</v>
      </c>
      <c r="C15716">
        <v>1.0281460771847299</v>
      </c>
      <c r="D15716">
        <v>71.531218347569094</v>
      </c>
      <c r="E15716">
        <v>67.659276467976895</v>
      </c>
      <c r="F15716">
        <v>159</v>
      </c>
      <c r="G15716" s="1">
        <v>-6.7762635780343999E-24</v>
      </c>
      <c r="H15716">
        <v>-1253.8538307650499</v>
      </c>
    </row>
    <row r="15717" spans="1:8" x14ac:dyDescent="0.25">
      <c r="A15717">
        <v>7900</v>
      </c>
      <c r="B15717">
        <v>1.02515124028839</v>
      </c>
      <c r="C15717">
        <v>1.0286748091445499</v>
      </c>
      <c r="D15717">
        <v>71.490091115384203</v>
      </c>
      <c r="E15717">
        <v>71.490091115366894</v>
      </c>
      <c r="F15717">
        <v>158</v>
      </c>
      <c r="G15717" s="1">
        <v>3.3881317890172E-24</v>
      </c>
      <c r="H15717">
        <v>-1253.6335599059601</v>
      </c>
    </row>
    <row r="15718" spans="1:8" x14ac:dyDescent="0.25">
      <c r="A15718">
        <v>7900</v>
      </c>
      <c r="B15718">
        <v>1.0250326081238701</v>
      </c>
      <c r="C15718">
        <v>1.0285570945281</v>
      </c>
      <c r="D15718">
        <v>71.498424683712898</v>
      </c>
      <c r="E15718">
        <v>67.628520558304402</v>
      </c>
      <c r="F15718">
        <v>158</v>
      </c>
      <c r="G15718" s="1">
        <v>-3.3881317890172E-24</v>
      </c>
      <c r="H15718">
        <v>-1253.6783575120201</v>
      </c>
    </row>
    <row r="15719" spans="1:8" x14ac:dyDescent="0.25">
      <c r="A15719">
        <v>7900</v>
      </c>
      <c r="B15719">
        <v>1.0252087142563699</v>
      </c>
      <c r="C15719">
        <v>1.02873183936331</v>
      </c>
      <c r="D15719">
        <v>71.486054444717496</v>
      </c>
      <c r="E15719">
        <v>71.486054444656006</v>
      </c>
      <c r="F15719">
        <v>158</v>
      </c>
      <c r="G15719" s="1">
        <v>2.11758236813575E-25</v>
      </c>
      <c r="H15719">
        <v>-1253.6118487199001</v>
      </c>
    </row>
    <row r="15720" spans="1:8" x14ac:dyDescent="0.25">
      <c r="A15720">
        <v>7900</v>
      </c>
      <c r="B15720">
        <v>1.0249962501268499</v>
      </c>
      <c r="C15720">
        <v>1.0285530929900499</v>
      </c>
      <c r="D15720">
        <v>71.502384913480597</v>
      </c>
      <c r="E15720">
        <v>71.50238491348</v>
      </c>
      <c r="F15720">
        <v>158</v>
      </c>
      <c r="G15720" s="1">
        <v>-3.3881317890172E-24</v>
      </c>
      <c r="H15720">
        <v>-1253.6991917765399</v>
      </c>
    </row>
    <row r="15721" spans="1:8" x14ac:dyDescent="0.25">
      <c r="A15721">
        <v>7900</v>
      </c>
      <c r="B15721">
        <v>1.0252628257301</v>
      </c>
      <c r="C15721">
        <v>1.02876433155958</v>
      </c>
      <c r="D15721">
        <v>67.614190570376095</v>
      </c>
      <c r="E15721">
        <v>67.612396402290997</v>
      </c>
      <c r="F15721">
        <v>167</v>
      </c>
      <c r="G15721" s="1">
        <v>-2.11758236813575E-25</v>
      </c>
      <c r="H15721">
        <v>-1253.5867252754799</v>
      </c>
    </row>
    <row r="15722" spans="1:8" x14ac:dyDescent="0.25">
      <c r="A15722">
        <v>7900</v>
      </c>
      <c r="B15722">
        <v>1.0255901877387801</v>
      </c>
      <c r="C15722">
        <v>1.0290900515404</v>
      </c>
      <c r="D15722">
        <v>221.12733519548499</v>
      </c>
      <c r="E15722">
        <v>67.591766928932898</v>
      </c>
      <c r="F15722">
        <v>162</v>
      </c>
      <c r="G15722" s="1">
        <v>-3.3881317890172E-24</v>
      </c>
      <c r="H15722">
        <v>-1253.55338285179</v>
      </c>
    </row>
    <row r="15723" spans="1:8" x14ac:dyDescent="0.25">
      <c r="A15723">
        <v>7900</v>
      </c>
      <c r="B15723">
        <v>1.0257066716594201</v>
      </c>
      <c r="C15723">
        <v>1.0292054042913701</v>
      </c>
      <c r="D15723">
        <v>221.10185887738299</v>
      </c>
      <c r="E15723">
        <v>70.7525948407378</v>
      </c>
      <c r="F15723">
        <v>164</v>
      </c>
      <c r="G15723" s="1">
        <v>-3.3881317890172E-24</v>
      </c>
      <c r="H15723">
        <v>-1253.5089207434301</v>
      </c>
    </row>
    <row r="15724" spans="1:8" x14ac:dyDescent="0.25">
      <c r="A15724">
        <v>7900</v>
      </c>
      <c r="B15724">
        <v>1.0260121829614499</v>
      </c>
      <c r="C15724">
        <v>1.0295093857198501</v>
      </c>
      <c r="D15724">
        <v>221.03525762183099</v>
      </c>
      <c r="E15724">
        <v>221.03525762169701</v>
      </c>
      <c r="F15724">
        <v>221</v>
      </c>
      <c r="G15724">
        <v>0</v>
      </c>
      <c r="H15724">
        <v>-1253.4778405219599</v>
      </c>
    </row>
    <row r="15725" spans="1:8" x14ac:dyDescent="0.25">
      <c r="A15725">
        <v>7900</v>
      </c>
      <c r="B15725">
        <v>1.0294723909646899</v>
      </c>
      <c r="C15725">
        <v>1.0328568982339299</v>
      </c>
      <c r="D15725">
        <v>222.482221336029</v>
      </c>
      <c r="E15725">
        <v>212.504494358024</v>
      </c>
      <c r="F15725">
        <v>168</v>
      </c>
      <c r="G15725" s="1">
        <v>-3.5998900258307796E-24</v>
      </c>
      <c r="H15725">
        <v>-1253.13521987992</v>
      </c>
    </row>
    <row r="15726" spans="1:8" x14ac:dyDescent="0.25">
      <c r="A15726">
        <v>7900</v>
      </c>
      <c r="B15726">
        <v>1.0295175186124701</v>
      </c>
      <c r="C15726">
        <v>1.0329019161038799</v>
      </c>
      <c r="D15726">
        <v>222.47244072118301</v>
      </c>
      <c r="E15726">
        <v>212.495020156468</v>
      </c>
      <c r="F15726">
        <v>251</v>
      </c>
      <c r="G15726" s="1">
        <v>2.11758236813575E-25</v>
      </c>
      <c r="H15726">
        <v>-1253.12717303768</v>
      </c>
    </row>
    <row r="15727" spans="1:8" x14ac:dyDescent="0.25">
      <c r="A15727">
        <v>7900</v>
      </c>
      <c r="B15727">
        <v>1.0308773957941499</v>
      </c>
      <c r="C15727">
        <v>1.0341997035664701</v>
      </c>
      <c r="D15727">
        <v>212.204694023646</v>
      </c>
      <c r="E15727">
        <v>212.20469402321601</v>
      </c>
      <c r="F15727">
        <v>171</v>
      </c>
      <c r="G15727">
        <v>0</v>
      </c>
      <c r="H15727">
        <v>-1252.9489659185199</v>
      </c>
    </row>
    <row r="15728" spans="1:8" x14ac:dyDescent="0.25">
      <c r="A15728">
        <v>7900</v>
      </c>
      <c r="B15728">
        <v>1.0307711884730399</v>
      </c>
      <c r="C15728">
        <v>1.0341016255006801</v>
      </c>
      <c r="D15728">
        <v>212.22732914817601</v>
      </c>
      <c r="E15728">
        <v>212.227329147695</v>
      </c>
      <c r="F15728">
        <v>171</v>
      </c>
      <c r="G15728">
        <v>0</v>
      </c>
      <c r="H15728">
        <v>-1252.9906005707901</v>
      </c>
    </row>
    <row r="15729" spans="1:8" x14ac:dyDescent="0.25">
      <c r="A15729">
        <v>7900</v>
      </c>
      <c r="B15729">
        <v>1.02896258069617</v>
      </c>
      <c r="C15729">
        <v>1.03234923996812</v>
      </c>
      <c r="D15729">
        <v>212.613081499695</v>
      </c>
      <c r="E15729">
        <v>67.361163278890899</v>
      </c>
      <c r="F15729">
        <v>169</v>
      </c>
      <c r="G15729" s="1">
        <v>-3.5998900258307796E-24</v>
      </c>
      <c r="H15729">
        <v>-1253.1859144971299</v>
      </c>
    </row>
    <row r="15730" spans="1:8" x14ac:dyDescent="0.25">
      <c r="A15730">
        <v>7900</v>
      </c>
      <c r="B15730">
        <v>1.0298673548939601</v>
      </c>
      <c r="C15730">
        <v>1.03322589533273</v>
      </c>
      <c r="D15730">
        <v>212.41993278563899</v>
      </c>
      <c r="E15730">
        <v>212.419932782877</v>
      </c>
      <c r="F15730">
        <v>170</v>
      </c>
      <c r="G15730">
        <v>0</v>
      </c>
      <c r="H15730">
        <v>-1253.0881561477199</v>
      </c>
    </row>
    <row r="15731" spans="1:8" x14ac:dyDescent="0.25">
      <c r="A15731">
        <v>7900</v>
      </c>
      <c r="B15731">
        <v>1.0312155555595299</v>
      </c>
      <c r="C15731">
        <v>1.03452734518128</v>
      </c>
      <c r="D15731">
        <v>212.132736760021</v>
      </c>
      <c r="E15731">
        <v>212.132736758102</v>
      </c>
      <c r="F15731">
        <v>172</v>
      </c>
      <c r="G15731" s="1">
        <v>-6.9880218148479796E-24</v>
      </c>
      <c r="H15731">
        <v>-1252.9125124172399</v>
      </c>
    </row>
    <row r="15732" spans="1:8" x14ac:dyDescent="0.25">
      <c r="A15732">
        <v>7900</v>
      </c>
      <c r="B15732">
        <v>1.03208745457534</v>
      </c>
      <c r="C15732">
        <v>1.0353721166137699</v>
      </c>
      <c r="D15732">
        <v>211.94742627014301</v>
      </c>
      <c r="E15732">
        <v>211.94742627005601</v>
      </c>
      <c r="F15732">
        <v>173</v>
      </c>
      <c r="G15732" s="1">
        <v>-6.7762635780343999E-24</v>
      </c>
      <c r="H15732">
        <v>-1252.81858964089</v>
      </c>
    </row>
    <row r="15733" spans="1:8" x14ac:dyDescent="0.25">
      <c r="A15733">
        <v>7900</v>
      </c>
      <c r="B15733">
        <v>1.03518976160209</v>
      </c>
      <c r="C15733">
        <v>1.0383787140724501</v>
      </c>
      <c r="D15733">
        <v>211.70644471717799</v>
      </c>
      <c r="E15733">
        <v>211.29074713155001</v>
      </c>
      <c r="F15733">
        <v>174</v>
      </c>
      <c r="G15733" s="1">
        <v>3.1763735522036298E-24</v>
      </c>
      <c r="H15733">
        <v>-1252.48641324921</v>
      </c>
    </row>
    <row r="15734" spans="1:8" x14ac:dyDescent="0.25">
      <c r="A15734">
        <v>7900</v>
      </c>
      <c r="B15734">
        <v>1.03766521742063</v>
      </c>
      <c r="C15734">
        <v>1.04077840558782</v>
      </c>
      <c r="D15734">
        <v>211.600805484712</v>
      </c>
      <c r="E15734">
        <v>211.18504882358201</v>
      </c>
      <c r="F15734">
        <v>178</v>
      </c>
      <c r="G15734" s="1">
        <v>-2.11758236813575E-25</v>
      </c>
      <c r="H15734">
        <v>-1252.22321457521</v>
      </c>
    </row>
    <row r="15735" spans="1:8" x14ac:dyDescent="0.25">
      <c r="A15735">
        <v>7900</v>
      </c>
      <c r="B15735">
        <v>1.03953910440857</v>
      </c>
      <c r="C15735">
        <v>1.0426037769999501</v>
      </c>
      <c r="D15735">
        <v>219.88816091959899</v>
      </c>
      <c r="E15735">
        <v>211.20859362463801</v>
      </c>
      <c r="F15735">
        <v>176</v>
      </c>
      <c r="G15735">
        <v>0</v>
      </c>
      <c r="H15735">
        <v>-1252.03855945277</v>
      </c>
    </row>
    <row r="15736" spans="1:8" x14ac:dyDescent="0.25">
      <c r="A15736">
        <v>7900</v>
      </c>
      <c r="B15736">
        <v>1.0402707220139</v>
      </c>
      <c r="C15736">
        <v>1.04331662611669</v>
      </c>
      <c r="D15736">
        <v>220.183973862416</v>
      </c>
      <c r="E15736">
        <v>219.731784858537</v>
      </c>
      <c r="F15736">
        <v>176</v>
      </c>
      <c r="G15736" s="1">
        <v>3.5998900258307796E-24</v>
      </c>
      <c r="H15736">
        <v>-1251.9668845564099</v>
      </c>
    </row>
    <row r="15737" spans="1:8" x14ac:dyDescent="0.25">
      <c r="A15737">
        <v>7900</v>
      </c>
      <c r="B15737">
        <v>1.0404482766887</v>
      </c>
      <c r="C15737">
        <v>1.04354332517403</v>
      </c>
      <c r="D15737">
        <v>218.72353234699</v>
      </c>
      <c r="E15737">
        <v>211.43338170364501</v>
      </c>
      <c r="F15737">
        <v>177</v>
      </c>
      <c r="G15737" s="1">
        <v>2.11758236813575E-25</v>
      </c>
      <c r="H15737">
        <v>-1251.9350204212001</v>
      </c>
    </row>
    <row r="15738" spans="1:8" x14ac:dyDescent="0.25">
      <c r="A15738">
        <v>7900</v>
      </c>
      <c r="B15738">
        <v>1.04055878577281</v>
      </c>
      <c r="C15738">
        <v>1.04365305258281</v>
      </c>
      <c r="D15738">
        <v>218.70002803558299</v>
      </c>
      <c r="E15738">
        <v>211.411192560936</v>
      </c>
      <c r="F15738">
        <v>181</v>
      </c>
      <c r="G15738" s="1">
        <v>3.3881317890172E-24</v>
      </c>
      <c r="H15738">
        <v>-1251.89244277992</v>
      </c>
    </row>
    <row r="15739" spans="1:8" x14ac:dyDescent="0.25">
      <c r="A15739">
        <v>7900</v>
      </c>
      <c r="B15739">
        <v>1.0397039714077501</v>
      </c>
      <c r="C15739">
        <v>1.0428019129803101</v>
      </c>
      <c r="D15739">
        <v>211.588866981678</v>
      </c>
      <c r="E15739">
        <v>211.17300499946899</v>
      </c>
      <c r="F15739">
        <v>180</v>
      </c>
      <c r="G15739" s="1">
        <v>-3.5998900258307796E-24</v>
      </c>
      <c r="H15739">
        <v>-1252.00859077572</v>
      </c>
    </row>
    <row r="15740" spans="1:8" x14ac:dyDescent="0.25">
      <c r="A15740">
        <v>7900</v>
      </c>
      <c r="B15740">
        <v>1.04231310652916</v>
      </c>
      <c r="C15740">
        <v>1.0453919087868699</v>
      </c>
      <c r="D15740">
        <v>212.46411846512601</v>
      </c>
      <c r="E15740">
        <v>211.04373607778001</v>
      </c>
      <c r="F15740">
        <v>180</v>
      </c>
      <c r="G15740" s="1">
        <v>-3.5998900258307796E-24</v>
      </c>
      <c r="H15740">
        <v>-1251.73827170453</v>
      </c>
    </row>
    <row r="15741" spans="1:8" x14ac:dyDescent="0.25">
      <c r="A15741">
        <v>7900</v>
      </c>
      <c r="B15741">
        <v>1.04219920188579</v>
      </c>
      <c r="C15741">
        <v>1.04528575957117</v>
      </c>
      <c r="D15741">
        <v>218.352511755531</v>
      </c>
      <c r="E15741">
        <v>211.07141370277699</v>
      </c>
      <c r="F15741">
        <v>180</v>
      </c>
      <c r="G15741" s="1">
        <v>4.2351647362714999E-25</v>
      </c>
      <c r="H15741">
        <v>-1251.65814459735</v>
      </c>
    </row>
    <row r="15742" spans="1:8" x14ac:dyDescent="0.25">
      <c r="A15742">
        <v>7900</v>
      </c>
      <c r="B15742">
        <v>1.03058804618149</v>
      </c>
      <c r="C15742">
        <v>1.03396825131412</v>
      </c>
      <c r="D15742">
        <v>222.241334769004</v>
      </c>
      <c r="E15742">
        <v>212.27323354425599</v>
      </c>
      <c r="F15742">
        <v>246</v>
      </c>
      <c r="G15742" s="1">
        <v>2.11758236813575E-25</v>
      </c>
      <c r="H15742">
        <v>-1252.8647521338601</v>
      </c>
    </row>
    <row r="15743" spans="1:8" x14ac:dyDescent="0.25">
      <c r="A15743">
        <v>7900</v>
      </c>
      <c r="B15743">
        <v>1.0328325702900201</v>
      </c>
      <c r="C15743">
        <v>1.0362034106012299</v>
      </c>
      <c r="D15743">
        <v>221.756460535081</v>
      </c>
      <c r="E15743">
        <v>221.75646053370099</v>
      </c>
      <c r="F15743">
        <v>246</v>
      </c>
      <c r="G15743" s="1">
        <v>6.5645053412208298E-24</v>
      </c>
      <c r="H15743">
        <v>-1252.6430266607399</v>
      </c>
    </row>
    <row r="15744" spans="1:8" x14ac:dyDescent="0.25">
      <c r="A15744">
        <v>7900</v>
      </c>
      <c r="B15744">
        <v>1.0541544771002</v>
      </c>
      <c r="C15744">
        <v>1.0571999666354299</v>
      </c>
      <c r="D15744">
        <v>210.01967461640601</v>
      </c>
      <c r="E15744">
        <v>210.019674612415</v>
      </c>
      <c r="F15744">
        <v>188</v>
      </c>
      <c r="G15744" s="1">
        <v>3.3881317890172E-24</v>
      </c>
      <c r="H15744">
        <v>-1250.4758137778999</v>
      </c>
    </row>
    <row r="15745" spans="1:8" x14ac:dyDescent="0.25">
      <c r="A15745">
        <v>7900</v>
      </c>
      <c r="B15745">
        <v>1.05405216452901</v>
      </c>
      <c r="C15745">
        <v>1.0571007166531701</v>
      </c>
      <c r="D15745">
        <v>210.03768433063101</v>
      </c>
      <c r="E15745">
        <v>210.037684326711</v>
      </c>
      <c r="F15745">
        <v>267</v>
      </c>
      <c r="G15745">
        <v>0</v>
      </c>
      <c r="H15745">
        <v>-1250.5163465819101</v>
      </c>
    </row>
    <row r="15746" spans="1:8" x14ac:dyDescent="0.25">
      <c r="A15746">
        <v>7900</v>
      </c>
      <c r="B15746">
        <v>1.0520279550392599</v>
      </c>
      <c r="C15746">
        <v>1.05504223502273</v>
      </c>
      <c r="D15746">
        <v>210.45451281211999</v>
      </c>
      <c r="E15746">
        <v>210.45451280837199</v>
      </c>
      <c r="F15746">
        <v>184</v>
      </c>
      <c r="G15746" s="1">
        <v>-2.11758236813575E-25</v>
      </c>
      <c r="H15746">
        <v>-1250.71955916054</v>
      </c>
    </row>
    <row r="15747" spans="1:8" x14ac:dyDescent="0.25">
      <c r="A15747">
        <v>7900</v>
      </c>
      <c r="B15747">
        <v>1.04939329607628</v>
      </c>
      <c r="C15747">
        <v>1.05242961152526</v>
      </c>
      <c r="D15747">
        <v>210.99537815193199</v>
      </c>
      <c r="E15747">
        <v>210.995378148448</v>
      </c>
      <c r="F15747">
        <v>186</v>
      </c>
      <c r="G15747" s="1">
        <v>-3.3881317890172E-24</v>
      </c>
      <c r="H15747">
        <v>-1250.9997312916701</v>
      </c>
    </row>
    <row r="15748" spans="1:8" x14ac:dyDescent="0.25">
      <c r="A15748">
        <v>7900</v>
      </c>
      <c r="B15748">
        <v>1.05072637637313</v>
      </c>
      <c r="C15748">
        <v>1.0537580866948</v>
      </c>
      <c r="D15748">
        <v>210.72195897325801</v>
      </c>
      <c r="E15748">
        <v>210.72195896966599</v>
      </c>
      <c r="F15748">
        <v>186</v>
      </c>
      <c r="G15748" s="1">
        <v>3.1763735522036298E-24</v>
      </c>
      <c r="H15748">
        <v>-1250.8656328869699</v>
      </c>
    </row>
    <row r="15749" spans="1:8" x14ac:dyDescent="0.25">
      <c r="A15749">
        <v>7900</v>
      </c>
      <c r="B15749">
        <v>1.04701673142569</v>
      </c>
      <c r="C15749">
        <v>1.0500716295952499</v>
      </c>
      <c r="D15749">
        <v>211.485977802272</v>
      </c>
      <c r="E15749">
        <v>211.485977799018</v>
      </c>
      <c r="F15749">
        <v>225</v>
      </c>
      <c r="G15749" s="1">
        <v>-3.3881317890172E-24</v>
      </c>
      <c r="H15749">
        <v>-1251.2534690601001</v>
      </c>
    </row>
    <row r="15750" spans="1:8" x14ac:dyDescent="0.25">
      <c r="A15750">
        <v>7900</v>
      </c>
      <c r="B15750">
        <v>1.04765523685289</v>
      </c>
      <c r="C15750">
        <v>1.0507075844664699</v>
      </c>
      <c r="D15750">
        <v>211.35411852493601</v>
      </c>
      <c r="E15750">
        <v>211.35411852161599</v>
      </c>
      <c r="F15750">
        <v>187</v>
      </c>
      <c r="G15750" s="1">
        <v>-3.3881317890172E-24</v>
      </c>
      <c r="H15750">
        <v>-1251.18894508935</v>
      </c>
    </row>
    <row r="15751" spans="1:8" x14ac:dyDescent="0.25">
      <c r="A15751">
        <v>7900</v>
      </c>
      <c r="B15751">
        <v>1.04923730720122</v>
      </c>
      <c r="C15751">
        <v>1.0522835905796799</v>
      </c>
      <c r="D15751">
        <v>211.02864741891599</v>
      </c>
      <c r="E15751">
        <v>211.028647415471</v>
      </c>
      <c r="F15751">
        <v>187</v>
      </c>
      <c r="G15751" s="1">
        <v>-3.3881317890172E-24</v>
      </c>
      <c r="H15751">
        <v>-1251.0294573835799</v>
      </c>
    </row>
    <row r="15752" spans="1:8" x14ac:dyDescent="0.25">
      <c r="A15752">
        <v>7900</v>
      </c>
      <c r="B15752">
        <v>1.05768755055589</v>
      </c>
      <c r="C15752">
        <v>1.0606727732191299</v>
      </c>
      <c r="D15752">
        <v>209.32543516297099</v>
      </c>
      <c r="E15752">
        <v>209.32543515852799</v>
      </c>
      <c r="F15752">
        <v>190</v>
      </c>
      <c r="G15752" s="1">
        <v>-3.3881317890172E-24</v>
      </c>
      <c r="H15752">
        <v>-1249.9773232958801</v>
      </c>
    </row>
    <row r="15753" spans="1:8" x14ac:dyDescent="0.25">
      <c r="A15753">
        <v>7900</v>
      </c>
      <c r="B15753">
        <v>1.05819277896124</v>
      </c>
      <c r="C15753">
        <v>1.06117540321255</v>
      </c>
      <c r="D15753">
        <v>209.22326519670801</v>
      </c>
      <c r="E15753">
        <v>209.223265192203</v>
      </c>
      <c r="F15753">
        <v>192</v>
      </c>
      <c r="G15753" s="1">
        <v>3.1763735522036298E-24</v>
      </c>
      <c r="H15753">
        <v>-1249.9040429817401</v>
      </c>
    </row>
    <row r="15754" spans="1:8" x14ac:dyDescent="0.25">
      <c r="A15754">
        <v>7900</v>
      </c>
      <c r="B15754">
        <v>1.0580941243887301</v>
      </c>
      <c r="C15754">
        <v>1.0610775650100901</v>
      </c>
      <c r="D15754">
        <v>209.24340007787501</v>
      </c>
      <c r="E15754">
        <v>209.243400073354</v>
      </c>
      <c r="F15754">
        <v>192</v>
      </c>
      <c r="G15754" s="1">
        <v>6.7762635780343999E-24</v>
      </c>
      <c r="H15754">
        <v>-1249.9204760950599</v>
      </c>
    </row>
    <row r="15755" spans="1:8" x14ac:dyDescent="0.25">
      <c r="A15755">
        <v>7900</v>
      </c>
      <c r="B15755">
        <v>1.0592214660144601</v>
      </c>
      <c r="C15755">
        <v>1.06219958209041</v>
      </c>
      <c r="D15755">
        <v>209.016316363003</v>
      </c>
      <c r="E15755">
        <v>209.01631635833999</v>
      </c>
      <c r="F15755">
        <v>192</v>
      </c>
      <c r="G15755" s="1">
        <v>3.3881317890172E-24</v>
      </c>
      <c r="H15755">
        <v>-1249.75795396649</v>
      </c>
    </row>
    <row r="15756" spans="1:8" x14ac:dyDescent="0.25">
      <c r="A15756">
        <v>7900</v>
      </c>
      <c r="B15756">
        <v>1.06047490077788</v>
      </c>
      <c r="C15756">
        <v>1.06349551222063</v>
      </c>
      <c r="D15756">
        <v>208.765166804313</v>
      </c>
      <c r="E15756">
        <v>208.765166799463</v>
      </c>
      <c r="F15756">
        <v>230</v>
      </c>
      <c r="G15756" s="1">
        <v>-3.5998900258307796E-24</v>
      </c>
      <c r="H15756">
        <v>-1249.62972246301</v>
      </c>
    </row>
    <row r="15757" spans="1:8" x14ac:dyDescent="0.25">
      <c r="A15757">
        <v>7900</v>
      </c>
      <c r="B15757">
        <v>1.0622098540499401</v>
      </c>
      <c r="C15757">
        <v>1.0651752292833401</v>
      </c>
      <c r="D15757">
        <v>208.51853106279501</v>
      </c>
      <c r="E15757">
        <v>208.51853105787799</v>
      </c>
      <c r="F15757">
        <v>193</v>
      </c>
      <c r="G15757" s="1">
        <v>-3.5998900258307796E-24</v>
      </c>
      <c r="H15757">
        <v>-1249.49858795202</v>
      </c>
    </row>
    <row r="15758" spans="1:8" x14ac:dyDescent="0.25">
      <c r="A15758">
        <v>7900</v>
      </c>
      <c r="B15758">
        <v>1.0640346779821701</v>
      </c>
      <c r="C15758">
        <v>1.06702026383294</v>
      </c>
      <c r="D15758">
        <v>208.15770669359199</v>
      </c>
      <c r="E15758">
        <v>208.157706688367</v>
      </c>
      <c r="F15758">
        <v>193</v>
      </c>
      <c r="G15758" s="1">
        <v>6.9880218148479796E-24</v>
      </c>
      <c r="H15758">
        <v>-1249.2155039219199</v>
      </c>
    </row>
    <row r="15759" spans="1:8" x14ac:dyDescent="0.25">
      <c r="A15759">
        <v>7900</v>
      </c>
      <c r="B15759">
        <v>1.02369662584244</v>
      </c>
      <c r="C15759">
        <v>1.0236959973911199</v>
      </c>
      <c r="D15759">
        <v>66.137549357735097</v>
      </c>
      <c r="E15759">
        <v>63.7163288609283</v>
      </c>
      <c r="F15759">
        <v>193</v>
      </c>
      <c r="G15759" s="1">
        <v>-3.3881317890172E-24</v>
      </c>
      <c r="H15759">
        <v>-1246.62628810407</v>
      </c>
    </row>
    <row r="15760" spans="1:8" x14ac:dyDescent="0.25">
      <c r="A15760">
        <v>7900</v>
      </c>
      <c r="B15760">
        <v>1.0236882340578299</v>
      </c>
      <c r="C15760">
        <v>1.02376895009976</v>
      </c>
      <c r="D15760">
        <v>68.886878828824905</v>
      </c>
      <c r="E15760">
        <v>66.132805662647698</v>
      </c>
      <c r="F15760">
        <v>195</v>
      </c>
      <c r="G15760" s="1">
        <v>-2.9646153153900501E-24</v>
      </c>
      <c r="H15760">
        <v>-1246.60708013714</v>
      </c>
    </row>
    <row r="15761" spans="1:8" x14ac:dyDescent="0.25">
      <c r="A15761">
        <v>7900</v>
      </c>
      <c r="B15761">
        <v>1.0236495917881601</v>
      </c>
      <c r="C15761">
        <v>1.0236553596123701</v>
      </c>
      <c r="D15761">
        <v>63.719051734323003</v>
      </c>
      <c r="E15761">
        <v>51.915522526453699</v>
      </c>
      <c r="F15761">
        <v>196</v>
      </c>
      <c r="G15761">
        <v>0</v>
      </c>
      <c r="H15761">
        <v>-1246.63247227593</v>
      </c>
    </row>
    <row r="15762" spans="1:8" x14ac:dyDescent="0.25">
      <c r="A15762">
        <v>7900</v>
      </c>
      <c r="B15762">
        <v>1.0229306598757499</v>
      </c>
      <c r="C15762">
        <v>1.0234530035570499</v>
      </c>
      <c r="D15762">
        <v>56.610400523566703</v>
      </c>
      <c r="E15762">
        <v>56.610400523114798</v>
      </c>
      <c r="F15762">
        <v>242</v>
      </c>
      <c r="G15762" s="1">
        <v>3.3881317890172E-24</v>
      </c>
      <c r="H15762">
        <v>-1227.4584492315901</v>
      </c>
    </row>
    <row r="15763" spans="1:8" x14ac:dyDescent="0.25">
      <c r="A15763">
        <v>7900</v>
      </c>
      <c r="B15763">
        <v>1.0269811216661699</v>
      </c>
      <c r="C15763">
        <v>1.03047370045048</v>
      </c>
      <c r="D15763">
        <v>220.82429603449199</v>
      </c>
      <c r="E15763">
        <v>220.82429603446101</v>
      </c>
      <c r="F15763">
        <v>242</v>
      </c>
      <c r="G15763">
        <v>0</v>
      </c>
      <c r="H15763">
        <v>-1253.3793730181801</v>
      </c>
    </row>
    <row r="15764" spans="1:8" x14ac:dyDescent="0.25">
      <c r="A15764">
        <v>7900</v>
      </c>
      <c r="B15764">
        <v>1.02292282188467</v>
      </c>
      <c r="C15764">
        <v>1.02345047899004</v>
      </c>
      <c r="D15764">
        <v>57.369279951268297</v>
      </c>
      <c r="E15764">
        <v>57.369279950976498</v>
      </c>
      <c r="F15764">
        <v>242</v>
      </c>
      <c r="G15764" s="1">
        <v>-3.3881317890172E-24</v>
      </c>
      <c r="H15764">
        <v>-1225.5459489355301</v>
      </c>
    </row>
    <row r="15765" spans="1:8" x14ac:dyDescent="0.25">
      <c r="A15765">
        <v>7900</v>
      </c>
      <c r="B15765">
        <v>1.0282320669882501</v>
      </c>
      <c r="C15765">
        <v>1.03171914545535</v>
      </c>
      <c r="D15765">
        <v>221.30411618912299</v>
      </c>
      <c r="E15765">
        <v>220.55250562940799</v>
      </c>
      <c r="F15765">
        <v>227</v>
      </c>
      <c r="G15765" s="1">
        <v>-3.3881317890172E-24</v>
      </c>
      <c r="H15765">
        <v>-1253.25320755965</v>
      </c>
    </row>
    <row r="15766" spans="1:8" x14ac:dyDescent="0.25">
      <c r="A15766">
        <v>7900</v>
      </c>
      <c r="B15766">
        <v>1.0283512406611599</v>
      </c>
      <c r="C15766">
        <v>1.03183739123901</v>
      </c>
      <c r="D15766">
        <v>221.27815334956301</v>
      </c>
      <c r="E15766">
        <v>220.52666127028201</v>
      </c>
      <c r="F15766">
        <v>228</v>
      </c>
      <c r="G15766" s="1">
        <v>-3.3881317890172E-24</v>
      </c>
      <c r="H15766">
        <v>-1253.2077430627501</v>
      </c>
    </row>
    <row r="15767" spans="1:8" x14ac:dyDescent="0.25">
      <c r="A15767">
        <v>7900</v>
      </c>
      <c r="B15767">
        <v>1.02964310654064</v>
      </c>
      <c r="C15767">
        <v>1.0331218693331301</v>
      </c>
      <c r="D15767">
        <v>220.99854916350901</v>
      </c>
      <c r="E15767">
        <v>220.24719941692999</v>
      </c>
      <c r="F15767">
        <v>228</v>
      </c>
      <c r="G15767" s="1">
        <v>-3.5998900258307796E-24</v>
      </c>
      <c r="H15767">
        <v>-1253.1218998448701</v>
      </c>
    </row>
    <row r="15768" spans="1:8" x14ac:dyDescent="0.25">
      <c r="A15768">
        <v>7900</v>
      </c>
      <c r="B15768">
        <v>1.0513980418355</v>
      </c>
      <c r="C15768">
        <v>1.05442739793728</v>
      </c>
      <c r="D15768">
        <v>210.58448091483999</v>
      </c>
      <c r="E15768">
        <v>210.58448091117</v>
      </c>
      <c r="F15768">
        <v>232</v>
      </c>
      <c r="G15768" s="1">
        <v>-6.5645053412208298E-24</v>
      </c>
      <c r="H15768">
        <v>-1250.7981938069699</v>
      </c>
    </row>
    <row r="15769" spans="1:8" x14ac:dyDescent="0.25">
      <c r="A15769">
        <v>7900</v>
      </c>
      <c r="B15769">
        <v>1.0230193003811201</v>
      </c>
      <c r="C15769">
        <v>1.0252381879502801</v>
      </c>
      <c r="D15769">
        <v>215.093630026445</v>
      </c>
      <c r="E15769">
        <v>215.093630024541</v>
      </c>
      <c r="F15769">
        <v>233</v>
      </c>
      <c r="G15769" s="1">
        <v>-2.9646153153900501E-24</v>
      </c>
      <c r="H15769">
        <v>-1239.4098458139099</v>
      </c>
    </row>
    <row r="15770" spans="1:8" x14ac:dyDescent="0.25">
      <c r="A15770">
        <v>7900</v>
      </c>
      <c r="B15770">
        <v>1.0230240748980099</v>
      </c>
      <c r="C15770">
        <v>1.0247843172189299</v>
      </c>
      <c r="D15770">
        <v>215.19292918045099</v>
      </c>
      <c r="E15770">
        <v>68.861737338051199</v>
      </c>
      <c r="F15770">
        <v>233</v>
      </c>
      <c r="G15770">
        <v>0</v>
      </c>
      <c r="H15770">
        <v>-1239.4387268923599</v>
      </c>
    </row>
    <row r="15771" spans="1:8" x14ac:dyDescent="0.25">
      <c r="A15771">
        <v>7900</v>
      </c>
      <c r="B15771">
        <v>1.02292420628261</v>
      </c>
      <c r="C15771">
        <v>1.02344918388934</v>
      </c>
      <c r="D15771">
        <v>56.606065448212398</v>
      </c>
      <c r="E15771">
        <v>56.6060654474974</v>
      </c>
      <c r="F15771">
        <v>239</v>
      </c>
      <c r="G15771" s="1">
        <v>-3.3881317890172E-24</v>
      </c>
      <c r="H15771">
        <v>-1226.3806145887399</v>
      </c>
    </row>
    <row r="15772" spans="1:8" x14ac:dyDescent="0.25">
      <c r="A15772">
        <v>7900</v>
      </c>
      <c r="B15772">
        <v>1.02364325600212</v>
      </c>
      <c r="C15772">
        <v>1.0264585315958701</v>
      </c>
      <c r="D15772">
        <v>212.137568134628</v>
      </c>
      <c r="E15772">
        <v>212.13756813301501</v>
      </c>
      <c r="F15772">
        <v>290</v>
      </c>
      <c r="G15772">
        <v>0</v>
      </c>
      <c r="H15772">
        <v>-1238.02442577224</v>
      </c>
    </row>
    <row r="15773" spans="1:8" x14ac:dyDescent="0.25">
      <c r="A15773">
        <v>7900</v>
      </c>
      <c r="B15773">
        <v>1.0231667173235099</v>
      </c>
      <c r="C15773">
        <v>1.0259840797989701</v>
      </c>
      <c r="D15773">
        <v>212.24028649673099</v>
      </c>
      <c r="E15773">
        <v>211.55002630924801</v>
      </c>
      <c r="F15773">
        <v>290</v>
      </c>
      <c r="G15773" s="1">
        <v>-3.3881317890172E-24</v>
      </c>
      <c r="H15773">
        <v>-1238.0533561509901</v>
      </c>
    </row>
    <row r="15774" spans="1:8" x14ac:dyDescent="0.25">
      <c r="A15774">
        <v>7900</v>
      </c>
      <c r="B15774">
        <v>1.0229244350879101</v>
      </c>
      <c r="C15774">
        <v>1.0234494543361701</v>
      </c>
      <c r="D15774">
        <v>57.372216484090202</v>
      </c>
      <c r="E15774">
        <v>56.6055944787594</v>
      </c>
      <c r="F15774">
        <v>243</v>
      </c>
      <c r="G15774">
        <v>0</v>
      </c>
      <c r="H15774">
        <v>-1226.2623011174701</v>
      </c>
    </row>
    <row r="15775" spans="1:8" x14ac:dyDescent="0.25">
      <c r="A15775">
        <v>7900</v>
      </c>
      <c r="B15775">
        <v>1.0230726035573501</v>
      </c>
      <c r="C15775">
        <v>1.02418942205205</v>
      </c>
      <c r="D15775">
        <v>165.985586240044</v>
      </c>
      <c r="E15775">
        <v>71.041830910780902</v>
      </c>
      <c r="F15775">
        <v>243</v>
      </c>
      <c r="G15775" s="1">
        <v>-4.2351647362714999E-25</v>
      </c>
      <c r="H15775">
        <v>-1227.36692795567</v>
      </c>
    </row>
    <row r="15776" spans="1:8" x14ac:dyDescent="0.25">
      <c r="A15776">
        <v>7900</v>
      </c>
      <c r="B15776">
        <v>1.0229225934689801</v>
      </c>
      <c r="C15776">
        <v>1.02345020860571</v>
      </c>
      <c r="D15776">
        <v>57.369758567303997</v>
      </c>
      <c r="E15776">
        <v>56.6031805649855</v>
      </c>
      <c r="F15776">
        <v>247</v>
      </c>
      <c r="G15776" s="1">
        <v>3.3881317890172E-24</v>
      </c>
      <c r="H15776">
        <v>-1225.66422115112</v>
      </c>
    </row>
    <row r="15777" spans="1:8" x14ac:dyDescent="0.25">
      <c r="A15777">
        <v>7900</v>
      </c>
      <c r="B15777">
        <v>1.0305430840623</v>
      </c>
      <c r="C15777">
        <v>1.0339233971946</v>
      </c>
      <c r="D15777">
        <v>222.25105925717699</v>
      </c>
      <c r="E15777">
        <v>212.282651752449</v>
      </c>
      <c r="F15777">
        <v>247</v>
      </c>
      <c r="G15777" s="1">
        <v>3.1763735522036298E-24</v>
      </c>
      <c r="H15777">
        <v>-1252.87276087086</v>
      </c>
    </row>
    <row r="15778" spans="1:8" x14ac:dyDescent="0.25">
      <c r="A15778">
        <v>7900</v>
      </c>
      <c r="B15778">
        <v>1.02311448117632</v>
      </c>
      <c r="C15778">
        <v>1.02448313280263</v>
      </c>
      <c r="D15778">
        <v>51.183941984141597</v>
      </c>
      <c r="E15778">
        <v>40.175778637492201</v>
      </c>
      <c r="F15778">
        <v>247</v>
      </c>
      <c r="G15778" s="1">
        <v>-3.5998900258307796E-24</v>
      </c>
      <c r="H15778">
        <v>-1251.7555016912299</v>
      </c>
    </row>
    <row r="15779" spans="1:8" x14ac:dyDescent="0.25">
      <c r="A15779">
        <v>7900</v>
      </c>
      <c r="B15779">
        <v>1.0240502802065801</v>
      </c>
      <c r="C15779">
        <v>1.0278262936392699</v>
      </c>
      <c r="D15779">
        <v>208.95421825135901</v>
      </c>
      <c r="E15779">
        <v>52.484575994504702</v>
      </c>
      <c r="F15779">
        <v>264</v>
      </c>
      <c r="G15779">
        <v>0</v>
      </c>
      <c r="H15779">
        <v>-1251.8554411610301</v>
      </c>
    </row>
    <row r="15780" spans="1:8" x14ac:dyDescent="0.25">
      <c r="A15780">
        <v>7900</v>
      </c>
      <c r="B15780">
        <v>1.0297825396743701</v>
      </c>
      <c r="C15780">
        <v>1.03316587791271</v>
      </c>
      <c r="D15780">
        <v>222.41519046130901</v>
      </c>
      <c r="E15780">
        <v>212.44009458705801</v>
      </c>
      <c r="F15780">
        <v>252</v>
      </c>
      <c r="G15780" s="1">
        <v>-3.1763735522036298E-24</v>
      </c>
      <c r="H15780">
        <v>-1253.0614418836001</v>
      </c>
    </row>
    <row r="15781" spans="1:8" x14ac:dyDescent="0.25">
      <c r="A15781">
        <v>7900</v>
      </c>
      <c r="B15781">
        <v>1.0299841948597599</v>
      </c>
      <c r="C15781">
        <v>1.03336672888069</v>
      </c>
      <c r="D15781">
        <v>222.37164824452199</v>
      </c>
      <c r="E15781">
        <v>212.39832329288799</v>
      </c>
      <c r="F15781">
        <v>253</v>
      </c>
      <c r="G15781" s="1">
        <v>-3.1763735522036298E-24</v>
      </c>
      <c r="H15781">
        <v>-1253.01142100947</v>
      </c>
    </row>
    <row r="15782" spans="1:8" x14ac:dyDescent="0.25">
      <c r="A15782">
        <v>7900</v>
      </c>
      <c r="B15782">
        <v>1.02313668105022</v>
      </c>
      <c r="C15782">
        <v>1.02422888266708</v>
      </c>
      <c r="D15782">
        <v>53.976877188189903</v>
      </c>
      <c r="E15782">
        <v>37.776069589469301</v>
      </c>
      <c r="F15782">
        <v>256</v>
      </c>
      <c r="G15782" s="1">
        <v>2.11758236813575E-25</v>
      </c>
      <c r="H15782">
        <v>-1250.7071900600299</v>
      </c>
    </row>
    <row r="15783" spans="1:8" x14ac:dyDescent="0.25">
      <c r="A15783">
        <v>7900</v>
      </c>
      <c r="B15783">
        <v>1.0231298864737699</v>
      </c>
      <c r="C15783">
        <v>1.0242848621101399</v>
      </c>
      <c r="D15783">
        <v>68.762560347036001</v>
      </c>
      <c r="E15783">
        <v>53.973752234555903</v>
      </c>
      <c r="F15783">
        <v>256</v>
      </c>
      <c r="G15783" s="1">
        <v>3.5998900258307796E-24</v>
      </c>
      <c r="H15783">
        <v>-1250.6879368253899</v>
      </c>
    </row>
    <row r="15784" spans="1:8" x14ac:dyDescent="0.25">
      <c r="A15784">
        <v>7900</v>
      </c>
      <c r="B15784">
        <v>1.0230950724171901</v>
      </c>
      <c r="C15784">
        <v>1.02501452621987</v>
      </c>
      <c r="D15784">
        <v>160.54002781501299</v>
      </c>
      <c r="E15784">
        <v>68.711131904608706</v>
      </c>
      <c r="F15784">
        <v>257</v>
      </c>
      <c r="G15784">
        <v>0</v>
      </c>
      <c r="H15784">
        <v>-1250.5887622164801</v>
      </c>
    </row>
    <row r="15785" spans="1:8" x14ac:dyDescent="0.25">
      <c r="A15785">
        <v>7900</v>
      </c>
      <c r="B15785">
        <v>1.0230264095111401</v>
      </c>
      <c r="C15785">
        <v>1.0247256736928101</v>
      </c>
      <c r="D15785">
        <v>215.20591977347701</v>
      </c>
      <c r="E15785">
        <v>36.783199915032398</v>
      </c>
      <c r="F15785">
        <v>260</v>
      </c>
      <c r="G15785">
        <v>0</v>
      </c>
      <c r="H15785">
        <v>-1239.4515752452401</v>
      </c>
    </row>
    <row r="15786" spans="1:8" x14ac:dyDescent="0.25">
      <c r="A15786">
        <v>7900</v>
      </c>
      <c r="B15786">
        <v>1.0233813317979199</v>
      </c>
      <c r="C15786">
        <v>1.02353677464904</v>
      </c>
      <c r="D15786">
        <v>71.853137353342603</v>
      </c>
      <c r="E15786">
        <v>51.925489915266802</v>
      </c>
      <c r="F15786">
        <v>263</v>
      </c>
      <c r="G15786">
        <v>0</v>
      </c>
      <c r="H15786">
        <v>-1246.67211141491</v>
      </c>
    </row>
    <row r="15787" spans="1:8" x14ac:dyDescent="0.25">
      <c r="A15787">
        <v>7900</v>
      </c>
      <c r="B15787">
        <v>1.0230162290499401</v>
      </c>
      <c r="C15787">
        <v>1.02553028619225</v>
      </c>
      <c r="D15787">
        <v>215.03682275594801</v>
      </c>
      <c r="E15787">
        <v>215.02976791366399</v>
      </c>
      <c r="F15787">
        <v>270</v>
      </c>
      <c r="G15787" s="1">
        <v>3.3881317890172E-24</v>
      </c>
      <c r="H15787">
        <v>-1239.3912689786</v>
      </c>
    </row>
    <row r="15788" spans="1:8" x14ac:dyDescent="0.25">
      <c r="A15788">
        <v>7900</v>
      </c>
      <c r="B15788">
        <v>1.0230116685393</v>
      </c>
      <c r="C15788">
        <v>1.0258095157454501</v>
      </c>
      <c r="D15788">
        <v>222.14969195376699</v>
      </c>
      <c r="E15788">
        <v>214.976459366977</v>
      </c>
      <c r="F15788">
        <v>271</v>
      </c>
      <c r="G15788" s="1">
        <v>-3.3881317890172E-24</v>
      </c>
      <c r="H15788">
        <v>-1239.36489907022</v>
      </c>
    </row>
    <row r="15789" spans="1:8" x14ac:dyDescent="0.25">
      <c r="A15789">
        <v>7900</v>
      </c>
      <c r="B15789">
        <v>1.02301410233649</v>
      </c>
      <c r="C15789">
        <v>1.02574621347104</v>
      </c>
      <c r="D15789">
        <v>222.16365947906101</v>
      </c>
      <c r="E15789">
        <v>214.989858010571</v>
      </c>
      <c r="F15789">
        <v>271</v>
      </c>
      <c r="G15789" s="1">
        <v>3.3881317890172E-24</v>
      </c>
      <c r="H15789">
        <v>-1239.3782900087101</v>
      </c>
    </row>
    <row r="15790" spans="1:8" x14ac:dyDescent="0.25">
      <c r="A15790">
        <v>7900</v>
      </c>
      <c r="B15790">
        <v>1.0230103182202801</v>
      </c>
      <c r="C15790">
        <v>1.02594670818391</v>
      </c>
      <c r="D15790">
        <v>222.119591711705</v>
      </c>
      <c r="E15790">
        <v>222.119591711244</v>
      </c>
      <c r="F15790">
        <v>271</v>
      </c>
      <c r="G15790" s="1">
        <v>-3.8116482626443498E-24</v>
      </c>
      <c r="H15790">
        <v>-1239.3566580619199</v>
      </c>
    </row>
    <row r="15791" spans="1:8" x14ac:dyDescent="0.25">
      <c r="A15791">
        <v>7900</v>
      </c>
      <c r="B15791">
        <v>1.0290635393795899</v>
      </c>
      <c r="C15791">
        <v>1.03185742133699</v>
      </c>
      <c r="D15791">
        <v>217.400587732502</v>
      </c>
      <c r="E15791">
        <v>214.54883552186399</v>
      </c>
      <c r="F15791">
        <v>277</v>
      </c>
      <c r="G15791">
        <v>0</v>
      </c>
      <c r="H15791">
        <v>-1237.6934270808899</v>
      </c>
    </row>
    <row r="15792" spans="1:8" x14ac:dyDescent="0.25">
      <c r="A15792">
        <v>7900</v>
      </c>
      <c r="B15792">
        <v>1.0289974004809399</v>
      </c>
      <c r="C15792">
        <v>1.0317917757272901</v>
      </c>
      <c r="D15792">
        <v>217.41483454786399</v>
      </c>
      <c r="E15792">
        <v>214.56283076081701</v>
      </c>
      <c r="F15792">
        <v>277</v>
      </c>
      <c r="G15792">
        <v>0</v>
      </c>
      <c r="H15792">
        <v>-1237.7067124119501</v>
      </c>
    </row>
    <row r="15793" spans="1:8" x14ac:dyDescent="0.25">
      <c r="A15793">
        <v>7900</v>
      </c>
      <c r="B15793">
        <v>1.0294965684522499</v>
      </c>
      <c r="C15793">
        <v>1.0322885677115501</v>
      </c>
      <c r="D15793">
        <v>217.307673702903</v>
      </c>
      <c r="E15793">
        <v>214.45613533757199</v>
      </c>
      <c r="F15793">
        <v>277</v>
      </c>
      <c r="G15793" s="1">
        <v>-3.8116482626443498E-24</v>
      </c>
      <c r="H15793">
        <v>-1237.6766201083401</v>
      </c>
    </row>
    <row r="15794" spans="1:8" x14ac:dyDescent="0.25">
      <c r="A15794">
        <v>7900</v>
      </c>
      <c r="B15794">
        <v>1.0229526642848199</v>
      </c>
      <c r="C15794">
        <v>1.0251719600493501</v>
      </c>
      <c r="D15794">
        <v>219.065701406881</v>
      </c>
      <c r="E15794">
        <v>37.159547505296402</v>
      </c>
      <c r="F15794">
        <v>279</v>
      </c>
      <c r="G15794" s="1">
        <v>-3.8116482626443498E-24</v>
      </c>
      <c r="H15794">
        <v>-1241.54066306133</v>
      </c>
    </row>
    <row r="15795" spans="1:8" x14ac:dyDescent="0.25">
      <c r="A15795">
        <v>7900</v>
      </c>
      <c r="B15795">
        <v>1.0229502397924699</v>
      </c>
      <c r="C15795">
        <v>1.02523371236848</v>
      </c>
      <c r="D15795">
        <v>219.05205851134201</v>
      </c>
      <c r="E15795">
        <v>70.096658723823296</v>
      </c>
      <c r="F15795">
        <v>281</v>
      </c>
      <c r="G15795" s="1">
        <v>3.8116482626443498E-24</v>
      </c>
      <c r="H15795">
        <v>-1241.52585058195</v>
      </c>
    </row>
    <row r="15796" spans="1:8" x14ac:dyDescent="0.25">
      <c r="A15796">
        <v>7900</v>
      </c>
      <c r="B15796">
        <v>1.0279640635220799</v>
      </c>
      <c r="C15796">
        <v>1.0313285409706201</v>
      </c>
      <c r="D15796">
        <v>217.72451310116799</v>
      </c>
      <c r="E15796">
        <v>163.54893002974501</v>
      </c>
      <c r="F15796">
        <v>281</v>
      </c>
      <c r="G15796">
        <v>0</v>
      </c>
      <c r="H15796">
        <v>-1241.2408572266099</v>
      </c>
    </row>
    <row r="15797" spans="1:8" x14ac:dyDescent="0.25">
      <c r="A15797">
        <v>7900</v>
      </c>
      <c r="B15797">
        <v>1.0230295547242001</v>
      </c>
      <c r="C15797">
        <v>1.0245665529877901</v>
      </c>
      <c r="D15797">
        <v>223.11110441063701</v>
      </c>
      <c r="E15797">
        <v>36.783305825649002</v>
      </c>
      <c r="F15797">
        <v>283</v>
      </c>
      <c r="G15797" s="1">
        <v>3.3881317890172E-24</v>
      </c>
      <c r="H15797">
        <v>-1239.4694423104299</v>
      </c>
    </row>
    <row r="15798" spans="1:8" x14ac:dyDescent="0.25">
      <c r="A15798">
        <v>7900</v>
      </c>
      <c r="B15798">
        <v>1.0235206577506899</v>
      </c>
      <c r="C15798">
        <v>1.02660769574403</v>
      </c>
      <c r="D15798">
        <v>222.662733342168</v>
      </c>
      <c r="E15798">
        <v>222.66273334203601</v>
      </c>
      <c r="F15798">
        <v>283</v>
      </c>
      <c r="G15798">
        <v>0</v>
      </c>
      <c r="H15798">
        <v>-1239.34733827182</v>
      </c>
    </row>
    <row r="15799" spans="1:8" x14ac:dyDescent="0.25">
      <c r="A15799">
        <v>7900</v>
      </c>
      <c r="B15799">
        <v>1.02294617926404</v>
      </c>
      <c r="C15799">
        <v>1.0234616567558701</v>
      </c>
      <c r="D15799">
        <v>56.622273809644597</v>
      </c>
      <c r="E15799">
        <v>46.718047697414697</v>
      </c>
      <c r="F15799">
        <v>286</v>
      </c>
      <c r="G15799" s="1">
        <v>3.8116482626443498E-24</v>
      </c>
      <c r="H15799">
        <v>-1230.3948509024301</v>
      </c>
    </row>
    <row r="15800" spans="1:8" x14ac:dyDescent="0.25">
      <c r="A15800">
        <v>7900</v>
      </c>
      <c r="B15800">
        <v>1.0229503374703399</v>
      </c>
      <c r="C15800">
        <v>1.02352631523723</v>
      </c>
      <c r="D15800">
        <v>44.446448692284498</v>
      </c>
      <c r="E15800">
        <v>44.446448611810602</v>
      </c>
      <c r="F15800">
        <v>287</v>
      </c>
      <c r="G15800">
        <v>0</v>
      </c>
      <c r="H15800">
        <v>-1232.24731790846</v>
      </c>
    </row>
    <row r="15801" spans="1:8" x14ac:dyDescent="0.25">
      <c r="A15801">
        <v>7900</v>
      </c>
      <c r="B15801">
        <v>1.02295060200545</v>
      </c>
      <c r="C15801">
        <v>1.0235265955224699</v>
      </c>
      <c r="D15801">
        <v>56.624297599454501</v>
      </c>
      <c r="E15801">
        <v>44.446073557877199</v>
      </c>
      <c r="F15801">
        <v>287</v>
      </c>
      <c r="G15801" s="1">
        <v>-3.3881317890172E-24</v>
      </c>
      <c r="H15801">
        <v>-1232.1285307011501</v>
      </c>
    </row>
    <row r="15802" spans="1:8" x14ac:dyDescent="0.25">
      <c r="A15802">
        <v>8000</v>
      </c>
      <c r="B15802">
        <v>1.0229469115441201</v>
      </c>
      <c r="C15802">
        <v>1.02347744318637</v>
      </c>
      <c r="D15802">
        <v>57.366812782512199</v>
      </c>
      <c r="E15802">
        <v>57.366812782454602</v>
      </c>
      <c r="F15802">
        <v>3</v>
      </c>
      <c r="G15802" s="1">
        <v>4.2351647362714999E-25</v>
      </c>
      <c r="H15802">
        <v>-1224.9451927197999</v>
      </c>
    </row>
    <row r="15803" spans="1:8" x14ac:dyDescent="0.25">
      <c r="A15803">
        <v>8000</v>
      </c>
      <c r="B15803">
        <v>1.0229415422734001</v>
      </c>
      <c r="C15803">
        <v>1.02346381614787</v>
      </c>
      <c r="D15803">
        <v>72.026160569149894</v>
      </c>
      <c r="E15803">
        <v>56.610604688418199</v>
      </c>
      <c r="F15803">
        <v>244</v>
      </c>
      <c r="G15803">
        <v>0</v>
      </c>
      <c r="H15803">
        <v>-1227.50947854777</v>
      </c>
    </row>
    <row r="15804" spans="1:8" x14ac:dyDescent="0.25">
      <c r="A15804">
        <v>8000</v>
      </c>
      <c r="B15804">
        <v>1.02294410729647</v>
      </c>
      <c r="C15804">
        <v>1.0234663737755301</v>
      </c>
      <c r="D15804">
        <v>56.610634362850703</v>
      </c>
      <c r="E15804">
        <v>56.610634362254601</v>
      </c>
      <c r="F15804">
        <v>244</v>
      </c>
      <c r="G15804">
        <v>0</v>
      </c>
      <c r="H15804">
        <v>-1227.5169023471401</v>
      </c>
    </row>
    <row r="15805" spans="1:8" x14ac:dyDescent="0.25">
      <c r="A15805">
        <v>8000</v>
      </c>
      <c r="B15805">
        <v>1.0229567394972601</v>
      </c>
      <c r="C15805">
        <v>1.0234787989619301</v>
      </c>
      <c r="D15805">
        <v>56.611059311861503</v>
      </c>
      <c r="E15805">
        <v>56.611059311236197</v>
      </c>
      <c r="F15805">
        <v>5</v>
      </c>
      <c r="G15805" s="1">
        <v>-3.3881317890172E-24</v>
      </c>
      <c r="H15805">
        <v>-1227.6226427956699</v>
      </c>
    </row>
    <row r="15806" spans="1:8" x14ac:dyDescent="0.25">
      <c r="A15806">
        <v>8000</v>
      </c>
      <c r="B15806">
        <v>1.02297143244399</v>
      </c>
      <c r="C15806">
        <v>1.02348675513103</v>
      </c>
      <c r="D15806">
        <v>56.622307688895198</v>
      </c>
      <c r="E15806">
        <v>56.622307688451002</v>
      </c>
      <c r="F15806">
        <v>5</v>
      </c>
      <c r="G15806" s="1">
        <v>3.8116482626443498E-24</v>
      </c>
      <c r="H15806">
        <v>-1230.40270057113</v>
      </c>
    </row>
    <row r="15807" spans="1:8" x14ac:dyDescent="0.25">
      <c r="A15807">
        <v>8000</v>
      </c>
      <c r="B15807">
        <v>1.02297708267195</v>
      </c>
      <c r="C15807">
        <v>1.0235519956674399</v>
      </c>
      <c r="D15807">
        <v>44.448215803446203</v>
      </c>
      <c r="E15807">
        <v>44.448215722939302</v>
      </c>
      <c r="F15807">
        <v>6</v>
      </c>
      <c r="G15807" s="1">
        <v>-3.8116482626443498E-24</v>
      </c>
      <c r="H15807">
        <v>-1232.8005532909301</v>
      </c>
    </row>
    <row r="15808" spans="1:8" x14ac:dyDescent="0.25">
      <c r="A15808">
        <v>8000</v>
      </c>
      <c r="B15808">
        <v>1.02306515905877</v>
      </c>
      <c r="C15808">
        <v>1.02358899095116</v>
      </c>
      <c r="D15808">
        <v>44.2541516948679</v>
      </c>
      <c r="E15808">
        <v>44.249445342294798</v>
      </c>
      <c r="F15808">
        <v>266</v>
      </c>
      <c r="G15808">
        <v>0</v>
      </c>
      <c r="H15808">
        <v>-1237.1163772979201</v>
      </c>
    </row>
    <row r="15809" spans="1:8" x14ac:dyDescent="0.25">
      <c r="A15809">
        <v>8000</v>
      </c>
      <c r="B15809">
        <v>1.02306661493985</v>
      </c>
      <c r="C15809">
        <v>1.0235898325212001</v>
      </c>
      <c r="D15809">
        <v>44.250172904037399</v>
      </c>
      <c r="E15809">
        <v>38.348682031523502</v>
      </c>
      <c r="F15809">
        <v>9</v>
      </c>
      <c r="G15809">
        <v>0</v>
      </c>
      <c r="H15809">
        <v>-1237.4275473907801</v>
      </c>
    </row>
    <row r="15810" spans="1:8" x14ac:dyDescent="0.25">
      <c r="A15810">
        <v>8000</v>
      </c>
      <c r="B15810">
        <v>1.02304056775644</v>
      </c>
      <c r="C15810">
        <v>1.0251757559349699</v>
      </c>
      <c r="D15810">
        <v>226.40337544276699</v>
      </c>
      <c r="E15810">
        <v>44.249848130290601</v>
      </c>
      <c r="F15810">
        <v>9</v>
      </c>
      <c r="G15810" s="1">
        <v>-3.3881317890172E-24</v>
      </c>
      <c r="H15810">
        <v>-1237.2860309610901</v>
      </c>
    </row>
    <row r="15811" spans="1:8" x14ac:dyDescent="0.25">
      <c r="A15811">
        <v>8000</v>
      </c>
      <c r="B15811">
        <v>1.0230525693230501</v>
      </c>
      <c r="C15811">
        <v>1.0241782328961799</v>
      </c>
      <c r="D15811">
        <v>214.773314003374</v>
      </c>
      <c r="E15811">
        <v>38.350383710018697</v>
      </c>
      <c r="F15811">
        <v>8</v>
      </c>
      <c r="G15811">
        <v>0</v>
      </c>
      <c r="H15811">
        <v>-1238.3903248654501</v>
      </c>
    </row>
    <row r="15812" spans="1:8" x14ac:dyDescent="0.25">
      <c r="A15812">
        <v>8000</v>
      </c>
      <c r="B15812">
        <v>1.02304031711807</v>
      </c>
      <c r="C15812">
        <v>1.0252935222469199</v>
      </c>
      <c r="D15812">
        <v>214.52815729927201</v>
      </c>
      <c r="E15812">
        <v>214.528157298179</v>
      </c>
      <c r="F15812">
        <v>10</v>
      </c>
      <c r="G15812">
        <v>0</v>
      </c>
      <c r="H15812">
        <v>-1238.3209852257601</v>
      </c>
    </row>
    <row r="15813" spans="1:8" x14ac:dyDescent="0.25">
      <c r="A15813">
        <v>8000</v>
      </c>
      <c r="B15813">
        <v>1.0230716014528101</v>
      </c>
      <c r="C15813">
        <v>1.02359272363383</v>
      </c>
      <c r="D15813">
        <v>38.350574440898001</v>
      </c>
      <c r="E15813">
        <v>38.154990765252002</v>
      </c>
      <c r="F15813">
        <v>289</v>
      </c>
      <c r="G15813" s="1">
        <v>-3.3881317890172E-24</v>
      </c>
      <c r="H15813">
        <v>-1238.49711823404</v>
      </c>
    </row>
    <row r="15814" spans="1:8" x14ac:dyDescent="0.25">
      <c r="A15814">
        <v>8000</v>
      </c>
      <c r="B15814">
        <v>1.02322993494116</v>
      </c>
      <c r="C15814">
        <v>1.0260463484165001</v>
      </c>
      <c r="D15814">
        <v>215.05353868977201</v>
      </c>
      <c r="E15814">
        <v>214.363078175461</v>
      </c>
      <c r="F15814">
        <v>241</v>
      </c>
      <c r="G15814">
        <v>0</v>
      </c>
      <c r="H15814">
        <v>-1238.27451719446</v>
      </c>
    </row>
    <row r="15815" spans="1:8" x14ac:dyDescent="0.25">
      <c r="A15815">
        <v>8000</v>
      </c>
      <c r="B15815">
        <v>1.0304809740319001</v>
      </c>
      <c r="C15815">
        <v>1.03326851591851</v>
      </c>
      <c r="D15815">
        <v>221.80463612641799</v>
      </c>
      <c r="E15815">
        <v>217.05415298851099</v>
      </c>
      <c r="F15815">
        <v>13</v>
      </c>
      <c r="G15815" s="1">
        <v>3.3881317890172E-24</v>
      </c>
      <c r="H15815">
        <v>-1237.8189775579399</v>
      </c>
    </row>
    <row r="15816" spans="1:8" x14ac:dyDescent="0.25">
      <c r="A15816">
        <v>8000</v>
      </c>
      <c r="B15816">
        <v>1.0303894180945099</v>
      </c>
      <c r="C15816">
        <v>1.03317762000504</v>
      </c>
      <c r="D15816">
        <v>221.82458892050499</v>
      </c>
      <c r="E15816">
        <v>217.07352490129301</v>
      </c>
      <c r="F15816">
        <v>13</v>
      </c>
      <c r="G15816" s="1">
        <v>3.8116482626443498E-24</v>
      </c>
      <c r="H15816">
        <v>-1237.83745379065</v>
      </c>
    </row>
    <row r="15817" spans="1:8" x14ac:dyDescent="0.25">
      <c r="A15817">
        <v>8000</v>
      </c>
      <c r="B15817">
        <v>1.0264416400171099</v>
      </c>
      <c r="C15817">
        <v>1.02924470900014</v>
      </c>
      <c r="D15817">
        <v>215.08866262148101</v>
      </c>
      <c r="E15817">
        <v>214.35441866716201</v>
      </c>
      <c r="F15817">
        <v>12</v>
      </c>
      <c r="G15817" s="1">
        <v>4.2351647362714999E-25</v>
      </c>
      <c r="H15817">
        <v>-1238.0679543241799</v>
      </c>
    </row>
    <row r="15818" spans="1:8" x14ac:dyDescent="0.25">
      <c r="A15818">
        <v>8000</v>
      </c>
      <c r="B15818">
        <v>1.0288364037236599</v>
      </c>
      <c r="C15818">
        <v>1.0316302883828701</v>
      </c>
      <c r="D15818">
        <v>217.40976359450099</v>
      </c>
      <c r="E15818">
        <v>214.56970248831399</v>
      </c>
      <c r="F15818">
        <v>288</v>
      </c>
      <c r="G15818">
        <v>0</v>
      </c>
      <c r="H15818">
        <v>-1237.9258572318599</v>
      </c>
    </row>
    <row r="15819" spans="1:8" x14ac:dyDescent="0.25">
      <c r="A15819">
        <v>8000</v>
      </c>
      <c r="B15819">
        <v>1.0311276701898799</v>
      </c>
      <c r="C15819">
        <v>1.03391230961787</v>
      </c>
      <c r="D15819">
        <v>221.66399618525901</v>
      </c>
      <c r="E15819">
        <v>216.91495251421799</v>
      </c>
      <c r="F15819">
        <v>288</v>
      </c>
      <c r="G15819">
        <v>0</v>
      </c>
      <c r="H15819">
        <v>-1237.76698851434</v>
      </c>
    </row>
    <row r="15820" spans="1:8" x14ac:dyDescent="0.25">
      <c r="A15820">
        <v>8000</v>
      </c>
      <c r="B15820">
        <v>1.02304659341577</v>
      </c>
      <c r="C15820">
        <v>1.0246659063450301</v>
      </c>
      <c r="D15820">
        <v>217.501021601867</v>
      </c>
      <c r="E15820">
        <v>69.600326913108802</v>
      </c>
      <c r="F15820">
        <v>15</v>
      </c>
      <c r="G15820">
        <v>0</v>
      </c>
      <c r="H15820">
        <v>-1238.3562830161</v>
      </c>
    </row>
    <row r="15821" spans="1:8" x14ac:dyDescent="0.25">
      <c r="A15821">
        <v>8000</v>
      </c>
      <c r="B15821">
        <v>1.02304898848447</v>
      </c>
      <c r="C15821">
        <v>1.0246062604950401</v>
      </c>
      <c r="D15821">
        <v>217.514279849301</v>
      </c>
      <c r="E15821">
        <v>38.350351505218498</v>
      </c>
      <c r="F15821">
        <v>15</v>
      </c>
      <c r="G15821" s="1">
        <v>-4.2351647362714999E-25</v>
      </c>
      <c r="H15821">
        <v>-1238.3686872323501</v>
      </c>
    </row>
    <row r="15822" spans="1:8" x14ac:dyDescent="0.25">
      <c r="A15822">
        <v>8000</v>
      </c>
      <c r="B15822">
        <v>1.0230394933479601</v>
      </c>
      <c r="C15822">
        <v>1.02512704591962</v>
      </c>
      <c r="D15822">
        <v>217.39915527209899</v>
      </c>
      <c r="E15822">
        <v>162.54142450376099</v>
      </c>
      <c r="F15822">
        <v>16</v>
      </c>
      <c r="G15822" s="1">
        <v>3.3881317890172E-24</v>
      </c>
      <c r="H15822">
        <v>-1238.3174460800201</v>
      </c>
    </row>
    <row r="15823" spans="1:8" x14ac:dyDescent="0.25">
      <c r="A15823">
        <v>8000</v>
      </c>
      <c r="B15823">
        <v>1.03010077871706</v>
      </c>
      <c r="C15823">
        <v>1.0329123402504801</v>
      </c>
      <c r="D15823">
        <v>215.69631786257401</v>
      </c>
      <c r="E15823">
        <v>162.32943320747</v>
      </c>
      <c r="F15823">
        <v>20</v>
      </c>
      <c r="G15823">
        <v>0</v>
      </c>
      <c r="H15823">
        <v>-1237.6698554091299</v>
      </c>
    </row>
    <row r="15824" spans="1:8" x14ac:dyDescent="0.25">
      <c r="A15824">
        <v>8000</v>
      </c>
      <c r="B15824">
        <v>1.03251439452081</v>
      </c>
      <c r="C15824">
        <v>1.0353146844024299</v>
      </c>
      <c r="D15824">
        <v>215.176364539053</v>
      </c>
      <c r="E15824">
        <v>161.94578322648201</v>
      </c>
      <c r="F15824">
        <v>18</v>
      </c>
      <c r="G15824" s="1">
        <v>3.3881317890172E-24</v>
      </c>
      <c r="H15824">
        <v>-1237.4712026965899</v>
      </c>
    </row>
    <row r="15825" spans="1:8" x14ac:dyDescent="0.25">
      <c r="A15825">
        <v>8000</v>
      </c>
      <c r="B15825">
        <v>1.0355005440565499</v>
      </c>
      <c r="C15825">
        <v>1.0382874819861401</v>
      </c>
      <c r="D15825">
        <v>214.538483407835</v>
      </c>
      <c r="E15825">
        <v>163.59341831376699</v>
      </c>
      <c r="F15825">
        <v>18</v>
      </c>
      <c r="G15825" s="1">
        <v>3.3881317890172E-24</v>
      </c>
      <c r="H15825">
        <v>-1237.23022835196</v>
      </c>
    </row>
    <row r="15826" spans="1:8" x14ac:dyDescent="0.25">
      <c r="A15826">
        <v>8000</v>
      </c>
      <c r="B15826">
        <v>1.03303707929323</v>
      </c>
      <c r="C15826">
        <v>1.03583506843414</v>
      </c>
      <c r="D15826">
        <v>215.06465006267899</v>
      </c>
      <c r="E15826">
        <v>165.42290754100699</v>
      </c>
      <c r="F15826">
        <v>19</v>
      </c>
      <c r="G15826">
        <v>0</v>
      </c>
      <c r="H15826">
        <v>-1237.4293791288701</v>
      </c>
    </row>
    <row r="15827" spans="1:8" x14ac:dyDescent="0.25">
      <c r="A15827">
        <v>8000</v>
      </c>
      <c r="B15827">
        <v>1.03541329340359</v>
      </c>
      <c r="C15827">
        <v>1.0382021074063099</v>
      </c>
      <c r="D15827">
        <v>214.56387477792501</v>
      </c>
      <c r="E15827">
        <v>167.17428832282999</v>
      </c>
      <c r="F15827">
        <v>19</v>
      </c>
      <c r="G15827" s="1">
        <v>4.2351647362714999E-25</v>
      </c>
      <c r="H15827">
        <v>-1237.2513582224799</v>
      </c>
    </row>
    <row r="15828" spans="1:8" x14ac:dyDescent="0.25">
      <c r="A15828">
        <v>8000</v>
      </c>
      <c r="B15828">
        <v>1.0230722177121501</v>
      </c>
      <c r="C15828">
        <v>1.0235919276673999</v>
      </c>
      <c r="D15828">
        <v>38.156099731446297</v>
      </c>
      <c r="E15828">
        <v>38.156099725147897</v>
      </c>
      <c r="F15828">
        <v>22</v>
      </c>
      <c r="G15828" s="1">
        <v>-3.3881317890172E-24</v>
      </c>
      <c r="H15828">
        <v>-1239.1265897057399</v>
      </c>
    </row>
    <row r="15829" spans="1:8" x14ac:dyDescent="0.25">
      <c r="A15829">
        <v>8000</v>
      </c>
      <c r="B15829">
        <v>1.02307251429289</v>
      </c>
      <c r="C15829">
        <v>1.02359150793495</v>
      </c>
      <c r="D15829">
        <v>38.156713325537297</v>
      </c>
      <c r="E15829">
        <v>36.783301447638102</v>
      </c>
      <c r="F15829">
        <v>26</v>
      </c>
      <c r="G15829">
        <v>0</v>
      </c>
      <c r="H15829">
        <v>-1239.47463377842</v>
      </c>
    </row>
    <row r="15830" spans="1:8" x14ac:dyDescent="0.25">
      <c r="A15830">
        <v>8000</v>
      </c>
      <c r="B15830">
        <v>1.0257149972369399</v>
      </c>
      <c r="C15830">
        <v>1.0287820046243801</v>
      </c>
      <c r="D15830">
        <v>218.575677108707</v>
      </c>
      <c r="E15830">
        <v>218.57567710803099</v>
      </c>
      <c r="F15830">
        <v>25</v>
      </c>
      <c r="G15830" s="1">
        <v>-2.9646153153900501E-24</v>
      </c>
      <c r="H15830">
        <v>-1239.4148108234599</v>
      </c>
    </row>
    <row r="15831" spans="1:8" x14ac:dyDescent="0.25">
      <c r="A15831">
        <v>8000</v>
      </c>
      <c r="B15831">
        <v>1.0257752424078901</v>
      </c>
      <c r="C15831">
        <v>1.02884173488506</v>
      </c>
      <c r="D15831">
        <v>218.56246786909401</v>
      </c>
      <c r="E15831">
        <v>218.56246786836601</v>
      </c>
      <c r="F15831">
        <v>25</v>
      </c>
      <c r="G15831">
        <v>0</v>
      </c>
      <c r="H15831">
        <v>-1239.40166020007</v>
      </c>
    </row>
    <row r="15832" spans="1:8" x14ac:dyDescent="0.25">
      <c r="A15832">
        <v>8000</v>
      </c>
      <c r="B15832">
        <v>1.02679602256376</v>
      </c>
      <c r="C15832">
        <v>1.0298572298248401</v>
      </c>
      <c r="D15832">
        <v>218.33934137326</v>
      </c>
      <c r="E15832">
        <v>218.33934137253701</v>
      </c>
      <c r="F15832">
        <v>24</v>
      </c>
      <c r="G15832">
        <v>0</v>
      </c>
      <c r="H15832">
        <v>-1239.3120845538799</v>
      </c>
    </row>
    <row r="15833" spans="1:8" x14ac:dyDescent="0.25">
      <c r="A15833">
        <v>8000</v>
      </c>
      <c r="B15833">
        <v>1.0238727335856601</v>
      </c>
      <c r="C15833">
        <v>1.026947492096</v>
      </c>
      <c r="D15833">
        <v>218.979406202413</v>
      </c>
      <c r="E15833">
        <v>217.55395938501101</v>
      </c>
      <c r="F15833">
        <v>265</v>
      </c>
      <c r="G15833" s="1">
        <v>-3.3881317890172E-24</v>
      </c>
      <c r="H15833">
        <v>-1239.53080820881</v>
      </c>
    </row>
    <row r="15834" spans="1:8" x14ac:dyDescent="0.25">
      <c r="A15834">
        <v>8000</v>
      </c>
      <c r="B15834">
        <v>1.0230728077801601</v>
      </c>
      <c r="C15834">
        <v>1.02359109259863</v>
      </c>
      <c r="D15834">
        <v>36.785382240318697</v>
      </c>
      <c r="E15834">
        <v>36.785382221137503</v>
      </c>
      <c r="F15834">
        <v>282</v>
      </c>
      <c r="G15834" s="1">
        <v>-3.3881317890172E-24</v>
      </c>
      <c r="H15834">
        <v>-1239.8195281396499</v>
      </c>
    </row>
    <row r="15835" spans="1:8" x14ac:dyDescent="0.25">
      <c r="A15835">
        <v>8000</v>
      </c>
      <c r="B15835">
        <v>1.0230038020295</v>
      </c>
      <c r="C15835">
        <v>1.0235620546400599</v>
      </c>
      <c r="D15835">
        <v>37.142031686721097</v>
      </c>
      <c r="E15835">
        <v>37.130268480558101</v>
      </c>
      <c r="F15835">
        <v>29</v>
      </c>
      <c r="G15835" s="1">
        <v>3.3881317890172E-24</v>
      </c>
      <c r="H15835">
        <v>-1240.0410715723399</v>
      </c>
    </row>
    <row r="15836" spans="1:8" x14ac:dyDescent="0.25">
      <c r="A15836">
        <v>8000</v>
      </c>
      <c r="B15836">
        <v>1.02300353755357</v>
      </c>
      <c r="C15836">
        <v>1.0235609153173999</v>
      </c>
      <c r="D15836">
        <v>37.146236885326601</v>
      </c>
      <c r="E15836">
        <v>37.134471437466999</v>
      </c>
      <c r="F15836">
        <v>28</v>
      </c>
      <c r="G15836" s="1">
        <v>-3.3881317890172E-24</v>
      </c>
      <c r="H15836">
        <v>-1240.4015288153801</v>
      </c>
    </row>
    <row r="15837" spans="1:8" x14ac:dyDescent="0.25">
      <c r="A15837">
        <v>8000</v>
      </c>
      <c r="B15837">
        <v>1.0230030676505599</v>
      </c>
      <c r="C15837">
        <v>1.0235595172313401</v>
      </c>
      <c r="D15837">
        <v>37.150694613368003</v>
      </c>
      <c r="E15837">
        <v>37.1389267885843</v>
      </c>
      <c r="F15837">
        <v>35</v>
      </c>
      <c r="G15837" s="1">
        <v>4.2351647362714999E-25</v>
      </c>
      <c r="H15837">
        <v>-1240.7834724899601</v>
      </c>
    </row>
    <row r="15838" spans="1:8" x14ac:dyDescent="0.25">
      <c r="A15838">
        <v>8000</v>
      </c>
      <c r="B15838">
        <v>1.0229708576171701</v>
      </c>
      <c r="C15838">
        <v>1.02522231035666</v>
      </c>
      <c r="D15838">
        <v>223.70608501939901</v>
      </c>
      <c r="E15838">
        <v>168.33115266340201</v>
      </c>
      <c r="F15838">
        <v>30</v>
      </c>
      <c r="G15838" s="1">
        <v>-2.9646153153900501E-24</v>
      </c>
      <c r="H15838">
        <v>-1240.1989521785299</v>
      </c>
    </row>
    <row r="15839" spans="1:8" x14ac:dyDescent="0.25">
      <c r="A15839">
        <v>8000</v>
      </c>
      <c r="B15839">
        <v>1.0229809062547599</v>
      </c>
      <c r="C15839">
        <v>1.02453978887476</v>
      </c>
      <c r="D15839">
        <v>223.85786707268699</v>
      </c>
      <c r="E15839">
        <v>167.37036790496501</v>
      </c>
      <c r="F15839">
        <v>31</v>
      </c>
      <c r="G15839" s="1">
        <v>3.3881317890172E-24</v>
      </c>
      <c r="H15839">
        <v>-1240.26005492477</v>
      </c>
    </row>
    <row r="15840" spans="1:8" x14ac:dyDescent="0.25">
      <c r="A15840">
        <v>8000</v>
      </c>
      <c r="B15840">
        <v>1.0229833064952401</v>
      </c>
      <c r="C15840">
        <v>1.0243781891111201</v>
      </c>
      <c r="D15840">
        <v>223.89389047707101</v>
      </c>
      <c r="E15840">
        <v>71.646044952690104</v>
      </c>
      <c r="F15840">
        <v>31</v>
      </c>
      <c r="G15840">
        <v>0</v>
      </c>
      <c r="H15840">
        <v>-1240.27464079538</v>
      </c>
    </row>
    <row r="15841" spans="1:8" x14ac:dyDescent="0.25">
      <c r="A15841">
        <v>8000</v>
      </c>
      <c r="B15841">
        <v>1.0229857856323601</v>
      </c>
      <c r="C15841">
        <v>1.02431506154618</v>
      </c>
      <c r="D15841">
        <v>223.90803215899601</v>
      </c>
      <c r="E15841">
        <v>37.144941622865801</v>
      </c>
      <c r="F15841">
        <v>262</v>
      </c>
      <c r="G15841">
        <v>0</v>
      </c>
      <c r="H15841">
        <v>-1240.28881958327</v>
      </c>
    </row>
    <row r="15842" spans="1:8" x14ac:dyDescent="0.25">
      <c r="A15842">
        <v>8000</v>
      </c>
      <c r="B15842">
        <v>1.0229799574501199</v>
      </c>
      <c r="C15842">
        <v>1.02496815165995</v>
      </c>
      <c r="D15842">
        <v>226.51486546499899</v>
      </c>
      <c r="E15842">
        <v>37.148969247495003</v>
      </c>
      <c r="F15842">
        <v>34</v>
      </c>
      <c r="G15842" s="1">
        <v>-4.2351647362714999E-25</v>
      </c>
      <c r="H15842">
        <v>-1240.63297259004</v>
      </c>
    </row>
    <row r="15843" spans="1:8" x14ac:dyDescent="0.25">
      <c r="A15843">
        <v>8000</v>
      </c>
      <c r="B15843">
        <v>1.0229707726189801</v>
      </c>
      <c r="C15843">
        <v>1.02590618907539</v>
      </c>
      <c r="D15843">
        <v>226.45782088841099</v>
      </c>
      <c r="E15843">
        <v>226.305931909534</v>
      </c>
      <c r="F15843">
        <v>34</v>
      </c>
      <c r="G15843" s="1">
        <v>2.9646153153900501E-24</v>
      </c>
      <c r="H15843">
        <v>-1240.57315193004</v>
      </c>
    </row>
    <row r="15844" spans="1:8" x14ac:dyDescent="0.25">
      <c r="A15844">
        <v>8000</v>
      </c>
      <c r="B15844">
        <v>1.02300226246901</v>
      </c>
      <c r="C15844">
        <v>1.02355750153641</v>
      </c>
      <c r="D15844">
        <v>37.157224864174502</v>
      </c>
      <c r="E15844">
        <v>37.145453556564497</v>
      </c>
      <c r="F15844">
        <v>42</v>
      </c>
      <c r="G15844">
        <v>0</v>
      </c>
      <c r="H15844">
        <v>-1241.34328641467</v>
      </c>
    </row>
    <row r="15845" spans="1:8" x14ac:dyDescent="0.25">
      <c r="A15845">
        <v>8000</v>
      </c>
      <c r="B15845">
        <v>1.0230005842658301</v>
      </c>
      <c r="C15845">
        <v>1.02355559307221</v>
      </c>
      <c r="D15845">
        <v>37.164465173216598</v>
      </c>
      <c r="E15845">
        <v>37.152690005415998</v>
      </c>
      <c r="F15845">
        <v>280</v>
      </c>
      <c r="G15845" s="1">
        <v>-3.3881317890172E-24</v>
      </c>
      <c r="H15845">
        <v>-1241.96790632805</v>
      </c>
    </row>
    <row r="15846" spans="1:8" x14ac:dyDescent="0.25">
      <c r="A15846">
        <v>8000</v>
      </c>
      <c r="B15846">
        <v>1.02298965581451</v>
      </c>
      <c r="C15846">
        <v>1.0235442663490799</v>
      </c>
      <c r="D15846">
        <v>225.69116846794199</v>
      </c>
      <c r="E15846">
        <v>37.178532030689198</v>
      </c>
      <c r="F15846">
        <v>43</v>
      </c>
      <c r="G15846" s="1">
        <v>3.3881317890172E-24</v>
      </c>
      <c r="H15846">
        <v>-1243.18046157404</v>
      </c>
    </row>
    <row r="15847" spans="1:8" x14ac:dyDescent="0.25">
      <c r="A15847">
        <v>8000</v>
      </c>
      <c r="B15847">
        <v>1.0229872111584499</v>
      </c>
      <c r="C15847">
        <v>1.02358375621901</v>
      </c>
      <c r="D15847">
        <v>225.67715130156199</v>
      </c>
      <c r="E15847">
        <v>72.216688416487003</v>
      </c>
      <c r="F15847">
        <v>45</v>
      </c>
      <c r="G15847">
        <v>0</v>
      </c>
      <c r="H15847">
        <v>-1243.16474589719</v>
      </c>
    </row>
    <row r="15848" spans="1:8" x14ac:dyDescent="0.25">
      <c r="A15848">
        <v>8000</v>
      </c>
      <c r="B15848">
        <v>1.0229961369699201</v>
      </c>
      <c r="C15848">
        <v>1.02355068375652</v>
      </c>
      <c r="D15848">
        <v>37.179068195477498</v>
      </c>
      <c r="E15848">
        <v>37.167285238791699</v>
      </c>
      <c r="F15848">
        <v>46</v>
      </c>
      <c r="G15848" s="1">
        <v>-3.3881317890172E-24</v>
      </c>
      <c r="H15848">
        <v>-1243.22711030133</v>
      </c>
    </row>
    <row r="15849" spans="1:8" x14ac:dyDescent="0.25">
      <c r="A15849">
        <v>8000</v>
      </c>
      <c r="B15849">
        <v>1.0229624164162101</v>
      </c>
      <c r="C15849">
        <v>1.0252702010158601</v>
      </c>
      <c r="D15849">
        <v>225.299773378483</v>
      </c>
      <c r="E15849">
        <v>168.44842869417599</v>
      </c>
      <c r="F15849">
        <v>46</v>
      </c>
      <c r="G15849" s="1">
        <v>4.2351647362714999E-25</v>
      </c>
      <c r="H15849">
        <v>-1242.99460666242</v>
      </c>
    </row>
    <row r="15850" spans="1:8" x14ac:dyDescent="0.25">
      <c r="A15850">
        <v>8000</v>
      </c>
      <c r="B15850">
        <v>1.02338016066552</v>
      </c>
      <c r="C15850">
        <v>1.0235654912109799</v>
      </c>
      <c r="D15850">
        <v>36.828874713146</v>
      </c>
      <c r="E15850">
        <v>36.828874693841399</v>
      </c>
      <c r="F15850">
        <v>141</v>
      </c>
      <c r="G15850">
        <v>0</v>
      </c>
      <c r="H15850">
        <v>-1247.0361995066501</v>
      </c>
    </row>
    <row r="15851" spans="1:8" x14ac:dyDescent="0.25">
      <c r="A15851">
        <v>8000</v>
      </c>
      <c r="B15851">
        <v>1.02288359322939</v>
      </c>
      <c r="C15851">
        <v>1.0261231916742899</v>
      </c>
      <c r="D15851">
        <v>53.291729602827601</v>
      </c>
      <c r="E15851">
        <v>53.291729588906698</v>
      </c>
      <c r="F15851">
        <v>80</v>
      </c>
      <c r="G15851" s="1">
        <v>-2.11758236813575E-25</v>
      </c>
      <c r="H15851">
        <v>-1252.40355196562</v>
      </c>
    </row>
    <row r="15852" spans="1:8" x14ac:dyDescent="0.25">
      <c r="A15852">
        <v>8000</v>
      </c>
      <c r="B15852">
        <v>1.02445608236074</v>
      </c>
      <c r="C15852">
        <v>1.0282266190425999</v>
      </c>
      <c r="D15852">
        <v>56.851302694701502</v>
      </c>
      <c r="E15852">
        <v>53.193512916090299</v>
      </c>
      <c r="F15852">
        <v>80</v>
      </c>
      <c r="G15852">
        <v>0</v>
      </c>
      <c r="H15852">
        <v>-1250.9399029537501</v>
      </c>
    </row>
    <row r="15853" spans="1:8" x14ac:dyDescent="0.25">
      <c r="A15853">
        <v>8000</v>
      </c>
      <c r="B15853">
        <v>1.0261342978616399</v>
      </c>
      <c r="C15853">
        <v>1.0298812056306399</v>
      </c>
      <c r="D15853">
        <v>223.084406849293</v>
      </c>
      <c r="E15853">
        <v>211.33567369423699</v>
      </c>
      <c r="F15853">
        <v>48</v>
      </c>
      <c r="G15853" s="1">
        <v>3.3881317890172E-24</v>
      </c>
      <c r="H15853">
        <v>-1251.9885277424501</v>
      </c>
    </row>
    <row r="15854" spans="1:8" x14ac:dyDescent="0.25">
      <c r="A15854">
        <v>8000</v>
      </c>
      <c r="B15854">
        <v>1.0261959572602199</v>
      </c>
      <c r="C15854">
        <v>1.0299423195730599</v>
      </c>
      <c r="D15854">
        <v>223.07078035595401</v>
      </c>
      <c r="E15854">
        <v>211.32308960621</v>
      </c>
      <c r="F15854">
        <v>56</v>
      </c>
      <c r="G15854">
        <v>0</v>
      </c>
      <c r="H15854">
        <v>-1251.9660994107001</v>
      </c>
    </row>
    <row r="15855" spans="1:8" x14ac:dyDescent="0.25">
      <c r="A15855">
        <v>8000</v>
      </c>
      <c r="B15855">
        <v>1.0296378969797799</v>
      </c>
      <c r="C15855">
        <v>1.0333353541299699</v>
      </c>
      <c r="D15855">
        <v>213.38021023007201</v>
      </c>
      <c r="E15855">
        <v>210.56047215180601</v>
      </c>
      <c r="F15855">
        <v>49</v>
      </c>
      <c r="G15855" s="1">
        <v>2.11758236813575E-25</v>
      </c>
      <c r="H15855">
        <v>-1251.5389084077799</v>
      </c>
    </row>
    <row r="15856" spans="1:8" x14ac:dyDescent="0.25">
      <c r="A15856">
        <v>8000</v>
      </c>
      <c r="B15856">
        <v>1.0296897140625501</v>
      </c>
      <c r="C15856">
        <v>1.03338715493721</v>
      </c>
      <c r="D15856">
        <v>213.368588831137</v>
      </c>
      <c r="E15856">
        <v>210.54909042792701</v>
      </c>
      <c r="F15856">
        <v>49</v>
      </c>
      <c r="G15856">
        <v>0</v>
      </c>
      <c r="H15856">
        <v>-1251.5188427763801</v>
      </c>
    </row>
    <row r="15857" spans="1:8" x14ac:dyDescent="0.25">
      <c r="A15857">
        <v>8000</v>
      </c>
      <c r="B15857">
        <v>1.0251533373941699</v>
      </c>
      <c r="C15857">
        <v>1.02891160793309</v>
      </c>
      <c r="D15857">
        <v>211.53842288080199</v>
      </c>
      <c r="E15857">
        <v>211.53842288078499</v>
      </c>
      <c r="F15857">
        <v>50</v>
      </c>
      <c r="G15857">
        <v>0</v>
      </c>
      <c r="H15857">
        <v>-1252.0923381672301</v>
      </c>
    </row>
    <row r="15858" spans="1:8" x14ac:dyDescent="0.25">
      <c r="A15858">
        <v>8000</v>
      </c>
      <c r="B15858">
        <v>1.02581583756685</v>
      </c>
      <c r="C15858">
        <v>1.0295642709273101</v>
      </c>
      <c r="D15858">
        <v>211.404710882079</v>
      </c>
      <c r="E15858">
        <v>211.391634330627</v>
      </c>
      <c r="F15858">
        <v>52</v>
      </c>
      <c r="G15858" s="1">
        <v>-3.1763735522036298E-24</v>
      </c>
      <c r="H15858">
        <v>-1252.0196182360301</v>
      </c>
    </row>
    <row r="15859" spans="1:8" x14ac:dyDescent="0.25">
      <c r="A15859">
        <v>8000</v>
      </c>
      <c r="B15859">
        <v>1.02790198581447</v>
      </c>
      <c r="C15859">
        <v>1.03162007078478</v>
      </c>
      <c r="D15859">
        <v>213.76660648580599</v>
      </c>
      <c r="E15859">
        <v>210.94412591453201</v>
      </c>
      <c r="F15859">
        <v>53</v>
      </c>
      <c r="G15859" s="1">
        <v>-3.5998900258307796E-24</v>
      </c>
      <c r="H15859">
        <v>-1251.7964317342201</v>
      </c>
    </row>
    <row r="15860" spans="1:8" x14ac:dyDescent="0.25">
      <c r="A15860">
        <v>8000</v>
      </c>
      <c r="B15860">
        <v>1.02906127925505</v>
      </c>
      <c r="C15860">
        <v>1.0327616813746101</v>
      </c>
      <c r="D15860">
        <v>213.50775714581701</v>
      </c>
      <c r="E15860">
        <v>210.68711575548099</v>
      </c>
      <c r="F15860">
        <v>54</v>
      </c>
      <c r="G15860" s="1">
        <v>-3.5998900258307796E-24</v>
      </c>
      <c r="H15860">
        <v>-1251.6236054845001</v>
      </c>
    </row>
    <row r="15861" spans="1:8" x14ac:dyDescent="0.25">
      <c r="A15861">
        <v>8000</v>
      </c>
      <c r="B15861">
        <v>1.02920670933687</v>
      </c>
      <c r="C15861">
        <v>1.03290634794755</v>
      </c>
      <c r="D15861">
        <v>213.47548214031201</v>
      </c>
      <c r="E15861">
        <v>210.655072011095</v>
      </c>
      <c r="F15861">
        <v>57</v>
      </c>
      <c r="G15861" s="1">
        <v>3.1763735522036298E-24</v>
      </c>
      <c r="H15861">
        <v>-1251.60194710271</v>
      </c>
    </row>
    <row r="15862" spans="1:8" x14ac:dyDescent="0.25">
      <c r="A15862">
        <v>8000</v>
      </c>
      <c r="B15862">
        <v>1.02638856362427</v>
      </c>
      <c r="C15862">
        <v>1.03013380906234</v>
      </c>
      <c r="D15862">
        <v>223.02832820824699</v>
      </c>
      <c r="E15862">
        <v>211.28174042373999</v>
      </c>
      <c r="F15862">
        <v>57</v>
      </c>
      <c r="G15862">
        <v>0</v>
      </c>
      <c r="H15862">
        <v>-1251.9393055821399</v>
      </c>
    </row>
    <row r="15863" spans="1:8" x14ac:dyDescent="0.25">
      <c r="A15863">
        <v>8000</v>
      </c>
      <c r="B15863">
        <v>1.03167209831064</v>
      </c>
      <c r="C15863">
        <v>1.0353575243245099</v>
      </c>
      <c r="D15863">
        <v>212.94713605329699</v>
      </c>
      <c r="E15863">
        <v>210.13034845701799</v>
      </c>
      <c r="F15863">
        <v>59</v>
      </c>
      <c r="G15863">
        <v>0</v>
      </c>
      <c r="H15863">
        <v>-1251.26019277249</v>
      </c>
    </row>
    <row r="15864" spans="1:8" x14ac:dyDescent="0.25">
      <c r="A15864">
        <v>8000</v>
      </c>
      <c r="B15864">
        <v>1.0326643909931199</v>
      </c>
      <c r="C15864">
        <v>1.0363443248837301</v>
      </c>
      <c r="D15864">
        <v>212.73584317962701</v>
      </c>
      <c r="E15864">
        <v>209.920491987822</v>
      </c>
      <c r="F15864">
        <v>58</v>
      </c>
      <c r="G15864" s="1">
        <v>-3.3881317890172E-24</v>
      </c>
      <c r="H15864">
        <v>-1251.1251476454599</v>
      </c>
    </row>
    <row r="15865" spans="1:8" x14ac:dyDescent="0.25">
      <c r="A15865">
        <v>8000</v>
      </c>
      <c r="B15865">
        <v>1.0327234082633501</v>
      </c>
      <c r="C15865">
        <v>1.0364028612860501</v>
      </c>
      <c r="D15865">
        <v>212.723914419111</v>
      </c>
      <c r="E15865">
        <v>209.908817850665</v>
      </c>
      <c r="F15865">
        <v>60</v>
      </c>
      <c r="G15865">
        <v>0</v>
      </c>
      <c r="H15865">
        <v>-1251.1037917373401</v>
      </c>
    </row>
    <row r="15866" spans="1:8" x14ac:dyDescent="0.25">
      <c r="A15866">
        <v>8000</v>
      </c>
      <c r="B15866">
        <v>1.0331152346396599</v>
      </c>
      <c r="C15866">
        <v>1.03679254799607</v>
      </c>
      <c r="D15866">
        <v>212.64062050091999</v>
      </c>
      <c r="E15866">
        <v>209.82609202175601</v>
      </c>
      <c r="F15866">
        <v>60</v>
      </c>
      <c r="G15866" s="1">
        <v>3.3881317890172E-24</v>
      </c>
      <c r="H15866">
        <v>-1251.0505320438201</v>
      </c>
    </row>
    <row r="15867" spans="1:8" x14ac:dyDescent="0.25">
      <c r="A15867">
        <v>8000</v>
      </c>
      <c r="B15867">
        <v>1.0231875315363399</v>
      </c>
      <c r="C15867">
        <v>1.0251271332630301</v>
      </c>
      <c r="D15867">
        <v>53.366391014495001</v>
      </c>
      <c r="E15867">
        <v>52.049758814776503</v>
      </c>
      <c r="F15867">
        <v>82</v>
      </c>
      <c r="G15867">
        <v>0</v>
      </c>
      <c r="H15867">
        <v>-1253.34447336013</v>
      </c>
    </row>
    <row r="15868" spans="1:8" x14ac:dyDescent="0.25">
      <c r="A15868">
        <v>8000</v>
      </c>
      <c r="B15868">
        <v>1.02317838603925</v>
      </c>
      <c r="C15868">
        <v>1.02511609529415</v>
      </c>
      <c r="D15868">
        <v>57.044177406742101</v>
      </c>
      <c r="E15868">
        <v>53.364406536340198</v>
      </c>
      <c r="F15868">
        <v>82</v>
      </c>
      <c r="G15868" s="1">
        <v>6.5645053412208298E-24</v>
      </c>
      <c r="H15868">
        <v>-1253.31706478054</v>
      </c>
    </row>
    <row r="15869" spans="1:8" x14ac:dyDescent="0.25">
      <c r="A15869">
        <v>8000</v>
      </c>
      <c r="B15869">
        <v>1.0231992555160501</v>
      </c>
      <c r="C15869">
        <v>1.0251412656872501</v>
      </c>
      <c r="D15869">
        <v>52.054417229613001</v>
      </c>
      <c r="E15869">
        <v>52.054417228914303</v>
      </c>
      <c r="F15869">
        <v>85</v>
      </c>
      <c r="G15869">
        <v>0</v>
      </c>
      <c r="H15869">
        <v>-1253.3807851850199</v>
      </c>
    </row>
    <row r="15870" spans="1:8" x14ac:dyDescent="0.25">
      <c r="A15870">
        <v>8000</v>
      </c>
      <c r="B15870">
        <v>1.02321124855496</v>
      </c>
      <c r="C15870">
        <v>1.02499200270238</v>
      </c>
      <c r="D15870">
        <v>52.062737369537999</v>
      </c>
      <c r="E15870">
        <v>52.0627373689302</v>
      </c>
      <c r="F15870">
        <v>249</v>
      </c>
      <c r="G15870" s="1">
        <v>-3.1763735522036298E-24</v>
      </c>
      <c r="H15870">
        <v>-1253.0131733027599</v>
      </c>
    </row>
    <row r="15871" spans="1:8" x14ac:dyDescent="0.25">
      <c r="A15871">
        <v>8000</v>
      </c>
      <c r="B15871">
        <v>1.0231698347095299</v>
      </c>
      <c r="C15871">
        <v>1.0250376895203701</v>
      </c>
      <c r="D15871">
        <v>57.045313719237598</v>
      </c>
      <c r="E15871">
        <v>52.048174442278103</v>
      </c>
      <c r="F15871">
        <v>249</v>
      </c>
      <c r="G15871">
        <v>0</v>
      </c>
      <c r="H15871">
        <v>-1252.8904559337</v>
      </c>
    </row>
    <row r="15872" spans="1:8" x14ac:dyDescent="0.25">
      <c r="A15872">
        <v>8000</v>
      </c>
      <c r="B15872">
        <v>1.02317215204045</v>
      </c>
      <c r="C15872">
        <v>1.0253856381862401</v>
      </c>
      <c r="D15872">
        <v>52.039862208795299</v>
      </c>
      <c r="E15872">
        <v>52.039862207919697</v>
      </c>
      <c r="F15872">
        <v>88</v>
      </c>
      <c r="G15872">
        <v>0</v>
      </c>
      <c r="H15872">
        <v>-1253.98679733377</v>
      </c>
    </row>
    <row r="15873" spans="1:8" x14ac:dyDescent="0.25">
      <c r="A15873">
        <v>8000</v>
      </c>
      <c r="B15873">
        <v>1.0231673855565799</v>
      </c>
      <c r="C15873">
        <v>1.02541443820373</v>
      </c>
      <c r="D15873">
        <v>53.314218840029902</v>
      </c>
      <c r="E15873">
        <v>52.037859830608802</v>
      </c>
      <c r="F15873">
        <v>150</v>
      </c>
      <c r="G15873" s="1">
        <v>-3.3881317890172E-24</v>
      </c>
      <c r="H15873">
        <v>-1254.0582199021301</v>
      </c>
    </row>
    <row r="15874" spans="1:8" x14ac:dyDescent="0.25">
      <c r="A15874">
        <v>8000</v>
      </c>
      <c r="B15874">
        <v>1.02316046230741</v>
      </c>
      <c r="C15874">
        <v>1.02540590253437</v>
      </c>
      <c r="D15874">
        <v>56.308118047942997</v>
      </c>
      <c r="E15874">
        <v>53.311438057602601</v>
      </c>
      <c r="F15874">
        <v>96</v>
      </c>
      <c r="G15874" s="1">
        <v>3.3881317890172E-24</v>
      </c>
      <c r="H15874">
        <v>-1254.0370869972801</v>
      </c>
    </row>
    <row r="15875" spans="1:8" x14ac:dyDescent="0.25">
      <c r="A15875">
        <v>8000</v>
      </c>
      <c r="B15875">
        <v>1.0231625249188301</v>
      </c>
      <c r="C15875">
        <v>1.02537379398039</v>
      </c>
      <c r="D15875">
        <v>52.035878017280297</v>
      </c>
      <c r="E15875">
        <v>52.035878016599398</v>
      </c>
      <c r="F15875">
        <v>143</v>
      </c>
      <c r="G15875" s="1">
        <v>-2.11758236813575E-25</v>
      </c>
      <c r="H15875">
        <v>-1253.9573679909399</v>
      </c>
    </row>
    <row r="15876" spans="1:8" x14ac:dyDescent="0.25">
      <c r="A15876">
        <v>8000</v>
      </c>
      <c r="B15876">
        <v>1.0231977926359099</v>
      </c>
      <c r="C15876">
        <v>1.02497594223106</v>
      </c>
      <c r="D15876">
        <v>57.052626823187097</v>
      </c>
      <c r="E15876">
        <v>52.0579970894632</v>
      </c>
      <c r="F15876">
        <v>143</v>
      </c>
      <c r="G15876" s="1">
        <v>-3.3881317890172E-24</v>
      </c>
      <c r="H15876">
        <v>-1252.9732997988301</v>
      </c>
    </row>
    <row r="15877" spans="1:8" x14ac:dyDescent="0.25">
      <c r="A15877">
        <v>8000</v>
      </c>
      <c r="B15877">
        <v>1.0232311137305401</v>
      </c>
      <c r="C15877">
        <v>1.02457619291177</v>
      </c>
      <c r="D15877">
        <v>40.882965555701503</v>
      </c>
      <c r="E15877">
        <v>38.468556888276503</v>
      </c>
      <c r="F15877">
        <v>248</v>
      </c>
      <c r="G15877" s="1">
        <v>3.5998900258307796E-24</v>
      </c>
      <c r="H15877">
        <v>-1251.9902102118899</v>
      </c>
    </row>
    <row r="15878" spans="1:8" x14ac:dyDescent="0.25">
      <c r="A15878">
        <v>8000</v>
      </c>
      <c r="B15878">
        <v>1.02326099755108</v>
      </c>
      <c r="C15878">
        <v>1.02433238654777</v>
      </c>
      <c r="D15878">
        <v>38.483723310378799</v>
      </c>
      <c r="E15878">
        <v>38.483723309668903</v>
      </c>
      <c r="F15878">
        <v>258</v>
      </c>
      <c r="G15878" s="1">
        <v>-3.1763735522036298E-24</v>
      </c>
      <c r="H15878">
        <v>-1251.0728269881599</v>
      </c>
    </row>
    <row r="15879" spans="1:8" x14ac:dyDescent="0.25">
      <c r="A15879">
        <v>8000</v>
      </c>
      <c r="B15879">
        <v>1.0232747537444</v>
      </c>
      <c r="C15879">
        <v>1.0242261754373501</v>
      </c>
      <c r="D15879">
        <v>38.491658595411103</v>
      </c>
      <c r="E15879">
        <v>37.346915273374499</v>
      </c>
      <c r="F15879">
        <v>93</v>
      </c>
      <c r="G15879">
        <v>0</v>
      </c>
      <c r="H15879">
        <v>-1250.56114145829</v>
      </c>
    </row>
    <row r="15880" spans="1:8" x14ac:dyDescent="0.25">
      <c r="A15880">
        <v>8000</v>
      </c>
      <c r="B15880">
        <v>1.0232851949236399</v>
      </c>
      <c r="C15880">
        <v>1.02414477125117</v>
      </c>
      <c r="D15880">
        <v>37.351210155398803</v>
      </c>
      <c r="E15880">
        <v>37.351210153192397</v>
      </c>
      <c r="F15880">
        <v>101</v>
      </c>
      <c r="G15880" s="1">
        <v>-3.1763735522036298E-24</v>
      </c>
      <c r="H15880">
        <v>-1250.1725048993601</v>
      </c>
    </row>
    <row r="15881" spans="1:8" x14ac:dyDescent="0.25">
      <c r="A15881">
        <v>8000</v>
      </c>
      <c r="B15881">
        <v>1.0259318953641801</v>
      </c>
      <c r="C15881">
        <v>1.02973086207037</v>
      </c>
      <c r="D15881">
        <v>226.04659622701899</v>
      </c>
      <c r="E15881">
        <v>223.176796363086</v>
      </c>
      <c r="F15881">
        <v>99</v>
      </c>
      <c r="G15881">
        <v>0</v>
      </c>
      <c r="H15881">
        <v>-1253.5647444858701</v>
      </c>
    </row>
    <row r="15882" spans="1:8" x14ac:dyDescent="0.25">
      <c r="A15882">
        <v>8000</v>
      </c>
      <c r="B15882">
        <v>1.02586961474023</v>
      </c>
      <c r="C15882">
        <v>1.0296691279841901</v>
      </c>
      <c r="D15882">
        <v>226.06041566942301</v>
      </c>
      <c r="E15882">
        <v>223.190383423719</v>
      </c>
      <c r="F15882">
        <v>99</v>
      </c>
      <c r="G15882" s="1">
        <v>-3.1763735522036298E-24</v>
      </c>
      <c r="H15882">
        <v>-1253.5873443032001</v>
      </c>
    </row>
    <row r="15883" spans="1:8" x14ac:dyDescent="0.25">
      <c r="A15883">
        <v>8000</v>
      </c>
      <c r="B15883">
        <v>1.0231470019023501</v>
      </c>
      <c r="C15883">
        <v>1.02564940278318</v>
      </c>
      <c r="D15883">
        <v>224.085159386058</v>
      </c>
      <c r="E15883">
        <v>56.285126376325003</v>
      </c>
      <c r="F15883">
        <v>97</v>
      </c>
      <c r="G15883" s="1">
        <v>-6.7762635780343999E-24</v>
      </c>
      <c r="H15883">
        <v>-1253.9951089988899</v>
      </c>
    </row>
    <row r="15884" spans="1:8" x14ac:dyDescent="0.25">
      <c r="A15884">
        <v>8000</v>
      </c>
      <c r="B15884">
        <v>1.0247385955182</v>
      </c>
      <c r="C15884">
        <v>1.0285435268847201</v>
      </c>
      <c r="D15884">
        <v>223.440020235383</v>
      </c>
      <c r="E15884">
        <v>223.44002023537999</v>
      </c>
      <c r="F15884">
        <v>98</v>
      </c>
      <c r="G15884" s="1">
        <v>-3.3881317890172E-24</v>
      </c>
      <c r="H15884">
        <v>-1253.6994186295799</v>
      </c>
    </row>
    <row r="15885" spans="1:8" x14ac:dyDescent="0.25">
      <c r="A15885">
        <v>8000</v>
      </c>
      <c r="B15885">
        <v>1.02611932013787</v>
      </c>
      <c r="C15885">
        <v>1.0299172007123001</v>
      </c>
      <c r="D15885">
        <v>226.005119914358</v>
      </c>
      <c r="E15885">
        <v>223.13555468724201</v>
      </c>
      <c r="F15885">
        <v>98</v>
      </c>
      <c r="G15885">
        <v>0</v>
      </c>
      <c r="H15885">
        <v>-1253.5383169767099</v>
      </c>
    </row>
    <row r="15886" spans="1:8" x14ac:dyDescent="0.25">
      <c r="A15886">
        <v>8000</v>
      </c>
      <c r="B15886">
        <v>1.0232992876960201</v>
      </c>
      <c r="C15886">
        <v>1.02404391216581</v>
      </c>
      <c r="D15886">
        <v>37.356491618115697</v>
      </c>
      <c r="E15886">
        <v>37.356491617034202</v>
      </c>
      <c r="F15886">
        <v>102</v>
      </c>
      <c r="G15886" s="1">
        <v>3.5998900258307796E-24</v>
      </c>
      <c r="H15886">
        <v>-1249.7233533486101</v>
      </c>
    </row>
    <row r="15887" spans="1:8" x14ac:dyDescent="0.25">
      <c r="A15887">
        <v>8000</v>
      </c>
      <c r="B15887">
        <v>1.02331387511879</v>
      </c>
      <c r="C15887">
        <v>1.0239393628414499</v>
      </c>
      <c r="D15887">
        <v>37.361967545026502</v>
      </c>
      <c r="E15887">
        <v>36.842402924042503</v>
      </c>
      <c r="F15887">
        <v>129</v>
      </c>
      <c r="G15887" s="1">
        <v>2.11758236813575E-25</v>
      </c>
      <c r="H15887">
        <v>-1249.2583866559701</v>
      </c>
    </row>
    <row r="15888" spans="1:8" x14ac:dyDescent="0.25">
      <c r="A15888">
        <v>8000</v>
      </c>
      <c r="B15888">
        <v>1.02331660392595</v>
      </c>
      <c r="C15888">
        <v>1.0238993122470501</v>
      </c>
      <c r="D15888">
        <v>69.672005102561002</v>
      </c>
      <c r="E15888">
        <v>54.687602120895598</v>
      </c>
      <c r="F15888">
        <v>126</v>
      </c>
      <c r="G15888" s="1">
        <v>6.7762635780343999E-24</v>
      </c>
      <c r="H15888">
        <v>-1248.7294458313399</v>
      </c>
    </row>
    <row r="15889" spans="1:8" x14ac:dyDescent="0.25">
      <c r="A15889">
        <v>8000</v>
      </c>
      <c r="B15889">
        <v>1.02332327722956</v>
      </c>
      <c r="C15889">
        <v>1.0238448084698299</v>
      </c>
      <c r="D15889">
        <v>54.690694048497797</v>
      </c>
      <c r="E15889">
        <v>36.839282284665799</v>
      </c>
      <c r="F15889">
        <v>126</v>
      </c>
      <c r="G15889" s="1">
        <v>-3.3881317890172E-24</v>
      </c>
      <c r="H15889">
        <v>-1248.7470204782501</v>
      </c>
    </row>
    <row r="15890" spans="1:8" x14ac:dyDescent="0.25">
      <c r="A15890">
        <v>8000</v>
      </c>
      <c r="B15890">
        <v>1.0232339357303299</v>
      </c>
      <c r="C15890">
        <v>1.0262958683430701</v>
      </c>
      <c r="D15890">
        <v>226.724835081599</v>
      </c>
      <c r="E15890">
        <v>217.19105263282</v>
      </c>
      <c r="F15890">
        <v>127</v>
      </c>
      <c r="G15890" s="1">
        <v>-3.3881317890172E-24</v>
      </c>
      <c r="H15890">
        <v>-1248.51159793182</v>
      </c>
    </row>
    <row r="15891" spans="1:8" x14ac:dyDescent="0.25">
      <c r="A15891">
        <v>8000</v>
      </c>
      <c r="B15891">
        <v>1.0232265515672401</v>
      </c>
      <c r="C15891">
        <v>1.02635830822448</v>
      </c>
      <c r="D15891">
        <v>226.71075050537101</v>
      </c>
      <c r="E15891">
        <v>217.177752828368</v>
      </c>
      <c r="F15891">
        <v>139</v>
      </c>
      <c r="G15891" s="1">
        <v>3.3881317890172E-24</v>
      </c>
      <c r="H15891">
        <v>-1248.4922280283599</v>
      </c>
    </row>
    <row r="15892" spans="1:8" x14ac:dyDescent="0.25">
      <c r="A15892">
        <v>8000</v>
      </c>
      <c r="B15892">
        <v>1.0259083592121601</v>
      </c>
      <c r="C15892">
        <v>1.02974702380744</v>
      </c>
      <c r="D15892">
        <v>216.50993022056301</v>
      </c>
      <c r="E15892">
        <v>216.50993021931299</v>
      </c>
      <c r="F15892">
        <v>128</v>
      </c>
      <c r="G15892" s="1">
        <v>3.1763735522036298E-24</v>
      </c>
      <c r="H15892">
        <v>-1248.19037405325</v>
      </c>
    </row>
    <row r="15893" spans="1:8" x14ac:dyDescent="0.25">
      <c r="A15893">
        <v>8000</v>
      </c>
      <c r="B15893">
        <v>1.0259652758075799</v>
      </c>
      <c r="C15893">
        <v>1.02980331139366</v>
      </c>
      <c r="D15893">
        <v>216.49741150365301</v>
      </c>
      <c r="E15893">
        <v>216.497411502294</v>
      </c>
      <c r="F15893">
        <v>138</v>
      </c>
      <c r="G15893" s="1">
        <v>-6.9880218148479796E-24</v>
      </c>
      <c r="H15893">
        <v>-1248.17216989346</v>
      </c>
    </row>
    <row r="15894" spans="1:8" x14ac:dyDescent="0.25">
      <c r="A15894">
        <v>8000</v>
      </c>
      <c r="B15894">
        <v>1.02333086077278</v>
      </c>
      <c r="C15894">
        <v>1.0238119641710399</v>
      </c>
      <c r="D15894">
        <v>36.839402798447502</v>
      </c>
      <c r="E15894">
        <v>36.839402779156899</v>
      </c>
      <c r="F15894">
        <v>140</v>
      </c>
      <c r="G15894" s="1">
        <v>3.3881317890172E-24</v>
      </c>
      <c r="H15894">
        <v>-1248.7670061794699</v>
      </c>
    </row>
    <row r="15895" spans="1:8" x14ac:dyDescent="0.25">
      <c r="A15895">
        <v>8000</v>
      </c>
      <c r="B15895">
        <v>1.0232555853085601</v>
      </c>
      <c r="C15895">
        <v>1.0256298268024999</v>
      </c>
      <c r="D15895">
        <v>217.338498292753</v>
      </c>
      <c r="E15895">
        <v>69.548319453377999</v>
      </c>
      <c r="F15895">
        <v>255</v>
      </c>
      <c r="G15895" s="1">
        <v>3.5998900258307796E-24</v>
      </c>
      <c r="H15895">
        <v>-1248.5687845765699</v>
      </c>
    </row>
    <row r="15896" spans="1:8" x14ac:dyDescent="0.25">
      <c r="A15896">
        <v>8000</v>
      </c>
      <c r="B15896">
        <v>1.0232382136231399</v>
      </c>
      <c r="C15896">
        <v>1.02710246086402</v>
      </c>
      <c r="D15896">
        <v>217.09705440633201</v>
      </c>
      <c r="E15896">
        <v>217.01112530033899</v>
      </c>
      <c r="F15896">
        <v>133</v>
      </c>
      <c r="G15896" s="1">
        <v>-3.1763735522036298E-24</v>
      </c>
      <c r="H15896">
        <v>-1248.43323511982</v>
      </c>
    </row>
    <row r="15897" spans="1:8" x14ac:dyDescent="0.25">
      <c r="A15897">
        <v>8000</v>
      </c>
      <c r="B15897">
        <v>1.02533209979412</v>
      </c>
      <c r="C15897">
        <v>1.0291738311429699</v>
      </c>
      <c r="D15897">
        <v>216.636212298506</v>
      </c>
      <c r="E15897">
        <v>216.63621229768401</v>
      </c>
      <c r="F15897">
        <v>135</v>
      </c>
      <c r="G15897" s="1">
        <v>-3.3881317890172E-24</v>
      </c>
      <c r="H15897">
        <v>-1248.24268530218</v>
      </c>
    </row>
    <row r="15898" spans="1:8" x14ac:dyDescent="0.25">
      <c r="A15898">
        <v>8000</v>
      </c>
      <c r="B15898">
        <v>1.02610617494144</v>
      </c>
      <c r="C15898">
        <v>1.0299401754425701</v>
      </c>
      <c r="D15898">
        <v>226.00271429459201</v>
      </c>
      <c r="E15898">
        <v>216.466729720801</v>
      </c>
      <c r="F15898">
        <v>135</v>
      </c>
      <c r="G15898" s="1">
        <v>2.11758236813575E-25</v>
      </c>
      <c r="H15898">
        <v>-1248.1773449239499</v>
      </c>
    </row>
    <row r="15899" spans="1:8" x14ac:dyDescent="0.25">
      <c r="A15899">
        <v>8000</v>
      </c>
      <c r="B15899">
        <v>1.02679400519917</v>
      </c>
      <c r="C15899">
        <v>1.0306265658846601</v>
      </c>
      <c r="D15899">
        <v>216.31595059972699</v>
      </c>
      <c r="E15899">
        <v>216.31595059843599</v>
      </c>
      <c r="F15899">
        <v>135</v>
      </c>
      <c r="G15899" s="1">
        <v>3.3881317890172E-24</v>
      </c>
      <c r="H15899">
        <v>-1248.0675045437999</v>
      </c>
    </row>
    <row r="15900" spans="1:8" x14ac:dyDescent="0.25">
      <c r="A15900">
        <v>8000</v>
      </c>
      <c r="B15900">
        <v>1.0235494308524899</v>
      </c>
      <c r="C15900">
        <v>1.0273997854420001</v>
      </c>
      <c r="D15900">
        <v>226.47742551606001</v>
      </c>
      <c r="E15900">
        <v>216.94890907755899</v>
      </c>
      <c r="F15900">
        <v>135</v>
      </c>
      <c r="G15900" s="1">
        <v>-3.1763735522036298E-24</v>
      </c>
      <c r="H15900">
        <v>-1248.36541465958</v>
      </c>
    </row>
    <row r="15901" spans="1:8" x14ac:dyDescent="0.25">
      <c r="A15901">
        <v>8000</v>
      </c>
      <c r="B15901">
        <v>1.0235068508447001</v>
      </c>
      <c r="C15901">
        <v>1.02355756401872</v>
      </c>
      <c r="D15901">
        <v>52.6307610181291</v>
      </c>
      <c r="E15901">
        <v>36.828560633294899</v>
      </c>
      <c r="F15901">
        <v>197</v>
      </c>
      <c r="G15901">
        <v>0</v>
      </c>
      <c r="H15901">
        <v>-1246.97979046617</v>
      </c>
    </row>
    <row r="15902" spans="1:8" x14ac:dyDescent="0.25">
      <c r="A15902">
        <v>8000</v>
      </c>
      <c r="B15902">
        <v>1.03024631126577</v>
      </c>
      <c r="C15902">
        <v>1.0337955875634199</v>
      </c>
      <c r="D15902">
        <v>193.96982660546499</v>
      </c>
      <c r="E15902">
        <v>193.53901196289999</v>
      </c>
      <c r="F15902">
        <v>142</v>
      </c>
      <c r="G15902" s="1">
        <v>-2.11758236813575E-25</v>
      </c>
      <c r="H15902">
        <v>-1253.1701251699301</v>
      </c>
    </row>
    <row r="15903" spans="1:8" x14ac:dyDescent="0.25">
      <c r="A15903">
        <v>8000</v>
      </c>
      <c r="B15903">
        <v>1.03028807858016</v>
      </c>
      <c r="C15903">
        <v>1.03383664557962</v>
      </c>
      <c r="D15903">
        <v>193.96086196568501</v>
      </c>
      <c r="E15903">
        <v>193.53008644421001</v>
      </c>
      <c r="F15903">
        <v>146</v>
      </c>
      <c r="G15903" s="1">
        <v>3.5998900258307796E-24</v>
      </c>
      <c r="H15903">
        <v>-1253.1522047544299</v>
      </c>
    </row>
    <row r="15904" spans="1:8" x14ac:dyDescent="0.25">
      <c r="A15904">
        <v>8000</v>
      </c>
      <c r="B15904">
        <v>1.0234415897334299</v>
      </c>
      <c r="C15904">
        <v>1.0270339072589401</v>
      </c>
      <c r="D15904">
        <v>194.97187550603499</v>
      </c>
      <c r="E15904">
        <v>52.102651477755401</v>
      </c>
      <c r="F15904">
        <v>144</v>
      </c>
      <c r="G15904" s="1">
        <v>3.3881317890172E-24</v>
      </c>
      <c r="H15904">
        <v>-1254.0213841857501</v>
      </c>
    </row>
    <row r="15905" spans="1:8" x14ac:dyDescent="0.25">
      <c r="A15905">
        <v>8000</v>
      </c>
      <c r="B15905">
        <v>1.0240287279747899</v>
      </c>
      <c r="C15905">
        <v>1.0276171589899401</v>
      </c>
      <c r="D15905">
        <v>194.84751118821001</v>
      </c>
      <c r="E15905">
        <v>194.847511184599</v>
      </c>
      <c r="F15905">
        <v>145</v>
      </c>
      <c r="G15905" s="1">
        <v>-2.11758236813575E-25</v>
      </c>
      <c r="H15905">
        <v>-1253.9476259874</v>
      </c>
    </row>
    <row r="15906" spans="1:8" x14ac:dyDescent="0.25">
      <c r="A15906">
        <v>8000</v>
      </c>
      <c r="B15906">
        <v>1.0304585109262401</v>
      </c>
      <c r="C15906">
        <v>1.0340056842962999</v>
      </c>
      <c r="D15906">
        <v>193.925057595493</v>
      </c>
      <c r="E15906">
        <v>193.494340238332</v>
      </c>
      <c r="F15906">
        <v>147</v>
      </c>
      <c r="G15906" s="1">
        <v>-3.1763735522036298E-24</v>
      </c>
      <c r="H15906">
        <v>-1253.1237703751201</v>
      </c>
    </row>
    <row r="15907" spans="1:8" x14ac:dyDescent="0.25">
      <c r="A15907">
        <v>8000</v>
      </c>
      <c r="B15907">
        <v>1.03068151193685</v>
      </c>
      <c r="C15907">
        <v>1.0342269257268399</v>
      </c>
      <c r="D15907">
        <v>193.87837148112601</v>
      </c>
      <c r="E15907">
        <v>193.447728611332</v>
      </c>
      <c r="F15907">
        <v>149</v>
      </c>
      <c r="G15907" s="1">
        <v>-2.11758236813575E-25</v>
      </c>
      <c r="H15907">
        <v>-1253.0873135126401</v>
      </c>
    </row>
    <row r="15908" spans="1:8" x14ac:dyDescent="0.25">
      <c r="A15908">
        <v>8000</v>
      </c>
      <c r="B15908">
        <v>1.0312212179182101</v>
      </c>
      <c r="C15908">
        <v>1.0347633911882499</v>
      </c>
      <c r="D15908">
        <v>193.76725992075001</v>
      </c>
      <c r="E15908">
        <v>193.33677783544999</v>
      </c>
      <c r="F15908">
        <v>149</v>
      </c>
      <c r="G15908">
        <v>0</v>
      </c>
      <c r="H15908">
        <v>-1253.00787974829</v>
      </c>
    </row>
    <row r="15909" spans="1:8" x14ac:dyDescent="0.25">
      <c r="A15909">
        <v>8000</v>
      </c>
      <c r="B15909">
        <v>1.03417737490874</v>
      </c>
      <c r="C15909">
        <v>1.0376985703363999</v>
      </c>
      <c r="D15909">
        <v>193.155882749677</v>
      </c>
      <c r="E15909">
        <v>192.72634000520301</v>
      </c>
      <c r="F15909">
        <v>149</v>
      </c>
      <c r="G15909" s="1">
        <v>-2.11758236813575E-25</v>
      </c>
      <c r="H15909">
        <v>-1252.5494697368799</v>
      </c>
    </row>
    <row r="15910" spans="1:8" x14ac:dyDescent="0.25">
      <c r="A15910">
        <v>8000</v>
      </c>
      <c r="B15910">
        <v>1.02308483966261</v>
      </c>
      <c r="C15910">
        <v>1.0258966970627299</v>
      </c>
      <c r="D15910">
        <v>54.4201667579879</v>
      </c>
      <c r="E15910">
        <v>53.275814302065598</v>
      </c>
      <c r="F15910">
        <v>151</v>
      </c>
      <c r="G15910" s="1">
        <v>-3.3881317890172E-24</v>
      </c>
      <c r="H15910">
        <v>-1255.2531823966401</v>
      </c>
    </row>
    <row r="15911" spans="1:8" x14ac:dyDescent="0.25">
      <c r="A15911">
        <v>8000</v>
      </c>
      <c r="B15911">
        <v>1.02372280710917</v>
      </c>
      <c r="C15911">
        <v>1.02735665310775</v>
      </c>
      <c r="D15911">
        <v>68.620851315431295</v>
      </c>
      <c r="E15911">
        <v>54.295710438969401</v>
      </c>
      <c r="F15911">
        <v>152</v>
      </c>
      <c r="G15911" s="1">
        <v>2.11758236813575E-25</v>
      </c>
      <c r="H15911">
        <v>-1254.6289836455801</v>
      </c>
    </row>
    <row r="15912" spans="1:8" x14ac:dyDescent="0.25">
      <c r="A15912">
        <v>8000</v>
      </c>
      <c r="B15912">
        <v>1.02423991495791</v>
      </c>
      <c r="C15912">
        <v>1.02783329993688</v>
      </c>
      <c r="D15912">
        <v>68.584723993570407</v>
      </c>
      <c r="E15912">
        <v>68.584723985966093</v>
      </c>
      <c r="F15912">
        <v>153</v>
      </c>
      <c r="G15912">
        <v>0</v>
      </c>
      <c r="H15912">
        <v>-1254.4240790675501</v>
      </c>
    </row>
    <row r="15913" spans="1:8" x14ac:dyDescent="0.25">
      <c r="A15913">
        <v>8000</v>
      </c>
      <c r="B15913">
        <v>1.02470952445751</v>
      </c>
      <c r="C15913">
        <v>1.02826596379496</v>
      </c>
      <c r="D15913">
        <v>68.553746383626901</v>
      </c>
      <c r="E15913">
        <v>68.551953928798</v>
      </c>
      <c r="F15913">
        <v>160</v>
      </c>
      <c r="G15913" s="1">
        <v>-2.11758236813575E-25</v>
      </c>
      <c r="H15913">
        <v>-1254.23754528217</v>
      </c>
    </row>
    <row r="15914" spans="1:8" x14ac:dyDescent="0.25">
      <c r="A15914">
        <v>8000</v>
      </c>
      <c r="B15914">
        <v>1.0251616300362101</v>
      </c>
      <c r="C15914">
        <v>1.02868248767172</v>
      </c>
      <c r="D15914">
        <v>68.522220488597597</v>
      </c>
      <c r="E15914">
        <v>68.522220484473195</v>
      </c>
      <c r="F15914">
        <v>161</v>
      </c>
      <c r="G15914" s="1">
        <v>3.5998900258307796E-24</v>
      </c>
      <c r="H15914">
        <v>-1254.0574948912699</v>
      </c>
    </row>
    <row r="15915" spans="1:8" x14ac:dyDescent="0.25">
      <c r="A15915">
        <v>8000</v>
      </c>
      <c r="B15915">
        <v>1.0248966168625899</v>
      </c>
      <c r="C15915">
        <v>1.02845158804002</v>
      </c>
      <c r="D15915">
        <v>72.414593572306799</v>
      </c>
      <c r="E15915">
        <v>72.414593572257999</v>
      </c>
      <c r="F15915">
        <v>159</v>
      </c>
      <c r="G15915" s="1">
        <v>2.11758236813575E-25</v>
      </c>
      <c r="H15915">
        <v>-1254.16606452627</v>
      </c>
    </row>
    <row r="15916" spans="1:8" x14ac:dyDescent="0.25">
      <c r="A15916">
        <v>8000</v>
      </c>
      <c r="B15916">
        <v>1.0247750738678201</v>
      </c>
      <c r="C15916">
        <v>1.0283309982130799</v>
      </c>
      <c r="D15916">
        <v>72.423243547355796</v>
      </c>
      <c r="E15916">
        <v>68.549462998456207</v>
      </c>
      <c r="F15916">
        <v>159</v>
      </c>
      <c r="G15916" s="1">
        <v>-3.3881317890172E-24</v>
      </c>
      <c r="H15916">
        <v>-1254.2125077139001</v>
      </c>
    </row>
    <row r="15917" spans="1:8" x14ac:dyDescent="0.25">
      <c r="A15917">
        <v>8000</v>
      </c>
      <c r="B15917">
        <v>1.02534676039851</v>
      </c>
      <c r="C15917">
        <v>1.02886619026593</v>
      </c>
      <c r="D15917">
        <v>72.381173450555707</v>
      </c>
      <c r="E15917">
        <v>72.381173450531307</v>
      </c>
      <c r="F15917">
        <v>158</v>
      </c>
      <c r="G15917">
        <v>0</v>
      </c>
      <c r="H15917">
        <v>-1253.9865941538101</v>
      </c>
    </row>
    <row r="15918" spans="1:8" x14ac:dyDescent="0.25">
      <c r="A15918">
        <v>8000</v>
      </c>
      <c r="B15918">
        <v>1.02522690788121</v>
      </c>
      <c r="C15918">
        <v>1.02874726147914</v>
      </c>
      <c r="D15918">
        <v>72.389695932627902</v>
      </c>
      <c r="E15918">
        <v>68.517959258751503</v>
      </c>
      <c r="F15918">
        <v>158</v>
      </c>
      <c r="G15918" s="1">
        <v>3.3881317890172E-24</v>
      </c>
      <c r="H15918">
        <v>-1254.0325012519299</v>
      </c>
    </row>
    <row r="15919" spans="1:8" x14ac:dyDescent="0.25">
      <c r="A15919">
        <v>8000</v>
      </c>
      <c r="B15919">
        <v>1.0254048250636101</v>
      </c>
      <c r="C15919">
        <v>1.02892380820895</v>
      </c>
      <c r="D15919">
        <v>72.377045317564594</v>
      </c>
      <c r="E15919">
        <v>72.377045317561993</v>
      </c>
      <c r="F15919">
        <v>158</v>
      </c>
      <c r="G15919" s="1">
        <v>2.11758236813575E-25</v>
      </c>
      <c r="H15919">
        <v>-1253.9643453178501</v>
      </c>
    </row>
    <row r="15920" spans="1:8" x14ac:dyDescent="0.25">
      <c r="A15920">
        <v>8000</v>
      </c>
      <c r="B15920">
        <v>1.02518954296076</v>
      </c>
      <c r="C15920">
        <v>1.0287422262939601</v>
      </c>
      <c r="D15920">
        <v>72.393755230427303</v>
      </c>
      <c r="E15920">
        <v>72.393755230418904</v>
      </c>
      <c r="F15920">
        <v>158</v>
      </c>
      <c r="G15920" s="1">
        <v>3.3881317890172E-24</v>
      </c>
      <c r="H15920">
        <v>-1254.05403677103</v>
      </c>
    </row>
    <row r="15921" spans="1:8" x14ac:dyDescent="0.25">
      <c r="A15921">
        <v>8000</v>
      </c>
      <c r="B15921">
        <v>1.02545990866081</v>
      </c>
      <c r="C15921">
        <v>1.02895728900699</v>
      </c>
      <c r="D15921">
        <v>68.503237158866298</v>
      </c>
      <c r="E15921">
        <v>68.501440942991294</v>
      </c>
      <c r="F15921">
        <v>167</v>
      </c>
      <c r="G15921" s="1">
        <v>-3.3881317890172E-24</v>
      </c>
      <c r="H15921">
        <v>-1253.9384773029799</v>
      </c>
    </row>
    <row r="15922" spans="1:8" x14ac:dyDescent="0.25">
      <c r="A15922">
        <v>8000</v>
      </c>
      <c r="B15922">
        <v>1.0257912156311699</v>
      </c>
      <c r="C15922">
        <v>1.02928694004358</v>
      </c>
      <c r="D15922">
        <v>223.90962392418299</v>
      </c>
      <c r="E15922">
        <v>68.480260288454701</v>
      </c>
      <c r="F15922">
        <v>162</v>
      </c>
      <c r="G15922" s="1">
        <v>3.3881317890172E-24</v>
      </c>
      <c r="H15922">
        <v>-1253.90434444934</v>
      </c>
    </row>
    <row r="15923" spans="1:8" x14ac:dyDescent="0.25">
      <c r="A15923">
        <v>8000</v>
      </c>
      <c r="B15923">
        <v>1.0259089219261099</v>
      </c>
      <c r="C15923">
        <v>1.02940350921891</v>
      </c>
      <c r="D15923">
        <v>223.883564243699</v>
      </c>
      <c r="E15923">
        <v>71.642740558018005</v>
      </c>
      <c r="F15923">
        <v>164</v>
      </c>
      <c r="G15923" s="1">
        <v>3.3881317890172E-24</v>
      </c>
      <c r="H15923">
        <v>-1253.8587748474799</v>
      </c>
    </row>
    <row r="15924" spans="1:8" x14ac:dyDescent="0.25">
      <c r="A15924">
        <v>8000</v>
      </c>
      <c r="B15924">
        <v>1.02621811131795</v>
      </c>
      <c r="C15924">
        <v>1.02971115583009</v>
      </c>
      <c r="D15924">
        <v>223.81533396796101</v>
      </c>
      <c r="E15924">
        <v>223.815333967708</v>
      </c>
      <c r="F15924">
        <v>221</v>
      </c>
      <c r="G15924" s="1">
        <v>3.3881317890172E-24</v>
      </c>
      <c r="H15924">
        <v>-1253.8269586589099</v>
      </c>
    </row>
    <row r="15925" spans="1:8" x14ac:dyDescent="0.25">
      <c r="A15925">
        <v>8000</v>
      </c>
      <c r="B15925">
        <v>1.0297218956934899</v>
      </c>
      <c r="C15925">
        <v>1.0331020795530199</v>
      </c>
      <c r="D15925">
        <v>225.24359497629101</v>
      </c>
      <c r="E15925">
        <v>215.26055756693501</v>
      </c>
      <c r="F15925">
        <v>168</v>
      </c>
      <c r="G15925" s="1">
        <v>3.1763735522036298E-24</v>
      </c>
      <c r="H15925">
        <v>-1253.47634923136</v>
      </c>
    </row>
    <row r="15926" spans="1:8" x14ac:dyDescent="0.25">
      <c r="A15926">
        <v>8000</v>
      </c>
      <c r="B15926">
        <v>1.02976753413963</v>
      </c>
      <c r="C15926">
        <v>1.03314760760374</v>
      </c>
      <c r="D15926">
        <v>225.23358345661899</v>
      </c>
      <c r="E15926">
        <v>215.250856442356</v>
      </c>
      <c r="F15926">
        <v>251</v>
      </c>
      <c r="G15926" s="1">
        <v>3.3881317890172E-24</v>
      </c>
      <c r="H15926">
        <v>-1253.4681076281399</v>
      </c>
    </row>
    <row r="15927" spans="1:8" x14ac:dyDescent="0.25">
      <c r="A15927">
        <v>8000</v>
      </c>
      <c r="B15927">
        <v>1.0311446254183001</v>
      </c>
      <c r="C15927">
        <v>1.03446254766442</v>
      </c>
      <c r="D15927">
        <v>214.95324174512001</v>
      </c>
      <c r="E15927">
        <v>214.95324174464901</v>
      </c>
      <c r="F15927">
        <v>171</v>
      </c>
      <c r="G15927" s="1">
        <v>-3.5998900258307796E-24</v>
      </c>
      <c r="H15927">
        <v>-1253.2856586753301</v>
      </c>
    </row>
    <row r="15928" spans="1:8" x14ac:dyDescent="0.25">
      <c r="A15928">
        <v>8000</v>
      </c>
      <c r="B15928">
        <v>1.0310372333012501</v>
      </c>
      <c r="C15928">
        <v>1.0343632825742399</v>
      </c>
      <c r="D15928">
        <v>214.97640996231999</v>
      </c>
      <c r="E15928">
        <v>214.97640996187599</v>
      </c>
      <c r="F15928">
        <v>171</v>
      </c>
      <c r="G15928" s="1">
        <v>2.11758236813575E-25</v>
      </c>
      <c r="H15928">
        <v>-1253.3283540019499</v>
      </c>
    </row>
    <row r="15929" spans="1:8" x14ac:dyDescent="0.25">
      <c r="A15929">
        <v>8000</v>
      </c>
      <c r="B15929">
        <v>1.0292060682856501</v>
      </c>
      <c r="C15929">
        <v>1.03258842403342</v>
      </c>
      <c r="D15929">
        <v>215.37178161440099</v>
      </c>
      <c r="E15929">
        <v>68.243851945801296</v>
      </c>
      <c r="F15929">
        <v>169</v>
      </c>
      <c r="G15929" s="1">
        <v>-6.5645053412208298E-24</v>
      </c>
      <c r="H15929">
        <v>-1253.52823813788</v>
      </c>
    </row>
    <row r="15930" spans="1:8" x14ac:dyDescent="0.25">
      <c r="A15930">
        <v>8000</v>
      </c>
      <c r="B15930">
        <v>1.03012213734481</v>
      </c>
      <c r="C15930">
        <v>1.0334763319000899</v>
      </c>
      <c r="D15930">
        <v>215.17381209396399</v>
      </c>
      <c r="E15930">
        <v>215.17381209129101</v>
      </c>
      <c r="F15930">
        <v>170</v>
      </c>
      <c r="G15930">
        <v>0</v>
      </c>
      <c r="H15930">
        <v>-1253.4281903451899</v>
      </c>
    </row>
    <row r="15931" spans="1:8" x14ac:dyDescent="0.25">
      <c r="A15931">
        <v>8000</v>
      </c>
      <c r="B15931">
        <v>1.0314869923457399</v>
      </c>
      <c r="C15931">
        <v>1.0347943809167499</v>
      </c>
      <c r="D15931">
        <v>214.87949440357499</v>
      </c>
      <c r="E15931">
        <v>214.879494401877</v>
      </c>
      <c r="F15931">
        <v>172</v>
      </c>
      <c r="G15931">
        <v>0</v>
      </c>
      <c r="H15931">
        <v>-1253.2483543799201</v>
      </c>
    </row>
    <row r="15932" spans="1:8" x14ac:dyDescent="0.25">
      <c r="A15932">
        <v>8000</v>
      </c>
      <c r="B15932">
        <v>1.0323697258606801</v>
      </c>
      <c r="C15932">
        <v>1.0356499470895699</v>
      </c>
      <c r="D15932">
        <v>214.689579475003</v>
      </c>
      <c r="E15932">
        <v>214.68957947491899</v>
      </c>
      <c r="F15932">
        <v>173</v>
      </c>
      <c r="G15932" s="1">
        <v>-3.5998900258307796E-24</v>
      </c>
      <c r="H15932">
        <v>-1253.15224201816</v>
      </c>
    </row>
    <row r="15933" spans="1:8" x14ac:dyDescent="0.25">
      <c r="A15933">
        <v>8000</v>
      </c>
      <c r="B15933">
        <v>1.0355103287185401</v>
      </c>
      <c r="C15933">
        <v>1.03869470226904</v>
      </c>
      <c r="D15933">
        <v>214.43241078948</v>
      </c>
      <c r="E15933">
        <v>214.016669006261</v>
      </c>
      <c r="F15933">
        <v>174</v>
      </c>
      <c r="G15933">
        <v>0</v>
      </c>
      <c r="H15933">
        <v>-1252.8123488798001</v>
      </c>
    </row>
    <row r="15934" spans="1:8" x14ac:dyDescent="0.25">
      <c r="A15934">
        <v>8000</v>
      </c>
      <c r="B15934">
        <v>1.03801609267217</v>
      </c>
      <c r="C15934">
        <v>1.0411245951100401</v>
      </c>
      <c r="D15934">
        <v>214.314015661686</v>
      </c>
      <c r="E15934">
        <v>213.89821999846799</v>
      </c>
      <c r="F15934">
        <v>178</v>
      </c>
      <c r="G15934" s="1">
        <v>-2.11758236813575E-25</v>
      </c>
      <c r="H15934">
        <v>-1252.5430662538799</v>
      </c>
    </row>
    <row r="15935" spans="1:8" x14ac:dyDescent="0.25">
      <c r="A15935">
        <v>8000</v>
      </c>
      <c r="B15935">
        <v>1.0399117460528799</v>
      </c>
      <c r="C15935">
        <v>1.0429716442902599</v>
      </c>
      <c r="D15935">
        <v>222.59703663669401</v>
      </c>
      <c r="E15935">
        <v>213.91244702438999</v>
      </c>
      <c r="F15935">
        <v>176</v>
      </c>
      <c r="G15935" s="1">
        <v>6.7762635780343999E-24</v>
      </c>
      <c r="H15935">
        <v>-1252.3541417922499</v>
      </c>
    </row>
    <row r="15936" spans="1:8" x14ac:dyDescent="0.25">
      <c r="A15936">
        <v>8000</v>
      </c>
      <c r="B15936">
        <v>1.0406518189273499</v>
      </c>
      <c r="C15936">
        <v>1.04369291435755</v>
      </c>
      <c r="D15936">
        <v>222.88914198763501</v>
      </c>
      <c r="E15936">
        <v>222.436981419115</v>
      </c>
      <c r="F15936">
        <v>176</v>
      </c>
      <c r="G15936" s="1">
        <v>3.3881317890172E-24</v>
      </c>
      <c r="H15936">
        <v>-1252.2808131163899</v>
      </c>
    </row>
    <row r="15937" spans="1:8" x14ac:dyDescent="0.25">
      <c r="A15937">
        <v>8000</v>
      </c>
      <c r="B15937">
        <v>1.0408325643915</v>
      </c>
      <c r="C15937">
        <v>1.0439228463821799</v>
      </c>
      <c r="D15937">
        <v>221.42777920960199</v>
      </c>
      <c r="E15937">
        <v>214.13249534751401</v>
      </c>
      <c r="F15937">
        <v>177</v>
      </c>
      <c r="G15937">
        <v>0</v>
      </c>
      <c r="H15937">
        <v>-1252.2482316446799</v>
      </c>
    </row>
    <row r="15938" spans="1:8" x14ac:dyDescent="0.25">
      <c r="A15938">
        <v>8000</v>
      </c>
      <c r="B15938">
        <v>1.04094416113511</v>
      </c>
      <c r="C15938">
        <v>1.04403365727667</v>
      </c>
      <c r="D15938">
        <v>221.403761125573</v>
      </c>
      <c r="E15938">
        <v>214.10980927470499</v>
      </c>
      <c r="F15938">
        <v>181</v>
      </c>
      <c r="G15938" s="1">
        <v>3.3881317890172E-24</v>
      </c>
      <c r="H15938">
        <v>-1252.20461289182</v>
      </c>
    </row>
    <row r="15939" spans="1:8" x14ac:dyDescent="0.25">
      <c r="A15939">
        <v>8000</v>
      </c>
      <c r="B15939">
        <v>1.04007959754961</v>
      </c>
      <c r="C15939">
        <v>1.0431727972681399</v>
      </c>
      <c r="D15939">
        <v>214.291685999534</v>
      </c>
      <c r="E15939">
        <v>213.87578988487701</v>
      </c>
      <c r="F15939">
        <v>180</v>
      </c>
      <c r="G15939" s="1">
        <v>2.11758236813575E-25</v>
      </c>
      <c r="H15939">
        <v>-1252.32349844089</v>
      </c>
    </row>
    <row r="15940" spans="1:8" x14ac:dyDescent="0.25">
      <c r="A15940">
        <v>8000</v>
      </c>
      <c r="B15940">
        <v>1.0427199768433399</v>
      </c>
      <c r="C15940">
        <v>1.0457939706088699</v>
      </c>
      <c r="D15940">
        <v>215.153848178988</v>
      </c>
      <c r="E15940">
        <v>213.73339249065901</v>
      </c>
      <c r="F15940">
        <v>180</v>
      </c>
      <c r="G15940">
        <v>0</v>
      </c>
      <c r="H15940">
        <v>-1252.0469747724501</v>
      </c>
    </row>
    <row r="15941" spans="1:8" x14ac:dyDescent="0.25">
      <c r="A15941">
        <v>8000</v>
      </c>
      <c r="B15941">
        <v>1.04260315791408</v>
      </c>
      <c r="C15941">
        <v>1.04568488472444</v>
      </c>
      <c r="D15941">
        <v>221.04813142576401</v>
      </c>
      <c r="E15941">
        <v>213.76202643548601</v>
      </c>
      <c r="F15941">
        <v>180</v>
      </c>
      <c r="G15941" s="1">
        <v>-3.8116482626443498E-24</v>
      </c>
      <c r="H15941">
        <v>-1251.9647876305301</v>
      </c>
    </row>
    <row r="15942" spans="1:8" x14ac:dyDescent="0.25">
      <c r="A15942">
        <v>8000</v>
      </c>
      <c r="B15942">
        <v>1.03084971440466</v>
      </c>
      <c r="C15942">
        <v>1.0342255692089399</v>
      </c>
      <c r="D15942">
        <v>224.997125704826</v>
      </c>
      <c r="E15942">
        <v>215.02382882643599</v>
      </c>
      <c r="F15942">
        <v>246</v>
      </c>
      <c r="G15942" s="1">
        <v>-3.5998900258307796E-24</v>
      </c>
      <c r="H15942">
        <v>-1253.1992815874701</v>
      </c>
    </row>
    <row r="15943" spans="1:8" x14ac:dyDescent="0.25">
      <c r="A15943">
        <v>8000</v>
      </c>
      <c r="B15943">
        <v>1.0331205875749301</v>
      </c>
      <c r="C15943">
        <v>1.03648699277834</v>
      </c>
      <c r="D15943">
        <v>224.500621350432</v>
      </c>
      <c r="E15943">
        <v>224.50062134961499</v>
      </c>
      <c r="F15943">
        <v>246</v>
      </c>
      <c r="G15943" s="1">
        <v>-2.11758236813575E-25</v>
      </c>
      <c r="H15943">
        <v>-1252.97236430009</v>
      </c>
    </row>
    <row r="15944" spans="1:8" x14ac:dyDescent="0.25">
      <c r="A15944">
        <v>8000</v>
      </c>
      <c r="B15944">
        <v>1.0547004212440201</v>
      </c>
      <c r="C15944">
        <v>1.05774086112425</v>
      </c>
      <c r="D15944">
        <v>212.651840379791</v>
      </c>
      <c r="E15944">
        <v>212.65184037580801</v>
      </c>
      <c r="F15944">
        <v>188</v>
      </c>
      <c r="G15944" s="1">
        <v>2.11758236813575E-25</v>
      </c>
      <c r="H15944">
        <v>-1250.7554906713201</v>
      </c>
    </row>
    <row r="15945" spans="1:8" x14ac:dyDescent="0.25">
      <c r="A15945">
        <v>8000</v>
      </c>
      <c r="B15945">
        <v>1.05459853296984</v>
      </c>
      <c r="C15945">
        <v>1.05763976996854</v>
      </c>
      <c r="D15945">
        <v>212.672824390887</v>
      </c>
      <c r="E15945">
        <v>212.672824386971</v>
      </c>
      <c r="F15945">
        <v>267</v>
      </c>
      <c r="G15945" s="1">
        <v>-3.1763735522036298E-24</v>
      </c>
      <c r="H15945">
        <v>-1250.7970252547</v>
      </c>
    </row>
    <row r="15946" spans="1:8" x14ac:dyDescent="0.25">
      <c r="A15946">
        <v>8000</v>
      </c>
      <c r="B15946">
        <v>1.05254922982265</v>
      </c>
      <c r="C15946">
        <v>1.0555588099791899</v>
      </c>
      <c r="D15946">
        <v>213.096071749966</v>
      </c>
      <c r="E15946">
        <v>213.09607174627001</v>
      </c>
      <c r="F15946">
        <v>184</v>
      </c>
      <c r="G15946">
        <v>0</v>
      </c>
      <c r="H15946">
        <v>-1251.00506805292</v>
      </c>
    </row>
    <row r="15947" spans="1:8" x14ac:dyDescent="0.25">
      <c r="A15947">
        <v>8000</v>
      </c>
      <c r="B15947">
        <v>1.0498840299710299</v>
      </c>
      <c r="C15947">
        <v>1.0529153635167401</v>
      </c>
      <c r="D15947">
        <v>213.65005356924101</v>
      </c>
      <c r="E15947">
        <v>213.65005356580201</v>
      </c>
      <c r="F15947">
        <v>186</v>
      </c>
      <c r="G15947" s="1">
        <v>-3.5998900258307796E-24</v>
      </c>
      <c r="H15947">
        <v>-1251.2915976726599</v>
      </c>
    </row>
    <row r="15948" spans="1:8" x14ac:dyDescent="0.25">
      <c r="A15948">
        <v>8000</v>
      </c>
      <c r="B15948">
        <v>1.05123214811137</v>
      </c>
      <c r="C15948">
        <v>1.05425883668453</v>
      </c>
      <c r="D15948">
        <v>213.370285057627</v>
      </c>
      <c r="E15948">
        <v>213.37028505406099</v>
      </c>
      <c r="F15948">
        <v>186</v>
      </c>
      <c r="G15948" s="1">
        <v>-2.11758236813575E-25</v>
      </c>
      <c r="H15948">
        <v>-1251.1544489508401</v>
      </c>
    </row>
    <row r="15949" spans="1:8" x14ac:dyDescent="0.25">
      <c r="A15949">
        <v>8000</v>
      </c>
      <c r="B15949">
        <v>1.04747950808992</v>
      </c>
      <c r="C15949">
        <v>1.0505295003744599</v>
      </c>
      <c r="D15949">
        <v>214.15228546703401</v>
      </c>
      <c r="E15949">
        <v>214.15228546382201</v>
      </c>
      <c r="F15949">
        <v>225</v>
      </c>
      <c r="G15949" s="1">
        <v>3.1763735522036298E-24</v>
      </c>
      <c r="H15949">
        <v>-1251.5511161598099</v>
      </c>
    </row>
    <row r="15950" spans="1:8" x14ac:dyDescent="0.25">
      <c r="A15950">
        <v>8000</v>
      </c>
      <c r="B15950">
        <v>1.0481252531985099</v>
      </c>
      <c r="C15950">
        <v>1.0511726771119601</v>
      </c>
      <c r="D15950">
        <v>214.01735036847001</v>
      </c>
      <c r="E15950">
        <v>214.01735036517599</v>
      </c>
      <c r="F15950">
        <v>187</v>
      </c>
      <c r="G15950" s="1">
        <v>-3.3881317890172E-24</v>
      </c>
      <c r="H15950">
        <v>-1251.48511746802</v>
      </c>
    </row>
    <row r="15951" spans="1:8" x14ac:dyDescent="0.25">
      <c r="A15951">
        <v>8000</v>
      </c>
      <c r="B15951">
        <v>1.0497252237168799</v>
      </c>
      <c r="C15951">
        <v>1.05276653530912</v>
      </c>
      <c r="D15951">
        <v>213.68429663595899</v>
      </c>
      <c r="E15951">
        <v>213.684296632506</v>
      </c>
      <c r="F15951">
        <v>187</v>
      </c>
      <c r="G15951">
        <v>0</v>
      </c>
      <c r="H15951">
        <v>-1251.3219911436599</v>
      </c>
    </row>
    <row r="15952" spans="1:8" x14ac:dyDescent="0.25">
      <c r="A15952">
        <v>8000</v>
      </c>
      <c r="B15952">
        <v>1.05827350201083</v>
      </c>
      <c r="C15952">
        <v>1.0612537131064499</v>
      </c>
      <c r="D15952">
        <v>211.94012124608699</v>
      </c>
      <c r="E15952">
        <v>211.94012124163399</v>
      </c>
      <c r="F15952">
        <v>190</v>
      </c>
      <c r="G15952">
        <v>0</v>
      </c>
      <c r="H15952">
        <v>-1250.24519193282</v>
      </c>
    </row>
    <row r="15953" spans="1:8" x14ac:dyDescent="0.25">
      <c r="A15953">
        <v>8000</v>
      </c>
      <c r="B15953">
        <v>1.05878442318371</v>
      </c>
      <c r="C15953">
        <v>1.06176201910124</v>
      </c>
      <c r="D15953">
        <v>211.835599171392</v>
      </c>
      <c r="E15953">
        <v>211.835599166896</v>
      </c>
      <c r="F15953">
        <v>192</v>
      </c>
      <c r="G15953" s="1">
        <v>-2.11758236813575E-25</v>
      </c>
      <c r="H15953">
        <v>-1250.1702170717899</v>
      </c>
    </row>
    <row r="15954" spans="1:8" x14ac:dyDescent="0.25">
      <c r="A15954">
        <v>8000</v>
      </c>
      <c r="B15954">
        <v>1.0586844879433299</v>
      </c>
      <c r="C15954">
        <v>1.0616629070638901</v>
      </c>
      <c r="D15954">
        <v>211.85623193567301</v>
      </c>
      <c r="E15954">
        <v>211.85623193119201</v>
      </c>
      <c r="F15954">
        <v>192</v>
      </c>
      <c r="G15954" s="1">
        <v>3.3881317890172E-24</v>
      </c>
      <c r="H15954">
        <v>-1250.18703649227</v>
      </c>
    </row>
    <row r="15955" spans="1:8" x14ac:dyDescent="0.25">
      <c r="A15955">
        <v>8000</v>
      </c>
      <c r="B15955">
        <v>1.0598257096641399</v>
      </c>
      <c r="C15955">
        <v>1.06284720365285</v>
      </c>
      <c r="D15955">
        <v>211.62403255976801</v>
      </c>
      <c r="E15955">
        <v>211.624032555106</v>
      </c>
      <c r="F15955">
        <v>192</v>
      </c>
      <c r="G15955" s="1">
        <v>3.1763735522036298E-24</v>
      </c>
      <c r="H15955">
        <v>-1250.0701985615401</v>
      </c>
    </row>
    <row r="15956" spans="1:8" x14ac:dyDescent="0.25">
      <c r="A15956">
        <v>8000</v>
      </c>
      <c r="B15956">
        <v>1.0610915944178201</v>
      </c>
      <c r="C15956">
        <v>1.0641072960586999</v>
      </c>
      <c r="D15956">
        <v>211.36709772296501</v>
      </c>
      <c r="E15956">
        <v>211.36709771810001</v>
      </c>
      <c r="F15956">
        <v>230</v>
      </c>
      <c r="G15956" s="1">
        <v>-2.9646153153900501E-24</v>
      </c>
      <c r="H15956">
        <v>-1249.8886055881401</v>
      </c>
    </row>
    <row r="15957" spans="1:8" x14ac:dyDescent="0.25">
      <c r="A15957">
        <v>8000</v>
      </c>
      <c r="B15957">
        <v>1.0628442846803901</v>
      </c>
      <c r="C15957">
        <v>1.0658045219702299</v>
      </c>
      <c r="D15957">
        <v>211.11088034428201</v>
      </c>
      <c r="E15957">
        <v>211.11088033934899</v>
      </c>
      <c r="F15957">
        <v>193</v>
      </c>
      <c r="G15957" s="1">
        <v>-3.1763735522036298E-24</v>
      </c>
      <c r="H15957">
        <v>-1249.75252289937</v>
      </c>
    </row>
    <row r="15958" spans="1:8" x14ac:dyDescent="0.25">
      <c r="A15958">
        <v>8000</v>
      </c>
      <c r="B15958">
        <v>1.0647178989135799</v>
      </c>
      <c r="C15958">
        <v>1.0676702834173399</v>
      </c>
      <c r="D15958">
        <v>210.730819456701</v>
      </c>
      <c r="E15958">
        <v>210.73081945152299</v>
      </c>
      <c r="F15958">
        <v>193</v>
      </c>
      <c r="G15958" s="1">
        <v>3.3881317890172E-24</v>
      </c>
      <c r="H15958">
        <v>-1249.4880995158701</v>
      </c>
    </row>
    <row r="15959" spans="1:8" x14ac:dyDescent="0.25">
      <c r="A15959">
        <v>8000</v>
      </c>
      <c r="B15959">
        <v>1.0238231044607</v>
      </c>
      <c r="C15959">
        <v>1.0238224755104699</v>
      </c>
      <c r="D15959">
        <v>67.032449122374203</v>
      </c>
      <c r="E15959">
        <v>64.578467362686098</v>
      </c>
      <c r="F15959">
        <v>193</v>
      </c>
      <c r="G15959" s="1">
        <v>-4.2351647362714999E-25</v>
      </c>
      <c r="H15959">
        <v>-1246.9260874337799</v>
      </c>
    </row>
    <row r="15960" spans="1:8" x14ac:dyDescent="0.25">
      <c r="A15960">
        <v>8000</v>
      </c>
      <c r="B15960">
        <v>1.0238145015720601</v>
      </c>
      <c r="C15960">
        <v>1.02389623681327</v>
      </c>
      <c r="D15960">
        <v>69.782246426876199</v>
      </c>
      <c r="E15960">
        <v>67.027589108828394</v>
      </c>
      <c r="F15960">
        <v>195</v>
      </c>
      <c r="G15960">
        <v>0</v>
      </c>
      <c r="H15960">
        <v>-1246.90638004218</v>
      </c>
    </row>
    <row r="15961" spans="1:8" x14ac:dyDescent="0.25">
      <c r="A15961">
        <v>8000</v>
      </c>
      <c r="B15961">
        <v>1.0237755138036799</v>
      </c>
      <c r="C15961">
        <v>1.02378128201647</v>
      </c>
      <c r="D15961">
        <v>64.581262038394797</v>
      </c>
      <c r="E15961">
        <v>52.618014124277799</v>
      </c>
      <c r="F15961">
        <v>196</v>
      </c>
      <c r="G15961">
        <v>0</v>
      </c>
      <c r="H15961">
        <v>-1246.93242912402</v>
      </c>
    </row>
    <row r="15962" spans="1:8" x14ac:dyDescent="0.25">
      <c r="A15962">
        <v>8000</v>
      </c>
      <c r="B15962">
        <v>1.02295635681018</v>
      </c>
      <c r="C15962">
        <v>1.02347858804069</v>
      </c>
      <c r="D15962">
        <v>56.610775202493897</v>
      </c>
      <c r="E15962">
        <v>56.610775201927098</v>
      </c>
      <c r="F15962">
        <v>242</v>
      </c>
      <c r="G15962" s="1">
        <v>4.2351647362714999E-25</v>
      </c>
      <c r="H15962">
        <v>-1227.552133766</v>
      </c>
    </row>
    <row r="15963" spans="1:8" x14ac:dyDescent="0.25">
      <c r="A15963">
        <v>8000</v>
      </c>
      <c r="B15963">
        <v>1.0271987002444301</v>
      </c>
      <c r="C15963">
        <v>1.0306870804488</v>
      </c>
      <c r="D15963">
        <v>223.599218920688</v>
      </c>
      <c r="E15963">
        <v>223.59921892049701</v>
      </c>
      <c r="F15963">
        <v>242</v>
      </c>
      <c r="G15963" s="1">
        <v>3.3881317890172E-24</v>
      </c>
      <c r="H15963">
        <v>-1253.7261621144401</v>
      </c>
    </row>
    <row r="15964" spans="1:8" x14ac:dyDescent="0.25">
      <c r="A15964">
        <v>8000</v>
      </c>
      <c r="B15964">
        <v>1.0229488769931601</v>
      </c>
      <c r="C15964">
        <v>1.02347648720637</v>
      </c>
      <c r="D15964">
        <v>57.369566261967599</v>
      </c>
      <c r="E15964">
        <v>57.3695662617925</v>
      </c>
      <c r="F15964">
        <v>242</v>
      </c>
      <c r="G15964" s="1">
        <v>-3.3881317890172E-24</v>
      </c>
      <c r="H15964">
        <v>-1225.6166633512501</v>
      </c>
    </row>
    <row r="15965" spans="1:8" x14ac:dyDescent="0.25">
      <c r="A15965">
        <v>8000</v>
      </c>
      <c r="B15965">
        <v>1.0284645907357499</v>
      </c>
      <c r="C15965">
        <v>1.0319474193017699</v>
      </c>
      <c r="D15965">
        <v>224.072417165085</v>
      </c>
      <c r="E15965">
        <v>223.32081784893199</v>
      </c>
      <c r="F15965">
        <v>227</v>
      </c>
      <c r="G15965" s="1">
        <v>3.1763735522036298E-24</v>
      </c>
      <c r="H15965">
        <v>-1253.5970174357001</v>
      </c>
    </row>
    <row r="15966" spans="1:8" x14ac:dyDescent="0.25">
      <c r="A15966">
        <v>8000</v>
      </c>
      <c r="B15966">
        <v>1.0285849928872399</v>
      </c>
      <c r="C15966">
        <v>1.03206688778845</v>
      </c>
      <c r="D15966">
        <v>224.045866780544</v>
      </c>
      <c r="E15966">
        <v>223.294387391725</v>
      </c>
      <c r="F15966">
        <v>228</v>
      </c>
      <c r="G15966">
        <v>0</v>
      </c>
      <c r="H15966">
        <v>-1253.55042619917</v>
      </c>
    </row>
    <row r="15967" spans="1:8" x14ac:dyDescent="0.25">
      <c r="A15967">
        <v>8000</v>
      </c>
      <c r="B15967">
        <v>1.0298925020112399</v>
      </c>
      <c r="C15967">
        <v>1.0333669330394399</v>
      </c>
      <c r="D15967">
        <v>223.759427210947</v>
      </c>
      <c r="E15967">
        <v>223.00809178472699</v>
      </c>
      <c r="F15967">
        <v>228</v>
      </c>
      <c r="G15967" s="1">
        <v>6.9880218148479796E-24</v>
      </c>
      <c r="H15967">
        <v>-1253.4626337785101</v>
      </c>
    </row>
    <row r="15968" spans="1:8" x14ac:dyDescent="0.25">
      <c r="A15968">
        <v>8000</v>
      </c>
      <c r="B15968">
        <v>1.0519113751450999</v>
      </c>
      <c r="C15968">
        <v>1.0549356896147799</v>
      </c>
      <c r="D15968">
        <v>213.22962044270801</v>
      </c>
      <c r="E15968">
        <v>213.22962043906401</v>
      </c>
      <c r="F15968">
        <v>232</v>
      </c>
      <c r="G15968" s="1">
        <v>2.11758236813575E-25</v>
      </c>
      <c r="H15968">
        <v>-1251.0854782470601</v>
      </c>
    </row>
    <row r="15969" spans="1:8" x14ac:dyDescent="0.25">
      <c r="A15969">
        <v>8000</v>
      </c>
      <c r="B15969">
        <v>1.0230415321250601</v>
      </c>
      <c r="C15969">
        <v>1.0253656369242501</v>
      </c>
      <c r="D15969">
        <v>217.89649973702001</v>
      </c>
      <c r="E15969">
        <v>217.896499735269</v>
      </c>
      <c r="F15969">
        <v>233</v>
      </c>
      <c r="G15969">
        <v>0</v>
      </c>
      <c r="H15969">
        <v>-1239.6315318485199</v>
      </c>
    </row>
    <row r="15970" spans="1:8" x14ac:dyDescent="0.25">
      <c r="A15970">
        <v>8000</v>
      </c>
      <c r="B15970">
        <v>1.0230464204527301</v>
      </c>
      <c r="C15970">
        <v>1.02490592055412</v>
      </c>
      <c r="D15970">
        <v>217.99833424848501</v>
      </c>
      <c r="E15970">
        <v>69.759466959857505</v>
      </c>
      <c r="F15970">
        <v>233</v>
      </c>
      <c r="G15970" s="1">
        <v>3.3881317890172E-24</v>
      </c>
      <c r="H15970">
        <v>-1239.66111847091</v>
      </c>
    </row>
    <row r="15971" spans="1:8" x14ac:dyDescent="0.25">
      <c r="A15971">
        <v>8000</v>
      </c>
      <c r="B15971">
        <v>1.02295015911095</v>
      </c>
      <c r="C15971">
        <v>1.0234750565417801</v>
      </c>
      <c r="D15971">
        <v>56.606388310157399</v>
      </c>
      <c r="E15971">
        <v>56.606388309615298</v>
      </c>
      <c r="F15971">
        <v>239</v>
      </c>
      <c r="G15971">
        <v>0</v>
      </c>
      <c r="H15971">
        <v>-1226.46158421522</v>
      </c>
    </row>
    <row r="15972" spans="1:8" x14ac:dyDescent="0.25">
      <c r="A15972">
        <v>8000</v>
      </c>
      <c r="B15972">
        <v>1.02378501293743</v>
      </c>
      <c r="C15972">
        <v>1.02659863251676</v>
      </c>
      <c r="D15972">
        <v>214.932344786454</v>
      </c>
      <c r="E15972">
        <v>214.93234478502299</v>
      </c>
      <c r="F15972">
        <v>290</v>
      </c>
      <c r="G15972">
        <v>0</v>
      </c>
      <c r="H15972">
        <v>-1238.2297897466201</v>
      </c>
    </row>
    <row r="15973" spans="1:8" x14ac:dyDescent="0.25">
      <c r="A15973">
        <v>8000</v>
      </c>
      <c r="B15973">
        <v>1.0233022632597999</v>
      </c>
      <c r="C15973">
        <v>1.0261179898509101</v>
      </c>
      <c r="D15973">
        <v>215.037710552844</v>
      </c>
      <c r="E15973">
        <v>214.34732227131701</v>
      </c>
      <c r="F15973">
        <v>290</v>
      </c>
      <c r="G15973" s="1">
        <v>4.2351647362714999E-25</v>
      </c>
      <c r="H15973">
        <v>-1238.2594240115</v>
      </c>
    </row>
    <row r="15974" spans="1:8" x14ac:dyDescent="0.25">
      <c r="A15974">
        <v>8000</v>
      </c>
      <c r="B15974">
        <v>1.02295040199224</v>
      </c>
      <c r="C15974">
        <v>1.0234753415701301</v>
      </c>
      <c r="D15974">
        <v>57.372539204658501</v>
      </c>
      <c r="E15974">
        <v>56.605911432186304</v>
      </c>
      <c r="F15974">
        <v>243</v>
      </c>
      <c r="G15974" s="1">
        <v>-4.2351647362714999E-25</v>
      </c>
      <c r="H15974">
        <v>-1226.3418029250299</v>
      </c>
    </row>
    <row r="15975" spans="1:8" x14ac:dyDescent="0.25">
      <c r="A15975">
        <v>8000</v>
      </c>
      <c r="B15975">
        <v>1.02312930575459</v>
      </c>
      <c r="C15975">
        <v>1.0242459169095699</v>
      </c>
      <c r="D15975">
        <v>168.09092910819101</v>
      </c>
      <c r="E15975">
        <v>71.942917658313604</v>
      </c>
      <c r="F15975">
        <v>243</v>
      </c>
      <c r="G15975">
        <v>0</v>
      </c>
      <c r="H15975">
        <v>-1227.45830040039</v>
      </c>
    </row>
    <row r="15976" spans="1:8" x14ac:dyDescent="0.25">
      <c r="A15976">
        <v>8000</v>
      </c>
      <c r="B15976">
        <v>1.0229486345007199</v>
      </c>
      <c r="C15976">
        <v>1.02347620222796</v>
      </c>
      <c r="D15976">
        <v>57.3700508796354</v>
      </c>
      <c r="E15976">
        <v>56.6034676555293</v>
      </c>
      <c r="F15976">
        <v>247</v>
      </c>
      <c r="G15976">
        <v>0</v>
      </c>
      <c r="H15976">
        <v>-1225.7364040458201</v>
      </c>
    </row>
    <row r="15977" spans="1:8" x14ac:dyDescent="0.25">
      <c r="A15977">
        <v>8000</v>
      </c>
      <c r="B15977">
        <v>1.03080424524485</v>
      </c>
      <c r="C15977">
        <v>1.03418020863416</v>
      </c>
      <c r="D15977">
        <v>225.00707914058901</v>
      </c>
      <c r="E15977">
        <v>215.03347200749701</v>
      </c>
      <c r="F15977">
        <v>247</v>
      </c>
      <c r="G15977" s="1">
        <v>-3.3881317890172E-24</v>
      </c>
      <c r="H15977">
        <v>-1253.2074837489299</v>
      </c>
    </row>
    <row r="15978" spans="1:8" x14ac:dyDescent="0.25">
      <c r="A15978">
        <v>8000</v>
      </c>
      <c r="B15978">
        <v>1.02322966793818</v>
      </c>
      <c r="C15978">
        <v>1.02462469635431</v>
      </c>
      <c r="D15978">
        <v>52.082406724479803</v>
      </c>
      <c r="E15978">
        <v>40.881009987817301</v>
      </c>
      <c r="F15978">
        <v>247</v>
      </c>
      <c r="G15978">
        <v>0</v>
      </c>
      <c r="H15978">
        <v>-1252.1093342265201</v>
      </c>
    </row>
    <row r="15979" spans="1:8" x14ac:dyDescent="0.25">
      <c r="A15979">
        <v>8000</v>
      </c>
      <c r="B15979">
        <v>1.02424184203963</v>
      </c>
      <c r="C15979">
        <v>1.0280136359707399</v>
      </c>
      <c r="D15979">
        <v>211.740676275596</v>
      </c>
      <c r="E15979">
        <v>53.184471259849097</v>
      </c>
      <c r="F15979">
        <v>264</v>
      </c>
      <c r="G15979" s="1">
        <v>2.11758236813575E-25</v>
      </c>
      <c r="H15979">
        <v>-1252.1924710245401</v>
      </c>
    </row>
    <row r="15980" spans="1:8" x14ac:dyDescent="0.25">
      <c r="A15980">
        <v>8000</v>
      </c>
      <c r="B15980">
        <v>1.03003544049511</v>
      </c>
      <c r="C15980">
        <v>1.03341444795973</v>
      </c>
      <c r="D15980">
        <v>225.17500683588699</v>
      </c>
      <c r="E15980">
        <v>215.194632054143</v>
      </c>
      <c r="F15980">
        <v>252</v>
      </c>
      <c r="G15980">
        <v>0</v>
      </c>
      <c r="H15980">
        <v>-1253.40077062921</v>
      </c>
    </row>
    <row r="15981" spans="1:8" x14ac:dyDescent="0.25">
      <c r="A15981">
        <v>8000</v>
      </c>
      <c r="B15981">
        <v>1.0302392887287399</v>
      </c>
      <c r="C15981">
        <v>1.03361748689094</v>
      </c>
      <c r="D15981">
        <v>225.13045657717501</v>
      </c>
      <c r="E15981">
        <v>215.15187370257999</v>
      </c>
      <c r="F15981">
        <v>253</v>
      </c>
      <c r="G15981" s="1">
        <v>3.3881317890172E-24</v>
      </c>
      <c r="H15981">
        <v>-1253.34952817058</v>
      </c>
    </row>
    <row r="15982" spans="1:8" x14ac:dyDescent="0.25">
      <c r="A15982">
        <v>8000</v>
      </c>
      <c r="B15982">
        <v>1.0232529430393</v>
      </c>
      <c r="C15982">
        <v>1.0243666760579899</v>
      </c>
      <c r="D15982">
        <v>54.682509406324897</v>
      </c>
      <c r="E15982">
        <v>38.481721736482697</v>
      </c>
      <c r="F15982">
        <v>256</v>
      </c>
      <c r="G15982" s="1">
        <v>2.11758236813575E-25</v>
      </c>
      <c r="H15982">
        <v>-1251.0500332731799</v>
      </c>
    </row>
    <row r="15983" spans="1:8" x14ac:dyDescent="0.25">
      <c r="A15983">
        <v>8000</v>
      </c>
      <c r="B15983">
        <v>1.0232459745618701</v>
      </c>
      <c r="C15983">
        <v>1.02442333422188</v>
      </c>
      <c r="D15983">
        <v>69.661437455840201</v>
      </c>
      <c r="E15983">
        <v>54.679307264976401</v>
      </c>
      <c r="F15983">
        <v>256</v>
      </c>
      <c r="G15983" s="1">
        <v>-3.1763735522036298E-24</v>
      </c>
      <c r="H15983">
        <v>-1251.03028496921</v>
      </c>
    </row>
    <row r="15984" spans="1:8" x14ac:dyDescent="0.25">
      <c r="A15984">
        <v>8000</v>
      </c>
      <c r="B15984">
        <v>1.0232103040810401</v>
      </c>
      <c r="C15984">
        <v>1.0251622601925701</v>
      </c>
      <c r="D15984">
        <v>162.63716486636699</v>
      </c>
      <c r="E15984">
        <v>69.608706562644002</v>
      </c>
      <c r="F15984">
        <v>257</v>
      </c>
      <c r="G15984">
        <v>0</v>
      </c>
      <c r="H15984">
        <v>-1250.92865286913</v>
      </c>
    </row>
    <row r="15985" spans="1:8" x14ac:dyDescent="0.25">
      <c r="A15985">
        <v>8000</v>
      </c>
      <c r="B15985">
        <v>1.02304881484621</v>
      </c>
      <c r="C15985">
        <v>1.02484653839586</v>
      </c>
      <c r="D15985">
        <v>218.01165151830699</v>
      </c>
      <c r="E15985">
        <v>36.784521401059301</v>
      </c>
      <c r="F15985">
        <v>260</v>
      </c>
      <c r="G15985">
        <v>0</v>
      </c>
      <c r="H15985">
        <v>-1239.6742973698299</v>
      </c>
    </row>
    <row r="15986" spans="1:8" x14ac:dyDescent="0.25">
      <c r="A15986">
        <v>8000</v>
      </c>
      <c r="B15986">
        <v>1.02350411332417</v>
      </c>
      <c r="C15986">
        <v>1.0235951429386201</v>
      </c>
      <c r="D15986">
        <v>72.753612462888697</v>
      </c>
      <c r="E15986">
        <v>52.628245009903203</v>
      </c>
      <c r="F15986">
        <v>263</v>
      </c>
      <c r="G15986" s="1">
        <v>4.2351647362714999E-25</v>
      </c>
      <c r="H15986">
        <v>-1246.97310895188</v>
      </c>
    </row>
    <row r="15987" spans="1:8" x14ac:dyDescent="0.25">
      <c r="A15987">
        <v>8000</v>
      </c>
      <c r="B15987">
        <v>1.02303838763745</v>
      </c>
      <c r="C15987">
        <v>1.0256614943372799</v>
      </c>
      <c r="D15987">
        <v>217.838069072254</v>
      </c>
      <c r="E15987">
        <v>217.83100837667601</v>
      </c>
      <c r="F15987">
        <v>270</v>
      </c>
      <c r="G15987">
        <v>0</v>
      </c>
      <c r="H15987">
        <v>-1239.6125015233899</v>
      </c>
    </row>
    <row r="15988" spans="1:8" x14ac:dyDescent="0.25">
      <c r="A15988">
        <v>8000</v>
      </c>
      <c r="B15988">
        <v>1.02303371535308</v>
      </c>
      <c r="C15988">
        <v>1.02594410865394</v>
      </c>
      <c r="D15988">
        <v>224.949820710533</v>
      </c>
      <c r="E15988">
        <v>217.776203467274</v>
      </c>
      <c r="F15988">
        <v>271</v>
      </c>
      <c r="G15988">
        <v>0</v>
      </c>
      <c r="H15988">
        <v>-1239.58547768688</v>
      </c>
    </row>
    <row r="15989" spans="1:8" x14ac:dyDescent="0.25">
      <c r="A15989">
        <v>8000</v>
      </c>
      <c r="B15989">
        <v>1.02303620997543</v>
      </c>
      <c r="C15989">
        <v>1.0258800756936499</v>
      </c>
      <c r="D15989">
        <v>224.96412456577499</v>
      </c>
      <c r="E15989">
        <v>217.78993166758201</v>
      </c>
      <c r="F15989">
        <v>271</v>
      </c>
      <c r="G15989" s="1">
        <v>4.2351647362714999E-25</v>
      </c>
      <c r="H15989">
        <v>-1239.59920490218</v>
      </c>
    </row>
    <row r="15990" spans="1:8" x14ac:dyDescent="0.25">
      <c r="A15990">
        <v>8000</v>
      </c>
      <c r="B15990">
        <v>1.0230323327114501</v>
      </c>
      <c r="C15990">
        <v>1.0260829864673899</v>
      </c>
      <c r="D15990">
        <v>224.91897300392799</v>
      </c>
      <c r="E15990">
        <v>224.918973003909</v>
      </c>
      <c r="F15990">
        <v>271</v>
      </c>
      <c r="G15990" s="1">
        <v>-3.3881317890172E-24</v>
      </c>
      <c r="H15990">
        <v>-1239.5770351169299</v>
      </c>
    </row>
    <row r="15991" spans="1:8" x14ac:dyDescent="0.25">
      <c r="A15991">
        <v>8000</v>
      </c>
      <c r="B15991">
        <v>1.02927443740368</v>
      </c>
      <c r="C15991">
        <v>1.0320664431317399</v>
      </c>
      <c r="D15991">
        <v>220.16687555106</v>
      </c>
      <c r="E15991">
        <v>217.31493914274699</v>
      </c>
      <c r="F15991">
        <v>277</v>
      </c>
      <c r="G15991" s="1">
        <v>6.7762635780343999E-24</v>
      </c>
      <c r="H15991">
        <v>-1237.89075959046</v>
      </c>
    </row>
    <row r="15992" spans="1:8" x14ac:dyDescent="0.25">
      <c r="A15992">
        <v>8000</v>
      </c>
      <c r="B15992">
        <v>1.02920751919791</v>
      </c>
      <c r="C15992">
        <v>1.03200002295071</v>
      </c>
      <c r="D15992">
        <v>220.181467526944</v>
      </c>
      <c r="E15992">
        <v>217.32927652523401</v>
      </c>
      <c r="F15992">
        <v>277</v>
      </c>
      <c r="G15992" s="1">
        <v>3.3881317890172E-24</v>
      </c>
      <c r="H15992">
        <v>-1237.9043796307401</v>
      </c>
    </row>
    <row r="15993" spans="1:8" x14ac:dyDescent="0.25">
      <c r="A15993">
        <v>8000</v>
      </c>
      <c r="B15993">
        <v>1.0297128575529899</v>
      </c>
      <c r="C15993">
        <v>1.03250296055888</v>
      </c>
      <c r="D15993">
        <v>220.071647349008</v>
      </c>
      <c r="E15993">
        <v>217.219926930247</v>
      </c>
      <c r="F15993">
        <v>277</v>
      </c>
      <c r="G15993" s="1">
        <v>-3.3881317890172E-24</v>
      </c>
      <c r="H15993">
        <v>-1237.8735584830299</v>
      </c>
    </row>
    <row r="15994" spans="1:8" x14ac:dyDescent="0.25">
      <c r="A15994">
        <v>8000</v>
      </c>
      <c r="B15994">
        <v>1.02297424363088</v>
      </c>
      <c r="C15994">
        <v>1.02530603709555</v>
      </c>
      <c r="D15994">
        <v>221.86905179822199</v>
      </c>
      <c r="E15994">
        <v>37.162408196214301</v>
      </c>
      <c r="F15994">
        <v>279</v>
      </c>
      <c r="G15994" s="1">
        <v>3.3881317890172E-24</v>
      </c>
      <c r="H15994">
        <v>-1241.7889229181501</v>
      </c>
    </row>
    <row r="15995" spans="1:8" x14ac:dyDescent="0.25">
      <c r="A15995">
        <v>8000</v>
      </c>
      <c r="B15995">
        <v>1.02297175798578</v>
      </c>
      <c r="C15995">
        <v>1.02536852262468</v>
      </c>
      <c r="D15995">
        <v>221.85507549614201</v>
      </c>
      <c r="E15995">
        <v>70.9936241590202</v>
      </c>
      <c r="F15995">
        <v>281</v>
      </c>
      <c r="G15995">
        <v>0</v>
      </c>
      <c r="H15995">
        <v>-1241.77373476445</v>
      </c>
    </row>
    <row r="15996" spans="1:8" x14ac:dyDescent="0.25">
      <c r="A15996">
        <v>8000</v>
      </c>
      <c r="B15996">
        <v>1.0281784918439101</v>
      </c>
      <c r="C15996">
        <v>1.03153968576736</v>
      </c>
      <c r="D15996">
        <v>220.494283412832</v>
      </c>
      <c r="E15996">
        <v>165.62950866777399</v>
      </c>
      <c r="F15996">
        <v>281</v>
      </c>
      <c r="G15996">
        <v>0</v>
      </c>
      <c r="H15996">
        <v>-1241.4820088926699</v>
      </c>
    </row>
    <row r="15997" spans="1:8" x14ac:dyDescent="0.25">
      <c r="A15997">
        <v>8000</v>
      </c>
      <c r="B15997">
        <v>1.0230520318117999</v>
      </c>
      <c r="C15997">
        <v>1.02468408737091</v>
      </c>
      <c r="D15997">
        <v>225.91844262827499</v>
      </c>
      <c r="E15997">
        <v>36.784629839240601</v>
      </c>
      <c r="F15997">
        <v>283</v>
      </c>
      <c r="G15997">
        <v>0</v>
      </c>
      <c r="H15997">
        <v>-1239.6925908031501</v>
      </c>
    </row>
    <row r="15998" spans="1:8" x14ac:dyDescent="0.25">
      <c r="A15998">
        <v>8000</v>
      </c>
      <c r="B15998">
        <v>1.0236651564941699</v>
      </c>
      <c r="C15998">
        <v>1.02675022889048</v>
      </c>
      <c r="D15998">
        <v>225.458952884138</v>
      </c>
      <c r="E15998">
        <v>225.458952884035</v>
      </c>
      <c r="F15998">
        <v>283</v>
      </c>
      <c r="G15998">
        <v>0</v>
      </c>
      <c r="H15998">
        <v>-1239.5674954660001</v>
      </c>
    </row>
    <row r="15999" spans="1:8" x14ac:dyDescent="0.25">
      <c r="A15999">
        <v>8000</v>
      </c>
      <c r="B15999">
        <v>1.0229711840775899</v>
      </c>
      <c r="C15999">
        <v>1.0234864651291999</v>
      </c>
      <c r="D15999">
        <v>56.622789575054597</v>
      </c>
      <c r="E15999">
        <v>46.718473246287999</v>
      </c>
      <c r="F15999">
        <v>286</v>
      </c>
      <c r="G15999">
        <v>0</v>
      </c>
      <c r="H15999">
        <v>-1230.52284612415</v>
      </c>
    </row>
    <row r="16000" spans="1:8" x14ac:dyDescent="0.25">
      <c r="A16000">
        <v>8000</v>
      </c>
      <c r="B16000">
        <v>1.02297508028046</v>
      </c>
      <c r="C16000">
        <v>1.0235508725643101</v>
      </c>
      <c r="D16000">
        <v>44.446914547089499</v>
      </c>
      <c r="E16000">
        <v>44.446914466624001</v>
      </c>
      <c r="F16000">
        <v>287</v>
      </c>
      <c r="G16000" s="1">
        <v>-3.3881317890172E-24</v>
      </c>
      <c r="H16000">
        <v>-1232.39415054496</v>
      </c>
    </row>
    <row r="16001" spans="1:8" x14ac:dyDescent="0.25">
      <c r="A16001">
        <v>8000</v>
      </c>
      <c r="B16001">
        <v>1.0229753592511099</v>
      </c>
      <c r="C16001">
        <v>1.02355116746194</v>
      </c>
      <c r="D16001">
        <v>56.624885104932197</v>
      </c>
      <c r="E16001">
        <v>44.446534708056298</v>
      </c>
      <c r="F16001">
        <v>287</v>
      </c>
      <c r="G16001">
        <v>0</v>
      </c>
      <c r="H16001">
        <v>-1232.2739031910901</v>
      </c>
    </row>
    <row r="16002" spans="1:8" x14ac:dyDescent="0.25">
      <c r="A16002">
        <v>8100</v>
      </c>
      <c r="B16002">
        <v>1.0229730055373301</v>
      </c>
      <c r="C16002">
        <v>1.0235035262482399</v>
      </c>
      <c r="D16002">
        <v>57.367065060515401</v>
      </c>
      <c r="E16002">
        <v>57.367065060398701</v>
      </c>
      <c r="F16002">
        <v>3</v>
      </c>
      <c r="G16002" s="1">
        <v>3.3881317890172E-24</v>
      </c>
      <c r="H16002">
        <v>-1225.0076771798999</v>
      </c>
    </row>
    <row r="16003" spans="1:8" x14ac:dyDescent="0.25">
      <c r="A16003">
        <v>8100</v>
      </c>
      <c r="B16003">
        <v>1.0229668101463001</v>
      </c>
      <c r="C16003">
        <v>1.02348897268869</v>
      </c>
      <c r="D16003">
        <v>72.929224753240803</v>
      </c>
      <c r="E16003">
        <v>57.244289445140303</v>
      </c>
      <c r="F16003">
        <v>244</v>
      </c>
      <c r="G16003" s="1">
        <v>3.3881317890172E-24</v>
      </c>
      <c r="H16003">
        <v>-1227.6019517792699</v>
      </c>
    </row>
    <row r="16004" spans="1:8" x14ac:dyDescent="0.25">
      <c r="A16004">
        <v>8100</v>
      </c>
      <c r="B16004">
        <v>1.02296943935211</v>
      </c>
      <c r="C16004">
        <v>1.02349159432165</v>
      </c>
      <c r="D16004">
        <v>57.248179260454599</v>
      </c>
      <c r="E16004">
        <v>56.611004981780098</v>
      </c>
      <c r="F16004">
        <v>244</v>
      </c>
      <c r="G16004" s="1">
        <v>-3.3881317890172E-24</v>
      </c>
      <c r="H16004">
        <v>-1227.6095616662501</v>
      </c>
    </row>
    <row r="16005" spans="1:8" x14ac:dyDescent="0.25">
      <c r="A16005">
        <v>8100</v>
      </c>
      <c r="B16005">
        <v>1.0229823618462099</v>
      </c>
      <c r="C16005">
        <v>1.02350430685146</v>
      </c>
      <c r="D16005">
        <v>56.611436837294796</v>
      </c>
      <c r="E16005">
        <v>56.611436836758003</v>
      </c>
      <c r="F16005">
        <v>5</v>
      </c>
      <c r="G16005" s="1">
        <v>-2.9646153153900501E-24</v>
      </c>
      <c r="H16005">
        <v>-1227.7170056222301</v>
      </c>
    </row>
    <row r="16006" spans="1:8" x14ac:dyDescent="0.25">
      <c r="A16006">
        <v>8100</v>
      </c>
      <c r="B16006">
        <v>1.0229963724159801</v>
      </c>
      <c r="C16006">
        <v>1.0235114992898999</v>
      </c>
      <c r="D16006">
        <v>56.622816760905401</v>
      </c>
      <c r="E16006">
        <v>56.622816760084902</v>
      </c>
      <c r="F16006">
        <v>5</v>
      </c>
      <c r="G16006" s="1">
        <v>3.3881317890172E-24</v>
      </c>
      <c r="H16006">
        <v>-1230.5290254433901</v>
      </c>
    </row>
    <row r="16007" spans="1:8" x14ac:dyDescent="0.25">
      <c r="A16007">
        <v>8100</v>
      </c>
      <c r="B16007">
        <v>1.02300164045358</v>
      </c>
      <c r="C16007">
        <v>1.0235763574218699</v>
      </c>
      <c r="D16007">
        <v>44.448696133153</v>
      </c>
      <c r="E16007">
        <v>44.448696052634403</v>
      </c>
      <c r="F16007">
        <v>6</v>
      </c>
      <c r="G16007" s="1">
        <v>-3.3881317890172E-24</v>
      </c>
      <c r="H16007">
        <v>-1232.95176057144</v>
      </c>
    </row>
    <row r="16008" spans="1:8" x14ac:dyDescent="0.25">
      <c r="A16008">
        <v>8100</v>
      </c>
      <c r="B16008">
        <v>1.0230887191351199</v>
      </c>
      <c r="C16008">
        <v>1.02361230187821</v>
      </c>
      <c r="D16008">
        <v>44.2546038539733</v>
      </c>
      <c r="E16008">
        <v>44.249896765433803</v>
      </c>
      <c r="F16008">
        <v>266</v>
      </c>
      <c r="G16008">
        <v>0</v>
      </c>
      <c r="H16008">
        <v>-1237.3125281241</v>
      </c>
    </row>
    <row r="16009" spans="1:8" x14ac:dyDescent="0.25">
      <c r="A16009">
        <v>8100</v>
      </c>
      <c r="B16009">
        <v>1.02309009835026</v>
      </c>
      <c r="C16009">
        <v>1.0236130592859201</v>
      </c>
      <c r="D16009">
        <v>44.250632827389303</v>
      </c>
      <c r="E16009">
        <v>38.349028895142098</v>
      </c>
      <c r="F16009">
        <v>9</v>
      </c>
      <c r="G16009">
        <v>0</v>
      </c>
      <c r="H16009">
        <v>-1237.6271313540501</v>
      </c>
    </row>
    <row r="16010" spans="1:8" x14ac:dyDescent="0.25">
      <c r="A16010">
        <v>8100</v>
      </c>
      <c r="B16010">
        <v>1.0230634276948001</v>
      </c>
      <c r="C16010">
        <v>1.02528933975839</v>
      </c>
      <c r="D16010">
        <v>229.207731424938</v>
      </c>
      <c r="E16010">
        <v>44.2502999402085</v>
      </c>
      <c r="F16010">
        <v>9</v>
      </c>
      <c r="G16010" s="1">
        <v>3.3881317890172E-24</v>
      </c>
      <c r="H16010">
        <v>-1237.48216829629</v>
      </c>
    </row>
    <row r="16011" spans="1:8" x14ac:dyDescent="0.25">
      <c r="A16011">
        <v>8100</v>
      </c>
      <c r="B16011">
        <v>1.0230753425975301</v>
      </c>
      <c r="C16011">
        <v>1.0242868383408199</v>
      </c>
      <c r="D16011">
        <v>217.58082683228599</v>
      </c>
      <c r="E16011">
        <v>38.350748110015601</v>
      </c>
      <c r="F16011">
        <v>8</v>
      </c>
      <c r="G16011" s="1">
        <v>3.3881317890172E-24</v>
      </c>
      <c r="H16011">
        <v>-1238.5990813378601</v>
      </c>
    </row>
    <row r="16012" spans="1:8" x14ac:dyDescent="0.25">
      <c r="A16012">
        <v>8100</v>
      </c>
      <c r="B16012">
        <v>1.0230628021750501</v>
      </c>
      <c r="C16012">
        <v>1.0254165969911799</v>
      </c>
      <c r="D16012">
        <v>217.32939757416599</v>
      </c>
      <c r="E16012">
        <v>217.32939757312599</v>
      </c>
      <c r="F16012">
        <v>10</v>
      </c>
      <c r="G16012">
        <v>0</v>
      </c>
      <c r="H16012">
        <v>-1238.5280714476401</v>
      </c>
    </row>
    <row r="16013" spans="1:8" x14ac:dyDescent="0.25">
      <c r="A16013">
        <v>8100</v>
      </c>
      <c r="B16013">
        <v>1.02309482183748</v>
      </c>
      <c r="C16013">
        <v>1.0236156617840899</v>
      </c>
      <c r="D16013">
        <v>38.350943525181897</v>
      </c>
      <c r="E16013">
        <v>38.155355653645699</v>
      </c>
      <c r="F16013">
        <v>289</v>
      </c>
      <c r="G16013" s="1">
        <v>4.2351647362714999E-25</v>
      </c>
      <c r="H16013">
        <v>-1238.7084535055101</v>
      </c>
    </row>
    <row r="16014" spans="1:8" x14ac:dyDescent="0.25">
      <c r="A16014">
        <v>8100</v>
      </c>
      <c r="B16014">
        <v>1.02336434073021</v>
      </c>
      <c r="C16014">
        <v>1.02617912595802</v>
      </c>
      <c r="D16014">
        <v>217.85069762982801</v>
      </c>
      <c r="E16014">
        <v>217.16011203240799</v>
      </c>
      <c r="F16014">
        <v>241</v>
      </c>
      <c r="G16014" s="1">
        <v>4.2351647362714999E-25</v>
      </c>
      <c r="H16014">
        <v>-1238.4804856614501</v>
      </c>
    </row>
    <row r="16015" spans="1:8" x14ac:dyDescent="0.25">
      <c r="A16015">
        <v>8100</v>
      </c>
      <c r="B16015">
        <v>1.0307060359157501</v>
      </c>
      <c r="C16015">
        <v>1.0334916597805299</v>
      </c>
      <c r="D16015">
        <v>224.563537829788</v>
      </c>
      <c r="E16015">
        <v>219.81285661065601</v>
      </c>
      <c r="F16015">
        <v>13</v>
      </c>
      <c r="G16015">
        <v>0</v>
      </c>
      <c r="H16015">
        <v>-1238.01401553952</v>
      </c>
    </row>
    <row r="16016" spans="1:8" x14ac:dyDescent="0.25">
      <c r="A16016">
        <v>8100</v>
      </c>
      <c r="B16016">
        <v>1.0306134432851399</v>
      </c>
      <c r="C16016">
        <v>1.03339973339414</v>
      </c>
      <c r="D16016">
        <v>224.58396051261801</v>
      </c>
      <c r="E16016">
        <v>219.83269154397601</v>
      </c>
      <c r="F16016">
        <v>13</v>
      </c>
      <c r="G16016" s="1">
        <v>3.3881317890172E-24</v>
      </c>
      <c r="H16016">
        <v>-1238.03294795633</v>
      </c>
    </row>
    <row r="16017" spans="1:8" x14ac:dyDescent="0.25">
      <c r="A16017">
        <v>8100</v>
      </c>
      <c r="B16017">
        <v>1.0266170633829701</v>
      </c>
      <c r="C16017">
        <v>1.02941837028581</v>
      </c>
      <c r="D16017">
        <v>217.868642542087</v>
      </c>
      <c r="E16017">
        <v>217.13388338208</v>
      </c>
      <c r="F16017">
        <v>12</v>
      </c>
      <c r="G16017">
        <v>0</v>
      </c>
      <c r="H16017">
        <v>-1238.26894914629</v>
      </c>
    </row>
    <row r="16018" spans="1:8" x14ac:dyDescent="0.25">
      <c r="A16018">
        <v>8100</v>
      </c>
      <c r="B16018">
        <v>1.0290416890365</v>
      </c>
      <c r="C16018">
        <v>1.0318337188995399</v>
      </c>
      <c r="D16018">
        <v>220.17713794944501</v>
      </c>
      <c r="E16018">
        <v>217.336749454293</v>
      </c>
      <c r="F16018">
        <v>288</v>
      </c>
      <c r="G16018" s="1">
        <v>3.3881317890172E-24</v>
      </c>
      <c r="H16018">
        <v>-1238.12345995845</v>
      </c>
    </row>
    <row r="16019" spans="1:8" x14ac:dyDescent="0.25">
      <c r="A16019">
        <v>8100</v>
      </c>
      <c r="B16019">
        <v>1.0313604384884001</v>
      </c>
      <c r="C16019">
        <v>1.0341431312849101</v>
      </c>
      <c r="D16019">
        <v>224.41950238780399</v>
      </c>
      <c r="E16019">
        <v>219.67027711388801</v>
      </c>
      <c r="F16019">
        <v>288</v>
      </c>
      <c r="G16019" s="1">
        <v>-3.3881317890172E-24</v>
      </c>
      <c r="H16019">
        <v>-1237.96077083513</v>
      </c>
    </row>
    <row r="16020" spans="1:8" x14ac:dyDescent="0.25">
      <c r="A16020">
        <v>8100</v>
      </c>
      <c r="B16020">
        <v>1.0230692180546499</v>
      </c>
      <c r="C16020">
        <v>1.02477995882666</v>
      </c>
      <c r="D16020">
        <v>220.30696006914599</v>
      </c>
      <c r="E16020">
        <v>70.498227222593499</v>
      </c>
      <c r="F16020">
        <v>15</v>
      </c>
      <c r="G16020" s="1">
        <v>3.3881317890172E-24</v>
      </c>
      <c r="H16020">
        <v>-1238.56419470485</v>
      </c>
    </row>
    <row r="16021" spans="1:8" x14ac:dyDescent="0.25">
      <c r="A16021">
        <v>8100</v>
      </c>
      <c r="B16021">
        <v>1.02307167377674</v>
      </c>
      <c r="C16021">
        <v>1.0247195675243399</v>
      </c>
      <c r="D16021">
        <v>220.320549880746</v>
      </c>
      <c r="E16021">
        <v>38.350715026433903</v>
      </c>
      <c r="F16021">
        <v>15</v>
      </c>
      <c r="G16021" s="1">
        <v>-4.2351647362714999E-25</v>
      </c>
      <c r="H16021">
        <v>-1238.5769144267799</v>
      </c>
    </row>
    <row r="16022" spans="1:8" x14ac:dyDescent="0.25">
      <c r="A16022">
        <v>8100</v>
      </c>
      <c r="B16022">
        <v>1.02306194539503</v>
      </c>
      <c r="C16022">
        <v>1.02524695502959</v>
      </c>
      <c r="D16022">
        <v>220.202522170431</v>
      </c>
      <c r="E16022">
        <v>164.637399754759</v>
      </c>
      <c r="F16022">
        <v>16</v>
      </c>
      <c r="G16022" s="1">
        <v>-3.3881317890172E-24</v>
      </c>
      <c r="H16022">
        <v>-1238.5244008534301</v>
      </c>
    </row>
    <row r="16023" spans="1:8" x14ac:dyDescent="0.25">
      <c r="A16023">
        <v>8100</v>
      </c>
      <c r="B16023">
        <v>1.0303195591594501</v>
      </c>
      <c r="C16023">
        <v>1.03312915283667</v>
      </c>
      <c r="D16023">
        <v>218.45727874455599</v>
      </c>
      <c r="E16023">
        <v>164.39378516045099</v>
      </c>
      <c r="F16023">
        <v>20</v>
      </c>
      <c r="G16023" s="1">
        <v>4.2351647362714999E-25</v>
      </c>
      <c r="H16023">
        <v>-1237.86099986564</v>
      </c>
    </row>
    <row r="16024" spans="1:8" x14ac:dyDescent="0.25">
      <c r="A16024">
        <v>8100</v>
      </c>
      <c r="B16024">
        <v>1.03276280337646</v>
      </c>
      <c r="C16024">
        <v>1.03556101858939</v>
      </c>
      <c r="D16024">
        <v>217.924524853831</v>
      </c>
      <c r="E16024">
        <v>164.00055887452299</v>
      </c>
      <c r="F16024">
        <v>18</v>
      </c>
      <c r="G16024" s="1">
        <v>3.3881317890172E-24</v>
      </c>
      <c r="H16024">
        <v>-1237.6575436946</v>
      </c>
    </row>
    <row r="16025" spans="1:8" x14ac:dyDescent="0.25">
      <c r="A16025">
        <v>8100</v>
      </c>
      <c r="B16025">
        <v>1.03578465166805</v>
      </c>
      <c r="C16025">
        <v>1.0385693907972899</v>
      </c>
      <c r="D16025">
        <v>217.27116725088499</v>
      </c>
      <c r="E16025">
        <v>165.636687267855</v>
      </c>
      <c r="F16025">
        <v>18</v>
      </c>
      <c r="G16025" s="1">
        <v>-4.2351647362714999E-25</v>
      </c>
      <c r="H16025">
        <v>-1237.41078533115</v>
      </c>
    </row>
    <row r="16026" spans="1:8" x14ac:dyDescent="0.25">
      <c r="A16026">
        <v>8100</v>
      </c>
      <c r="B16026">
        <v>1.0332916750977399</v>
      </c>
      <c r="C16026">
        <v>1.03608756773955</v>
      </c>
      <c r="D16026">
        <v>217.81010786347801</v>
      </c>
      <c r="E16026">
        <v>167.47578514142899</v>
      </c>
      <c r="F16026">
        <v>19</v>
      </c>
      <c r="G16026" s="1">
        <v>4.2351647362714999E-25</v>
      </c>
      <c r="H16026">
        <v>-1237.6147160712801</v>
      </c>
    </row>
    <row r="16027" spans="1:8" x14ac:dyDescent="0.25">
      <c r="A16027">
        <v>8100</v>
      </c>
      <c r="B16027">
        <v>1.0356937953615499</v>
      </c>
      <c r="C16027">
        <v>1.0384804234628899</v>
      </c>
      <c r="D16027">
        <v>217.29765713440301</v>
      </c>
      <c r="E16027">
        <v>169.21825558780401</v>
      </c>
      <c r="F16027">
        <v>19</v>
      </c>
      <c r="G16027" s="1">
        <v>-3.8116482626443498E-24</v>
      </c>
      <c r="H16027">
        <v>-1237.4324779324099</v>
      </c>
    </row>
    <row r="16028" spans="1:8" x14ac:dyDescent="0.25">
      <c r="A16028">
        <v>8100</v>
      </c>
      <c r="B16028">
        <v>1.02309525183891</v>
      </c>
      <c r="C16028">
        <v>1.02361466227554</v>
      </c>
      <c r="D16028">
        <v>38.156477594121398</v>
      </c>
      <c r="E16028">
        <v>38.1564775877847</v>
      </c>
      <c r="F16028">
        <v>22</v>
      </c>
      <c r="G16028" s="1">
        <v>3.3881317890172E-24</v>
      </c>
      <c r="H16028">
        <v>-1239.3447888482799</v>
      </c>
    </row>
    <row r="16029" spans="1:8" x14ac:dyDescent="0.25">
      <c r="A16029">
        <v>8100</v>
      </c>
      <c r="B16029">
        <v>1.0230954450043099</v>
      </c>
      <c r="C16029">
        <v>1.0236141303602</v>
      </c>
      <c r="D16029">
        <v>38.157098356244198</v>
      </c>
      <c r="E16029">
        <v>36.784618106360298</v>
      </c>
      <c r="F16029">
        <v>26</v>
      </c>
      <c r="G16029" s="1">
        <v>4.2351647362714999E-25</v>
      </c>
      <c r="H16029">
        <v>-1239.6966160823299</v>
      </c>
    </row>
    <row r="16030" spans="1:8" x14ac:dyDescent="0.25">
      <c r="A16030">
        <v>8100</v>
      </c>
      <c r="B16030">
        <v>1.0258871114133501</v>
      </c>
      <c r="C16030">
        <v>1.0289520563788099</v>
      </c>
      <c r="D16030">
        <v>221.359236957115</v>
      </c>
      <c r="E16030">
        <v>221.35923695640199</v>
      </c>
      <c r="F16030">
        <v>25</v>
      </c>
      <c r="G16030" s="1">
        <v>-3.3881317890172E-24</v>
      </c>
      <c r="H16030">
        <v>-1239.6307632195001</v>
      </c>
    </row>
    <row r="16031" spans="1:8" x14ac:dyDescent="0.25">
      <c r="A16031">
        <v>8100</v>
      </c>
      <c r="B16031">
        <v>1.0259480776028</v>
      </c>
      <c r="C16031">
        <v>1.02901250287771</v>
      </c>
      <c r="D16031">
        <v>221.34570602014799</v>
      </c>
      <c r="E16031">
        <v>221.34570601955701</v>
      </c>
      <c r="F16031">
        <v>25</v>
      </c>
      <c r="G16031" s="1">
        <v>-3.3881317890172E-24</v>
      </c>
      <c r="H16031">
        <v>-1239.6172818718701</v>
      </c>
    </row>
    <row r="16032" spans="1:8" x14ac:dyDescent="0.25">
      <c r="A16032">
        <v>8100</v>
      </c>
      <c r="B16032">
        <v>1.0269814779966699</v>
      </c>
      <c r="C16032">
        <v>1.0300405658213501</v>
      </c>
      <c r="D16032">
        <v>221.11705571714</v>
      </c>
      <c r="E16032">
        <v>221.11705571650799</v>
      </c>
      <c r="F16032">
        <v>24</v>
      </c>
      <c r="G16032" s="1">
        <v>4.2351647362714999E-25</v>
      </c>
      <c r="H16032">
        <v>-1239.5255200106899</v>
      </c>
    </row>
    <row r="16033" spans="1:8" x14ac:dyDescent="0.25">
      <c r="A16033">
        <v>8100</v>
      </c>
      <c r="B16033">
        <v>1.0240218476304199</v>
      </c>
      <c r="C16033">
        <v>1.02709462244829</v>
      </c>
      <c r="D16033">
        <v>221.77302668368799</v>
      </c>
      <c r="E16033">
        <v>220.34743717576899</v>
      </c>
      <c r="F16033">
        <v>265</v>
      </c>
      <c r="G16033">
        <v>0</v>
      </c>
      <c r="H16033">
        <v>-1239.74954510371</v>
      </c>
    </row>
    <row r="16034" spans="1:8" x14ac:dyDescent="0.25">
      <c r="A16034">
        <v>8100</v>
      </c>
      <c r="B16034">
        <v>1.0230956361056101</v>
      </c>
      <c r="C16034">
        <v>1.0236136039506001</v>
      </c>
      <c r="D16034">
        <v>36.7867215733568</v>
      </c>
      <c r="E16034">
        <v>36.786721554156003</v>
      </c>
      <c r="F16034">
        <v>282</v>
      </c>
      <c r="G16034" s="1">
        <v>2.9646153153900501E-24</v>
      </c>
      <c r="H16034">
        <v>-1240.0452510412099</v>
      </c>
    </row>
    <row r="16035" spans="1:8" x14ac:dyDescent="0.25">
      <c r="A16035">
        <v>8100</v>
      </c>
      <c r="B16035">
        <v>1.02302647447126</v>
      </c>
      <c r="C16035">
        <v>1.02358432855823</v>
      </c>
      <c r="D16035">
        <v>37.144695021697302</v>
      </c>
      <c r="E16035">
        <v>37.132930408145903</v>
      </c>
      <c r="F16035">
        <v>29</v>
      </c>
      <c r="G16035" s="1">
        <v>4.2351647362714999E-25</v>
      </c>
      <c r="H16035">
        <v>-1240.2723882985499</v>
      </c>
    </row>
    <row r="16036" spans="1:8" x14ac:dyDescent="0.25">
      <c r="A16036">
        <v>8100</v>
      </c>
      <c r="B16036">
        <v>1.0230260954027499</v>
      </c>
      <c r="C16036">
        <v>1.0235830639646799</v>
      </c>
      <c r="D16036">
        <v>37.1489454062825</v>
      </c>
      <c r="E16036">
        <v>37.1371785270019</v>
      </c>
      <c r="F16036">
        <v>28</v>
      </c>
      <c r="G16036" s="1">
        <v>-4.2351647362714999E-25</v>
      </c>
      <c r="H16036">
        <v>-1240.6367286705599</v>
      </c>
    </row>
    <row r="16037" spans="1:8" x14ac:dyDescent="0.25">
      <c r="A16037">
        <v>8100</v>
      </c>
      <c r="B16037">
        <v>1.02302550153672</v>
      </c>
      <c r="C16037">
        <v>1.0235815305798901</v>
      </c>
      <c r="D16037">
        <v>37.153450897690398</v>
      </c>
      <c r="E16037">
        <v>37.141681616055401</v>
      </c>
      <c r="F16037">
        <v>35</v>
      </c>
      <c r="G16037" s="1">
        <v>3.3881317890172E-24</v>
      </c>
      <c r="H16037">
        <v>-1241.0227752447499</v>
      </c>
    </row>
    <row r="16038" spans="1:8" x14ac:dyDescent="0.25">
      <c r="A16038">
        <v>8100</v>
      </c>
      <c r="B16038">
        <v>1.02299263413407</v>
      </c>
      <c r="C16038">
        <v>1.0253502304873301</v>
      </c>
      <c r="D16038">
        <v>226.50923844762201</v>
      </c>
      <c r="E16038">
        <v>170.426975911809</v>
      </c>
      <c r="F16038">
        <v>30</v>
      </c>
      <c r="G16038" s="1">
        <v>-3.3881317890172E-24</v>
      </c>
      <c r="H16038">
        <v>-1240.4292185719801</v>
      </c>
    </row>
    <row r="16039" spans="1:8" x14ac:dyDescent="0.25">
      <c r="A16039">
        <v>8100</v>
      </c>
      <c r="B16039">
        <v>1.0230029247198</v>
      </c>
      <c r="C16039">
        <v>1.02465950688526</v>
      </c>
      <c r="D16039">
        <v>226.66473255772399</v>
      </c>
      <c r="E16039">
        <v>169.468958921629</v>
      </c>
      <c r="F16039">
        <v>31</v>
      </c>
      <c r="G16039">
        <v>0</v>
      </c>
      <c r="H16039">
        <v>-1240.4918140019799</v>
      </c>
    </row>
    <row r="16040" spans="1:8" x14ac:dyDescent="0.25">
      <c r="A16040">
        <v>8100</v>
      </c>
      <c r="B16040">
        <v>1.0230053828541099</v>
      </c>
      <c r="C16040">
        <v>1.02449594450075</v>
      </c>
      <c r="D16040">
        <v>226.70164134475499</v>
      </c>
      <c r="E16040">
        <v>72.544525230295406</v>
      </c>
      <c r="F16040">
        <v>31</v>
      </c>
      <c r="G16040" s="1">
        <v>3.3881317890172E-24</v>
      </c>
      <c r="H16040">
        <v>-1240.5067568966001</v>
      </c>
    </row>
    <row r="16041" spans="1:8" x14ac:dyDescent="0.25">
      <c r="A16041">
        <v>8100</v>
      </c>
      <c r="B16041">
        <v>1.0230079234841301</v>
      </c>
      <c r="C16041">
        <v>1.0244320861463301</v>
      </c>
      <c r="D16041">
        <v>226.71612239894699</v>
      </c>
      <c r="E16041">
        <v>37.147618840739597</v>
      </c>
      <c r="F16041">
        <v>262</v>
      </c>
      <c r="G16041" s="1">
        <v>-2.9646153153900501E-24</v>
      </c>
      <c r="H16041">
        <v>-1240.5212891972701</v>
      </c>
    </row>
    <row r="16042" spans="1:8" x14ac:dyDescent="0.25">
      <c r="A16042">
        <v>8100</v>
      </c>
      <c r="B16042">
        <v>1.02300184278317</v>
      </c>
      <c r="C16042">
        <v>1.02509360875533</v>
      </c>
      <c r="D16042">
        <v>229.31959455256199</v>
      </c>
      <c r="E16042">
        <v>37.151683764128798</v>
      </c>
      <c r="F16042">
        <v>34</v>
      </c>
      <c r="G16042">
        <v>0</v>
      </c>
      <c r="H16042">
        <v>-1240.86862843423</v>
      </c>
    </row>
    <row r="16043" spans="1:8" x14ac:dyDescent="0.25">
      <c r="A16043">
        <v>8100</v>
      </c>
      <c r="B16043">
        <v>1.0229924405675299</v>
      </c>
      <c r="C16043">
        <v>1.02604292648991</v>
      </c>
      <c r="D16043">
        <v>229.257446889763</v>
      </c>
      <c r="E16043">
        <v>229.105561466713</v>
      </c>
      <c r="F16043">
        <v>34</v>
      </c>
      <c r="G16043" s="1">
        <v>-3.3881317890172E-24</v>
      </c>
      <c r="H16043">
        <v>-1240.8073625689501</v>
      </c>
    </row>
    <row r="16044" spans="1:8" x14ac:dyDescent="0.25">
      <c r="A16044">
        <v>8100</v>
      </c>
      <c r="B16044">
        <v>1.0230245133304301</v>
      </c>
      <c r="C16044">
        <v>1.02357931707059</v>
      </c>
      <c r="D16044">
        <v>37.1600508830766</v>
      </c>
      <c r="E16044">
        <v>37.148278081519202</v>
      </c>
      <c r="F16044">
        <v>42</v>
      </c>
      <c r="G16044">
        <v>0</v>
      </c>
      <c r="H16044">
        <v>-1241.58858350226</v>
      </c>
    </row>
    <row r="16045" spans="1:8" x14ac:dyDescent="0.25">
      <c r="A16045">
        <v>8100</v>
      </c>
      <c r="B16045">
        <v>1.02302262119334</v>
      </c>
      <c r="C16045">
        <v>1.02357719183623</v>
      </c>
      <c r="D16045">
        <v>37.167368094175998</v>
      </c>
      <c r="E16045">
        <v>37.155591391546302</v>
      </c>
      <c r="F16045">
        <v>280</v>
      </c>
      <c r="G16045" s="1">
        <v>3.3881317890172E-24</v>
      </c>
      <c r="H16045">
        <v>-1242.21986287809</v>
      </c>
    </row>
    <row r="16046" spans="1:8" x14ac:dyDescent="0.25">
      <c r="A16046">
        <v>8100</v>
      </c>
      <c r="B16046">
        <v>1.0230110948476701</v>
      </c>
      <c r="C16046">
        <v>1.02363653493733</v>
      </c>
      <c r="D16046">
        <v>228.50383104845201</v>
      </c>
      <c r="E16046">
        <v>37.181575999035502</v>
      </c>
      <c r="F16046">
        <v>43</v>
      </c>
      <c r="G16046">
        <v>0</v>
      </c>
      <c r="H16046">
        <v>-1243.44461923263</v>
      </c>
    </row>
    <row r="16047" spans="1:8" x14ac:dyDescent="0.25">
      <c r="A16047">
        <v>8100</v>
      </c>
      <c r="B16047">
        <v>1.02300858988902</v>
      </c>
      <c r="C16047">
        <v>1.0236994522312299</v>
      </c>
      <c r="D16047">
        <v>228.48948174766099</v>
      </c>
      <c r="E16047">
        <v>73.116634159206498</v>
      </c>
      <c r="F16047">
        <v>45</v>
      </c>
      <c r="G16047">
        <v>0</v>
      </c>
      <c r="H16047">
        <v>-1243.42851351331</v>
      </c>
    </row>
    <row r="16048" spans="1:8" x14ac:dyDescent="0.25">
      <c r="A16048">
        <v>8100</v>
      </c>
      <c r="B16048">
        <v>1.02301772844077</v>
      </c>
      <c r="C16048">
        <v>1.02357183125302</v>
      </c>
      <c r="D16048">
        <v>37.1821250921247</v>
      </c>
      <c r="E16048">
        <v>37.1703405185077</v>
      </c>
      <c r="F16048">
        <v>46</v>
      </c>
      <c r="G16048" s="1">
        <v>3.3881317890172E-24</v>
      </c>
      <c r="H16048">
        <v>-1243.4923958361601</v>
      </c>
    </row>
    <row r="16049" spans="1:8" x14ac:dyDescent="0.25">
      <c r="A16049">
        <v>8100</v>
      </c>
      <c r="B16049">
        <v>1.0229832008695601</v>
      </c>
      <c r="C16049">
        <v>1.0254060958295701</v>
      </c>
      <c r="D16049">
        <v>228.102906654674</v>
      </c>
      <c r="E16049">
        <v>170.544229274575</v>
      </c>
      <c r="F16049">
        <v>46</v>
      </c>
      <c r="G16049" s="1">
        <v>-6.7762635780343999E-24</v>
      </c>
      <c r="H16049">
        <v>-1243.2542252378901</v>
      </c>
    </row>
    <row r="16050" spans="1:8" x14ac:dyDescent="0.25">
      <c r="A16050">
        <v>8100</v>
      </c>
      <c r="B16050">
        <v>1.02350141294165</v>
      </c>
      <c r="C16050">
        <v>1.0235854486987399</v>
      </c>
      <c r="D16050">
        <v>36.830679772413099</v>
      </c>
      <c r="E16050">
        <v>36.830679753154001</v>
      </c>
      <c r="F16050">
        <v>141</v>
      </c>
      <c r="G16050" s="1">
        <v>3.3881317890172E-24</v>
      </c>
      <c r="H16050">
        <v>-1247.33803429625</v>
      </c>
    </row>
    <row r="16051" spans="1:8" x14ac:dyDescent="0.25">
      <c r="A16051">
        <v>8100</v>
      </c>
      <c r="B16051">
        <v>1.02298868405775</v>
      </c>
      <c r="C16051">
        <v>1.02628488285578</v>
      </c>
      <c r="D16051">
        <v>53.994137726995802</v>
      </c>
      <c r="E16051">
        <v>53.994137713231403</v>
      </c>
      <c r="F16051">
        <v>80</v>
      </c>
      <c r="G16051" s="1">
        <v>3.3881317890172E-24</v>
      </c>
      <c r="H16051">
        <v>-1252.74396635127</v>
      </c>
    </row>
    <row r="16052" spans="1:8" x14ac:dyDescent="0.25">
      <c r="A16052">
        <v>8100</v>
      </c>
      <c r="B16052">
        <v>1.0246390982945499</v>
      </c>
      <c r="C16052">
        <v>1.0284053840198999</v>
      </c>
      <c r="D16052">
        <v>57.5516206579182</v>
      </c>
      <c r="E16052">
        <v>53.893729192581098</v>
      </c>
      <c r="F16052">
        <v>80</v>
      </c>
      <c r="G16052" s="1">
        <v>-3.3881317890172E-24</v>
      </c>
      <c r="H16052">
        <v>-1251.24423493826</v>
      </c>
    </row>
    <row r="16053" spans="1:8" x14ac:dyDescent="0.25">
      <c r="A16053">
        <v>8100</v>
      </c>
      <c r="B16053">
        <v>1.0263494954463599</v>
      </c>
      <c r="C16053">
        <v>1.0300920829571301</v>
      </c>
      <c r="D16053">
        <v>225.86081290797799</v>
      </c>
      <c r="E16053">
        <v>214.110785900629</v>
      </c>
      <c r="F16053">
        <v>48</v>
      </c>
      <c r="G16053">
        <v>0</v>
      </c>
      <c r="H16053">
        <v>-1252.3192633462399</v>
      </c>
    </row>
    <row r="16054" spans="1:8" x14ac:dyDescent="0.25">
      <c r="A16054">
        <v>8100</v>
      </c>
      <c r="B16054">
        <v>1.0264118017767301</v>
      </c>
      <c r="C16054">
        <v>1.0301538401641499</v>
      </c>
      <c r="D16054">
        <v>225.846876971738</v>
      </c>
      <c r="E16054">
        <v>214.097904113113</v>
      </c>
      <c r="F16054">
        <v>56</v>
      </c>
      <c r="G16054" s="1">
        <v>-3.3881317890172E-24</v>
      </c>
      <c r="H16054">
        <v>-1252.2962829600499</v>
      </c>
    </row>
    <row r="16055" spans="1:8" x14ac:dyDescent="0.25">
      <c r="A16055">
        <v>8100</v>
      </c>
      <c r="B16055">
        <v>1.02989764710984</v>
      </c>
      <c r="C16055">
        <v>1.03359058128496</v>
      </c>
      <c r="D16055">
        <v>216.13655296434999</v>
      </c>
      <c r="E16055">
        <v>213.316303188875</v>
      </c>
      <c r="F16055">
        <v>49</v>
      </c>
      <c r="G16055">
        <v>0</v>
      </c>
      <c r="H16055">
        <v>-1251.8590184883001</v>
      </c>
    </row>
    <row r="16056" spans="1:8" x14ac:dyDescent="0.25">
      <c r="A16056">
        <v>8100</v>
      </c>
      <c r="B16056">
        <v>1.02995006001721</v>
      </c>
      <c r="C16056">
        <v>1.03364297600563</v>
      </c>
      <c r="D16056">
        <v>216.12465983131199</v>
      </c>
      <c r="E16056">
        <v>213.30465238966801</v>
      </c>
      <c r="F16056">
        <v>49</v>
      </c>
      <c r="G16056" s="1">
        <v>3.5998900258307796E-24</v>
      </c>
      <c r="H16056">
        <v>-1251.83844997501</v>
      </c>
    </row>
    <row r="16057" spans="1:8" x14ac:dyDescent="0.25">
      <c r="A16057">
        <v>8100</v>
      </c>
      <c r="B16057">
        <v>1.0253561093853201</v>
      </c>
      <c r="C16057">
        <v>1.0291101138126699</v>
      </c>
      <c r="D16057">
        <v>214.31891242426499</v>
      </c>
      <c r="E16057">
        <v>214.31891242420201</v>
      </c>
      <c r="F16057">
        <v>50</v>
      </c>
      <c r="G16057">
        <v>0</v>
      </c>
      <c r="H16057">
        <v>-1252.42549150898</v>
      </c>
    </row>
    <row r="16058" spans="1:8" x14ac:dyDescent="0.25">
      <c r="A16058">
        <v>8100</v>
      </c>
      <c r="B16058">
        <v>1.0260272360672</v>
      </c>
      <c r="C16058">
        <v>1.0297713632818399</v>
      </c>
      <c r="D16058">
        <v>214.18150812809799</v>
      </c>
      <c r="E16058">
        <v>214.168411746304</v>
      </c>
      <c r="F16058">
        <v>52</v>
      </c>
      <c r="G16058">
        <v>0</v>
      </c>
      <c r="H16058">
        <v>-1252.35108086428</v>
      </c>
    </row>
    <row r="16059" spans="1:8" x14ac:dyDescent="0.25">
      <c r="A16059">
        <v>8100</v>
      </c>
      <c r="B16059">
        <v>1.0281399751045099</v>
      </c>
      <c r="C16059">
        <v>1.03185363143886</v>
      </c>
      <c r="D16059">
        <v>216.53243752671801</v>
      </c>
      <c r="E16059">
        <v>213.70941745713401</v>
      </c>
      <c r="F16059">
        <v>53</v>
      </c>
      <c r="G16059" s="1">
        <v>3.5998900258307796E-24</v>
      </c>
      <c r="H16059">
        <v>-1252.1227139057301</v>
      </c>
    </row>
    <row r="16060" spans="1:8" x14ac:dyDescent="0.25">
      <c r="A16060">
        <v>8100</v>
      </c>
      <c r="B16060">
        <v>1.02931389192219</v>
      </c>
      <c r="C16060">
        <v>1.0330098025732399</v>
      </c>
      <c r="D16060">
        <v>216.26721795926801</v>
      </c>
      <c r="E16060">
        <v>213.44605573667999</v>
      </c>
      <c r="F16060">
        <v>54</v>
      </c>
      <c r="G16060" s="1">
        <v>-3.3881317890172E-24</v>
      </c>
      <c r="H16060">
        <v>-1251.9457401786301</v>
      </c>
    </row>
    <row r="16061" spans="1:8" x14ac:dyDescent="0.25">
      <c r="A16061">
        <v>8100</v>
      </c>
      <c r="B16061">
        <v>1.02946115187488</v>
      </c>
      <c r="C16061">
        <v>1.03315629091056</v>
      </c>
      <c r="D16061">
        <v>216.234148242407</v>
      </c>
      <c r="E16061">
        <v>213.41321962463601</v>
      </c>
      <c r="F16061">
        <v>57</v>
      </c>
      <c r="G16061" s="1">
        <v>-3.3881317890172E-24</v>
      </c>
      <c r="H16061">
        <v>-1251.9235628660399</v>
      </c>
    </row>
    <row r="16062" spans="1:8" x14ac:dyDescent="0.25">
      <c r="A16062">
        <v>8100</v>
      </c>
      <c r="B16062">
        <v>1.0266066609753199</v>
      </c>
      <c r="C16062">
        <v>1.03034757276334</v>
      </c>
      <c r="D16062">
        <v>225.80340889562399</v>
      </c>
      <c r="E16062">
        <v>214.055550933755</v>
      </c>
      <c r="F16062">
        <v>57</v>
      </c>
      <c r="G16062" s="1">
        <v>-3.3881317890172E-24</v>
      </c>
      <c r="H16062">
        <v>-1252.26884946681</v>
      </c>
    </row>
    <row r="16063" spans="1:8" x14ac:dyDescent="0.25">
      <c r="A16063">
        <v>8100</v>
      </c>
      <c r="B16063">
        <v>1.0319550870094201</v>
      </c>
      <c r="C16063">
        <v>1.0356358940713699</v>
      </c>
      <c r="D16063">
        <v>215.69314188241901</v>
      </c>
      <c r="E16063">
        <v>212.87587234835999</v>
      </c>
      <c r="F16063">
        <v>59</v>
      </c>
      <c r="G16063">
        <v>0</v>
      </c>
      <c r="H16063">
        <v>-1251.5737096872001</v>
      </c>
    </row>
    <row r="16064" spans="1:8" x14ac:dyDescent="0.25">
      <c r="A16064">
        <v>8100</v>
      </c>
      <c r="B16064">
        <v>1.0329585996662001</v>
      </c>
      <c r="C16064">
        <v>1.0366338687838501</v>
      </c>
      <c r="D16064">
        <v>215.47684694579999</v>
      </c>
      <c r="E16064">
        <v>212.66102825280501</v>
      </c>
      <c r="F16064">
        <v>58</v>
      </c>
      <c r="G16064">
        <v>0</v>
      </c>
      <c r="H16064">
        <v>-1251.4354826878</v>
      </c>
    </row>
    <row r="16065" spans="1:8" x14ac:dyDescent="0.25">
      <c r="A16065">
        <v>8100</v>
      </c>
      <c r="B16065">
        <v>1.03301819907945</v>
      </c>
      <c r="C16065">
        <v>1.0366929843814401</v>
      </c>
      <c r="D16065">
        <v>215.46464690121101</v>
      </c>
      <c r="E16065">
        <v>212.64908549886999</v>
      </c>
      <c r="F16065">
        <v>60</v>
      </c>
      <c r="G16065" s="1">
        <v>-3.3881317890172E-24</v>
      </c>
      <c r="H16065">
        <v>-1251.4136095593601</v>
      </c>
    </row>
    <row r="16066" spans="1:8" x14ac:dyDescent="0.25">
      <c r="A16066">
        <v>8100</v>
      </c>
      <c r="B16066">
        <v>1.0334144475739799</v>
      </c>
      <c r="C16066">
        <v>1.03708707553149</v>
      </c>
      <c r="D16066">
        <v>215.379384264523</v>
      </c>
      <c r="E16066">
        <v>212.56439665960499</v>
      </c>
      <c r="F16066">
        <v>60</v>
      </c>
      <c r="G16066" s="1">
        <v>-3.1763735522036298E-24</v>
      </c>
      <c r="H16066">
        <v>-1251.3590967061</v>
      </c>
    </row>
    <row r="16067" spans="1:8" x14ac:dyDescent="0.25">
      <c r="A16067">
        <v>8100</v>
      </c>
      <c r="B16067">
        <v>1.02330072322307</v>
      </c>
      <c r="C16067">
        <v>1.0252732217457801</v>
      </c>
      <c r="D16067">
        <v>54.070540707614001</v>
      </c>
      <c r="E16067">
        <v>52.947166450112</v>
      </c>
      <c r="F16067">
        <v>82</v>
      </c>
      <c r="G16067">
        <v>0</v>
      </c>
      <c r="H16067">
        <v>-1253.7096226969099</v>
      </c>
    </row>
    <row r="16068" spans="1:8" x14ac:dyDescent="0.25">
      <c r="A16068">
        <v>8100</v>
      </c>
      <c r="B16068">
        <v>1.0232913526926499</v>
      </c>
      <c r="C16068">
        <v>1.0252619122847599</v>
      </c>
      <c r="D16068">
        <v>57.748635811099398</v>
      </c>
      <c r="E16068">
        <v>54.068509728251399</v>
      </c>
      <c r="F16068">
        <v>82</v>
      </c>
      <c r="G16068">
        <v>0</v>
      </c>
      <c r="H16068">
        <v>-1253.6815365017001</v>
      </c>
    </row>
    <row r="16069" spans="1:8" x14ac:dyDescent="0.25">
      <c r="A16069">
        <v>8100</v>
      </c>
      <c r="B16069">
        <v>1.02331275992394</v>
      </c>
      <c r="C16069">
        <v>1.0252877312648601</v>
      </c>
      <c r="D16069">
        <v>52.951923797975397</v>
      </c>
      <c r="E16069">
        <v>52.951923797380701</v>
      </c>
      <c r="F16069">
        <v>85</v>
      </c>
      <c r="G16069" s="1">
        <v>-3.5998900258307796E-24</v>
      </c>
      <c r="H16069">
        <v>-1253.7468899889</v>
      </c>
    </row>
    <row r="16070" spans="1:8" x14ac:dyDescent="0.25">
      <c r="A16070">
        <v>8100</v>
      </c>
      <c r="B16070">
        <v>1.02332525422492</v>
      </c>
      <c r="C16070">
        <v>1.0251370458904601</v>
      </c>
      <c r="D16070">
        <v>52.960451618649103</v>
      </c>
      <c r="E16070">
        <v>52.960451618089699</v>
      </c>
      <c r="F16070">
        <v>249</v>
      </c>
      <c r="G16070" s="1">
        <v>3.1763735522036298E-24</v>
      </c>
      <c r="H16070">
        <v>-1253.3757291893701</v>
      </c>
    </row>
    <row r="16071" spans="1:8" x14ac:dyDescent="0.25">
      <c r="A16071">
        <v>8100</v>
      </c>
      <c r="B16071">
        <v>1.0232828211840701</v>
      </c>
      <c r="C16071">
        <v>1.0251844451265899</v>
      </c>
      <c r="D16071">
        <v>57.7498229184962</v>
      </c>
      <c r="E16071">
        <v>52.945588483174397</v>
      </c>
      <c r="F16071">
        <v>249</v>
      </c>
      <c r="G16071">
        <v>0</v>
      </c>
      <c r="H16071">
        <v>-1253.24997754164</v>
      </c>
    </row>
    <row r="16072" spans="1:8" x14ac:dyDescent="0.25">
      <c r="A16072">
        <v>8100</v>
      </c>
      <c r="B16072">
        <v>1.02328472583826</v>
      </c>
      <c r="C16072">
        <v>1.02553440031103</v>
      </c>
      <c r="D16072">
        <v>52.937019171688497</v>
      </c>
      <c r="E16072">
        <v>52.937019171173297</v>
      </c>
      <c r="F16072">
        <v>88</v>
      </c>
      <c r="G16072">
        <v>0</v>
      </c>
      <c r="H16072">
        <v>-1254.35868360584</v>
      </c>
    </row>
    <row r="16073" spans="1:8" x14ac:dyDescent="0.25">
      <c r="A16073">
        <v>8100</v>
      </c>
      <c r="B16073">
        <v>1.02327982660363</v>
      </c>
      <c r="C16073">
        <v>1.02556346563656</v>
      </c>
      <c r="D16073">
        <v>54.011835311872801</v>
      </c>
      <c r="E16073">
        <v>52.934973134106301</v>
      </c>
      <c r="F16073">
        <v>150</v>
      </c>
      <c r="G16073">
        <v>0</v>
      </c>
      <c r="H16073">
        <v>-1254.4307736133601</v>
      </c>
    </row>
    <row r="16074" spans="1:8" x14ac:dyDescent="0.25">
      <c r="A16074">
        <v>8100</v>
      </c>
      <c r="B16074">
        <v>1.02327273130765</v>
      </c>
      <c r="C16074">
        <v>1.0255547179921101</v>
      </c>
      <c r="D16074">
        <v>57.012322441652103</v>
      </c>
      <c r="E16074">
        <v>54.009003755742697</v>
      </c>
      <c r="F16074">
        <v>96</v>
      </c>
      <c r="G16074" s="1">
        <v>-3.5998900258307796E-24</v>
      </c>
      <c r="H16074">
        <v>-1254.40911204494</v>
      </c>
    </row>
    <row r="16075" spans="1:8" x14ac:dyDescent="0.25">
      <c r="A16075">
        <v>8100</v>
      </c>
      <c r="B16075">
        <v>1.0232748256206801</v>
      </c>
      <c r="C16075">
        <v>1.02552222025786</v>
      </c>
      <c r="D16075">
        <v>52.932945623045804</v>
      </c>
      <c r="E16075">
        <v>52.932945622329598</v>
      </c>
      <c r="F16075">
        <v>143</v>
      </c>
      <c r="G16075" s="1">
        <v>2.11758236813575E-25</v>
      </c>
      <c r="H16075">
        <v>-1254.32841778326</v>
      </c>
    </row>
    <row r="16076" spans="1:8" x14ac:dyDescent="0.25">
      <c r="A16076">
        <v>8100</v>
      </c>
      <c r="B16076">
        <v>1.0233114671374299</v>
      </c>
      <c r="C16076">
        <v>1.0251205902962599</v>
      </c>
      <c r="D16076">
        <v>57.757292677895897</v>
      </c>
      <c r="E16076">
        <v>52.9556135113043</v>
      </c>
      <c r="F16076">
        <v>143</v>
      </c>
      <c r="G16076" s="1">
        <v>-3.3881317890172E-24</v>
      </c>
      <c r="H16076">
        <v>-1253.3348697071001</v>
      </c>
    </row>
    <row r="16077" spans="1:8" x14ac:dyDescent="0.25">
      <c r="A16077">
        <v>8100</v>
      </c>
      <c r="B16077">
        <v>1.02334589662524</v>
      </c>
      <c r="C16077">
        <v>1.0247167264247701</v>
      </c>
      <c r="D16077">
        <v>41.588080391205899</v>
      </c>
      <c r="E16077">
        <v>39.173704929468997</v>
      </c>
      <c r="F16077">
        <v>248</v>
      </c>
      <c r="G16077" s="1">
        <v>3.3881317890172E-24</v>
      </c>
      <c r="H16077">
        <v>-1252.34153606169</v>
      </c>
    </row>
    <row r="16078" spans="1:8" x14ac:dyDescent="0.25">
      <c r="A16078">
        <v>8100</v>
      </c>
      <c r="B16078">
        <v>1.0233770301218901</v>
      </c>
      <c r="C16078">
        <v>1.0244693548417101</v>
      </c>
      <c r="D16078">
        <v>39.189255977611602</v>
      </c>
      <c r="E16078">
        <v>39.1892559769204</v>
      </c>
      <c r="F16078">
        <v>258</v>
      </c>
      <c r="G16078" s="1">
        <v>2.11758236813575E-25</v>
      </c>
      <c r="H16078">
        <v>-1251.4151976334699</v>
      </c>
    </row>
    <row r="16079" spans="1:8" x14ac:dyDescent="0.25">
      <c r="A16079">
        <v>8100</v>
      </c>
      <c r="B16079">
        <v>1.0233914407426901</v>
      </c>
      <c r="C16079">
        <v>1.02436113690477</v>
      </c>
      <c r="D16079">
        <v>39.197399761957698</v>
      </c>
      <c r="E16079">
        <v>38.049165430301699</v>
      </c>
      <c r="F16079">
        <v>93</v>
      </c>
      <c r="G16079" s="1">
        <v>3.3881317890172E-24</v>
      </c>
      <c r="H16079">
        <v>-1250.89846715453</v>
      </c>
    </row>
    <row r="16080" spans="1:8" x14ac:dyDescent="0.25">
      <c r="A16080">
        <v>8100</v>
      </c>
      <c r="B16080">
        <v>1.02340237870797</v>
      </c>
      <c r="C16080">
        <v>1.0242782020321699</v>
      </c>
      <c r="D16080">
        <v>38.053594266162598</v>
      </c>
      <c r="E16080">
        <v>38.0535942639833</v>
      </c>
      <c r="F16080">
        <v>101</v>
      </c>
      <c r="G16080">
        <v>0</v>
      </c>
      <c r="H16080">
        <v>-1250.5059836800999</v>
      </c>
    </row>
    <row r="16081" spans="1:8" x14ac:dyDescent="0.25">
      <c r="A16081">
        <v>8100</v>
      </c>
      <c r="B16081">
        <v>1.0261392743264801</v>
      </c>
      <c r="C16081">
        <v>1.02993391133907</v>
      </c>
      <c r="D16081">
        <v>228.82588548027999</v>
      </c>
      <c r="E16081">
        <v>225.95613625913001</v>
      </c>
      <c r="F16081">
        <v>99</v>
      </c>
      <c r="G16081">
        <v>0</v>
      </c>
      <c r="H16081">
        <v>-1253.92554146627</v>
      </c>
    </row>
    <row r="16082" spans="1:8" x14ac:dyDescent="0.25">
      <c r="A16082">
        <v>8100</v>
      </c>
      <c r="B16082">
        <v>1.02607634620199</v>
      </c>
      <c r="C16082">
        <v>1.0298715341386599</v>
      </c>
      <c r="D16082">
        <v>228.84001719229701</v>
      </c>
      <c r="E16082">
        <v>225.970032796612</v>
      </c>
      <c r="F16082">
        <v>99</v>
      </c>
      <c r="G16082" s="1">
        <v>-3.3881317890172E-24</v>
      </c>
      <c r="H16082">
        <v>-1253.9486942199201</v>
      </c>
    </row>
    <row r="16083" spans="1:8" x14ac:dyDescent="0.25">
      <c r="A16083">
        <v>8100</v>
      </c>
      <c r="B16083">
        <v>1.0232589549823601</v>
      </c>
      <c r="C16083">
        <v>1.0258036451014301</v>
      </c>
      <c r="D16083">
        <v>226.88653481284601</v>
      </c>
      <c r="E16083">
        <v>56.988768555727297</v>
      </c>
      <c r="F16083">
        <v>97</v>
      </c>
      <c r="G16083" s="1">
        <v>-3.3881317890172E-24</v>
      </c>
      <c r="H16083">
        <v>-1254.3661343871399</v>
      </c>
    </row>
    <row r="16084" spans="1:8" x14ac:dyDescent="0.25">
      <c r="A16084">
        <v>8100</v>
      </c>
      <c r="B16084">
        <v>1.02493199239527</v>
      </c>
      <c r="C16084">
        <v>1.0287326504760299</v>
      </c>
      <c r="D16084">
        <v>226.225678212145</v>
      </c>
      <c r="E16084">
        <v>226.22567821199499</v>
      </c>
      <c r="F16084">
        <v>98</v>
      </c>
      <c r="G16084" s="1">
        <v>-3.1763735522036298E-24</v>
      </c>
      <c r="H16084">
        <v>-1254.06342310123</v>
      </c>
    </row>
    <row r="16085" spans="1:8" x14ac:dyDescent="0.25">
      <c r="A16085">
        <v>8100</v>
      </c>
      <c r="B16085">
        <v>1.02632886409405</v>
      </c>
      <c r="C16085">
        <v>1.0301224049216</v>
      </c>
      <c r="D16085">
        <v>228.783423419282</v>
      </c>
      <c r="E16085">
        <v>225.91391163349101</v>
      </c>
      <c r="F16085">
        <v>98</v>
      </c>
      <c r="G16085">
        <v>0</v>
      </c>
      <c r="H16085">
        <v>-1253.8984801471299</v>
      </c>
    </row>
    <row r="16086" spans="1:8" x14ac:dyDescent="0.25">
      <c r="A16086">
        <v>8100</v>
      </c>
      <c r="B16086">
        <v>1.0234170660208599</v>
      </c>
      <c r="C16086">
        <v>1.02417560678202</v>
      </c>
      <c r="D16086">
        <v>38.059033468607304</v>
      </c>
      <c r="E16086">
        <v>38.059033467558002</v>
      </c>
      <c r="F16086">
        <v>102</v>
      </c>
      <c r="G16086">
        <v>0</v>
      </c>
      <c r="H16086">
        <v>-1250.05236186974</v>
      </c>
    </row>
    <row r="16087" spans="1:8" x14ac:dyDescent="0.25">
      <c r="A16087">
        <v>8100</v>
      </c>
      <c r="B16087">
        <v>1.02343226891321</v>
      </c>
      <c r="C16087">
        <v>1.0240692513290199</v>
      </c>
      <c r="D16087">
        <v>38.064673286837603</v>
      </c>
      <c r="E16087">
        <v>36.844346219304597</v>
      </c>
      <c r="F16087">
        <v>129</v>
      </c>
      <c r="G16087">
        <v>0</v>
      </c>
      <c r="H16087">
        <v>-1249.5827497579301</v>
      </c>
    </row>
    <row r="16088" spans="1:8" x14ac:dyDescent="0.25">
      <c r="A16088">
        <v>8100</v>
      </c>
      <c r="B16088">
        <v>1.0234352983620301</v>
      </c>
      <c r="C16088">
        <v>1.02402835381626</v>
      </c>
      <c r="D16088">
        <v>70.571641847281697</v>
      </c>
      <c r="E16088">
        <v>55.393753411909003</v>
      </c>
      <c r="F16088">
        <v>126</v>
      </c>
      <c r="G16088" s="1">
        <v>3.1763735522036298E-24</v>
      </c>
      <c r="H16088">
        <v>-1249.04791069935</v>
      </c>
    </row>
    <row r="16089" spans="1:8" x14ac:dyDescent="0.25">
      <c r="A16089">
        <v>8100</v>
      </c>
      <c r="B16089">
        <v>1.0234421409799299</v>
      </c>
      <c r="C16089">
        <v>1.02397318703382</v>
      </c>
      <c r="D16089">
        <v>55.3969212499835</v>
      </c>
      <c r="E16089">
        <v>36.841192087170903</v>
      </c>
      <c r="F16089">
        <v>126</v>
      </c>
      <c r="G16089" s="1">
        <v>2.11758236813575E-25</v>
      </c>
      <c r="H16089">
        <v>-1249.0659324134299</v>
      </c>
    </row>
    <row r="16090" spans="1:8" x14ac:dyDescent="0.25">
      <c r="A16090">
        <v>8100</v>
      </c>
      <c r="B16090">
        <v>1.0233506736225599</v>
      </c>
      <c r="C16090">
        <v>1.02645485004709</v>
      </c>
      <c r="D16090">
        <v>229.52343050639101</v>
      </c>
      <c r="E16090">
        <v>219.98909639253901</v>
      </c>
      <c r="F16090">
        <v>127</v>
      </c>
      <c r="G16090" s="1">
        <v>-3.5998900258307796E-24</v>
      </c>
      <c r="H16090">
        <v>-1248.82486930147</v>
      </c>
    </row>
    <row r="16091" spans="1:8" x14ac:dyDescent="0.25">
      <c r="A16091">
        <v>8100</v>
      </c>
      <c r="B16091">
        <v>1.02334310882303</v>
      </c>
      <c r="C16091">
        <v>1.02651796530339</v>
      </c>
      <c r="D16091">
        <v>229.50902070511401</v>
      </c>
      <c r="E16091">
        <v>219.975480431043</v>
      </c>
      <c r="F16091">
        <v>139</v>
      </c>
      <c r="G16091" s="1">
        <v>-3.3881317890172E-24</v>
      </c>
      <c r="H16091">
        <v>-1248.8050234294201</v>
      </c>
    </row>
    <row r="16092" spans="1:8" x14ac:dyDescent="0.25">
      <c r="A16092">
        <v>8100</v>
      </c>
      <c r="B16092">
        <v>1.02611563368598</v>
      </c>
      <c r="C16092">
        <v>1.02995002543257</v>
      </c>
      <c r="D16092">
        <v>219.28886817446201</v>
      </c>
      <c r="E16092">
        <v>219.28886817319301</v>
      </c>
      <c r="F16092">
        <v>128</v>
      </c>
      <c r="G16092" s="1">
        <v>3.5998900258307796E-24</v>
      </c>
      <c r="H16092">
        <v>-1248.4960232169899</v>
      </c>
    </row>
    <row r="16093" spans="1:8" x14ac:dyDescent="0.25">
      <c r="A16093">
        <v>8100</v>
      </c>
      <c r="B16093">
        <v>1.02617322229666</v>
      </c>
      <c r="C16093">
        <v>1.0300069799374001</v>
      </c>
      <c r="D16093">
        <v>219.27604732448501</v>
      </c>
      <c r="E16093">
        <v>219.27604732330599</v>
      </c>
      <c r="F16093">
        <v>138</v>
      </c>
      <c r="G16093" s="1">
        <v>3.3881317890172E-24</v>
      </c>
      <c r="H16093">
        <v>-1248.4773600286701</v>
      </c>
    </row>
    <row r="16094" spans="1:8" x14ac:dyDescent="0.25">
      <c r="A16094">
        <v>8100</v>
      </c>
      <c r="B16094">
        <v>1.02344991941824</v>
      </c>
      <c r="C16094">
        <v>1.02393996708968</v>
      </c>
      <c r="D16094">
        <v>36.841315688589901</v>
      </c>
      <c r="E16094">
        <v>36.8413156692746</v>
      </c>
      <c r="F16094">
        <v>140</v>
      </c>
      <c r="G16094">
        <v>0</v>
      </c>
      <c r="H16094">
        <v>-1249.0864325007501</v>
      </c>
    </row>
    <row r="16095" spans="1:8" x14ac:dyDescent="0.25">
      <c r="A16095">
        <v>8100</v>
      </c>
      <c r="B16095">
        <v>1.02337283676178</v>
      </c>
      <c r="C16095">
        <v>1.0257808590402</v>
      </c>
      <c r="D16095">
        <v>220.14014032558899</v>
      </c>
      <c r="E16095">
        <v>70.444844903894804</v>
      </c>
      <c r="F16095">
        <v>255</v>
      </c>
      <c r="G16095" s="1">
        <v>3.3881317890172E-24</v>
      </c>
      <c r="H16095">
        <v>-1248.8834208504099</v>
      </c>
    </row>
    <row r="16096" spans="1:8" x14ac:dyDescent="0.25">
      <c r="A16096">
        <v>8100</v>
      </c>
      <c r="B16096">
        <v>1.0234120013922401</v>
      </c>
      <c r="C16096">
        <v>1.0272721151248501</v>
      </c>
      <c r="D16096">
        <v>219.890633955585</v>
      </c>
      <c r="E16096">
        <v>219.80456072583399</v>
      </c>
      <c r="F16096">
        <v>133</v>
      </c>
      <c r="G16096">
        <v>0</v>
      </c>
      <c r="H16096">
        <v>-1248.7446442487801</v>
      </c>
    </row>
    <row r="16097" spans="1:8" x14ac:dyDescent="0.25">
      <c r="A16097">
        <v>8100</v>
      </c>
      <c r="B16097">
        <v>1.02553216484309</v>
      </c>
      <c r="C16097">
        <v>1.02936965245616</v>
      </c>
      <c r="D16097">
        <v>219.418294483339</v>
      </c>
      <c r="E16097">
        <v>219.41829448259799</v>
      </c>
      <c r="F16097">
        <v>135</v>
      </c>
      <c r="G16097">
        <v>0</v>
      </c>
      <c r="H16097">
        <v>-1248.54957272407</v>
      </c>
    </row>
    <row r="16098" spans="1:8" x14ac:dyDescent="0.25">
      <c r="A16098">
        <v>8100</v>
      </c>
      <c r="B16098">
        <v>1.0263153872483399</v>
      </c>
      <c r="C16098">
        <v>1.0301451064504199</v>
      </c>
      <c r="D16098">
        <v>228.781038411336</v>
      </c>
      <c r="E16098">
        <v>219.24471328839499</v>
      </c>
      <c r="F16098">
        <v>135</v>
      </c>
      <c r="G16098">
        <v>0</v>
      </c>
      <c r="H16098">
        <v>-1248.4826806415599</v>
      </c>
    </row>
    <row r="16099" spans="1:8" x14ac:dyDescent="0.25">
      <c r="A16099">
        <v>8100</v>
      </c>
      <c r="B16099">
        <v>1.0270122112309099</v>
      </c>
      <c r="C16099">
        <v>1.03084044379922</v>
      </c>
      <c r="D16099">
        <v>219.09009710263601</v>
      </c>
      <c r="E16099">
        <v>219.09009710121501</v>
      </c>
      <c r="F16099">
        <v>135</v>
      </c>
      <c r="G16099" s="1">
        <v>3.5998900258307796E-24</v>
      </c>
      <c r="H16099">
        <v>-1248.3701567999501</v>
      </c>
    </row>
    <row r="16100" spans="1:8" x14ac:dyDescent="0.25">
      <c r="A16100">
        <v>8100</v>
      </c>
      <c r="B16100">
        <v>1.0237254591335001</v>
      </c>
      <c r="C16100">
        <v>1.02757166075565</v>
      </c>
      <c r="D16100">
        <v>229.270093082003</v>
      </c>
      <c r="E16100">
        <v>219.74108485730301</v>
      </c>
      <c r="F16100">
        <v>135</v>
      </c>
      <c r="G16100">
        <v>0</v>
      </c>
      <c r="H16100">
        <v>-1248.6751514135001</v>
      </c>
    </row>
    <row r="16101" spans="1:8" x14ac:dyDescent="0.25">
      <c r="A16101">
        <v>8100</v>
      </c>
      <c r="B16101">
        <v>1.02362934618148</v>
      </c>
      <c r="C16101">
        <v>1.0236701200196401</v>
      </c>
      <c r="D16101">
        <v>53.333445542767201</v>
      </c>
      <c r="E16101">
        <v>36.830356967958203</v>
      </c>
      <c r="F16101">
        <v>197</v>
      </c>
      <c r="G16101" s="1">
        <v>2.11758236813575E-25</v>
      </c>
      <c r="H16101">
        <v>-1247.2801179994999</v>
      </c>
    </row>
    <row r="16102" spans="1:8" x14ac:dyDescent="0.25">
      <c r="A16102">
        <v>8100</v>
      </c>
      <c r="B16102">
        <v>1.03052465241945</v>
      </c>
      <c r="C16102">
        <v>1.03406903956202</v>
      </c>
      <c r="D16102">
        <v>196.71495459856101</v>
      </c>
      <c r="E16102">
        <v>196.28385804758099</v>
      </c>
      <c r="F16102">
        <v>142</v>
      </c>
      <c r="G16102" s="1">
        <v>-3.5998900258307796E-24</v>
      </c>
      <c r="H16102">
        <v>-1253.5156620684199</v>
      </c>
    </row>
    <row r="16103" spans="1:8" x14ac:dyDescent="0.25">
      <c r="A16103">
        <v>8100</v>
      </c>
      <c r="B16103">
        <v>1.03056705414618</v>
      </c>
      <c r="C16103">
        <v>1.0341107283825699</v>
      </c>
      <c r="D16103">
        <v>196.705741999906</v>
      </c>
      <c r="E16103">
        <v>196.274684995651</v>
      </c>
      <c r="F16103">
        <v>146</v>
      </c>
      <c r="G16103">
        <v>0</v>
      </c>
      <c r="H16103">
        <v>-1253.49725397622</v>
      </c>
    </row>
    <row r="16104" spans="1:8" x14ac:dyDescent="0.25">
      <c r="A16104">
        <v>8100</v>
      </c>
      <c r="B16104">
        <v>1.02362216527831</v>
      </c>
      <c r="C16104">
        <v>1.0272099444630201</v>
      </c>
      <c r="D16104">
        <v>197.756288414555</v>
      </c>
      <c r="E16104">
        <v>52.996619125288099</v>
      </c>
      <c r="F16104">
        <v>144</v>
      </c>
      <c r="G16104" s="1">
        <v>-3.3881317890172E-24</v>
      </c>
      <c r="H16104">
        <v>-1254.3869495055601</v>
      </c>
    </row>
    <row r="16105" spans="1:8" x14ac:dyDescent="0.25">
      <c r="A16105">
        <v>8100</v>
      </c>
      <c r="B16105">
        <v>1.024217816578</v>
      </c>
      <c r="C16105">
        <v>1.02780167782622</v>
      </c>
      <c r="D16105">
        <v>197.628463206134</v>
      </c>
      <c r="E16105">
        <v>197.62846320261301</v>
      </c>
      <c r="F16105">
        <v>145</v>
      </c>
      <c r="G16105" s="1">
        <v>-3.3881317890172E-24</v>
      </c>
      <c r="H16105">
        <v>-1254.3114441027501</v>
      </c>
    </row>
    <row r="16106" spans="1:8" x14ac:dyDescent="0.25">
      <c r="A16106">
        <v>8100</v>
      </c>
      <c r="B16106">
        <v>1.03073993819528</v>
      </c>
      <c r="C16106">
        <v>1.0342822087096599</v>
      </c>
      <c r="D16106">
        <v>196.66895550097601</v>
      </c>
      <c r="E16106">
        <v>196.23795712163201</v>
      </c>
      <c r="F16106">
        <v>147</v>
      </c>
      <c r="G16106">
        <v>0</v>
      </c>
      <c r="H16106">
        <v>-1253.4681169978001</v>
      </c>
    </row>
    <row r="16107" spans="1:8" x14ac:dyDescent="0.25">
      <c r="A16107">
        <v>8100</v>
      </c>
      <c r="B16107">
        <v>1.0309660698329199</v>
      </c>
      <c r="C16107">
        <v>1.0345065679368599</v>
      </c>
      <c r="D16107">
        <v>196.62100423410001</v>
      </c>
      <c r="E16107">
        <v>196.19008092791199</v>
      </c>
      <c r="F16107">
        <v>149</v>
      </c>
      <c r="G16107" s="1">
        <v>3.5998900258307796E-24</v>
      </c>
      <c r="H16107">
        <v>-1253.4307622994399</v>
      </c>
    </row>
    <row r="16108" spans="1:8" x14ac:dyDescent="0.25">
      <c r="A16108">
        <v>8100</v>
      </c>
      <c r="B16108">
        <v>1.0315123301492</v>
      </c>
      <c r="C16108">
        <v>1.0350495617816999</v>
      </c>
      <c r="D16108">
        <v>196.507084436486</v>
      </c>
      <c r="E16108">
        <v>196.07632309114601</v>
      </c>
      <c r="F16108">
        <v>149</v>
      </c>
      <c r="G16108" s="1">
        <v>3.3881317890172E-24</v>
      </c>
      <c r="H16108">
        <v>-1253.3494238953399</v>
      </c>
    </row>
    <row r="16109" spans="1:8" x14ac:dyDescent="0.25">
      <c r="A16109">
        <v>8100</v>
      </c>
      <c r="B16109">
        <v>1.0345072434468501</v>
      </c>
      <c r="C16109">
        <v>1.0380233431708299</v>
      </c>
      <c r="D16109">
        <v>195.87970835745099</v>
      </c>
      <c r="E16109">
        <v>195.449893565504</v>
      </c>
      <c r="F16109">
        <v>149</v>
      </c>
      <c r="G16109">
        <v>0</v>
      </c>
      <c r="H16109">
        <v>-1252.8798694541099</v>
      </c>
    </row>
    <row r="16110" spans="1:8" x14ac:dyDescent="0.25">
      <c r="A16110">
        <v>8100</v>
      </c>
      <c r="B16110">
        <v>1.0231950137532999</v>
      </c>
      <c r="C16110">
        <v>1.0260501216536</v>
      </c>
      <c r="D16110">
        <v>55.1162927867706</v>
      </c>
      <c r="E16110">
        <v>53.972688339855701</v>
      </c>
      <c r="F16110">
        <v>151</v>
      </c>
      <c r="G16110" s="1">
        <v>3.5998900258307796E-24</v>
      </c>
      <c r="H16110">
        <v>-1255.63679157005</v>
      </c>
    </row>
    <row r="16111" spans="1:8" x14ac:dyDescent="0.25">
      <c r="A16111">
        <v>8100</v>
      </c>
      <c r="B16111">
        <v>1.0238990123853899</v>
      </c>
      <c r="C16111">
        <v>1.0275287296215401</v>
      </c>
      <c r="D16111">
        <v>69.512525139052002</v>
      </c>
      <c r="E16111">
        <v>54.989242304055402</v>
      </c>
      <c r="F16111">
        <v>152</v>
      </c>
      <c r="G16111" s="1">
        <v>3.5998900258307796E-24</v>
      </c>
      <c r="H16111">
        <v>-1254.9966288102</v>
      </c>
    </row>
    <row r="16112" spans="1:8" x14ac:dyDescent="0.25">
      <c r="A16112">
        <v>8100</v>
      </c>
      <c r="B16112">
        <v>1.0244221501941899</v>
      </c>
      <c r="C16112">
        <v>1.02801140706434</v>
      </c>
      <c r="D16112">
        <v>69.475527211666105</v>
      </c>
      <c r="E16112">
        <v>69.475527204126095</v>
      </c>
      <c r="F16112">
        <v>153</v>
      </c>
      <c r="G16112" s="1">
        <v>-3.3881317890172E-24</v>
      </c>
      <c r="H16112">
        <v>-1254.78649278889</v>
      </c>
    </row>
    <row r="16113" spans="1:8" x14ac:dyDescent="0.25">
      <c r="A16113">
        <v>8100</v>
      </c>
      <c r="B16113">
        <v>1.0248972070404401</v>
      </c>
      <c r="C16113">
        <v>1.0284495210504401</v>
      </c>
      <c r="D16113">
        <v>69.443764164928197</v>
      </c>
      <c r="E16113">
        <v>69.441969753017801</v>
      </c>
      <c r="F16113">
        <v>160</v>
      </c>
      <c r="G16113" s="1">
        <v>3.1763735522036298E-24</v>
      </c>
      <c r="H16113">
        <v>-1254.5952003857101</v>
      </c>
    </row>
    <row r="16114" spans="1:8" x14ac:dyDescent="0.25">
      <c r="A16114">
        <v>8100</v>
      </c>
      <c r="B16114">
        <v>1.02535453258502</v>
      </c>
      <c r="C16114">
        <v>1.0288712696014899</v>
      </c>
      <c r="D16114">
        <v>69.411482874661701</v>
      </c>
      <c r="E16114">
        <v>69.411482870587804</v>
      </c>
      <c r="F16114">
        <v>161</v>
      </c>
      <c r="G16114" s="1">
        <v>-3.1763735522036298E-24</v>
      </c>
      <c r="H16114">
        <v>-1254.4105601567601</v>
      </c>
    </row>
    <row r="16115" spans="1:8" x14ac:dyDescent="0.25">
      <c r="A16115">
        <v>8100</v>
      </c>
      <c r="B16115">
        <v>1.0250862042784401</v>
      </c>
      <c r="C16115">
        <v>1.02863704012534</v>
      </c>
      <c r="D16115">
        <v>73.306145437919497</v>
      </c>
      <c r="E16115">
        <v>73.306145437894997</v>
      </c>
      <c r="F16115">
        <v>159</v>
      </c>
      <c r="G16115" s="1">
        <v>-3.1763735522036298E-24</v>
      </c>
      <c r="H16115">
        <v>-1254.5219705488701</v>
      </c>
    </row>
    <row r="16116" spans="1:8" x14ac:dyDescent="0.25">
      <c r="A16116">
        <v>8100</v>
      </c>
      <c r="B16116">
        <v>1.02496342424062</v>
      </c>
      <c r="C16116">
        <v>1.0285152197328999</v>
      </c>
      <c r="D16116">
        <v>73.314989270121103</v>
      </c>
      <c r="E16116">
        <v>69.4393809266479</v>
      </c>
      <c r="F16116">
        <v>159</v>
      </c>
      <c r="G16116" s="1">
        <v>-2.11758236813575E-25</v>
      </c>
      <c r="H16116">
        <v>-1254.56955012188</v>
      </c>
    </row>
    <row r="16117" spans="1:8" x14ac:dyDescent="0.25">
      <c r="A16117">
        <v>8100</v>
      </c>
      <c r="B16117">
        <v>1.0255415384592299</v>
      </c>
      <c r="C16117">
        <v>1.0290568383114</v>
      </c>
      <c r="D16117">
        <v>73.271967903713502</v>
      </c>
      <c r="E16117">
        <v>73.2719679036679</v>
      </c>
      <c r="F16117">
        <v>158</v>
      </c>
      <c r="G16117" s="1">
        <v>-3.3881317890172E-24</v>
      </c>
      <c r="H16117">
        <v>-1254.3379258309801</v>
      </c>
    </row>
    <row r="16118" spans="1:8" x14ac:dyDescent="0.25">
      <c r="A16118">
        <v>8100</v>
      </c>
      <c r="B16118">
        <v>1.0254204721509601</v>
      </c>
      <c r="C16118">
        <v>1.0289367017969999</v>
      </c>
      <c r="D16118">
        <v>73.2806808585798</v>
      </c>
      <c r="E16118">
        <v>69.407122578562607</v>
      </c>
      <c r="F16118">
        <v>158</v>
      </c>
      <c r="G16118">
        <v>0</v>
      </c>
      <c r="H16118">
        <v>-1254.3849553457501</v>
      </c>
    </row>
    <row r="16119" spans="1:8" x14ac:dyDescent="0.25">
      <c r="A16119">
        <v>8100</v>
      </c>
      <c r="B16119">
        <v>1.0256001906321901</v>
      </c>
      <c r="C16119">
        <v>1.02911504084677</v>
      </c>
      <c r="D16119">
        <v>73.267747555618001</v>
      </c>
      <c r="E16119">
        <v>73.2677475555965</v>
      </c>
      <c r="F16119">
        <v>158</v>
      </c>
      <c r="G16119" s="1">
        <v>3.3881317890172E-24</v>
      </c>
      <c r="H16119">
        <v>-1254.31513308123</v>
      </c>
    </row>
    <row r="16120" spans="1:8" x14ac:dyDescent="0.25">
      <c r="A16120">
        <v>8100</v>
      </c>
      <c r="B16120">
        <v>1.0253821054886001</v>
      </c>
      <c r="C16120">
        <v>1.0289306381383301</v>
      </c>
      <c r="D16120">
        <v>73.2848406195059</v>
      </c>
      <c r="E16120">
        <v>73.284840619483006</v>
      </c>
      <c r="F16120">
        <v>158</v>
      </c>
      <c r="G16120" s="1">
        <v>-3.3881317890172E-24</v>
      </c>
      <c r="H16120">
        <v>-1254.4072025165799</v>
      </c>
    </row>
    <row r="16121" spans="1:8" x14ac:dyDescent="0.25">
      <c r="A16121">
        <v>8100</v>
      </c>
      <c r="B16121">
        <v>1.02565624122099</v>
      </c>
      <c r="C16121">
        <v>1.0291495051478099</v>
      </c>
      <c r="D16121">
        <v>69.392004743108203</v>
      </c>
      <c r="E16121">
        <v>69.390206525734996</v>
      </c>
      <c r="F16121">
        <v>167</v>
      </c>
      <c r="G16121">
        <v>0</v>
      </c>
      <c r="H16121">
        <v>-1254.28851036691</v>
      </c>
    </row>
    <row r="16122" spans="1:8" x14ac:dyDescent="0.25">
      <c r="A16122">
        <v>8100</v>
      </c>
      <c r="B16122">
        <v>1.02599148776233</v>
      </c>
      <c r="C16122">
        <v>1.02948308193781</v>
      </c>
      <c r="D16122">
        <v>226.690987830117</v>
      </c>
      <c r="E16122">
        <v>69.368468481948696</v>
      </c>
      <c r="F16122">
        <v>162</v>
      </c>
      <c r="G16122">
        <v>0</v>
      </c>
      <c r="H16122">
        <v>-1254.2535791595401</v>
      </c>
    </row>
    <row r="16123" spans="1:8" x14ac:dyDescent="0.25">
      <c r="A16123">
        <v>8100</v>
      </c>
      <c r="B16123">
        <v>1.0261104097501399</v>
      </c>
      <c r="C16123">
        <v>1.0296008609747</v>
      </c>
      <c r="D16123">
        <v>226.66433994496799</v>
      </c>
      <c r="E16123">
        <v>72.532588782437898</v>
      </c>
      <c r="F16123">
        <v>164</v>
      </c>
      <c r="G16123" s="1">
        <v>3.1763735522036298E-24</v>
      </c>
      <c r="H16123">
        <v>-1254.20688911461</v>
      </c>
    </row>
    <row r="16124" spans="1:8" x14ac:dyDescent="0.25">
      <c r="A16124">
        <v>8100</v>
      </c>
      <c r="B16124">
        <v>1.02642327212246</v>
      </c>
      <c r="C16124">
        <v>1.0299121677390399</v>
      </c>
      <c r="D16124">
        <v>226.59446269374101</v>
      </c>
      <c r="E16124">
        <v>226.59446269337201</v>
      </c>
      <c r="F16124">
        <v>221</v>
      </c>
      <c r="G16124">
        <v>0</v>
      </c>
      <c r="H16124">
        <v>-1254.1743296039299</v>
      </c>
    </row>
    <row r="16125" spans="1:8" x14ac:dyDescent="0.25">
      <c r="A16125">
        <v>8100</v>
      </c>
      <c r="B16125">
        <v>1.02997057323522</v>
      </c>
      <c r="C16125">
        <v>1.0333464435624999</v>
      </c>
      <c r="D16125">
        <v>228.003809857313</v>
      </c>
      <c r="E16125">
        <v>218.01548662686</v>
      </c>
      <c r="F16125">
        <v>168</v>
      </c>
      <c r="G16125" s="1">
        <v>-3.5998900258307796E-24</v>
      </c>
      <c r="H16125">
        <v>-1253.8156549248499</v>
      </c>
    </row>
    <row r="16126" spans="1:8" x14ac:dyDescent="0.25">
      <c r="A16126">
        <v>8100</v>
      </c>
      <c r="B16126">
        <v>1.0300167211323299</v>
      </c>
      <c r="C16126">
        <v>1.03339248046146</v>
      </c>
      <c r="D16126">
        <v>227.993565146571</v>
      </c>
      <c r="E16126">
        <v>218.00555629598301</v>
      </c>
      <c r="F16126">
        <v>251</v>
      </c>
      <c r="G16126" s="1">
        <v>-2.11758236813575E-25</v>
      </c>
      <c r="H16126">
        <v>-1253.80721645021</v>
      </c>
    </row>
    <row r="16127" spans="1:8" x14ac:dyDescent="0.25">
      <c r="A16127">
        <v>8100</v>
      </c>
      <c r="B16127">
        <v>1.0314109943029599</v>
      </c>
      <c r="C16127">
        <v>1.03472454118013</v>
      </c>
      <c r="D16127">
        <v>217.70057315560399</v>
      </c>
      <c r="E16127">
        <v>217.700573155098</v>
      </c>
      <c r="F16127">
        <v>171</v>
      </c>
      <c r="G16127" s="1">
        <v>-3.3881317890172E-24</v>
      </c>
      <c r="H16127">
        <v>-1253.6204826222099</v>
      </c>
    </row>
    <row r="16128" spans="1:8" x14ac:dyDescent="0.25">
      <c r="A16128">
        <v>8100</v>
      </c>
      <c r="B16128">
        <v>1.03130242443142</v>
      </c>
      <c r="C16128">
        <v>1.0346240960108199</v>
      </c>
      <c r="D16128">
        <v>217.72427886429199</v>
      </c>
      <c r="E16128">
        <v>217.72427886382101</v>
      </c>
      <c r="F16128">
        <v>171</v>
      </c>
      <c r="G16128">
        <v>0</v>
      </c>
      <c r="H16128">
        <v>-1253.66425118802</v>
      </c>
    </row>
    <row r="16129" spans="1:8" x14ac:dyDescent="0.25">
      <c r="A16129">
        <v>8100</v>
      </c>
      <c r="B16129">
        <v>1.02944873800403</v>
      </c>
      <c r="C16129">
        <v>1.03282679996674</v>
      </c>
      <c r="D16129">
        <v>218.12937600420099</v>
      </c>
      <c r="E16129">
        <v>69.126190058834695</v>
      </c>
      <c r="F16129">
        <v>169</v>
      </c>
      <c r="G16129">
        <v>0</v>
      </c>
      <c r="H16129">
        <v>-1253.8687498106699</v>
      </c>
    </row>
    <row r="16130" spans="1:8" x14ac:dyDescent="0.25">
      <c r="A16130">
        <v>8100</v>
      </c>
      <c r="B16130">
        <v>1.03037608422454</v>
      </c>
      <c r="C16130">
        <v>1.0337259428004399</v>
      </c>
      <c r="D16130">
        <v>217.92653230597099</v>
      </c>
      <c r="E16130">
        <v>217.92653230334599</v>
      </c>
      <c r="F16130">
        <v>170</v>
      </c>
      <c r="G16130" s="1">
        <v>-3.3881317890172E-24</v>
      </c>
      <c r="H16130">
        <v>-1253.7663903207001</v>
      </c>
    </row>
    <row r="16131" spans="1:8" x14ac:dyDescent="0.25">
      <c r="A16131">
        <v>8100</v>
      </c>
      <c r="B16131">
        <v>1.03175756147317</v>
      </c>
      <c r="C16131">
        <v>1.0350605592114801</v>
      </c>
      <c r="D16131">
        <v>217.625016125804</v>
      </c>
      <c r="E16131">
        <v>217.625016124008</v>
      </c>
      <c r="F16131">
        <v>172</v>
      </c>
      <c r="G16131">
        <v>0</v>
      </c>
      <c r="H16131">
        <v>-1253.58231937614</v>
      </c>
    </row>
    <row r="16132" spans="1:8" x14ac:dyDescent="0.25">
      <c r="A16132">
        <v>8100</v>
      </c>
      <c r="B16132">
        <v>1.0326511113436501</v>
      </c>
      <c r="C16132">
        <v>1.0359269021367501</v>
      </c>
      <c r="D16132">
        <v>217.43044651737901</v>
      </c>
      <c r="E16132">
        <v>217.430446517229</v>
      </c>
      <c r="F16132">
        <v>173</v>
      </c>
      <c r="G16132">
        <v>0</v>
      </c>
      <c r="H16132">
        <v>-1253.4839964835701</v>
      </c>
    </row>
    <row r="16133" spans="1:8" x14ac:dyDescent="0.25">
      <c r="A16133">
        <v>8100</v>
      </c>
      <c r="B16133">
        <v>1.03582994236382</v>
      </c>
      <c r="C16133">
        <v>1.03900974791309</v>
      </c>
      <c r="D16133">
        <v>217.15691436018</v>
      </c>
      <c r="E16133">
        <v>216.74113010177101</v>
      </c>
      <c r="F16133">
        <v>174</v>
      </c>
      <c r="G16133">
        <v>0</v>
      </c>
      <c r="H16133">
        <v>-1253.13631373966</v>
      </c>
    </row>
    <row r="16134" spans="1:8" x14ac:dyDescent="0.25">
      <c r="A16134">
        <v>8100</v>
      </c>
      <c r="B16134">
        <v>1.03836595702215</v>
      </c>
      <c r="C16134">
        <v>1.0414697850764101</v>
      </c>
      <c r="D16134">
        <v>217.025626759994</v>
      </c>
      <c r="E16134">
        <v>216.609793716593</v>
      </c>
      <c r="F16134">
        <v>178</v>
      </c>
      <c r="G16134" s="1">
        <v>-3.1763735522036298E-24</v>
      </c>
      <c r="H16134">
        <v>-1252.86089073319</v>
      </c>
    </row>
    <row r="16135" spans="1:8" x14ac:dyDescent="0.25">
      <c r="A16135">
        <v>8100</v>
      </c>
      <c r="B16135">
        <v>1.04028333373795</v>
      </c>
      <c r="C16135">
        <v>1.0433384692924501</v>
      </c>
      <c r="D16135">
        <v>225.304195992969</v>
      </c>
      <c r="E16135">
        <v>216.61460643143599</v>
      </c>
      <c r="F16135">
        <v>176</v>
      </c>
      <c r="G16135">
        <v>0</v>
      </c>
      <c r="H16135">
        <v>-1252.66765775095</v>
      </c>
    </row>
    <row r="16136" spans="1:8" x14ac:dyDescent="0.25">
      <c r="A16136">
        <v>8100</v>
      </c>
      <c r="B16136">
        <v>1.04103184469802</v>
      </c>
      <c r="C16136">
        <v>1.0440681432580099</v>
      </c>
      <c r="D16136">
        <v>225.592557298385</v>
      </c>
      <c r="E16136">
        <v>225.140425104114</v>
      </c>
      <c r="F16136">
        <v>176</v>
      </c>
      <c r="G16136">
        <v>0</v>
      </c>
      <c r="H16136">
        <v>-1252.59266023807</v>
      </c>
    </row>
    <row r="16137" spans="1:8" x14ac:dyDescent="0.25">
      <c r="A16137">
        <v>8100</v>
      </c>
      <c r="B16137">
        <v>1.0412157739943999</v>
      </c>
      <c r="C16137">
        <v>1.0443013016782901</v>
      </c>
      <c r="D16137">
        <v>224.130259110678</v>
      </c>
      <c r="E16137">
        <v>216.82986299611301</v>
      </c>
      <c r="F16137">
        <v>177</v>
      </c>
      <c r="G16137" s="1">
        <v>-3.3881317890172E-24</v>
      </c>
      <c r="H16137">
        <v>-1252.55935504593</v>
      </c>
    </row>
    <row r="16138" spans="1:8" x14ac:dyDescent="0.25">
      <c r="A16138">
        <v>8100</v>
      </c>
      <c r="B16138">
        <v>1.04132845089926</v>
      </c>
      <c r="C16138">
        <v>1.0444131886745101</v>
      </c>
      <c r="D16138">
        <v>224.10572376760899</v>
      </c>
      <c r="E16138">
        <v>216.806676488417</v>
      </c>
      <c r="F16138">
        <v>181</v>
      </c>
      <c r="G16138" s="1">
        <v>2.11758236813575E-25</v>
      </c>
      <c r="H16138">
        <v>-1252.5146835724099</v>
      </c>
    </row>
    <row r="16139" spans="1:8" x14ac:dyDescent="0.25">
      <c r="A16139">
        <v>8100</v>
      </c>
      <c r="B16139">
        <v>1.04045416333192</v>
      </c>
      <c r="C16139">
        <v>1.0435426331533699</v>
      </c>
      <c r="D16139">
        <v>216.992796319109</v>
      </c>
      <c r="E16139">
        <v>216.57686759555901</v>
      </c>
      <c r="F16139">
        <v>180</v>
      </c>
      <c r="G16139" s="1">
        <v>2.11758236813575E-25</v>
      </c>
      <c r="H16139">
        <v>-1252.6363336949601</v>
      </c>
    </row>
    <row r="16140" spans="1:8" x14ac:dyDescent="0.25">
      <c r="A16140">
        <v>8100</v>
      </c>
      <c r="B16140">
        <v>1.04312572159673</v>
      </c>
      <c r="C16140">
        <v>1.0461949183222901</v>
      </c>
      <c r="D16140">
        <v>217.84173351276101</v>
      </c>
      <c r="E16140">
        <v>216.42120898719801</v>
      </c>
      <c r="F16140">
        <v>180</v>
      </c>
      <c r="G16140" s="1">
        <v>6.9880218148479796E-24</v>
      </c>
      <c r="H16140">
        <v>-1252.35354949826</v>
      </c>
    </row>
    <row r="16141" spans="1:8" x14ac:dyDescent="0.25">
      <c r="A16141">
        <v>8100</v>
      </c>
      <c r="B16141">
        <v>1.04300597706492</v>
      </c>
      <c r="C16141">
        <v>1.0460828860286</v>
      </c>
      <c r="D16141">
        <v>223.74190405652601</v>
      </c>
      <c r="E16141">
        <v>216.45081319363601</v>
      </c>
      <c r="F16141">
        <v>180</v>
      </c>
      <c r="G16141">
        <v>0</v>
      </c>
      <c r="H16141">
        <v>-1252.26927647705</v>
      </c>
    </row>
    <row r="16142" spans="1:8" x14ac:dyDescent="0.25">
      <c r="A16142">
        <v>8100</v>
      </c>
      <c r="B16142">
        <v>1.03111051122928</v>
      </c>
      <c r="C16142">
        <v>1.0344820261341301</v>
      </c>
      <c r="D16142">
        <v>227.75170654527599</v>
      </c>
      <c r="E16142">
        <v>217.77323850383399</v>
      </c>
      <c r="F16142">
        <v>246</v>
      </c>
      <c r="G16142" s="1">
        <v>-3.1763735522036298E-24</v>
      </c>
      <c r="H16142">
        <v>-1253.5319139671701</v>
      </c>
    </row>
    <row r="16143" spans="1:8" x14ac:dyDescent="0.25">
      <c r="A16143">
        <v>8100</v>
      </c>
      <c r="B16143">
        <v>1.0334076896311699</v>
      </c>
      <c r="C16143">
        <v>1.03676967079533</v>
      </c>
      <c r="D16143">
        <v>227.24344968563699</v>
      </c>
      <c r="E16143">
        <v>227.24344968503601</v>
      </c>
      <c r="F16143">
        <v>246</v>
      </c>
      <c r="G16143" s="1">
        <v>-3.1763735522036298E-24</v>
      </c>
      <c r="H16143">
        <v>-1253.2997551620099</v>
      </c>
    </row>
    <row r="16144" spans="1:8" x14ac:dyDescent="0.25">
      <c r="A16144">
        <v>8100</v>
      </c>
      <c r="B16144">
        <v>1.0552451103513301</v>
      </c>
      <c r="C16144">
        <v>1.0582805663674399</v>
      </c>
      <c r="D16144">
        <v>215.28115129220899</v>
      </c>
      <c r="E16144">
        <v>215.28115128825101</v>
      </c>
      <c r="F16144">
        <v>188</v>
      </c>
      <c r="G16144">
        <v>0</v>
      </c>
      <c r="H16144">
        <v>-1251.0327864707399</v>
      </c>
    </row>
    <row r="16145" spans="1:8" x14ac:dyDescent="0.25">
      <c r="A16145">
        <v>8100</v>
      </c>
      <c r="B16145">
        <v>1.05514222644018</v>
      </c>
      <c r="C16145">
        <v>1.0581784803732499</v>
      </c>
      <c r="D16145">
        <v>215.30258612204301</v>
      </c>
      <c r="E16145">
        <v>215.30258611815</v>
      </c>
      <c r="F16145">
        <v>267</v>
      </c>
      <c r="G16145">
        <v>0</v>
      </c>
      <c r="H16145">
        <v>-1251.0753253696901</v>
      </c>
    </row>
    <row r="16146" spans="1:8" x14ac:dyDescent="0.25">
      <c r="A16146">
        <v>8100</v>
      </c>
      <c r="B16146">
        <v>1.0530693454379001</v>
      </c>
      <c r="C16146">
        <v>1.05607393693815</v>
      </c>
      <c r="D16146">
        <v>215.73563102261801</v>
      </c>
      <c r="E16146">
        <v>215.73563101891699</v>
      </c>
      <c r="F16146">
        <v>184</v>
      </c>
      <c r="G16146" s="1">
        <v>-3.3881317890172E-24</v>
      </c>
      <c r="H16146">
        <v>-1251.28824759899</v>
      </c>
    </row>
    <row r="16147" spans="1:8" x14ac:dyDescent="0.25">
      <c r="A16147">
        <v>8100</v>
      </c>
      <c r="B16147">
        <v>1.0503734428660401</v>
      </c>
      <c r="C16147">
        <v>1.05339980984993</v>
      </c>
      <c r="D16147">
        <v>216.302537168957</v>
      </c>
      <c r="E16147">
        <v>216.30253716553301</v>
      </c>
      <c r="F16147">
        <v>186</v>
      </c>
      <c r="G16147" s="1">
        <v>-3.3881317890172E-24</v>
      </c>
      <c r="H16147">
        <v>-1251.5811876790401</v>
      </c>
    </row>
    <row r="16148" spans="1:8" x14ac:dyDescent="0.25">
      <c r="A16148">
        <v>8100</v>
      </c>
      <c r="B16148">
        <v>1.05173656074416</v>
      </c>
      <c r="C16148">
        <v>1.0547582434338001</v>
      </c>
      <c r="D16148">
        <v>216.01636005513399</v>
      </c>
      <c r="E16148">
        <v>216.01636005159401</v>
      </c>
      <c r="F16148">
        <v>186</v>
      </c>
      <c r="G16148" s="1">
        <v>3.3881317890172E-24</v>
      </c>
      <c r="H16148">
        <v>-1251.4409621976899</v>
      </c>
    </row>
    <row r="16149" spans="1:8" x14ac:dyDescent="0.25">
      <c r="A16149">
        <v>8100</v>
      </c>
      <c r="B16149">
        <v>1.0479410301807499</v>
      </c>
      <c r="C16149">
        <v>1.0509861321005001</v>
      </c>
      <c r="D16149">
        <v>216.81651702488199</v>
      </c>
      <c r="E16149">
        <v>216.81651702168301</v>
      </c>
      <c r="F16149">
        <v>225</v>
      </c>
      <c r="G16149" s="1">
        <v>3.3881317890172E-24</v>
      </c>
      <c r="H16149">
        <v>-1251.84653754838</v>
      </c>
    </row>
    <row r="16150" spans="1:8" x14ac:dyDescent="0.25">
      <c r="A16150">
        <v>8100</v>
      </c>
      <c r="B16150">
        <v>1.0485939972957501</v>
      </c>
      <c r="C16150">
        <v>1.05163651331181</v>
      </c>
      <c r="D16150">
        <v>216.678477064802</v>
      </c>
      <c r="E16150">
        <v>216.67847706155601</v>
      </c>
      <c r="F16150">
        <v>187</v>
      </c>
      <c r="G16150" s="1">
        <v>-3.3881317890172E-24</v>
      </c>
      <c r="H16150">
        <v>-1251.7790511360199</v>
      </c>
    </row>
    <row r="16151" spans="1:8" x14ac:dyDescent="0.25">
      <c r="A16151">
        <v>8100</v>
      </c>
      <c r="B16151">
        <v>1.05021182339918</v>
      </c>
      <c r="C16151">
        <v>1.0532481798</v>
      </c>
      <c r="D16151">
        <v>216.33776957674101</v>
      </c>
      <c r="E16151">
        <v>216.337769573353</v>
      </c>
      <c r="F16151">
        <v>187</v>
      </c>
      <c r="G16151" s="1">
        <v>-2.11758236813575E-25</v>
      </c>
      <c r="H16151">
        <v>-1251.61225431871</v>
      </c>
    </row>
    <row r="16152" spans="1:8" x14ac:dyDescent="0.25">
      <c r="A16152">
        <v>8100</v>
      </c>
      <c r="B16152">
        <v>1.0588575247104699</v>
      </c>
      <c r="C16152">
        <v>1.06183275483658</v>
      </c>
      <c r="D16152">
        <v>214.552746538176</v>
      </c>
      <c r="E16152">
        <v>214.552746533738</v>
      </c>
      <c r="F16152">
        <v>190</v>
      </c>
      <c r="G16152" s="1">
        <v>3.3881317890172E-24</v>
      </c>
      <c r="H16152">
        <v>-1250.5105658201001</v>
      </c>
    </row>
    <row r="16153" spans="1:8" x14ac:dyDescent="0.25">
      <c r="A16153">
        <v>8100</v>
      </c>
      <c r="B16153">
        <v>1.0593754136870399</v>
      </c>
      <c r="C16153">
        <v>1.06239541722931</v>
      </c>
      <c r="D16153">
        <v>214.44592677541701</v>
      </c>
      <c r="E16153">
        <v>214.445926770912</v>
      </c>
      <c r="F16153">
        <v>192</v>
      </c>
      <c r="G16153">
        <v>0</v>
      </c>
      <c r="H16153">
        <v>-1250.4831881669199</v>
      </c>
    </row>
    <row r="16154" spans="1:8" x14ac:dyDescent="0.25">
      <c r="A16154">
        <v>8100</v>
      </c>
      <c r="B16154">
        <v>1.05926595290019</v>
      </c>
      <c r="C16154">
        <v>1.0622405384351901</v>
      </c>
      <c r="D16154">
        <v>214.468321554944</v>
      </c>
      <c r="E16154">
        <v>214.46832155046201</v>
      </c>
      <c r="F16154">
        <v>192</v>
      </c>
      <c r="G16154">
        <v>0</v>
      </c>
      <c r="H16154">
        <v>-1250.4636968176201</v>
      </c>
    </row>
    <row r="16155" spans="1:8" x14ac:dyDescent="0.25">
      <c r="A16155">
        <v>8100</v>
      </c>
      <c r="B16155">
        <v>1.06042664342002</v>
      </c>
      <c r="C16155">
        <v>1.06344326403748</v>
      </c>
      <c r="D16155">
        <v>214.22963309236999</v>
      </c>
      <c r="E16155">
        <v>214.22963308772799</v>
      </c>
      <c r="F16155">
        <v>192</v>
      </c>
      <c r="G16155" s="1">
        <v>3.1763735522036298E-24</v>
      </c>
      <c r="H16155">
        <v>-1250.33061883965</v>
      </c>
    </row>
    <row r="16156" spans="1:8" x14ac:dyDescent="0.25">
      <c r="A16156">
        <v>8100</v>
      </c>
      <c r="B16156">
        <v>1.0617594644920301</v>
      </c>
      <c r="C16156">
        <v>1.0647459820057501</v>
      </c>
      <c r="D16156">
        <v>214.006575842828</v>
      </c>
      <c r="E16156">
        <v>214.00657583806799</v>
      </c>
      <c r="F16156">
        <v>230</v>
      </c>
      <c r="G16156" s="1">
        <v>-3.3881317890172E-24</v>
      </c>
      <c r="H16156">
        <v>-1250.1942263041501</v>
      </c>
    </row>
    <row r="16157" spans="1:8" x14ac:dyDescent="0.25">
      <c r="A16157">
        <v>8100</v>
      </c>
      <c r="B16157">
        <v>1.06347693222333</v>
      </c>
      <c r="C16157">
        <v>1.0664320535277401</v>
      </c>
      <c r="D16157">
        <v>213.700516931897</v>
      </c>
      <c r="E16157">
        <v>213.700516926978</v>
      </c>
      <c r="F16157">
        <v>193</v>
      </c>
      <c r="G16157" s="1">
        <v>3.3881317890172E-24</v>
      </c>
      <c r="H16157">
        <v>-1250.00383769471</v>
      </c>
    </row>
    <row r="16158" spans="1:8" x14ac:dyDescent="0.25">
      <c r="A16158">
        <v>8100</v>
      </c>
      <c r="B16158">
        <v>1.0653704519734899</v>
      </c>
      <c r="C16158">
        <v>1.0683176752450501</v>
      </c>
      <c r="D16158">
        <v>213.31206236248599</v>
      </c>
      <c r="E16158">
        <v>213.31206235731699</v>
      </c>
      <c r="F16158">
        <v>193</v>
      </c>
      <c r="G16158" s="1">
        <v>3.3881317890172E-24</v>
      </c>
      <c r="H16158">
        <v>-1249.7334530908399</v>
      </c>
    </row>
    <row r="16159" spans="1:8" x14ac:dyDescent="0.25">
      <c r="A16159">
        <v>8100</v>
      </c>
      <c r="B16159">
        <v>1.02394922339896</v>
      </c>
      <c r="C16159">
        <v>1.0239485939512101</v>
      </c>
      <c r="D16159">
        <v>67.927174980920995</v>
      </c>
      <c r="E16159">
        <v>65.440438324776096</v>
      </c>
      <c r="F16159">
        <v>193</v>
      </c>
      <c r="G16159" s="1">
        <v>-3.5998900258307796E-24</v>
      </c>
      <c r="H16159">
        <v>-1247.2250387654601</v>
      </c>
    </row>
    <row r="16160" spans="1:8" x14ac:dyDescent="0.25">
      <c r="A16160">
        <v>8100</v>
      </c>
      <c r="B16160">
        <v>1.0239404068920299</v>
      </c>
      <c r="C16160">
        <v>1.02402316111572</v>
      </c>
      <c r="D16160">
        <v>70.677421682094007</v>
      </c>
      <c r="E16160">
        <v>67.922197469485994</v>
      </c>
      <c r="F16160">
        <v>195</v>
      </c>
      <c r="G16160">
        <v>0</v>
      </c>
      <c r="H16160">
        <v>-1247.20482576063</v>
      </c>
    </row>
    <row r="16161" spans="1:8" x14ac:dyDescent="0.25">
      <c r="A16161">
        <v>8100</v>
      </c>
      <c r="B16161">
        <v>1.02390107703491</v>
      </c>
      <c r="C16161">
        <v>1.02390684563525</v>
      </c>
      <c r="D16161">
        <v>65.443305655335095</v>
      </c>
      <c r="E16161">
        <v>53.320369912654897</v>
      </c>
      <c r="F16161">
        <v>196</v>
      </c>
      <c r="G16161">
        <v>0</v>
      </c>
      <c r="H16161">
        <v>-1247.2315398369501</v>
      </c>
    </row>
    <row r="16162" spans="1:8" x14ac:dyDescent="0.25">
      <c r="A16162">
        <v>8100</v>
      </c>
      <c r="B16162">
        <v>1.0229819964387901</v>
      </c>
      <c r="C16162">
        <v>1.0235041152814</v>
      </c>
      <c r="D16162">
        <v>56.611149385291299</v>
      </c>
      <c r="E16162">
        <v>56.611149384811</v>
      </c>
      <c r="F16162">
        <v>242</v>
      </c>
      <c r="G16162" s="1">
        <v>3.8116482626443498E-24</v>
      </c>
      <c r="H16162">
        <v>-1227.6456789174899</v>
      </c>
    </row>
    <row r="16163" spans="1:8" x14ac:dyDescent="0.25">
      <c r="A16163">
        <v>8100</v>
      </c>
      <c r="B16163">
        <v>1.0274154947514</v>
      </c>
      <c r="C16163">
        <v>1.03089968599295</v>
      </c>
      <c r="D16163">
        <v>226.37313761505999</v>
      </c>
      <c r="E16163">
        <v>226.37313761497501</v>
      </c>
      <c r="F16163">
        <v>242</v>
      </c>
      <c r="G16163">
        <v>0</v>
      </c>
      <c r="H16163">
        <v>-1254.0711808649601</v>
      </c>
    </row>
    <row r="16164" spans="1:8" x14ac:dyDescent="0.25">
      <c r="A16164">
        <v>8100</v>
      </c>
      <c r="B16164">
        <v>1.02297488606092</v>
      </c>
      <c r="C16164">
        <v>1.02350244941836</v>
      </c>
      <c r="D16164">
        <v>57.369852166985602</v>
      </c>
      <c r="E16164">
        <v>57.369852166839699</v>
      </c>
      <c r="F16164">
        <v>242</v>
      </c>
      <c r="G16164" s="1">
        <v>-2.9646153153900501E-24</v>
      </c>
      <c r="H16164">
        <v>-1225.68726898913</v>
      </c>
    </row>
    <row r="16165" spans="1:8" x14ac:dyDescent="0.25">
      <c r="A16165">
        <v>8100</v>
      </c>
      <c r="B16165">
        <v>1.02869630846536</v>
      </c>
      <c r="C16165">
        <v>1.0321748970956199</v>
      </c>
      <c r="D16165">
        <v>226.83964165528801</v>
      </c>
      <c r="E16165">
        <v>226.088053982247</v>
      </c>
      <c r="F16165">
        <v>227</v>
      </c>
      <c r="G16165" s="1">
        <v>-3.1763735522036298E-24</v>
      </c>
      <c r="H16165">
        <v>-1253.9390275481801</v>
      </c>
    </row>
    <row r="16166" spans="1:8" x14ac:dyDescent="0.25">
      <c r="A16166">
        <v>8100</v>
      </c>
      <c r="B16166">
        <v>1.02881793205494</v>
      </c>
      <c r="C16166">
        <v>1.0322955813641801</v>
      </c>
      <c r="D16166">
        <v>226.812499032148</v>
      </c>
      <c r="E16166">
        <v>226.06103273278799</v>
      </c>
      <c r="F16166">
        <v>228</v>
      </c>
      <c r="G16166">
        <v>0</v>
      </c>
      <c r="H16166">
        <v>-1253.89129653037</v>
      </c>
    </row>
    <row r="16167" spans="1:8" x14ac:dyDescent="0.25">
      <c r="A16167">
        <v>8100</v>
      </c>
      <c r="B16167">
        <v>1.0301410672703</v>
      </c>
      <c r="C16167">
        <v>1.0336111769343701</v>
      </c>
      <c r="D16167">
        <v>226.519148229465</v>
      </c>
      <c r="E16167">
        <v>225.767827521214</v>
      </c>
      <c r="F16167">
        <v>228</v>
      </c>
      <c r="G16167">
        <v>0</v>
      </c>
      <c r="H16167">
        <v>-1253.8015384600401</v>
      </c>
    </row>
    <row r="16168" spans="1:8" x14ac:dyDescent="0.25">
      <c r="A16168">
        <v>8100</v>
      </c>
      <c r="B16168">
        <v>1.0524233298941501</v>
      </c>
      <c r="C16168">
        <v>1.0554426188580901</v>
      </c>
      <c r="D16168">
        <v>215.87247932463899</v>
      </c>
      <c r="E16168">
        <v>215.87247932101101</v>
      </c>
      <c r="F16168">
        <v>232</v>
      </c>
      <c r="G16168" s="1">
        <v>-3.1763735522036298E-24</v>
      </c>
      <c r="H16168">
        <v>-1251.3704466797601</v>
      </c>
    </row>
    <row r="16169" spans="1:8" x14ac:dyDescent="0.25">
      <c r="A16169">
        <v>8100</v>
      </c>
      <c r="B16169">
        <v>1.02306361886663</v>
      </c>
      <c r="C16169">
        <v>1.0254928545695201</v>
      </c>
      <c r="D16169">
        <v>220.69872954821099</v>
      </c>
      <c r="E16169">
        <v>220.69872954645001</v>
      </c>
      <c r="F16169">
        <v>233</v>
      </c>
      <c r="G16169">
        <v>0</v>
      </c>
      <c r="H16169">
        <v>-1239.85269423875</v>
      </c>
    </row>
    <row r="16170" spans="1:8" x14ac:dyDescent="0.25">
      <c r="A16170">
        <v>8100</v>
      </c>
      <c r="B16170">
        <v>1.02306862218085</v>
      </c>
      <c r="C16170">
        <v>1.02502729757483</v>
      </c>
      <c r="D16170">
        <v>220.803129601482</v>
      </c>
      <c r="E16170">
        <v>70.657001472847398</v>
      </c>
      <c r="F16170">
        <v>233</v>
      </c>
      <c r="G16170">
        <v>0</v>
      </c>
      <c r="H16170">
        <v>-1239.8829942633399</v>
      </c>
    </row>
    <row r="16171" spans="1:8" x14ac:dyDescent="0.25">
      <c r="A16171">
        <v>8100</v>
      </c>
      <c r="B16171">
        <v>1.02297606295588</v>
      </c>
      <c r="C16171">
        <v>1.02350088026033</v>
      </c>
      <c r="D16171">
        <v>56.606710753030498</v>
      </c>
      <c r="E16171">
        <v>56.606710752461098</v>
      </c>
      <c r="F16171">
        <v>239</v>
      </c>
      <c r="G16171">
        <v>0</v>
      </c>
      <c r="H16171">
        <v>-1226.5424374265399</v>
      </c>
    </row>
    <row r="16172" spans="1:8" x14ac:dyDescent="0.25">
      <c r="A16172">
        <v>8100</v>
      </c>
      <c r="B16172">
        <v>1.0239265437012901</v>
      </c>
      <c r="C16172">
        <v>1.0267385091251999</v>
      </c>
      <c r="D16172">
        <v>217.726425198127</v>
      </c>
      <c r="E16172">
        <v>217.726425196625</v>
      </c>
      <c r="F16172">
        <v>290</v>
      </c>
      <c r="G16172" s="1">
        <v>3.3881317890172E-24</v>
      </c>
      <c r="H16172">
        <v>-1238.4346607929299</v>
      </c>
    </row>
    <row r="16173" spans="1:8" x14ac:dyDescent="0.25">
      <c r="A16173">
        <v>8100</v>
      </c>
      <c r="B16173">
        <v>1.02343758864201</v>
      </c>
      <c r="C16173">
        <v>1.0262516811240501</v>
      </c>
      <c r="D16173">
        <v>217.83447002508399</v>
      </c>
      <c r="E16173">
        <v>217.143957505804</v>
      </c>
      <c r="F16173">
        <v>290</v>
      </c>
      <c r="G16173" s="1">
        <v>-4.2351647362714999E-25</v>
      </c>
      <c r="H16173">
        <v>-1238.46500673434</v>
      </c>
    </row>
    <row r="16174" spans="1:8" x14ac:dyDescent="0.25">
      <c r="A16174">
        <v>8100</v>
      </c>
      <c r="B16174">
        <v>1.02297632019411</v>
      </c>
      <c r="C16174">
        <v>1.0235011801368701</v>
      </c>
      <c r="D16174">
        <v>57.372861500442703</v>
      </c>
      <c r="E16174">
        <v>56.606227968685801</v>
      </c>
      <c r="F16174">
        <v>243</v>
      </c>
      <c r="G16174" s="1">
        <v>3.3881317890172E-24</v>
      </c>
      <c r="H16174">
        <v>-1226.4211890476699</v>
      </c>
    </row>
    <row r="16175" spans="1:8" x14ac:dyDescent="0.25">
      <c r="A16175">
        <v>8100</v>
      </c>
      <c r="B16175">
        <v>1.02318593410283</v>
      </c>
      <c r="C16175">
        <v>1.0243023380423</v>
      </c>
      <c r="D16175">
        <v>170.19605128832001</v>
      </c>
      <c r="E16175">
        <v>72.843909951440594</v>
      </c>
      <c r="F16175">
        <v>243</v>
      </c>
      <c r="G16175" s="1">
        <v>-3.3881317890172E-24</v>
      </c>
      <c r="H16175">
        <v>-1227.54950524163</v>
      </c>
    </row>
    <row r="16176" spans="1:8" x14ac:dyDescent="0.25">
      <c r="A16176">
        <v>8100</v>
      </c>
      <c r="B16176">
        <v>1.0229746292136701</v>
      </c>
      <c r="C16176">
        <v>1.02350214957735</v>
      </c>
      <c r="D16176">
        <v>57.370342784640698</v>
      </c>
      <c r="E16176">
        <v>56.603754346554901</v>
      </c>
      <c r="F16176">
        <v>247</v>
      </c>
      <c r="G16176" s="1">
        <v>-3.8116482626443498E-24</v>
      </c>
      <c r="H16176">
        <v>-1225.8084774608999</v>
      </c>
    </row>
    <row r="16177" spans="1:8" x14ac:dyDescent="0.25">
      <c r="A16177">
        <v>8100</v>
      </c>
      <c r="B16177">
        <v>1.0310645364106601</v>
      </c>
      <c r="C16177">
        <v>1.0344361604651999</v>
      </c>
      <c r="D16177">
        <v>227.76189117554</v>
      </c>
      <c r="E16177">
        <v>217.78310889953599</v>
      </c>
      <c r="F16177">
        <v>247</v>
      </c>
      <c r="G16177">
        <v>0</v>
      </c>
      <c r="H16177">
        <v>-1253.54031164036</v>
      </c>
    </row>
    <row r="16178" spans="1:8" x14ac:dyDescent="0.25">
      <c r="A16178">
        <v>8100</v>
      </c>
      <c r="B16178">
        <v>1.02334440039479</v>
      </c>
      <c r="C16178">
        <v>1.0247657908130401</v>
      </c>
      <c r="D16178">
        <v>52.9806517356635</v>
      </c>
      <c r="E16178">
        <v>41.586068866193202</v>
      </c>
      <c r="F16178">
        <v>247</v>
      </c>
      <c r="G16178">
        <v>0</v>
      </c>
      <c r="H16178">
        <v>-1252.4620541718</v>
      </c>
    </row>
    <row r="16179" spans="1:8" x14ac:dyDescent="0.25">
      <c r="A16179">
        <v>8100</v>
      </c>
      <c r="B16179">
        <v>1.0244327263505799</v>
      </c>
      <c r="C16179">
        <v>1.0282003094935399</v>
      </c>
      <c r="D16179">
        <v>214.52628925977299</v>
      </c>
      <c r="E16179">
        <v>53.884154270204299</v>
      </c>
      <c r="F16179">
        <v>264</v>
      </c>
      <c r="G16179" s="1">
        <v>3.3881317890172E-24</v>
      </c>
      <c r="H16179">
        <v>-1252.52795602377</v>
      </c>
    </row>
    <row r="16180" spans="1:8" x14ac:dyDescent="0.25">
      <c r="A16180">
        <v>8100</v>
      </c>
      <c r="B16180">
        <v>1.0302875021634099</v>
      </c>
      <c r="C16180">
        <v>1.0336621888844799</v>
      </c>
      <c r="D16180">
        <v>227.933649994414</v>
      </c>
      <c r="E16180">
        <v>217.948020884686</v>
      </c>
      <c r="F16180">
        <v>252</v>
      </c>
      <c r="G16180" s="1">
        <v>6.5645053412208298E-24</v>
      </c>
      <c r="H16180">
        <v>-1253.7382556856601</v>
      </c>
    </row>
    <row r="16181" spans="1:8" x14ac:dyDescent="0.25">
      <c r="A16181">
        <v>8100</v>
      </c>
      <c r="B16181">
        <v>1.0304935353208799</v>
      </c>
      <c r="C16181">
        <v>1.03386740775292</v>
      </c>
      <c r="D16181">
        <v>227.888082465618</v>
      </c>
      <c r="E16181">
        <v>217.904266223826</v>
      </c>
      <c r="F16181">
        <v>253</v>
      </c>
      <c r="G16181" s="1">
        <v>3.3881317890172E-24</v>
      </c>
      <c r="H16181">
        <v>-1253.68577801783</v>
      </c>
    </row>
    <row r="16182" spans="1:8" x14ac:dyDescent="0.25">
      <c r="A16182">
        <v>8100</v>
      </c>
      <c r="B16182">
        <v>1.02336876977305</v>
      </c>
      <c r="C16182">
        <v>1.0245040234864999</v>
      </c>
      <c r="D16182">
        <v>55.387975080212797</v>
      </c>
      <c r="E16182">
        <v>39.187207100695403</v>
      </c>
      <c r="F16182">
        <v>256</v>
      </c>
      <c r="G16182" s="1">
        <v>-3.3881317890172E-24</v>
      </c>
      <c r="H16182">
        <v>-1251.39181911985</v>
      </c>
    </row>
    <row r="16183" spans="1:8" x14ac:dyDescent="0.25">
      <c r="A16183">
        <v>8100</v>
      </c>
      <c r="B16183">
        <v>1.02336162529243</v>
      </c>
      <c r="C16183">
        <v>1.02456135776292</v>
      </c>
      <c r="D16183">
        <v>70.560101405188107</v>
      </c>
      <c r="E16183">
        <v>55.384694980242202</v>
      </c>
      <c r="F16183">
        <v>256</v>
      </c>
      <c r="G16183" s="1">
        <v>-3.3881317890172E-24</v>
      </c>
      <c r="H16183">
        <v>-1251.3715696884899</v>
      </c>
    </row>
    <row r="16184" spans="1:8" x14ac:dyDescent="0.25">
      <c r="A16184">
        <v>8100</v>
      </c>
      <c r="B16184">
        <v>1.0233250888905501</v>
      </c>
      <c r="C16184">
        <v>1.02530953191674</v>
      </c>
      <c r="D16184">
        <v>164.733769035948</v>
      </c>
      <c r="E16184">
        <v>70.506053147198102</v>
      </c>
      <c r="F16184">
        <v>257</v>
      </c>
      <c r="G16184" s="1">
        <v>3.3881317890172E-24</v>
      </c>
      <c r="H16184">
        <v>-1251.26745222931</v>
      </c>
    </row>
    <row r="16185" spans="1:8" x14ac:dyDescent="0.25">
      <c r="A16185">
        <v>8100</v>
      </c>
      <c r="B16185">
        <v>1.0230710770747899</v>
      </c>
      <c r="C16185">
        <v>1.02496717870346</v>
      </c>
      <c r="D16185">
        <v>220.81677709361301</v>
      </c>
      <c r="E16185">
        <v>36.785839895956698</v>
      </c>
      <c r="F16185">
        <v>260</v>
      </c>
      <c r="G16185">
        <v>0</v>
      </c>
      <c r="H16185">
        <v>-1239.8965077641001</v>
      </c>
    </row>
    <row r="16186" spans="1:8" x14ac:dyDescent="0.25">
      <c r="A16186">
        <v>8100</v>
      </c>
      <c r="B16186">
        <v>1.0236265420628901</v>
      </c>
      <c r="C16186">
        <v>1.0237181974726599</v>
      </c>
      <c r="D16186">
        <v>73.653889416586907</v>
      </c>
      <c r="E16186">
        <v>53.3308673374111</v>
      </c>
      <c r="F16186">
        <v>263</v>
      </c>
      <c r="G16186" s="1">
        <v>2.11758236813575E-25</v>
      </c>
      <c r="H16186">
        <v>-1247.27327325795</v>
      </c>
    </row>
    <row r="16187" spans="1:8" x14ac:dyDescent="0.25">
      <c r="A16187">
        <v>8100</v>
      </c>
      <c r="B16187">
        <v>1.0230604004688599</v>
      </c>
      <c r="C16187">
        <v>1.02579246785593</v>
      </c>
      <c r="D16187">
        <v>220.63865601177599</v>
      </c>
      <c r="E16187">
        <v>220.63158959196201</v>
      </c>
      <c r="F16187">
        <v>270</v>
      </c>
      <c r="G16187" s="1">
        <v>4.2351647362714999E-25</v>
      </c>
      <c r="H16187">
        <v>-1239.8332053832801</v>
      </c>
    </row>
    <row r="16188" spans="1:8" x14ac:dyDescent="0.25">
      <c r="A16188">
        <v>8100</v>
      </c>
      <c r="B16188">
        <v>1.0230556151706101</v>
      </c>
      <c r="C16188">
        <v>1.0260784626071899</v>
      </c>
      <c r="D16188">
        <v>227.74925866974701</v>
      </c>
      <c r="E16188">
        <v>220.57527110981999</v>
      </c>
      <c r="F16188">
        <v>271</v>
      </c>
      <c r="G16188">
        <v>0</v>
      </c>
      <c r="H16188">
        <v>-1239.8055200589299</v>
      </c>
    </row>
    <row r="16189" spans="1:8" x14ac:dyDescent="0.25">
      <c r="A16189">
        <v>8100</v>
      </c>
      <c r="B16189">
        <v>1.02305817133056</v>
      </c>
      <c r="C16189">
        <v>1.02601370093652</v>
      </c>
      <c r="D16189">
        <v>227.76390231538701</v>
      </c>
      <c r="E16189">
        <v>220.58933232925401</v>
      </c>
      <c r="F16189">
        <v>271</v>
      </c>
      <c r="G16189" s="1">
        <v>-3.3881317890172E-24</v>
      </c>
      <c r="H16189">
        <v>-1239.8195875721799</v>
      </c>
    </row>
    <row r="16190" spans="1:8" x14ac:dyDescent="0.25">
      <c r="A16190">
        <v>8100</v>
      </c>
      <c r="B16190">
        <v>1.0231399569528199</v>
      </c>
      <c r="C16190">
        <v>1.02621902427588</v>
      </c>
      <c r="D16190">
        <v>227.71765487002</v>
      </c>
      <c r="E16190">
        <v>227.717654869683</v>
      </c>
      <c r="F16190">
        <v>271</v>
      </c>
      <c r="G16190" s="1">
        <v>-4.2351647362714999E-25</v>
      </c>
      <c r="H16190">
        <v>-1239.79687368236</v>
      </c>
    </row>
    <row r="16191" spans="1:8" x14ac:dyDescent="0.25">
      <c r="A16191">
        <v>8100</v>
      </c>
      <c r="B16191">
        <v>1.02948503479825</v>
      </c>
      <c r="C16191">
        <v>1.03227516714293</v>
      </c>
      <c r="D16191">
        <v>222.93210285217901</v>
      </c>
      <c r="E16191">
        <v>220.07998980305899</v>
      </c>
      <c r="F16191">
        <v>277</v>
      </c>
      <c r="G16191" s="1">
        <v>-3.3881317890172E-24</v>
      </c>
      <c r="H16191">
        <v>-1238.0875114570499</v>
      </c>
    </row>
    <row r="16192" spans="1:8" x14ac:dyDescent="0.25">
      <c r="A16192">
        <v>8100</v>
      </c>
      <c r="B16192">
        <v>1.0294173396872801</v>
      </c>
      <c r="C16192">
        <v>1.0322079747644499</v>
      </c>
      <c r="D16192">
        <v>222.947043448263</v>
      </c>
      <c r="E16192">
        <v>220.09467278996499</v>
      </c>
      <c r="F16192">
        <v>277</v>
      </c>
      <c r="G16192" s="1">
        <v>-3.3881317890172E-24</v>
      </c>
      <c r="H16192">
        <v>-1238.1014701717399</v>
      </c>
    </row>
    <row r="16193" spans="1:8" x14ac:dyDescent="0.25">
      <c r="A16193">
        <v>8100</v>
      </c>
      <c r="B16193">
        <v>1.0299288407632701</v>
      </c>
      <c r="C16193">
        <v>1.03271705044371</v>
      </c>
      <c r="D16193">
        <v>222.83453410924699</v>
      </c>
      <c r="E16193">
        <v>219.98263919286299</v>
      </c>
      <c r="F16193">
        <v>277</v>
      </c>
      <c r="G16193" s="1">
        <v>-3.3881317890172E-24</v>
      </c>
      <c r="H16193">
        <v>-1238.0699123148199</v>
      </c>
    </row>
    <row r="16194" spans="1:8" x14ac:dyDescent="0.25">
      <c r="A16194">
        <v>8100</v>
      </c>
      <c r="B16194">
        <v>1.0229956614182101</v>
      </c>
      <c r="C16194">
        <v>1.02543984171519</v>
      </c>
      <c r="D16194">
        <v>224.67172059721901</v>
      </c>
      <c r="E16194">
        <v>37.165261580729002</v>
      </c>
      <c r="F16194">
        <v>279</v>
      </c>
      <c r="G16194" s="1">
        <v>-4.2351647362714999E-25</v>
      </c>
      <c r="H16194">
        <v>-1242.0365584285601</v>
      </c>
    </row>
    <row r="16195" spans="1:8" x14ac:dyDescent="0.25">
      <c r="A16195">
        <v>8100</v>
      </c>
      <c r="B16195">
        <v>1.0229931138913499</v>
      </c>
      <c r="C16195">
        <v>1.0255030583145801</v>
      </c>
      <c r="D16195">
        <v>224.65740744047301</v>
      </c>
      <c r="E16195">
        <v>71.890370381190905</v>
      </c>
      <c r="F16195">
        <v>281</v>
      </c>
      <c r="G16195">
        <v>0</v>
      </c>
      <c r="H16195">
        <v>-1242.0209900561599</v>
      </c>
    </row>
    <row r="16196" spans="1:8" x14ac:dyDescent="0.25">
      <c r="A16196">
        <v>8100</v>
      </c>
      <c r="B16196">
        <v>1.0283925769507201</v>
      </c>
      <c r="C16196">
        <v>1.0317504927340699</v>
      </c>
      <c r="D16196">
        <v>223.26298287753201</v>
      </c>
      <c r="E16196">
        <v>167.709282913506</v>
      </c>
      <c r="F16196">
        <v>281</v>
      </c>
      <c r="G16196" s="1">
        <v>4.2351647362714999E-25</v>
      </c>
      <c r="H16196">
        <v>-1241.72246353937</v>
      </c>
    </row>
    <row r="16197" spans="1:8" x14ac:dyDescent="0.25">
      <c r="A16197">
        <v>8100</v>
      </c>
      <c r="B16197">
        <v>1.02307436650293</v>
      </c>
      <c r="C16197">
        <v>1.02480140020069</v>
      </c>
      <c r="D16197">
        <v>228.72517727626999</v>
      </c>
      <c r="E16197">
        <v>36.785950889220302</v>
      </c>
      <c r="F16197">
        <v>283</v>
      </c>
      <c r="G16197">
        <v>0</v>
      </c>
      <c r="H16197">
        <v>-1239.9152322132099</v>
      </c>
    </row>
    <row r="16198" spans="1:8" x14ac:dyDescent="0.25">
      <c r="A16198">
        <v>8100</v>
      </c>
      <c r="B16198">
        <v>1.02380940951427</v>
      </c>
      <c r="C16198">
        <v>1.0268925185812401</v>
      </c>
      <c r="D16198">
        <v>228.254440420664</v>
      </c>
      <c r="E16198">
        <v>228.25444042055301</v>
      </c>
      <c r="F16198">
        <v>283</v>
      </c>
      <c r="G16198" s="1">
        <v>-7.1997800516615505E-24</v>
      </c>
      <c r="H16198">
        <v>-1239.7871121974499</v>
      </c>
    </row>
    <row r="16199" spans="1:8" x14ac:dyDescent="0.25">
      <c r="A16199">
        <v>8100</v>
      </c>
      <c r="B16199">
        <v>1.0229961097202001</v>
      </c>
      <c r="C16199">
        <v>1.0235111944753099</v>
      </c>
      <c r="D16199">
        <v>56.623304609488699</v>
      </c>
      <c r="E16199">
        <v>46.718898192178898</v>
      </c>
      <c r="F16199">
        <v>286</v>
      </c>
      <c r="G16199">
        <v>0</v>
      </c>
      <c r="H16199">
        <v>-1230.6506313909299</v>
      </c>
    </row>
    <row r="16200" spans="1:8" x14ac:dyDescent="0.25">
      <c r="A16200">
        <v>8100</v>
      </c>
      <c r="B16200">
        <v>1.0229997385627501</v>
      </c>
      <c r="C16200">
        <v>1.0235753454774099</v>
      </c>
      <c r="D16200">
        <v>44.447379788935201</v>
      </c>
      <c r="E16200">
        <v>44.447379708451301</v>
      </c>
      <c r="F16200">
        <v>287</v>
      </c>
      <c r="G16200">
        <v>0</v>
      </c>
      <c r="H16200">
        <v>-1232.54075289362</v>
      </c>
    </row>
    <row r="16201" spans="1:8" x14ac:dyDescent="0.25">
      <c r="A16201">
        <v>8100</v>
      </c>
      <c r="B16201">
        <v>1.0230000322357899</v>
      </c>
      <c r="C16201">
        <v>1.0235756552447299</v>
      </c>
      <c r="D16201">
        <v>56.625471831078499</v>
      </c>
      <c r="E16201">
        <v>44.446995246602199</v>
      </c>
      <c r="F16201">
        <v>287</v>
      </c>
      <c r="G16201">
        <v>0</v>
      </c>
      <c r="H16201">
        <v>-1232.41904643727</v>
      </c>
    </row>
    <row r="16202" spans="1:8" x14ac:dyDescent="0.25">
      <c r="A16202">
        <v>8200</v>
      </c>
      <c r="B16202">
        <v>1.02299905615884</v>
      </c>
      <c r="C16202">
        <v>1.0235295659610499</v>
      </c>
      <c r="D16202">
        <v>57.367316952039502</v>
      </c>
      <c r="E16202">
        <v>57.3673169519803</v>
      </c>
      <c r="F16202">
        <v>3</v>
      </c>
      <c r="G16202" s="1">
        <v>-6.7762635780343999E-24</v>
      </c>
      <c r="H16202">
        <v>-1225.07005950862</v>
      </c>
    </row>
    <row r="16203" spans="1:8" x14ac:dyDescent="0.25">
      <c r="A16203">
        <v>8200</v>
      </c>
      <c r="B16203">
        <v>1.0229920161841199</v>
      </c>
      <c r="C16203">
        <v>1.0235140674766401</v>
      </c>
      <c r="D16203">
        <v>73.832219356579003</v>
      </c>
      <c r="E16203">
        <v>57.9530764178567</v>
      </c>
      <c r="F16203">
        <v>244</v>
      </c>
      <c r="G16203">
        <v>0</v>
      </c>
      <c r="H16203">
        <v>-1227.69427250493</v>
      </c>
    </row>
    <row r="16204" spans="1:8" x14ac:dyDescent="0.25">
      <c r="A16204">
        <v>8200</v>
      </c>
      <c r="B16204">
        <v>1.02299471035567</v>
      </c>
      <c r="C16204">
        <v>1.02351675389201</v>
      </c>
      <c r="D16204">
        <v>57.9570607791767</v>
      </c>
      <c r="E16204">
        <v>56.611375059640999</v>
      </c>
      <c r="F16204">
        <v>244</v>
      </c>
      <c r="G16204" s="1">
        <v>-3.3881317890172E-24</v>
      </c>
      <c r="H16204">
        <v>-1227.7020707474401</v>
      </c>
    </row>
    <row r="16205" spans="1:8" x14ac:dyDescent="0.25">
      <c r="A16205">
        <v>8200</v>
      </c>
      <c r="B16205">
        <v>1.0230079263607399</v>
      </c>
      <c r="C16205">
        <v>1.0235297569744299</v>
      </c>
      <c r="D16205">
        <v>56.611813861121703</v>
      </c>
      <c r="E16205">
        <v>56.6118138607006</v>
      </c>
      <c r="F16205">
        <v>5</v>
      </c>
      <c r="G16205" s="1">
        <v>-3.8116482626443498E-24</v>
      </c>
      <c r="H16205">
        <v>-1227.8112275230701</v>
      </c>
    </row>
    <row r="16206" spans="1:8" x14ac:dyDescent="0.25">
      <c r="A16206">
        <v>8200</v>
      </c>
      <c r="B16206">
        <v>1.02302123351855</v>
      </c>
      <c r="C16206">
        <v>1.0235361647166401</v>
      </c>
      <c r="D16206">
        <v>56.623325103661699</v>
      </c>
      <c r="E16206">
        <v>56.623325103103902</v>
      </c>
      <c r="F16206">
        <v>5</v>
      </c>
      <c r="G16206">
        <v>0</v>
      </c>
      <c r="H16206">
        <v>-1230.65514142591</v>
      </c>
    </row>
    <row r="16207" spans="1:8" x14ac:dyDescent="0.25">
      <c r="A16207">
        <v>8200</v>
      </c>
      <c r="B16207">
        <v>1.0230261107026</v>
      </c>
      <c r="C16207">
        <v>1.02360063175938</v>
      </c>
      <c r="D16207">
        <v>44.4491758197832</v>
      </c>
      <c r="E16207">
        <v>44.4491757392192</v>
      </c>
      <c r="F16207">
        <v>6</v>
      </c>
      <c r="G16207">
        <v>0</v>
      </c>
      <c r="H16207">
        <v>-1233.1027260877299</v>
      </c>
    </row>
    <row r="16208" spans="1:8" x14ac:dyDescent="0.25">
      <c r="A16208">
        <v>8200</v>
      </c>
      <c r="B16208">
        <v>1.02311216189317</v>
      </c>
      <c r="C16208">
        <v>1.0236354956109499</v>
      </c>
      <c r="D16208">
        <v>44.255055442578403</v>
      </c>
      <c r="E16208">
        <v>44.250347619404799</v>
      </c>
      <c r="F16208">
        <v>266</v>
      </c>
      <c r="G16208">
        <v>0</v>
      </c>
      <c r="H16208">
        <v>-1237.50830840873</v>
      </c>
    </row>
    <row r="16209" spans="1:8" x14ac:dyDescent="0.25">
      <c r="A16209">
        <v>8200</v>
      </c>
      <c r="B16209">
        <v>1.0231134621585001</v>
      </c>
      <c r="C16209">
        <v>1.0236361665755001</v>
      </c>
      <c r="D16209">
        <v>44.251092165444703</v>
      </c>
      <c r="E16209">
        <v>38.3493753439082</v>
      </c>
      <c r="F16209">
        <v>9</v>
      </c>
      <c r="G16209">
        <v>0</v>
      </c>
      <c r="H16209">
        <v>-1237.8263337368401</v>
      </c>
    </row>
    <row r="16210" spans="1:8" x14ac:dyDescent="0.25">
      <c r="A16210">
        <v>8200</v>
      </c>
      <c r="B16210">
        <v>1.0230861614272599</v>
      </c>
      <c r="C16210">
        <v>1.02540273734958</v>
      </c>
      <c r="D16210">
        <v>232.011501569644</v>
      </c>
      <c r="E16210">
        <v>44.250751066399097</v>
      </c>
      <c r="F16210">
        <v>9</v>
      </c>
      <c r="G16210">
        <v>0</v>
      </c>
      <c r="H16210">
        <v>-1237.67788529321</v>
      </c>
    </row>
    <row r="16211" spans="1:8" x14ac:dyDescent="0.25">
      <c r="A16211">
        <v>8200</v>
      </c>
      <c r="B16211">
        <v>1.0230979838354399</v>
      </c>
      <c r="C16211">
        <v>1.02439524753082</v>
      </c>
      <c r="D16211">
        <v>220.387808887354</v>
      </c>
      <c r="E16211">
        <v>38.351111997970897</v>
      </c>
      <c r="F16211">
        <v>8</v>
      </c>
      <c r="G16211" s="1">
        <v>3.3881317890172E-24</v>
      </c>
      <c r="H16211">
        <v>-1238.8073884268299</v>
      </c>
    </row>
    <row r="16212" spans="1:8" x14ac:dyDescent="0.25">
      <c r="A16212">
        <v>8200</v>
      </c>
      <c r="B16212">
        <v>1.0230851522328499</v>
      </c>
      <c r="C16212">
        <v>1.02553946382741</v>
      </c>
      <c r="D16212">
        <v>220.13003212952799</v>
      </c>
      <c r="E16212">
        <v>220.13003212843901</v>
      </c>
      <c r="F16212">
        <v>10</v>
      </c>
      <c r="G16212">
        <v>0</v>
      </c>
      <c r="H16212">
        <v>-1238.73468984741</v>
      </c>
    </row>
    <row r="16213" spans="1:8" x14ac:dyDescent="0.25">
      <c r="A16213">
        <v>8200</v>
      </c>
      <c r="B16213">
        <v>1.02311791480505</v>
      </c>
      <c r="C16213">
        <v>1.0236384726524601</v>
      </c>
      <c r="D16213">
        <v>38.351312153760901</v>
      </c>
      <c r="E16213">
        <v>38.155720092960102</v>
      </c>
      <c r="F16213">
        <v>289</v>
      </c>
      <c r="G16213" s="1">
        <v>-3.3881317890172E-24</v>
      </c>
      <c r="H16213">
        <v>-1238.91936808994</v>
      </c>
    </row>
    <row r="16214" spans="1:8" x14ac:dyDescent="0.25">
      <c r="A16214">
        <v>8200</v>
      </c>
      <c r="B16214">
        <v>1.0234985285721401</v>
      </c>
      <c r="C16214">
        <v>1.0263116872976801</v>
      </c>
      <c r="D16214">
        <v>220.64719729468399</v>
      </c>
      <c r="E16214">
        <v>219.95649031782</v>
      </c>
      <c r="F16214">
        <v>241</v>
      </c>
      <c r="G16214">
        <v>0</v>
      </c>
      <c r="H16214">
        <v>-1238.6859740408299</v>
      </c>
    </row>
    <row r="16215" spans="1:8" x14ac:dyDescent="0.25">
      <c r="A16215">
        <v>8200</v>
      </c>
      <c r="B16215">
        <v>1.03093077951222</v>
      </c>
      <c r="C16215">
        <v>1.0337144884190901</v>
      </c>
      <c r="D16215">
        <v>227.32130932528</v>
      </c>
      <c r="E16215">
        <v>222.57044017281001</v>
      </c>
      <c r="F16215">
        <v>13</v>
      </c>
      <c r="G16215" s="1">
        <v>6.7762635780343999E-24</v>
      </c>
      <c r="H16215">
        <v>-1238.2084553729301</v>
      </c>
    </row>
    <row r="16216" spans="1:8" x14ac:dyDescent="0.25">
      <c r="A16216">
        <v>8200</v>
      </c>
      <c r="B16216">
        <v>1.0308371534813201</v>
      </c>
      <c r="C16216">
        <v>1.03362153481323</v>
      </c>
      <c r="D16216">
        <v>227.342206420796</v>
      </c>
      <c r="E16216">
        <v>222.59074265285801</v>
      </c>
      <c r="F16216">
        <v>13</v>
      </c>
      <c r="G16216">
        <v>0</v>
      </c>
      <c r="H16216">
        <v>-1238.2278492488599</v>
      </c>
    </row>
    <row r="16217" spans="1:8" x14ac:dyDescent="0.25">
      <c r="A16217">
        <v>8200</v>
      </c>
      <c r="B16217">
        <v>1.0267922274943999</v>
      </c>
      <c r="C16217">
        <v>1.0295917746247401</v>
      </c>
      <c r="D16217">
        <v>220.647755647021</v>
      </c>
      <c r="E16217">
        <v>219.91248264143101</v>
      </c>
      <c r="F16217">
        <v>12</v>
      </c>
      <c r="G16217" s="1">
        <v>3.3881317890172E-24</v>
      </c>
      <c r="H16217">
        <v>-1238.46940950679</v>
      </c>
    </row>
    <row r="16218" spans="1:8" x14ac:dyDescent="0.25">
      <c r="A16218">
        <v>8200</v>
      </c>
      <c r="B16218">
        <v>1.02924668193439</v>
      </c>
      <c r="C16218">
        <v>1.03203685973946</v>
      </c>
      <c r="D16218">
        <v>222.94348731105299</v>
      </c>
      <c r="E16218">
        <v>220.10278275070399</v>
      </c>
      <c r="F16218">
        <v>288</v>
      </c>
      <c r="G16218">
        <v>0</v>
      </c>
      <c r="H16218">
        <v>-1238.3204920782</v>
      </c>
    </row>
    <row r="16219" spans="1:8" x14ac:dyDescent="0.25">
      <c r="A16219">
        <v>8200</v>
      </c>
      <c r="B16219">
        <v>1.0315928764369</v>
      </c>
      <c r="C16219">
        <v>1.0343736258130201</v>
      </c>
      <c r="D16219">
        <v>227.17384204962801</v>
      </c>
      <c r="E16219">
        <v>222.42444531230001</v>
      </c>
      <c r="F16219">
        <v>288</v>
      </c>
      <c r="G16219" s="1">
        <v>-3.3881317890172E-24</v>
      </c>
      <c r="H16219">
        <v>-1238.15394128654</v>
      </c>
    </row>
    <row r="16220" spans="1:8" x14ac:dyDescent="0.25">
      <c r="A16220">
        <v>8200</v>
      </c>
      <c r="B16220">
        <v>1.0230917089823801</v>
      </c>
      <c r="C16220">
        <v>1.0248938095782101</v>
      </c>
      <c r="D16220">
        <v>223.11232868986701</v>
      </c>
      <c r="E16220">
        <v>71.395945181232904</v>
      </c>
      <c r="F16220">
        <v>15</v>
      </c>
      <c r="G16220">
        <v>0</v>
      </c>
      <c r="H16220">
        <v>-1238.7716472224799</v>
      </c>
    </row>
    <row r="16221" spans="1:8" x14ac:dyDescent="0.25">
      <c r="A16221">
        <v>8200</v>
      </c>
      <c r="B16221">
        <v>1.02309422608359</v>
      </c>
      <c r="C16221">
        <v>1.0248326746471801</v>
      </c>
      <c r="D16221">
        <v>223.12625367261799</v>
      </c>
      <c r="E16221">
        <v>38.351078023978801</v>
      </c>
      <c r="F16221">
        <v>15</v>
      </c>
      <c r="G16221" s="1">
        <v>-3.3881317890172E-24</v>
      </c>
      <c r="H16221">
        <v>-1238.7846862839299</v>
      </c>
    </row>
    <row r="16222" spans="1:8" x14ac:dyDescent="0.25">
      <c r="A16222">
        <v>8200</v>
      </c>
      <c r="B16222">
        <v>1.0230842618240801</v>
      </c>
      <c r="C16222">
        <v>1.02536665613401</v>
      </c>
      <c r="D16222">
        <v>223.00528921537301</v>
      </c>
      <c r="E16222">
        <v>166.73292651755699</v>
      </c>
      <c r="F16222">
        <v>16</v>
      </c>
      <c r="G16222" s="1">
        <v>3.3881317890172E-24</v>
      </c>
      <c r="H16222">
        <v>-1238.7308854499199</v>
      </c>
    </row>
    <row r="16223" spans="1:8" x14ac:dyDescent="0.25">
      <c r="A16223">
        <v>8200</v>
      </c>
      <c r="B16223">
        <v>1.03053800033525</v>
      </c>
      <c r="C16223">
        <v>1.0333456295700201</v>
      </c>
      <c r="D16223">
        <v>221.217161371354</v>
      </c>
      <c r="E16223">
        <v>166.45732709329999</v>
      </c>
      <c r="F16223">
        <v>20</v>
      </c>
      <c r="G16223" s="1">
        <v>-3.3881317890172E-24</v>
      </c>
      <c r="H16223">
        <v>-1238.05149704051</v>
      </c>
    </row>
    <row r="16224" spans="1:8" x14ac:dyDescent="0.25">
      <c r="A16224">
        <v>8200</v>
      </c>
      <c r="B16224">
        <v>1.0330108245002401</v>
      </c>
      <c r="C16224">
        <v>1.03580696909279</v>
      </c>
      <c r="D16224">
        <v>220.671467785028</v>
      </c>
      <c r="E16224">
        <v>166.05442029001699</v>
      </c>
      <c r="F16224">
        <v>18</v>
      </c>
      <c r="G16224">
        <v>0</v>
      </c>
      <c r="H16224">
        <v>-1237.8431852249901</v>
      </c>
    </row>
    <row r="16225" spans="1:8" x14ac:dyDescent="0.25">
      <c r="A16225">
        <v>8200</v>
      </c>
      <c r="B16225">
        <v>1.03606830773464</v>
      </c>
      <c r="C16225">
        <v>1.0388508529206799</v>
      </c>
      <c r="D16225">
        <v>220.002470232197</v>
      </c>
      <c r="E16225">
        <v>167.678914460736</v>
      </c>
      <c r="F16225">
        <v>18</v>
      </c>
      <c r="G16225" s="1">
        <v>-3.3881317890172E-24</v>
      </c>
      <c r="H16225">
        <v>-1237.5905811354201</v>
      </c>
    </row>
    <row r="16226" spans="1:8" x14ac:dyDescent="0.25">
      <c r="A16226">
        <v>8200</v>
      </c>
      <c r="B16226">
        <v>1.0335458725425799</v>
      </c>
      <c r="C16226">
        <v>1.0363396728701599</v>
      </c>
      <c r="D16226">
        <v>220.55431965269699</v>
      </c>
      <c r="E16226">
        <v>169.527719848077</v>
      </c>
      <c r="F16226">
        <v>19</v>
      </c>
      <c r="G16226" s="1">
        <v>-3.3881317890172E-24</v>
      </c>
      <c r="H16226">
        <v>-1237.79934277864</v>
      </c>
    </row>
    <row r="16227" spans="1:8" x14ac:dyDescent="0.25">
      <c r="A16227">
        <v>8200</v>
      </c>
      <c r="B16227">
        <v>1.03597385270919</v>
      </c>
      <c r="C16227">
        <v>1.0387582996792599</v>
      </c>
      <c r="D16227">
        <v>220.030075537877</v>
      </c>
      <c r="E16227">
        <v>171.261190798618</v>
      </c>
      <c r="F16227">
        <v>19</v>
      </c>
      <c r="G16227" s="1">
        <v>-3.3881317890172E-24</v>
      </c>
      <c r="H16227">
        <v>-1237.6128430926699</v>
      </c>
    </row>
    <row r="16228" spans="1:8" x14ac:dyDescent="0.25">
      <c r="A16228">
        <v>8200</v>
      </c>
      <c r="B16228">
        <v>1.0231181538932399</v>
      </c>
      <c r="C16228">
        <v>1.02363726495449</v>
      </c>
      <c r="D16228">
        <v>38.1568549821232</v>
      </c>
      <c r="E16228">
        <v>38.156854975771203</v>
      </c>
      <c r="F16228">
        <v>22</v>
      </c>
      <c r="G16228" s="1">
        <v>3.8116482626443498E-24</v>
      </c>
      <c r="H16228">
        <v>-1239.562543041</v>
      </c>
    </row>
    <row r="16229" spans="1:8" x14ac:dyDescent="0.25">
      <c r="A16229">
        <v>8200</v>
      </c>
      <c r="B16229">
        <v>1.0231182410775801</v>
      </c>
      <c r="C16229">
        <v>1.0236366182866401</v>
      </c>
      <c r="D16229">
        <v>38.157482898134397</v>
      </c>
      <c r="E16229">
        <v>36.785932088493198</v>
      </c>
      <c r="F16229">
        <v>26</v>
      </c>
      <c r="G16229">
        <v>0</v>
      </c>
      <c r="H16229">
        <v>-1239.9181397423799</v>
      </c>
    </row>
    <row r="16230" spans="1:8" x14ac:dyDescent="0.25">
      <c r="A16230">
        <v>8200</v>
      </c>
      <c r="B16230">
        <v>1.0260589509406299</v>
      </c>
      <c r="C16230">
        <v>1.0291218361799499</v>
      </c>
      <c r="D16230">
        <v>224.14193637503701</v>
      </c>
      <c r="E16230">
        <v>224.141936374387</v>
      </c>
      <c r="F16230">
        <v>25</v>
      </c>
      <c r="G16230" s="1">
        <v>3.3881317890172E-24</v>
      </c>
      <c r="H16230">
        <v>-1239.84613572537</v>
      </c>
    </row>
    <row r="16231" spans="1:8" x14ac:dyDescent="0.25">
      <c r="A16231">
        <v>8200</v>
      </c>
      <c r="B16231">
        <v>1.0261206360247499</v>
      </c>
      <c r="C16231">
        <v>1.0291829968184101</v>
      </c>
      <c r="D16231">
        <v>224.128080453622</v>
      </c>
      <c r="E16231">
        <v>224.12808045294801</v>
      </c>
      <c r="F16231">
        <v>25</v>
      </c>
      <c r="G16231" s="1">
        <v>3.3881317890172E-24</v>
      </c>
      <c r="H16231">
        <v>-1239.83231972918</v>
      </c>
    </row>
    <row r="16232" spans="1:8" x14ac:dyDescent="0.25">
      <c r="A16232">
        <v>8200</v>
      </c>
      <c r="B16232">
        <v>1.0271666392126499</v>
      </c>
      <c r="C16232">
        <v>1.0302236105734901</v>
      </c>
      <c r="D16232">
        <v>223.8938446164</v>
      </c>
      <c r="E16232">
        <v>223.89384461571299</v>
      </c>
      <c r="F16232">
        <v>24</v>
      </c>
      <c r="G16232" s="1">
        <v>3.3881317890172E-24</v>
      </c>
      <c r="H16232">
        <v>-1239.73834720019</v>
      </c>
    </row>
    <row r="16233" spans="1:8" x14ac:dyDescent="0.25">
      <c r="A16233">
        <v>8200</v>
      </c>
      <c r="B16233">
        <v>1.0241707101575099</v>
      </c>
      <c r="C16233">
        <v>1.02724150362855</v>
      </c>
      <c r="D16233">
        <v>224.56590222096801</v>
      </c>
      <c r="E16233">
        <v>223.14017467805701</v>
      </c>
      <c r="F16233">
        <v>265</v>
      </c>
      <c r="G16233">
        <v>0</v>
      </c>
      <c r="H16233">
        <v>-1239.9677322079201</v>
      </c>
    </row>
    <row r="16234" spans="1:8" x14ac:dyDescent="0.25">
      <c r="A16234">
        <v>8200</v>
      </c>
      <c r="B16234">
        <v>1.02304972292357</v>
      </c>
      <c r="C16234">
        <v>1.0236084711742801</v>
      </c>
      <c r="D16234">
        <v>37.141162604069201</v>
      </c>
      <c r="E16234">
        <v>37.129399884867297</v>
      </c>
      <c r="F16234">
        <v>282</v>
      </c>
      <c r="G16234" s="1">
        <v>2.9646153153900501E-24</v>
      </c>
      <c r="H16234">
        <v>-1239.9723648934601</v>
      </c>
    </row>
    <row r="16235" spans="1:8" x14ac:dyDescent="0.25">
      <c r="A16235">
        <v>8200</v>
      </c>
      <c r="B16235">
        <v>1.02304900595468</v>
      </c>
      <c r="C16235">
        <v>1.0236064617476599</v>
      </c>
      <c r="D16235">
        <v>37.1473525736995</v>
      </c>
      <c r="E16235">
        <v>37.135586555899302</v>
      </c>
      <c r="F16235">
        <v>29</v>
      </c>
      <c r="G16235">
        <v>0</v>
      </c>
      <c r="H16235">
        <v>-1240.5032116748901</v>
      </c>
    </row>
    <row r="16236" spans="1:8" x14ac:dyDescent="0.25">
      <c r="A16236">
        <v>8200</v>
      </c>
      <c r="B16236">
        <v>1.02304850962906</v>
      </c>
      <c r="C16236">
        <v>1.0236050692172001</v>
      </c>
      <c r="D16236">
        <v>37.151647967648302</v>
      </c>
      <c r="E16236">
        <v>37.1398796601692</v>
      </c>
      <c r="F16236">
        <v>28</v>
      </c>
      <c r="G16236" s="1">
        <v>-3.3881317890172E-24</v>
      </c>
      <c r="H16236">
        <v>-1240.8714201544501</v>
      </c>
    </row>
    <row r="16237" spans="1:8" x14ac:dyDescent="0.25">
      <c r="A16237">
        <v>8200</v>
      </c>
      <c r="B16237">
        <v>1.02304778896871</v>
      </c>
      <c r="C16237">
        <v>1.0236033977086201</v>
      </c>
      <c r="D16237">
        <v>37.156201031897801</v>
      </c>
      <c r="E16237">
        <v>37.144430296695496</v>
      </c>
      <c r="F16237">
        <v>35</v>
      </c>
      <c r="G16237" s="1">
        <v>-2.9646153153900501E-24</v>
      </c>
      <c r="H16237">
        <v>-1241.2615534388401</v>
      </c>
    </row>
    <row r="16238" spans="1:8" x14ac:dyDescent="0.25">
      <c r="A16238">
        <v>8200</v>
      </c>
      <c r="B16238">
        <v>1.0230142587434801</v>
      </c>
      <c r="C16238">
        <v>1.02547790356742</v>
      </c>
      <c r="D16238">
        <v>229.311738572287</v>
      </c>
      <c r="E16238">
        <v>172.522309877407</v>
      </c>
      <c r="F16238">
        <v>30</v>
      </c>
      <c r="G16238">
        <v>0</v>
      </c>
      <c r="H16238">
        <v>-1240.65892106703</v>
      </c>
    </row>
    <row r="16239" spans="1:8" x14ac:dyDescent="0.25">
      <c r="A16239">
        <v>8200</v>
      </c>
      <c r="B16239">
        <v>1.02302479390373</v>
      </c>
      <c r="C16239">
        <v>1.0247789872794999</v>
      </c>
      <c r="D16239">
        <v>229.47098652549599</v>
      </c>
      <c r="E16239">
        <v>171.567092729362</v>
      </c>
      <c r="F16239">
        <v>31</v>
      </c>
      <c r="G16239">
        <v>0</v>
      </c>
      <c r="H16239">
        <v>-1240.72302612455</v>
      </c>
    </row>
    <row r="16240" spans="1:8" x14ac:dyDescent="0.25">
      <c r="A16240">
        <v>8200</v>
      </c>
      <c r="B16240">
        <v>1.02302731056209</v>
      </c>
      <c r="C16240">
        <v>1.0246134644801901</v>
      </c>
      <c r="D16240">
        <v>229.50879073119901</v>
      </c>
      <c r="E16240">
        <v>73.442813033922107</v>
      </c>
      <c r="F16240">
        <v>31</v>
      </c>
      <c r="G16240" s="1">
        <v>-3.3881317890172E-24</v>
      </c>
      <c r="H16240">
        <v>-1240.73833011497</v>
      </c>
    </row>
    <row r="16241" spans="1:8" x14ac:dyDescent="0.25">
      <c r="A16241">
        <v>8200</v>
      </c>
      <c r="B16241">
        <v>1.02302991340111</v>
      </c>
      <c r="C16241">
        <v>1.0245488772831599</v>
      </c>
      <c r="D16241">
        <v>229.52361465172299</v>
      </c>
      <c r="E16241">
        <v>37.150289753974803</v>
      </c>
      <c r="F16241">
        <v>262</v>
      </c>
      <c r="G16241" s="1">
        <v>-3.3881317890172E-24</v>
      </c>
      <c r="H16241">
        <v>-1240.75322013504</v>
      </c>
    </row>
    <row r="16242" spans="1:8" x14ac:dyDescent="0.25">
      <c r="A16242">
        <v>8200</v>
      </c>
      <c r="B16242">
        <v>1.0230235760386299</v>
      </c>
      <c r="C16242">
        <v>1.0252188195415399</v>
      </c>
      <c r="D16242">
        <v>232.12368132692299</v>
      </c>
      <c r="E16242">
        <v>37.154391670625103</v>
      </c>
      <c r="F16242">
        <v>34</v>
      </c>
      <c r="G16242" s="1">
        <v>2.9646153153900501E-24</v>
      </c>
      <c r="H16242">
        <v>-1241.1037193130201</v>
      </c>
    </row>
    <row r="16243" spans="1:8" x14ac:dyDescent="0.25">
      <c r="A16243">
        <v>8200</v>
      </c>
      <c r="B16243">
        <v>1.0230139542332</v>
      </c>
      <c r="C16243">
        <v>1.0261794075224999</v>
      </c>
      <c r="D16243">
        <v>232.05637269912799</v>
      </c>
      <c r="E16243">
        <v>231.90449082910601</v>
      </c>
      <c r="F16243">
        <v>34</v>
      </c>
      <c r="G16243">
        <v>0</v>
      </c>
      <c r="H16243">
        <v>-1241.04099239524</v>
      </c>
    </row>
    <row r="16244" spans="1:8" x14ac:dyDescent="0.25">
      <c r="A16244">
        <v>8200</v>
      </c>
      <c r="B16244">
        <v>1.0230466136015599</v>
      </c>
      <c r="C16244">
        <v>1.0236009822512999</v>
      </c>
      <c r="D16244">
        <v>37.162870467592697</v>
      </c>
      <c r="E16244">
        <v>37.151096175449702</v>
      </c>
      <c r="F16244">
        <v>42</v>
      </c>
      <c r="G16244" s="1">
        <v>6.7762635780343999E-24</v>
      </c>
      <c r="H16244">
        <v>-1241.83333185632</v>
      </c>
    </row>
    <row r="16245" spans="1:8" x14ac:dyDescent="0.25">
      <c r="A16245">
        <v>8200</v>
      </c>
      <c r="B16245">
        <v>1.02304450290326</v>
      </c>
      <c r="C16245">
        <v>1.0235986356206801</v>
      </c>
      <c r="D16245">
        <v>37.170264255286298</v>
      </c>
      <c r="E16245">
        <v>37.158486021275102</v>
      </c>
      <c r="F16245">
        <v>280</v>
      </c>
      <c r="G16245">
        <v>0</v>
      </c>
      <c r="H16245">
        <v>-1242.4712430119801</v>
      </c>
    </row>
    <row r="16246" spans="1:8" x14ac:dyDescent="0.25">
      <c r="A16246">
        <v>8200</v>
      </c>
      <c r="B16246">
        <v>1.0230323678191</v>
      </c>
      <c r="C16246">
        <v>1.02375125251488</v>
      </c>
      <c r="D16246">
        <v>231.31590999807599</v>
      </c>
      <c r="E16246">
        <v>37.184612384153901</v>
      </c>
      <c r="F16246">
        <v>43</v>
      </c>
      <c r="G16246" s="1">
        <v>-3.3881317890172E-24</v>
      </c>
      <c r="H16246">
        <v>-1243.70813001478</v>
      </c>
    </row>
    <row r="16247" spans="1:8" x14ac:dyDescent="0.25">
      <c r="A16247">
        <v>8200</v>
      </c>
      <c r="B16247">
        <v>1.0230298018529</v>
      </c>
      <c r="C16247">
        <v>1.0238148703774601</v>
      </c>
      <c r="D16247">
        <v>231.30122523138601</v>
      </c>
      <c r="E16247">
        <v>74.016392073965704</v>
      </c>
      <c r="F16247">
        <v>45</v>
      </c>
      <c r="G16247" s="1">
        <v>3.3881317890172E-24</v>
      </c>
      <c r="H16247">
        <v>-1243.69162962318</v>
      </c>
    </row>
    <row r="16248" spans="1:8" x14ac:dyDescent="0.25">
      <c r="A16248">
        <v>8200</v>
      </c>
      <c r="B16248">
        <v>1.02303915537503</v>
      </c>
      <c r="C16248">
        <v>1.0235928144411699</v>
      </c>
      <c r="D16248">
        <v>37.185174546825898</v>
      </c>
      <c r="E16248">
        <v>37.173388360277102</v>
      </c>
      <c r="F16248">
        <v>46</v>
      </c>
      <c r="G16248">
        <v>0</v>
      </c>
      <c r="H16248">
        <v>-1243.7570469105799</v>
      </c>
    </row>
    <row r="16249" spans="1:8" x14ac:dyDescent="0.25">
      <c r="A16249">
        <v>8200</v>
      </c>
      <c r="B16249">
        <v>1.0230038122179299</v>
      </c>
      <c r="C16249">
        <v>1.0255416880658601</v>
      </c>
      <c r="D16249">
        <v>230.90535019565999</v>
      </c>
      <c r="E16249">
        <v>172.63951416517</v>
      </c>
      <c r="F16249">
        <v>46</v>
      </c>
      <c r="G16249" s="1">
        <v>3.3881317890172E-24</v>
      </c>
      <c r="H16249">
        <v>-1243.5131454695299</v>
      </c>
    </row>
    <row r="16250" spans="1:8" x14ac:dyDescent="0.25">
      <c r="A16250">
        <v>8200</v>
      </c>
      <c r="B16250">
        <v>1.02362232159996</v>
      </c>
      <c r="C16250">
        <v>1.0236960715461101</v>
      </c>
      <c r="D16250">
        <v>36.8324800836318</v>
      </c>
      <c r="E16250">
        <v>36.832480064388399</v>
      </c>
      <c r="F16250">
        <v>141</v>
      </c>
      <c r="G16250" s="1">
        <v>2.11758236813575E-25</v>
      </c>
      <c r="H16250">
        <v>-1247.6390575411499</v>
      </c>
    </row>
    <row r="16251" spans="1:8" x14ac:dyDescent="0.25">
      <c r="A16251">
        <v>8200</v>
      </c>
      <c r="B16251">
        <v>1.02309319488801</v>
      </c>
      <c r="C16251">
        <v>1.0264459375931501</v>
      </c>
      <c r="D16251">
        <v>54.696365958777101</v>
      </c>
      <c r="E16251">
        <v>54.696365945139902</v>
      </c>
      <c r="F16251">
        <v>80</v>
      </c>
      <c r="G16251">
        <v>0</v>
      </c>
      <c r="H16251">
        <v>-1253.0828864155001</v>
      </c>
    </row>
    <row r="16252" spans="1:8" x14ac:dyDescent="0.25">
      <c r="A16252">
        <v>8200</v>
      </c>
      <c r="B16252">
        <v>1.0248212480060399</v>
      </c>
      <c r="C16252">
        <v>1.02858329559447</v>
      </c>
      <c r="D16252">
        <v>58.251737294791802</v>
      </c>
      <c r="E16252">
        <v>54.593755543278697</v>
      </c>
      <c r="F16252">
        <v>80</v>
      </c>
      <c r="G16252">
        <v>0</v>
      </c>
      <c r="H16252">
        <v>-1251.5466464839801</v>
      </c>
    </row>
    <row r="16253" spans="1:8" x14ac:dyDescent="0.25">
      <c r="A16253">
        <v>8200</v>
      </c>
      <c r="B16253">
        <v>1.02656398314052</v>
      </c>
      <c r="C16253">
        <v>1.03030225957382</v>
      </c>
      <c r="D16253">
        <v>228.636214560285</v>
      </c>
      <c r="E16253">
        <v>216.88493762065099</v>
      </c>
      <c r="F16253">
        <v>48</v>
      </c>
      <c r="G16253" s="1">
        <v>-3.3881317890172E-24</v>
      </c>
      <c r="H16253">
        <v>-1252.6484086123301</v>
      </c>
    </row>
    <row r="16254" spans="1:8" x14ac:dyDescent="0.25">
      <c r="A16254">
        <v>8200</v>
      </c>
      <c r="B16254">
        <v>1.02662693299418</v>
      </c>
      <c r="C16254">
        <v>1.0303646567011999</v>
      </c>
      <c r="D16254">
        <v>228.62196662199301</v>
      </c>
      <c r="E16254">
        <v>216.87175556954199</v>
      </c>
      <c r="F16254">
        <v>56</v>
      </c>
      <c r="G16254" s="1">
        <v>3.5998900258307796E-24</v>
      </c>
      <c r="H16254">
        <v>-1252.62486980834</v>
      </c>
    </row>
    <row r="16255" spans="1:8" x14ac:dyDescent="0.25">
      <c r="A16255">
        <v>8200</v>
      </c>
      <c r="B16255">
        <v>1.0301566081064799</v>
      </c>
      <c r="C16255">
        <v>1.0338450297557</v>
      </c>
      <c r="D16255">
        <v>218.89170776181501</v>
      </c>
      <c r="E16255">
        <v>216.07096361813501</v>
      </c>
      <c r="F16255">
        <v>49</v>
      </c>
      <c r="G16255" s="1">
        <v>-6.7762635780343999E-24</v>
      </c>
      <c r="H16255">
        <v>-1252.1774300780401</v>
      </c>
    </row>
    <row r="16256" spans="1:8" x14ac:dyDescent="0.25">
      <c r="A16256">
        <v>8200</v>
      </c>
      <c r="B16256">
        <v>1.03020961347919</v>
      </c>
      <c r="C16256">
        <v>1.0338980150953301</v>
      </c>
      <c r="D16256">
        <v>218.87954064483301</v>
      </c>
      <c r="E16256">
        <v>216.059041492022</v>
      </c>
      <c r="F16256">
        <v>49</v>
      </c>
      <c r="G16256">
        <v>0</v>
      </c>
      <c r="H16256">
        <v>-1252.15635282985</v>
      </c>
    </row>
    <row r="16257" spans="1:8" x14ac:dyDescent="0.25">
      <c r="A16257">
        <v>8200</v>
      </c>
      <c r="B16257">
        <v>1.0255581887793299</v>
      </c>
      <c r="C16257">
        <v>1.0293079360031701</v>
      </c>
      <c r="D16257">
        <v>217.09850246407299</v>
      </c>
      <c r="E16257">
        <v>217.09850246403701</v>
      </c>
      <c r="F16257">
        <v>50</v>
      </c>
      <c r="G16257" s="1">
        <v>2.11758236813575E-25</v>
      </c>
      <c r="H16257">
        <v>-1252.75707829822</v>
      </c>
    </row>
    <row r="16258" spans="1:8" x14ac:dyDescent="0.25">
      <c r="A16258">
        <v>8200</v>
      </c>
      <c r="B16258">
        <v>1.026237929993</v>
      </c>
      <c r="C16258">
        <v>1.02997776014972</v>
      </c>
      <c r="D16258">
        <v>216.957363315858</v>
      </c>
      <c r="E16258">
        <v>216.94424755922901</v>
      </c>
      <c r="F16258">
        <v>52</v>
      </c>
      <c r="G16258">
        <v>0</v>
      </c>
      <c r="H16258">
        <v>-1252.6809603251199</v>
      </c>
    </row>
    <row r="16259" spans="1:8" x14ac:dyDescent="0.25">
      <c r="A16259">
        <v>8200</v>
      </c>
      <c r="B16259">
        <v>1.02837722112693</v>
      </c>
      <c r="C16259">
        <v>1.03208645848532</v>
      </c>
      <c r="D16259">
        <v>219.29718101728301</v>
      </c>
      <c r="E16259">
        <v>216.473638786294</v>
      </c>
      <c r="F16259">
        <v>53</v>
      </c>
      <c r="G16259" s="1">
        <v>2.11758236813575E-25</v>
      </c>
      <c r="H16259">
        <v>-1252.4473624022501</v>
      </c>
    </row>
    <row r="16260" spans="1:8" x14ac:dyDescent="0.25">
      <c r="A16260">
        <v>8200</v>
      </c>
      <c r="B16260">
        <v>1.02956573074212</v>
      </c>
      <c r="C16260">
        <v>1.03325716009811</v>
      </c>
      <c r="D16260">
        <v>219.02552357048501</v>
      </c>
      <c r="E16260">
        <v>216.203857847221</v>
      </c>
      <c r="F16260">
        <v>54</v>
      </c>
      <c r="G16260">
        <v>0</v>
      </c>
      <c r="H16260">
        <v>-1252.26619754064</v>
      </c>
    </row>
    <row r="16261" spans="1:8" x14ac:dyDescent="0.25">
      <c r="A16261">
        <v>8200</v>
      </c>
      <c r="B16261">
        <v>1.02971481665955</v>
      </c>
      <c r="C16261">
        <v>1.0334054663682299</v>
      </c>
      <c r="D16261">
        <v>218.991650727538</v>
      </c>
      <c r="E16261">
        <v>216.17022095178899</v>
      </c>
      <c r="F16261">
        <v>57</v>
      </c>
      <c r="G16261">
        <v>0</v>
      </c>
      <c r="H16261">
        <v>-1252.2434958475301</v>
      </c>
    </row>
    <row r="16262" spans="1:8" x14ac:dyDescent="0.25">
      <c r="A16262">
        <v>8200</v>
      </c>
      <c r="B16262">
        <v>1.0268240406200599</v>
      </c>
      <c r="C16262">
        <v>1.0305606280803199</v>
      </c>
      <c r="D16262">
        <v>228.577472001112</v>
      </c>
      <c r="E16262">
        <v>216.82838777176599</v>
      </c>
      <c r="F16262">
        <v>57</v>
      </c>
      <c r="G16262">
        <v>0</v>
      </c>
      <c r="H16262">
        <v>-1252.59678990425</v>
      </c>
    </row>
    <row r="16263" spans="1:8" x14ac:dyDescent="0.25">
      <c r="A16263">
        <v>8200</v>
      </c>
      <c r="B16263">
        <v>1.0322372354538201</v>
      </c>
      <c r="C16263">
        <v>1.0359134349141501</v>
      </c>
      <c r="D16263">
        <v>218.437854635843</v>
      </c>
      <c r="E16263">
        <v>215.620120486041</v>
      </c>
      <c r="F16263">
        <v>59</v>
      </c>
      <c r="G16263" s="1">
        <v>6.9880218148479796E-24</v>
      </c>
      <c r="H16263">
        <v>-1251.8854603607999</v>
      </c>
    </row>
    <row r="16264" spans="1:8" x14ac:dyDescent="0.25">
      <c r="A16264">
        <v>8200</v>
      </c>
      <c r="B16264">
        <v>1.0332519425076501</v>
      </c>
      <c r="C16264">
        <v>1.03692255864742</v>
      </c>
      <c r="D16264">
        <v>218.216507581548</v>
      </c>
      <c r="E16264">
        <v>215.40023870662901</v>
      </c>
      <c r="F16264">
        <v>58</v>
      </c>
      <c r="G16264" s="1">
        <v>3.3881317890172E-24</v>
      </c>
      <c r="H16264">
        <v>-1251.7440191058899</v>
      </c>
    </row>
    <row r="16265" spans="1:8" x14ac:dyDescent="0.25">
      <c r="A16265">
        <v>8200</v>
      </c>
      <c r="B16265">
        <v>1.03331212055526</v>
      </c>
      <c r="C16265">
        <v>1.0369822500002299</v>
      </c>
      <c r="D16265">
        <v>218.20403416412501</v>
      </c>
      <c r="E16265">
        <v>215.38802524625299</v>
      </c>
      <c r="F16265">
        <v>60</v>
      </c>
      <c r="G16265">
        <v>0</v>
      </c>
      <c r="H16265">
        <v>-1251.7216229790899</v>
      </c>
    </row>
    <row r="16266" spans="1:8" x14ac:dyDescent="0.25">
      <c r="A16266">
        <v>8200</v>
      </c>
      <c r="B16266">
        <v>1.0337127809140201</v>
      </c>
      <c r="C16266">
        <v>1.03738073551059</v>
      </c>
      <c r="D16266">
        <v>218.116783213373</v>
      </c>
      <c r="E16266">
        <v>215.30135380012501</v>
      </c>
      <c r="F16266">
        <v>60</v>
      </c>
      <c r="G16266">
        <v>0</v>
      </c>
      <c r="H16266">
        <v>-1251.6658442801399</v>
      </c>
    </row>
    <row r="16267" spans="1:8" x14ac:dyDescent="0.25">
      <c r="A16267">
        <v>8200</v>
      </c>
      <c r="B16267">
        <v>1.02341343713398</v>
      </c>
      <c r="C16267">
        <v>1.0254188114862799</v>
      </c>
      <c r="D16267">
        <v>54.774522120907598</v>
      </c>
      <c r="E16267">
        <v>53.844347615254101</v>
      </c>
      <c r="F16267">
        <v>82</v>
      </c>
      <c r="G16267" s="1">
        <v>-3.5998900258307796E-24</v>
      </c>
      <c r="H16267">
        <v>-1254.0735885071499</v>
      </c>
    </row>
    <row r="16268" spans="1:8" x14ac:dyDescent="0.25">
      <c r="A16268">
        <v>8200</v>
      </c>
      <c r="B16268">
        <v>1.0234038389365501</v>
      </c>
      <c r="C16268">
        <v>1.0254072273611099</v>
      </c>
      <c r="D16268">
        <v>58.452914041285901</v>
      </c>
      <c r="E16268">
        <v>54.772444321858103</v>
      </c>
      <c r="F16268">
        <v>82</v>
      </c>
      <c r="G16268">
        <v>0</v>
      </c>
      <c r="H16268">
        <v>-1254.0448166649001</v>
      </c>
    </row>
    <row r="16269" spans="1:8" x14ac:dyDescent="0.25">
      <c r="A16269">
        <v>8200</v>
      </c>
      <c r="B16269">
        <v>1.0234257905092501</v>
      </c>
      <c r="C16269">
        <v>1.02543370286226</v>
      </c>
      <c r="D16269">
        <v>53.849204535754602</v>
      </c>
      <c r="E16269">
        <v>53.849204535276698</v>
      </c>
      <c r="F16269">
        <v>85</v>
      </c>
      <c r="G16269">
        <v>0</v>
      </c>
      <c r="H16269">
        <v>-1254.1118232999099</v>
      </c>
    </row>
    <row r="16270" spans="1:8" x14ac:dyDescent="0.25">
      <c r="A16270">
        <v>8200</v>
      </c>
      <c r="B16270">
        <v>1.0234387943984999</v>
      </c>
      <c r="C16270">
        <v>1.02528160553506</v>
      </c>
      <c r="D16270">
        <v>53.857941674796898</v>
      </c>
      <c r="E16270">
        <v>53.857941674015699</v>
      </c>
      <c r="F16270">
        <v>249</v>
      </c>
      <c r="G16270" s="1">
        <v>-3.1763735522036298E-24</v>
      </c>
      <c r="H16270">
        <v>-1253.73713861648</v>
      </c>
    </row>
    <row r="16271" spans="1:8" x14ac:dyDescent="0.25">
      <c r="A16271">
        <v>8200</v>
      </c>
      <c r="B16271">
        <v>1.0233953302223899</v>
      </c>
      <c r="C16271">
        <v>1.02533070225583</v>
      </c>
      <c r="D16271">
        <v>58.454152610373001</v>
      </c>
      <c r="E16271">
        <v>53.842776457912997</v>
      </c>
      <c r="F16271">
        <v>249</v>
      </c>
      <c r="G16271" s="1">
        <v>-3.1763735522036298E-24</v>
      </c>
      <c r="H16271">
        <v>-1253.60831668998</v>
      </c>
    </row>
    <row r="16272" spans="1:8" x14ac:dyDescent="0.25">
      <c r="A16272">
        <v>8200</v>
      </c>
      <c r="B16272">
        <v>1.02339681177619</v>
      </c>
      <c r="C16272">
        <v>1.0256826506010299</v>
      </c>
      <c r="D16272">
        <v>53.833947682330297</v>
      </c>
      <c r="E16272">
        <v>53.833947681841899</v>
      </c>
      <c r="F16272">
        <v>88</v>
      </c>
      <c r="G16272">
        <v>0</v>
      </c>
      <c r="H16272">
        <v>-1254.72935544743</v>
      </c>
    </row>
    <row r="16273" spans="1:8" x14ac:dyDescent="0.25">
      <c r="A16273">
        <v>8200</v>
      </c>
      <c r="B16273">
        <v>1.02339177804606</v>
      </c>
      <c r="C16273">
        <v>1.0257119789953699</v>
      </c>
      <c r="D16273">
        <v>54.709411536688599</v>
      </c>
      <c r="E16273">
        <v>53.831857696891703</v>
      </c>
      <c r="F16273">
        <v>150</v>
      </c>
      <c r="G16273">
        <v>0</v>
      </c>
      <c r="H16273">
        <v>-1254.8021074825101</v>
      </c>
    </row>
    <row r="16274" spans="1:8" x14ac:dyDescent="0.25">
      <c r="A16274">
        <v>8200</v>
      </c>
      <c r="B16274">
        <v>1.02338450866585</v>
      </c>
      <c r="C16274">
        <v>1.0257030168717101</v>
      </c>
      <c r="D16274">
        <v>57.716345267524702</v>
      </c>
      <c r="E16274">
        <v>54.706528972215303</v>
      </c>
      <c r="F16274">
        <v>96</v>
      </c>
      <c r="G16274" s="1">
        <v>6.5645053412208298E-24</v>
      </c>
      <c r="H16274">
        <v>-1254.7799108988199</v>
      </c>
    </row>
    <row r="16275" spans="1:8" x14ac:dyDescent="0.25">
      <c r="A16275">
        <v>8200</v>
      </c>
      <c r="B16275">
        <v>1.0233866348238101</v>
      </c>
      <c r="C16275">
        <v>1.0256701302354501</v>
      </c>
      <c r="D16275">
        <v>53.8297841633212</v>
      </c>
      <c r="E16275">
        <v>53.829784162692299</v>
      </c>
      <c r="F16275">
        <v>143</v>
      </c>
      <c r="G16275">
        <v>0</v>
      </c>
      <c r="H16275">
        <v>-1254.6982418995501</v>
      </c>
    </row>
    <row r="16276" spans="1:8" x14ac:dyDescent="0.25">
      <c r="A16276">
        <v>8200</v>
      </c>
      <c r="B16276">
        <v>1.0234246722583999</v>
      </c>
      <c r="C16276">
        <v>1.0252647501922101</v>
      </c>
      <c r="D16276">
        <v>58.461780005378102</v>
      </c>
      <c r="E16276">
        <v>53.853005124190801</v>
      </c>
      <c r="F16276">
        <v>143</v>
      </c>
      <c r="G16276" s="1">
        <v>-3.5998900258307796E-24</v>
      </c>
      <c r="H16276">
        <v>-1253.6952814547401</v>
      </c>
    </row>
    <row r="16277" spans="1:8" x14ac:dyDescent="0.25">
      <c r="A16277">
        <v>8200</v>
      </c>
      <c r="B16277">
        <v>1.02346022639294</v>
      </c>
      <c r="C16277">
        <v>1.0248567923569001</v>
      </c>
      <c r="D16277">
        <v>42.2930243856825</v>
      </c>
      <c r="E16277">
        <v>39.878683812141098</v>
      </c>
      <c r="F16277">
        <v>248</v>
      </c>
      <c r="G16277" s="1">
        <v>-3.3881317890172E-24</v>
      </c>
      <c r="H16277">
        <v>-1252.6917522951201</v>
      </c>
    </row>
    <row r="16278" spans="1:8" x14ac:dyDescent="0.25">
      <c r="A16278">
        <v>8200</v>
      </c>
      <c r="B16278">
        <v>1.0234926303654901</v>
      </c>
      <c r="C16278">
        <v>1.0246058806145699</v>
      </c>
      <c r="D16278">
        <v>39.8946229585993</v>
      </c>
      <c r="E16278">
        <v>39.894622957921399</v>
      </c>
      <c r="F16278">
        <v>258</v>
      </c>
      <c r="G16278">
        <v>0</v>
      </c>
      <c r="H16278">
        <v>-1251.75651885057</v>
      </c>
    </row>
    <row r="16279" spans="1:8" x14ac:dyDescent="0.25">
      <c r="A16279">
        <v>8200</v>
      </c>
      <c r="B16279">
        <v>1.02350770686114</v>
      </c>
      <c r="C16279">
        <v>1.0244956693225999</v>
      </c>
      <c r="D16279">
        <v>39.9029772567837</v>
      </c>
      <c r="E16279">
        <v>38.7512650560016</v>
      </c>
      <c r="F16279">
        <v>93</v>
      </c>
      <c r="G16279" s="1">
        <v>3.1763735522036298E-24</v>
      </c>
      <c r="H16279">
        <v>-1251.2347757764701</v>
      </c>
    </row>
    <row r="16280" spans="1:8" x14ac:dyDescent="0.25">
      <c r="A16280">
        <v>8200</v>
      </c>
      <c r="B16280">
        <v>1.02351915031011</v>
      </c>
      <c r="C16280">
        <v>1.0244112138560999</v>
      </c>
      <c r="D16280">
        <v>38.7558294419009</v>
      </c>
      <c r="E16280">
        <v>38.755829439712002</v>
      </c>
      <c r="F16280">
        <v>101</v>
      </c>
      <c r="G16280" s="1">
        <v>-3.3881317890172E-24</v>
      </c>
      <c r="H16280">
        <v>-1250.83846962396</v>
      </c>
    </row>
    <row r="16281" spans="1:8" x14ac:dyDescent="0.25">
      <c r="A16281">
        <v>8200</v>
      </c>
      <c r="B16281">
        <v>1.0263460626370799</v>
      </c>
      <c r="C16281">
        <v>1.0301363768790801</v>
      </c>
      <c r="D16281">
        <v>231.604182957869</v>
      </c>
      <c r="E16281">
        <v>228.73448566615701</v>
      </c>
      <c r="F16281">
        <v>99</v>
      </c>
      <c r="G16281" s="1">
        <v>-3.3881317890172E-24</v>
      </c>
      <c r="H16281">
        <v>-1254.28499501446</v>
      </c>
    </row>
    <row r="16282" spans="1:8" x14ac:dyDescent="0.25">
      <c r="A16282">
        <v>8200</v>
      </c>
      <c r="B16282">
        <v>1.0262824900305301</v>
      </c>
      <c r="C16282">
        <v>1.0300733595290601</v>
      </c>
      <c r="D16282">
        <v>231.61862959398201</v>
      </c>
      <c r="E16282">
        <v>228.74869433648999</v>
      </c>
      <c r="F16282">
        <v>99</v>
      </c>
      <c r="G16282">
        <v>0</v>
      </c>
      <c r="H16282">
        <v>-1254.3087070654101</v>
      </c>
    </row>
    <row r="16283" spans="1:8" x14ac:dyDescent="0.25">
      <c r="A16283">
        <v>8200</v>
      </c>
      <c r="B16283">
        <v>1.02337041324651</v>
      </c>
      <c r="C16283">
        <v>1.02595736531556</v>
      </c>
      <c r="D16283">
        <v>229.68716224229601</v>
      </c>
      <c r="E16283">
        <v>57.692222855206701</v>
      </c>
      <c r="F16283">
        <v>97</v>
      </c>
      <c r="G16283" s="1">
        <v>-2.11758236813575E-25</v>
      </c>
      <c r="H16283">
        <v>-1254.73592307853</v>
      </c>
    </row>
    <row r="16284" spans="1:8" x14ac:dyDescent="0.25">
      <c r="A16284">
        <v>8200</v>
      </c>
      <c r="B16284">
        <v>1.0251248190092099</v>
      </c>
      <c r="C16284">
        <v>1.02892121037375</v>
      </c>
      <c r="D16284">
        <v>229.010413665014</v>
      </c>
      <c r="E16284">
        <v>229.010413664906</v>
      </c>
      <c r="F16284">
        <v>98</v>
      </c>
      <c r="G16284" s="1">
        <v>-2.11758236813575E-25</v>
      </c>
      <c r="H16284">
        <v>-1254.4261178142101</v>
      </c>
    </row>
    <row r="16285" spans="1:8" x14ac:dyDescent="0.25">
      <c r="A16285">
        <v>8200</v>
      </c>
      <c r="B16285">
        <v>1.02653781346202</v>
      </c>
      <c r="C16285">
        <v>1.03032702153476</v>
      </c>
      <c r="D16285">
        <v>231.56072484905201</v>
      </c>
      <c r="E16285">
        <v>228.69126778977</v>
      </c>
      <c r="F16285">
        <v>98</v>
      </c>
      <c r="G16285">
        <v>0</v>
      </c>
      <c r="H16285">
        <v>-1254.2572930547699</v>
      </c>
    </row>
    <row r="16286" spans="1:8" x14ac:dyDescent="0.25">
      <c r="A16286">
        <v>8200</v>
      </c>
      <c r="B16286">
        <v>1.0235344421088299</v>
      </c>
      <c r="C16286">
        <v>1.0243068938412201</v>
      </c>
      <c r="D16286">
        <v>38.7614281854772</v>
      </c>
      <c r="E16286">
        <v>38.761428184434301</v>
      </c>
      <c r="F16286">
        <v>102</v>
      </c>
      <c r="G16286">
        <v>0</v>
      </c>
      <c r="H16286">
        <v>-1250.3804049713699</v>
      </c>
    </row>
    <row r="16287" spans="1:8" x14ac:dyDescent="0.25">
      <c r="A16287">
        <v>8200</v>
      </c>
      <c r="B16287">
        <v>1.02355027076657</v>
      </c>
      <c r="C16287">
        <v>1.02419874389223</v>
      </c>
      <c r="D16287">
        <v>38.767233782677998</v>
      </c>
      <c r="E16287">
        <v>36.8462840246535</v>
      </c>
      <c r="F16287">
        <v>129</v>
      </c>
      <c r="G16287">
        <v>0</v>
      </c>
      <c r="H16287">
        <v>-1249.9061754116699</v>
      </c>
    </row>
    <row r="16288" spans="1:8" x14ac:dyDescent="0.25">
      <c r="A16288">
        <v>8200</v>
      </c>
      <c r="B16288">
        <v>1.02355360721193</v>
      </c>
      <c r="C16288">
        <v>1.0241570064713801</v>
      </c>
      <c r="D16288">
        <v>71.471079666452297</v>
      </c>
      <c r="E16288">
        <v>56.0997485604274</v>
      </c>
      <c r="F16288">
        <v>126</v>
      </c>
      <c r="G16288" s="1">
        <v>-2.11758236813575E-25</v>
      </c>
      <c r="H16288">
        <v>-1249.3654552496801</v>
      </c>
    </row>
    <row r="16289" spans="1:8" x14ac:dyDescent="0.25">
      <c r="A16289">
        <v>8200</v>
      </c>
      <c r="B16289">
        <v>1.0235606211745301</v>
      </c>
      <c r="C16289">
        <v>1.02410117902258</v>
      </c>
      <c r="D16289">
        <v>56.102993074140301</v>
      </c>
      <c r="E16289">
        <v>36.8430965319656</v>
      </c>
      <c r="F16289">
        <v>126</v>
      </c>
      <c r="G16289">
        <v>0</v>
      </c>
      <c r="H16289">
        <v>-1249.3839294459899</v>
      </c>
    </row>
    <row r="16290" spans="1:8" x14ac:dyDescent="0.25">
      <c r="A16290">
        <v>8200</v>
      </c>
      <c r="B16290">
        <v>1.02346700557461</v>
      </c>
      <c r="C16290">
        <v>1.0266134118403201</v>
      </c>
      <c r="D16290">
        <v>232.32123058924699</v>
      </c>
      <c r="E16290">
        <v>222.78636542857799</v>
      </c>
      <c r="F16290">
        <v>127</v>
      </c>
      <c r="G16290" s="1">
        <v>-3.3881317890172E-24</v>
      </c>
      <c r="H16290">
        <v>-1249.1371651633201</v>
      </c>
    </row>
    <row r="16291" spans="1:8" x14ac:dyDescent="0.25">
      <c r="A16291">
        <v>8200</v>
      </c>
      <c r="B16291">
        <v>1.02345925806413</v>
      </c>
      <c r="C16291">
        <v>1.02667719993024</v>
      </c>
      <c r="D16291">
        <v>232.306492559817</v>
      </c>
      <c r="E16291">
        <v>222.77243030302901</v>
      </c>
      <c r="F16291">
        <v>139</v>
      </c>
      <c r="G16291" s="1">
        <v>3.1763735522036298E-24</v>
      </c>
      <c r="H16291">
        <v>-1249.11683778666</v>
      </c>
    </row>
    <row r="16292" spans="1:8" x14ac:dyDescent="0.25">
      <c r="A16292">
        <v>8200</v>
      </c>
      <c r="B16292">
        <v>1.0263224300770999</v>
      </c>
      <c r="C16292">
        <v>1.0301525549164201</v>
      </c>
      <c r="D16292">
        <v>222.066808411045</v>
      </c>
      <c r="E16292">
        <v>222.06680840977299</v>
      </c>
      <c r="F16292">
        <v>128</v>
      </c>
      <c r="G16292" s="1">
        <v>-3.5998900258307796E-24</v>
      </c>
      <c r="H16292">
        <v>-1248.8006172876801</v>
      </c>
    </row>
    <row r="16293" spans="1:8" x14ac:dyDescent="0.25">
      <c r="A16293">
        <v>8200</v>
      </c>
      <c r="B16293">
        <v>1.0263806879603501</v>
      </c>
      <c r="C16293">
        <v>1.0302101736443401</v>
      </c>
      <c r="D16293">
        <v>222.053682564978</v>
      </c>
      <c r="E16293">
        <v>222.05368256356999</v>
      </c>
      <c r="F16293">
        <v>138</v>
      </c>
      <c r="G16293" s="1">
        <v>-6.9880218148479796E-24</v>
      </c>
      <c r="H16293">
        <v>-1248.78148963274</v>
      </c>
    </row>
    <row r="16294" spans="1:8" x14ac:dyDescent="0.25">
      <c r="A16294">
        <v>8200</v>
      </c>
      <c r="B16294">
        <v>1.0235685968963899</v>
      </c>
      <c r="C16294">
        <v>1.0240675860789401</v>
      </c>
      <c r="D16294">
        <v>36.843223259050603</v>
      </c>
      <c r="E16294">
        <v>36.843223239759801</v>
      </c>
      <c r="F16294">
        <v>140</v>
      </c>
      <c r="G16294" s="1">
        <v>-3.1763735522036298E-24</v>
      </c>
      <c r="H16294">
        <v>-1249.4049502737701</v>
      </c>
    </row>
    <row r="16295" spans="1:8" x14ac:dyDescent="0.25">
      <c r="A16295">
        <v>8200</v>
      </c>
      <c r="B16295">
        <v>1.0234896876108801</v>
      </c>
      <c r="C16295">
        <v>1.02593147991648</v>
      </c>
      <c r="D16295">
        <v>222.94104792907501</v>
      </c>
      <c r="E16295">
        <v>71.3411353370212</v>
      </c>
      <c r="F16295">
        <v>255</v>
      </c>
      <c r="G16295" s="1">
        <v>2.11758236813575E-25</v>
      </c>
      <c r="H16295">
        <v>-1249.1970960795099</v>
      </c>
    </row>
    <row r="16296" spans="1:8" x14ac:dyDescent="0.25">
      <c r="A16296">
        <v>8200</v>
      </c>
      <c r="B16296">
        <v>1.02358535204785</v>
      </c>
      <c r="C16296">
        <v>1.0274413374861899</v>
      </c>
      <c r="D16296">
        <v>222.68338144880499</v>
      </c>
      <c r="E16296">
        <v>222.597167525521</v>
      </c>
      <c r="F16296">
        <v>133</v>
      </c>
      <c r="G16296">
        <v>0</v>
      </c>
      <c r="H16296">
        <v>-1249.0550582772</v>
      </c>
    </row>
    <row r="16297" spans="1:8" x14ac:dyDescent="0.25">
      <c r="A16297">
        <v>8200</v>
      </c>
      <c r="B16297">
        <v>1.0257317610091199</v>
      </c>
      <c r="C16297">
        <v>1.0295650106646399</v>
      </c>
      <c r="D16297">
        <v>222.19941430020299</v>
      </c>
      <c r="E16297">
        <v>222.19941429946101</v>
      </c>
      <c r="F16297">
        <v>135</v>
      </c>
      <c r="G16297" s="1">
        <v>-3.3881317890172E-24</v>
      </c>
      <c r="H16297">
        <v>-1248.85541787138</v>
      </c>
    </row>
    <row r="16298" spans="1:8" x14ac:dyDescent="0.25">
      <c r="A16298">
        <v>8200</v>
      </c>
      <c r="B16298">
        <v>1.02652411903143</v>
      </c>
      <c r="C16298">
        <v>1.0303495629136299</v>
      </c>
      <c r="D16298">
        <v>231.55833819497599</v>
      </c>
      <c r="E16298">
        <v>222.02168975602399</v>
      </c>
      <c r="F16298">
        <v>135</v>
      </c>
      <c r="G16298" s="1">
        <v>-2.11758236813575E-25</v>
      </c>
      <c r="H16298">
        <v>-1248.78695798494</v>
      </c>
    </row>
    <row r="16299" spans="1:8" x14ac:dyDescent="0.25">
      <c r="A16299">
        <v>8200</v>
      </c>
      <c r="B16299">
        <v>1.02722991867499</v>
      </c>
      <c r="C16299">
        <v>1.03105382941776</v>
      </c>
      <c r="D16299">
        <v>221.86319401247201</v>
      </c>
      <c r="E16299">
        <v>221.86319401124899</v>
      </c>
      <c r="F16299">
        <v>135</v>
      </c>
      <c r="G16299" s="1">
        <v>-3.3881317890172E-24</v>
      </c>
      <c r="H16299">
        <v>-1248.6717208284699</v>
      </c>
    </row>
    <row r="16300" spans="1:8" x14ac:dyDescent="0.25">
      <c r="A16300">
        <v>8200</v>
      </c>
      <c r="B16300">
        <v>1.0239010410427001</v>
      </c>
      <c r="C16300">
        <v>1.02774309505273</v>
      </c>
      <c r="D16300">
        <v>232.061901944303</v>
      </c>
      <c r="E16300">
        <v>222.53242252460299</v>
      </c>
      <c r="F16300">
        <v>135</v>
      </c>
      <c r="G16300" s="1">
        <v>-2.11758236813575E-25</v>
      </c>
      <c r="H16300">
        <v>-1248.98387354025</v>
      </c>
    </row>
    <row r="16301" spans="1:8" x14ac:dyDescent="0.25">
      <c r="A16301">
        <v>8200</v>
      </c>
      <c r="B16301">
        <v>1.0237514898064199</v>
      </c>
      <c r="C16301">
        <v>1.0237922673203499</v>
      </c>
      <c r="D16301">
        <v>54.035998074014501</v>
      </c>
      <c r="E16301">
        <v>36.832148438895999</v>
      </c>
      <c r="F16301">
        <v>197</v>
      </c>
      <c r="G16301">
        <v>0</v>
      </c>
      <c r="H16301">
        <v>-1247.5796146872101</v>
      </c>
    </row>
    <row r="16302" spans="1:8" x14ac:dyDescent="0.25">
      <c r="A16302">
        <v>8200</v>
      </c>
      <c r="B16302">
        <v>1.03080229687709</v>
      </c>
      <c r="C16302">
        <v>1.0343418058937901</v>
      </c>
      <c r="D16302">
        <v>199.458987438104</v>
      </c>
      <c r="E16302">
        <v>199.02761805165801</v>
      </c>
      <c r="F16302">
        <v>142</v>
      </c>
      <c r="G16302" s="1">
        <v>3.3881317890172E-24</v>
      </c>
      <c r="H16302">
        <v>-1253.8597125968299</v>
      </c>
    </row>
    <row r="16303" spans="1:8" x14ac:dyDescent="0.25">
      <c r="A16303">
        <v>8200</v>
      </c>
      <c r="B16303">
        <v>1.0308453298043501</v>
      </c>
      <c r="C16303">
        <v>1.03438412234317</v>
      </c>
      <c r="D16303">
        <v>199.44952434697501</v>
      </c>
      <c r="E16303">
        <v>199.01819493253601</v>
      </c>
      <c r="F16303">
        <v>146</v>
      </c>
      <c r="G16303" s="1">
        <v>-6.7762635780343999E-24</v>
      </c>
      <c r="H16303">
        <v>-1253.8408107205901</v>
      </c>
    </row>
    <row r="16304" spans="1:8" x14ac:dyDescent="0.25">
      <c r="A16304">
        <v>8200</v>
      </c>
      <c r="B16304">
        <v>1.02380218529159</v>
      </c>
      <c r="C16304">
        <v>1.0273854348151501</v>
      </c>
      <c r="D16304">
        <v>200.54009106973601</v>
      </c>
      <c r="E16304">
        <v>53.890314123726696</v>
      </c>
      <c r="F16304">
        <v>144</v>
      </c>
      <c r="G16304" s="1">
        <v>3.3881317890172E-24</v>
      </c>
      <c r="H16304">
        <v>-1254.7512308835301</v>
      </c>
    </row>
    <row r="16305" spans="1:8" x14ac:dyDescent="0.25">
      <c r="A16305">
        <v>8200</v>
      </c>
      <c r="B16305">
        <v>1.02440633888025</v>
      </c>
      <c r="C16305">
        <v>1.02798563923414</v>
      </c>
      <c r="D16305">
        <v>200.40876241326501</v>
      </c>
      <c r="E16305">
        <v>200.40876240969001</v>
      </c>
      <c r="F16305">
        <v>145</v>
      </c>
      <c r="G16305" s="1">
        <v>3.3881317890172E-24</v>
      </c>
      <c r="H16305">
        <v>-1254.67396021071</v>
      </c>
    </row>
    <row r="16306" spans="1:8" x14ac:dyDescent="0.25">
      <c r="A16306">
        <v>8200</v>
      </c>
      <c r="B16306">
        <v>1.03102066028953</v>
      </c>
      <c r="C16306">
        <v>1.03455803909799</v>
      </c>
      <c r="D16306">
        <v>199.41174440838299</v>
      </c>
      <c r="E16306">
        <v>198.98047408029501</v>
      </c>
      <c r="F16306">
        <v>147</v>
      </c>
      <c r="G16306">
        <v>0</v>
      </c>
      <c r="H16306">
        <v>-1253.8109634955499</v>
      </c>
    </row>
    <row r="16307" spans="1:8" x14ac:dyDescent="0.25">
      <c r="A16307">
        <v>8200</v>
      </c>
      <c r="B16307">
        <v>1.0312499158041799</v>
      </c>
      <c r="C16307">
        <v>1.03478550947283</v>
      </c>
      <c r="D16307">
        <v>199.36251358756999</v>
      </c>
      <c r="E16307">
        <v>198.93131891920001</v>
      </c>
      <c r="F16307">
        <v>149</v>
      </c>
      <c r="G16307" s="1">
        <v>3.3881317890172E-24</v>
      </c>
      <c r="H16307">
        <v>-1253.7727012381899</v>
      </c>
    </row>
    <row r="16308" spans="1:8" x14ac:dyDescent="0.25">
      <c r="A16308">
        <v>8200</v>
      </c>
      <c r="B16308">
        <v>1.03180271629256</v>
      </c>
      <c r="C16308">
        <v>1.0353350177529901</v>
      </c>
      <c r="D16308">
        <v>199.245755736397</v>
      </c>
      <c r="E16308">
        <v>198.814724208944</v>
      </c>
      <c r="F16308">
        <v>149</v>
      </c>
      <c r="G16308">
        <v>0</v>
      </c>
      <c r="H16308">
        <v>-1253.68943818808</v>
      </c>
    </row>
    <row r="16309" spans="1:8" x14ac:dyDescent="0.25">
      <c r="A16309">
        <v>8200</v>
      </c>
      <c r="B16309">
        <v>1.0348362976207599</v>
      </c>
      <c r="C16309">
        <v>1.0383473143750099</v>
      </c>
      <c r="D16309">
        <v>198.60220637083501</v>
      </c>
      <c r="E16309">
        <v>198.17212862484499</v>
      </c>
      <c r="F16309">
        <v>149</v>
      </c>
      <c r="G16309" s="1">
        <v>3.3881317890172E-24</v>
      </c>
      <c r="H16309">
        <v>-1253.2086212971301</v>
      </c>
    </row>
    <row r="16310" spans="1:8" x14ac:dyDescent="0.25">
      <c r="A16310">
        <v>8200</v>
      </c>
      <c r="B16310">
        <v>1.02330466889037</v>
      </c>
      <c r="C16310">
        <v>1.0262029937170201</v>
      </c>
      <c r="D16310">
        <v>55.812389962952103</v>
      </c>
      <c r="E16310">
        <v>54.669518658468903</v>
      </c>
      <c r="F16310">
        <v>151</v>
      </c>
      <c r="G16310" s="1">
        <v>-3.3881317890172E-24</v>
      </c>
      <c r="H16310">
        <v>-1256.01908787192</v>
      </c>
    </row>
    <row r="16311" spans="1:8" x14ac:dyDescent="0.25">
      <c r="A16311">
        <v>8200</v>
      </c>
      <c r="B16311">
        <v>1.0240745719217399</v>
      </c>
      <c r="C16311">
        <v>1.0277001678907001</v>
      </c>
      <c r="D16311">
        <v>70.403947839102301</v>
      </c>
      <c r="E16311">
        <v>55.682725830689499</v>
      </c>
      <c r="F16311">
        <v>152</v>
      </c>
      <c r="G16311">
        <v>0</v>
      </c>
      <c r="H16311">
        <v>-1255.36276802422</v>
      </c>
    </row>
    <row r="16312" spans="1:8" x14ac:dyDescent="0.25">
      <c r="A16312">
        <v>8200</v>
      </c>
      <c r="B16312">
        <v>1.024603709757</v>
      </c>
      <c r="C16312">
        <v>1.0281888464563</v>
      </c>
      <c r="D16312">
        <v>70.366071369224699</v>
      </c>
      <c r="E16312">
        <v>70.366071361756696</v>
      </c>
      <c r="F16312">
        <v>153</v>
      </c>
      <c r="G16312" s="1">
        <v>3.5998900258307796E-24</v>
      </c>
      <c r="H16312">
        <v>-1255.14733757976</v>
      </c>
    </row>
    <row r="16313" spans="1:8" x14ac:dyDescent="0.25">
      <c r="A16313">
        <v>8200</v>
      </c>
      <c r="B16313">
        <v>1.0250841861173401</v>
      </c>
      <c r="C16313">
        <v>1.0286323831348501</v>
      </c>
      <c r="D16313">
        <v>70.333515749982297</v>
      </c>
      <c r="E16313">
        <v>70.331719425561403</v>
      </c>
      <c r="F16313">
        <v>160</v>
      </c>
      <c r="G16313" s="1">
        <v>-3.3881317890172E-24</v>
      </c>
      <c r="H16313">
        <v>-1254.9512293800799</v>
      </c>
    </row>
    <row r="16314" spans="1:8" x14ac:dyDescent="0.25">
      <c r="A16314">
        <v>8200</v>
      </c>
      <c r="B16314">
        <v>1.0255467042220601</v>
      </c>
      <c r="C16314">
        <v>1.02905932935793</v>
      </c>
      <c r="D16314">
        <v>70.300472341798397</v>
      </c>
      <c r="E16314">
        <v>70.300472337762201</v>
      </c>
      <c r="F16314">
        <v>161</v>
      </c>
      <c r="G16314" s="1">
        <v>3.3881317890172E-24</v>
      </c>
      <c r="H16314">
        <v>-1254.7619442620701</v>
      </c>
    </row>
    <row r="16315" spans="1:8" x14ac:dyDescent="0.25">
      <c r="A16315">
        <v>8200</v>
      </c>
      <c r="B16315">
        <v>1.0252750782003399</v>
      </c>
      <c r="C16315">
        <v>1.0288217872283101</v>
      </c>
      <c r="D16315">
        <v>74.1974181935107</v>
      </c>
      <c r="E16315">
        <v>74.197418193495096</v>
      </c>
      <c r="F16315">
        <v>159</v>
      </c>
      <c r="G16315" s="1">
        <v>2.11758236813575E-25</v>
      </c>
      <c r="H16315">
        <v>-1254.87623031048</v>
      </c>
    </row>
    <row r="16316" spans="1:8" x14ac:dyDescent="0.25">
      <c r="A16316">
        <v>8200</v>
      </c>
      <c r="B16316">
        <v>1.02515106760999</v>
      </c>
      <c r="C16316">
        <v>1.0286987426488201</v>
      </c>
      <c r="D16316">
        <v>74.2064574716984</v>
      </c>
      <c r="E16316">
        <v>70.329031801091602</v>
      </c>
      <c r="F16316">
        <v>159</v>
      </c>
      <c r="G16316" s="1">
        <v>3.5998900258307796E-24</v>
      </c>
      <c r="H16316">
        <v>-1254.92495934776</v>
      </c>
    </row>
    <row r="16317" spans="1:8" x14ac:dyDescent="0.25">
      <c r="A16317">
        <v>8200</v>
      </c>
      <c r="B16317">
        <v>1.0257355755142801</v>
      </c>
      <c r="C16317">
        <v>1.0292467542625101</v>
      </c>
      <c r="D16317">
        <v>74.162476521966994</v>
      </c>
      <c r="E16317">
        <v>74.162476521949202</v>
      </c>
      <c r="F16317">
        <v>158</v>
      </c>
      <c r="G16317" s="1">
        <v>-2.11758236813575E-25</v>
      </c>
      <c r="H16317">
        <v>-1254.6875564060299</v>
      </c>
    </row>
    <row r="16318" spans="1:8" x14ac:dyDescent="0.25">
      <c r="A16318">
        <v>8200</v>
      </c>
      <c r="B16318">
        <v>1.02561330195559</v>
      </c>
      <c r="C16318">
        <v>1.0291254164522401</v>
      </c>
      <c r="D16318">
        <v>74.171381490218096</v>
      </c>
      <c r="E16318">
        <v>70.296012139092397</v>
      </c>
      <c r="F16318">
        <v>158</v>
      </c>
      <c r="G16318" s="1">
        <v>-6.7762635780343999E-24</v>
      </c>
      <c r="H16318">
        <v>-1254.73572124979</v>
      </c>
    </row>
    <row r="16319" spans="1:8" x14ac:dyDescent="0.25">
      <c r="A16319">
        <v>8200</v>
      </c>
      <c r="B16319">
        <v>1.02579481201029</v>
      </c>
      <c r="C16319">
        <v>1.02930553826501</v>
      </c>
      <c r="D16319">
        <v>74.1581632139671</v>
      </c>
      <c r="E16319">
        <v>74.158163213922094</v>
      </c>
      <c r="F16319">
        <v>158</v>
      </c>
      <c r="G16319" s="1">
        <v>-3.5998900258307796E-24</v>
      </c>
      <c r="H16319">
        <v>-1254.6642134935601</v>
      </c>
    </row>
    <row r="16320" spans="1:8" x14ac:dyDescent="0.25">
      <c r="A16320">
        <v>8200</v>
      </c>
      <c r="B16320">
        <v>1.02557393871583</v>
      </c>
      <c r="C16320">
        <v>1.0291183294836801</v>
      </c>
      <c r="D16320">
        <v>74.175643096348793</v>
      </c>
      <c r="E16320">
        <v>74.175643096330802</v>
      </c>
      <c r="F16320">
        <v>158</v>
      </c>
      <c r="G16320">
        <v>0</v>
      </c>
      <c r="H16320">
        <v>-1254.7586904403099</v>
      </c>
    </row>
    <row r="16321" spans="1:8" x14ac:dyDescent="0.25">
      <c r="A16321">
        <v>8200</v>
      </c>
      <c r="B16321">
        <v>1.0258518244706101</v>
      </c>
      <c r="C16321">
        <v>1.02934098098452</v>
      </c>
      <c r="D16321">
        <v>70.280494984714295</v>
      </c>
      <c r="E16321">
        <v>70.278694810432398</v>
      </c>
      <c r="F16321">
        <v>167</v>
      </c>
      <c r="G16321">
        <v>0</v>
      </c>
      <c r="H16321">
        <v>-1254.63682596078</v>
      </c>
    </row>
    <row r="16322" spans="1:8" x14ac:dyDescent="0.25">
      <c r="A16322">
        <v>8200</v>
      </c>
      <c r="B16322">
        <v>1.0261910052213601</v>
      </c>
      <c r="C16322">
        <v>1.0296784782541399</v>
      </c>
      <c r="D16322">
        <v>229.471433398556</v>
      </c>
      <c r="E16322">
        <v>70.256393187518199</v>
      </c>
      <c r="F16322">
        <v>162</v>
      </c>
      <c r="G16322" s="1">
        <v>2.11758236813575E-25</v>
      </c>
      <c r="H16322">
        <v>-1254.6010885242299</v>
      </c>
    </row>
    <row r="16323" spans="1:8" x14ac:dyDescent="0.25">
      <c r="A16323">
        <v>8200</v>
      </c>
      <c r="B16323">
        <v>1.02631113622874</v>
      </c>
      <c r="C16323">
        <v>1.0297974605929101</v>
      </c>
      <c r="D16323">
        <v>229.444192523548</v>
      </c>
      <c r="E16323">
        <v>73.422141607585004</v>
      </c>
      <c r="F16323">
        <v>164</v>
      </c>
      <c r="G16323" s="1">
        <v>-3.3881317890172E-24</v>
      </c>
      <c r="H16323">
        <v>-1254.55326508445</v>
      </c>
    </row>
    <row r="16324" spans="1:8" x14ac:dyDescent="0.25">
      <c r="A16324">
        <v>8200</v>
      </c>
      <c r="B16324">
        <v>1.0266276665137899</v>
      </c>
      <c r="C16324">
        <v>1.0301124225261</v>
      </c>
      <c r="D16324">
        <v>229.37265039100001</v>
      </c>
      <c r="E16324">
        <v>229.37265039088001</v>
      </c>
      <c r="F16324">
        <v>221</v>
      </c>
      <c r="G16324" s="1">
        <v>2.11758236813575E-25</v>
      </c>
      <c r="H16324">
        <v>-1254.51995496461</v>
      </c>
    </row>
    <row r="16325" spans="1:8" x14ac:dyDescent="0.25">
      <c r="A16325">
        <v>8200</v>
      </c>
      <c r="B16325">
        <v>1.03021842506738</v>
      </c>
      <c r="C16325">
        <v>1.0335899916802</v>
      </c>
      <c r="D16325">
        <v>230.762873219754</v>
      </c>
      <c r="E16325">
        <v>220.76928790245401</v>
      </c>
      <c r="F16325">
        <v>168</v>
      </c>
      <c r="G16325" s="1">
        <v>3.3881317890172E-24</v>
      </c>
      <c r="H16325">
        <v>-1254.15313904136</v>
      </c>
    </row>
    <row r="16326" spans="1:8" x14ac:dyDescent="0.25">
      <c r="A16326">
        <v>8200</v>
      </c>
      <c r="B16326">
        <v>1.03026508108445</v>
      </c>
      <c r="C16326">
        <v>1.03363653610909</v>
      </c>
      <c r="D16326">
        <v>230.75239304200801</v>
      </c>
      <c r="E16326">
        <v>220.75912609136</v>
      </c>
      <c r="F16326">
        <v>251</v>
      </c>
      <c r="G16326">
        <v>0</v>
      </c>
      <c r="H16326">
        <v>-1254.1445016111199</v>
      </c>
    </row>
    <row r="16327" spans="1:8" x14ac:dyDescent="0.25">
      <c r="A16327">
        <v>8200</v>
      </c>
      <c r="B16327">
        <v>1.03167650410025</v>
      </c>
      <c r="C16327">
        <v>1.03498568569743</v>
      </c>
      <c r="D16327">
        <v>220.44669494165399</v>
      </c>
      <c r="E16327">
        <v>220.446694941148</v>
      </c>
      <c r="F16327">
        <v>171</v>
      </c>
      <c r="G16327" s="1">
        <v>-3.3881317890172E-24</v>
      </c>
      <c r="H16327">
        <v>-1253.95344006657</v>
      </c>
    </row>
    <row r="16328" spans="1:8" x14ac:dyDescent="0.25">
      <c r="A16328">
        <v>8200</v>
      </c>
      <c r="B16328">
        <v>1.03156676348342</v>
      </c>
      <c r="C16328">
        <v>1.0348840673714601</v>
      </c>
      <c r="D16328">
        <v>220.47094248717701</v>
      </c>
      <c r="E16328">
        <v>220.470942486735</v>
      </c>
      <c r="F16328">
        <v>171</v>
      </c>
      <c r="G16328" s="1">
        <v>3.3881317890172E-24</v>
      </c>
      <c r="H16328">
        <v>-1253.99829440551</v>
      </c>
    </row>
    <row r="16329" spans="1:8" x14ac:dyDescent="0.25">
      <c r="A16329">
        <v>8200</v>
      </c>
      <c r="B16329">
        <v>1.0296905912754499</v>
      </c>
      <c r="C16329">
        <v>1.0330643691302801</v>
      </c>
      <c r="D16329">
        <v>220.885870939928</v>
      </c>
      <c r="E16329">
        <v>70.0081794923166</v>
      </c>
      <c r="F16329">
        <v>169</v>
      </c>
      <c r="G16329">
        <v>0</v>
      </c>
      <c r="H16329">
        <v>-1254.20745151751</v>
      </c>
    </row>
    <row r="16330" spans="1:8" x14ac:dyDescent="0.25">
      <c r="A16330">
        <v>8200</v>
      </c>
      <c r="B16330">
        <v>1.0306291970610599</v>
      </c>
      <c r="C16330">
        <v>1.03397472949348</v>
      </c>
      <c r="D16330">
        <v>220.67809986962499</v>
      </c>
      <c r="E16330">
        <v>220.67809986698501</v>
      </c>
      <c r="F16330">
        <v>170</v>
      </c>
      <c r="G16330" s="1">
        <v>2.11758236813575E-25</v>
      </c>
      <c r="H16330">
        <v>-1254.10275822021</v>
      </c>
    </row>
    <row r="16331" spans="1:8" x14ac:dyDescent="0.25">
      <c r="A16331">
        <v>8200</v>
      </c>
      <c r="B16331">
        <v>1.03202726462271</v>
      </c>
      <c r="C16331">
        <v>1.0353258816770099</v>
      </c>
      <c r="D16331">
        <v>220.36930868498399</v>
      </c>
      <c r="E16331">
        <v>220.36930868320499</v>
      </c>
      <c r="F16331">
        <v>172</v>
      </c>
      <c r="G16331" s="1">
        <v>-3.1763735522036298E-24</v>
      </c>
      <c r="H16331">
        <v>-1253.9144097472899</v>
      </c>
    </row>
    <row r="16332" spans="1:8" x14ac:dyDescent="0.25">
      <c r="A16332">
        <v>8200</v>
      </c>
      <c r="B16332">
        <v>1.0329316128041</v>
      </c>
      <c r="C16332">
        <v>1.0362029834675801</v>
      </c>
      <c r="D16332">
        <v>220.17003433810601</v>
      </c>
      <c r="E16332">
        <v>220.17003433791999</v>
      </c>
      <c r="F16332">
        <v>173</v>
      </c>
      <c r="G16332" s="1">
        <v>6.7762635780343999E-24</v>
      </c>
      <c r="H16332">
        <v>-1253.8138555125799</v>
      </c>
    </row>
    <row r="16333" spans="1:8" x14ac:dyDescent="0.25">
      <c r="A16333">
        <v>8200</v>
      </c>
      <c r="B16333">
        <v>1.03614860470402</v>
      </c>
      <c r="C16333">
        <v>1.0393238530906499</v>
      </c>
      <c r="D16333">
        <v>219.879963121657</v>
      </c>
      <c r="E16333">
        <v>219.46413804087501</v>
      </c>
      <c r="F16333">
        <v>174</v>
      </c>
      <c r="G16333" s="1">
        <v>-6.7762635780343999E-24</v>
      </c>
      <c r="H16333">
        <v>-1253.4583107823</v>
      </c>
    </row>
    <row r="16334" spans="1:8" x14ac:dyDescent="0.25">
      <c r="A16334">
        <v>8200</v>
      </c>
      <c r="B16334">
        <v>1.0387148129638299</v>
      </c>
      <c r="C16334">
        <v>1.0418139779</v>
      </c>
      <c r="D16334">
        <v>219.73564711813501</v>
      </c>
      <c r="E16334">
        <v>219.319778250816</v>
      </c>
      <c r="F16334">
        <v>178</v>
      </c>
      <c r="G16334">
        <v>0</v>
      </c>
      <c r="H16334">
        <v>-1253.17669136003</v>
      </c>
    </row>
    <row r="16335" spans="1:8" x14ac:dyDescent="0.25">
      <c r="A16335">
        <v>8200</v>
      </c>
      <c r="B16335">
        <v>1.0406538702068899</v>
      </c>
      <c r="C16335">
        <v>1.0437042546661801</v>
      </c>
      <c r="D16335">
        <v>228.00964854573999</v>
      </c>
      <c r="E16335">
        <v>219.31508061834501</v>
      </c>
      <c r="F16335">
        <v>176</v>
      </c>
      <c r="G16335" s="1">
        <v>-3.3881317890172E-24</v>
      </c>
      <c r="H16335">
        <v>-1252.9791109534999</v>
      </c>
    </row>
    <row r="16336" spans="1:8" x14ac:dyDescent="0.25">
      <c r="A16336">
        <v>8200</v>
      </c>
      <c r="B16336">
        <v>1.0414108021695601</v>
      </c>
      <c r="C16336">
        <v>1.0444423155751701</v>
      </c>
      <c r="D16336">
        <v>228.29422952868401</v>
      </c>
      <c r="E16336">
        <v>227.84212564651301</v>
      </c>
      <c r="F16336">
        <v>176</v>
      </c>
      <c r="G16336">
        <v>0</v>
      </c>
      <c r="H16336">
        <v>-1252.90242966082</v>
      </c>
    </row>
    <row r="16337" spans="1:8" x14ac:dyDescent="0.25">
      <c r="A16337">
        <v>8200</v>
      </c>
      <c r="B16337">
        <v>1.0415979083815901</v>
      </c>
      <c r="C16337">
        <v>1.0446786938504999</v>
      </c>
      <c r="D16337">
        <v>226.830981846123</v>
      </c>
      <c r="E16337">
        <v>219.52549372734501</v>
      </c>
      <c r="F16337">
        <v>177</v>
      </c>
      <c r="G16337">
        <v>0</v>
      </c>
      <c r="H16337">
        <v>-1252.8683944013301</v>
      </c>
    </row>
    <row r="16338" spans="1:8" x14ac:dyDescent="0.25">
      <c r="A16338">
        <v>8200</v>
      </c>
      <c r="B16338">
        <v>1.04171165797149</v>
      </c>
      <c r="C16338">
        <v>1.04479164959585</v>
      </c>
      <c r="D16338">
        <v>226.80592581749599</v>
      </c>
      <c r="E16338">
        <v>219.501803341288</v>
      </c>
      <c r="F16338">
        <v>181</v>
      </c>
      <c r="G16338" s="1">
        <v>2.11758236813575E-25</v>
      </c>
      <c r="H16338">
        <v>-1252.82265863005</v>
      </c>
    </row>
    <row r="16339" spans="1:8" x14ac:dyDescent="0.25">
      <c r="A16339">
        <v>8200</v>
      </c>
      <c r="B16339">
        <v>1.04082767153587</v>
      </c>
      <c r="C16339">
        <v>1.04391142333388</v>
      </c>
      <c r="D16339">
        <v>219.69220684037501</v>
      </c>
      <c r="E16339">
        <v>219.276246969531</v>
      </c>
      <c r="F16339">
        <v>180</v>
      </c>
      <c r="G16339" s="1">
        <v>-3.3881317890172E-24</v>
      </c>
      <c r="H16339">
        <v>-1252.9471002073301</v>
      </c>
    </row>
    <row r="16340" spans="1:8" x14ac:dyDescent="0.25">
      <c r="A16340">
        <v>8200</v>
      </c>
      <c r="B16340">
        <v>1.04353034361874</v>
      </c>
      <c r="C16340">
        <v>1.04659475595352</v>
      </c>
      <c r="D16340">
        <v>220.52778168305201</v>
      </c>
      <c r="E16340">
        <v>219.10719259770201</v>
      </c>
      <c r="F16340">
        <v>180</v>
      </c>
      <c r="G16340" s="1">
        <v>2.11758236813575E-25</v>
      </c>
      <c r="H16340">
        <v>-1252.6579999635101</v>
      </c>
    </row>
    <row r="16341" spans="1:8" x14ac:dyDescent="0.25">
      <c r="A16341">
        <v>8200</v>
      </c>
      <c r="B16341">
        <v>1.0434076625027899</v>
      </c>
      <c r="C16341">
        <v>1.04647976656209</v>
      </c>
      <c r="D16341">
        <v>226.433839986728</v>
      </c>
      <c r="E16341">
        <v>219.13778358883201</v>
      </c>
      <c r="F16341">
        <v>180</v>
      </c>
      <c r="G16341">
        <v>0</v>
      </c>
      <c r="H16341">
        <v>-1252.5716152134501</v>
      </c>
    </row>
    <row r="16342" spans="1:8" x14ac:dyDescent="0.25">
      <c r="A16342">
        <v>8200</v>
      </c>
      <c r="B16342">
        <v>1.0313704382841999</v>
      </c>
      <c r="C16342">
        <v>1.03473762364933</v>
      </c>
      <c r="D16342">
        <v>230.505084915841</v>
      </c>
      <c r="E16342">
        <v>220.52146931953601</v>
      </c>
      <c r="F16342">
        <v>246</v>
      </c>
      <c r="G16342" s="1">
        <v>-3.3881317890172E-24</v>
      </c>
      <c r="H16342">
        <v>-1253.86265154186</v>
      </c>
    </row>
    <row r="16343" spans="1:8" x14ac:dyDescent="0.25">
      <c r="A16343">
        <v>8200</v>
      </c>
      <c r="B16343">
        <v>1.0336938783312699</v>
      </c>
      <c r="C16343">
        <v>1.0370514464587199</v>
      </c>
      <c r="D16343">
        <v>229.984953607004</v>
      </c>
      <c r="E16343">
        <v>229.984953606956</v>
      </c>
      <c r="F16343">
        <v>246</v>
      </c>
      <c r="G16343">
        <v>0</v>
      </c>
      <c r="H16343">
        <v>-1253.62520183795</v>
      </c>
    </row>
    <row r="16344" spans="1:8" x14ac:dyDescent="0.25">
      <c r="A16344">
        <v>8200</v>
      </c>
      <c r="B16344">
        <v>1.05578833213461</v>
      </c>
      <c r="C16344">
        <v>1.0588188228319799</v>
      </c>
      <c r="D16344">
        <v>217.90806943263499</v>
      </c>
      <c r="E16344">
        <v>217.90806942869699</v>
      </c>
      <c r="F16344">
        <v>188</v>
      </c>
      <c r="G16344" s="1">
        <v>3.5998900258307796E-24</v>
      </c>
      <c r="H16344">
        <v>-1251.3077052307799</v>
      </c>
    </row>
    <row r="16345" spans="1:8" x14ac:dyDescent="0.25">
      <c r="A16345">
        <v>8200</v>
      </c>
      <c r="B16345">
        <v>1.0556844607867499</v>
      </c>
      <c r="C16345">
        <v>1.05871575004776</v>
      </c>
      <c r="D16345">
        <v>217.929957695404</v>
      </c>
      <c r="E16345">
        <v>217.92995769152</v>
      </c>
      <c r="F16345">
        <v>267</v>
      </c>
      <c r="G16345" s="1">
        <v>-3.1763735522036298E-24</v>
      </c>
      <c r="H16345">
        <v>-1251.35125923277</v>
      </c>
    </row>
    <row r="16346" spans="1:8" x14ac:dyDescent="0.25">
      <c r="A16346">
        <v>8200</v>
      </c>
      <c r="B16346">
        <v>1.0535882923400599</v>
      </c>
      <c r="C16346">
        <v>1.0565875620943701</v>
      </c>
      <c r="D16346">
        <v>218.37291161963299</v>
      </c>
      <c r="E16346">
        <v>218.372911615974</v>
      </c>
      <c r="F16346">
        <v>184</v>
      </c>
      <c r="G16346" s="1">
        <v>-2.11758236813575E-25</v>
      </c>
      <c r="H16346">
        <v>-1251.5690943740599</v>
      </c>
    </row>
    <row r="16347" spans="1:8" x14ac:dyDescent="0.25">
      <c r="A16347">
        <v>8200</v>
      </c>
      <c r="B16347">
        <v>1.05086153936315</v>
      </c>
      <c r="C16347">
        <v>1.0538829544930399</v>
      </c>
      <c r="D16347">
        <v>218.952841343778</v>
      </c>
      <c r="E16347">
        <v>218.95284134036299</v>
      </c>
      <c r="F16347">
        <v>186</v>
      </c>
      <c r="G16347" s="1">
        <v>3.1763735522036298E-24</v>
      </c>
      <c r="H16347">
        <v>-1251.86850657132</v>
      </c>
    </row>
    <row r="16348" spans="1:8" x14ac:dyDescent="0.25">
      <c r="A16348">
        <v>8200</v>
      </c>
      <c r="B16348">
        <v>1.0522396191554699</v>
      </c>
      <c r="C16348">
        <v>1.0552563111069</v>
      </c>
      <c r="D16348">
        <v>218.660196793301</v>
      </c>
      <c r="E16348">
        <v>218.66019678978401</v>
      </c>
      <c r="F16348">
        <v>186</v>
      </c>
      <c r="G16348" s="1">
        <v>2.11758236813575E-25</v>
      </c>
      <c r="H16348">
        <v>-1251.7251781146999</v>
      </c>
    </row>
    <row r="16349" spans="1:8" x14ac:dyDescent="0.25">
      <c r="A16349">
        <v>8200</v>
      </c>
      <c r="B16349">
        <v>1.0484013080308801</v>
      </c>
      <c r="C16349">
        <v>1.0514415307753799</v>
      </c>
      <c r="D16349">
        <v>219.47867948125699</v>
      </c>
      <c r="E16349">
        <v>219.478679478099</v>
      </c>
      <c r="F16349">
        <v>225</v>
      </c>
      <c r="G16349">
        <v>0</v>
      </c>
      <c r="H16349">
        <v>-1252.1397380690701</v>
      </c>
    </row>
    <row r="16350" spans="1:8" x14ac:dyDescent="0.25">
      <c r="A16350">
        <v>8200</v>
      </c>
      <c r="B16350">
        <v>1.04906147997224</v>
      </c>
      <c r="C16350">
        <v>1.0520990993032999</v>
      </c>
      <c r="D16350">
        <v>219.33750562050699</v>
      </c>
      <c r="E16350">
        <v>219.33750561728601</v>
      </c>
      <c r="F16350">
        <v>187</v>
      </c>
      <c r="G16350" s="1">
        <v>6.7762635780343999E-24</v>
      </c>
      <c r="H16350">
        <v>-1252.07075103239</v>
      </c>
    </row>
    <row r="16351" spans="1:8" x14ac:dyDescent="0.25">
      <c r="A16351">
        <v>8200</v>
      </c>
      <c r="B16351">
        <v>1.0506971184496301</v>
      </c>
      <c r="C16351">
        <v>1.0537285308845099</v>
      </c>
      <c r="D16351">
        <v>218.989073251479</v>
      </c>
      <c r="E16351">
        <v>218.98907324810099</v>
      </c>
      <c r="F16351">
        <v>187</v>
      </c>
      <c r="G16351" s="1">
        <v>-3.1763735522036298E-24</v>
      </c>
      <c r="H16351">
        <v>-1251.90025212304</v>
      </c>
    </row>
    <row r="16352" spans="1:8" x14ac:dyDescent="0.25">
      <c r="A16352">
        <v>8200</v>
      </c>
      <c r="B16352">
        <v>1.0594346982645499</v>
      </c>
      <c r="C16352">
        <v>1.0624529819044899</v>
      </c>
      <c r="D16352">
        <v>217.16377943342101</v>
      </c>
      <c r="E16352">
        <v>217.16377942901201</v>
      </c>
      <c r="F16352">
        <v>190</v>
      </c>
      <c r="G16352">
        <v>0</v>
      </c>
      <c r="H16352">
        <v>-1250.8353925517599</v>
      </c>
    </row>
    <row r="16353" spans="1:8" x14ac:dyDescent="0.25">
      <c r="A16353">
        <v>8200</v>
      </c>
      <c r="B16353">
        <v>1.05995758507955</v>
      </c>
      <c r="C16353">
        <v>1.0629974765393799</v>
      </c>
      <c r="D16353">
        <v>217.054636074695</v>
      </c>
      <c r="E16353">
        <v>217.05463607021699</v>
      </c>
      <c r="F16353">
        <v>192</v>
      </c>
      <c r="G16353" s="1">
        <v>6.7762635780343999E-24</v>
      </c>
      <c r="H16353">
        <v>-1250.78177005516</v>
      </c>
    </row>
    <row r="16354" spans="1:8" x14ac:dyDescent="0.25">
      <c r="A16354">
        <v>8200</v>
      </c>
      <c r="B16354">
        <v>1.05985449092614</v>
      </c>
      <c r="C16354">
        <v>1.0628707537609099</v>
      </c>
      <c r="D16354">
        <v>217.07612540398</v>
      </c>
      <c r="E16354">
        <v>217.07612539948499</v>
      </c>
      <c r="F16354">
        <v>192</v>
      </c>
      <c r="G16354" s="1">
        <v>3.3881317890172E-24</v>
      </c>
      <c r="H16354">
        <v>-1250.7746062813501</v>
      </c>
    </row>
    <row r="16355" spans="1:8" x14ac:dyDescent="0.25">
      <c r="A16355">
        <v>8200</v>
      </c>
      <c r="B16355">
        <v>1.06112477643254</v>
      </c>
      <c r="C16355">
        <v>1.06408763833463</v>
      </c>
      <c r="D16355">
        <v>216.91641782024899</v>
      </c>
      <c r="E16355">
        <v>216.91641781576999</v>
      </c>
      <c r="F16355">
        <v>192</v>
      </c>
      <c r="G16355" s="1">
        <v>2.11758236813575E-25</v>
      </c>
      <c r="H16355">
        <v>-1250.69967960636</v>
      </c>
    </row>
    <row r="16356" spans="1:8" x14ac:dyDescent="0.25">
      <c r="A16356">
        <v>8200</v>
      </c>
      <c r="B16356">
        <v>1.0624272587491601</v>
      </c>
      <c r="C16356">
        <v>1.06543175363336</v>
      </c>
      <c r="D16356">
        <v>216.64161119523499</v>
      </c>
      <c r="E16356">
        <v>216.64161119057599</v>
      </c>
      <c r="F16356">
        <v>230</v>
      </c>
      <c r="G16356" s="1">
        <v>-3.5998900258307796E-24</v>
      </c>
      <c r="H16356">
        <v>-1250.54691746354</v>
      </c>
    </row>
    <row r="16357" spans="1:8" x14ac:dyDescent="0.25">
      <c r="A16357">
        <v>8200</v>
      </c>
      <c r="B16357">
        <v>1.06410871945425</v>
      </c>
      <c r="C16357">
        <v>1.0671057679304601</v>
      </c>
      <c r="D16357">
        <v>216.28807420919</v>
      </c>
      <c r="E16357">
        <v>216.288074204297</v>
      </c>
      <c r="F16357">
        <v>193</v>
      </c>
      <c r="G16357" s="1">
        <v>2.11758236813575E-25</v>
      </c>
      <c r="H16357">
        <v>-1250.30196624839</v>
      </c>
    </row>
    <row r="16358" spans="1:8" x14ac:dyDescent="0.25">
      <c r="A16358">
        <v>8200</v>
      </c>
      <c r="B16358">
        <v>1.0660206198692901</v>
      </c>
      <c r="C16358">
        <v>1.0689628892698999</v>
      </c>
      <c r="D16358">
        <v>215.89102927868601</v>
      </c>
      <c r="E16358">
        <v>215.89102927351499</v>
      </c>
      <c r="F16358">
        <v>193</v>
      </c>
      <c r="G16358" s="1">
        <v>3.1763735522036298E-24</v>
      </c>
      <c r="H16358">
        <v>-1249.9761422535701</v>
      </c>
    </row>
    <row r="16359" spans="1:8" x14ac:dyDescent="0.25">
      <c r="A16359">
        <v>8200</v>
      </c>
      <c r="B16359">
        <v>1.0240749829976601</v>
      </c>
      <c r="C16359">
        <v>1.0240743530537699</v>
      </c>
      <c r="D16359">
        <v>68.821727057330094</v>
      </c>
      <c r="E16359">
        <v>66.302241866462097</v>
      </c>
      <c r="F16359">
        <v>193</v>
      </c>
      <c r="G16359">
        <v>0</v>
      </c>
      <c r="H16359">
        <v>-1247.5231426426701</v>
      </c>
    </row>
    <row r="16360" spans="1:8" x14ac:dyDescent="0.25">
      <c r="A16360">
        <v>8200</v>
      </c>
      <c r="B16360">
        <v>1.02406595036615</v>
      </c>
      <c r="C16360">
        <v>1.0241497233566501</v>
      </c>
      <c r="D16360">
        <v>71.572405418349206</v>
      </c>
      <c r="E16360">
        <v>68.816630875593006</v>
      </c>
      <c r="F16360">
        <v>195</v>
      </c>
      <c r="G16360" s="1">
        <v>-3.3881317890172E-24</v>
      </c>
      <c r="H16360">
        <v>-1247.50241785034</v>
      </c>
    </row>
    <row r="16361" spans="1:8" x14ac:dyDescent="0.25">
      <c r="A16361">
        <v>8200</v>
      </c>
      <c r="B16361">
        <v>1.0240262818204799</v>
      </c>
      <c r="C16361">
        <v>1.0240320508073399</v>
      </c>
      <c r="D16361">
        <v>66.3051827009986</v>
      </c>
      <c r="E16361">
        <v>54.022589986007297</v>
      </c>
      <c r="F16361">
        <v>196</v>
      </c>
      <c r="G16361" s="1">
        <v>-6.5645053412208298E-24</v>
      </c>
      <c r="H16361">
        <v>-1247.529804967</v>
      </c>
    </row>
    <row r="16362" spans="1:8" x14ac:dyDescent="0.25">
      <c r="A16362">
        <v>8200</v>
      </c>
      <c r="B16362">
        <v>1.0230075787704001</v>
      </c>
      <c r="C16362">
        <v>1.02352958529942</v>
      </c>
      <c r="D16362">
        <v>56.611523072026699</v>
      </c>
      <c r="E16362">
        <v>56.611523071431499</v>
      </c>
      <c r="F16362">
        <v>242</v>
      </c>
      <c r="G16362" s="1">
        <v>3.3881317890172E-24</v>
      </c>
      <c r="H16362">
        <v>-1227.73908470284</v>
      </c>
    </row>
    <row r="16363" spans="1:8" x14ac:dyDescent="0.25">
      <c r="A16363">
        <v>8200</v>
      </c>
      <c r="B16363">
        <v>1.02763150641485</v>
      </c>
      <c r="C16363">
        <v>1.0311115182508599</v>
      </c>
      <c r="D16363">
        <v>229.14605887476901</v>
      </c>
      <c r="E16363">
        <v>229.14605887471399</v>
      </c>
      <c r="F16363">
        <v>242</v>
      </c>
      <c r="G16363">
        <v>0</v>
      </c>
      <c r="H16363">
        <v>-1254.41443100332</v>
      </c>
    </row>
    <row r="16364" spans="1:8" x14ac:dyDescent="0.25">
      <c r="A16364">
        <v>8200</v>
      </c>
      <c r="B16364">
        <v>1.02300084910196</v>
      </c>
      <c r="C16364">
        <v>1.0235283656322001</v>
      </c>
      <c r="D16364">
        <v>57.370137667143801</v>
      </c>
      <c r="E16364">
        <v>57.370137667142899</v>
      </c>
      <c r="F16364">
        <v>242</v>
      </c>
      <c r="G16364" s="1">
        <v>-2.9646153153900501E-24</v>
      </c>
      <c r="H16364">
        <v>-1225.7577658692901</v>
      </c>
    </row>
    <row r="16365" spans="1:8" x14ac:dyDescent="0.25">
      <c r="A16365">
        <v>8200</v>
      </c>
      <c r="B16365">
        <v>1.02892722152531</v>
      </c>
      <c r="C16365">
        <v>1.03240158011993</v>
      </c>
      <c r="D16365">
        <v>229.60579665423401</v>
      </c>
      <c r="E16365">
        <v>228.85422100526901</v>
      </c>
      <c r="F16365">
        <v>227</v>
      </c>
      <c r="G16365">
        <v>0</v>
      </c>
      <c r="H16365">
        <v>-1254.27923980526</v>
      </c>
    </row>
    <row r="16366" spans="1:8" x14ac:dyDescent="0.25">
      <c r="A16366">
        <v>8200</v>
      </c>
      <c r="B16366">
        <v>1.0290500595213601</v>
      </c>
      <c r="C16366">
        <v>1.0325234732640201</v>
      </c>
      <c r="D16366">
        <v>229.57805715947899</v>
      </c>
      <c r="E16366">
        <v>228.82660432950101</v>
      </c>
      <c r="F16366">
        <v>228</v>
      </c>
      <c r="G16366" s="1">
        <v>6.5645053412208298E-24</v>
      </c>
      <c r="H16366">
        <v>-1254.2303559665199</v>
      </c>
    </row>
    <row r="16367" spans="1:8" x14ac:dyDescent="0.25">
      <c r="A16367">
        <v>8200</v>
      </c>
      <c r="B16367">
        <v>1.03038880379771</v>
      </c>
      <c r="C16367">
        <v>1.03385460243631</v>
      </c>
      <c r="D16367">
        <v>229.27771946631199</v>
      </c>
      <c r="E16367">
        <v>228.52641385457301</v>
      </c>
      <c r="F16367">
        <v>228</v>
      </c>
      <c r="G16367" s="1">
        <v>3.3881317890172E-24</v>
      </c>
      <c r="H16367">
        <v>-1254.13861596381</v>
      </c>
    </row>
    <row r="16368" spans="1:8" x14ac:dyDescent="0.25">
      <c r="A16368">
        <v>8200</v>
      </c>
      <c r="B16368">
        <v>1.0529339111039799</v>
      </c>
      <c r="C16368">
        <v>1.0559481899381999</v>
      </c>
      <c r="D16368">
        <v>218.513070614513</v>
      </c>
      <c r="E16368">
        <v>218.51307061090401</v>
      </c>
      <c r="F16368">
        <v>232</v>
      </c>
      <c r="G16368" s="1">
        <v>3.1763735522036298E-24</v>
      </c>
      <c r="H16368">
        <v>-1251.65310469359</v>
      </c>
    </row>
    <row r="16369" spans="1:8" x14ac:dyDescent="0.25">
      <c r="A16369">
        <v>8200</v>
      </c>
      <c r="B16369">
        <v>1.0230855607106999</v>
      </c>
      <c r="C16369">
        <v>1.02561984111208</v>
      </c>
      <c r="D16369">
        <v>223.500320999172</v>
      </c>
      <c r="E16369">
        <v>223.50032099751101</v>
      </c>
      <c r="F16369">
        <v>233</v>
      </c>
      <c r="G16369">
        <v>0</v>
      </c>
      <c r="H16369">
        <v>-1240.07333333458</v>
      </c>
    </row>
    <row r="16370" spans="1:8" x14ac:dyDescent="0.25">
      <c r="A16370">
        <v>8200</v>
      </c>
      <c r="B16370">
        <v>1.0230220627848301</v>
      </c>
      <c r="C16370">
        <v>1.02501181402417</v>
      </c>
      <c r="D16370">
        <v>223.60598796437699</v>
      </c>
      <c r="E16370">
        <v>71.553916148881399</v>
      </c>
      <c r="F16370">
        <v>233</v>
      </c>
      <c r="G16370" s="1">
        <v>3.3881317890172E-24</v>
      </c>
      <c r="H16370">
        <v>-1239.80621798535</v>
      </c>
    </row>
    <row r="16371" spans="1:8" x14ac:dyDescent="0.25">
      <c r="A16371">
        <v>8200</v>
      </c>
      <c r="B16371">
        <v>1.02300191784288</v>
      </c>
      <c r="C16371">
        <v>1.0235266550598601</v>
      </c>
      <c r="D16371">
        <v>56.607032777406999</v>
      </c>
      <c r="E16371">
        <v>56.607032777012101</v>
      </c>
      <c r="F16371">
        <v>239</v>
      </c>
      <c r="G16371" s="1">
        <v>3.8116482626443498E-24</v>
      </c>
      <c r="H16371">
        <v>-1226.62317425275</v>
      </c>
    </row>
    <row r="16372" spans="1:8" x14ac:dyDescent="0.25">
      <c r="A16372">
        <v>8200</v>
      </c>
      <c r="B16372">
        <v>1.0240678485502599</v>
      </c>
      <c r="C16372">
        <v>1.0268781616657701</v>
      </c>
      <c r="D16372">
        <v>220.51981039891399</v>
      </c>
      <c r="E16372">
        <v>220.519810397133</v>
      </c>
      <c r="F16372">
        <v>290</v>
      </c>
      <c r="G16372" s="1">
        <v>-3.3881317890172E-24</v>
      </c>
      <c r="H16372">
        <v>-1238.63903929095</v>
      </c>
    </row>
    <row r="16373" spans="1:8" x14ac:dyDescent="0.25">
      <c r="A16373">
        <v>8200</v>
      </c>
      <c r="B16373">
        <v>1.0235726937052401</v>
      </c>
      <c r="C16373">
        <v>1.0263851538484099</v>
      </c>
      <c r="D16373">
        <v>220.630565878407</v>
      </c>
      <c r="E16373">
        <v>219.93993282473801</v>
      </c>
      <c r="F16373">
        <v>290</v>
      </c>
      <c r="G16373">
        <v>0</v>
      </c>
      <c r="H16373">
        <v>-1238.6701046729199</v>
      </c>
    </row>
    <row r="16374" spans="1:8" x14ac:dyDescent="0.25">
      <c r="A16374">
        <v>8200</v>
      </c>
      <c r="B16374">
        <v>1.0230021897042301</v>
      </c>
      <c r="C16374">
        <v>1.0235269700566201</v>
      </c>
      <c r="D16374">
        <v>57.3731833720258</v>
      </c>
      <c r="E16374">
        <v>56.6065440874616</v>
      </c>
      <c r="F16374">
        <v>243</v>
      </c>
      <c r="G16374" s="1">
        <v>6.7762635780343999E-24</v>
      </c>
      <c r="H16374">
        <v>-1226.5004595129601</v>
      </c>
    </row>
    <row r="16375" spans="1:8" x14ac:dyDescent="0.25">
      <c r="A16375">
        <v>8200</v>
      </c>
      <c r="B16375">
        <v>1.02324248864274</v>
      </c>
      <c r="C16375">
        <v>1.02435868547605</v>
      </c>
      <c r="D16375">
        <v>172.30095325540299</v>
      </c>
      <c r="E16375">
        <v>73.744807993277007</v>
      </c>
      <c r="F16375">
        <v>243</v>
      </c>
      <c r="G16375" s="1">
        <v>6.3527471044072501E-24</v>
      </c>
      <c r="H16375">
        <v>-1227.64054252495</v>
      </c>
    </row>
    <row r="16376" spans="1:8" x14ac:dyDescent="0.25">
      <c r="A16376">
        <v>8200</v>
      </c>
      <c r="B16376">
        <v>1.02300057763471</v>
      </c>
      <c r="C16376">
        <v>1.02352805065969</v>
      </c>
      <c r="D16376">
        <v>57.370634283752302</v>
      </c>
      <c r="E16376">
        <v>56.604040637508703</v>
      </c>
      <c r="F16376">
        <v>247</v>
      </c>
      <c r="G16376" s="1">
        <v>-4.2351647362714999E-25</v>
      </c>
      <c r="H16376">
        <v>-1225.8804414291201</v>
      </c>
    </row>
    <row r="16377" spans="1:8" x14ac:dyDescent="0.25">
      <c r="A16377">
        <v>8200</v>
      </c>
      <c r="B16377">
        <v>1.03132395916899</v>
      </c>
      <c r="C16377">
        <v>1.0346912542419999</v>
      </c>
      <c r="D16377">
        <v>230.51550297437601</v>
      </c>
      <c r="E16377">
        <v>220.53156916201399</v>
      </c>
      <c r="F16377">
        <v>247</v>
      </c>
      <c r="G16377">
        <v>0</v>
      </c>
      <c r="H16377">
        <v>-1253.87124678794</v>
      </c>
    </row>
    <row r="16378" spans="1:8" x14ac:dyDescent="0.25">
      <c r="A16378">
        <v>8200</v>
      </c>
      <c r="B16378">
        <v>1.0234586789875899</v>
      </c>
      <c r="C16378">
        <v>1.02490641666579</v>
      </c>
      <c r="D16378">
        <v>53.878678207531699</v>
      </c>
      <c r="E16378">
        <v>42.290956206911602</v>
      </c>
      <c r="F16378">
        <v>247</v>
      </c>
      <c r="G16378" s="1">
        <v>3.5998900258307796E-24</v>
      </c>
      <c r="H16378">
        <v>-1252.81366229746</v>
      </c>
    </row>
    <row r="16379" spans="1:8" x14ac:dyDescent="0.25">
      <c r="A16379">
        <v>8200</v>
      </c>
      <c r="B16379">
        <v>1.0246229340830899</v>
      </c>
      <c r="C16379">
        <v>1.0283863151058701</v>
      </c>
      <c r="D16379">
        <v>217.31106115839799</v>
      </c>
      <c r="E16379">
        <v>54.583626018896197</v>
      </c>
      <c r="F16379">
        <v>264</v>
      </c>
      <c r="G16379" s="1">
        <v>-3.3881317890172E-24</v>
      </c>
      <c r="H16379">
        <v>-1252.86189750685</v>
      </c>
    </row>
    <row r="16380" spans="1:8" x14ac:dyDescent="0.25">
      <c r="A16380">
        <v>8200</v>
      </c>
      <c r="B16380">
        <v>1.0305387262049901</v>
      </c>
      <c r="C16380">
        <v>1.0339091021403399</v>
      </c>
      <c r="D16380">
        <v>230.691127278919</v>
      </c>
      <c r="E16380">
        <v>220.70026754352801</v>
      </c>
      <c r="F16380">
        <v>252</v>
      </c>
      <c r="G16380">
        <v>0</v>
      </c>
      <c r="H16380">
        <v>-1254.0738991836699</v>
      </c>
    </row>
    <row r="16381" spans="1:8" x14ac:dyDescent="0.25">
      <c r="A16381">
        <v>8200</v>
      </c>
      <c r="B16381">
        <v>1.03074693618151</v>
      </c>
      <c r="C16381">
        <v>1.0341164929489699</v>
      </c>
      <c r="D16381">
        <v>230.64453332795901</v>
      </c>
      <c r="E16381">
        <v>220.65550739412399</v>
      </c>
      <c r="F16381">
        <v>253</v>
      </c>
      <c r="G16381">
        <v>0</v>
      </c>
      <c r="H16381">
        <v>-1254.0201727143201</v>
      </c>
    </row>
    <row r="16382" spans="1:8" x14ac:dyDescent="0.25">
      <c r="A16382">
        <v>8200</v>
      </c>
      <c r="B16382">
        <v>1.02348416167209</v>
      </c>
      <c r="C16382">
        <v>1.02464092540767</v>
      </c>
      <c r="D16382">
        <v>56.093275028533498</v>
      </c>
      <c r="E16382">
        <v>39.892526447435202</v>
      </c>
      <c r="F16382">
        <v>256</v>
      </c>
      <c r="G16382">
        <v>0</v>
      </c>
      <c r="H16382">
        <v>-1251.7325483338</v>
      </c>
    </row>
    <row r="16383" spans="1:8" x14ac:dyDescent="0.25">
      <c r="A16383">
        <v>8200</v>
      </c>
      <c r="B16383">
        <v>1.0234768390986499</v>
      </c>
      <c r="C16383">
        <v>1.0246989332023999</v>
      </c>
      <c r="D16383">
        <v>71.458553245043703</v>
      </c>
      <c r="E16383">
        <v>56.089916204818003</v>
      </c>
      <c r="F16383">
        <v>256</v>
      </c>
      <c r="G16383">
        <v>0</v>
      </c>
      <c r="H16383">
        <v>-1251.7117917365699</v>
      </c>
    </row>
    <row r="16384" spans="1:8" x14ac:dyDescent="0.25">
      <c r="A16384">
        <v>8200</v>
      </c>
      <c r="B16384">
        <v>1.02343942730259</v>
      </c>
      <c r="C16384">
        <v>1.0254563419018701</v>
      </c>
      <c r="D16384">
        <v>166.829842879528</v>
      </c>
      <c r="E16384">
        <v>71.403172752246803</v>
      </c>
      <c r="F16384">
        <v>257</v>
      </c>
      <c r="G16384">
        <v>0</v>
      </c>
      <c r="H16384">
        <v>-1251.60516110258</v>
      </c>
    </row>
    <row r="16385" spans="1:8" x14ac:dyDescent="0.25">
      <c r="A16385">
        <v>8200</v>
      </c>
      <c r="B16385">
        <v>1.0230245801187701</v>
      </c>
      <c r="C16385">
        <v>1.0249509570591</v>
      </c>
      <c r="D16385">
        <v>223.61996863771</v>
      </c>
      <c r="E16385">
        <v>37.139410866747198</v>
      </c>
      <c r="F16385">
        <v>260</v>
      </c>
      <c r="G16385" s="1">
        <v>-3.3881317890172E-24</v>
      </c>
      <c r="H16385">
        <v>-1239.8200700723401</v>
      </c>
    </row>
    <row r="16386" spans="1:8" x14ac:dyDescent="0.25">
      <c r="A16386">
        <v>8200</v>
      </c>
      <c r="B16386">
        <v>1.02374861833775</v>
      </c>
      <c r="C16386">
        <v>1.02384089940066</v>
      </c>
      <c r="D16386">
        <v>74.553969216693403</v>
      </c>
      <c r="E16386">
        <v>54.033356979796501</v>
      </c>
      <c r="F16386">
        <v>263</v>
      </c>
      <c r="G16386" s="1">
        <v>-3.5998900258307796E-24</v>
      </c>
      <c r="H16386">
        <v>-1247.5726048568099</v>
      </c>
    </row>
    <row r="16387" spans="1:8" x14ac:dyDescent="0.25">
      <c r="A16387">
        <v>8200</v>
      </c>
      <c r="B16387">
        <v>1.0230822676521401</v>
      </c>
      <c r="C16387">
        <v>1.0259232069864399</v>
      </c>
      <c r="D16387">
        <v>223.43858515743599</v>
      </c>
      <c r="E16387">
        <v>223.431513137124</v>
      </c>
      <c r="F16387">
        <v>270</v>
      </c>
      <c r="G16387">
        <v>0</v>
      </c>
      <c r="H16387">
        <v>-1240.0533809216399</v>
      </c>
    </row>
    <row r="16388" spans="1:8" x14ac:dyDescent="0.25">
      <c r="A16388">
        <v>8200</v>
      </c>
      <c r="B16388">
        <v>1.02313488270717</v>
      </c>
      <c r="C16388">
        <v>1.0262125778547799</v>
      </c>
      <c r="D16388">
        <v>230.54800801857101</v>
      </c>
      <c r="E16388">
        <v>223.37366392388699</v>
      </c>
      <c r="F16388">
        <v>271</v>
      </c>
      <c r="G16388">
        <v>0</v>
      </c>
      <c r="H16388">
        <v>-1240.0250265668601</v>
      </c>
    </row>
    <row r="16389" spans="1:8" x14ac:dyDescent="0.25">
      <c r="A16389">
        <v>8200</v>
      </c>
      <c r="B16389">
        <v>1.02307998651248</v>
      </c>
      <c r="C16389">
        <v>1.02614708943862</v>
      </c>
      <c r="D16389">
        <v>230.56299489498201</v>
      </c>
      <c r="E16389">
        <v>223.388061605492</v>
      </c>
      <c r="F16389">
        <v>271</v>
      </c>
      <c r="G16389">
        <v>0</v>
      </c>
      <c r="H16389">
        <v>-1240.0394383924399</v>
      </c>
    </row>
    <row r="16390" spans="1:8" x14ac:dyDescent="0.25">
      <c r="A16390">
        <v>8200</v>
      </c>
      <c r="B16390">
        <v>1.0232776996703199</v>
      </c>
      <c r="C16390">
        <v>1.0263548218646099</v>
      </c>
      <c r="D16390">
        <v>230.515639513699</v>
      </c>
      <c r="E16390">
        <v>230.51563951348601</v>
      </c>
      <c r="F16390">
        <v>271</v>
      </c>
      <c r="G16390">
        <v>0</v>
      </c>
      <c r="H16390">
        <v>-1240.0161741485099</v>
      </c>
    </row>
    <row r="16391" spans="1:8" x14ac:dyDescent="0.25">
      <c r="A16391">
        <v>8200</v>
      </c>
      <c r="B16391">
        <v>1.0296953320381199</v>
      </c>
      <c r="C16391">
        <v>1.0324835938361301</v>
      </c>
      <c r="D16391">
        <v>225.69627242984501</v>
      </c>
      <c r="E16391">
        <v>222.843990002087</v>
      </c>
      <c r="F16391">
        <v>277</v>
      </c>
      <c r="G16391">
        <v>0</v>
      </c>
      <c r="H16391">
        <v>-1238.28368333559</v>
      </c>
    </row>
    <row r="16392" spans="1:8" x14ac:dyDescent="0.25">
      <c r="A16392">
        <v>8200</v>
      </c>
      <c r="B16392">
        <v>1.0296268624168401</v>
      </c>
      <c r="C16392">
        <v>1.03241563162801</v>
      </c>
      <c r="D16392">
        <v>225.711565084716</v>
      </c>
      <c r="E16392">
        <v>222.85902203312301</v>
      </c>
      <c r="F16392">
        <v>277</v>
      </c>
      <c r="G16392">
        <v>0</v>
      </c>
      <c r="H16392">
        <v>-1238.2979846836699</v>
      </c>
    </row>
    <row r="16393" spans="1:8" x14ac:dyDescent="0.25">
      <c r="A16393">
        <v>8200</v>
      </c>
      <c r="B16393">
        <v>1.03014451857754</v>
      </c>
      <c r="C16393">
        <v>1.0329308378480699</v>
      </c>
      <c r="D16393">
        <v>225.59633684666301</v>
      </c>
      <c r="E16393">
        <v>222.744274694084</v>
      </c>
      <c r="F16393">
        <v>277</v>
      </c>
      <c r="G16393" s="1">
        <v>-4.2351647362714999E-25</v>
      </c>
      <c r="H16393">
        <v>-1238.26568227851</v>
      </c>
    </row>
    <row r="16394" spans="1:8" x14ac:dyDescent="0.25">
      <c r="A16394">
        <v>8200</v>
      </c>
      <c r="B16394">
        <v>1.0230169177725299</v>
      </c>
      <c r="C16394">
        <v>1.02557337418959</v>
      </c>
      <c r="D16394">
        <v>227.47371012431901</v>
      </c>
      <c r="E16394">
        <v>37.168107665358399</v>
      </c>
      <c r="F16394">
        <v>279</v>
      </c>
      <c r="G16394" s="1">
        <v>6.7762635780343999E-24</v>
      </c>
      <c r="H16394">
        <v>-1242.2835700409501</v>
      </c>
    </row>
    <row r="16395" spans="1:8" x14ac:dyDescent="0.25">
      <c r="A16395">
        <v>8200</v>
      </c>
      <c r="B16395">
        <v>1.0230143076367599</v>
      </c>
      <c r="C16395">
        <v>1.0256373197281701</v>
      </c>
      <c r="D16395">
        <v>227.459056681844</v>
      </c>
      <c r="E16395">
        <v>72.786898138341897</v>
      </c>
      <c r="F16395">
        <v>281</v>
      </c>
      <c r="G16395" s="1">
        <v>6.3527471044072501E-24</v>
      </c>
      <c r="H16395">
        <v>-1242.26761692283</v>
      </c>
    </row>
    <row r="16396" spans="1:8" x14ac:dyDescent="0.25">
      <c r="A16396">
        <v>8200</v>
      </c>
      <c r="B16396">
        <v>1.02860631939874</v>
      </c>
      <c r="C16396">
        <v>1.03196096240133</v>
      </c>
      <c r="D16396">
        <v>226.030614652087</v>
      </c>
      <c r="E16396">
        <v>169.78825513847701</v>
      </c>
      <c r="F16396">
        <v>281</v>
      </c>
      <c r="G16396" s="1">
        <v>-3.8116482626443498E-24</v>
      </c>
      <c r="H16396">
        <v>-1241.96222195567</v>
      </c>
    </row>
    <row r="16397" spans="1:8" x14ac:dyDescent="0.25">
      <c r="A16397">
        <v>8200</v>
      </c>
      <c r="B16397">
        <v>1.0230279437546199</v>
      </c>
      <c r="C16397">
        <v>1.0247818139523099</v>
      </c>
      <c r="D16397">
        <v>231.532607575545</v>
      </c>
      <c r="E16397">
        <v>37.139632843824899</v>
      </c>
      <c r="F16397">
        <v>283</v>
      </c>
      <c r="G16397">
        <v>0</v>
      </c>
      <c r="H16397">
        <v>-1239.8392284301301</v>
      </c>
    </row>
    <row r="16398" spans="1:8" x14ac:dyDescent="0.25">
      <c r="A16398">
        <v>8200</v>
      </c>
      <c r="B16398">
        <v>1.0239534170857201</v>
      </c>
      <c r="C16398">
        <v>1.02703456508855</v>
      </c>
      <c r="D16398">
        <v>231.049198210459</v>
      </c>
      <c r="E16398">
        <v>231.04919821033201</v>
      </c>
      <c r="F16398">
        <v>283</v>
      </c>
      <c r="G16398">
        <v>0</v>
      </c>
      <c r="H16398">
        <v>-1240.00618888332</v>
      </c>
    </row>
    <row r="16399" spans="1:8" x14ac:dyDescent="0.25">
      <c r="A16399">
        <v>8200</v>
      </c>
      <c r="B16399">
        <v>1.0230209562193799</v>
      </c>
      <c r="C16399">
        <v>1.0235358448213501</v>
      </c>
      <c r="D16399">
        <v>56.623818912664497</v>
      </c>
      <c r="E16399">
        <v>46.7193225348298</v>
      </c>
      <c r="F16399">
        <v>286</v>
      </c>
      <c r="G16399">
        <v>0</v>
      </c>
      <c r="H16399">
        <v>-1230.7782067672899</v>
      </c>
    </row>
    <row r="16400" spans="1:8" x14ac:dyDescent="0.25">
      <c r="A16400">
        <v>8200</v>
      </c>
      <c r="B16400">
        <v>1.0230243123505101</v>
      </c>
      <c r="C16400">
        <v>1.02359973399838</v>
      </c>
      <c r="D16400">
        <v>44.447844417484397</v>
      </c>
      <c r="E16400">
        <v>44.447844336981497</v>
      </c>
      <c r="F16400">
        <v>287</v>
      </c>
      <c r="G16400" s="1">
        <v>-3.3881317890172E-24</v>
      </c>
      <c r="H16400">
        <v>-1232.68712502073</v>
      </c>
    </row>
    <row r="16401" spans="1:8" x14ac:dyDescent="0.25">
      <c r="A16401">
        <v>8200</v>
      </c>
      <c r="B16401">
        <v>1.02302462098581</v>
      </c>
      <c r="C16401">
        <v>1.0236000589065199</v>
      </c>
      <c r="D16401">
        <v>56.626057777460602</v>
      </c>
      <c r="E16401">
        <v>44.447455173061101</v>
      </c>
      <c r="F16401">
        <v>287</v>
      </c>
      <c r="G16401" s="1">
        <v>3.3881317890172E-24</v>
      </c>
      <c r="H16401">
        <v>-1232.5639605152001</v>
      </c>
    </row>
    <row r="16402" spans="1:8" x14ac:dyDescent="0.25">
      <c r="A16402">
        <v>8300</v>
      </c>
      <c r="B16402">
        <v>1.0230250634282501</v>
      </c>
      <c r="C16402">
        <v>1.0235555623339101</v>
      </c>
      <c r="D16402">
        <v>57.3675684584056</v>
      </c>
      <c r="E16402">
        <v>57.367568458259598</v>
      </c>
      <c r="F16402">
        <v>3</v>
      </c>
      <c r="G16402" s="1">
        <v>-4.2351647362714999E-25</v>
      </c>
      <c r="H16402">
        <v>-1225.1323397322301</v>
      </c>
    </row>
    <row r="16403" spans="1:8" x14ac:dyDescent="0.25">
      <c r="A16403">
        <v>8300</v>
      </c>
      <c r="B16403">
        <v>1.0230171603986</v>
      </c>
      <c r="C16403">
        <v>1.0235391005327099</v>
      </c>
      <c r="D16403">
        <v>74.735144555540899</v>
      </c>
      <c r="E16403">
        <v>58.661808913222998</v>
      </c>
      <c r="F16403">
        <v>244</v>
      </c>
      <c r="G16403" s="1">
        <v>3.8116482626443498E-24</v>
      </c>
      <c r="H16403">
        <v>-1227.78644074761</v>
      </c>
    </row>
    <row r="16404" spans="1:8" x14ac:dyDescent="0.25">
      <c r="A16404">
        <v>8300</v>
      </c>
      <c r="B16404">
        <v>1.02301992031341</v>
      </c>
      <c r="C16404">
        <v>1.02354185250491</v>
      </c>
      <c r="D16404">
        <v>58.665888886630299</v>
      </c>
      <c r="E16404">
        <v>56.611744596629698</v>
      </c>
      <c r="F16404">
        <v>244</v>
      </c>
      <c r="G16404" s="1">
        <v>-4.2351647362714999E-25</v>
      </c>
      <c r="H16404">
        <v>-1227.7944296176499</v>
      </c>
    </row>
    <row r="16405" spans="1:8" x14ac:dyDescent="0.25">
      <c r="A16405">
        <v>8300</v>
      </c>
      <c r="B16405">
        <v>1.0230334330597699</v>
      </c>
      <c r="C16405">
        <v>1.0235551493645301</v>
      </c>
      <c r="D16405">
        <v>56.612190383069098</v>
      </c>
      <c r="E16405">
        <v>56.612190382533299</v>
      </c>
      <c r="F16405">
        <v>5</v>
      </c>
      <c r="G16405" s="1">
        <v>4.2351647362714999E-25</v>
      </c>
      <c r="H16405">
        <v>-1227.9053085493399</v>
      </c>
    </row>
    <row r="16406" spans="1:8" x14ac:dyDescent="0.25">
      <c r="A16406">
        <v>8300</v>
      </c>
      <c r="B16406">
        <v>1.0230460157710499</v>
      </c>
      <c r="C16406">
        <v>1.0235607514309699</v>
      </c>
      <c r="D16406">
        <v>56.623832716449598</v>
      </c>
      <c r="E16406">
        <v>56.623832715951302</v>
      </c>
      <c r="F16406">
        <v>5</v>
      </c>
      <c r="G16406" s="1">
        <v>-3.3881317890172E-24</v>
      </c>
      <c r="H16406">
        <v>-1230.7810485636701</v>
      </c>
    </row>
    <row r="16407" spans="1:8" x14ac:dyDescent="0.25">
      <c r="A16407">
        <v>8300</v>
      </c>
      <c r="B16407">
        <v>1.0230504934547799</v>
      </c>
      <c r="C16407">
        <v>1.02362481871516</v>
      </c>
      <c r="D16407">
        <v>44.449654862930601</v>
      </c>
      <c r="E16407">
        <v>44.449654782370402</v>
      </c>
      <c r="F16407">
        <v>6</v>
      </c>
      <c r="G16407" s="1">
        <v>4.2351647362714999E-25</v>
      </c>
      <c r="H16407">
        <v>-1233.2534499230401</v>
      </c>
    </row>
    <row r="16408" spans="1:8" x14ac:dyDescent="0.25">
      <c r="A16408">
        <v>8300</v>
      </c>
      <c r="B16408">
        <v>1.02313548739316</v>
      </c>
      <c r="C16408">
        <v>1.0236585722073599</v>
      </c>
      <c r="D16408">
        <v>44.255506459611098</v>
      </c>
      <c r="E16408">
        <v>44.250797903199</v>
      </c>
      <c r="F16408">
        <v>266</v>
      </c>
      <c r="G16408" s="1">
        <v>4.2351647362714999E-25</v>
      </c>
      <c r="H16408">
        <v>-1237.7037183247101</v>
      </c>
    </row>
    <row r="16409" spans="1:8" x14ac:dyDescent="0.25">
      <c r="A16409">
        <v>8300</v>
      </c>
      <c r="B16409">
        <v>1.0231367064318799</v>
      </c>
      <c r="C16409">
        <v>1.0236591544535401</v>
      </c>
      <c r="D16409">
        <v>44.251550916956901</v>
      </c>
      <c r="E16409">
        <v>38.3497213767156</v>
      </c>
      <c r="F16409">
        <v>9</v>
      </c>
      <c r="G16409" s="1">
        <v>3.3881317890172E-24</v>
      </c>
      <c r="H16409">
        <v>-1238.02515471949</v>
      </c>
    </row>
    <row r="16410" spans="1:8" x14ac:dyDescent="0.25">
      <c r="A16410">
        <v>8300</v>
      </c>
      <c r="B16410">
        <v>1.02310876903362</v>
      </c>
      <c r="C16410">
        <v>1.0255159488705099</v>
      </c>
      <c r="D16410">
        <v>234.81468757412301</v>
      </c>
      <c r="E16410">
        <v>44.251201507593102</v>
      </c>
      <c r="F16410">
        <v>9</v>
      </c>
      <c r="G16410" s="1">
        <v>-4.2351647362714999E-25</v>
      </c>
      <c r="H16410">
        <v>-1237.87318220768</v>
      </c>
    </row>
    <row r="16411" spans="1:8" x14ac:dyDescent="0.25">
      <c r="A16411">
        <v>8300</v>
      </c>
      <c r="B16411">
        <v>1.0231204931251101</v>
      </c>
      <c r="C16411">
        <v>1.0245034606363499</v>
      </c>
      <c r="D16411">
        <v>223.194260783787</v>
      </c>
      <c r="E16411">
        <v>38.351475372624897</v>
      </c>
      <c r="F16411">
        <v>8</v>
      </c>
      <c r="G16411" s="1">
        <v>-3.3881317890172E-24</v>
      </c>
      <c r="H16411">
        <v>-1239.01524638818</v>
      </c>
    </row>
    <row r="16412" spans="1:8" x14ac:dyDescent="0.25">
      <c r="A16412">
        <v>8300</v>
      </c>
      <c r="B16412">
        <v>1.0231073673891</v>
      </c>
      <c r="C16412">
        <v>1.02566212295617</v>
      </c>
      <c r="D16412">
        <v>222.93006171379</v>
      </c>
      <c r="E16412">
        <v>222.930061712769</v>
      </c>
      <c r="F16412">
        <v>10</v>
      </c>
      <c r="G16412" s="1">
        <v>3.3881317890172E-24</v>
      </c>
      <c r="H16412">
        <v>-1238.94084074028</v>
      </c>
    </row>
    <row r="16413" spans="1:8" x14ac:dyDescent="0.25">
      <c r="A16413">
        <v>8300</v>
      </c>
      <c r="B16413">
        <v>1.02314088042657</v>
      </c>
      <c r="C16413">
        <v>1.02366115631059</v>
      </c>
      <c r="D16413">
        <v>38.351680325198899</v>
      </c>
      <c r="E16413">
        <v>38.156084081760604</v>
      </c>
      <c r="F16413">
        <v>289</v>
      </c>
      <c r="G16413">
        <v>0</v>
      </c>
      <c r="H16413">
        <v>-1239.1298621865001</v>
      </c>
    </row>
    <row r="16414" spans="1:8" x14ac:dyDescent="0.25">
      <c r="A16414">
        <v>8300</v>
      </c>
      <c r="B16414">
        <v>1.0236324987068</v>
      </c>
      <c r="C16414">
        <v>1.0264440326638</v>
      </c>
      <c r="D16414">
        <v>223.44303867367401</v>
      </c>
      <c r="E16414">
        <v>222.75221387599299</v>
      </c>
      <c r="F16414">
        <v>241</v>
      </c>
      <c r="G16414">
        <v>0</v>
      </c>
      <c r="H16414">
        <v>-1238.8909826885799</v>
      </c>
    </row>
    <row r="16415" spans="1:8" x14ac:dyDescent="0.25">
      <c r="A16415">
        <v>8300</v>
      </c>
      <c r="B16415">
        <v>1.0311552053570201</v>
      </c>
      <c r="C16415">
        <v>1.03393700235123</v>
      </c>
      <c r="D16415">
        <v>230.07795373399301</v>
      </c>
      <c r="E16415">
        <v>225.326906404011</v>
      </c>
      <c r="F16415">
        <v>13</v>
      </c>
      <c r="G16415">
        <v>0</v>
      </c>
      <c r="H16415">
        <v>-1238.40229777647</v>
      </c>
    </row>
    <row r="16416" spans="1:8" x14ac:dyDescent="0.25">
      <c r="A16416">
        <v>8300</v>
      </c>
      <c r="B16416">
        <v>1.03106054921313</v>
      </c>
      <c r="C16416">
        <v>1.03384302477593</v>
      </c>
      <c r="D16416">
        <v>230.099329734273</v>
      </c>
      <c r="E16416">
        <v>225.34768092519599</v>
      </c>
      <c r="F16416">
        <v>13</v>
      </c>
      <c r="G16416" s="1">
        <v>3.3881317890172E-24</v>
      </c>
      <c r="H16416">
        <v>-1238.42215838418</v>
      </c>
    </row>
    <row r="16417" spans="1:8" x14ac:dyDescent="0.25">
      <c r="A16417">
        <v>8300</v>
      </c>
      <c r="B16417">
        <v>1.0269671327037599</v>
      </c>
      <c r="C16417">
        <v>1.0297649223591301</v>
      </c>
      <c r="D16417">
        <v>223.42600353223801</v>
      </c>
      <c r="E16417">
        <v>222.69021791535599</v>
      </c>
      <c r="F16417">
        <v>12</v>
      </c>
      <c r="G16417">
        <v>0</v>
      </c>
      <c r="H16417">
        <v>-1238.6693359128201</v>
      </c>
    </row>
    <row r="16418" spans="1:8" x14ac:dyDescent="0.25">
      <c r="A16418">
        <v>8300</v>
      </c>
      <c r="B16418">
        <v>1.02945138286809</v>
      </c>
      <c r="C16418">
        <v>1.0322397113441899</v>
      </c>
      <c r="D16418">
        <v>225.70881410839101</v>
      </c>
      <c r="E16418">
        <v>222.86780436670799</v>
      </c>
      <c r="F16418">
        <v>288</v>
      </c>
      <c r="G16418" s="1">
        <v>-3.3881317890172E-24</v>
      </c>
      <c r="H16418">
        <v>-1238.5169542199701</v>
      </c>
    </row>
    <row r="16419" spans="1:8" x14ac:dyDescent="0.25">
      <c r="A16419">
        <v>8300</v>
      </c>
      <c r="B16419">
        <v>1.0318249846043199</v>
      </c>
      <c r="C16419">
        <v>1.03460379376456</v>
      </c>
      <c r="D16419">
        <v>229.927018425217</v>
      </c>
      <c r="E16419">
        <v>225.177459972425</v>
      </c>
      <c r="F16419">
        <v>288</v>
      </c>
      <c r="G16419" s="1">
        <v>3.3881317890172E-24</v>
      </c>
      <c r="H16419">
        <v>-1238.3465006346701</v>
      </c>
    </row>
    <row r="16420" spans="1:8" x14ac:dyDescent="0.25">
      <c r="A16420">
        <v>8300</v>
      </c>
      <c r="B16420">
        <v>1.0231140662871301</v>
      </c>
      <c r="C16420">
        <v>1.0250074587840201</v>
      </c>
      <c r="D16420">
        <v>225.91712865011499</v>
      </c>
      <c r="E16420">
        <v>72.293481168542499</v>
      </c>
      <c r="F16420">
        <v>15</v>
      </c>
      <c r="G16420" s="1">
        <v>-6.7762635780343999E-24</v>
      </c>
      <c r="H16420">
        <v>-1238.9786408478401</v>
      </c>
    </row>
    <row r="16421" spans="1:8" x14ac:dyDescent="0.25">
      <c r="A16421">
        <v>8300</v>
      </c>
      <c r="B16421">
        <v>1.0231166454940599</v>
      </c>
      <c r="C16421">
        <v>1.02494558204107</v>
      </c>
      <c r="D16421">
        <v>225.93139239501301</v>
      </c>
      <c r="E16421">
        <v>38.351440496595302</v>
      </c>
      <c r="F16421">
        <v>15</v>
      </c>
      <c r="G16421" s="1">
        <v>3.3881317890172E-24</v>
      </c>
      <c r="H16421">
        <v>-1238.99200308172</v>
      </c>
    </row>
    <row r="16422" spans="1:8" x14ac:dyDescent="0.25">
      <c r="A16422">
        <v>8300</v>
      </c>
      <c r="B16422">
        <v>1.0231064427305601</v>
      </c>
      <c r="C16422">
        <v>1.0254861494295</v>
      </c>
      <c r="D16422">
        <v>225.807457660919</v>
      </c>
      <c r="E16422">
        <v>168.82800572901999</v>
      </c>
      <c r="F16422">
        <v>16</v>
      </c>
      <c r="G16422">
        <v>0</v>
      </c>
      <c r="H16422">
        <v>-1238.9369001765799</v>
      </c>
    </row>
    <row r="16423" spans="1:8" x14ac:dyDescent="0.25">
      <c r="A16423">
        <v>8300</v>
      </c>
      <c r="B16423">
        <v>1.0307561028044501</v>
      </c>
      <c r="C16423">
        <v>1.0335617709948499</v>
      </c>
      <c r="D16423">
        <v>223.97596839529999</v>
      </c>
      <c r="E16423">
        <v>168.52006113847401</v>
      </c>
      <c r="F16423">
        <v>20</v>
      </c>
      <c r="G16423" s="1">
        <v>3.3881317890172E-24</v>
      </c>
      <c r="H16423">
        <v>-1238.2413476942199</v>
      </c>
    </row>
    <row r="16424" spans="1:8" x14ac:dyDescent="0.25">
      <c r="A16424">
        <v>8300</v>
      </c>
      <c r="B16424">
        <v>1.0332584585998299</v>
      </c>
      <c r="C16424">
        <v>1.0360525365995601</v>
      </c>
      <c r="D16424">
        <v>223.41719651524099</v>
      </c>
      <c r="E16424">
        <v>168.10737000859601</v>
      </c>
      <c r="F16424">
        <v>18</v>
      </c>
      <c r="G16424" s="1">
        <v>-4.2351647362714999E-25</v>
      </c>
      <c r="H16424">
        <v>-1238.02812819868</v>
      </c>
    </row>
    <row r="16425" spans="1:8" x14ac:dyDescent="0.25">
      <c r="A16425">
        <v>8300</v>
      </c>
      <c r="B16425">
        <v>1.03635151318596</v>
      </c>
      <c r="C16425">
        <v>1.03913186925922</v>
      </c>
      <c r="D16425">
        <v>222.73239622469501</v>
      </c>
      <c r="E16425">
        <v>169.72010315085899</v>
      </c>
      <c r="F16425">
        <v>18</v>
      </c>
      <c r="G16425" s="1">
        <v>-4.2351647362714999E-25</v>
      </c>
      <c r="H16425">
        <v>-1237.76961690091</v>
      </c>
    </row>
    <row r="16426" spans="1:8" x14ac:dyDescent="0.25">
      <c r="A16426">
        <v>8300</v>
      </c>
      <c r="B16426">
        <v>1.0337996723741301</v>
      </c>
      <c r="C16426">
        <v>1.0365913845461701</v>
      </c>
      <c r="D16426">
        <v>223.297288726685</v>
      </c>
      <c r="E16426">
        <v>171.57871456486799</v>
      </c>
      <c r="F16426">
        <v>19</v>
      </c>
      <c r="G16426">
        <v>0</v>
      </c>
      <c r="H16426">
        <v>-1237.98326020118</v>
      </c>
    </row>
    <row r="16427" spans="1:8" x14ac:dyDescent="0.25">
      <c r="A16427">
        <v>8300</v>
      </c>
      <c r="B16427">
        <v>1.0362534663496299</v>
      </c>
      <c r="C16427">
        <v>1.0390357369362599</v>
      </c>
      <c r="D16427">
        <v>222.76113378377099</v>
      </c>
      <c r="E16427">
        <v>173.30309727511599</v>
      </c>
      <c r="F16427">
        <v>19</v>
      </c>
      <c r="G16427" s="1">
        <v>-2.9646153153900501E-24</v>
      </c>
      <c r="H16427">
        <v>-1237.7924548127201</v>
      </c>
    </row>
    <row r="16428" spans="1:8" x14ac:dyDescent="0.25">
      <c r="A16428">
        <v>8300</v>
      </c>
      <c r="B16428">
        <v>1.0231409239482401</v>
      </c>
      <c r="C16428">
        <v>1.02365973577459</v>
      </c>
      <c r="D16428">
        <v>38.157231894100299</v>
      </c>
      <c r="E16428">
        <v>38.157231887766699</v>
      </c>
      <c r="F16428">
        <v>22</v>
      </c>
      <c r="G16428" s="1">
        <v>4.2351647362714999E-25</v>
      </c>
      <c r="H16428">
        <v>-1239.77985250236</v>
      </c>
    </row>
    <row r="16429" spans="1:8" x14ac:dyDescent="0.25">
      <c r="A16429">
        <v>8300</v>
      </c>
      <c r="B16429">
        <v>1.0230722906526499</v>
      </c>
      <c r="C16429">
        <v>1.0236315031438801</v>
      </c>
      <c r="D16429">
        <v>38.3664177603751</v>
      </c>
      <c r="E16429">
        <v>37.1396009249464</v>
      </c>
      <c r="F16429">
        <v>26</v>
      </c>
      <c r="G16429">
        <v>0</v>
      </c>
      <c r="H16429">
        <v>-1239.84104637161</v>
      </c>
    </row>
    <row r="16430" spans="1:8" x14ac:dyDescent="0.25">
      <c r="A16430">
        <v>8300</v>
      </c>
      <c r="B16430">
        <v>1.02623051618561</v>
      </c>
      <c r="C16430">
        <v>1.0292913443773</v>
      </c>
      <c r="D16430">
        <v>226.92377758977301</v>
      </c>
      <c r="E16430">
        <v>226.92377758913199</v>
      </c>
      <c r="F16430">
        <v>25</v>
      </c>
      <c r="G16430" s="1">
        <v>-2.9646153153900501E-24</v>
      </c>
      <c r="H16430">
        <v>-1240.06092887318</v>
      </c>
    </row>
    <row r="16431" spans="1:8" x14ac:dyDescent="0.25">
      <c r="A16431">
        <v>8300</v>
      </c>
      <c r="B16431">
        <v>1.0262929180351099</v>
      </c>
      <c r="C16431">
        <v>1.02935321705635</v>
      </c>
      <c r="D16431">
        <v>226.90959341808599</v>
      </c>
      <c r="E16431">
        <v>226.909593417412</v>
      </c>
      <c r="F16431">
        <v>25</v>
      </c>
      <c r="G16431" s="1">
        <v>3.3881317890172E-24</v>
      </c>
      <c r="H16431">
        <v>-1240.0467742954199</v>
      </c>
    </row>
    <row r="16432" spans="1:8" x14ac:dyDescent="0.25">
      <c r="A16432">
        <v>8300</v>
      </c>
      <c r="B16432">
        <v>1.02735150662403</v>
      </c>
      <c r="C16432">
        <v>1.03040636448183</v>
      </c>
      <c r="D16432">
        <v>226.669710508891</v>
      </c>
      <c r="E16432">
        <v>226.66971050823</v>
      </c>
      <c r="F16432">
        <v>24</v>
      </c>
      <c r="G16432" s="1">
        <v>-3.3881317890172E-24</v>
      </c>
      <c r="H16432">
        <v>-1239.9505667144899</v>
      </c>
    </row>
    <row r="16433" spans="1:8" x14ac:dyDescent="0.25">
      <c r="A16433">
        <v>8300</v>
      </c>
      <c r="B16433">
        <v>1.0242299367563601</v>
      </c>
      <c r="C16433">
        <v>1.0272516369965501</v>
      </c>
      <c r="D16433">
        <v>227.35675875014701</v>
      </c>
      <c r="E16433">
        <v>225.93082113748201</v>
      </c>
      <c r="F16433">
        <v>265</v>
      </c>
      <c r="G16433" s="1">
        <v>4.2351647362714999E-25</v>
      </c>
      <c r="H16433">
        <v>-1239.8872131877499</v>
      </c>
    </row>
    <row r="16434" spans="1:8" x14ac:dyDescent="0.25">
      <c r="A16434">
        <v>8300</v>
      </c>
      <c r="B16434">
        <v>1.02307228660107</v>
      </c>
      <c r="C16434">
        <v>1.02363065216472</v>
      </c>
      <c r="D16434">
        <v>37.143749574822699</v>
      </c>
      <c r="E16434">
        <v>37.131985488907603</v>
      </c>
      <c r="F16434">
        <v>282</v>
      </c>
      <c r="G16434" s="1">
        <v>-4.2351647362714999E-25</v>
      </c>
      <c r="H16434">
        <v>-1240.1971234555201</v>
      </c>
    </row>
    <row r="16435" spans="1:8" x14ac:dyDescent="0.25">
      <c r="A16435">
        <v>8300</v>
      </c>
      <c r="B16435">
        <v>1.0230713965595699</v>
      </c>
      <c r="C16435">
        <v>1.0236284542825</v>
      </c>
      <c r="D16435">
        <v>37.150004346625202</v>
      </c>
      <c r="E16435">
        <v>37.138236927568499</v>
      </c>
      <c r="F16435">
        <v>29</v>
      </c>
      <c r="G16435" s="1">
        <v>-3.3881317890172E-24</v>
      </c>
      <c r="H16435">
        <v>-1240.73354194433</v>
      </c>
    </row>
    <row r="16436" spans="1:8" x14ac:dyDescent="0.25">
      <c r="A16436">
        <v>8300</v>
      </c>
      <c r="B16436">
        <v>1.02307078030904</v>
      </c>
      <c r="C16436">
        <v>1.0236269311589401</v>
      </c>
      <c r="D16436">
        <v>37.154344573287702</v>
      </c>
      <c r="E16436">
        <v>37.142574840796698</v>
      </c>
      <c r="F16436">
        <v>28</v>
      </c>
      <c r="G16436" s="1">
        <v>-2.9646153153900501E-24</v>
      </c>
      <c r="H16436">
        <v>-1241.1056035290601</v>
      </c>
    </row>
    <row r="16437" spans="1:8" x14ac:dyDescent="0.25">
      <c r="A16437">
        <v>8300</v>
      </c>
      <c r="B16437">
        <v>1.0230699300305901</v>
      </c>
      <c r="C16437">
        <v>1.0236251187012499</v>
      </c>
      <c r="D16437">
        <v>37.158945020236203</v>
      </c>
      <c r="E16437">
        <v>37.147172834798702</v>
      </c>
      <c r="F16437">
        <v>35</v>
      </c>
      <c r="G16437">
        <v>0</v>
      </c>
      <c r="H16437">
        <v>-1241.4998073458601</v>
      </c>
    </row>
    <row r="16438" spans="1:8" x14ac:dyDescent="0.25">
      <c r="A16438">
        <v>8300</v>
      </c>
      <c r="B16438">
        <v>1.02303573156505</v>
      </c>
      <c r="C16438">
        <v>1.02560532984566</v>
      </c>
      <c r="D16438">
        <v>232.11358758825401</v>
      </c>
      <c r="E16438">
        <v>174.61715623375099</v>
      </c>
      <c r="F16438">
        <v>30</v>
      </c>
      <c r="G16438" s="1">
        <v>-3.8116482626443498E-24</v>
      </c>
      <c r="H16438">
        <v>-1240.88806006044</v>
      </c>
    </row>
    <row r="16439" spans="1:8" x14ac:dyDescent="0.25">
      <c r="A16439">
        <v>8300</v>
      </c>
      <c r="B16439">
        <v>1.0230465139054501</v>
      </c>
      <c r="C16439">
        <v>1.0248982302737599</v>
      </c>
      <c r="D16439">
        <v>232.27663106882599</v>
      </c>
      <c r="E16439">
        <v>173.66477089262199</v>
      </c>
      <c r="F16439">
        <v>31</v>
      </c>
      <c r="G16439">
        <v>0</v>
      </c>
      <c r="H16439">
        <v>-1240.9536916422401</v>
      </c>
    </row>
    <row r="16440" spans="1:8" x14ac:dyDescent="0.25">
      <c r="A16440">
        <v>8300</v>
      </c>
      <c r="B16440">
        <v>1.0230490897126701</v>
      </c>
      <c r="C16440">
        <v>1.0247307492634901</v>
      </c>
      <c r="D16440">
        <v>232.315340709183</v>
      </c>
      <c r="E16440">
        <v>74.340909026861397</v>
      </c>
      <c r="F16440">
        <v>31</v>
      </c>
      <c r="G16440" s="1">
        <v>-3.3881317890172E-24</v>
      </c>
      <c r="H16440">
        <v>-1240.9693607793499</v>
      </c>
    </row>
    <row r="16441" spans="1:8" x14ac:dyDescent="0.25">
      <c r="A16441">
        <v>8300</v>
      </c>
      <c r="B16441">
        <v>1.02305175548923</v>
      </c>
      <c r="C16441">
        <v>1.0246654351709501</v>
      </c>
      <c r="D16441">
        <v>232.33051097056401</v>
      </c>
      <c r="E16441">
        <v>37.152954367692303</v>
      </c>
      <c r="F16441">
        <v>262</v>
      </c>
      <c r="G16441" s="1">
        <v>-3.3881317890172E-24</v>
      </c>
      <c r="H16441">
        <v>-1240.98461274131</v>
      </c>
    </row>
    <row r="16442" spans="1:8" x14ac:dyDescent="0.25">
      <c r="A16442">
        <v>8300</v>
      </c>
      <c r="B16442">
        <v>1.02304515732604</v>
      </c>
      <c r="C16442">
        <v>1.02534378425406</v>
      </c>
      <c r="D16442">
        <v>234.92712802726101</v>
      </c>
      <c r="E16442">
        <v>37.157092972593098</v>
      </c>
      <c r="F16442">
        <v>34</v>
      </c>
      <c r="G16442" s="1">
        <v>-3.8116482626443498E-24</v>
      </c>
      <c r="H16442">
        <v>-1241.3382456120701</v>
      </c>
    </row>
    <row r="16443" spans="1:8" x14ac:dyDescent="0.25">
      <c r="A16443">
        <v>8300</v>
      </c>
      <c r="B16443">
        <v>1.02303531373817</v>
      </c>
      <c r="C16443">
        <v>1.0263156324439699</v>
      </c>
      <c r="D16443">
        <v>234.85460067433499</v>
      </c>
      <c r="E16443">
        <v>234.702722354435</v>
      </c>
      <c r="F16443">
        <v>34</v>
      </c>
      <c r="G16443" s="1">
        <v>6.7762635780343999E-24</v>
      </c>
      <c r="H16443">
        <v>-1241.27404183361</v>
      </c>
    </row>
    <row r="16444" spans="1:8" x14ac:dyDescent="0.25">
      <c r="A16444">
        <v>8300</v>
      </c>
      <c r="B16444">
        <v>1.0230685633624701</v>
      </c>
      <c r="C16444">
        <v>1.02362249716116</v>
      </c>
      <c r="D16444">
        <v>37.165683621832699</v>
      </c>
      <c r="E16444">
        <v>37.153907842614899</v>
      </c>
      <c r="F16444">
        <v>42</v>
      </c>
      <c r="G16444" s="1">
        <v>4.2351647362714999E-25</v>
      </c>
      <c r="H16444">
        <v>-1242.0775317493101</v>
      </c>
    </row>
    <row r="16445" spans="1:8" x14ac:dyDescent="0.25">
      <c r="A16445">
        <v>8300</v>
      </c>
      <c r="B16445">
        <v>1.0230662294858599</v>
      </c>
      <c r="C16445">
        <v>1.02361992451968</v>
      </c>
      <c r="D16445">
        <v>37.173153661182504</v>
      </c>
      <c r="E16445">
        <v>37.161373899495402</v>
      </c>
      <c r="F16445">
        <v>280</v>
      </c>
      <c r="G16445" s="1">
        <v>-3.3881317890172E-24</v>
      </c>
      <c r="H16445">
        <v>-1242.72204704049</v>
      </c>
    </row>
    <row r="16446" spans="1:8" x14ac:dyDescent="0.25">
      <c r="A16446">
        <v>8300</v>
      </c>
      <c r="B16446">
        <v>1.0230534748384701</v>
      </c>
      <c r="C16446">
        <v>1.0238656945187901</v>
      </c>
      <c r="D16446">
        <v>234.127407767932</v>
      </c>
      <c r="E16446">
        <v>37.1876411921155</v>
      </c>
      <c r="F16446">
        <v>43</v>
      </c>
      <c r="G16446">
        <v>0</v>
      </c>
      <c r="H16446">
        <v>-1243.9709943149401</v>
      </c>
    </row>
    <row r="16447" spans="1:8" x14ac:dyDescent="0.25">
      <c r="A16447">
        <v>8300</v>
      </c>
      <c r="B16447">
        <v>1.0230508471634701</v>
      </c>
      <c r="C16447">
        <v>1.02393001090748</v>
      </c>
      <c r="D16447">
        <v>234.112384223118</v>
      </c>
      <c r="E16447">
        <v>74.915962951344596</v>
      </c>
      <c r="F16447">
        <v>45</v>
      </c>
      <c r="G16447">
        <v>0</v>
      </c>
      <c r="H16447">
        <v>-1243.9540946295399</v>
      </c>
    </row>
    <row r="16448" spans="1:8" x14ac:dyDescent="0.25">
      <c r="A16448">
        <v>8300</v>
      </c>
      <c r="B16448">
        <v>1.0230604178684599</v>
      </c>
      <c r="C16448">
        <v>1.0236136334255199</v>
      </c>
      <c r="D16448">
        <v>37.188216564864902</v>
      </c>
      <c r="E16448">
        <v>37.176428769307797</v>
      </c>
      <c r="F16448">
        <v>46</v>
      </c>
      <c r="G16448" s="1">
        <v>2.9646153153900501E-24</v>
      </c>
      <c r="H16448">
        <v>-1244.02106388018</v>
      </c>
    </row>
    <row r="16449" spans="1:8" x14ac:dyDescent="0.25">
      <c r="A16449">
        <v>8300</v>
      </c>
      <c r="B16449">
        <v>1.0230242505941001</v>
      </c>
      <c r="C16449">
        <v>1.0256769780374899</v>
      </c>
      <c r="D16449">
        <v>233.70710672839601</v>
      </c>
      <c r="E16449">
        <v>174.734285404464</v>
      </c>
      <c r="F16449">
        <v>46</v>
      </c>
      <c r="G16449" s="1">
        <v>-3.8116482626443498E-24</v>
      </c>
      <c r="H16449">
        <v>-1243.7713678601301</v>
      </c>
    </row>
    <row r="16450" spans="1:8" x14ac:dyDescent="0.25">
      <c r="A16450">
        <v>8300</v>
      </c>
      <c r="B16450">
        <v>1.0237428869524801</v>
      </c>
      <c r="C16450">
        <v>1.0238166441654899</v>
      </c>
      <c r="D16450">
        <v>36.834275649409797</v>
      </c>
      <c r="E16450">
        <v>36.834275630117602</v>
      </c>
      <c r="F16450">
        <v>141</v>
      </c>
      <c r="G16450" s="1">
        <v>3.3881317890172E-24</v>
      </c>
      <c r="H16450">
        <v>-1247.9392697394801</v>
      </c>
    </row>
    <row r="16451" spans="1:8" x14ac:dyDescent="0.25">
      <c r="A16451">
        <v>8300</v>
      </c>
      <c r="B16451">
        <v>1.0231971263047499</v>
      </c>
      <c r="C16451">
        <v>1.0266063566194099</v>
      </c>
      <c r="D16451">
        <v>55.398415231870501</v>
      </c>
      <c r="E16451">
        <v>55.398415218370602</v>
      </c>
      <c r="F16451">
        <v>80</v>
      </c>
      <c r="G16451">
        <v>0</v>
      </c>
      <c r="H16451">
        <v>-1253.4203132583</v>
      </c>
    </row>
    <row r="16452" spans="1:8" x14ac:dyDescent="0.25">
      <c r="A16452">
        <v>8300</v>
      </c>
      <c r="B16452">
        <v>1.0250025325696099</v>
      </c>
      <c r="C16452">
        <v>1.02876035477822</v>
      </c>
      <c r="D16452">
        <v>58.951654446424101</v>
      </c>
      <c r="E16452">
        <v>55.2935933498919</v>
      </c>
      <c r="F16452">
        <v>80</v>
      </c>
      <c r="G16452" s="1">
        <v>-3.5998900258307796E-24</v>
      </c>
      <c r="H16452">
        <v>-1251.8471389777101</v>
      </c>
    </row>
    <row r="16453" spans="1:8" x14ac:dyDescent="0.25">
      <c r="A16453">
        <v>8300</v>
      </c>
      <c r="B16453">
        <v>1.0267777620529099</v>
      </c>
      <c r="C16453">
        <v>1.03051173654091</v>
      </c>
      <c r="D16453">
        <v>231.41061795044899</v>
      </c>
      <c r="E16453">
        <v>219.65813324523199</v>
      </c>
      <c r="F16453">
        <v>48</v>
      </c>
      <c r="G16453" s="1">
        <v>-2.11758236813575E-25</v>
      </c>
      <c r="H16453">
        <v>-1252.9759651162001</v>
      </c>
    </row>
    <row r="16454" spans="1:8" x14ac:dyDescent="0.25">
      <c r="A16454">
        <v>8300</v>
      </c>
      <c r="B16454">
        <v>1.02684135203164</v>
      </c>
      <c r="C16454">
        <v>1.0305747702457499</v>
      </c>
      <c r="D16454">
        <v>231.396055480722</v>
      </c>
      <c r="E16454">
        <v>219.64464839507099</v>
      </c>
      <c r="F16454">
        <v>56</v>
      </c>
      <c r="G16454" s="1">
        <v>-3.3881317890172E-24</v>
      </c>
      <c r="H16454">
        <v>-1252.9518615372101</v>
      </c>
    </row>
    <row r="16455" spans="1:8" x14ac:dyDescent="0.25">
      <c r="A16455">
        <v>8300</v>
      </c>
      <c r="B16455">
        <v>1.0304147814517299</v>
      </c>
      <c r="C16455">
        <v>1.0340987009581999</v>
      </c>
      <c r="D16455">
        <v>221.64568049040599</v>
      </c>
      <c r="E16455">
        <v>218.82445861006499</v>
      </c>
      <c r="F16455">
        <v>49</v>
      </c>
      <c r="G16455" s="1">
        <v>-3.3881317890172E-24</v>
      </c>
      <c r="H16455">
        <v>-1252.4941452442199</v>
      </c>
    </row>
    <row r="16456" spans="1:8" x14ac:dyDescent="0.25">
      <c r="A16456">
        <v>8300</v>
      </c>
      <c r="B16456">
        <v>1.03046837594192</v>
      </c>
      <c r="C16456">
        <v>1.03415227363052</v>
      </c>
      <c r="D16456">
        <v>221.63323716753601</v>
      </c>
      <c r="E16456">
        <v>218.81226293416699</v>
      </c>
      <c r="F16456">
        <v>49</v>
      </c>
      <c r="G16456">
        <v>0</v>
      </c>
      <c r="H16456">
        <v>-1252.4725534186</v>
      </c>
    </row>
    <row r="16457" spans="1:8" x14ac:dyDescent="0.25">
      <c r="A16457">
        <v>8300</v>
      </c>
      <c r="B16457">
        <v>1.0257595765986101</v>
      </c>
      <c r="C16457">
        <v>1.02950507547403</v>
      </c>
      <c r="D16457">
        <v>219.87719719885499</v>
      </c>
      <c r="E16457">
        <v>219.87719719883799</v>
      </c>
      <c r="F16457">
        <v>50</v>
      </c>
      <c r="G16457">
        <v>0</v>
      </c>
      <c r="H16457">
        <v>-1253.0870999867</v>
      </c>
    </row>
    <row r="16458" spans="1:8" x14ac:dyDescent="0.25">
      <c r="A16458">
        <v>8300</v>
      </c>
      <c r="B16458">
        <v>1.0264479204278101</v>
      </c>
      <c r="C16458">
        <v>1.03018346256191</v>
      </c>
      <c r="D16458">
        <v>219.73228078211301</v>
      </c>
      <c r="E16458">
        <v>219.71914608850301</v>
      </c>
      <c r="F16458">
        <v>52</v>
      </c>
      <c r="G16458">
        <v>0</v>
      </c>
      <c r="H16458">
        <v>-1253.0092581537101</v>
      </c>
    </row>
    <row r="16459" spans="1:8" x14ac:dyDescent="0.25">
      <c r="A16459">
        <v>8300</v>
      </c>
      <c r="B16459">
        <v>1.02861372516622</v>
      </c>
      <c r="C16459">
        <v>1.03231855316145</v>
      </c>
      <c r="D16459">
        <v>222.06084238713501</v>
      </c>
      <c r="E16459">
        <v>219.23679463499701</v>
      </c>
      <c r="F16459">
        <v>53</v>
      </c>
      <c r="G16459" s="1">
        <v>3.3881317890172E-24</v>
      </c>
      <c r="H16459">
        <v>-1252.77037904555</v>
      </c>
    </row>
    <row r="16460" spans="1:8" x14ac:dyDescent="0.25">
      <c r="A16460">
        <v>8300</v>
      </c>
      <c r="B16460">
        <v>1.0298167971288399</v>
      </c>
      <c r="C16460">
        <v>1.03350375530217</v>
      </c>
      <c r="D16460">
        <v>221.782679702732</v>
      </c>
      <c r="E16460">
        <v>218.96052711267899</v>
      </c>
      <c r="F16460">
        <v>54</v>
      </c>
      <c r="G16460" s="1">
        <v>3.3881317890172E-24</v>
      </c>
      <c r="H16460">
        <v>-1252.5849795490701</v>
      </c>
    </row>
    <row r="16461" spans="1:8" x14ac:dyDescent="0.25">
      <c r="A16461">
        <v>8300</v>
      </c>
      <c r="B16461">
        <v>1.0299677051284699</v>
      </c>
      <c r="C16461">
        <v>1.0336538756879901</v>
      </c>
      <c r="D16461">
        <v>221.74799535673401</v>
      </c>
      <c r="E16461">
        <v>218.92608105657101</v>
      </c>
      <c r="F16461">
        <v>57</v>
      </c>
      <c r="G16461">
        <v>0</v>
      </c>
      <c r="H16461">
        <v>-1252.5617480526901</v>
      </c>
    </row>
    <row r="16462" spans="1:8" x14ac:dyDescent="0.25">
      <c r="A16462">
        <v>8300</v>
      </c>
      <c r="B16462">
        <v>1.0270407036904601</v>
      </c>
      <c r="C16462">
        <v>1.0307729760983999</v>
      </c>
      <c r="D16462">
        <v>231.35052374242099</v>
      </c>
      <c r="E16462">
        <v>219.600255401548</v>
      </c>
      <c r="F16462">
        <v>57</v>
      </c>
      <c r="G16462" s="1">
        <v>3.1763735522036298E-24</v>
      </c>
      <c r="H16462">
        <v>-1252.92312849614</v>
      </c>
    </row>
    <row r="16463" spans="1:8" x14ac:dyDescent="0.25">
      <c r="A16463">
        <v>8300</v>
      </c>
      <c r="B16463">
        <v>1.0325185453511401</v>
      </c>
      <c r="C16463">
        <v>1.0361901484905101</v>
      </c>
      <c r="D16463">
        <v>221.18128067234599</v>
      </c>
      <c r="E16463">
        <v>218.36309853153401</v>
      </c>
      <c r="F16463">
        <v>59</v>
      </c>
      <c r="G16463">
        <v>0</v>
      </c>
      <c r="H16463">
        <v>-1252.1954471420399</v>
      </c>
    </row>
    <row r="16464" spans="1:8" x14ac:dyDescent="0.25">
      <c r="A16464">
        <v>8300</v>
      </c>
      <c r="B16464">
        <v>1.03354442134393</v>
      </c>
      <c r="C16464">
        <v>1.03721039622648</v>
      </c>
      <c r="D16464">
        <v>220.95483168969901</v>
      </c>
      <c r="E16464">
        <v>218.138129254109</v>
      </c>
      <c r="F16464">
        <v>58</v>
      </c>
      <c r="G16464" s="1">
        <v>-3.3881317890172E-24</v>
      </c>
      <c r="H16464">
        <v>-1252.0507593935099</v>
      </c>
    </row>
    <row r="16465" spans="1:8" x14ac:dyDescent="0.25">
      <c r="A16465">
        <v>8300</v>
      </c>
      <c r="B16465">
        <v>1.03360517452073</v>
      </c>
      <c r="C16465">
        <v>1.03727065989601</v>
      </c>
      <c r="D16465">
        <v>220.94208284051001</v>
      </c>
      <c r="E16465">
        <v>218.12564302778901</v>
      </c>
      <c r="F16465">
        <v>60</v>
      </c>
      <c r="G16465" s="1">
        <v>2.11758236813575E-25</v>
      </c>
      <c r="H16465">
        <v>-1252.0278344851899</v>
      </c>
    </row>
    <row r="16466" spans="1:8" x14ac:dyDescent="0.25">
      <c r="A16466">
        <v>8300</v>
      </c>
      <c r="B16466">
        <v>1.03401023653236</v>
      </c>
      <c r="C16466">
        <v>1.0376735297272699</v>
      </c>
      <c r="D16466">
        <v>220.85282407857599</v>
      </c>
      <c r="E16466">
        <v>218.03696947633301</v>
      </c>
      <c r="F16466">
        <v>60</v>
      </c>
      <c r="G16466">
        <v>0</v>
      </c>
      <c r="H16466">
        <v>-1251.9707772962099</v>
      </c>
    </row>
    <row r="16467" spans="1:8" x14ac:dyDescent="0.25">
      <c r="A16467">
        <v>8300</v>
      </c>
      <c r="B16467">
        <v>1.0235256737373499</v>
      </c>
      <c r="C16467">
        <v>1.02556390301513</v>
      </c>
      <c r="D16467">
        <v>55.478335897377299</v>
      </c>
      <c r="E16467">
        <v>54.7413035848151</v>
      </c>
      <c r="F16467">
        <v>82</v>
      </c>
      <c r="G16467">
        <v>0</v>
      </c>
      <c r="H16467">
        <v>-1254.4363716410301</v>
      </c>
    </row>
    <row r="16468" spans="1:8" x14ac:dyDescent="0.25">
      <c r="A16468">
        <v>8300</v>
      </c>
      <c r="B16468">
        <v>1.0235158452405499</v>
      </c>
      <c r="C16468">
        <v>1.02555204105566</v>
      </c>
      <c r="D16468">
        <v>59.157013206870602</v>
      </c>
      <c r="E16468">
        <v>55.4762109675722</v>
      </c>
      <c r="F16468">
        <v>82</v>
      </c>
      <c r="G16468" s="1">
        <v>-2.11758236813575E-25</v>
      </c>
      <c r="H16468">
        <v>-1254.4069061171399</v>
      </c>
    </row>
    <row r="16469" spans="1:8" x14ac:dyDescent="0.25">
      <c r="A16469">
        <v>8300</v>
      </c>
      <c r="B16469">
        <v>1.02353834773408</v>
      </c>
      <c r="C16469">
        <v>1.02557918100231</v>
      </c>
      <c r="D16469">
        <v>54.746260706104103</v>
      </c>
      <c r="E16469">
        <v>54.746260705493803</v>
      </c>
      <c r="F16469">
        <v>85</v>
      </c>
      <c r="G16469" s="1">
        <v>-2.11758236813575E-25</v>
      </c>
      <c r="H16469">
        <v>-1254.4755859478</v>
      </c>
    </row>
    <row r="16470" spans="1:8" x14ac:dyDescent="0.25">
      <c r="A16470">
        <v>8300</v>
      </c>
      <c r="B16470">
        <v>1.0235518695297501</v>
      </c>
      <c r="C16470">
        <v>1.0254256821458501</v>
      </c>
      <c r="D16470">
        <v>54.755208772836703</v>
      </c>
      <c r="E16470">
        <v>54.755208772210601</v>
      </c>
      <c r="F16470">
        <v>249</v>
      </c>
      <c r="G16470">
        <v>0</v>
      </c>
      <c r="H16470">
        <v>-1254.0974023898</v>
      </c>
    </row>
    <row r="16471" spans="1:8" x14ac:dyDescent="0.25">
      <c r="A16471">
        <v>8300</v>
      </c>
      <c r="B16471">
        <v>1.0235073622981601</v>
      </c>
      <c r="C16471">
        <v>1.02547646144477</v>
      </c>
      <c r="D16471">
        <v>59.158303896779998</v>
      </c>
      <c r="E16471">
        <v>54.7397396453037</v>
      </c>
      <c r="F16471">
        <v>249</v>
      </c>
      <c r="G16471" s="1">
        <v>3.1763735522036298E-24</v>
      </c>
      <c r="H16471">
        <v>-1253.9654742277301</v>
      </c>
    </row>
    <row r="16472" spans="1:8" x14ac:dyDescent="0.25">
      <c r="A16472">
        <v>8300</v>
      </c>
      <c r="B16472">
        <v>1.02350841032759</v>
      </c>
      <c r="C16472">
        <v>1.0258303896001599</v>
      </c>
      <c r="D16472">
        <v>54.730649050635897</v>
      </c>
      <c r="E16472">
        <v>54.730649049950102</v>
      </c>
      <c r="F16472">
        <v>88</v>
      </c>
      <c r="G16472">
        <v>0</v>
      </c>
      <c r="H16472">
        <v>-1255.0988137151101</v>
      </c>
    </row>
    <row r="16473" spans="1:8" x14ac:dyDescent="0.25">
      <c r="A16473">
        <v>8300</v>
      </c>
      <c r="B16473">
        <v>1.0235032403697699</v>
      </c>
      <c r="C16473">
        <v>1.02585997883784</v>
      </c>
      <c r="D16473">
        <v>55.4069432429812</v>
      </c>
      <c r="E16473">
        <v>54.728514833980903</v>
      </c>
      <c r="F16473">
        <v>150</v>
      </c>
      <c r="G16473" s="1">
        <v>-3.3881317890172E-24</v>
      </c>
      <c r="H16473">
        <v>-1255.1722223900899</v>
      </c>
    </row>
    <row r="16474" spans="1:8" x14ac:dyDescent="0.25">
      <c r="A16474">
        <v>8300</v>
      </c>
      <c r="B16474">
        <v>1.02349579487593</v>
      </c>
      <c r="C16474">
        <v>1.02585079973935</v>
      </c>
      <c r="D16474">
        <v>58.4201876503991</v>
      </c>
      <c r="E16474">
        <v>55.404009439882998</v>
      </c>
      <c r="F16474">
        <v>96</v>
      </c>
      <c r="G16474">
        <v>0</v>
      </c>
      <c r="H16474">
        <v>-1255.1494844591</v>
      </c>
    </row>
    <row r="16475" spans="1:8" x14ac:dyDescent="0.25">
      <c r="A16475">
        <v>8300</v>
      </c>
      <c r="B16475">
        <v>1.02349795302244</v>
      </c>
      <c r="C16475">
        <v>1.02581752447928</v>
      </c>
      <c r="D16475">
        <v>54.726394960396497</v>
      </c>
      <c r="E16475">
        <v>54.726394959881901</v>
      </c>
      <c r="F16475">
        <v>143</v>
      </c>
      <c r="G16475" s="1">
        <v>3.5998900258307796E-24</v>
      </c>
      <c r="H16475">
        <v>-1255.0668412345001</v>
      </c>
    </row>
    <row r="16476" spans="1:8" x14ac:dyDescent="0.25">
      <c r="A16476">
        <v>8300</v>
      </c>
      <c r="B16476">
        <v>1.0235374084658999</v>
      </c>
      <c r="C16476">
        <v>1.0254084224426501</v>
      </c>
      <c r="D16476">
        <v>59.166089886260998</v>
      </c>
      <c r="E16476">
        <v>54.7501731790462</v>
      </c>
      <c r="F16476">
        <v>143</v>
      </c>
      <c r="G16476">
        <v>0</v>
      </c>
      <c r="H16476">
        <v>-1254.0545358649999</v>
      </c>
    </row>
    <row r="16477" spans="1:8" x14ac:dyDescent="0.25">
      <c r="A16477">
        <v>8300</v>
      </c>
      <c r="B16477">
        <v>1.0235741034797201</v>
      </c>
      <c r="C16477">
        <v>1.02499639119861</v>
      </c>
      <c r="D16477">
        <v>42.997798475775703</v>
      </c>
      <c r="E16477">
        <v>40.583494367055799</v>
      </c>
      <c r="F16477">
        <v>248</v>
      </c>
      <c r="G16477" s="1">
        <v>-2.11758236813575E-25</v>
      </c>
      <c r="H16477">
        <v>-1253.0408596873999</v>
      </c>
    </row>
    <row r="16478" spans="1:8" x14ac:dyDescent="0.25">
      <c r="A16478">
        <v>8300</v>
      </c>
      <c r="B16478">
        <v>1.0236077986915599</v>
      </c>
      <c r="C16478">
        <v>1.0247419643090701</v>
      </c>
      <c r="D16478">
        <v>40.5998250267453</v>
      </c>
      <c r="E16478">
        <v>40.599825026057303</v>
      </c>
      <c r="F16478">
        <v>258</v>
      </c>
      <c r="G16478">
        <v>0</v>
      </c>
      <c r="H16478">
        <v>-1252.0967913422701</v>
      </c>
    </row>
    <row r="16479" spans="1:8" x14ac:dyDescent="0.25">
      <c r="A16479">
        <v>8300</v>
      </c>
      <c r="B16479">
        <v>1.0236235525053301</v>
      </c>
      <c r="C16479">
        <v>1.0246297731237699</v>
      </c>
      <c r="D16479">
        <v>40.608391820812301</v>
      </c>
      <c r="E16479">
        <v>39.453214436024702</v>
      </c>
      <c r="F16479">
        <v>93</v>
      </c>
      <c r="G16479" s="1">
        <v>3.5998900258307796E-24</v>
      </c>
      <c r="H16479">
        <v>-1251.57006802811</v>
      </c>
    </row>
    <row r="16480" spans="1:8" x14ac:dyDescent="0.25">
      <c r="A16480">
        <v>8300</v>
      </c>
      <c r="B16480">
        <v>1.02363551012674</v>
      </c>
      <c r="C16480">
        <v>1.02454380714299</v>
      </c>
      <c r="D16480">
        <v>39.457915942971802</v>
      </c>
      <c r="E16480">
        <v>39.457915940824698</v>
      </c>
      <c r="F16480">
        <v>101</v>
      </c>
      <c r="G16480">
        <v>0</v>
      </c>
      <c r="H16480">
        <v>-1251.1699634031399</v>
      </c>
    </row>
    <row r="16481" spans="1:8" x14ac:dyDescent="0.25">
      <c r="A16481">
        <v>8300</v>
      </c>
      <c r="B16481">
        <v>1.02655226120805</v>
      </c>
      <c r="C16481">
        <v>1.0303382595555499</v>
      </c>
      <c r="D16481">
        <v>234.38149390727401</v>
      </c>
      <c r="E16481">
        <v>231.51184977289699</v>
      </c>
      <c r="F16481">
        <v>99</v>
      </c>
      <c r="G16481" s="1">
        <v>-6.7762635780343999E-24</v>
      </c>
      <c r="H16481">
        <v>-1254.6431064712899</v>
      </c>
    </row>
    <row r="16482" spans="1:8" x14ac:dyDescent="0.25">
      <c r="A16482">
        <v>8300</v>
      </c>
      <c r="B16482">
        <v>1.02648804713466</v>
      </c>
      <c r="C16482">
        <v>1.0302746050212801</v>
      </c>
      <c r="D16482">
        <v>234.39625809817801</v>
      </c>
      <c r="E16482">
        <v>231.526373208406</v>
      </c>
      <c r="F16482">
        <v>99</v>
      </c>
      <c r="G16482">
        <v>0</v>
      </c>
      <c r="H16482">
        <v>-1254.66738417439</v>
      </c>
    </row>
    <row r="16483" spans="1:8" x14ac:dyDescent="0.25">
      <c r="A16483">
        <v>8300</v>
      </c>
      <c r="B16483">
        <v>1.0234813772043601</v>
      </c>
      <c r="C16483">
        <v>1.02611056401881</v>
      </c>
      <c r="D16483">
        <v>232.48704621340701</v>
      </c>
      <c r="E16483">
        <v>58.395490414617903</v>
      </c>
      <c r="F16483">
        <v>97</v>
      </c>
      <c r="G16483" s="1">
        <v>-3.3881317890172E-24</v>
      </c>
      <c r="H16483">
        <v>-1255.10447600015</v>
      </c>
    </row>
    <row r="16484" spans="1:8" x14ac:dyDescent="0.25">
      <c r="A16484">
        <v>8300</v>
      </c>
      <c r="B16484">
        <v>1.02531707619322</v>
      </c>
      <c r="C16484">
        <v>1.02910920736012</v>
      </c>
      <c r="D16484">
        <v>231.79423157445299</v>
      </c>
      <c r="E16484">
        <v>231.79423157443301</v>
      </c>
      <c r="F16484">
        <v>98</v>
      </c>
      <c r="G16484" s="1">
        <v>-2.11758236813575E-25</v>
      </c>
      <c r="H16484">
        <v>-1254.7875039923299</v>
      </c>
    </row>
    <row r="16485" spans="1:8" x14ac:dyDescent="0.25">
      <c r="A16485">
        <v>8300</v>
      </c>
      <c r="B16485">
        <v>1.0267461691808999</v>
      </c>
      <c r="C16485">
        <v>1.03053105144132</v>
      </c>
      <c r="D16485">
        <v>234.33702948883899</v>
      </c>
      <c r="E16485">
        <v>231.46762838209301</v>
      </c>
      <c r="F16485">
        <v>98</v>
      </c>
      <c r="G16485" s="1">
        <v>3.3881317890172E-24</v>
      </c>
      <c r="H16485">
        <v>-1254.61475708325</v>
      </c>
    </row>
    <row r="16486" spans="1:8" x14ac:dyDescent="0.25">
      <c r="A16486">
        <v>8300</v>
      </c>
      <c r="B16486">
        <v>1.0236514163377399</v>
      </c>
      <c r="C16486">
        <v>1.0244377737403201</v>
      </c>
      <c r="D16486">
        <v>39.463676001791903</v>
      </c>
      <c r="E16486">
        <v>39.463676000766696</v>
      </c>
      <c r="F16486">
        <v>102</v>
      </c>
      <c r="G16486" s="1">
        <v>-3.1763735522036298E-24</v>
      </c>
      <c r="H16486">
        <v>-1250.70748329563</v>
      </c>
    </row>
    <row r="16487" spans="1:8" x14ac:dyDescent="0.25">
      <c r="A16487">
        <v>8300</v>
      </c>
      <c r="B16487">
        <v>1.02366788105522</v>
      </c>
      <c r="C16487">
        <v>1.0243278409224299</v>
      </c>
      <c r="D16487">
        <v>39.469649236148598</v>
      </c>
      <c r="E16487">
        <v>36.927216100086298</v>
      </c>
      <c r="F16487">
        <v>129</v>
      </c>
      <c r="G16487" s="1">
        <v>3.1763735522036298E-24</v>
      </c>
      <c r="H16487">
        <v>-1250.22866423541</v>
      </c>
    </row>
    <row r="16488" spans="1:8" x14ac:dyDescent="0.25">
      <c r="A16488">
        <v>8300</v>
      </c>
      <c r="B16488">
        <v>1.0236715308412101</v>
      </c>
      <c r="C16488">
        <v>1.0242852705910399</v>
      </c>
      <c r="D16488">
        <v>72.3703194028176</v>
      </c>
      <c r="E16488">
        <v>56.805588227899797</v>
      </c>
      <c r="F16488">
        <v>126</v>
      </c>
      <c r="G16488" s="1">
        <v>-3.3881317890172E-24</v>
      </c>
      <c r="H16488">
        <v>-1249.68208008443</v>
      </c>
    </row>
    <row r="16489" spans="1:8" x14ac:dyDescent="0.25">
      <c r="A16489">
        <v>8300</v>
      </c>
      <c r="B16489">
        <v>1.0236787181695901</v>
      </c>
      <c r="C16489">
        <v>1.0242287848042999</v>
      </c>
      <c r="D16489">
        <v>56.808910176664199</v>
      </c>
      <c r="E16489">
        <v>36.9320670512897</v>
      </c>
      <c r="F16489">
        <v>126</v>
      </c>
      <c r="G16489" s="1">
        <v>3.3881317890172E-24</v>
      </c>
      <c r="H16489">
        <v>-1249.70101217098</v>
      </c>
    </row>
    <row r="16490" spans="1:8" x14ac:dyDescent="0.25">
      <c r="A16490">
        <v>8300</v>
      </c>
      <c r="B16490">
        <v>1.02358293202975</v>
      </c>
      <c r="C16490">
        <v>1.0267715542234499</v>
      </c>
      <c r="D16490">
        <v>235.118239108453</v>
      </c>
      <c r="E16490">
        <v>225.582862713179</v>
      </c>
      <c r="F16490">
        <v>127</v>
      </c>
      <c r="G16490" s="1">
        <v>2.11758236813575E-25</v>
      </c>
      <c r="H16490">
        <v>-1249.44848631532</v>
      </c>
    </row>
    <row r="16491" spans="1:8" x14ac:dyDescent="0.25">
      <c r="A16491">
        <v>8300</v>
      </c>
      <c r="B16491">
        <v>1.0235749997336601</v>
      </c>
      <c r="C16491">
        <v>1.02683601260728</v>
      </c>
      <c r="D16491">
        <v>235.103169871104</v>
      </c>
      <c r="E16491">
        <v>225.56860544009101</v>
      </c>
      <c r="F16491">
        <v>139</v>
      </c>
      <c r="G16491" s="1">
        <v>3.3881317890172E-24</v>
      </c>
      <c r="H16491">
        <v>-1249.4276718947699</v>
      </c>
    </row>
    <row r="16492" spans="1:8" x14ac:dyDescent="0.25">
      <c r="A16492">
        <v>8300</v>
      </c>
      <c r="B16492">
        <v>1.02652874914658</v>
      </c>
      <c r="C16492">
        <v>1.0303546129782699</v>
      </c>
      <c r="D16492">
        <v>224.84375461463301</v>
      </c>
      <c r="E16492">
        <v>224.84375461335799</v>
      </c>
      <c r="F16492">
        <v>128</v>
      </c>
      <c r="G16492">
        <v>0</v>
      </c>
      <c r="H16492">
        <v>-1249.1041573848699</v>
      </c>
    </row>
    <row r="16493" spans="1:8" x14ac:dyDescent="0.25">
      <c r="A16493">
        <v>8300</v>
      </c>
      <c r="B16493">
        <v>1.0265876735670501</v>
      </c>
      <c r="C16493">
        <v>1.0304128932335299</v>
      </c>
      <c r="D16493">
        <v>224.83032093301799</v>
      </c>
      <c r="E16493">
        <v>224.83032093168899</v>
      </c>
      <c r="F16493">
        <v>138</v>
      </c>
      <c r="G16493" s="1">
        <v>-3.5998900258307796E-24</v>
      </c>
      <c r="H16493">
        <v>-1249.08455983101</v>
      </c>
    </row>
    <row r="16494" spans="1:8" x14ac:dyDescent="0.25">
      <c r="A16494">
        <v>8300</v>
      </c>
      <c r="B16494">
        <v>1.0236868935627099</v>
      </c>
      <c r="C16494">
        <v>1.02419482150541</v>
      </c>
      <c r="D16494">
        <v>36.933587758791496</v>
      </c>
      <c r="E16494">
        <v>36.845125513175603</v>
      </c>
      <c r="F16494">
        <v>140</v>
      </c>
      <c r="G16494" s="1">
        <v>3.5998900258307796E-24</v>
      </c>
      <c r="H16494">
        <v>-1249.7225600986001</v>
      </c>
    </row>
    <row r="16495" spans="1:8" x14ac:dyDescent="0.25">
      <c r="A16495">
        <v>8300</v>
      </c>
      <c r="B16495">
        <v>1.02360613827573</v>
      </c>
      <c r="C16495">
        <v>1.0260816898960301</v>
      </c>
      <c r="D16495">
        <v>225.74122397961</v>
      </c>
      <c r="E16495">
        <v>72.237191673229006</v>
      </c>
      <c r="F16495">
        <v>255</v>
      </c>
      <c r="G16495" s="1">
        <v>3.3881317890172E-24</v>
      </c>
      <c r="H16495">
        <v>-1249.5098110111001</v>
      </c>
    </row>
    <row r="16496" spans="1:8" x14ac:dyDescent="0.25">
      <c r="A16496">
        <v>8300</v>
      </c>
      <c r="B16496">
        <v>1.02375826617699</v>
      </c>
      <c r="C16496">
        <v>1.0276101285024499</v>
      </c>
      <c r="D16496">
        <v>225.47530011900901</v>
      </c>
      <c r="E16496">
        <v>225.38894880464201</v>
      </c>
      <c r="F16496">
        <v>133</v>
      </c>
      <c r="G16496">
        <v>0</v>
      </c>
      <c r="H16496">
        <v>-1249.3644780798099</v>
      </c>
    </row>
    <row r="16497" spans="1:8" x14ac:dyDescent="0.25">
      <c r="A16497">
        <v>8300</v>
      </c>
      <c r="B16497">
        <v>1.02593088901005</v>
      </c>
      <c r="C16497">
        <v>1.0297599064442</v>
      </c>
      <c r="D16497">
        <v>224.97957533227199</v>
      </c>
      <c r="E16497">
        <v>224.97957533151001</v>
      </c>
      <c r="F16497">
        <v>135</v>
      </c>
      <c r="G16497">
        <v>0</v>
      </c>
      <c r="H16497">
        <v>-1249.1602217986199</v>
      </c>
    </row>
    <row r="16498" spans="1:8" x14ac:dyDescent="0.25">
      <c r="A16498">
        <v>8300</v>
      </c>
      <c r="B16498">
        <v>1.02673237105842</v>
      </c>
      <c r="C16498">
        <v>1.03055354555233</v>
      </c>
      <c r="D16498">
        <v>234.33461804039601</v>
      </c>
      <c r="E16498">
        <v>224.797662836114</v>
      </c>
      <c r="F16498">
        <v>135</v>
      </c>
      <c r="G16498" s="1">
        <v>3.5998900258307796E-24</v>
      </c>
      <c r="H16498">
        <v>-1249.0901780725601</v>
      </c>
    </row>
    <row r="16499" spans="1:8" x14ac:dyDescent="0.25">
      <c r="A16499">
        <v>8300</v>
      </c>
      <c r="B16499">
        <v>1.02744712834999</v>
      </c>
      <c r="C16499">
        <v>1.03126672352024</v>
      </c>
      <c r="D16499">
        <v>224.63524522189999</v>
      </c>
      <c r="E16499">
        <v>224.63524522057401</v>
      </c>
      <c r="F16499">
        <v>135</v>
      </c>
      <c r="G16499">
        <v>0</v>
      </c>
      <c r="H16499">
        <v>-1248.9721978274599</v>
      </c>
    </row>
    <row r="16500" spans="1:8" x14ac:dyDescent="0.25">
      <c r="A16500">
        <v>8300</v>
      </c>
      <c r="B16500">
        <v>1.02407617718691</v>
      </c>
      <c r="C16500">
        <v>1.027914088897</v>
      </c>
      <c r="D16500">
        <v>234.85285609636401</v>
      </c>
      <c r="E16500">
        <v>225.322925266136</v>
      </c>
      <c r="F16500">
        <v>135</v>
      </c>
      <c r="G16500">
        <v>0</v>
      </c>
      <c r="H16500">
        <v>-1249.2915819319001</v>
      </c>
    </row>
    <row r="16501" spans="1:8" x14ac:dyDescent="0.25">
      <c r="A16501">
        <v>8300</v>
      </c>
      <c r="B16501">
        <v>1.02387328204621</v>
      </c>
      <c r="C16501">
        <v>1.02391406322598</v>
      </c>
      <c r="D16501">
        <v>54.738418724579098</v>
      </c>
      <c r="E16501">
        <v>36.8339350489994</v>
      </c>
      <c r="F16501">
        <v>197</v>
      </c>
      <c r="G16501" s="1">
        <v>3.5998900258307796E-24</v>
      </c>
      <c r="H16501">
        <v>-1247.8782810535699</v>
      </c>
    </row>
    <row r="16502" spans="1:8" x14ac:dyDescent="0.25">
      <c r="A16502">
        <v>8300</v>
      </c>
      <c r="B16502">
        <v>1.0310792461045499</v>
      </c>
      <c r="C16502">
        <v>1.03461388791134</v>
      </c>
      <c r="D16502">
        <v>202.20192145475099</v>
      </c>
      <c r="E16502">
        <v>201.77028790603299</v>
      </c>
      <c r="F16502">
        <v>142</v>
      </c>
      <c r="G16502" s="1">
        <v>3.5998900258307796E-24</v>
      </c>
      <c r="H16502">
        <v>-1254.2022788254101</v>
      </c>
    </row>
    <row r="16503" spans="1:8" x14ac:dyDescent="0.25">
      <c r="A16503">
        <v>8300</v>
      </c>
      <c r="B16503">
        <v>1.0311229070238801</v>
      </c>
      <c r="C16503">
        <v>1.0346568288323501</v>
      </c>
      <c r="D16503">
        <v>202.19220536643101</v>
      </c>
      <c r="E16503">
        <v>201.76061221472401</v>
      </c>
      <c r="F16503">
        <v>146</v>
      </c>
      <c r="G16503" s="1">
        <v>6.9880218148479796E-24</v>
      </c>
      <c r="H16503">
        <v>-1254.1828770760601</v>
      </c>
    </row>
    <row r="16504" spans="1:8" x14ac:dyDescent="0.25">
      <c r="A16504">
        <v>8300</v>
      </c>
      <c r="B16504">
        <v>1.0239816505610799</v>
      </c>
      <c r="C16504">
        <v>1.0275603790233301</v>
      </c>
      <c r="D16504">
        <v>203.32327792173101</v>
      </c>
      <c r="E16504">
        <v>54.783737840592003</v>
      </c>
      <c r="F16504">
        <v>144</v>
      </c>
      <c r="G16504">
        <v>0</v>
      </c>
      <c r="H16504">
        <v>-1255.11422946416</v>
      </c>
    </row>
    <row r="16505" spans="1:8" x14ac:dyDescent="0.25">
      <c r="A16505">
        <v>8300</v>
      </c>
      <c r="B16505">
        <v>1.02459429571029</v>
      </c>
      <c r="C16505">
        <v>1.0281690439648701</v>
      </c>
      <c r="D16505">
        <v>203.1884033732</v>
      </c>
      <c r="E16505">
        <v>203.18840336967901</v>
      </c>
      <c r="F16505">
        <v>145</v>
      </c>
      <c r="G16505" s="1">
        <v>3.3881317890172E-24</v>
      </c>
      <c r="H16505">
        <v>-1255.0351755141201</v>
      </c>
    </row>
    <row r="16506" spans="1:8" x14ac:dyDescent="0.25">
      <c r="A16506">
        <v>8300</v>
      </c>
      <c r="B16506">
        <v>1.03130067870986</v>
      </c>
      <c r="C16506">
        <v>1.0348331768519401</v>
      </c>
      <c r="D16506">
        <v>202.15342073032099</v>
      </c>
      <c r="E16506">
        <v>201.72188712702399</v>
      </c>
      <c r="F16506">
        <v>147</v>
      </c>
      <c r="G16506">
        <v>0</v>
      </c>
      <c r="H16506">
        <v>-1254.15231198742</v>
      </c>
    </row>
    <row r="16507" spans="1:8" x14ac:dyDescent="0.25">
      <c r="A16507">
        <v>8300</v>
      </c>
      <c r="B16507">
        <v>1.0315330513786301</v>
      </c>
      <c r="C16507">
        <v>1.0350637517525001</v>
      </c>
      <c r="D16507">
        <v>202.102896023314</v>
      </c>
      <c r="E16507">
        <v>201.67143866741</v>
      </c>
      <c r="F16507">
        <v>149</v>
      </c>
      <c r="G16507" s="1">
        <v>2.11758236813575E-25</v>
      </c>
      <c r="H16507">
        <v>-1254.11313248427</v>
      </c>
    </row>
    <row r="16508" spans="1:8" x14ac:dyDescent="0.25">
      <c r="A16508">
        <v>8300</v>
      </c>
      <c r="B16508">
        <v>1.0320923779340501</v>
      </c>
      <c r="C16508">
        <v>1.0356197605728199</v>
      </c>
      <c r="D16508">
        <v>201.983270440486</v>
      </c>
      <c r="E16508">
        <v>201.551977408775</v>
      </c>
      <c r="F16508">
        <v>149</v>
      </c>
      <c r="G16508" s="1">
        <v>3.3881317890172E-24</v>
      </c>
      <c r="H16508">
        <v>-1254.02792484821</v>
      </c>
    </row>
    <row r="16509" spans="1:8" x14ac:dyDescent="0.25">
      <c r="A16509">
        <v>8300</v>
      </c>
      <c r="B16509">
        <v>1.0351645394267699</v>
      </c>
      <c r="C16509">
        <v>1.0386704858057101</v>
      </c>
      <c r="D16509">
        <v>201.323374282407</v>
      </c>
      <c r="E16509">
        <v>200.89304227519099</v>
      </c>
      <c r="F16509">
        <v>149</v>
      </c>
      <c r="G16509" s="1">
        <v>-6.7762635780343999E-24</v>
      </c>
      <c r="H16509">
        <v>-1253.53572799276</v>
      </c>
    </row>
    <row r="16510" spans="1:8" x14ac:dyDescent="0.25">
      <c r="A16510">
        <v>8300</v>
      </c>
      <c r="B16510">
        <v>1.0234138055852999</v>
      </c>
      <c r="C16510">
        <v>1.02635531385797</v>
      </c>
      <c r="D16510">
        <v>56.508453652701498</v>
      </c>
      <c r="E16510">
        <v>55.3663010627495</v>
      </c>
      <c r="F16510">
        <v>151</v>
      </c>
      <c r="G16510" s="1">
        <v>3.3881317890172E-24</v>
      </c>
      <c r="H16510">
        <v>-1256.4000722456899</v>
      </c>
    </row>
    <row r="16511" spans="1:8" x14ac:dyDescent="0.25">
      <c r="A16511">
        <v>8300</v>
      </c>
      <c r="B16511">
        <v>1.0242494865481999</v>
      </c>
      <c r="C16511">
        <v>1.0278709686966201</v>
      </c>
      <c r="D16511">
        <v>71.295120814389506</v>
      </c>
      <c r="E16511">
        <v>56.376156562356897</v>
      </c>
      <c r="F16511">
        <v>152</v>
      </c>
      <c r="G16511">
        <v>0</v>
      </c>
      <c r="H16511">
        <v>-1255.72740248935</v>
      </c>
    </row>
    <row r="16512" spans="1:8" x14ac:dyDescent="0.25">
      <c r="A16512">
        <v>8300</v>
      </c>
      <c r="B16512">
        <v>1.0247845945448599</v>
      </c>
      <c r="C16512">
        <v>1.0283656189512</v>
      </c>
      <c r="D16512">
        <v>71.256357943514701</v>
      </c>
      <c r="E16512">
        <v>71.256357936121105</v>
      </c>
      <c r="F16512">
        <v>153</v>
      </c>
      <c r="G16512">
        <v>0</v>
      </c>
      <c r="H16512">
        <v>-1255.5066147196201</v>
      </c>
    </row>
    <row r="16513" spans="1:8" x14ac:dyDescent="0.25">
      <c r="A16513">
        <v>8300</v>
      </c>
      <c r="B16513">
        <v>1.0252704626359199</v>
      </c>
      <c r="C16513">
        <v>1.0288145509486399</v>
      </c>
      <c r="D16513">
        <v>71.223002692112402</v>
      </c>
      <c r="E16513">
        <v>71.221204498149504</v>
      </c>
      <c r="F16513">
        <v>160</v>
      </c>
      <c r="G16513">
        <v>0</v>
      </c>
      <c r="H16513">
        <v>-1255.30563362204</v>
      </c>
    </row>
    <row r="16514" spans="1:8" x14ac:dyDescent="0.25">
      <c r="A16514">
        <v>8300</v>
      </c>
      <c r="B16514">
        <v>1.02573814596237</v>
      </c>
      <c r="C16514">
        <v>1.02924666789536</v>
      </c>
      <c r="D16514">
        <v>71.189190514751104</v>
      </c>
      <c r="E16514">
        <v>71.189190510754699</v>
      </c>
      <c r="F16514">
        <v>161</v>
      </c>
      <c r="G16514" s="1">
        <v>3.1763735522036298E-24</v>
      </c>
      <c r="H16514">
        <v>-1255.1116486455901</v>
      </c>
    </row>
    <row r="16515" spans="1:8" x14ac:dyDescent="0.25">
      <c r="A16515">
        <v>8300</v>
      </c>
      <c r="B16515">
        <v>1.0254632395999099</v>
      </c>
      <c r="C16515">
        <v>1.0290058302682601</v>
      </c>
      <c r="D16515">
        <v>75.088413806255105</v>
      </c>
      <c r="E16515">
        <v>75.088413806251197</v>
      </c>
      <c r="F16515">
        <v>159</v>
      </c>
      <c r="G16515">
        <v>0</v>
      </c>
      <c r="H16515">
        <v>-1255.22884519318</v>
      </c>
    </row>
    <row r="16516" spans="1:8" x14ac:dyDescent="0.25">
      <c r="A16516">
        <v>8300</v>
      </c>
      <c r="B16516">
        <v>1.02533800493807</v>
      </c>
      <c r="C16516">
        <v>1.02888156787341</v>
      </c>
      <c r="D16516">
        <v>75.0976501014582</v>
      </c>
      <c r="E16516">
        <v>71.218417184386098</v>
      </c>
      <c r="F16516">
        <v>159</v>
      </c>
      <c r="G16516" s="1">
        <v>2.11758236813575E-25</v>
      </c>
      <c r="H16516">
        <v>-1255.2787367712799</v>
      </c>
    </row>
    <row r="16517" spans="1:8" x14ac:dyDescent="0.25">
      <c r="A16517">
        <v>8300</v>
      </c>
      <c r="B16517">
        <v>1.02592887259058</v>
      </c>
      <c r="C16517">
        <v>1.02943593910291</v>
      </c>
      <c r="D16517">
        <v>75.052701345960202</v>
      </c>
      <c r="E16517">
        <v>75.052701345885694</v>
      </c>
      <c r="F16517">
        <v>158</v>
      </c>
      <c r="G16517">
        <v>0</v>
      </c>
      <c r="H16517">
        <v>-1255.03548734233</v>
      </c>
    </row>
    <row r="16518" spans="1:8" x14ac:dyDescent="0.25">
      <c r="A16518">
        <v>8300</v>
      </c>
      <c r="B16518">
        <v>1.0258053983215001</v>
      </c>
      <c r="C16518">
        <v>1.02931340641167</v>
      </c>
      <c r="D16518">
        <v>75.061799851320103</v>
      </c>
      <c r="E16518">
        <v>71.184629573927396</v>
      </c>
      <c r="F16518">
        <v>158</v>
      </c>
      <c r="G16518">
        <v>0</v>
      </c>
      <c r="H16518">
        <v>-1255.0848004109</v>
      </c>
    </row>
    <row r="16519" spans="1:8" x14ac:dyDescent="0.25">
      <c r="A16519">
        <v>8300</v>
      </c>
      <c r="B16519">
        <v>1.0259886902397399</v>
      </c>
      <c r="C16519">
        <v>1.02949530145188</v>
      </c>
      <c r="D16519">
        <v>75.048294341985994</v>
      </c>
      <c r="E16519">
        <v>75.048294341970305</v>
      </c>
      <c r="F16519">
        <v>158</v>
      </c>
      <c r="G16519">
        <v>0</v>
      </c>
      <c r="H16519">
        <v>-1255.0115880266801</v>
      </c>
    </row>
    <row r="16520" spans="1:8" x14ac:dyDescent="0.25">
      <c r="A16520">
        <v>8300</v>
      </c>
      <c r="B16520">
        <v>1.0257650436581001</v>
      </c>
      <c r="C16520">
        <v>1.0293053012781901</v>
      </c>
      <c r="D16520">
        <v>75.066164670115</v>
      </c>
      <c r="E16520">
        <v>75.066164670043506</v>
      </c>
      <c r="F16520">
        <v>158</v>
      </c>
      <c r="G16520">
        <v>0</v>
      </c>
      <c r="H16520">
        <v>-1255.10850197435</v>
      </c>
    </row>
    <row r="16521" spans="1:8" x14ac:dyDescent="0.25">
      <c r="A16521">
        <v>8300</v>
      </c>
      <c r="B16521">
        <v>1.02604665946583</v>
      </c>
      <c r="C16521">
        <v>1.0295317175174801</v>
      </c>
      <c r="D16521">
        <v>71.168709558367397</v>
      </c>
      <c r="E16521">
        <v>71.166907470091999</v>
      </c>
      <c r="F16521">
        <v>167</v>
      </c>
      <c r="G16521">
        <v>0</v>
      </c>
      <c r="H16521">
        <v>-1254.9834255769299</v>
      </c>
    </row>
    <row r="16522" spans="1:8" x14ac:dyDescent="0.25">
      <c r="A16522">
        <v>8300</v>
      </c>
      <c r="B16522">
        <v>1.0263897690916901</v>
      </c>
      <c r="C16522">
        <v>1.0298731300186501</v>
      </c>
      <c r="D16522">
        <v>232.25096709850499</v>
      </c>
      <c r="E16522">
        <v>71.144036096937597</v>
      </c>
      <c r="F16522">
        <v>162</v>
      </c>
      <c r="G16522" s="1">
        <v>-3.3881317890172E-24</v>
      </c>
      <c r="H16522">
        <v>-1254.9468740704399</v>
      </c>
    </row>
    <row r="16523" spans="1:8" x14ac:dyDescent="0.25">
      <c r="A16523">
        <v>8300</v>
      </c>
      <c r="B16523">
        <v>1.0265111024614599</v>
      </c>
      <c r="C16523">
        <v>1.0299933091219</v>
      </c>
      <c r="D16523">
        <v>232.22312850352699</v>
      </c>
      <c r="E16523">
        <v>74.311401121098996</v>
      </c>
      <c r="F16523">
        <v>164</v>
      </c>
      <c r="G16523" s="1">
        <v>3.1763735522036298E-24</v>
      </c>
      <c r="H16523">
        <v>-1254.8979043146501</v>
      </c>
    </row>
    <row r="16524" spans="1:8" x14ac:dyDescent="0.25">
      <c r="A16524">
        <v>8300</v>
      </c>
      <c r="B16524">
        <v>1.02683129560427</v>
      </c>
      <c r="C16524">
        <v>1.03031192125116</v>
      </c>
      <c r="D16524">
        <v>232.14990363635999</v>
      </c>
      <c r="E16524">
        <v>232.14990363568501</v>
      </c>
      <c r="F16524">
        <v>221</v>
      </c>
      <c r="G16524" s="1">
        <v>3.3881317890172E-24</v>
      </c>
      <c r="H16524">
        <v>-1254.8638363068601</v>
      </c>
    </row>
    <row r="16525" spans="1:8" x14ac:dyDescent="0.25">
      <c r="A16525">
        <v>8300</v>
      </c>
      <c r="B16525">
        <v>1.0304654526681301</v>
      </c>
      <c r="C16525">
        <v>1.0338327253161099</v>
      </c>
      <c r="D16525">
        <v>233.520792278512</v>
      </c>
      <c r="E16525">
        <v>223.521967770185</v>
      </c>
      <c r="F16525">
        <v>168</v>
      </c>
      <c r="G16525">
        <v>0</v>
      </c>
      <c r="H16525">
        <v>-1254.48880365994</v>
      </c>
    </row>
    <row r="16526" spans="1:8" x14ac:dyDescent="0.25">
      <c r="A16526">
        <v>8300</v>
      </c>
      <c r="B16526">
        <v>1.0305126154664801</v>
      </c>
      <c r="C16526">
        <v>1.0338797759529399</v>
      </c>
      <c r="D16526">
        <v>233.51007437063501</v>
      </c>
      <c r="E16526">
        <v>223.51157221840401</v>
      </c>
      <c r="F16526">
        <v>251</v>
      </c>
      <c r="G16526" s="1">
        <v>3.3881317890172E-24</v>
      </c>
      <c r="H16526">
        <v>-1254.47996517363</v>
      </c>
    </row>
    <row r="16527" spans="1:8" x14ac:dyDescent="0.25">
      <c r="A16527">
        <v>8300</v>
      </c>
      <c r="B16527">
        <v>1.03194115644145</v>
      </c>
      <c r="C16527">
        <v>1.0352459827840499</v>
      </c>
      <c r="D16527">
        <v>223.191613800743</v>
      </c>
      <c r="E16527">
        <v>223.19161380028601</v>
      </c>
      <c r="F16527">
        <v>171</v>
      </c>
      <c r="G16527" s="1">
        <v>3.3881317890172E-24</v>
      </c>
      <c r="H16527">
        <v>-1254.2845332899999</v>
      </c>
    </row>
    <row r="16528" spans="1:8" x14ac:dyDescent="0.25">
      <c r="A16528">
        <v>8300</v>
      </c>
      <c r="B16528">
        <v>1.03183025207533</v>
      </c>
      <c r="C16528">
        <v>1.03514319820321</v>
      </c>
      <c r="D16528">
        <v>223.21640746968899</v>
      </c>
      <c r="E16528">
        <v>223.21640746930501</v>
      </c>
      <c r="F16528">
        <v>171</v>
      </c>
      <c r="G16528">
        <v>0</v>
      </c>
      <c r="H16528">
        <v>-1254.3304859068201</v>
      </c>
    </row>
    <row r="16529" spans="1:8" x14ac:dyDescent="0.25">
      <c r="A16529">
        <v>8300</v>
      </c>
      <c r="B16529">
        <v>1.02993162952369</v>
      </c>
      <c r="C16529">
        <v>1.0333011328794901</v>
      </c>
      <c r="D16529">
        <v>223.641272708705</v>
      </c>
      <c r="E16529">
        <v>70.889822132549099</v>
      </c>
      <c r="F16529">
        <v>169</v>
      </c>
      <c r="G16529" s="1">
        <v>6.7762635780343999E-24</v>
      </c>
      <c r="H16529">
        <v>-1254.54434525843</v>
      </c>
    </row>
    <row r="16530" spans="1:8" x14ac:dyDescent="0.25">
      <c r="A16530">
        <v>8300</v>
      </c>
      <c r="B16530">
        <v>1.0308814773727399</v>
      </c>
      <c r="C16530">
        <v>1.0342226934368199</v>
      </c>
      <c r="D16530">
        <v>223.42852124556501</v>
      </c>
      <c r="E16530">
        <v>223.42852124302399</v>
      </c>
      <c r="F16530">
        <v>170</v>
      </c>
      <c r="G16530">
        <v>0</v>
      </c>
      <c r="H16530">
        <v>-1254.43729617857</v>
      </c>
    </row>
    <row r="16531" spans="1:8" x14ac:dyDescent="0.25">
      <c r="A16531">
        <v>8300</v>
      </c>
      <c r="B16531">
        <v>1.03229610347051</v>
      </c>
      <c r="C16531">
        <v>1.0355903499224099</v>
      </c>
      <c r="D16531">
        <v>223.112378846355</v>
      </c>
      <c r="E16531">
        <v>223.11237884462599</v>
      </c>
      <c r="F16531">
        <v>172</v>
      </c>
      <c r="G16531">
        <v>0</v>
      </c>
      <c r="H16531">
        <v>-1254.2446278273801</v>
      </c>
    </row>
    <row r="16532" spans="1:8" x14ac:dyDescent="0.25">
      <c r="A16532">
        <v>8300</v>
      </c>
      <c r="B16532">
        <v>1.0332112320234901</v>
      </c>
      <c r="C16532">
        <v>1.03647819278438</v>
      </c>
      <c r="D16532">
        <v>222.90834988281901</v>
      </c>
      <c r="E16532">
        <v>222.90834988270001</v>
      </c>
      <c r="F16532">
        <v>173</v>
      </c>
      <c r="G16532" s="1">
        <v>-6.7762635780343999E-24</v>
      </c>
      <c r="H16532">
        <v>-1254.1418215722899</v>
      </c>
    </row>
    <row r="16533" spans="1:8" x14ac:dyDescent="0.25">
      <c r="A16533">
        <v>8300</v>
      </c>
      <c r="B16533">
        <v>1.03646631788028</v>
      </c>
      <c r="C16533">
        <v>1.03963701987695</v>
      </c>
      <c r="D16533">
        <v>222.601564764042</v>
      </c>
      <c r="E16533">
        <v>222.185700447719</v>
      </c>
      <c r="F16533">
        <v>174</v>
      </c>
      <c r="G16533" s="1">
        <v>3.1763735522036298E-24</v>
      </c>
      <c r="H16533">
        <v>-1253.77834292848</v>
      </c>
    </row>
    <row r="16534" spans="1:8" x14ac:dyDescent="0.25">
      <c r="A16534">
        <v>8300</v>
      </c>
      <c r="B16534">
        <v>1.0390626629703901</v>
      </c>
      <c r="C16534">
        <v>1.04215717597661</v>
      </c>
      <c r="D16534">
        <v>222.44408506174699</v>
      </c>
      <c r="E16534">
        <v>222.028181864559</v>
      </c>
      <c r="F16534">
        <v>178</v>
      </c>
      <c r="G16534" s="1">
        <v>2.11758236813575E-25</v>
      </c>
      <c r="H16534">
        <v>-1253.4904714442</v>
      </c>
    </row>
    <row r="16535" spans="1:8" x14ac:dyDescent="0.25">
      <c r="A16535">
        <v>8300</v>
      </c>
      <c r="B16535">
        <v>1.04102335817852</v>
      </c>
      <c r="C16535">
        <v>1.04406900305098</v>
      </c>
      <c r="D16535">
        <v>230.71340380320501</v>
      </c>
      <c r="E16535">
        <v>222.013878341143</v>
      </c>
      <c r="F16535">
        <v>176</v>
      </c>
      <c r="G16535" s="1">
        <v>2.11758236813575E-25</v>
      </c>
      <c r="H16535">
        <v>-1253.28850499736</v>
      </c>
    </row>
    <row r="16536" spans="1:8" x14ac:dyDescent="0.25">
      <c r="A16536">
        <v>8300</v>
      </c>
      <c r="B16536">
        <v>1.0417886941582399</v>
      </c>
      <c r="C16536">
        <v>1.04481543403995</v>
      </c>
      <c r="D16536">
        <v>230.994168361075</v>
      </c>
      <c r="E16536">
        <v>230.54209272817701</v>
      </c>
      <c r="F16536">
        <v>176</v>
      </c>
      <c r="G16536">
        <v>0</v>
      </c>
      <c r="H16536">
        <v>-1253.2101250820599</v>
      </c>
    </row>
    <row r="16537" spans="1:8" x14ac:dyDescent="0.25">
      <c r="A16537">
        <v>8300</v>
      </c>
      <c r="B16537">
        <v>1.0419789704034701</v>
      </c>
      <c r="C16537">
        <v>1.04505502567524</v>
      </c>
      <c r="D16537">
        <v>229.52995716167499</v>
      </c>
      <c r="E16537">
        <v>222.21939659832</v>
      </c>
      <c r="F16537">
        <v>177</v>
      </c>
      <c r="G16537">
        <v>0</v>
      </c>
      <c r="H16537">
        <v>-1253.17535345278</v>
      </c>
    </row>
    <row r="16538" spans="1:8" x14ac:dyDescent="0.25">
      <c r="A16538">
        <v>8300</v>
      </c>
      <c r="B16538">
        <v>1.04209378523976</v>
      </c>
      <c r="C16538">
        <v>1.04516904283829</v>
      </c>
      <c r="D16538">
        <v>229.504377077393</v>
      </c>
      <c r="E16538">
        <v>222.195198943354</v>
      </c>
      <c r="F16538">
        <v>181</v>
      </c>
      <c r="G16538">
        <v>0</v>
      </c>
      <c r="H16538">
        <v>-1253.12854183933</v>
      </c>
    </row>
    <row r="16539" spans="1:8" x14ac:dyDescent="0.25">
      <c r="A16539">
        <v>8300</v>
      </c>
      <c r="B16539">
        <v>1.0412001249181499</v>
      </c>
      <c r="C16539">
        <v>1.04427917048065</v>
      </c>
      <c r="D16539">
        <v>222.389926440843</v>
      </c>
      <c r="E16539">
        <v>221.97393682572601</v>
      </c>
      <c r="F16539">
        <v>180</v>
      </c>
      <c r="G16539" s="1">
        <v>3.3881317890172E-24</v>
      </c>
      <c r="H16539">
        <v>-1253.2558016118901</v>
      </c>
    </row>
    <row r="16540" spans="1:8" x14ac:dyDescent="0.25">
      <c r="A16540">
        <v>8300</v>
      </c>
      <c r="B16540">
        <v>1.04393384604975</v>
      </c>
      <c r="C16540">
        <v>1.04699348656518</v>
      </c>
      <c r="D16540">
        <v>223.212002394162</v>
      </c>
      <c r="E16540">
        <v>221.791352852378</v>
      </c>
      <c r="F16540">
        <v>180</v>
      </c>
      <c r="G16540" s="1">
        <v>3.3881317890172E-24</v>
      </c>
      <c r="H16540">
        <v>-1252.96033023467</v>
      </c>
    </row>
    <row r="16541" spans="1:8" x14ac:dyDescent="0.25">
      <c r="A16541">
        <v>8300</v>
      </c>
      <c r="B16541">
        <v>1.04380821738116</v>
      </c>
      <c r="C16541">
        <v>1.0468755293855401</v>
      </c>
      <c r="D16541">
        <v>229.12394949581099</v>
      </c>
      <c r="E16541">
        <v>221.82294720016401</v>
      </c>
      <c r="F16541">
        <v>180</v>
      </c>
      <c r="G16541">
        <v>0</v>
      </c>
      <c r="H16541">
        <v>-1252.8718079064899</v>
      </c>
    </row>
    <row r="16542" spans="1:8" x14ac:dyDescent="0.25">
      <c r="A16542">
        <v>8300</v>
      </c>
      <c r="B16542">
        <v>1.0316294971806199</v>
      </c>
      <c r="C16542">
        <v>1.03499236329859</v>
      </c>
      <c r="D16542">
        <v>233.257268406349</v>
      </c>
      <c r="E16542">
        <v>223.268528020784</v>
      </c>
      <c r="F16542">
        <v>246</v>
      </c>
      <c r="G16542">
        <v>0</v>
      </c>
      <c r="H16542">
        <v>-1254.1914965522701</v>
      </c>
    </row>
    <row r="16543" spans="1:8" x14ac:dyDescent="0.25">
      <c r="A16543">
        <v>8300</v>
      </c>
      <c r="B16543">
        <v>1.0339791555359501</v>
      </c>
      <c r="C16543">
        <v>1.0373323215518599</v>
      </c>
      <c r="D16543">
        <v>232.72514114858001</v>
      </c>
      <c r="E16543">
        <v>232.72514114755799</v>
      </c>
      <c r="F16543">
        <v>246</v>
      </c>
      <c r="G16543">
        <v>0</v>
      </c>
      <c r="H16543">
        <v>-1253.9487068798201</v>
      </c>
    </row>
    <row r="16544" spans="1:8" x14ac:dyDescent="0.25">
      <c r="A16544">
        <v>8300</v>
      </c>
      <c r="B16544">
        <v>1.05633009182508</v>
      </c>
      <c r="C16544">
        <v>1.0593556356756699</v>
      </c>
      <c r="D16544">
        <v>220.53260781529599</v>
      </c>
      <c r="E16544">
        <v>220.53260781137101</v>
      </c>
      <c r="F16544">
        <v>188</v>
      </c>
      <c r="G16544" s="1">
        <v>-6.7762635780343999E-24</v>
      </c>
      <c r="H16544">
        <v>-1251.5802529985899</v>
      </c>
    </row>
    <row r="16545" spans="1:8" x14ac:dyDescent="0.25">
      <c r="A16545">
        <v>8300</v>
      </c>
      <c r="B16545">
        <v>1.05622524121209</v>
      </c>
      <c r="C16545">
        <v>1.05925158411844</v>
      </c>
      <c r="D16545">
        <v>220.55495206201499</v>
      </c>
      <c r="E16545">
        <v>220.55495205815799</v>
      </c>
      <c r="F16545">
        <v>267</v>
      </c>
      <c r="G16545">
        <v>0</v>
      </c>
      <c r="H16545">
        <v>-1251.6248328690201</v>
      </c>
    </row>
    <row r="16546" spans="1:8" x14ac:dyDescent="0.25">
      <c r="A16546">
        <v>8300</v>
      </c>
      <c r="B16546">
        <v>1.05410578824443</v>
      </c>
      <c r="C16546">
        <v>1.0570999398512699</v>
      </c>
      <c r="D16546">
        <v>221.00766586174001</v>
      </c>
      <c r="E16546">
        <v>221.007665858086</v>
      </c>
      <c r="F16546">
        <v>184</v>
      </c>
      <c r="G16546" s="1">
        <v>6.7762635780343999E-24</v>
      </c>
      <c r="H16546">
        <v>-1251.8476244559499</v>
      </c>
    </row>
    <row r="16547" spans="1:8" x14ac:dyDescent="0.25">
      <c r="A16547">
        <v>8300</v>
      </c>
      <c r="B16547">
        <v>1.0513483237891199</v>
      </c>
      <c r="C16547">
        <v>1.0543648016565399</v>
      </c>
      <c r="D16547">
        <v>221.60097771157101</v>
      </c>
      <c r="E16547">
        <v>221.60097770818899</v>
      </c>
      <c r="F16547">
        <v>186</v>
      </c>
      <c r="G16547" s="1">
        <v>-3.1763735522036298E-24</v>
      </c>
      <c r="H16547">
        <v>-1252.15355956945</v>
      </c>
    </row>
    <row r="16548" spans="1:8" x14ac:dyDescent="0.25">
      <c r="A16548">
        <v>8300</v>
      </c>
      <c r="B16548">
        <v>1.05274132789935</v>
      </c>
      <c r="C16548">
        <v>1.0557530441558001</v>
      </c>
      <c r="D16548">
        <v>221.301807255612</v>
      </c>
      <c r="E16548">
        <v>221.301807252087</v>
      </c>
      <c r="F16548">
        <v>186</v>
      </c>
      <c r="G16548" s="1">
        <v>3.1763735522036298E-24</v>
      </c>
      <c r="H16548">
        <v>-1252.00710212987</v>
      </c>
    </row>
    <row r="16549" spans="1:8" x14ac:dyDescent="0.25">
      <c r="A16549">
        <v>8300</v>
      </c>
      <c r="B16549">
        <v>1.0488603428021901</v>
      </c>
      <c r="C16549">
        <v>1.0518957003507501</v>
      </c>
      <c r="D16549">
        <v>222.13878288001601</v>
      </c>
      <c r="E16549">
        <v>222.13878287688499</v>
      </c>
      <c r="F16549">
        <v>225</v>
      </c>
      <c r="G16549" s="1">
        <v>-3.3881317890172E-24</v>
      </c>
      <c r="H16549">
        <v>-1252.4307225595301</v>
      </c>
    </row>
    <row r="16550" spans="1:8" x14ac:dyDescent="0.25">
      <c r="A16550">
        <v>8300</v>
      </c>
      <c r="B16550">
        <v>1.04952770232838</v>
      </c>
      <c r="C16550">
        <v>1.0525604391546</v>
      </c>
      <c r="D16550">
        <v>221.99444619504001</v>
      </c>
      <c r="E16550">
        <v>221.994446191815</v>
      </c>
      <c r="F16550">
        <v>187</v>
      </c>
      <c r="G16550" s="1">
        <v>-3.3881317890172E-24</v>
      </c>
      <c r="H16550">
        <v>-1252.3602221035201</v>
      </c>
    </row>
    <row r="16551" spans="1:8" x14ac:dyDescent="0.25">
      <c r="A16551">
        <v>8300</v>
      </c>
      <c r="B16551">
        <v>1.0511811097639501</v>
      </c>
      <c r="C16551">
        <v>1.0542075929275601</v>
      </c>
      <c r="D16551">
        <v>221.63821809647999</v>
      </c>
      <c r="E16551">
        <v>221.63821809313001</v>
      </c>
      <c r="F16551">
        <v>187</v>
      </c>
      <c r="G16551" s="1">
        <v>-2.11758236813575E-25</v>
      </c>
      <c r="H16551">
        <v>-1252.1859897418501</v>
      </c>
    </row>
    <row r="16552" spans="1:8" x14ac:dyDescent="0.25">
      <c r="A16552">
        <v>8300</v>
      </c>
      <c r="B16552">
        <v>1.0600165820462</v>
      </c>
      <c r="C16552">
        <v>1.0630532839134099</v>
      </c>
      <c r="D16552">
        <v>219.77101986551901</v>
      </c>
      <c r="E16552">
        <v>219.77101986111299</v>
      </c>
      <c r="F16552">
        <v>190</v>
      </c>
      <c r="G16552" s="1">
        <v>3.1763735522036298E-24</v>
      </c>
      <c r="H16552">
        <v>-1251.1206389384099</v>
      </c>
    </row>
    <row r="16553" spans="1:8" x14ac:dyDescent="0.25">
      <c r="A16553">
        <v>8300</v>
      </c>
      <c r="B16553">
        <v>1.0605450830294501</v>
      </c>
      <c r="C16553">
        <v>1.0636036206494901</v>
      </c>
      <c r="D16553">
        <v>219.65948950351401</v>
      </c>
      <c r="E16553">
        <v>219.65948949902199</v>
      </c>
      <c r="F16553">
        <v>192</v>
      </c>
      <c r="G16553" s="1">
        <v>3.5998900258307796E-24</v>
      </c>
      <c r="H16553">
        <v>-1251.0653727635899</v>
      </c>
    </row>
    <row r="16554" spans="1:8" x14ac:dyDescent="0.25">
      <c r="A16554">
        <v>8300</v>
      </c>
      <c r="B16554">
        <v>1.06044074707939</v>
      </c>
      <c r="C16554">
        <v>1.0634753776722199</v>
      </c>
      <c r="D16554">
        <v>219.68146585160201</v>
      </c>
      <c r="E16554">
        <v>219.681465847136</v>
      </c>
      <c r="F16554">
        <v>192</v>
      </c>
      <c r="G16554">
        <v>0</v>
      </c>
      <c r="H16554">
        <v>-1251.0585047376001</v>
      </c>
    </row>
    <row r="16555" spans="1:8" x14ac:dyDescent="0.25">
      <c r="A16555">
        <v>8300</v>
      </c>
      <c r="B16555">
        <v>1.0617236708845601</v>
      </c>
      <c r="C16555">
        <v>1.06473078013814</v>
      </c>
      <c r="D16555">
        <v>219.51128589138801</v>
      </c>
      <c r="E16555">
        <v>219.51128588691299</v>
      </c>
      <c r="F16555">
        <v>192</v>
      </c>
      <c r="G16555">
        <v>0</v>
      </c>
      <c r="H16555">
        <v>-1251.0048063435099</v>
      </c>
    </row>
    <row r="16556" spans="1:8" x14ac:dyDescent="0.25">
      <c r="A16556">
        <v>8300</v>
      </c>
      <c r="B16556">
        <v>1.0630319967873201</v>
      </c>
      <c r="C16556">
        <v>1.06603248140329</v>
      </c>
      <c r="D16556">
        <v>219.23483620561601</v>
      </c>
      <c r="E16556">
        <v>219.234836200963</v>
      </c>
      <c r="F16556">
        <v>230</v>
      </c>
      <c r="G16556" s="1">
        <v>3.5998900258307796E-24</v>
      </c>
      <c r="H16556">
        <v>-1250.8112209949199</v>
      </c>
    </row>
    <row r="16557" spans="1:8" x14ac:dyDescent="0.25">
      <c r="A16557">
        <v>8300</v>
      </c>
      <c r="B16557">
        <v>1.0647310745212499</v>
      </c>
      <c r="C16557">
        <v>1.0677240790958999</v>
      </c>
      <c r="D16557">
        <v>218.87367757713</v>
      </c>
      <c r="E16557">
        <v>218.87367757222799</v>
      </c>
      <c r="F16557">
        <v>193</v>
      </c>
      <c r="G16557" s="1">
        <v>3.5998900258307796E-24</v>
      </c>
      <c r="H16557">
        <v>-1250.56086132421</v>
      </c>
    </row>
    <row r="16558" spans="1:8" x14ac:dyDescent="0.25">
      <c r="A16558">
        <v>8300</v>
      </c>
      <c r="B16558">
        <v>1.0666645962219401</v>
      </c>
      <c r="C16558">
        <v>1.06964673503681</v>
      </c>
      <c r="D16558">
        <v>218.47158826568801</v>
      </c>
      <c r="E16558">
        <v>218.471588260516</v>
      </c>
      <c r="F16558">
        <v>193</v>
      </c>
      <c r="G16558">
        <v>0</v>
      </c>
      <c r="H16558">
        <v>-1250.27832418703</v>
      </c>
    </row>
    <row r="16559" spans="1:8" x14ac:dyDescent="0.25">
      <c r="A16559">
        <v>8300</v>
      </c>
      <c r="B16559">
        <v>1.0242003836026099</v>
      </c>
      <c r="C16559">
        <v>1.0241997531639699</v>
      </c>
      <c r="D16559">
        <v>69.716105517179301</v>
      </c>
      <c r="E16559">
        <v>67.163878147623606</v>
      </c>
      <c r="F16559">
        <v>193</v>
      </c>
      <c r="G16559" s="1">
        <v>3.3881317890172E-24</v>
      </c>
      <c r="H16559">
        <v>-1247.8203996183099</v>
      </c>
    </row>
    <row r="16560" spans="1:8" x14ac:dyDescent="0.25">
      <c r="A16560">
        <v>8300</v>
      </c>
      <c r="B16560">
        <v>1.02419113233741</v>
      </c>
      <c r="C16560">
        <v>1.02427592388015</v>
      </c>
      <c r="D16560">
        <v>72.467198466728505</v>
      </c>
      <c r="E16560">
        <v>69.710889501120405</v>
      </c>
      <c r="F16560">
        <v>195</v>
      </c>
      <c r="G16560" s="1">
        <v>3.1763735522036298E-24</v>
      </c>
      <c r="H16560">
        <v>-1247.7991568662001</v>
      </c>
    </row>
    <row r="16561" spans="1:8" x14ac:dyDescent="0.25">
      <c r="A16561">
        <v>8300</v>
      </c>
      <c r="B16561">
        <v>1.0241511285058</v>
      </c>
      <c r="C16561">
        <v>1.0241568978781399</v>
      </c>
      <c r="D16561">
        <v>67.166893332910206</v>
      </c>
      <c r="E16561">
        <v>54.7246744726149</v>
      </c>
      <c r="F16561">
        <v>196</v>
      </c>
      <c r="G16561">
        <v>0</v>
      </c>
      <c r="H16561">
        <v>-1247.8272250497801</v>
      </c>
    </row>
    <row r="16562" spans="1:8" x14ac:dyDescent="0.25">
      <c r="A16562">
        <v>8300</v>
      </c>
      <c r="B16562">
        <v>1.02303310382364</v>
      </c>
      <c r="C16562">
        <v>1.02355499811483</v>
      </c>
      <c r="D16562">
        <v>56.611896262010703</v>
      </c>
      <c r="E16562">
        <v>56.611896261126802</v>
      </c>
      <c r="F16562">
        <v>242</v>
      </c>
      <c r="G16562">
        <v>0</v>
      </c>
      <c r="H16562">
        <v>-1227.8323511635101</v>
      </c>
    </row>
    <row r="16563" spans="1:8" x14ac:dyDescent="0.25">
      <c r="A16563">
        <v>8300</v>
      </c>
      <c r="B16563">
        <v>1.0278467364486601</v>
      </c>
      <c r="C16563">
        <v>1.03132257837717</v>
      </c>
      <c r="D16563">
        <v>231.91798943738399</v>
      </c>
      <c r="E16563">
        <v>231.91798943735299</v>
      </c>
      <c r="F16563">
        <v>242</v>
      </c>
      <c r="G16563" s="1">
        <v>-3.3881317890172E-24</v>
      </c>
      <c r="H16563">
        <v>-1254.75591424052</v>
      </c>
    </row>
    <row r="16564" spans="1:8" x14ac:dyDescent="0.25">
      <c r="A16564">
        <v>8300</v>
      </c>
      <c r="B16564">
        <v>1.02302676613231</v>
      </c>
      <c r="C16564">
        <v>1.02355423586456</v>
      </c>
      <c r="D16564">
        <v>57.3704227619344</v>
      </c>
      <c r="E16564">
        <v>57.370422761904202</v>
      </c>
      <c r="F16564">
        <v>242</v>
      </c>
      <c r="G16564" s="1">
        <v>-6.7762635780343999E-24</v>
      </c>
      <c r="H16564">
        <v>-1225.82815401423</v>
      </c>
    </row>
    <row r="16565" spans="1:8" x14ac:dyDescent="0.25">
      <c r="A16565">
        <v>8300</v>
      </c>
      <c r="B16565">
        <v>1.0291573312465001</v>
      </c>
      <c r="C16565">
        <v>1.03262746964573</v>
      </c>
      <c r="D16565">
        <v>232.37088913568999</v>
      </c>
      <c r="E16565">
        <v>231.61932587363799</v>
      </c>
      <c r="F16565">
        <v>227</v>
      </c>
      <c r="G16565" s="1">
        <v>-2.11758236813575E-25</v>
      </c>
      <c r="H16565">
        <v>-1254.6176560767799</v>
      </c>
    </row>
    <row r="16566" spans="1:8" x14ac:dyDescent="0.25">
      <c r="A16566">
        <v>8300</v>
      </c>
      <c r="B16566">
        <v>1.0292813766418101</v>
      </c>
      <c r="C16566">
        <v>1.0327505647767701</v>
      </c>
      <c r="D16566">
        <v>232.342548192175</v>
      </c>
      <c r="E16566">
        <v>231.591109193824</v>
      </c>
      <c r="F16566">
        <v>228</v>
      </c>
      <c r="G16566" s="1">
        <v>3.5998900258307796E-24</v>
      </c>
      <c r="H16566">
        <v>-1254.5676064127199</v>
      </c>
    </row>
    <row r="16567" spans="1:8" x14ac:dyDescent="0.25">
      <c r="A16567">
        <v>8300</v>
      </c>
      <c r="B16567">
        <v>1.03063571307207</v>
      </c>
      <c r="C16567">
        <v>1.0340972109548701</v>
      </c>
      <c r="D16567">
        <v>232.03514813803801</v>
      </c>
      <c r="E16567">
        <v>231.283857983525</v>
      </c>
      <c r="F16567">
        <v>228</v>
      </c>
      <c r="G16567">
        <v>0</v>
      </c>
      <c r="H16567">
        <v>-1254.4738683688799</v>
      </c>
    </row>
    <row r="16568" spans="1:8" x14ac:dyDescent="0.25">
      <c r="A16568">
        <v>8300</v>
      </c>
      <c r="B16568">
        <v>1.0534431234494599</v>
      </c>
      <c r="C16568">
        <v>1.0564524074258199</v>
      </c>
      <c r="D16568">
        <v>221.15140648088999</v>
      </c>
      <c r="E16568">
        <v>221.151406477314</v>
      </c>
      <c r="F16568">
        <v>232</v>
      </c>
      <c r="G16568" s="1">
        <v>3.3881317890172E-24</v>
      </c>
      <c r="H16568">
        <v>-1251.93345782446</v>
      </c>
    </row>
    <row r="16569" spans="1:8" x14ac:dyDescent="0.25">
      <c r="A16569">
        <v>8300</v>
      </c>
      <c r="B16569">
        <v>1.0230387471721101</v>
      </c>
      <c r="C16569">
        <v>1.02560988323584</v>
      </c>
      <c r="D16569">
        <v>226.29993436040999</v>
      </c>
      <c r="E16569">
        <v>226.299934358586</v>
      </c>
      <c r="F16569">
        <v>233</v>
      </c>
      <c r="G16569" s="1">
        <v>-3.3881317890172E-24</v>
      </c>
      <c r="H16569">
        <v>-1239.99529297652</v>
      </c>
    </row>
    <row r="16570" spans="1:8" x14ac:dyDescent="0.25">
      <c r="A16570">
        <v>8300</v>
      </c>
      <c r="B16570">
        <v>1.0230439864488501</v>
      </c>
      <c r="C16570">
        <v>1.02513259661362</v>
      </c>
      <c r="D16570">
        <v>226.40955860516399</v>
      </c>
      <c r="E16570">
        <v>72.451058753932699</v>
      </c>
      <c r="F16570">
        <v>233</v>
      </c>
      <c r="G16570">
        <v>0</v>
      </c>
      <c r="H16570">
        <v>-1240.02704332895</v>
      </c>
    </row>
    <row r="16571" spans="1:8" x14ac:dyDescent="0.25">
      <c r="A16571">
        <v>8300</v>
      </c>
      <c r="B16571">
        <v>1.0230277237680101</v>
      </c>
      <c r="C16571">
        <v>1.02355238095136</v>
      </c>
      <c r="D16571">
        <v>56.607354382807401</v>
      </c>
      <c r="E16571">
        <v>56.607354382354401</v>
      </c>
      <c r="F16571">
        <v>239</v>
      </c>
      <c r="G16571" s="1">
        <v>3.3881317890172E-24</v>
      </c>
      <c r="H16571">
        <v>-1226.7037947025001</v>
      </c>
    </row>
    <row r="16572" spans="1:8" x14ac:dyDescent="0.25">
      <c r="A16572">
        <v>8300</v>
      </c>
      <c r="B16572">
        <v>1.02420892773355</v>
      </c>
      <c r="C16572">
        <v>1.0270175903819101</v>
      </c>
      <c r="D16572">
        <v>223.312501467901</v>
      </c>
      <c r="E16572">
        <v>223.312501466117</v>
      </c>
      <c r="F16572">
        <v>290</v>
      </c>
      <c r="G16572" s="1">
        <v>3.3881317890172E-24</v>
      </c>
      <c r="H16572">
        <v>-1238.84292561185</v>
      </c>
    </row>
    <row r="16573" spans="1:8" x14ac:dyDescent="0.25">
      <c r="A16573">
        <v>8300</v>
      </c>
      <c r="B16573">
        <v>1.0237075786855701</v>
      </c>
      <c r="C16573">
        <v>1.02651840825231</v>
      </c>
      <c r="D16573">
        <v>223.425999126405</v>
      </c>
      <c r="E16573">
        <v>222.735249096731</v>
      </c>
      <c r="F16573">
        <v>290</v>
      </c>
      <c r="G16573" s="1">
        <v>3.8116482626443498E-24</v>
      </c>
      <c r="H16573">
        <v>-1238.8747181799999</v>
      </c>
    </row>
    <row r="16574" spans="1:8" x14ac:dyDescent="0.25">
      <c r="A16574">
        <v>8300</v>
      </c>
      <c r="B16574">
        <v>1.0230280105312199</v>
      </c>
      <c r="C16574">
        <v>1.0235527113418901</v>
      </c>
      <c r="D16574">
        <v>57.373504817753101</v>
      </c>
      <c r="E16574">
        <v>56.606859788854202</v>
      </c>
      <c r="F16574">
        <v>243</v>
      </c>
      <c r="G16574">
        <v>0</v>
      </c>
      <c r="H16574">
        <v>-1226.57961433729</v>
      </c>
    </row>
    <row r="16575" spans="1:8" x14ac:dyDescent="0.25">
      <c r="A16575">
        <v>8300</v>
      </c>
      <c r="B16575">
        <v>1.02329896941237</v>
      </c>
      <c r="C16575">
        <v>1.0244149592565499</v>
      </c>
      <c r="D16575">
        <v>174.405635483938</v>
      </c>
      <c r="E16575">
        <v>74.645611987104004</v>
      </c>
      <c r="F16575">
        <v>243</v>
      </c>
      <c r="G16575" s="1">
        <v>-3.3881317890172E-24</v>
      </c>
      <c r="H16575">
        <v>-1227.7314123184501</v>
      </c>
    </row>
    <row r="16576" spans="1:8" x14ac:dyDescent="0.25">
      <c r="A16576">
        <v>8300</v>
      </c>
      <c r="B16576">
        <v>1.0230264797586499</v>
      </c>
      <c r="C16576">
        <v>1.0235539054843501</v>
      </c>
      <c r="D16576">
        <v>57.3709253762229</v>
      </c>
      <c r="E16576">
        <v>56.6043265291162</v>
      </c>
      <c r="F16576">
        <v>247</v>
      </c>
      <c r="G16576" s="1">
        <v>-3.3881317890172E-24</v>
      </c>
      <c r="H16576">
        <v>-1225.9522959472899</v>
      </c>
    </row>
    <row r="16577" spans="1:8" x14ac:dyDescent="0.25">
      <c r="A16577">
        <v>8300</v>
      </c>
      <c r="B16577">
        <v>1.03158251513633</v>
      </c>
      <c r="C16577">
        <v>1.0349454915007701</v>
      </c>
      <c r="D16577">
        <v>233.267922116644</v>
      </c>
      <c r="E16577">
        <v>223.278859531162</v>
      </c>
      <c r="F16577">
        <v>247</v>
      </c>
      <c r="G16577" s="1">
        <v>-2.11758236813575E-25</v>
      </c>
      <c r="H16577">
        <v>-1254.20029142882</v>
      </c>
    </row>
    <row r="16578" spans="1:8" x14ac:dyDescent="0.25">
      <c r="A16578">
        <v>8300</v>
      </c>
      <c r="B16578">
        <v>1.02357250416371</v>
      </c>
      <c r="C16578">
        <v>1.0250465744053601</v>
      </c>
      <c r="D16578">
        <v>54.7764873347964</v>
      </c>
      <c r="E16578">
        <v>42.995672947439999</v>
      </c>
      <c r="F16578">
        <v>247</v>
      </c>
      <c r="G16578">
        <v>0</v>
      </c>
      <c r="H16578">
        <v>-1253.1641593975701</v>
      </c>
    </row>
    <row r="16579" spans="1:8" x14ac:dyDescent="0.25">
      <c r="A16579">
        <v>8300</v>
      </c>
      <c r="B16579">
        <v>1.0248124661848701</v>
      </c>
      <c r="C16579">
        <v>1.0285716536924601</v>
      </c>
      <c r="D16579">
        <v>220.09499600593</v>
      </c>
      <c r="E16579">
        <v>55.282887519260697</v>
      </c>
      <c r="F16579">
        <v>264</v>
      </c>
      <c r="G16579">
        <v>0</v>
      </c>
      <c r="H16579">
        <v>-1253.19429681478</v>
      </c>
    </row>
    <row r="16580" spans="1:8" x14ac:dyDescent="0.25">
      <c r="A16580">
        <v>8300</v>
      </c>
      <c r="B16580">
        <v>1.03078911412647</v>
      </c>
      <c r="C16580">
        <v>1.0341551891771701</v>
      </c>
      <c r="D16580">
        <v>233.44744600825601</v>
      </c>
      <c r="E16580">
        <v>223.45137851088299</v>
      </c>
      <c r="F16580">
        <v>252</v>
      </c>
      <c r="G16580" s="1">
        <v>3.3881317890172E-24</v>
      </c>
      <c r="H16580">
        <v>-1254.4077032416501</v>
      </c>
    </row>
    <row r="16581" spans="1:8" x14ac:dyDescent="0.25">
      <c r="A16581">
        <v>8300</v>
      </c>
      <c r="B16581">
        <v>1.03099949284741</v>
      </c>
      <c r="C16581">
        <v>1.03436474394489</v>
      </c>
      <c r="D16581">
        <v>233.39981654783301</v>
      </c>
      <c r="E16581">
        <v>223.40560376116599</v>
      </c>
      <c r="F16581">
        <v>253</v>
      </c>
      <c r="G16581">
        <v>0</v>
      </c>
      <c r="H16581">
        <v>-1254.3527144100799</v>
      </c>
    </row>
    <row r="16582" spans="1:8" x14ac:dyDescent="0.25">
      <c r="A16582">
        <v>8300</v>
      </c>
      <c r="B16582">
        <v>1.0235991191576099</v>
      </c>
      <c r="C16582">
        <v>1.0247773822769299</v>
      </c>
      <c r="D16582">
        <v>56.798410076395598</v>
      </c>
      <c r="E16582">
        <v>40.597680555622702</v>
      </c>
      <c r="F16582">
        <v>256</v>
      </c>
      <c r="G16582">
        <v>0</v>
      </c>
      <c r="H16582">
        <v>-1252.0722216393001</v>
      </c>
    </row>
    <row r="16583" spans="1:8" x14ac:dyDescent="0.25">
      <c r="A16583">
        <v>8300</v>
      </c>
      <c r="B16583">
        <v>1.0235916163980201</v>
      </c>
      <c r="C16583">
        <v>1.02483606099367</v>
      </c>
      <c r="D16583">
        <v>72.356794034462894</v>
      </c>
      <c r="E16583">
        <v>56.794971769471701</v>
      </c>
      <c r="F16583">
        <v>256</v>
      </c>
      <c r="G16583">
        <v>0</v>
      </c>
      <c r="H16583">
        <v>-1252.0509518343199</v>
      </c>
    </row>
    <row r="16584" spans="1:8" x14ac:dyDescent="0.25">
      <c r="A16584">
        <v>8300</v>
      </c>
      <c r="B16584">
        <v>1.02355331976912</v>
      </c>
      <c r="C16584">
        <v>1.0256026906525999</v>
      </c>
      <c r="D16584">
        <v>168.925388972419</v>
      </c>
      <c r="E16584">
        <v>72.300066480048699</v>
      </c>
      <c r="F16584">
        <v>257</v>
      </c>
      <c r="G16584" s="1">
        <v>-3.3881317890172E-24</v>
      </c>
      <c r="H16584">
        <v>-1251.9417802892799</v>
      </c>
    </row>
    <row r="16585" spans="1:8" x14ac:dyDescent="0.25">
      <c r="A16585">
        <v>8300</v>
      </c>
      <c r="B16585">
        <v>1.02304656576064</v>
      </c>
      <c r="C16585">
        <v>1.02507100665214</v>
      </c>
      <c r="D16585">
        <v>226.42387653396801</v>
      </c>
      <c r="E16585">
        <v>37.141956656384998</v>
      </c>
      <c r="F16585">
        <v>260</v>
      </c>
      <c r="G16585" s="1">
        <v>4.2351647362714999E-25</v>
      </c>
      <c r="H16585">
        <v>-1240.04123813503</v>
      </c>
    </row>
    <row r="16586" spans="1:8" x14ac:dyDescent="0.25">
      <c r="A16586">
        <v>8300</v>
      </c>
      <c r="B16586">
        <v>1.02387034247914</v>
      </c>
      <c r="C16586">
        <v>1.0239632490536901</v>
      </c>
      <c r="D16586">
        <v>75.453852862551201</v>
      </c>
      <c r="E16586">
        <v>54.735714051734902</v>
      </c>
      <c r="F16586">
        <v>263</v>
      </c>
      <c r="G16586" s="1">
        <v>-3.5998900258307796E-24</v>
      </c>
      <c r="H16586">
        <v>-1247.8711042770799</v>
      </c>
    </row>
    <row r="16587" spans="1:8" x14ac:dyDescent="0.25">
      <c r="A16587">
        <v>8300</v>
      </c>
      <c r="B16587">
        <v>1.0230353771063201</v>
      </c>
      <c r="C16587">
        <v>1.02591703910101</v>
      </c>
      <c r="D16587">
        <v>226.23651494190699</v>
      </c>
      <c r="E16587">
        <v>226.22943741996099</v>
      </c>
      <c r="F16587">
        <v>270</v>
      </c>
      <c r="G16587">
        <v>0</v>
      </c>
      <c r="H16587">
        <v>-1239.9748719823999</v>
      </c>
    </row>
    <row r="16588" spans="1:8" x14ac:dyDescent="0.25">
      <c r="A16588">
        <v>8300</v>
      </c>
      <c r="B16588">
        <v>1.02318117307334</v>
      </c>
      <c r="C16588">
        <v>1.0262098131361901</v>
      </c>
      <c r="D16588">
        <v>233.34509749575901</v>
      </c>
      <c r="E16588">
        <v>226.17003925551199</v>
      </c>
      <c r="F16588">
        <v>271</v>
      </c>
      <c r="G16588">
        <v>0</v>
      </c>
      <c r="H16588">
        <v>-1239.9458409593601</v>
      </c>
    </row>
    <row r="16589" spans="1:8" x14ac:dyDescent="0.25">
      <c r="A16589">
        <v>8300</v>
      </c>
      <c r="B16589">
        <v>1.0231144183163099</v>
      </c>
      <c r="C16589">
        <v>1.0261435968105499</v>
      </c>
      <c r="D16589">
        <v>233.36043049086001</v>
      </c>
      <c r="E16589">
        <v>226.18477638981901</v>
      </c>
      <c r="F16589">
        <v>271</v>
      </c>
      <c r="G16589">
        <v>0</v>
      </c>
      <c r="H16589">
        <v>-1239.9606010472</v>
      </c>
    </row>
    <row r="16590" spans="1:8" x14ac:dyDescent="0.25">
      <c r="A16590">
        <v>8300</v>
      </c>
      <c r="B16590">
        <v>1.02332569673495</v>
      </c>
      <c r="C16590">
        <v>1.0263537558784199</v>
      </c>
      <c r="D16590">
        <v>233.311954700337</v>
      </c>
      <c r="E16590">
        <v>233.311954700119</v>
      </c>
      <c r="F16590">
        <v>271</v>
      </c>
      <c r="G16590">
        <v>0</v>
      </c>
      <c r="H16590">
        <v>-1239.9367801594899</v>
      </c>
    </row>
    <row r="16591" spans="1:8" x14ac:dyDescent="0.25">
      <c r="A16591">
        <v>8300</v>
      </c>
      <c r="B16591">
        <v>1.0299053296014999</v>
      </c>
      <c r="C16591">
        <v>1.03269172367489</v>
      </c>
      <c r="D16591">
        <v>228.45938708136001</v>
      </c>
      <c r="E16591">
        <v>225.60694225729</v>
      </c>
      <c r="F16591">
        <v>277</v>
      </c>
      <c r="G16591">
        <v>0</v>
      </c>
      <c r="H16591">
        <v>-1238.47927588225</v>
      </c>
    </row>
    <row r="16592" spans="1:8" x14ac:dyDescent="0.25">
      <c r="A16592">
        <v>8300</v>
      </c>
      <c r="B16592">
        <v>1.0298360878613</v>
      </c>
      <c r="C16592">
        <v>1.03262299399968</v>
      </c>
      <c r="D16592">
        <v>228.47503520830199</v>
      </c>
      <c r="E16592">
        <v>225.62232674705999</v>
      </c>
      <c r="F16592">
        <v>277</v>
      </c>
      <c r="G16592" s="1">
        <v>3.3881317890172E-24</v>
      </c>
      <c r="H16592">
        <v>-1238.49392382061</v>
      </c>
    </row>
    <row r="16593" spans="1:8" x14ac:dyDescent="0.25">
      <c r="A16593">
        <v>8300</v>
      </c>
      <c r="B16593">
        <v>1.03035989149174</v>
      </c>
      <c r="C16593">
        <v>1.0331443232539801</v>
      </c>
      <c r="D16593">
        <v>228.35705842477299</v>
      </c>
      <c r="E16593">
        <v>225.50483601681401</v>
      </c>
      <c r="F16593">
        <v>277</v>
      </c>
      <c r="G16593" s="1">
        <v>4.2351647362714999E-25</v>
      </c>
      <c r="H16593">
        <v>-1238.4608690535299</v>
      </c>
    </row>
    <row r="16594" spans="1:8" x14ac:dyDescent="0.25">
      <c r="A16594">
        <v>8300</v>
      </c>
      <c r="B16594">
        <v>1.0230380128118099</v>
      </c>
      <c r="C16594">
        <v>1.0257066347958499</v>
      </c>
      <c r="D16594">
        <v>230.27502270232699</v>
      </c>
      <c r="E16594">
        <v>37.1709464562894</v>
      </c>
      <c r="F16594">
        <v>279</v>
      </c>
      <c r="G16594" s="1">
        <v>3.3881317890172E-24</v>
      </c>
      <c r="H16594">
        <v>-1242.5299581951199</v>
      </c>
    </row>
    <row r="16595" spans="1:8" x14ac:dyDescent="0.25">
      <c r="A16595">
        <v>8300</v>
      </c>
      <c r="B16595">
        <v>1.0230353393441201</v>
      </c>
      <c r="C16595">
        <v>1.0257713071458401</v>
      </c>
      <c r="D16595">
        <v>230.26002556440801</v>
      </c>
      <c r="E16595">
        <v>73.683208180878097</v>
      </c>
      <c r="F16595">
        <v>281</v>
      </c>
      <c r="G16595" s="1">
        <v>4.2351647362714999E-25</v>
      </c>
      <c r="H16595">
        <v>-1242.5136157987199</v>
      </c>
    </row>
    <row r="16596" spans="1:8" x14ac:dyDescent="0.25">
      <c r="A16596">
        <v>8300</v>
      </c>
      <c r="B16596">
        <v>1.02881971974435</v>
      </c>
      <c r="C16596">
        <v>1.0321710952971399</v>
      </c>
      <c r="D16596">
        <v>228.79718189383399</v>
      </c>
      <c r="E16596">
        <v>171.866427714433</v>
      </c>
      <c r="F16596">
        <v>281</v>
      </c>
      <c r="G16596" s="1">
        <v>4.2351647362714999E-25</v>
      </c>
      <c r="H16596">
        <v>-1242.2012849264099</v>
      </c>
    </row>
    <row r="16597" spans="1:8" x14ac:dyDescent="0.25">
      <c r="A16597">
        <v>8300</v>
      </c>
      <c r="B16597">
        <v>1.02305000330232</v>
      </c>
      <c r="C16597">
        <v>1.0248985411326701</v>
      </c>
      <c r="D16597">
        <v>234.337389179078</v>
      </c>
      <c r="E16597">
        <v>37.142183702028298</v>
      </c>
      <c r="F16597">
        <v>283</v>
      </c>
      <c r="G16597" s="1">
        <v>6.7762635780343999E-24</v>
      </c>
      <c r="H16597">
        <v>-1240.06083675329</v>
      </c>
    </row>
    <row r="16598" spans="1:8" x14ac:dyDescent="0.25">
      <c r="A16598">
        <v>8300</v>
      </c>
      <c r="B16598">
        <v>1.02400770631933</v>
      </c>
      <c r="C16598">
        <v>1.0270398139652399</v>
      </c>
      <c r="D16598">
        <v>233.84403788109799</v>
      </c>
      <c r="E16598">
        <v>233.84403788100801</v>
      </c>
      <c r="F16598">
        <v>283</v>
      </c>
      <c r="G16598">
        <v>0</v>
      </c>
      <c r="H16598">
        <v>-1239.9265657968999</v>
      </c>
    </row>
    <row r="16599" spans="1:8" x14ac:dyDescent="0.25">
      <c r="A16599">
        <v>8300</v>
      </c>
      <c r="B16599">
        <v>1.0230457236049799</v>
      </c>
      <c r="C16599">
        <v>1.0235604161927201</v>
      </c>
      <c r="D16599">
        <v>56.624332484321101</v>
      </c>
      <c r="E16599">
        <v>46.719746273405399</v>
      </c>
      <c r="F16599">
        <v>286</v>
      </c>
      <c r="G16599" s="1">
        <v>-3.3881317890172E-24</v>
      </c>
      <c r="H16599">
        <v>-1230.9055723111301</v>
      </c>
    </row>
    <row r="16600" spans="1:8" x14ac:dyDescent="0.25">
      <c r="A16600">
        <v>8300</v>
      </c>
      <c r="B16600">
        <v>1.0230488016713</v>
      </c>
      <c r="C16600">
        <v>1.02362403816847</v>
      </c>
      <c r="D16600">
        <v>44.448308432534098</v>
      </c>
      <c r="E16600">
        <v>44.448308352020902</v>
      </c>
      <c r="F16600">
        <v>287</v>
      </c>
      <c r="G16600" s="1">
        <v>2.9646153153900501E-24</v>
      </c>
      <c r="H16600">
        <v>-1232.8332669977799</v>
      </c>
    </row>
    <row r="16601" spans="1:8" x14ac:dyDescent="0.25">
      <c r="A16601">
        <v>8300</v>
      </c>
      <c r="B16601">
        <v>1.02304912554279</v>
      </c>
      <c r="C16601">
        <v>1.02362437848035</v>
      </c>
      <c r="D16601">
        <v>56.626642943578801</v>
      </c>
      <c r="E16601">
        <v>44.447914487289502</v>
      </c>
      <c r="F16601">
        <v>287</v>
      </c>
      <c r="G16601" s="1">
        <v>6.7762635780343999E-24</v>
      </c>
      <c r="H16601">
        <v>-1232.70864550383</v>
      </c>
    </row>
    <row r="16602" spans="1:8" x14ac:dyDescent="0.25">
      <c r="A16602">
        <v>8400</v>
      </c>
      <c r="B16602">
        <v>1.0230510273476501</v>
      </c>
      <c r="C16602">
        <v>1.02358151538312</v>
      </c>
      <c r="D16602">
        <v>57.367819578938899</v>
      </c>
      <c r="E16602">
        <v>57.367819578472599</v>
      </c>
      <c r="F16602">
        <v>3</v>
      </c>
      <c r="G16602">
        <v>0</v>
      </c>
      <c r="H16602">
        <v>-1225.19451785314</v>
      </c>
    </row>
    <row r="16603" spans="1:8" x14ac:dyDescent="0.25">
      <c r="A16603">
        <v>8400</v>
      </c>
      <c r="B16603">
        <v>1.02304224281402</v>
      </c>
      <c r="C16603">
        <v>1.0235640718701999</v>
      </c>
      <c r="D16603">
        <v>75.638000525952705</v>
      </c>
      <c r="E16603">
        <v>59.370487068916397</v>
      </c>
      <c r="F16603">
        <v>244</v>
      </c>
      <c r="G16603" s="1">
        <v>-3.3881317890172E-24</v>
      </c>
      <c r="H16603">
        <v>-1227.87845654949</v>
      </c>
    </row>
    <row r="16604" spans="1:8" x14ac:dyDescent="0.25">
      <c r="A16604">
        <v>8400</v>
      </c>
      <c r="B16604">
        <v>1.02304506925412</v>
      </c>
      <c r="C16604">
        <v>1.02356689017657</v>
      </c>
      <c r="D16604">
        <v>59.374663718901502</v>
      </c>
      <c r="E16604">
        <v>56.612113592450001</v>
      </c>
      <c r="F16604">
        <v>244</v>
      </c>
      <c r="G16604" s="1">
        <v>3.3881317890172E-24</v>
      </c>
      <c r="H16604">
        <v>-1227.8866383161301</v>
      </c>
    </row>
    <row r="16605" spans="1:8" x14ac:dyDescent="0.25">
      <c r="A16605">
        <v>8400</v>
      </c>
      <c r="B16605">
        <v>1.0230588819623601</v>
      </c>
      <c r="C16605">
        <v>1.0235804840249401</v>
      </c>
      <c r="D16605">
        <v>56.612566403143298</v>
      </c>
      <c r="E16605">
        <v>56.612566402519903</v>
      </c>
      <c r="F16605">
        <v>5</v>
      </c>
      <c r="G16605" s="1">
        <v>3.3881317890172E-24</v>
      </c>
      <c r="H16605">
        <v>-1227.9992487168299</v>
      </c>
    </row>
    <row r="16606" spans="1:8" x14ac:dyDescent="0.25">
      <c r="A16606">
        <v>8400</v>
      </c>
      <c r="B16606">
        <v>1.02307071919856</v>
      </c>
      <c r="C16606">
        <v>1.0235852594619399</v>
      </c>
      <c r="D16606">
        <v>56.624339599027898</v>
      </c>
      <c r="E16606">
        <v>56.624339597976501</v>
      </c>
      <c r="F16606">
        <v>5</v>
      </c>
      <c r="G16606">
        <v>0</v>
      </c>
      <c r="H16606">
        <v>-1230.90674690947</v>
      </c>
    </row>
    <row r="16607" spans="1:8" x14ac:dyDescent="0.25">
      <c r="A16607">
        <v>8400</v>
      </c>
      <c r="B16607">
        <v>1.0230747887440099</v>
      </c>
      <c r="C16607">
        <v>1.02364891832525</v>
      </c>
      <c r="D16607">
        <v>44.450133262509098</v>
      </c>
      <c r="E16607">
        <v>44.4501331819406</v>
      </c>
      <c r="F16607">
        <v>6</v>
      </c>
      <c r="G16607" s="1">
        <v>-4.2351647362714999E-25</v>
      </c>
      <c r="H16607">
        <v>-1233.4039321590001</v>
      </c>
    </row>
    <row r="16608" spans="1:8" x14ac:dyDescent="0.25">
      <c r="A16608">
        <v>8400</v>
      </c>
      <c r="B16608">
        <v>1.0231586956923699</v>
      </c>
      <c r="C16608">
        <v>1.02368153172431</v>
      </c>
      <c r="D16608">
        <v>44.255956903906998</v>
      </c>
      <c r="E16608">
        <v>44.251247615648602</v>
      </c>
      <c r="F16608">
        <v>266</v>
      </c>
      <c r="G16608">
        <v>0</v>
      </c>
      <c r="H16608">
        <v>-1237.89875802695</v>
      </c>
    </row>
    <row r="16609" spans="1:8" x14ac:dyDescent="0.25">
      <c r="A16609">
        <v>8400</v>
      </c>
      <c r="B16609">
        <v>1.02315983122513</v>
      </c>
      <c r="C16609">
        <v>1.0236820229762</v>
      </c>
      <c r="D16609">
        <v>44.252009080203599</v>
      </c>
      <c r="E16609">
        <v>38.350066992338597</v>
      </c>
      <c r="F16609">
        <v>9</v>
      </c>
      <c r="G16609">
        <v>0</v>
      </c>
      <c r="H16609">
        <v>-1238.2235944568399</v>
      </c>
    </row>
    <row r="16610" spans="1:8" x14ac:dyDescent="0.25">
      <c r="A16610">
        <v>8400</v>
      </c>
      <c r="B16610">
        <v>1.02313125060153</v>
      </c>
      <c r="C16610">
        <v>1.02562897448691</v>
      </c>
      <c r="D16610">
        <v>237.617291137807</v>
      </c>
      <c r="E16610">
        <v>44.251651262494697</v>
      </c>
      <c r="F16610">
        <v>9</v>
      </c>
      <c r="G16610" s="1">
        <v>-3.3881317890172E-24</v>
      </c>
      <c r="H16610">
        <v>-1238.0680592947299</v>
      </c>
    </row>
    <row r="16611" spans="1:8" x14ac:dyDescent="0.25">
      <c r="A16611">
        <v>8400</v>
      </c>
      <c r="B16611">
        <v>1.02314287054737</v>
      </c>
      <c r="C16611">
        <v>1.0246114778192299</v>
      </c>
      <c r="D16611">
        <v>226.00018319190099</v>
      </c>
      <c r="E16611">
        <v>38.3518382326981</v>
      </c>
      <c r="F16611">
        <v>8</v>
      </c>
      <c r="G16611">
        <v>0</v>
      </c>
      <c r="H16611">
        <v>-1239.2226554841</v>
      </c>
    </row>
    <row r="16612" spans="1:8" x14ac:dyDescent="0.25">
      <c r="A16612">
        <v>8400</v>
      </c>
      <c r="B16612">
        <v>1.0231294477413699</v>
      </c>
      <c r="C16612">
        <v>1.0257845745796901</v>
      </c>
      <c r="D16612">
        <v>225.72948713120601</v>
      </c>
      <c r="E16612">
        <v>225.729487130216</v>
      </c>
      <c r="F16612">
        <v>10</v>
      </c>
      <c r="G16612" s="1">
        <v>3.3881317890172E-24</v>
      </c>
      <c r="H16612">
        <v>-1239.14652443565</v>
      </c>
    </row>
    <row r="16613" spans="1:8" x14ac:dyDescent="0.25">
      <c r="A16613">
        <v>8400</v>
      </c>
      <c r="B16613">
        <v>1.02316371876504</v>
      </c>
      <c r="C16613">
        <v>1.0236837128198599</v>
      </c>
      <c r="D16613">
        <v>38.352048038225497</v>
      </c>
      <c r="E16613">
        <v>38.156447618761497</v>
      </c>
      <c r="F16613">
        <v>289</v>
      </c>
      <c r="G16613">
        <v>0</v>
      </c>
      <c r="H16613">
        <v>-1239.33993598505</v>
      </c>
    </row>
    <row r="16614" spans="1:8" x14ac:dyDescent="0.25">
      <c r="A16614">
        <v>8400</v>
      </c>
      <c r="B16614">
        <v>1.02376625136091</v>
      </c>
      <c r="C16614">
        <v>1.02657616227118</v>
      </c>
      <c r="D16614">
        <v>226.23822280673099</v>
      </c>
      <c r="E16614">
        <v>225.54728360928399</v>
      </c>
      <c r="F16614">
        <v>241</v>
      </c>
      <c r="G16614" s="1">
        <v>-3.3881317890172E-24</v>
      </c>
      <c r="H16614">
        <v>-1239.0955119376299</v>
      </c>
    </row>
    <row r="16615" spans="1:8" x14ac:dyDescent="0.25">
      <c r="A16615">
        <v>8400</v>
      </c>
      <c r="B16615">
        <v>1.0313793139791101</v>
      </c>
      <c r="C16615">
        <v>1.0341592020950101</v>
      </c>
      <c r="D16615">
        <v>232.833474170008</v>
      </c>
      <c r="E16615">
        <v>228.08225804522701</v>
      </c>
      <c r="F16615">
        <v>13</v>
      </c>
      <c r="G16615" s="1">
        <v>2.9646153153900501E-24</v>
      </c>
      <c r="H16615">
        <v>-1238.5955434668399</v>
      </c>
    </row>
    <row r="16616" spans="1:8" x14ac:dyDescent="0.25">
      <c r="A16616">
        <v>8400</v>
      </c>
      <c r="B16616">
        <v>1.0312836310026701</v>
      </c>
      <c r="C16616">
        <v>1.03406420379343</v>
      </c>
      <c r="D16616">
        <v>232.85533353625399</v>
      </c>
      <c r="E16616">
        <v>228.10350907179401</v>
      </c>
      <c r="F16616">
        <v>13</v>
      </c>
      <c r="G16616" s="1">
        <v>-4.2351647362714999E-25</v>
      </c>
      <c r="H16616">
        <v>-1238.6158760702001</v>
      </c>
    </row>
    <row r="16617" spans="1:8" x14ac:dyDescent="0.25">
      <c r="A16617">
        <v>8400</v>
      </c>
      <c r="B16617">
        <v>1.0271417793595501</v>
      </c>
      <c r="C16617">
        <v>1.0299378138264901</v>
      </c>
      <c r="D16617">
        <v>226.203387829006</v>
      </c>
      <c r="E16617">
        <v>225.467090718847</v>
      </c>
      <c r="F16617">
        <v>12</v>
      </c>
      <c r="G16617" s="1">
        <v>-3.3881317890172E-24</v>
      </c>
      <c r="H16617">
        <v>-1238.8687288651399</v>
      </c>
    </row>
    <row r="16618" spans="1:8" x14ac:dyDescent="0.25">
      <c r="A16618">
        <v>8400</v>
      </c>
      <c r="B16618">
        <v>1.02965579228836</v>
      </c>
      <c r="C16618">
        <v>1.0324422741488699</v>
      </c>
      <c r="D16618">
        <v>228.473120784445</v>
      </c>
      <c r="E16618">
        <v>225.63181632737599</v>
      </c>
      <c r="F16618">
        <v>288</v>
      </c>
      <c r="G16618" s="1">
        <v>-3.3881317890172E-24</v>
      </c>
      <c r="H16618">
        <v>-1238.71284700551</v>
      </c>
    </row>
    <row r="16619" spans="1:8" x14ac:dyDescent="0.25">
      <c r="A16619">
        <v>8400</v>
      </c>
      <c r="B16619">
        <v>1.03205676356023</v>
      </c>
      <c r="C16619">
        <v>1.0348336356867101</v>
      </c>
      <c r="D16619">
        <v>232.67903476027701</v>
      </c>
      <c r="E16619">
        <v>227.92932396819199</v>
      </c>
      <c r="F16619">
        <v>288</v>
      </c>
      <c r="G16619" s="1">
        <v>6.7762635780343999E-24</v>
      </c>
      <c r="H16619">
        <v>-1238.53844963445</v>
      </c>
    </row>
    <row r="16620" spans="1:8" x14ac:dyDescent="0.25">
      <c r="A16620">
        <v>8400</v>
      </c>
      <c r="B16620">
        <v>1.0231362900637</v>
      </c>
      <c r="C16620">
        <v>1.02512090662503</v>
      </c>
      <c r="D16620">
        <v>228.72136116444301</v>
      </c>
      <c r="E16620">
        <v>73.190835573139196</v>
      </c>
      <c r="F16620">
        <v>15</v>
      </c>
      <c r="G16620">
        <v>0</v>
      </c>
      <c r="H16620">
        <v>-1239.18517586956</v>
      </c>
    </row>
    <row r="16621" spans="1:8" x14ac:dyDescent="0.25">
      <c r="A16621">
        <v>8400</v>
      </c>
      <c r="B16621">
        <v>1.02313893210157</v>
      </c>
      <c r="C16621">
        <v>1.02505828988588</v>
      </c>
      <c r="D16621">
        <v>228.73596724381801</v>
      </c>
      <c r="E16621">
        <v>38.351802443085298</v>
      </c>
      <c r="F16621">
        <v>15</v>
      </c>
      <c r="G16621" s="1">
        <v>-2.9646153153900501E-24</v>
      </c>
      <c r="H16621">
        <v>-1239.1988651086699</v>
      </c>
    </row>
    <row r="16622" spans="1:8" x14ac:dyDescent="0.25">
      <c r="A16622">
        <v>8400</v>
      </c>
      <c r="B16622">
        <v>1.0231284882092999</v>
      </c>
      <c r="C16622">
        <v>1.02560543510989</v>
      </c>
      <c r="D16622">
        <v>228.60902878796401</v>
      </c>
      <c r="E16622">
        <v>170.922638347358</v>
      </c>
      <c r="F16622">
        <v>16</v>
      </c>
      <c r="G16622" s="1">
        <v>-2.9646153153900501E-24</v>
      </c>
      <c r="H16622">
        <v>-1239.1424453335901</v>
      </c>
    </row>
    <row r="16623" spans="1:8" x14ac:dyDescent="0.25">
      <c r="A16623">
        <v>8400</v>
      </c>
      <c r="B16623">
        <v>1.0309738671165101</v>
      </c>
      <c r="C16623">
        <v>1.0337775776446401</v>
      </c>
      <c r="D16623">
        <v>226.73370249405801</v>
      </c>
      <c r="E16623">
        <v>170.581989439409</v>
      </c>
      <c r="F16623">
        <v>20</v>
      </c>
      <c r="G16623" s="1">
        <v>-3.3881317890172E-24</v>
      </c>
      <c r="H16623">
        <v>-1238.43055256106</v>
      </c>
    </row>
    <row r="16624" spans="1:8" x14ac:dyDescent="0.25">
      <c r="A16624">
        <v>8400</v>
      </c>
      <c r="B16624">
        <v>1.03350570638961</v>
      </c>
      <c r="C16624">
        <v>1.0362977217998599</v>
      </c>
      <c r="D16624">
        <v>226.16171424375199</v>
      </c>
      <c r="E16624">
        <v>170.159410570918</v>
      </c>
      <c r="F16624">
        <v>18</v>
      </c>
      <c r="G16624" s="1">
        <v>3.3881317890172E-24</v>
      </c>
      <c r="H16624">
        <v>-1238.21237353723</v>
      </c>
    </row>
    <row r="16625" spans="1:8" x14ac:dyDescent="0.25">
      <c r="A16625">
        <v>8400</v>
      </c>
      <c r="B16625">
        <v>1.0366342689405501</v>
      </c>
      <c r="C16625">
        <v>1.0394124407123599</v>
      </c>
      <c r="D16625">
        <v>225.460949115809</v>
      </c>
      <c r="E16625">
        <v>171.76025659037899</v>
      </c>
      <c r="F16625">
        <v>18</v>
      </c>
      <c r="G16625" s="1">
        <v>-4.2351647362714999E-25</v>
      </c>
      <c r="H16625">
        <v>-1237.9478937472099</v>
      </c>
    </row>
    <row r="16626" spans="1:8" x14ac:dyDescent="0.25">
      <c r="A16626">
        <v>8400</v>
      </c>
      <c r="B16626">
        <v>1.0340530753375301</v>
      </c>
      <c r="C16626">
        <v>1.03684270349677</v>
      </c>
      <c r="D16626">
        <v>226.039018400739</v>
      </c>
      <c r="E16626">
        <v>173.628772187967</v>
      </c>
      <c r="F16626">
        <v>19</v>
      </c>
      <c r="G16626">
        <v>0</v>
      </c>
      <c r="H16626">
        <v>-1238.1664692975401</v>
      </c>
    </row>
    <row r="16627" spans="1:8" x14ac:dyDescent="0.25">
      <c r="A16627">
        <v>8400</v>
      </c>
      <c r="B16627">
        <v>1.03653263718067</v>
      </c>
      <c r="C16627">
        <v>1.0393127361054599</v>
      </c>
      <c r="D16627">
        <v>225.490835684008</v>
      </c>
      <c r="E16627">
        <v>175.34397832604699</v>
      </c>
      <c r="F16627">
        <v>19</v>
      </c>
      <c r="G16627" s="1">
        <v>-3.8116482626443498E-24</v>
      </c>
      <c r="H16627">
        <v>-1237.9713141904001</v>
      </c>
    </row>
    <row r="16628" spans="1:8" x14ac:dyDescent="0.25">
      <c r="A16628">
        <v>8400</v>
      </c>
      <c r="B16628">
        <v>1.0231635620713899</v>
      </c>
      <c r="C16628">
        <v>1.0236820748019599</v>
      </c>
      <c r="D16628">
        <v>38.157608328699297</v>
      </c>
      <c r="E16628">
        <v>38.157608322347997</v>
      </c>
      <c r="F16628">
        <v>22</v>
      </c>
      <c r="G16628">
        <v>0</v>
      </c>
      <c r="H16628">
        <v>-1239.99671743367</v>
      </c>
    </row>
    <row r="16629" spans="1:8" x14ac:dyDescent="0.25">
      <c r="A16629">
        <v>8400</v>
      </c>
      <c r="B16629">
        <v>1.0230948270473601</v>
      </c>
      <c r="C16629">
        <v>1.02365366701759</v>
      </c>
      <c r="D16629">
        <v>38.367008280098403</v>
      </c>
      <c r="E16629">
        <v>37.142139375984598</v>
      </c>
      <c r="F16629">
        <v>26</v>
      </c>
      <c r="G16629" s="1">
        <v>3.3881317890172E-24</v>
      </c>
      <c r="H16629">
        <v>-1240.06163339407</v>
      </c>
    </row>
    <row r="16630" spans="1:8" x14ac:dyDescent="0.25">
      <c r="A16630">
        <v>8400</v>
      </c>
      <c r="B16630">
        <v>1.0263128990755901</v>
      </c>
      <c r="C16630">
        <v>1.0293241935172599</v>
      </c>
      <c r="D16630">
        <v>229.703460227948</v>
      </c>
      <c r="E16630">
        <v>229.703460227297</v>
      </c>
      <c r="F16630">
        <v>25</v>
      </c>
      <c r="G16630">
        <v>0</v>
      </c>
      <c r="H16630">
        <v>-1239.9769663126499</v>
      </c>
    </row>
    <row r="16631" spans="1:8" x14ac:dyDescent="0.25">
      <c r="A16631">
        <v>8400</v>
      </c>
      <c r="B16631">
        <v>1.0263760409334901</v>
      </c>
      <c r="C16631">
        <v>1.02938677905499</v>
      </c>
      <c r="D16631">
        <v>229.68894463037699</v>
      </c>
      <c r="E16631">
        <v>229.68894462972099</v>
      </c>
      <c r="F16631">
        <v>25</v>
      </c>
      <c r="G16631" s="1">
        <v>3.3881317890172E-24</v>
      </c>
      <c r="H16631">
        <v>-1239.96246930859</v>
      </c>
    </row>
    <row r="16632" spans="1:8" x14ac:dyDescent="0.25">
      <c r="A16632">
        <v>8400</v>
      </c>
      <c r="B16632">
        <v>1.02744741335889</v>
      </c>
      <c r="C16632">
        <v>1.03045256262956</v>
      </c>
      <c r="D16632">
        <v>229.443345923018</v>
      </c>
      <c r="E16632">
        <v>229.44334592235501</v>
      </c>
      <c r="F16632">
        <v>24</v>
      </c>
      <c r="G16632">
        <v>0</v>
      </c>
      <c r="H16632">
        <v>-1239.8640024751901</v>
      </c>
    </row>
    <row r="16633" spans="1:8" x14ac:dyDescent="0.25">
      <c r="A16633">
        <v>8400</v>
      </c>
      <c r="B16633">
        <v>1.02437849546717</v>
      </c>
      <c r="C16633">
        <v>1.02739788304264</v>
      </c>
      <c r="D16633">
        <v>230.14814014452699</v>
      </c>
      <c r="E16633">
        <v>228.72207319421901</v>
      </c>
      <c r="F16633">
        <v>265</v>
      </c>
      <c r="G16633" s="1">
        <v>-3.8116482626443498E-24</v>
      </c>
      <c r="H16633">
        <v>-1240.1042823308701</v>
      </c>
    </row>
    <row r="16634" spans="1:8" x14ac:dyDescent="0.25">
      <c r="A16634">
        <v>8400</v>
      </c>
      <c r="B16634">
        <v>1.0230947133234001</v>
      </c>
      <c r="C16634">
        <v>1.0236526964144399</v>
      </c>
      <c r="D16634">
        <v>37.146331019945599</v>
      </c>
      <c r="E16634">
        <v>37.134565570258701</v>
      </c>
      <c r="F16634">
        <v>282</v>
      </c>
      <c r="G16634">
        <v>0</v>
      </c>
      <c r="H16634">
        <v>-1240.4214103906099</v>
      </c>
    </row>
    <row r="16635" spans="1:8" x14ac:dyDescent="0.25">
      <c r="A16635">
        <v>8400</v>
      </c>
      <c r="B16635">
        <v>1.0230936463640801</v>
      </c>
      <c r="C16635">
        <v>1.02365030624078</v>
      </c>
      <c r="D16635">
        <v>37.1526503441671</v>
      </c>
      <c r="E16635">
        <v>37.140881526998001</v>
      </c>
      <c r="F16635">
        <v>29</v>
      </c>
      <c r="G16635" s="1">
        <v>3.3881317890172E-24</v>
      </c>
      <c r="H16635">
        <v>-1240.9633793538401</v>
      </c>
    </row>
    <row r="16636" spans="1:8" x14ac:dyDescent="0.25">
      <c r="A16636">
        <v>8400</v>
      </c>
      <c r="B16636">
        <v>1.0230929075231501</v>
      </c>
      <c r="C16636">
        <v>1.02364864986102</v>
      </c>
      <c r="D16636">
        <v>37.157035227173097</v>
      </c>
      <c r="E16636">
        <v>37.145264072743203</v>
      </c>
      <c r="F16636">
        <v>28</v>
      </c>
      <c r="G16636">
        <v>0</v>
      </c>
      <c r="H16636">
        <v>-1241.3392790405901</v>
      </c>
    </row>
    <row r="16637" spans="1:8" x14ac:dyDescent="0.25">
      <c r="A16637">
        <v>8400</v>
      </c>
      <c r="B16637">
        <v>1.02309192479876</v>
      </c>
      <c r="C16637">
        <v>1.0236466936372099</v>
      </c>
      <c r="D16637">
        <v>37.161682866475303</v>
      </c>
      <c r="E16637">
        <v>37.149909233959299</v>
      </c>
      <c r="F16637">
        <v>35</v>
      </c>
      <c r="G16637" s="1">
        <v>3.3881317890172E-24</v>
      </c>
      <c r="H16637">
        <v>-1241.73753721907</v>
      </c>
    </row>
    <row r="16638" spans="1:8" x14ac:dyDescent="0.25">
      <c r="A16638">
        <v>8400</v>
      </c>
      <c r="B16638">
        <v>1.02305705270783</v>
      </c>
      <c r="C16638">
        <v>1.0257325095605501</v>
      </c>
      <c r="D16638">
        <v>234.91478768955201</v>
      </c>
      <c r="E16638">
        <v>176.71151665194799</v>
      </c>
      <c r="F16638">
        <v>30</v>
      </c>
      <c r="G16638" s="1">
        <v>3.8116482626443498E-24</v>
      </c>
      <c r="H16638">
        <v>-1241.1166359285801</v>
      </c>
    </row>
    <row r="16639" spans="1:8" x14ac:dyDescent="0.25">
      <c r="A16639">
        <v>8400</v>
      </c>
      <c r="B16639">
        <v>1.0230680848312701</v>
      </c>
      <c r="C16639">
        <v>1.02501723608759</v>
      </c>
      <c r="D16639">
        <v>235.08166828252601</v>
      </c>
      <c r="E16639">
        <v>175.76199497744099</v>
      </c>
      <c r="F16639">
        <v>31</v>
      </c>
      <c r="G16639">
        <v>0</v>
      </c>
      <c r="H16639">
        <v>-1241.18381090302</v>
      </c>
    </row>
    <row r="16640" spans="1:8" x14ac:dyDescent="0.25">
      <c r="A16640">
        <v>8400</v>
      </c>
      <c r="B16640">
        <v>1.02307072041421</v>
      </c>
      <c r="C16640">
        <v>1.0248477990659499</v>
      </c>
      <c r="D16640">
        <v>235.12129334753899</v>
      </c>
      <c r="E16640">
        <v>75.238813871158897</v>
      </c>
      <c r="F16640">
        <v>31</v>
      </c>
      <c r="G16640">
        <v>0</v>
      </c>
      <c r="H16640">
        <v>-1241.1998492421901</v>
      </c>
    </row>
    <row r="16641" spans="1:8" x14ac:dyDescent="0.25">
      <c r="A16641">
        <v>8400</v>
      </c>
      <c r="B16641">
        <v>1.02307344984312</v>
      </c>
      <c r="C16641">
        <v>1.0247817600179401</v>
      </c>
      <c r="D16641">
        <v>235.13681340781699</v>
      </c>
      <c r="E16641">
        <v>37.155612686548402</v>
      </c>
      <c r="F16641">
        <v>262</v>
      </c>
      <c r="G16641" s="1">
        <v>3.3881317890172E-24</v>
      </c>
      <c r="H16641">
        <v>-1241.2154673417499</v>
      </c>
    </row>
    <row r="16642" spans="1:8" x14ac:dyDescent="0.25">
      <c r="A16642">
        <v>8400</v>
      </c>
      <c r="B16642">
        <v>1.0230665867602999</v>
      </c>
      <c r="C16642">
        <v>1.02546850313847</v>
      </c>
      <c r="D16642">
        <v>237.729936891351</v>
      </c>
      <c r="E16642">
        <v>37.159787675354302</v>
      </c>
      <c r="F16642">
        <v>34</v>
      </c>
      <c r="G16642" s="1">
        <v>3.3881317890172E-24</v>
      </c>
      <c r="H16642">
        <v>-1241.57220770869</v>
      </c>
    </row>
    <row r="16643" spans="1:8" x14ac:dyDescent="0.25">
      <c r="A16643">
        <v>8400</v>
      </c>
      <c r="B16643">
        <v>1.0231645233818201</v>
      </c>
      <c r="C16643">
        <v>1.02645160152193</v>
      </c>
      <c r="D16643">
        <v>237.65213316508101</v>
      </c>
      <c r="E16643">
        <v>237.50025839234601</v>
      </c>
      <c r="F16643">
        <v>34</v>
      </c>
      <c r="G16643" s="1">
        <v>3.3881317890172E-24</v>
      </c>
      <c r="H16643">
        <v>-1241.50651131118</v>
      </c>
    </row>
    <row r="16644" spans="1:8" x14ac:dyDescent="0.25">
      <c r="A16644">
        <v>8400</v>
      </c>
      <c r="B16644">
        <v>1.0230903626982999</v>
      </c>
      <c r="C16644">
        <v>1.0236438618879899</v>
      </c>
      <c r="D16644">
        <v>37.1684903501408</v>
      </c>
      <c r="E16644">
        <v>37.156713087282199</v>
      </c>
      <c r="F16644">
        <v>42</v>
      </c>
      <c r="G16644">
        <v>0</v>
      </c>
      <c r="H16644">
        <v>-1242.3211834681799</v>
      </c>
    </row>
    <row r="16645" spans="1:8" x14ac:dyDescent="0.25">
      <c r="A16645">
        <v>8400</v>
      </c>
      <c r="B16645">
        <v>1.0230878010396001</v>
      </c>
      <c r="C16645">
        <v>1.0236410586234801</v>
      </c>
      <c r="D16645">
        <v>37.176036316802701</v>
      </c>
      <c r="E16645">
        <v>37.164255031060101</v>
      </c>
      <c r="F16645">
        <v>280</v>
      </c>
      <c r="G16645">
        <v>0</v>
      </c>
      <c r="H16645">
        <v>-1242.97227527727</v>
      </c>
    </row>
    <row r="16646" spans="1:8" x14ac:dyDescent="0.25">
      <c r="A16646">
        <v>8400</v>
      </c>
      <c r="B16646">
        <v>1.0230744160132701</v>
      </c>
      <c r="C16646">
        <v>1.0239798611926401</v>
      </c>
      <c r="D16646">
        <v>236.93832680630101</v>
      </c>
      <c r="E16646">
        <v>37.190662428671303</v>
      </c>
      <c r="F16646">
        <v>43</v>
      </c>
      <c r="G16646" s="1">
        <v>-4.2351647362714999E-25</v>
      </c>
      <c r="H16646">
        <v>-1244.23321251269</v>
      </c>
    </row>
    <row r="16647" spans="1:8" x14ac:dyDescent="0.25">
      <c r="A16647">
        <v>8400</v>
      </c>
      <c r="B16647">
        <v>1.0230717259236399</v>
      </c>
      <c r="C16647">
        <v>1.0240448740594399</v>
      </c>
      <c r="D16647">
        <v>236.92296118843399</v>
      </c>
      <c r="E16647">
        <v>75.815347580199798</v>
      </c>
      <c r="F16647">
        <v>45</v>
      </c>
      <c r="G16647">
        <v>0</v>
      </c>
      <c r="H16647">
        <v>-1244.2159089141601</v>
      </c>
    </row>
    <row r="16648" spans="1:8" x14ac:dyDescent="0.25">
      <c r="A16648">
        <v>8400</v>
      </c>
      <c r="B16648">
        <v>1.0230815160250299</v>
      </c>
      <c r="C16648">
        <v>1.0236342883014899</v>
      </c>
      <c r="D16648">
        <v>37.191251151868101</v>
      </c>
      <c r="E16648">
        <v>37.179461751413498</v>
      </c>
      <c r="F16648">
        <v>46</v>
      </c>
      <c r="G16648" s="1">
        <v>3.8116482626443498E-24</v>
      </c>
      <c r="H16648">
        <v>-1244.28444710198</v>
      </c>
    </row>
    <row r="16649" spans="1:8" x14ac:dyDescent="0.25">
      <c r="A16649">
        <v>8400</v>
      </c>
      <c r="B16649">
        <v>1.0230445161320001</v>
      </c>
      <c r="C16649">
        <v>1.0258119660581799</v>
      </c>
      <c r="D16649">
        <v>236.50817897274101</v>
      </c>
      <c r="E16649">
        <v>176.82854502651799</v>
      </c>
      <c r="F16649">
        <v>46</v>
      </c>
      <c r="G16649">
        <v>0</v>
      </c>
      <c r="H16649">
        <v>-1244.02889290967</v>
      </c>
    </row>
    <row r="16650" spans="1:8" x14ac:dyDescent="0.25">
      <c r="A16650">
        <v>8400</v>
      </c>
      <c r="B16650">
        <v>1.02386310931068</v>
      </c>
      <c r="C16650">
        <v>1.02393687377091</v>
      </c>
      <c r="D16650">
        <v>36.8360664723632</v>
      </c>
      <c r="E16650">
        <v>36.836066453082303</v>
      </c>
      <c r="F16650">
        <v>141</v>
      </c>
      <c r="G16650" s="1">
        <v>-3.1763735522036298E-24</v>
      </c>
      <c r="H16650">
        <v>-1248.2386713984699</v>
      </c>
    </row>
    <row r="16651" spans="1:8" x14ac:dyDescent="0.25">
      <c r="A16651">
        <v>8400</v>
      </c>
      <c r="B16651">
        <v>1.02330047887613</v>
      </c>
      <c r="C16651">
        <v>1.02676614065022</v>
      </c>
      <c r="D16651">
        <v>56.100286500245701</v>
      </c>
      <c r="E16651">
        <v>56.100286486885999</v>
      </c>
      <c r="F16651">
        <v>80</v>
      </c>
      <c r="G16651" s="1">
        <v>2.11758236813575E-25</v>
      </c>
      <c r="H16651">
        <v>-1253.75624796181</v>
      </c>
    </row>
    <row r="16652" spans="1:8" x14ac:dyDescent="0.25">
      <c r="A16652">
        <v>8400</v>
      </c>
      <c r="B16652">
        <v>1.0251829530512699</v>
      </c>
      <c r="C16652">
        <v>1.0289365625764899</v>
      </c>
      <c r="D16652">
        <v>59.651373948511399</v>
      </c>
      <c r="E16652">
        <v>55.993244012044201</v>
      </c>
      <c r="F16652">
        <v>80</v>
      </c>
      <c r="G16652" s="1">
        <v>-3.3881317890172E-24</v>
      </c>
      <c r="H16652">
        <v>-1252.14571380387</v>
      </c>
    </row>
    <row r="16653" spans="1:8" x14ac:dyDescent="0.25">
      <c r="A16653">
        <v>8400</v>
      </c>
      <c r="B16653">
        <v>1.0269908332929301</v>
      </c>
      <c r="C16653">
        <v>1.0307205148998599</v>
      </c>
      <c r="D16653">
        <v>234.184029206194</v>
      </c>
      <c r="E16653">
        <v>222.430377235929</v>
      </c>
      <c r="F16653">
        <v>48</v>
      </c>
      <c r="G16653">
        <v>0</v>
      </c>
      <c r="H16653">
        <v>-1253.3019344219699</v>
      </c>
    </row>
    <row r="16654" spans="1:8" x14ac:dyDescent="0.25">
      <c r="A16654">
        <v>8400</v>
      </c>
      <c r="B16654">
        <v>1.02705506000677</v>
      </c>
      <c r="C16654">
        <v>1.03078418185823</v>
      </c>
      <c r="D16654">
        <v>234.16914970404</v>
      </c>
      <c r="E16654">
        <v>222.416587080662</v>
      </c>
      <c r="F16654">
        <v>56</v>
      </c>
      <c r="G16654">
        <v>0</v>
      </c>
      <c r="H16654">
        <v>-1253.2772597309799</v>
      </c>
    </row>
    <row r="16655" spans="1:8" x14ac:dyDescent="0.25">
      <c r="A16655">
        <v>8400</v>
      </c>
      <c r="B16655">
        <v>1.0306721686195801</v>
      </c>
      <c r="C16655">
        <v>1.03435159630004</v>
      </c>
      <c r="D16655">
        <v>224.398477048194</v>
      </c>
      <c r="E16655">
        <v>221.57679340156301</v>
      </c>
      <c r="F16655">
        <v>49</v>
      </c>
      <c r="G16655" s="1">
        <v>3.3881317890172E-24</v>
      </c>
      <c r="H16655">
        <v>-1252.8091660391599</v>
      </c>
    </row>
    <row r="16656" spans="1:8" x14ac:dyDescent="0.25">
      <c r="A16656">
        <v>8400</v>
      </c>
      <c r="B16656">
        <v>1.0307263488855301</v>
      </c>
      <c r="C16656">
        <v>1.03440575302543</v>
      </c>
      <c r="D16656">
        <v>224.3857553272</v>
      </c>
      <c r="E16656">
        <v>221.56432198251599</v>
      </c>
      <c r="F16656">
        <v>49</v>
      </c>
      <c r="G16656">
        <v>0</v>
      </c>
      <c r="H16656">
        <v>-1252.7870537973399</v>
      </c>
    </row>
    <row r="16657" spans="1:8" x14ac:dyDescent="0.25">
      <c r="A16657">
        <v>8400</v>
      </c>
      <c r="B16657">
        <v>1.0259602738634801</v>
      </c>
      <c r="C16657">
        <v>1.0297015331883701</v>
      </c>
      <c r="D16657">
        <v>222.655000899481</v>
      </c>
      <c r="E16657">
        <v>222.65500089944399</v>
      </c>
      <c r="F16657">
        <v>50</v>
      </c>
      <c r="G16657">
        <v>0</v>
      </c>
      <c r="H16657">
        <v>-1253.41555802121</v>
      </c>
    </row>
    <row r="16658" spans="1:8" x14ac:dyDescent="0.25">
      <c r="A16658">
        <v>8400</v>
      </c>
      <c r="B16658">
        <v>1.0266572084505401</v>
      </c>
      <c r="C16658">
        <v>1.0303884715382801</v>
      </c>
      <c r="D16658">
        <v>222.50626493492101</v>
      </c>
      <c r="E16658">
        <v>222.49311172608</v>
      </c>
      <c r="F16658">
        <v>52</v>
      </c>
      <c r="G16658" s="1">
        <v>3.5998900258307796E-24</v>
      </c>
      <c r="H16658">
        <v>-1253.335975882</v>
      </c>
    </row>
    <row r="16659" spans="1:8" x14ac:dyDescent="0.25">
      <c r="A16659">
        <v>8400</v>
      </c>
      <c r="B16659">
        <v>1.0288494885019901</v>
      </c>
      <c r="C16659">
        <v>1.0325499166757399</v>
      </c>
      <c r="D16659">
        <v>224.82342709702601</v>
      </c>
      <c r="E16659">
        <v>221.998889803259</v>
      </c>
      <c r="F16659">
        <v>53</v>
      </c>
      <c r="G16659">
        <v>0</v>
      </c>
      <c r="H16659">
        <v>-1253.09176563195</v>
      </c>
    </row>
    <row r="16660" spans="1:8" x14ac:dyDescent="0.25">
      <c r="A16660">
        <v>8400</v>
      </c>
      <c r="B16660">
        <v>1.0300670924897599</v>
      </c>
      <c r="C16660">
        <v>1.03374958952245</v>
      </c>
      <c r="D16660">
        <v>224.538692108296</v>
      </c>
      <c r="E16660">
        <v>221.71606862519499</v>
      </c>
      <c r="F16660">
        <v>54</v>
      </c>
      <c r="G16660" s="1">
        <v>3.3881317890172E-24</v>
      </c>
      <c r="H16660">
        <v>-1252.9020881707199</v>
      </c>
    </row>
    <row r="16661" spans="1:8" x14ac:dyDescent="0.25">
      <c r="A16661">
        <v>8400</v>
      </c>
      <c r="B16661">
        <v>1.03021981870667</v>
      </c>
      <c r="C16661">
        <v>1.03390152023358</v>
      </c>
      <c r="D16661">
        <v>224.50318791804</v>
      </c>
      <c r="E16661">
        <v>221.68080506610201</v>
      </c>
      <c r="F16661">
        <v>57</v>
      </c>
      <c r="G16661" s="1">
        <v>3.3881317890172E-24</v>
      </c>
      <c r="H16661">
        <v>-1252.8783214797299</v>
      </c>
    </row>
    <row r="16662" spans="1:8" x14ac:dyDescent="0.25">
      <c r="A16662">
        <v>8400</v>
      </c>
      <c r="B16662">
        <v>1.0272566513266601</v>
      </c>
      <c r="C16662">
        <v>1.0309846178845099</v>
      </c>
      <c r="D16662">
        <v>234.122570314717</v>
      </c>
      <c r="E16662">
        <v>222.37115835267599</v>
      </c>
      <c r="F16662">
        <v>57</v>
      </c>
      <c r="G16662" s="1">
        <v>-2.11758236813575E-25</v>
      </c>
      <c r="H16662">
        <v>-1253.2478668543299</v>
      </c>
    </row>
    <row r="16663" spans="1:8" x14ac:dyDescent="0.25">
      <c r="A16663">
        <v>8400</v>
      </c>
      <c r="B16663">
        <v>1.03279901839632</v>
      </c>
      <c r="C16663">
        <v>1.0364660364179501</v>
      </c>
      <c r="D16663">
        <v>223.92342637716499</v>
      </c>
      <c r="E16663">
        <v>221.10481220829001</v>
      </c>
      <c r="F16663">
        <v>59</v>
      </c>
      <c r="G16663" s="1">
        <v>-3.3881317890172E-24</v>
      </c>
      <c r="H16663">
        <v>-1252.5036723486401</v>
      </c>
    </row>
    <row r="16664" spans="1:8" x14ac:dyDescent="0.25">
      <c r="A16664">
        <v>8400</v>
      </c>
      <c r="B16664">
        <v>1.0338360379823699</v>
      </c>
      <c r="C16664">
        <v>1.03749738325728</v>
      </c>
      <c r="D16664">
        <v>223.69182589754601</v>
      </c>
      <c r="E16664">
        <v>220.874705860814</v>
      </c>
      <c r="F16664">
        <v>58</v>
      </c>
      <c r="G16664">
        <v>0</v>
      </c>
      <c r="H16664">
        <v>-1252.35570600952</v>
      </c>
    </row>
    <row r="16665" spans="1:8" x14ac:dyDescent="0.25">
      <c r="A16665">
        <v>8400</v>
      </c>
      <c r="B16665">
        <v>1.0338973628022401</v>
      </c>
      <c r="C16665">
        <v>1.03755821581283</v>
      </c>
      <c r="D16665">
        <v>223.678799586427</v>
      </c>
      <c r="E16665">
        <v>220.86194483780201</v>
      </c>
      <c r="F16665">
        <v>60</v>
      </c>
      <c r="G16665" s="1">
        <v>2.11758236813575E-25</v>
      </c>
      <c r="H16665">
        <v>-1252.33224655713</v>
      </c>
    </row>
    <row r="16666" spans="1:8" x14ac:dyDescent="0.25">
      <c r="A16666">
        <v>8400</v>
      </c>
      <c r="B16666">
        <v>1.03430681629449</v>
      </c>
      <c r="C16666">
        <v>1.0379654599747199</v>
      </c>
      <c r="D16666">
        <v>223.58751361294401</v>
      </c>
      <c r="E16666">
        <v>220.77124977904401</v>
      </c>
      <c r="F16666">
        <v>60</v>
      </c>
      <c r="G16666" s="1">
        <v>3.3881317890172E-24</v>
      </c>
      <c r="H16666">
        <v>-1252.2738982892899</v>
      </c>
    </row>
    <row r="16667" spans="1:8" x14ac:dyDescent="0.25">
      <c r="A16667">
        <v>8400</v>
      </c>
      <c r="B16667">
        <v>1.0236374335138401</v>
      </c>
      <c r="C16667">
        <v>1.02570849687486</v>
      </c>
      <c r="D16667">
        <v>56.181982701468499</v>
      </c>
      <c r="E16667">
        <v>55.638035642722699</v>
      </c>
      <c r="F16667">
        <v>82</v>
      </c>
      <c r="G16667" s="1">
        <v>-2.11758236813575E-25</v>
      </c>
      <c r="H16667">
        <v>-1254.79797294536</v>
      </c>
    </row>
    <row r="16668" spans="1:8" x14ac:dyDescent="0.25">
      <c r="A16668">
        <v>8400</v>
      </c>
      <c r="B16668">
        <v>1.0236273720839899</v>
      </c>
      <c r="C16668">
        <v>1.02569635391045</v>
      </c>
      <c r="D16668">
        <v>59.860934415483499</v>
      </c>
      <c r="E16668">
        <v>56.179810337025401</v>
      </c>
      <c r="F16668">
        <v>82</v>
      </c>
      <c r="G16668">
        <v>0</v>
      </c>
      <c r="H16668">
        <v>-1254.7678057063299</v>
      </c>
    </row>
    <row r="16669" spans="1:8" x14ac:dyDescent="0.25">
      <c r="A16669">
        <v>8400</v>
      </c>
      <c r="B16669">
        <v>1.0236504320694799</v>
      </c>
      <c r="C16669">
        <v>1.0257241662171901</v>
      </c>
      <c r="D16669">
        <v>55.643093576553703</v>
      </c>
      <c r="E16669">
        <v>55.643093575781698</v>
      </c>
      <c r="F16669">
        <v>85</v>
      </c>
      <c r="G16669" s="1">
        <v>3.3881317890172E-24</v>
      </c>
      <c r="H16669">
        <v>-1254.83817876957</v>
      </c>
    </row>
    <row r="16670" spans="1:8" x14ac:dyDescent="0.25">
      <c r="A16670">
        <v>8400</v>
      </c>
      <c r="B16670">
        <v>1.0236644800823</v>
      </c>
      <c r="C16670">
        <v>1.0255692762420701</v>
      </c>
      <c r="D16670">
        <v>55.652254154268597</v>
      </c>
      <c r="E16670">
        <v>55.652254153660202</v>
      </c>
      <c r="F16670">
        <v>249</v>
      </c>
      <c r="G16670" s="1">
        <v>-3.3881317890172E-24</v>
      </c>
      <c r="H16670">
        <v>-1254.4565213424401</v>
      </c>
    </row>
    <row r="16671" spans="1:8" x14ac:dyDescent="0.25">
      <c r="A16671">
        <v>8400</v>
      </c>
      <c r="B16671">
        <v>1.02361891787488</v>
      </c>
      <c r="C16671">
        <v>1.02562172321997</v>
      </c>
      <c r="D16671">
        <v>59.862277877103899</v>
      </c>
      <c r="E16671">
        <v>55.636479328839897</v>
      </c>
      <c r="F16671">
        <v>249</v>
      </c>
      <c r="G16671" s="1">
        <v>2.11758236813575E-25</v>
      </c>
      <c r="H16671">
        <v>-1254.3214509787599</v>
      </c>
    </row>
    <row r="16672" spans="1:8" x14ac:dyDescent="0.25">
      <c r="A16672">
        <v>8400</v>
      </c>
      <c r="B16672">
        <v>1.0236195219827899</v>
      </c>
      <c r="C16672">
        <v>1.02597761786912</v>
      </c>
      <c r="D16672">
        <v>55.627124590529696</v>
      </c>
      <c r="E16672">
        <v>55.627124589783101</v>
      </c>
      <c r="F16672">
        <v>88</v>
      </c>
      <c r="G16672" s="1">
        <v>-3.3881317890172E-24</v>
      </c>
      <c r="H16672">
        <v>-1255.46705929318</v>
      </c>
    </row>
    <row r="16673" spans="1:8" x14ac:dyDescent="0.25">
      <c r="A16673">
        <v>8400</v>
      </c>
      <c r="B16673">
        <v>1.02361421405797</v>
      </c>
      <c r="C16673">
        <v>1.02600746571866</v>
      </c>
      <c r="D16673">
        <v>56.104426426199801</v>
      </c>
      <c r="E16673">
        <v>55.624945866401198</v>
      </c>
      <c r="F16673">
        <v>150</v>
      </c>
      <c r="G16673" s="1">
        <v>3.5998900258307796E-24</v>
      </c>
      <c r="H16673">
        <v>-1255.54111920898</v>
      </c>
    </row>
    <row r="16674" spans="1:8" x14ac:dyDescent="0.25">
      <c r="A16674">
        <v>8400</v>
      </c>
      <c r="B16674">
        <v>1.0236065904170999</v>
      </c>
      <c r="C16674">
        <v>1.0259980671467801</v>
      </c>
      <c r="D16674">
        <v>59.123850714023703</v>
      </c>
      <c r="E16674">
        <v>56.101441160168299</v>
      </c>
      <c r="F16674">
        <v>96</v>
      </c>
      <c r="G16674">
        <v>0</v>
      </c>
      <c r="H16674">
        <v>-1255.5178335842299</v>
      </c>
    </row>
    <row r="16675" spans="1:8" x14ac:dyDescent="0.25">
      <c r="A16675">
        <v>8400</v>
      </c>
      <c r="B16675">
        <v>1.0236087806984899</v>
      </c>
      <c r="C16675">
        <v>1.0259644035428599</v>
      </c>
      <c r="D16675">
        <v>55.622779341835098</v>
      </c>
      <c r="E16675">
        <v>55.622779341512597</v>
      </c>
      <c r="F16675">
        <v>143</v>
      </c>
      <c r="G16675" s="1">
        <v>-3.5998900258307796E-24</v>
      </c>
      <c r="H16675">
        <v>-1255.4342166601</v>
      </c>
    </row>
    <row r="16676" spans="1:8" x14ac:dyDescent="0.25">
      <c r="A16676">
        <v>8400</v>
      </c>
      <c r="B16676">
        <v>1.02364967622336</v>
      </c>
      <c r="C16676">
        <v>1.0255516075676601</v>
      </c>
      <c r="D16676">
        <v>59.870223397984802</v>
      </c>
      <c r="E16676">
        <v>55.647118929424799</v>
      </c>
      <c r="F16676">
        <v>143</v>
      </c>
      <c r="G16676">
        <v>0</v>
      </c>
      <c r="H16676">
        <v>-1254.4126337712401</v>
      </c>
    </row>
    <row r="16677" spans="1:8" x14ac:dyDescent="0.25">
      <c r="A16677">
        <v>8400</v>
      </c>
      <c r="B16677">
        <v>1.0236875283167199</v>
      </c>
      <c r="C16677">
        <v>1.0251355234253801</v>
      </c>
      <c r="D16677">
        <v>43.702403601392</v>
      </c>
      <c r="E16677">
        <v>41.288137435903401</v>
      </c>
      <c r="F16677">
        <v>248</v>
      </c>
      <c r="G16677" s="1">
        <v>3.3881317890172E-24</v>
      </c>
      <c r="H16677">
        <v>-1253.3888589928899</v>
      </c>
    </row>
    <row r="16678" spans="1:8" x14ac:dyDescent="0.25">
      <c r="A16678">
        <v>8400</v>
      </c>
      <c r="B16678">
        <v>1.0237225355197499</v>
      </c>
      <c r="C16678">
        <v>1.0248776063777101</v>
      </c>
      <c r="D16678">
        <v>41.304862967144501</v>
      </c>
      <c r="E16678">
        <v>41.304862966478197</v>
      </c>
      <c r="F16678">
        <v>258</v>
      </c>
      <c r="G16678">
        <v>0</v>
      </c>
      <c r="H16678">
        <v>-1252.4360158321001</v>
      </c>
    </row>
    <row r="16679" spans="1:8" x14ac:dyDescent="0.25">
      <c r="A16679">
        <v>8400</v>
      </c>
      <c r="B16679">
        <v>1.0237389780744099</v>
      </c>
      <c r="C16679">
        <v>1.0247634487347601</v>
      </c>
      <c r="D16679">
        <v>41.313644208337699</v>
      </c>
      <c r="E16679">
        <v>40.155013899183899</v>
      </c>
      <c r="F16679">
        <v>93</v>
      </c>
      <c r="G16679" s="1">
        <v>-3.3881317890172E-24</v>
      </c>
      <c r="H16679">
        <v>-1251.9043445811899</v>
      </c>
    </row>
    <row r="16680" spans="1:8" x14ac:dyDescent="0.25">
      <c r="A16680">
        <v>8400</v>
      </c>
      <c r="B16680">
        <v>1.02375145854417</v>
      </c>
      <c r="C16680">
        <v>1.02467598230253</v>
      </c>
      <c r="D16680">
        <v>40.159854073524102</v>
      </c>
      <c r="E16680">
        <v>40.159854071382597</v>
      </c>
      <c r="F16680">
        <v>101</v>
      </c>
      <c r="G16680" s="1">
        <v>-6.7762635780343999E-24</v>
      </c>
      <c r="H16680">
        <v>-1251.5004656706001</v>
      </c>
    </row>
    <row r="16681" spans="1:8" x14ac:dyDescent="0.25">
      <c r="A16681">
        <v>8400</v>
      </c>
      <c r="B16681">
        <v>1.0267578709624701</v>
      </c>
      <c r="C16681">
        <v>1.03053956023143</v>
      </c>
      <c r="D16681">
        <v>237.15782356031301</v>
      </c>
      <c r="E16681">
        <v>234.288233754988</v>
      </c>
      <c r="F16681">
        <v>99</v>
      </c>
      <c r="G16681">
        <v>0</v>
      </c>
      <c r="H16681">
        <v>-1254.99987718938</v>
      </c>
    </row>
    <row r="16682" spans="1:8" x14ac:dyDescent="0.25">
      <c r="A16682">
        <v>8400</v>
      </c>
      <c r="B16682">
        <v>1.0266930184182901</v>
      </c>
      <c r="C16682">
        <v>1.03047527146174</v>
      </c>
      <c r="D16682">
        <v>237.17290791081601</v>
      </c>
      <c r="E16682">
        <v>234.30307456189701</v>
      </c>
      <c r="F16682">
        <v>99</v>
      </c>
      <c r="G16682" s="1">
        <v>3.3881317890172E-24</v>
      </c>
      <c r="H16682">
        <v>-1255.0247268743501</v>
      </c>
    </row>
    <row r="16683" spans="1:8" x14ac:dyDescent="0.25">
      <c r="A16683">
        <v>8400</v>
      </c>
      <c r="B16683">
        <v>1.0235918473550001</v>
      </c>
      <c r="C16683">
        <v>1.0262632417931401</v>
      </c>
      <c r="D16683">
        <v>235.28619125518401</v>
      </c>
      <c r="E16683">
        <v>59.098572371749199</v>
      </c>
      <c r="F16683">
        <v>97</v>
      </c>
      <c r="G16683" s="1">
        <v>3.5998900258307796E-24</v>
      </c>
      <c r="H16683">
        <v>-1255.47179406959</v>
      </c>
    </row>
    <row r="16684" spans="1:8" x14ac:dyDescent="0.25">
      <c r="A16684">
        <v>8400</v>
      </c>
      <c r="B16684">
        <v>1.02550876476815</v>
      </c>
      <c r="C16684">
        <v>1.0292966422083301</v>
      </c>
      <c r="D16684">
        <v>234.577136907344</v>
      </c>
      <c r="E16684">
        <v>234.57713690727999</v>
      </c>
      <c r="F16684">
        <v>98</v>
      </c>
      <c r="G16684">
        <v>0</v>
      </c>
      <c r="H16684">
        <v>-1255.14758284407</v>
      </c>
    </row>
    <row r="16685" spans="1:8" x14ac:dyDescent="0.25">
      <c r="A16685">
        <v>8400</v>
      </c>
      <c r="B16685">
        <v>1.02695393217535</v>
      </c>
      <c r="C16685">
        <v>1.03073449551026</v>
      </c>
      <c r="D16685">
        <v>237.11234261089999</v>
      </c>
      <c r="E16685">
        <v>234.24299862675699</v>
      </c>
      <c r="F16685">
        <v>98</v>
      </c>
      <c r="G16685" s="1">
        <v>-2.11758236813575E-25</v>
      </c>
      <c r="H16685">
        <v>-1254.9708735834599</v>
      </c>
    </row>
    <row r="16686" spans="1:8" x14ac:dyDescent="0.25">
      <c r="A16686">
        <v>8400</v>
      </c>
      <c r="B16686">
        <v>1.0237679890950899</v>
      </c>
      <c r="C16686">
        <v>1.0245682468859101</v>
      </c>
      <c r="D16686">
        <v>40.165777193219199</v>
      </c>
      <c r="E16686">
        <v>40.165777192217597</v>
      </c>
      <c r="F16686">
        <v>102</v>
      </c>
      <c r="G16686">
        <v>0</v>
      </c>
      <c r="H16686">
        <v>-1251.0335974862801</v>
      </c>
    </row>
    <row r="16687" spans="1:8" x14ac:dyDescent="0.25">
      <c r="A16687">
        <v>8400</v>
      </c>
      <c r="B16687">
        <v>1.0237851001406699</v>
      </c>
      <c r="C16687">
        <v>1.0244565427961501</v>
      </c>
      <c r="D16687">
        <v>40.171919895960798</v>
      </c>
      <c r="E16687">
        <v>37.628103060253103</v>
      </c>
      <c r="F16687">
        <v>129</v>
      </c>
      <c r="G16687" s="1">
        <v>3.5998900258307796E-24</v>
      </c>
      <c r="H16687">
        <v>-1250.55021684336</v>
      </c>
    </row>
    <row r="16688" spans="1:8" x14ac:dyDescent="0.25">
      <c r="A16688">
        <v>8400</v>
      </c>
      <c r="B16688">
        <v>1.0237890696054399</v>
      </c>
      <c r="C16688">
        <v>1.02441314654384</v>
      </c>
      <c r="D16688">
        <v>73.269361909371099</v>
      </c>
      <c r="E16688">
        <v>57.511273083894103</v>
      </c>
      <c r="F16688">
        <v>126</v>
      </c>
      <c r="G16688" s="1">
        <v>-2.11758236813575E-25</v>
      </c>
      <c r="H16688">
        <v>-1249.9977858014499</v>
      </c>
    </row>
    <row r="16689" spans="1:8" x14ac:dyDescent="0.25">
      <c r="A16689">
        <v>8400</v>
      </c>
      <c r="B16689">
        <v>1.0237964323256701</v>
      </c>
      <c r="C16689">
        <v>1.0243560047514</v>
      </c>
      <c r="D16689">
        <v>57.514673222589401</v>
      </c>
      <c r="E16689">
        <v>37.633083030996502</v>
      </c>
      <c r="F16689">
        <v>126</v>
      </c>
      <c r="G16689" s="1">
        <v>2.11758236813575E-25</v>
      </c>
      <c r="H16689">
        <v>-1250.01718117571</v>
      </c>
    </row>
    <row r="16690" spans="1:8" x14ac:dyDescent="0.25">
      <c r="A16690">
        <v>8400</v>
      </c>
      <c r="B16690">
        <v>1.0236984534264499</v>
      </c>
      <c r="C16690">
        <v>1.02692927769237</v>
      </c>
      <c r="D16690">
        <v>237.914459833927</v>
      </c>
      <c r="E16690">
        <v>228.37859124955</v>
      </c>
      <c r="F16690">
        <v>127</v>
      </c>
      <c r="G16690">
        <v>0</v>
      </c>
      <c r="H16690">
        <v>-1249.75883354439</v>
      </c>
    </row>
    <row r="16691" spans="1:8" x14ac:dyDescent="0.25">
      <c r="A16691">
        <v>8400</v>
      </c>
      <c r="B16691">
        <v>1.0236903342789601</v>
      </c>
      <c r="C16691">
        <v>1.0269944038407901</v>
      </c>
      <c r="D16691">
        <v>237.899056429756</v>
      </c>
      <c r="E16691">
        <v>228.36400886593299</v>
      </c>
      <c r="F16691">
        <v>139</v>
      </c>
      <c r="G16691">
        <v>0</v>
      </c>
      <c r="H16691">
        <v>-1249.73752656224</v>
      </c>
    </row>
    <row r="16692" spans="1:8" x14ac:dyDescent="0.25">
      <c r="A16692">
        <v>8400</v>
      </c>
      <c r="B16692">
        <v>1.0267345916458801</v>
      </c>
      <c r="C16692">
        <v>1.0305562003217199</v>
      </c>
      <c r="D16692">
        <v>227.619710490903</v>
      </c>
      <c r="E16692">
        <v>227.61971048968101</v>
      </c>
      <c r="F16692">
        <v>128</v>
      </c>
      <c r="G16692">
        <v>0</v>
      </c>
      <c r="H16692">
        <v>-1249.4066446004699</v>
      </c>
    </row>
    <row r="16693" spans="1:8" x14ac:dyDescent="0.25">
      <c r="A16693">
        <v>8400</v>
      </c>
      <c r="B16693">
        <v>1.02679417987357</v>
      </c>
      <c r="C16693">
        <v>1.0306151394140299</v>
      </c>
      <c r="D16693">
        <v>227.60596615996599</v>
      </c>
      <c r="E16693">
        <v>227.60596615875201</v>
      </c>
      <c r="F16693">
        <v>138</v>
      </c>
      <c r="G16693" s="1">
        <v>2.11758236813575E-25</v>
      </c>
      <c r="H16693">
        <v>-1249.3865717224501</v>
      </c>
    </row>
    <row r="16694" spans="1:8" x14ac:dyDescent="0.25">
      <c r="A16694">
        <v>8400</v>
      </c>
      <c r="B16694">
        <v>1.02380480977232</v>
      </c>
      <c r="C16694">
        <v>1.0243216737352601</v>
      </c>
      <c r="D16694">
        <v>37.6346476724827</v>
      </c>
      <c r="E16694">
        <v>36.847022453907698</v>
      </c>
      <c r="F16694">
        <v>140</v>
      </c>
      <c r="G16694" s="1">
        <v>3.5998900258307796E-24</v>
      </c>
      <c r="H16694">
        <v>-1250.0392625571701</v>
      </c>
    </row>
    <row r="16695" spans="1:8" x14ac:dyDescent="0.25">
      <c r="A16695">
        <v>8400</v>
      </c>
      <c r="B16695">
        <v>1.02372218917429</v>
      </c>
      <c r="C16695">
        <v>1.0262314894414899</v>
      </c>
      <c r="D16695">
        <v>228.54067138697101</v>
      </c>
      <c r="E16695">
        <v>73.133014843541105</v>
      </c>
      <c r="F16695">
        <v>255</v>
      </c>
      <c r="G16695">
        <v>0</v>
      </c>
      <c r="H16695">
        <v>-1249.82156638063</v>
      </c>
    </row>
    <row r="16696" spans="1:8" x14ac:dyDescent="0.25">
      <c r="A16696">
        <v>8400</v>
      </c>
      <c r="B16696">
        <v>1.0239307443618999</v>
      </c>
      <c r="C16696">
        <v>1.02777848871647</v>
      </c>
      <c r="D16696">
        <v>228.26639322349499</v>
      </c>
      <c r="E16696">
        <v>228.179907698714</v>
      </c>
      <c r="F16696">
        <v>133</v>
      </c>
      <c r="G16696" s="1">
        <v>3.3881317890172E-24</v>
      </c>
      <c r="H16696">
        <v>-1249.6729045163099</v>
      </c>
    </row>
    <row r="16697" spans="1:8" x14ac:dyDescent="0.25">
      <c r="A16697">
        <v>8400</v>
      </c>
      <c r="B16697">
        <v>1.0261295495591001</v>
      </c>
      <c r="C16697">
        <v>1.0299543404631299</v>
      </c>
      <c r="D16697">
        <v>227.758781183624</v>
      </c>
      <c r="E16697">
        <v>227.758781182869</v>
      </c>
      <c r="F16697">
        <v>135</v>
      </c>
      <c r="G16697" s="1">
        <v>3.3881317890172E-24</v>
      </c>
      <c r="H16697">
        <v>-1249.4639855467599</v>
      </c>
    </row>
    <row r="16698" spans="1:8" x14ac:dyDescent="0.25">
      <c r="A16698">
        <v>8400</v>
      </c>
      <c r="B16698">
        <v>1.02694014408903</v>
      </c>
      <c r="C16698">
        <v>1.0307570550830301</v>
      </c>
      <c r="D16698">
        <v>237.10988233040899</v>
      </c>
      <c r="E16698">
        <v>227.572636262137</v>
      </c>
      <c r="F16698">
        <v>135</v>
      </c>
      <c r="G16698" s="1">
        <v>3.3881317890172E-24</v>
      </c>
      <c r="H16698">
        <v>-1249.3923420137501</v>
      </c>
    </row>
    <row r="16699" spans="1:8" x14ac:dyDescent="0.25">
      <c r="A16699">
        <v>8400</v>
      </c>
      <c r="B16699">
        <v>1.02766384108152</v>
      </c>
      <c r="C16699">
        <v>1.03147912688123</v>
      </c>
      <c r="D16699">
        <v>227.40625464090701</v>
      </c>
      <c r="E16699">
        <v>227.40625463949499</v>
      </c>
      <c r="F16699">
        <v>135</v>
      </c>
      <c r="G16699" s="1">
        <v>-3.3881317890172E-24</v>
      </c>
      <c r="H16699">
        <v>-1249.27158899495</v>
      </c>
    </row>
    <row r="16700" spans="1:8" x14ac:dyDescent="0.25">
      <c r="A16700">
        <v>8400</v>
      </c>
      <c r="B16700">
        <v>1.0242508681684901</v>
      </c>
      <c r="C16700">
        <v>1.0280846428559101</v>
      </c>
      <c r="D16700">
        <v>237.642959518596</v>
      </c>
      <c r="E16700">
        <v>228.112596295944</v>
      </c>
      <c r="F16700">
        <v>135</v>
      </c>
      <c r="G16700" s="1">
        <v>-3.5998900258307796E-24</v>
      </c>
      <c r="H16700">
        <v>-1249.59827748206</v>
      </c>
    </row>
    <row r="16701" spans="1:8" x14ac:dyDescent="0.25">
      <c r="A16701">
        <v>8400</v>
      </c>
      <c r="B16701">
        <v>1.0239947232248601</v>
      </c>
      <c r="C16701">
        <v>1.0240355080605199</v>
      </c>
      <c r="D16701">
        <v>55.440707639317097</v>
      </c>
      <c r="E16701">
        <v>36.835716800840302</v>
      </c>
      <c r="F16701">
        <v>197</v>
      </c>
      <c r="G16701" s="1">
        <v>-2.11758236813575E-25</v>
      </c>
      <c r="H16701">
        <v>-1248.17611761586</v>
      </c>
    </row>
    <row r="16702" spans="1:8" x14ac:dyDescent="0.25">
      <c r="A16702">
        <v>8400</v>
      </c>
      <c r="B16702">
        <v>1.0313555015648901</v>
      </c>
      <c r="C16702">
        <v>1.0348852869704399</v>
      </c>
      <c r="D16702">
        <v>204.94375350633101</v>
      </c>
      <c r="E16702">
        <v>204.51186409186101</v>
      </c>
      <c r="F16702">
        <v>142</v>
      </c>
      <c r="G16702">
        <v>0</v>
      </c>
      <c r="H16702">
        <v>-1254.5433628230101</v>
      </c>
    </row>
    <row r="16703" spans="1:8" x14ac:dyDescent="0.25">
      <c r="A16703">
        <v>8400</v>
      </c>
      <c r="B16703">
        <v>1.03139978727528</v>
      </c>
      <c r="C16703">
        <v>1.0349288492059601</v>
      </c>
      <c r="D16703">
        <v>204.93378194369399</v>
      </c>
      <c r="E16703">
        <v>204.50193335086499</v>
      </c>
      <c r="F16703">
        <v>146</v>
      </c>
      <c r="G16703" s="1">
        <v>-3.5998900258307796E-24</v>
      </c>
      <c r="H16703">
        <v>-1254.52345511106</v>
      </c>
    </row>
    <row r="16704" spans="1:8" x14ac:dyDescent="0.25">
      <c r="A16704">
        <v>8400</v>
      </c>
      <c r="B16704">
        <v>1.02416056185112</v>
      </c>
      <c r="C16704">
        <v>1.02773477778206</v>
      </c>
      <c r="D16704">
        <v>206.10584398265101</v>
      </c>
      <c r="E16704">
        <v>55.6768916540153</v>
      </c>
      <c r="F16704">
        <v>144</v>
      </c>
      <c r="G16704" s="1">
        <v>3.3881317890172E-24</v>
      </c>
      <c r="H16704">
        <v>-1255.47594635054</v>
      </c>
    </row>
    <row r="16705" spans="1:8" x14ac:dyDescent="0.25">
      <c r="A16705">
        <v>8400</v>
      </c>
      <c r="B16705">
        <v>1.02478168789583</v>
      </c>
      <c r="C16705">
        <v>1.02835189277355</v>
      </c>
      <c r="D16705">
        <v>205.96738120516699</v>
      </c>
      <c r="E16705">
        <v>205.96738120176701</v>
      </c>
      <c r="F16705">
        <v>145</v>
      </c>
      <c r="G16705" s="1">
        <v>-3.5998900258307796E-24</v>
      </c>
      <c r="H16705">
        <v>-1255.3950912149501</v>
      </c>
    </row>
    <row r="16706" spans="1:8" x14ac:dyDescent="0.25">
      <c r="A16706">
        <v>8400</v>
      </c>
      <c r="B16706">
        <v>1.0315799949502</v>
      </c>
      <c r="C16706">
        <v>1.0351076233554499</v>
      </c>
      <c r="D16706">
        <v>204.89398140265101</v>
      </c>
      <c r="E16706">
        <v>204.46219282104099</v>
      </c>
      <c r="F16706">
        <v>147</v>
      </c>
      <c r="G16706">
        <v>0</v>
      </c>
      <c r="H16706">
        <v>-1254.49216458776</v>
      </c>
    </row>
    <row r="16707" spans="1:8" x14ac:dyDescent="0.25">
      <c r="A16707">
        <v>8400</v>
      </c>
      <c r="B16707">
        <v>1.0318154780786799</v>
      </c>
      <c r="C16707">
        <v>1.03534129618903</v>
      </c>
      <c r="D16707">
        <v>204.84214854288999</v>
      </c>
      <c r="E16707">
        <v>204.410436797328</v>
      </c>
      <c r="F16707">
        <v>149</v>
      </c>
      <c r="G16707" s="1">
        <v>3.3881317890172E-24</v>
      </c>
      <c r="H16707">
        <v>-1254.4520581864999</v>
      </c>
    </row>
    <row r="16708" spans="1:8" x14ac:dyDescent="0.25">
      <c r="A16708">
        <v>8400</v>
      </c>
      <c r="B16708">
        <v>1.0323813166604801</v>
      </c>
      <c r="C16708">
        <v>1.0359037917154099</v>
      </c>
      <c r="D16708">
        <v>204.71962568955701</v>
      </c>
      <c r="E16708">
        <v>204.28807945474</v>
      </c>
      <c r="F16708">
        <v>149</v>
      </c>
      <c r="G16708">
        <v>0</v>
      </c>
      <c r="H16708">
        <v>-1254.3648861092499</v>
      </c>
    </row>
    <row r="16709" spans="1:8" x14ac:dyDescent="0.25">
      <c r="A16709">
        <v>8400</v>
      </c>
      <c r="B16709">
        <v>1.03549197084714</v>
      </c>
      <c r="C16709">
        <v>1.0389928593066</v>
      </c>
      <c r="D16709">
        <v>204.04321010179899</v>
      </c>
      <c r="E16709">
        <v>203.61263214829501</v>
      </c>
      <c r="F16709">
        <v>149</v>
      </c>
      <c r="G16709">
        <v>0</v>
      </c>
      <c r="H16709">
        <v>-1253.86119224355</v>
      </c>
    </row>
    <row r="16710" spans="1:8" x14ac:dyDescent="0.25">
      <c r="A16710">
        <v>8400</v>
      </c>
      <c r="B16710">
        <v>1.02352242435427</v>
      </c>
      <c r="C16710">
        <v>1.02650708268614</v>
      </c>
      <c r="D16710">
        <v>57.204479504973001</v>
      </c>
      <c r="E16710">
        <v>56.063031624950298</v>
      </c>
      <c r="F16710">
        <v>151</v>
      </c>
      <c r="G16710" s="1">
        <v>3.3881317890172E-24</v>
      </c>
      <c r="H16710">
        <v>-1256.7797456432199</v>
      </c>
    </row>
    <row r="16711" spans="1:8" x14ac:dyDescent="0.25">
      <c r="A16711">
        <v>8400</v>
      </c>
      <c r="B16711">
        <v>1.02442375709011</v>
      </c>
      <c r="C16711">
        <v>1.02804113281979</v>
      </c>
      <c r="D16711">
        <v>72.186045476802605</v>
      </c>
      <c r="E16711">
        <v>57.069530324939002</v>
      </c>
      <c r="F16711">
        <v>152</v>
      </c>
      <c r="G16711">
        <v>0</v>
      </c>
      <c r="H16711">
        <v>-1256.09053339457</v>
      </c>
    </row>
    <row r="16712" spans="1:8" x14ac:dyDescent="0.25">
      <c r="A16712">
        <v>8400</v>
      </c>
      <c r="B16712">
        <v>1.0249648054437701</v>
      </c>
      <c r="C16712">
        <v>1.0285417253851401</v>
      </c>
      <c r="D16712">
        <v>72.146388425520698</v>
      </c>
      <c r="E16712">
        <v>72.146388418191094</v>
      </c>
      <c r="F16712">
        <v>153</v>
      </c>
      <c r="G16712" s="1">
        <v>-3.5998900258307796E-24</v>
      </c>
      <c r="H16712">
        <v>-1255.8643254783401</v>
      </c>
    </row>
    <row r="16713" spans="1:8" x14ac:dyDescent="0.25">
      <c r="A16713">
        <v>8400</v>
      </c>
      <c r="B16713">
        <v>1.02545603754379</v>
      </c>
      <c r="C16713">
        <v>1.02899602538012</v>
      </c>
      <c r="D16713">
        <v>72.112226556157594</v>
      </c>
      <c r="E16713">
        <v>72.110426533984295</v>
      </c>
      <c r="F16713">
        <v>160</v>
      </c>
      <c r="G16713" s="1">
        <v>-3.1763735522036298E-24</v>
      </c>
      <c r="H16713">
        <v>-1255.65841445451</v>
      </c>
    </row>
    <row r="16714" spans="1:8" x14ac:dyDescent="0.25">
      <c r="A16714">
        <v>8400</v>
      </c>
      <c r="B16714">
        <v>1.0259288588029001</v>
      </c>
      <c r="C16714">
        <v>1.02943328616656</v>
      </c>
      <c r="D16714">
        <v>72.077639030924303</v>
      </c>
      <c r="E16714">
        <v>72.077639026956206</v>
      </c>
      <c r="F16714">
        <v>161</v>
      </c>
      <c r="G16714">
        <v>0</v>
      </c>
      <c r="H16714">
        <v>-1255.4596747226501</v>
      </c>
    </row>
    <row r="16715" spans="1:8" x14ac:dyDescent="0.25">
      <c r="A16715">
        <v>8400</v>
      </c>
      <c r="B16715">
        <v>1.0256506894392401</v>
      </c>
      <c r="C16715">
        <v>1.0291891701559499</v>
      </c>
      <c r="D16715">
        <v>75.9791342381682</v>
      </c>
      <c r="E16715">
        <v>75.979134238133696</v>
      </c>
      <c r="F16715">
        <v>159</v>
      </c>
      <c r="G16715" s="1">
        <v>3.3881317890172E-24</v>
      </c>
      <c r="H16715">
        <v>-1255.57981656221</v>
      </c>
    </row>
    <row r="16716" spans="1:8" x14ac:dyDescent="0.25">
      <c r="A16716">
        <v>8400</v>
      </c>
      <c r="B16716">
        <v>1.0255242371820401</v>
      </c>
      <c r="C16716">
        <v>1.02906369630182</v>
      </c>
      <c r="D16716">
        <v>75.988569103894406</v>
      </c>
      <c r="E16716">
        <v>72.107538650396506</v>
      </c>
      <c r="F16716">
        <v>159</v>
      </c>
      <c r="G16716">
        <v>0</v>
      </c>
      <c r="H16716">
        <v>-1255.6308837433501</v>
      </c>
    </row>
    <row r="16717" spans="1:8" x14ac:dyDescent="0.25">
      <c r="A16717">
        <v>8400</v>
      </c>
      <c r="B16717">
        <v>1.02612143072326</v>
      </c>
      <c r="C16717">
        <v>1.0296243938038001</v>
      </c>
      <c r="D16717">
        <v>75.942644410173102</v>
      </c>
      <c r="E16717">
        <v>75.942644410160099</v>
      </c>
      <c r="F16717">
        <v>158</v>
      </c>
      <c r="G16717" s="1">
        <v>-2.11758236813575E-25</v>
      </c>
      <c r="H16717">
        <v>-1255.38172009906</v>
      </c>
    </row>
    <row r="16718" spans="1:8" x14ac:dyDescent="0.25">
      <c r="A16718">
        <v>8400</v>
      </c>
      <c r="B16718">
        <v>1.02599676225161</v>
      </c>
      <c r="C16718">
        <v>1.02950067263161</v>
      </c>
      <c r="D16718">
        <v>75.951937959131598</v>
      </c>
      <c r="E16718">
        <v>72.072976529866594</v>
      </c>
      <c r="F16718">
        <v>158</v>
      </c>
      <c r="G16718" s="1">
        <v>-3.1763735522036298E-24</v>
      </c>
      <c r="H16718">
        <v>-1255.43219425694</v>
      </c>
    </row>
    <row r="16719" spans="1:8" x14ac:dyDescent="0.25">
      <c r="A16719">
        <v>8400</v>
      </c>
      <c r="B16719">
        <v>1.02618182635055</v>
      </c>
      <c r="C16719">
        <v>1.0296843313827</v>
      </c>
      <c r="D16719">
        <v>75.938142982848206</v>
      </c>
      <c r="E16719">
        <v>75.938142982838798</v>
      </c>
      <c r="F16719">
        <v>158</v>
      </c>
      <c r="G16719">
        <v>0</v>
      </c>
      <c r="H16719">
        <v>-1255.35725813309</v>
      </c>
    </row>
    <row r="16720" spans="1:8" x14ac:dyDescent="0.25">
      <c r="A16720">
        <v>8400</v>
      </c>
      <c r="B16720">
        <v>1.02595542131444</v>
      </c>
      <c r="C16720">
        <v>1.0294915544699399</v>
      </c>
      <c r="D16720">
        <v>75.956407344345394</v>
      </c>
      <c r="E16720">
        <v>75.956407344333101</v>
      </c>
      <c r="F16720">
        <v>158</v>
      </c>
      <c r="G16720" s="1">
        <v>-3.3881317890172E-24</v>
      </c>
      <c r="H16720">
        <v>-1255.4566385340399</v>
      </c>
    </row>
    <row r="16721" spans="1:8" x14ac:dyDescent="0.25">
      <c r="A16721">
        <v>8400</v>
      </c>
      <c r="B16721">
        <v>1.0262407472441</v>
      </c>
      <c r="C16721">
        <v>1.0297217157273499</v>
      </c>
      <c r="D16721">
        <v>72.056650151263099</v>
      </c>
      <c r="E16721">
        <v>72.054846190328803</v>
      </c>
      <c r="F16721">
        <v>167</v>
      </c>
      <c r="G16721" s="1">
        <v>6.7762635780343999E-24</v>
      </c>
      <c r="H16721">
        <v>-1255.3283106702299</v>
      </c>
    </row>
    <row r="16722" spans="1:8" x14ac:dyDescent="0.25">
      <c r="A16722">
        <v>8400</v>
      </c>
      <c r="B16722">
        <v>1.0265877804455601</v>
      </c>
      <c r="C16722">
        <v>1.0300670382463499</v>
      </c>
      <c r="D16722">
        <v>235.0295953808</v>
      </c>
      <c r="E16722">
        <v>72.031398912981004</v>
      </c>
      <c r="F16722">
        <v>162</v>
      </c>
      <c r="G16722" s="1">
        <v>3.1763735522036298E-24</v>
      </c>
      <c r="H16722">
        <v>-1255.2909373094899</v>
      </c>
    </row>
    <row r="16723" spans="1:8" x14ac:dyDescent="0.25">
      <c r="A16723">
        <v>8400</v>
      </c>
      <c r="B16723">
        <v>1.0267103095361101</v>
      </c>
      <c r="C16723">
        <v>1.0301884075897301</v>
      </c>
      <c r="D16723">
        <v>235.0011543908</v>
      </c>
      <c r="E16723">
        <v>75.200369405016005</v>
      </c>
      <c r="F16723">
        <v>164</v>
      </c>
      <c r="G16723">
        <v>0</v>
      </c>
      <c r="H16723">
        <v>-1255.24080832971</v>
      </c>
    </row>
    <row r="16724" spans="1:8" x14ac:dyDescent="0.25">
      <c r="A16724">
        <v>8400</v>
      </c>
      <c r="B16724">
        <v>1.02703416051333</v>
      </c>
      <c r="C16724">
        <v>1.03051066497799</v>
      </c>
      <c r="D16724">
        <v>234.92622898332201</v>
      </c>
      <c r="E16724">
        <v>234.926228983117</v>
      </c>
      <c r="F16724">
        <v>221</v>
      </c>
      <c r="G16724" s="1">
        <v>3.3881317890172E-24</v>
      </c>
      <c r="H16724">
        <v>-1255.20597521168</v>
      </c>
    </row>
    <row r="16725" spans="1:8" x14ac:dyDescent="0.25">
      <c r="A16725">
        <v>8400</v>
      </c>
      <c r="B16725">
        <v>1.0307116574891699</v>
      </c>
      <c r="C16725">
        <v>1.0340746458615</v>
      </c>
      <c r="D16725">
        <v>236.277574220312</v>
      </c>
      <c r="E16725">
        <v>226.27353261598799</v>
      </c>
      <c r="F16725">
        <v>168</v>
      </c>
      <c r="G16725" s="1">
        <v>-6.7762635780343999E-24</v>
      </c>
      <c r="H16725">
        <v>-1254.82265081226</v>
      </c>
    </row>
    <row r="16726" spans="1:8" x14ac:dyDescent="0.25">
      <c r="A16726">
        <v>8400</v>
      </c>
      <c r="B16726">
        <v>1.0307593257433301</v>
      </c>
      <c r="C16726">
        <v>1.0341222013959499</v>
      </c>
      <c r="D16726">
        <v>236.266616334264</v>
      </c>
      <c r="E16726">
        <v>226.26290107739899</v>
      </c>
      <c r="F16726">
        <v>251</v>
      </c>
      <c r="G16726">
        <v>0</v>
      </c>
      <c r="H16726">
        <v>-1254.8136091920501</v>
      </c>
    </row>
    <row r="16727" spans="1:8" x14ac:dyDescent="0.25">
      <c r="A16727">
        <v>8400</v>
      </c>
      <c r="B16727">
        <v>1.03220495294517</v>
      </c>
      <c r="C16727">
        <v>1.0355054339877401</v>
      </c>
      <c r="D16727">
        <v>225.935336436808</v>
      </c>
      <c r="E16727">
        <v>225.93533643637599</v>
      </c>
      <c r="F16727">
        <v>171</v>
      </c>
      <c r="G16727" s="1">
        <v>3.5998900258307796E-24</v>
      </c>
      <c r="H16727">
        <v>-1254.6137645429501</v>
      </c>
    </row>
    <row r="16728" spans="1:8" x14ac:dyDescent="0.25">
      <c r="A16728">
        <v>8400</v>
      </c>
      <c r="B16728">
        <v>1.03209289181315</v>
      </c>
      <c r="C16728">
        <v>1.0354014900456801</v>
      </c>
      <c r="D16728">
        <v>225.960680459088</v>
      </c>
      <c r="E16728">
        <v>225.96068045866801</v>
      </c>
      <c r="F16728">
        <v>171</v>
      </c>
      <c r="G16728" s="1">
        <v>-3.3881317890172E-24</v>
      </c>
      <c r="H16728">
        <v>-1254.66082793991</v>
      </c>
    </row>
    <row r="16729" spans="1:8" x14ac:dyDescent="0.25">
      <c r="A16729">
        <v>8400</v>
      </c>
      <c r="B16729">
        <v>1.0301718541584199</v>
      </c>
      <c r="C16729">
        <v>1.03353709256473</v>
      </c>
      <c r="D16729">
        <v>226.39558760410799</v>
      </c>
      <c r="E16729">
        <v>71.771119874381796</v>
      </c>
      <c r="F16729">
        <v>169</v>
      </c>
      <c r="G16729" s="1">
        <v>3.3881317890172E-24</v>
      </c>
      <c r="H16729">
        <v>-1254.8794330194401</v>
      </c>
    </row>
    <row r="16730" spans="1:8" x14ac:dyDescent="0.25">
      <c r="A16730">
        <v>8400</v>
      </c>
      <c r="B16730">
        <v>1.03113292666552</v>
      </c>
      <c r="C16730">
        <v>1.0344698360670701</v>
      </c>
      <c r="D16730">
        <v>226.17780290186201</v>
      </c>
      <c r="E16730">
        <v>226.177802899347</v>
      </c>
      <c r="F16730">
        <v>170</v>
      </c>
      <c r="G16730" s="1">
        <v>3.5998900258307796E-24</v>
      </c>
      <c r="H16730">
        <v>-1254.77000629704</v>
      </c>
    </row>
    <row r="16731" spans="1:8" x14ac:dyDescent="0.25">
      <c r="A16731">
        <v>8400</v>
      </c>
      <c r="B16731">
        <v>1.0325640796715401</v>
      </c>
      <c r="C16731">
        <v>1.0358539655357699</v>
      </c>
      <c r="D16731">
        <v>225.85423338160399</v>
      </c>
      <c r="E16731">
        <v>225.85423337968501</v>
      </c>
      <c r="F16731">
        <v>172</v>
      </c>
      <c r="G16731" s="1">
        <v>3.3881317890172E-24</v>
      </c>
      <c r="H16731">
        <v>-1254.57297592079</v>
      </c>
    </row>
    <row r="16732" spans="1:8" x14ac:dyDescent="0.25">
      <c r="A16732">
        <v>8400</v>
      </c>
      <c r="B16732">
        <v>1.0334899707482601</v>
      </c>
      <c r="C16732">
        <v>1.0367525317811199</v>
      </c>
      <c r="D16732">
        <v>225.64540010204399</v>
      </c>
      <c r="E16732">
        <v>225.64540010195799</v>
      </c>
      <c r="F16732">
        <v>173</v>
      </c>
      <c r="G16732">
        <v>0</v>
      </c>
      <c r="H16732">
        <v>-1254.46789709367</v>
      </c>
    </row>
    <row r="16733" spans="1:8" x14ac:dyDescent="0.25">
      <c r="A16733">
        <v>8400</v>
      </c>
      <c r="B16733">
        <v>1.03678308402699</v>
      </c>
      <c r="C16733">
        <v>1.0399492503287899</v>
      </c>
      <c r="D16733">
        <v>225.32172696883799</v>
      </c>
      <c r="E16733">
        <v>224.90582494116899</v>
      </c>
      <c r="F16733">
        <v>174</v>
      </c>
      <c r="G16733" s="1">
        <v>3.5998900258307796E-24</v>
      </c>
      <c r="H16733">
        <v>-1254.09641308606</v>
      </c>
    </row>
    <row r="16734" spans="1:8" x14ac:dyDescent="0.25">
      <c r="A16734">
        <v>8400</v>
      </c>
      <c r="B16734">
        <v>1.0394095094934099</v>
      </c>
      <c r="C16734">
        <v>1.04249938167897</v>
      </c>
      <c r="D16734">
        <v>225.150948901856</v>
      </c>
      <c r="E16734">
        <v>224.73501280961</v>
      </c>
      <c r="F16734">
        <v>178</v>
      </c>
      <c r="G16734" s="1">
        <v>-6.7762635780343999E-24</v>
      </c>
      <c r="H16734">
        <v>-1253.80223427039</v>
      </c>
    </row>
    <row r="16735" spans="1:8" x14ac:dyDescent="0.25">
      <c r="A16735">
        <v>8400</v>
      </c>
      <c r="B16735">
        <v>1.04139180034923</v>
      </c>
      <c r="C16735">
        <v>1.0444327170622001</v>
      </c>
      <c r="D16735">
        <v>233.415471222891</v>
      </c>
      <c r="E16735">
        <v>224.71100833500299</v>
      </c>
      <c r="F16735">
        <v>176</v>
      </c>
      <c r="G16735" s="1">
        <v>3.1763735522036298E-24</v>
      </c>
      <c r="H16735">
        <v>-1253.59584343804</v>
      </c>
    </row>
    <row r="16736" spans="1:8" x14ac:dyDescent="0.25">
      <c r="A16736">
        <v>8400</v>
      </c>
      <c r="B16736">
        <v>1.0421655234615299</v>
      </c>
      <c r="C16736">
        <v>1.0451875013749601</v>
      </c>
      <c r="D16736">
        <v>233.69238342780599</v>
      </c>
      <c r="E16736">
        <v>233.24033598030499</v>
      </c>
      <c r="F16736">
        <v>176</v>
      </c>
      <c r="G16736">
        <v>0</v>
      </c>
      <c r="H16736">
        <v>-1253.51575017203</v>
      </c>
    </row>
    <row r="16737" spans="1:8" x14ac:dyDescent="0.25">
      <c r="A16737">
        <v>8400</v>
      </c>
      <c r="B16737">
        <v>1.0423589629011301</v>
      </c>
      <c r="C16737">
        <v>1.0454302999109499</v>
      </c>
      <c r="D16737">
        <v>232.227194750585</v>
      </c>
      <c r="E16737">
        <v>224.91158063723799</v>
      </c>
      <c r="F16737">
        <v>177</v>
      </c>
      <c r="G16737" s="1">
        <v>3.3881317890172E-24</v>
      </c>
      <c r="H16737">
        <v>-1253.4802359191699</v>
      </c>
    </row>
    <row r="16738" spans="1:8" x14ac:dyDescent="0.25">
      <c r="A16738">
        <v>8400</v>
      </c>
      <c r="B16738">
        <v>1.04247483556198</v>
      </c>
      <c r="C16738">
        <v>1.0455453711901499</v>
      </c>
      <c r="D16738">
        <v>232.201087300019</v>
      </c>
      <c r="E16738">
        <v>224.88687238383201</v>
      </c>
      <c r="F16738">
        <v>181</v>
      </c>
      <c r="G16738">
        <v>0</v>
      </c>
      <c r="H16738">
        <v>-1253.4323369451399</v>
      </c>
    </row>
    <row r="16739" spans="1:8" x14ac:dyDescent="0.25">
      <c r="A16739">
        <v>8400</v>
      </c>
      <c r="B16739">
        <v>1.04157152620611</v>
      </c>
      <c r="C16739">
        <v>1.04464587724969</v>
      </c>
      <c r="D16739">
        <v>225.08596397719799</v>
      </c>
      <c r="E16739">
        <v>224.66994596506001</v>
      </c>
      <c r="F16739">
        <v>180</v>
      </c>
      <c r="G16739" s="1">
        <v>3.5998900258307796E-24</v>
      </c>
      <c r="H16739">
        <v>-1253.5624415052</v>
      </c>
    </row>
    <row r="16740" spans="1:8" x14ac:dyDescent="0.25">
      <c r="A16740">
        <v>8400</v>
      </c>
      <c r="B16740">
        <v>1.0443362319994101</v>
      </c>
      <c r="C16740">
        <v>1.0473911131795399</v>
      </c>
      <c r="D16740">
        <v>225.894405311187</v>
      </c>
      <c r="E16740">
        <v>224.47369925132099</v>
      </c>
      <c r="F16740">
        <v>180</v>
      </c>
      <c r="G16740" s="1">
        <v>-3.3881317890172E-24</v>
      </c>
      <c r="H16740">
        <v>-1253.26054431181</v>
      </c>
    </row>
    <row r="16741" spans="1:8" x14ac:dyDescent="0.25">
      <c r="A16741">
        <v>8400</v>
      </c>
      <c r="B16741">
        <v>1.0442076448111299</v>
      </c>
      <c r="C16741">
        <v>1.0472701775300901</v>
      </c>
      <c r="D16741">
        <v>231.81224280977199</v>
      </c>
      <c r="E16741">
        <v>224.50631357959799</v>
      </c>
      <c r="F16741">
        <v>180</v>
      </c>
      <c r="G16741" s="1">
        <v>2.11758236813575E-25</v>
      </c>
      <c r="H16741">
        <v>-1253.16985855142</v>
      </c>
    </row>
    <row r="16742" spans="1:8" x14ac:dyDescent="0.25">
      <c r="A16742">
        <v>8400</v>
      </c>
      <c r="B16742">
        <v>1.0318876895120199</v>
      </c>
      <c r="C16742">
        <v>1.0352462466094701</v>
      </c>
      <c r="D16742">
        <v>236.008264585251</v>
      </c>
      <c r="E16742">
        <v>226.014421370653</v>
      </c>
      <c r="F16742">
        <v>246</v>
      </c>
      <c r="G16742" s="1">
        <v>-3.1763735522036298E-24</v>
      </c>
      <c r="H16742">
        <v>-1254.51845119461</v>
      </c>
    </row>
    <row r="16743" spans="1:8" x14ac:dyDescent="0.25">
      <c r="A16743">
        <v>8400</v>
      </c>
      <c r="B16743">
        <v>1.03426352308431</v>
      </c>
      <c r="C16743">
        <v>1.03761229784749</v>
      </c>
      <c r="D16743">
        <v>235.464020309007</v>
      </c>
      <c r="E16743">
        <v>235.46402030847901</v>
      </c>
      <c r="F16743">
        <v>246</v>
      </c>
      <c r="G16743" s="1">
        <v>-3.5998900258307796E-24</v>
      </c>
      <c r="H16743">
        <v>-1254.2702728148399</v>
      </c>
    </row>
    <row r="16744" spans="1:8" x14ac:dyDescent="0.25">
      <c r="A16744">
        <v>8400</v>
      </c>
      <c r="B16744">
        <v>1.0569055235372999</v>
      </c>
      <c r="C16744">
        <v>1.05988500180655</v>
      </c>
      <c r="D16744">
        <v>223.17175960353299</v>
      </c>
      <c r="E16744">
        <v>223.17175959967301</v>
      </c>
      <c r="F16744">
        <v>188</v>
      </c>
      <c r="G16744">
        <v>0</v>
      </c>
      <c r="H16744">
        <v>-1251.8622498391401</v>
      </c>
    </row>
    <row r="16745" spans="1:8" x14ac:dyDescent="0.25">
      <c r="A16745">
        <v>8400</v>
      </c>
      <c r="B16745">
        <v>1.05679957226288</v>
      </c>
      <c r="C16745">
        <v>1.05977999102423</v>
      </c>
      <c r="D16745">
        <v>223.194683836476</v>
      </c>
      <c r="E16745">
        <v>223.19468383267699</v>
      </c>
      <c r="F16745">
        <v>267</v>
      </c>
      <c r="G16745" s="1">
        <v>6.7762635780343999E-24</v>
      </c>
      <c r="H16745">
        <v>-1251.9078603108101</v>
      </c>
    </row>
    <row r="16746" spans="1:8" x14ac:dyDescent="0.25">
      <c r="A16746">
        <v>8400</v>
      </c>
      <c r="B16746">
        <v>1.0546165839867601</v>
      </c>
      <c r="C16746">
        <v>1.0576467113133801</v>
      </c>
      <c r="D16746">
        <v>223.642360688445</v>
      </c>
      <c r="E16746">
        <v>223.642360684816</v>
      </c>
      <c r="F16746">
        <v>184</v>
      </c>
      <c r="G16746">
        <v>0</v>
      </c>
      <c r="H16746">
        <v>-1252.13633988382</v>
      </c>
    </row>
    <row r="16747" spans="1:8" x14ac:dyDescent="0.25">
      <c r="A16747">
        <v>8400</v>
      </c>
      <c r="B16747">
        <v>1.0518334348527001</v>
      </c>
      <c r="C16747">
        <v>1.05484532747668</v>
      </c>
      <c r="D16747">
        <v>224.24681836600601</v>
      </c>
      <c r="E16747">
        <v>224.24681836263801</v>
      </c>
      <c r="F16747">
        <v>186</v>
      </c>
      <c r="G16747">
        <v>0</v>
      </c>
      <c r="H16747">
        <v>-1252.43635024786</v>
      </c>
    </row>
    <row r="16748" spans="1:8" x14ac:dyDescent="0.25">
      <c r="A16748">
        <v>8400</v>
      </c>
      <c r="B16748">
        <v>1.0532413047246201</v>
      </c>
      <c r="C16748">
        <v>1.05624841463437</v>
      </c>
      <c r="D16748">
        <v>223.941058284463</v>
      </c>
      <c r="E16748">
        <v>223.941058280996</v>
      </c>
      <c r="F16748">
        <v>186</v>
      </c>
      <c r="G16748">
        <v>0</v>
      </c>
      <c r="H16748">
        <v>-1252.28673816849</v>
      </c>
    </row>
    <row r="16749" spans="1:8" x14ac:dyDescent="0.25">
      <c r="A16749">
        <v>8400</v>
      </c>
      <c r="B16749">
        <v>1.04931831377433</v>
      </c>
      <c r="C16749">
        <v>1.05234854705027</v>
      </c>
      <c r="D16749">
        <v>224.79707004272299</v>
      </c>
      <c r="E16749">
        <v>224.797070039613</v>
      </c>
      <c r="F16749">
        <v>225</v>
      </c>
      <c r="G16749">
        <v>0</v>
      </c>
      <c r="H16749">
        <v>-1252.7194939537901</v>
      </c>
    </row>
    <row r="16750" spans="1:8" x14ac:dyDescent="0.25">
      <c r="A16750">
        <v>8400</v>
      </c>
      <c r="B16750">
        <v>1.0499928474128899</v>
      </c>
      <c r="C16750">
        <v>1.05302043584939</v>
      </c>
      <c r="D16750">
        <v>224.649546895908</v>
      </c>
      <c r="E16750">
        <v>224.64954689272599</v>
      </c>
      <c r="F16750">
        <v>187</v>
      </c>
      <c r="G16750">
        <v>0</v>
      </c>
      <c r="H16750">
        <v>-1252.64746736384</v>
      </c>
    </row>
    <row r="16751" spans="1:8" x14ac:dyDescent="0.25">
      <c r="A16751">
        <v>8400</v>
      </c>
      <c r="B16751">
        <v>1.05166379940162</v>
      </c>
      <c r="C16751">
        <v>1.0546853660065501</v>
      </c>
      <c r="D16751">
        <v>224.285224603058</v>
      </c>
      <c r="E16751">
        <v>224.28522459973499</v>
      </c>
      <c r="F16751">
        <v>187</v>
      </c>
      <c r="G16751">
        <v>0</v>
      </c>
      <c r="H16751">
        <v>-1252.46947228263</v>
      </c>
    </row>
    <row r="16752" spans="1:8" x14ac:dyDescent="0.25">
      <c r="A16752">
        <v>8400</v>
      </c>
      <c r="B16752">
        <v>1.0605968605509399</v>
      </c>
      <c r="C16752">
        <v>1.06365201551197</v>
      </c>
      <c r="D16752">
        <v>222.37578435777701</v>
      </c>
      <c r="E16752">
        <v>222.37578435339901</v>
      </c>
      <c r="F16752">
        <v>190</v>
      </c>
      <c r="G16752" s="1">
        <v>-3.1763735522036298E-24</v>
      </c>
      <c r="H16752">
        <v>-1251.4035088038399</v>
      </c>
    </row>
    <row r="16753" spans="1:8" x14ac:dyDescent="0.25">
      <c r="A16753">
        <v>8400</v>
      </c>
      <c r="B16753">
        <v>1.0612337460589401</v>
      </c>
      <c r="C16753">
        <v>1.06424067354097</v>
      </c>
      <c r="D16753">
        <v>222.34115721604701</v>
      </c>
      <c r="E16753">
        <v>222.341157211726</v>
      </c>
      <c r="F16753">
        <v>192</v>
      </c>
      <c r="G16753">
        <v>0</v>
      </c>
      <c r="H16753">
        <v>-1251.4205169328</v>
      </c>
    </row>
    <row r="16754" spans="1:8" x14ac:dyDescent="0.25">
      <c r="A16754">
        <v>8400</v>
      </c>
      <c r="B16754">
        <v>1.0610253827482301</v>
      </c>
      <c r="C16754">
        <v>1.06407841295009</v>
      </c>
      <c r="D16754">
        <v>222.284319073441</v>
      </c>
      <c r="E16754">
        <v>222.28431906899101</v>
      </c>
      <c r="F16754">
        <v>192</v>
      </c>
      <c r="G16754" s="1">
        <v>3.1763735522036298E-24</v>
      </c>
      <c r="H16754">
        <v>-1251.34001461251</v>
      </c>
    </row>
    <row r="16755" spans="1:8" x14ac:dyDescent="0.25">
      <c r="A16755">
        <v>8400</v>
      </c>
      <c r="B16755">
        <v>1.0623199857530199</v>
      </c>
      <c r="C16755">
        <v>1.0653220889020301</v>
      </c>
      <c r="D16755">
        <v>222.10654359805699</v>
      </c>
      <c r="E16755">
        <v>222.10654359358901</v>
      </c>
      <c r="F16755">
        <v>192</v>
      </c>
      <c r="G16755" s="1">
        <v>2.11758236813575E-25</v>
      </c>
      <c r="H16755">
        <v>-1251.2581492699001</v>
      </c>
    </row>
    <row r="16756" spans="1:8" x14ac:dyDescent="0.25">
      <c r="A16756">
        <v>8400</v>
      </c>
      <c r="B16756">
        <v>1.0636418569426001</v>
      </c>
      <c r="C16756">
        <v>1.0666373010326</v>
      </c>
      <c r="D16756">
        <v>221.824147582352</v>
      </c>
      <c r="E16756">
        <v>221.82414757770999</v>
      </c>
      <c r="F16756">
        <v>230</v>
      </c>
      <c r="G16756" s="1">
        <v>3.5998900258307796E-24</v>
      </c>
      <c r="H16756">
        <v>-1251.06035286627</v>
      </c>
    </row>
    <row r="16757" spans="1:8" x14ac:dyDescent="0.25">
      <c r="A16757">
        <v>8400</v>
      </c>
      <c r="B16757">
        <v>1.0653584673047301</v>
      </c>
      <c r="C16757">
        <v>1.06834639022537</v>
      </c>
      <c r="D16757">
        <v>221.455309125577</v>
      </c>
      <c r="E16757">
        <v>221.45530912069299</v>
      </c>
      <c r="F16757">
        <v>193</v>
      </c>
      <c r="G16757">
        <v>0</v>
      </c>
      <c r="H16757">
        <v>-1250.8045476623199</v>
      </c>
    </row>
    <row r="16758" spans="1:8" x14ac:dyDescent="0.25">
      <c r="A16758">
        <v>8400</v>
      </c>
      <c r="B16758">
        <v>1.0673112739961601</v>
      </c>
      <c r="C16758">
        <v>1.0702908640705699</v>
      </c>
      <c r="D16758">
        <v>221.04130807242899</v>
      </c>
      <c r="E16758">
        <v>221.041308067241</v>
      </c>
      <c r="F16758">
        <v>193</v>
      </c>
      <c r="G16758" s="1">
        <v>-3.3881317890172E-24</v>
      </c>
      <c r="H16758">
        <v>-1250.51591373926</v>
      </c>
    </row>
    <row r="16759" spans="1:8" x14ac:dyDescent="0.25">
      <c r="A16759">
        <v>8400</v>
      </c>
      <c r="B16759">
        <v>1.02432542555063</v>
      </c>
      <c r="C16759">
        <v>1.02432479461862</v>
      </c>
      <c r="D16759">
        <v>70.610310566694693</v>
      </c>
      <c r="E16759">
        <v>68.025347366941801</v>
      </c>
      <c r="F16759">
        <v>193</v>
      </c>
      <c r="G16759" s="1">
        <v>2.11758236813575E-25</v>
      </c>
      <c r="H16759">
        <v>-1248.1168102317299</v>
      </c>
    </row>
    <row r="16760" spans="1:8" x14ac:dyDescent="0.25">
      <c r="A16760">
        <v>8400</v>
      </c>
      <c r="B16760">
        <v>1.02431595315353</v>
      </c>
      <c r="C16760">
        <v>1.0244017630350499</v>
      </c>
      <c r="D16760">
        <v>73.361801663358804</v>
      </c>
      <c r="E16760">
        <v>70.604973559193994</v>
      </c>
      <c r="F16760">
        <v>195</v>
      </c>
      <c r="G16760" s="1">
        <v>-3.1763735522036298E-24</v>
      </c>
      <c r="H16760">
        <v>-1248.0950433580299</v>
      </c>
    </row>
    <row r="16761" spans="1:8" x14ac:dyDescent="0.25">
      <c r="A16761">
        <v>8400</v>
      </c>
      <c r="B16761">
        <v>1.02427561742592</v>
      </c>
      <c r="C16761">
        <v>1.0242813871826999</v>
      </c>
      <c r="D16761">
        <v>68.028437746666398</v>
      </c>
      <c r="E16761">
        <v>55.426623531852997</v>
      </c>
      <c r="F16761">
        <v>196</v>
      </c>
      <c r="G16761">
        <v>0</v>
      </c>
      <c r="H16761">
        <v>-1248.1238006369499</v>
      </c>
    </row>
    <row r="16762" spans="1:8" x14ac:dyDescent="0.25">
      <c r="A16762">
        <v>8400</v>
      </c>
      <c r="B16762">
        <v>1.0230585716173499</v>
      </c>
      <c r="C16762">
        <v>1.02358035373602</v>
      </c>
      <c r="D16762">
        <v>56.612268955003202</v>
      </c>
      <c r="E16762">
        <v>56.612268954146899</v>
      </c>
      <c r="F16762">
        <v>242</v>
      </c>
      <c r="G16762">
        <v>0</v>
      </c>
      <c r="H16762">
        <v>-1227.9254783214999</v>
      </c>
    </row>
    <row r="16763" spans="1:8" x14ac:dyDescent="0.25">
      <c r="A16763">
        <v>8400</v>
      </c>
      <c r="B16763">
        <v>1.0280611860581099</v>
      </c>
      <c r="C16763">
        <v>1.0315328675150699</v>
      </c>
      <c r="D16763">
        <v>234.688936019533</v>
      </c>
      <c r="E16763">
        <v>234.688936019523</v>
      </c>
      <c r="F16763">
        <v>242</v>
      </c>
      <c r="G16763" s="1">
        <v>-3.5998900258307796E-24</v>
      </c>
      <c r="H16763">
        <v>-1255.0956322705999</v>
      </c>
    </row>
    <row r="16764" spans="1:8" x14ac:dyDescent="0.25">
      <c r="A16764">
        <v>8400</v>
      </c>
      <c r="B16764">
        <v>1.02305263715433</v>
      </c>
      <c r="C16764">
        <v>1.02358006012192</v>
      </c>
      <c r="D16764">
        <v>57.3707074508443</v>
      </c>
      <c r="E16764">
        <v>57.370707450610603</v>
      </c>
      <c r="F16764">
        <v>242</v>
      </c>
      <c r="G16764" s="1">
        <v>-2.9646153153900501E-24</v>
      </c>
      <c r="H16764">
        <v>-1225.8984334352599</v>
      </c>
    </row>
    <row r="16765" spans="1:8" x14ac:dyDescent="0.25">
      <c r="A16765">
        <v>8400</v>
      </c>
      <c r="B16765">
        <v>1.0293866389512401</v>
      </c>
      <c r="C16765">
        <v>1.03285256693382</v>
      </c>
      <c r="D16765">
        <v>235.13492605187801</v>
      </c>
      <c r="E16765">
        <v>234.38337552273501</v>
      </c>
      <c r="F16765">
        <v>227</v>
      </c>
      <c r="G16765">
        <v>0</v>
      </c>
      <c r="H16765">
        <v>-1254.95427821308</v>
      </c>
    </row>
    <row r="16766" spans="1:8" x14ac:dyDescent="0.25">
      <c r="A16766">
        <v>8400</v>
      </c>
      <c r="B16766">
        <v>1.02951188475022</v>
      </c>
      <c r="C16766">
        <v>1.03297685717917</v>
      </c>
      <c r="D16766">
        <v>235.105979141067</v>
      </c>
      <c r="E16766">
        <v>234.35455431923901</v>
      </c>
      <c r="F16766">
        <v>228</v>
      </c>
      <c r="G16766" s="1">
        <v>-3.3881317890172E-24</v>
      </c>
      <c r="H16766">
        <v>-1254.9030497328599</v>
      </c>
    </row>
    <row r="16767" spans="1:8" x14ac:dyDescent="0.25">
      <c r="A16767">
        <v>8400</v>
      </c>
      <c r="B16767">
        <v>1.0308817965471999</v>
      </c>
      <c r="C16767">
        <v>1.0343390038846501</v>
      </c>
      <c r="D16767">
        <v>234.79144144014001</v>
      </c>
      <c r="E16767">
        <v>234.04016708668999</v>
      </c>
      <c r="F16767">
        <v>228</v>
      </c>
      <c r="G16767">
        <v>0</v>
      </c>
      <c r="H16767">
        <v>-1254.80729770889</v>
      </c>
    </row>
    <row r="16768" spans="1:8" x14ac:dyDescent="0.25">
      <c r="A16768">
        <v>8400</v>
      </c>
      <c r="B16768">
        <v>1.05395097157907</v>
      </c>
      <c r="C16768">
        <v>1.0569552758490799</v>
      </c>
      <c r="D16768">
        <v>223.78749902393599</v>
      </c>
      <c r="E16768">
        <v>223.78749902038101</v>
      </c>
      <c r="F16768">
        <v>232</v>
      </c>
      <c r="G16768" s="1">
        <v>-3.3881317890172E-24</v>
      </c>
      <c r="H16768">
        <v>-1252.2115115710801</v>
      </c>
    </row>
    <row r="16769" spans="1:8" x14ac:dyDescent="0.25">
      <c r="A16769">
        <v>8400</v>
      </c>
      <c r="B16769">
        <v>1.02306040884159</v>
      </c>
      <c r="C16769">
        <v>1.0257362673422099</v>
      </c>
      <c r="D16769">
        <v>229.100244000092</v>
      </c>
      <c r="E16769">
        <v>229.10024399824599</v>
      </c>
      <c r="F16769">
        <v>233</v>
      </c>
      <c r="G16769" s="1">
        <v>4.2351647362714999E-25</v>
      </c>
      <c r="H16769">
        <v>-1240.2148669851399</v>
      </c>
    </row>
    <row r="16770" spans="1:8" x14ac:dyDescent="0.25">
      <c r="A16770">
        <v>8400</v>
      </c>
      <c r="B16770">
        <v>1.0230657666619201</v>
      </c>
      <c r="C16770">
        <v>1.02525315406483</v>
      </c>
      <c r="D16770">
        <v>229.21252409712901</v>
      </c>
      <c r="E16770">
        <v>73.3480077114057</v>
      </c>
      <c r="F16770">
        <v>233</v>
      </c>
      <c r="G16770" s="1">
        <v>3.3881317890172E-24</v>
      </c>
      <c r="H16770">
        <v>-1240.24735422187</v>
      </c>
    </row>
    <row r="16771" spans="1:8" x14ac:dyDescent="0.25">
      <c r="A16771">
        <v>8400</v>
      </c>
      <c r="B16771">
        <v>1.0230534807531</v>
      </c>
      <c r="C16771">
        <v>1.02357805794638</v>
      </c>
      <c r="D16771">
        <v>56.607675569110498</v>
      </c>
      <c r="E16771">
        <v>56.607675568339197</v>
      </c>
      <c r="F16771">
        <v>239</v>
      </c>
      <c r="G16771">
        <v>0</v>
      </c>
      <c r="H16771">
        <v>-1226.7842988039799</v>
      </c>
    </row>
    <row r="16772" spans="1:8" x14ac:dyDescent="0.25">
      <c r="A16772">
        <v>8400</v>
      </c>
      <c r="B16772">
        <v>1.0243497814967499</v>
      </c>
      <c r="C16772">
        <v>1.0271567955173799</v>
      </c>
      <c r="D16772">
        <v>226.10449953019199</v>
      </c>
      <c r="E16772">
        <v>226.10449952862101</v>
      </c>
      <c r="F16772">
        <v>290</v>
      </c>
      <c r="G16772" s="1">
        <v>-3.3881317890172E-24</v>
      </c>
      <c r="H16772">
        <v>-1239.04632012198</v>
      </c>
    </row>
    <row r="16773" spans="1:8" x14ac:dyDescent="0.25">
      <c r="A16773">
        <v>8400</v>
      </c>
      <c r="B16773">
        <v>1.02384224381962</v>
      </c>
      <c r="C16773">
        <v>1.0266514445641599</v>
      </c>
      <c r="D16773">
        <v>226.22077082699701</v>
      </c>
      <c r="E16773">
        <v>225.52990724209701</v>
      </c>
      <c r="F16773">
        <v>290</v>
      </c>
      <c r="G16773">
        <v>0</v>
      </c>
      <c r="H16773">
        <v>-1239.0788476089799</v>
      </c>
    </row>
    <row r="16774" spans="1:8" x14ac:dyDescent="0.25">
      <c r="A16774">
        <v>8400</v>
      </c>
      <c r="B16774">
        <v>1.0230537826863899</v>
      </c>
      <c r="C16774">
        <v>1.0235784040026901</v>
      </c>
      <c r="D16774">
        <v>57.3738258388193</v>
      </c>
      <c r="E16774">
        <v>56.6071750727424</v>
      </c>
      <c r="F16774">
        <v>243</v>
      </c>
      <c r="G16774">
        <v>0</v>
      </c>
      <c r="H16774">
        <v>-1226.65865353512</v>
      </c>
    </row>
    <row r="16775" spans="1:8" x14ac:dyDescent="0.25">
      <c r="A16775">
        <v>8400</v>
      </c>
      <c r="B16775">
        <v>1.0233553764309</v>
      </c>
      <c r="C16775">
        <v>1.02447115940501</v>
      </c>
      <c r="D16775">
        <v>176.510098451982</v>
      </c>
      <c r="E16775">
        <v>75.546322137560097</v>
      </c>
      <c r="F16775">
        <v>243</v>
      </c>
      <c r="G16775" s="1">
        <v>3.3881317890172E-24</v>
      </c>
      <c r="H16775">
        <v>-1227.82211465149</v>
      </c>
    </row>
    <row r="16776" spans="1:8" x14ac:dyDescent="0.25">
      <c r="A16776">
        <v>8400</v>
      </c>
      <c r="B16776">
        <v>1.0230523356137</v>
      </c>
      <c r="C16776">
        <v>1.0235797140616001</v>
      </c>
      <c r="D16776">
        <v>57.371216061281601</v>
      </c>
      <c r="E16776">
        <v>56.604612021262703</v>
      </c>
      <c r="F16776">
        <v>247</v>
      </c>
      <c r="G16776" s="1">
        <v>-2.9646153153900501E-24</v>
      </c>
      <c r="H16776">
        <v>-1226.0240410491299</v>
      </c>
    </row>
    <row r="16777" spans="1:8" x14ac:dyDescent="0.25">
      <c r="A16777">
        <v>8400</v>
      </c>
      <c r="B16777">
        <v>1.03184020590585</v>
      </c>
      <c r="C16777">
        <v>1.03519887377336</v>
      </c>
      <c r="D16777">
        <v>236.01915615420501</v>
      </c>
      <c r="E16777">
        <v>226.02498675234901</v>
      </c>
      <c r="F16777">
        <v>247</v>
      </c>
      <c r="G16777" s="1">
        <v>3.3881317890172E-24</v>
      </c>
      <c r="H16777">
        <v>-1254.5274477788901</v>
      </c>
    </row>
    <row r="16778" spans="1:8" x14ac:dyDescent="0.25">
      <c r="A16778">
        <v>8400</v>
      </c>
      <c r="B16778">
        <v>1.02368587635983</v>
      </c>
      <c r="C16778">
        <v>1.02518626451392</v>
      </c>
      <c r="D16778">
        <v>55.674080321041401</v>
      </c>
      <c r="E16778">
        <v>43.700220032213899</v>
      </c>
      <c r="F16778">
        <v>247</v>
      </c>
      <c r="G16778" s="1">
        <v>-3.3881317890172E-24</v>
      </c>
      <c r="H16778">
        <v>-1253.51354622242</v>
      </c>
    </row>
    <row r="16779" spans="1:8" x14ac:dyDescent="0.25">
      <c r="A16779">
        <v>8400</v>
      </c>
      <c r="B16779">
        <v>1.0250013235965501</v>
      </c>
      <c r="C16779">
        <v>1.02875632613714</v>
      </c>
      <c r="D16779">
        <v>222.878097914091</v>
      </c>
      <c r="E16779">
        <v>55.981939804085897</v>
      </c>
      <c r="F16779">
        <v>264</v>
      </c>
      <c r="G16779" s="1">
        <v>2.11758236813575E-25</v>
      </c>
      <c r="H16779">
        <v>-1253.5251552841601</v>
      </c>
    </row>
    <row r="16780" spans="1:8" x14ac:dyDescent="0.25">
      <c r="A16780">
        <v>8400</v>
      </c>
      <c r="B16780">
        <v>1.0310386674248</v>
      </c>
      <c r="C16780">
        <v>1.0344004514240701</v>
      </c>
      <c r="D16780">
        <v>236.202613473534</v>
      </c>
      <c r="E16780">
        <v>226.20136027413</v>
      </c>
      <c r="F16780">
        <v>252</v>
      </c>
      <c r="G16780">
        <v>0</v>
      </c>
      <c r="H16780">
        <v>-1254.73966994798</v>
      </c>
    </row>
    <row r="16781" spans="1:8" x14ac:dyDescent="0.25">
      <c r="A16781">
        <v>8400</v>
      </c>
      <c r="B16781">
        <v>1.0312512068401301</v>
      </c>
      <c r="C16781">
        <v>1.03461216220556</v>
      </c>
      <c r="D16781">
        <v>236.15393948707199</v>
      </c>
      <c r="E16781">
        <v>226.154561878246</v>
      </c>
      <c r="F16781">
        <v>253</v>
      </c>
      <c r="G16781" s="1">
        <v>3.1763735522036298E-24</v>
      </c>
      <c r="H16781">
        <v>-1254.6834052271199</v>
      </c>
    </row>
    <row r="16782" spans="1:8" x14ac:dyDescent="0.25">
      <c r="A16782">
        <v>8400</v>
      </c>
      <c r="B16782">
        <v>1.0237136426399001</v>
      </c>
      <c r="C16782">
        <v>1.0249133945386599</v>
      </c>
      <c r="D16782">
        <v>57.503381055107901</v>
      </c>
      <c r="E16782">
        <v>41.3026702165266</v>
      </c>
      <c r="F16782">
        <v>256</v>
      </c>
      <c r="G16782">
        <v>0</v>
      </c>
      <c r="H16782">
        <v>-1252.4108397412299</v>
      </c>
    </row>
    <row r="16783" spans="1:8" x14ac:dyDescent="0.25">
      <c r="A16783">
        <v>8400</v>
      </c>
      <c r="B16783">
        <v>1.0237059576034699</v>
      </c>
      <c r="C16783">
        <v>1.0249727415854399</v>
      </c>
      <c r="D16783">
        <v>73.254824839645494</v>
      </c>
      <c r="E16783">
        <v>57.499862511306198</v>
      </c>
      <c r="F16783">
        <v>256</v>
      </c>
      <c r="G16783" s="1">
        <v>-3.5998900258307796E-24</v>
      </c>
      <c r="H16783">
        <v>-1252.38905069407</v>
      </c>
    </row>
    <row r="16784" spans="1:8" x14ac:dyDescent="0.25">
      <c r="A16784">
        <v>8400</v>
      </c>
      <c r="B16784">
        <v>1.02366676673267</v>
      </c>
      <c r="C16784">
        <v>1.0257485786640399</v>
      </c>
      <c r="D16784">
        <v>171.020409905816</v>
      </c>
      <c r="E16784">
        <v>73.196735439550807</v>
      </c>
      <c r="F16784">
        <v>257</v>
      </c>
      <c r="G16784">
        <v>0</v>
      </c>
      <c r="H16784">
        <v>-1252.2773105852</v>
      </c>
    </row>
    <row r="16785" spans="1:8" x14ac:dyDescent="0.25">
      <c r="A16785">
        <v>8400</v>
      </c>
      <c r="B16785">
        <v>1.02306840867799</v>
      </c>
      <c r="C16785">
        <v>1.0251908330214801</v>
      </c>
      <c r="D16785">
        <v>229.22718277507801</v>
      </c>
      <c r="E16785">
        <v>37.1444964791392</v>
      </c>
      <c r="F16785">
        <v>260</v>
      </c>
      <c r="G16785" s="1">
        <v>7.1997800516615505E-24</v>
      </c>
      <c r="H16785">
        <v>-1240.26189579987</v>
      </c>
    </row>
    <row r="16786" spans="1:8" x14ac:dyDescent="0.25">
      <c r="A16786">
        <v>8400</v>
      </c>
      <c r="B16786">
        <v>1.0239917148138999</v>
      </c>
      <c r="C16786">
        <v>1.02408524675927</v>
      </c>
      <c r="D16786">
        <v>76.353541352844005</v>
      </c>
      <c r="E16786">
        <v>55.437938700232401</v>
      </c>
      <c r="F16786">
        <v>263</v>
      </c>
      <c r="G16786" s="1">
        <v>2.11758236813575E-25</v>
      </c>
      <c r="H16786">
        <v>-1248.16877203953</v>
      </c>
    </row>
    <row r="16787" spans="1:8" x14ac:dyDescent="0.25">
      <c r="A16787">
        <v>8400</v>
      </c>
      <c r="B16787">
        <v>1.02305696257823</v>
      </c>
      <c r="C16787">
        <v>1.0260471698738201</v>
      </c>
      <c r="D16787">
        <v>229.03512346210499</v>
      </c>
      <c r="E16787">
        <v>229.02804057438701</v>
      </c>
      <c r="F16787">
        <v>270</v>
      </c>
      <c r="G16787">
        <v>0</v>
      </c>
      <c r="H16787">
        <v>-1240.1939723990499</v>
      </c>
    </row>
    <row r="16788" spans="1:8" x14ac:dyDescent="0.25">
      <c r="A16788">
        <v>8400</v>
      </c>
      <c r="B16788">
        <v>1.02331694405455</v>
      </c>
      <c r="C16788">
        <v>1.0263433119743099</v>
      </c>
      <c r="D16788">
        <v>236.14246658643799</v>
      </c>
      <c r="E16788">
        <v>228.967077456456</v>
      </c>
      <c r="F16788">
        <v>271</v>
      </c>
      <c r="G16788" s="1">
        <v>3.3881317890172E-24</v>
      </c>
      <c r="H16788">
        <v>-1240.1642572759499</v>
      </c>
    </row>
    <row r="16789" spans="1:8" x14ac:dyDescent="0.25">
      <c r="A16789">
        <v>8400</v>
      </c>
      <c r="B16789">
        <v>1.0232494613704199</v>
      </c>
      <c r="C16789">
        <v>1.02627637271665</v>
      </c>
      <c r="D16789">
        <v>236.15814963933099</v>
      </c>
      <c r="E16789">
        <v>228.98215788529001</v>
      </c>
      <c r="F16789">
        <v>271</v>
      </c>
      <c r="G16789" s="1">
        <v>-3.3881317890172E-24</v>
      </c>
      <c r="H16789">
        <v>-1240.1793697076901</v>
      </c>
    </row>
    <row r="16790" spans="1:8" x14ac:dyDescent="0.25">
      <c r="A16790">
        <v>8400</v>
      </c>
      <c r="B16790">
        <v>1.0234631529662901</v>
      </c>
      <c r="C16790">
        <v>1.02648893432213</v>
      </c>
      <c r="D16790">
        <v>236.10854188010001</v>
      </c>
      <c r="E16790">
        <v>236.108541880025</v>
      </c>
      <c r="F16790">
        <v>271</v>
      </c>
      <c r="G16790">
        <v>0</v>
      </c>
      <c r="H16790">
        <v>-1240.15498597538</v>
      </c>
    </row>
    <row r="16791" spans="1:8" x14ac:dyDescent="0.25">
      <c r="A16791">
        <v>8400</v>
      </c>
      <c r="B16791">
        <v>1.0301150279603</v>
      </c>
      <c r="C16791">
        <v>1.0328995571191699</v>
      </c>
      <c r="D16791">
        <v>231.22144959889999</v>
      </c>
      <c r="E16791">
        <v>228.36884909446499</v>
      </c>
      <c r="F16791">
        <v>277</v>
      </c>
      <c r="G16791" s="1">
        <v>-4.2351647362714999E-25</v>
      </c>
      <c r="H16791">
        <v>-1238.6742897490999</v>
      </c>
    </row>
    <row r="16792" spans="1:8" x14ac:dyDescent="0.25">
      <c r="A16792">
        <v>8400</v>
      </c>
      <c r="B16792">
        <v>1.0300450164842001</v>
      </c>
      <c r="C16792">
        <v>1.03283006233212</v>
      </c>
      <c r="D16792">
        <v>231.237456592141</v>
      </c>
      <c r="E16792">
        <v>228.38458943816499</v>
      </c>
      <c r="F16792">
        <v>277</v>
      </c>
      <c r="G16792" s="1">
        <v>-4.2351647362714999E-25</v>
      </c>
      <c r="H16792">
        <v>-1238.6892882181901</v>
      </c>
    </row>
    <row r="16793" spans="1:8" x14ac:dyDescent="0.25">
      <c r="A16793">
        <v>8400</v>
      </c>
      <c r="B16793">
        <v>1.0305749599987699</v>
      </c>
      <c r="C16793">
        <v>1.03335750714151</v>
      </c>
      <c r="D16793">
        <v>231.11670170433999</v>
      </c>
      <c r="E16793">
        <v>228.264325756217</v>
      </c>
      <c r="F16793">
        <v>277</v>
      </c>
      <c r="G16793">
        <v>0</v>
      </c>
      <c r="H16793">
        <v>-1238.6554733123601</v>
      </c>
    </row>
    <row r="16794" spans="1:8" x14ac:dyDescent="0.25">
      <c r="A16794">
        <v>8400</v>
      </c>
      <c r="B16794">
        <v>1.02305894666277</v>
      </c>
      <c r="C16794">
        <v>1.0258396238166301</v>
      </c>
      <c r="D16794">
        <v>233.07566065641899</v>
      </c>
      <c r="E16794">
        <v>37.173777959965001</v>
      </c>
      <c r="F16794">
        <v>279</v>
      </c>
      <c r="G16794">
        <v>0</v>
      </c>
      <c r="H16794">
        <v>-1242.7757233371201</v>
      </c>
    </row>
    <row r="16795" spans="1:8" x14ac:dyDescent="0.25">
      <c r="A16795">
        <v>8400</v>
      </c>
      <c r="B16795">
        <v>1.0230562091400699</v>
      </c>
      <c r="C16795">
        <v>1.0259050208504701</v>
      </c>
      <c r="D16795">
        <v>233.06031643387101</v>
      </c>
      <c r="E16795">
        <v>74.5793012589602</v>
      </c>
      <c r="F16795">
        <v>281</v>
      </c>
      <c r="G16795">
        <v>0</v>
      </c>
      <c r="H16795">
        <v>-1242.7589871360401</v>
      </c>
    </row>
    <row r="16796" spans="1:8" x14ac:dyDescent="0.25">
      <c r="A16796">
        <v>8400</v>
      </c>
      <c r="B16796">
        <v>1.0290327785448199</v>
      </c>
      <c r="C16796">
        <v>1.0323808919544399</v>
      </c>
      <c r="D16796">
        <v>231.562687752757</v>
      </c>
      <c r="E16796">
        <v>173.94380300747301</v>
      </c>
      <c r="F16796">
        <v>281</v>
      </c>
      <c r="G16796" s="1">
        <v>-3.3881317890172E-24</v>
      </c>
      <c r="H16796">
        <v>-1242.4396532524599</v>
      </c>
    </row>
    <row r="16797" spans="1:8" x14ac:dyDescent="0.25">
      <c r="A16797">
        <v>8400</v>
      </c>
      <c r="B16797">
        <v>1.0230719208219501</v>
      </c>
      <c r="C16797">
        <v>1.0250150479033799</v>
      </c>
      <c r="D16797">
        <v>237.14156989105101</v>
      </c>
      <c r="E16797">
        <v>37.144728645622301</v>
      </c>
      <c r="F16797">
        <v>283</v>
      </c>
      <c r="G16797" s="1">
        <v>4.2351647362714999E-25</v>
      </c>
      <c r="H16797">
        <v>-1240.2819392896099</v>
      </c>
    </row>
    <row r="16798" spans="1:8" x14ac:dyDescent="0.25">
      <c r="A16798">
        <v>8400</v>
      </c>
      <c r="B16798">
        <v>1.0241514216405301</v>
      </c>
      <c r="C16798">
        <v>1.02718123641929</v>
      </c>
      <c r="D16798">
        <v>236.636596699367</v>
      </c>
      <c r="E16798">
        <v>236.63659669922299</v>
      </c>
      <c r="F16798">
        <v>283</v>
      </c>
      <c r="G16798" s="1">
        <v>2.9646153153900501E-24</v>
      </c>
      <c r="H16798">
        <v>-1240.1445439394899</v>
      </c>
    </row>
    <row r="16799" spans="1:8" x14ac:dyDescent="0.25">
      <c r="A16799">
        <v>8400</v>
      </c>
      <c r="B16799">
        <v>1.0230704119017999</v>
      </c>
      <c r="C16799">
        <v>1.0235849086128299</v>
      </c>
      <c r="D16799">
        <v>56.624845323965502</v>
      </c>
      <c r="E16799">
        <v>46.720169408811699</v>
      </c>
      <c r="F16799">
        <v>286</v>
      </c>
      <c r="G16799">
        <v>0</v>
      </c>
      <c r="H16799">
        <v>-1231.0327280710801</v>
      </c>
    </row>
    <row r="16800" spans="1:8" x14ac:dyDescent="0.25">
      <c r="A16800">
        <v>8400</v>
      </c>
      <c r="B16800">
        <v>1.02307320656761</v>
      </c>
      <c r="C16800">
        <v>1.02364825801467</v>
      </c>
      <c r="D16800">
        <v>44.448771833434201</v>
      </c>
      <c r="E16800">
        <v>44.448771752912002</v>
      </c>
      <c r="F16800">
        <v>287</v>
      </c>
      <c r="G16800" s="1">
        <v>-3.3881317890172E-24</v>
      </c>
      <c r="H16800">
        <v>-1232.9791789093999</v>
      </c>
    </row>
    <row r="16801" spans="1:8" x14ac:dyDescent="0.25">
      <c r="A16801">
        <v>8400</v>
      </c>
      <c r="B16801">
        <v>1.0230735459333999</v>
      </c>
      <c r="C16801">
        <v>1.02364861399808</v>
      </c>
      <c r="D16801">
        <v>56.627227329161201</v>
      </c>
      <c r="E16801">
        <v>44.448373188700003</v>
      </c>
      <c r="F16801">
        <v>287</v>
      </c>
      <c r="G16801" s="1">
        <v>3.3881317890172E-24</v>
      </c>
      <c r="H16801">
        <v>-1232.8531014749301</v>
      </c>
    </row>
    <row r="16802" spans="1:8" x14ac:dyDescent="0.25">
      <c r="A16802">
        <v>8500</v>
      </c>
      <c r="B16802">
        <v>1.0230769479317601</v>
      </c>
      <c r="C16802">
        <v>1.0236074251123499</v>
      </c>
      <c r="D16802">
        <v>57.368070314321301</v>
      </c>
      <c r="E16802">
        <v>57.368070314320299</v>
      </c>
      <c r="F16802">
        <v>3</v>
      </c>
      <c r="G16802">
        <v>0</v>
      </c>
      <c r="H16802">
        <v>-1225.2565938994901</v>
      </c>
    </row>
    <row r="16803" spans="1:8" x14ac:dyDescent="0.25">
      <c r="A16803">
        <v>8500</v>
      </c>
      <c r="B16803">
        <v>1.02306726344556</v>
      </c>
      <c r="C16803">
        <v>1.0235889815093899</v>
      </c>
      <c r="D16803">
        <v>76.5407874441118</v>
      </c>
      <c r="E16803">
        <v>60.079111023484401</v>
      </c>
      <c r="F16803">
        <v>244</v>
      </c>
      <c r="G16803" s="1">
        <v>4.2351647362714999E-25</v>
      </c>
      <c r="H16803">
        <v>-1227.9703199386799</v>
      </c>
    </row>
    <row r="16804" spans="1:8" x14ac:dyDescent="0.25">
      <c r="A16804">
        <v>8500</v>
      </c>
      <c r="B16804">
        <v>1.02307015718362</v>
      </c>
      <c r="C16804">
        <v>1.0235918669212301</v>
      </c>
      <c r="D16804">
        <v>60.083385411730703</v>
      </c>
      <c r="E16804">
        <v>56.612482046462198</v>
      </c>
      <c r="F16804">
        <v>244</v>
      </c>
      <c r="G16804" s="1">
        <v>3.3881317890172E-24</v>
      </c>
      <c r="H16804">
        <v>-1227.9786968629201</v>
      </c>
    </row>
    <row r="16805" spans="1:8" x14ac:dyDescent="0.25">
      <c r="A16805">
        <v>8500</v>
      </c>
      <c r="B16805">
        <v>1.0230842730849199</v>
      </c>
      <c r="C16805">
        <v>1.02360576098025</v>
      </c>
      <c r="D16805">
        <v>56.612941920987303</v>
      </c>
      <c r="E16805">
        <v>56.612941920536002</v>
      </c>
      <c r="F16805">
        <v>5</v>
      </c>
      <c r="G16805">
        <v>0</v>
      </c>
      <c r="H16805">
        <v>-1228.09304806777</v>
      </c>
    </row>
    <row r="16806" spans="1:8" x14ac:dyDescent="0.25">
      <c r="A16806">
        <v>8500</v>
      </c>
      <c r="B16806">
        <v>1.02309534383962</v>
      </c>
      <c r="C16806">
        <v>1.0236096888422299</v>
      </c>
      <c r="D16806">
        <v>56.624845751245402</v>
      </c>
      <c r="E16806">
        <v>56.624845750541802</v>
      </c>
      <c r="F16806">
        <v>5</v>
      </c>
      <c r="G16806">
        <v>0</v>
      </c>
      <c r="H16806">
        <v>-1231.03223653847</v>
      </c>
    </row>
    <row r="16807" spans="1:8" x14ac:dyDescent="0.25">
      <c r="A16807">
        <v>8500</v>
      </c>
      <c r="B16807">
        <v>1.02309899660656</v>
      </c>
      <c r="C16807">
        <v>1.0236729306208301</v>
      </c>
      <c r="D16807">
        <v>44.450611018031402</v>
      </c>
      <c r="E16807">
        <v>44.4506109374516</v>
      </c>
      <c r="F16807">
        <v>6</v>
      </c>
      <c r="G16807">
        <v>0</v>
      </c>
      <c r="H16807">
        <v>-1233.55417287405</v>
      </c>
    </row>
    <row r="16808" spans="1:8" x14ac:dyDescent="0.25">
      <c r="A16808">
        <v>8500</v>
      </c>
      <c r="B16808">
        <v>1.0231817868494499</v>
      </c>
      <c r="C16808">
        <v>1.0237043742193099</v>
      </c>
      <c r="D16808">
        <v>44.256406773985297</v>
      </c>
      <c r="E16808">
        <v>44.251696755225602</v>
      </c>
      <c r="F16808">
        <v>266</v>
      </c>
      <c r="G16808">
        <v>0</v>
      </c>
      <c r="H16808">
        <v>-1238.0934276750199</v>
      </c>
    </row>
    <row r="16809" spans="1:8" x14ac:dyDescent="0.25">
      <c r="A16809">
        <v>8500</v>
      </c>
      <c r="B16809">
        <v>1.02318283660077</v>
      </c>
      <c r="C16809">
        <v>1.02370477220629</v>
      </c>
      <c r="D16809">
        <v>44.252466654465998</v>
      </c>
      <c r="E16809">
        <v>38.350412189700499</v>
      </c>
      <c r="F16809">
        <v>9</v>
      </c>
      <c r="G16809">
        <v>0</v>
      </c>
      <c r="H16809">
        <v>-1238.42165312716</v>
      </c>
    </row>
    <row r="16810" spans="1:8" x14ac:dyDescent="0.25">
      <c r="A16810">
        <v>8500</v>
      </c>
      <c r="B16810">
        <v>1.0231536062144999</v>
      </c>
      <c r="C16810">
        <v>1.0257418143683701</v>
      </c>
      <c r="D16810">
        <v>240.41931395354899</v>
      </c>
      <c r="E16810">
        <v>44.252100329971299</v>
      </c>
      <c r="F16810">
        <v>9</v>
      </c>
      <c r="G16810" s="1">
        <v>3.3881317890172E-24</v>
      </c>
      <c r="H16810">
        <v>-1238.26251681243</v>
      </c>
    </row>
    <row r="16811" spans="1:8" x14ac:dyDescent="0.25">
      <c r="A16811">
        <v>8500</v>
      </c>
      <c r="B16811">
        <v>1.02316511619026</v>
      </c>
      <c r="C16811">
        <v>1.0247192992521501</v>
      </c>
      <c r="D16811">
        <v>228.80557683189701</v>
      </c>
      <c r="E16811">
        <v>38.352200576864099</v>
      </c>
      <c r="F16811">
        <v>8</v>
      </c>
      <c r="G16811">
        <v>0</v>
      </c>
      <c r="H16811">
        <v>-1239.4296159769001</v>
      </c>
    </row>
    <row r="16812" spans="1:8" x14ac:dyDescent="0.25">
      <c r="A16812">
        <v>8500</v>
      </c>
      <c r="B16812">
        <v>1.0231513933904699</v>
      </c>
      <c r="C16812">
        <v>1.0259068188955001</v>
      </c>
      <c r="D16812">
        <v>228.52830923459001</v>
      </c>
      <c r="E16812">
        <v>228.52830923357399</v>
      </c>
      <c r="F16812">
        <v>10</v>
      </c>
      <c r="G16812">
        <v>0</v>
      </c>
      <c r="H16812">
        <v>-1239.35174124834</v>
      </c>
    </row>
    <row r="16813" spans="1:8" x14ac:dyDescent="0.25">
      <c r="A16813">
        <v>8500</v>
      </c>
      <c r="B16813">
        <v>1.0231864298912801</v>
      </c>
      <c r="C16813">
        <v>1.0237061422445199</v>
      </c>
      <c r="D16813">
        <v>38.352415291546102</v>
      </c>
      <c r="E16813">
        <v>38.156810702707901</v>
      </c>
      <c r="F16813">
        <v>289</v>
      </c>
      <c r="G16813" s="1">
        <v>-6.7762635780343999E-24</v>
      </c>
      <c r="H16813">
        <v>-1239.5495896832999</v>
      </c>
    </row>
    <row r="16814" spans="1:8" x14ac:dyDescent="0.25">
      <c r="A16814">
        <v>8500</v>
      </c>
      <c r="B16814">
        <v>1.0238997867636299</v>
      </c>
      <c r="C16814">
        <v>1.02670807635112</v>
      </c>
      <c r="D16814">
        <v>229.03275077434699</v>
      </c>
      <c r="E16814">
        <v>228.341700467393</v>
      </c>
      <c r="F16814">
        <v>241</v>
      </c>
      <c r="G16814" s="1">
        <v>-4.2351647362714999E-25</v>
      </c>
      <c r="H16814">
        <v>-1239.29956213936</v>
      </c>
    </row>
    <row r="16815" spans="1:8" x14ac:dyDescent="0.25">
      <c r="A16815">
        <v>8500</v>
      </c>
      <c r="B16815">
        <v>1.03160310590849</v>
      </c>
      <c r="C16815">
        <v>1.0343810881658699</v>
      </c>
      <c r="D16815">
        <v>235.58787373771901</v>
      </c>
      <c r="E16815">
        <v>230.83649784726401</v>
      </c>
      <c r="F16815">
        <v>13</v>
      </c>
      <c r="G16815">
        <v>0</v>
      </c>
      <c r="H16815">
        <v>-1238.7881931575</v>
      </c>
    </row>
    <row r="16816" spans="1:8" x14ac:dyDescent="0.25">
      <c r="A16816">
        <v>8500</v>
      </c>
      <c r="B16816">
        <v>1.03150639937243</v>
      </c>
      <c r="C16816">
        <v>1.03428507237147</v>
      </c>
      <c r="D16816">
        <v>235.610220903212</v>
      </c>
      <c r="E16816">
        <v>230.85822981497699</v>
      </c>
      <c r="F16816">
        <v>13</v>
      </c>
      <c r="G16816" s="1">
        <v>4.2351647362714999E-25</v>
      </c>
      <c r="H16816">
        <v>-1238.8090030114599</v>
      </c>
    </row>
    <row r="16817" spans="1:8" x14ac:dyDescent="0.25">
      <c r="A16817">
        <v>8500</v>
      </c>
      <c r="B16817">
        <v>1.02731616781172</v>
      </c>
      <c r="C16817">
        <v>1.0301104493678199</v>
      </c>
      <c r="D16817">
        <v>228.97991020607199</v>
      </c>
      <c r="E16817">
        <v>228.243102606695</v>
      </c>
      <c r="F16817">
        <v>12</v>
      </c>
      <c r="G16817">
        <v>0</v>
      </c>
      <c r="H16817">
        <v>-1239.06758886886</v>
      </c>
    </row>
    <row r="16818" spans="1:8" x14ac:dyDescent="0.25">
      <c r="A16818">
        <v>8500</v>
      </c>
      <c r="B16818">
        <v>1.0298599106483</v>
      </c>
      <c r="C16818">
        <v>1.0326445485939499</v>
      </c>
      <c r="D16818">
        <v>231.23640979464199</v>
      </c>
      <c r="E16818">
        <v>228.39482069113501</v>
      </c>
      <c r="F16818">
        <v>288</v>
      </c>
      <c r="G16818">
        <v>0</v>
      </c>
      <c r="H16818">
        <v>-1238.90817106233</v>
      </c>
    </row>
    <row r="16819" spans="1:8" x14ac:dyDescent="0.25">
      <c r="A16819">
        <v>8500</v>
      </c>
      <c r="B16819">
        <v>1.03228821387031</v>
      </c>
      <c r="C16819">
        <v>1.0350631521326501</v>
      </c>
      <c r="D16819">
        <v>235.429894293752</v>
      </c>
      <c r="E16819">
        <v>230.680040183789</v>
      </c>
      <c r="F16819">
        <v>288</v>
      </c>
      <c r="G16819" s="1">
        <v>4.2351647362714999E-25</v>
      </c>
      <c r="H16819">
        <v>-1238.72978904056</v>
      </c>
    </row>
    <row r="16820" spans="1:8" x14ac:dyDescent="0.25">
      <c r="A16820">
        <v>8500</v>
      </c>
      <c r="B16820">
        <v>1.0231583803937001</v>
      </c>
      <c r="C16820">
        <v>1.0252341532765299</v>
      </c>
      <c r="D16820">
        <v>231.52502747431899</v>
      </c>
      <c r="E16820">
        <v>74.088008792230596</v>
      </c>
      <c r="F16820">
        <v>15</v>
      </c>
      <c r="G16820">
        <v>0</v>
      </c>
      <c r="H16820">
        <v>-1239.39125255781</v>
      </c>
    </row>
    <row r="16821" spans="1:8" x14ac:dyDescent="0.25">
      <c r="A16821">
        <v>8500</v>
      </c>
      <c r="B16821">
        <v>1.02316108599059</v>
      </c>
      <c r="C16821">
        <v>1.02517079835442</v>
      </c>
      <c r="D16821">
        <v>231.53997944375999</v>
      </c>
      <c r="E16821">
        <v>38.352163862133402</v>
      </c>
      <c r="F16821">
        <v>15</v>
      </c>
      <c r="G16821" s="1">
        <v>-3.3881317890172E-24</v>
      </c>
      <c r="H16821">
        <v>-1239.4052726315199</v>
      </c>
    </row>
    <row r="16822" spans="1:8" x14ac:dyDescent="0.25">
      <c r="A16822">
        <v>8500</v>
      </c>
      <c r="B16822">
        <v>1.0231503983571399</v>
      </c>
      <c r="C16822">
        <v>1.02572451337158</v>
      </c>
      <c r="D16822">
        <v>231.410003903628</v>
      </c>
      <c r="E16822">
        <v>173.01682534972099</v>
      </c>
      <c r="F16822">
        <v>16</v>
      </c>
      <c r="G16822" s="1">
        <v>2.9646153153900501E-24</v>
      </c>
      <c r="H16822">
        <v>-1239.34752123116</v>
      </c>
    </row>
    <row r="16823" spans="1:8" x14ac:dyDescent="0.25">
      <c r="A16823">
        <v>8500</v>
      </c>
      <c r="B16823">
        <v>1.0311912938288701</v>
      </c>
      <c r="C16823">
        <v>1.0339930500611401</v>
      </c>
      <c r="D16823">
        <v>229.49036636278899</v>
      </c>
      <c r="E16823">
        <v>172.64311414569701</v>
      </c>
      <c r="F16823">
        <v>20</v>
      </c>
      <c r="G16823" s="1">
        <v>-3.3881317890172E-24</v>
      </c>
      <c r="H16823">
        <v>-1238.6191123937199</v>
      </c>
    </row>
    <row r="16824" spans="1:8" x14ac:dyDescent="0.25">
      <c r="A16824">
        <v>8500</v>
      </c>
      <c r="B16824">
        <v>1.0337525685640401</v>
      </c>
      <c r="C16824">
        <v>1.03654252537394</v>
      </c>
      <c r="D16824">
        <v>228.90502418858901</v>
      </c>
      <c r="E16824">
        <v>172.210544524103</v>
      </c>
      <c r="F16824">
        <v>18</v>
      </c>
      <c r="G16824">
        <v>0</v>
      </c>
      <c r="H16824">
        <v>-1238.39592213285</v>
      </c>
    </row>
    <row r="16825" spans="1:8" x14ac:dyDescent="0.25">
      <c r="A16825">
        <v>8500</v>
      </c>
      <c r="B16825">
        <v>1.03691657591982</v>
      </c>
      <c r="C16825">
        <v>1.0396925681740701</v>
      </c>
      <c r="D16825">
        <v>228.188132804915</v>
      </c>
      <c r="E16825">
        <v>173.79937802268199</v>
      </c>
      <c r="F16825">
        <v>18</v>
      </c>
      <c r="G16825" s="1">
        <v>6.7762635780343999E-24</v>
      </c>
      <c r="H16825">
        <v>-1238.12541279825</v>
      </c>
    </row>
    <row r="16826" spans="1:8" x14ac:dyDescent="0.25">
      <c r="A16826">
        <v>8500</v>
      </c>
      <c r="B16826">
        <v>1.0343060821666801</v>
      </c>
      <c r="C16826">
        <v>1.03709363043391</v>
      </c>
      <c r="D16826">
        <v>228.77951200625401</v>
      </c>
      <c r="E16826">
        <v>175.67789560536301</v>
      </c>
      <c r="F16826">
        <v>19</v>
      </c>
      <c r="G16826">
        <v>0</v>
      </c>
      <c r="H16826">
        <v>-1238.3489709968901</v>
      </c>
    </row>
    <row r="16827" spans="1:8" x14ac:dyDescent="0.25">
      <c r="A16827">
        <v>8500</v>
      </c>
      <c r="B16827">
        <v>1.0368113660938001</v>
      </c>
      <c r="C16827">
        <v>1.03958929806128</v>
      </c>
      <c r="D16827">
        <v>228.21918506265101</v>
      </c>
      <c r="E16827">
        <v>177.383837246506</v>
      </c>
      <c r="F16827">
        <v>19</v>
      </c>
      <c r="G16827" s="1">
        <v>-4.2351647362714999E-25</v>
      </c>
      <c r="H16827">
        <v>-1238.14942232006</v>
      </c>
    </row>
    <row r="16828" spans="1:8" x14ac:dyDescent="0.25">
      <c r="A16828">
        <v>8500</v>
      </c>
      <c r="B16828">
        <v>1.0231174574338799</v>
      </c>
      <c r="C16828">
        <v>1.02367680076652</v>
      </c>
      <c r="D16828">
        <v>38.366604693782797</v>
      </c>
      <c r="E16828">
        <v>38.3666046874093</v>
      </c>
      <c r="F16828">
        <v>22</v>
      </c>
      <c r="G16828">
        <v>0</v>
      </c>
      <c r="H16828">
        <v>-1239.9149386826</v>
      </c>
    </row>
    <row r="16829" spans="1:8" x14ac:dyDescent="0.25">
      <c r="A16829">
        <v>8500</v>
      </c>
      <c r="B16829">
        <v>1.0231172290917401</v>
      </c>
      <c r="C16829">
        <v>1.0236756967549101</v>
      </c>
      <c r="D16829">
        <v>38.367597789338603</v>
      </c>
      <c r="E16829">
        <v>37.144672466272503</v>
      </c>
      <c r="F16829">
        <v>26</v>
      </c>
      <c r="G16829">
        <v>0</v>
      </c>
      <c r="H16829">
        <v>-1240.2817627474101</v>
      </c>
    </row>
    <row r="16830" spans="1:8" x14ac:dyDescent="0.25">
      <c r="A16830">
        <v>8500</v>
      </c>
      <c r="B16830">
        <v>1.0264841167774399</v>
      </c>
      <c r="C16830">
        <v>1.0294930262117199</v>
      </c>
      <c r="D16830">
        <v>232.48358105500901</v>
      </c>
      <c r="E16830">
        <v>232.48358105442</v>
      </c>
      <c r="F16830">
        <v>25</v>
      </c>
      <c r="G16830" s="1">
        <v>-3.3881317890172E-24</v>
      </c>
      <c r="H16830">
        <v>-1240.19058284524</v>
      </c>
    </row>
    <row r="16831" spans="1:8" x14ac:dyDescent="0.25">
      <c r="A16831">
        <v>8500</v>
      </c>
      <c r="B16831">
        <v>1.0265479713466099</v>
      </c>
      <c r="C16831">
        <v>1.02955631971158</v>
      </c>
      <c r="D16831">
        <v>232.46873071878801</v>
      </c>
      <c r="E16831">
        <v>232.468730718194</v>
      </c>
      <c r="F16831">
        <v>25</v>
      </c>
      <c r="G16831" s="1">
        <v>-3.3881317890172E-24</v>
      </c>
      <c r="H16831">
        <v>-1240.1757394070801</v>
      </c>
    </row>
    <row r="16832" spans="1:8" x14ac:dyDescent="0.25">
      <c r="A16832">
        <v>8500</v>
      </c>
      <c r="B16832">
        <v>1.02763189606326</v>
      </c>
      <c r="C16832">
        <v>1.0306346047936199</v>
      </c>
      <c r="D16832">
        <v>232.21736207928001</v>
      </c>
      <c r="E16832">
        <v>232.21736207861599</v>
      </c>
      <c r="F16832">
        <v>24</v>
      </c>
      <c r="G16832">
        <v>0</v>
      </c>
      <c r="H16832">
        <v>-1240.0749888713499</v>
      </c>
    </row>
    <row r="16833" spans="1:8" x14ac:dyDescent="0.25">
      <c r="A16833">
        <v>8500</v>
      </c>
      <c r="B16833">
        <v>1.02452680335131</v>
      </c>
      <c r="C16833">
        <v>1.0275438813153901</v>
      </c>
      <c r="D16833">
        <v>232.93878254734901</v>
      </c>
      <c r="E16833">
        <v>231.51259040237301</v>
      </c>
      <c r="F16833">
        <v>265</v>
      </c>
      <c r="G16833" s="1">
        <v>-3.3881317890172E-24</v>
      </c>
      <c r="H16833">
        <v>-1240.3208033096601</v>
      </c>
    </row>
    <row r="16834" spans="1:8" x14ac:dyDescent="0.25">
      <c r="A16834">
        <v>8500</v>
      </c>
      <c r="B16834">
        <v>1.0231170031605299</v>
      </c>
      <c r="C16834">
        <v>1.0236746040018101</v>
      </c>
      <c r="D16834">
        <v>37.148906942838501</v>
      </c>
      <c r="E16834">
        <v>37.137140132313199</v>
      </c>
      <c r="F16834">
        <v>282</v>
      </c>
      <c r="G16834">
        <v>0</v>
      </c>
      <c r="H16834">
        <v>-1240.6452259304101</v>
      </c>
    </row>
    <row r="16835" spans="1:8" x14ac:dyDescent="0.25">
      <c r="A16835">
        <v>8500</v>
      </c>
      <c r="B16835">
        <v>1.0231157554415899</v>
      </c>
      <c r="C16835">
        <v>1.02367201770223</v>
      </c>
      <c r="D16835">
        <v>37.1552905699658</v>
      </c>
      <c r="E16835">
        <v>37.143520357747498</v>
      </c>
      <c r="F16835">
        <v>29</v>
      </c>
      <c r="G16835">
        <v>0</v>
      </c>
      <c r="H16835">
        <v>-1241.1927241482599</v>
      </c>
    </row>
    <row r="16836" spans="1:8" x14ac:dyDescent="0.25">
      <c r="A16836">
        <v>8500</v>
      </c>
      <c r="B16836">
        <v>1.02311489135732</v>
      </c>
      <c r="C16836">
        <v>1.02367022541232</v>
      </c>
      <c r="D16836">
        <v>37.159719933229397</v>
      </c>
      <c r="E16836">
        <v>37.147947360052399</v>
      </c>
      <c r="F16836">
        <v>28</v>
      </c>
      <c r="G16836">
        <v>0</v>
      </c>
      <c r="H16836">
        <v>-1241.57244695738</v>
      </c>
    </row>
    <row r="16837" spans="1:8" x14ac:dyDescent="0.25">
      <c r="A16837">
        <v>8500</v>
      </c>
      <c r="B16837">
        <v>1.0231137733662401</v>
      </c>
      <c r="C16837">
        <v>1.0236681226014199</v>
      </c>
      <c r="D16837">
        <v>37.1644145751428</v>
      </c>
      <c r="E16837">
        <v>37.152639498975098</v>
      </c>
      <c r="F16837">
        <v>35</v>
      </c>
      <c r="G16837" s="1">
        <v>-6.7762635780343999E-24</v>
      </c>
      <c r="H16837">
        <v>-1241.9747433475</v>
      </c>
    </row>
    <row r="16838" spans="1:8" x14ac:dyDescent="0.25">
      <c r="A16838">
        <v>8500</v>
      </c>
      <c r="B16838">
        <v>1.0230782222814501</v>
      </c>
      <c r="C16838">
        <v>1.0258594429577199</v>
      </c>
      <c r="D16838">
        <v>237.715341066794</v>
      </c>
      <c r="E16838">
        <v>178.805392799</v>
      </c>
      <c r="F16838">
        <v>30</v>
      </c>
      <c r="G16838">
        <v>0</v>
      </c>
      <c r="H16838">
        <v>-1241.3446490500301</v>
      </c>
    </row>
    <row r="16839" spans="1:8" x14ac:dyDescent="0.25">
      <c r="A16839">
        <v>8500</v>
      </c>
      <c r="B16839">
        <v>1.0230895067830601</v>
      </c>
      <c r="C16839">
        <v>1.02513600494472</v>
      </c>
      <c r="D16839">
        <v>237.88610025657201</v>
      </c>
      <c r="E16839">
        <v>177.858766547063</v>
      </c>
      <c r="F16839">
        <v>31</v>
      </c>
      <c r="G16839" s="1">
        <v>-3.3881317890172E-24</v>
      </c>
      <c r="H16839">
        <v>-1241.4133842559399</v>
      </c>
    </row>
    <row r="16840" spans="1:8" x14ac:dyDescent="0.25">
      <c r="A16840">
        <v>8500</v>
      </c>
      <c r="B16840">
        <v>1.0230922027662199</v>
      </c>
      <c r="C16840">
        <v>1.0249646141016899</v>
      </c>
      <c r="D16840">
        <v>237.92665071526801</v>
      </c>
      <c r="E16840">
        <v>76.136528228854104</v>
      </c>
      <c r="F16840">
        <v>31</v>
      </c>
      <c r="G16840" s="1">
        <v>3.3881317890172E-24</v>
      </c>
      <c r="H16840">
        <v>-1241.42979583481</v>
      </c>
    </row>
    <row r="16841" spans="1:8" x14ac:dyDescent="0.25">
      <c r="A16841">
        <v>8500</v>
      </c>
      <c r="B16841">
        <v>1.02309499657004</v>
      </c>
      <c r="C16841">
        <v>1.0248978520387999</v>
      </c>
      <c r="D16841">
        <v>237.942524015174</v>
      </c>
      <c r="E16841">
        <v>37.158264715628299</v>
      </c>
      <c r="F16841">
        <v>262</v>
      </c>
      <c r="G16841" s="1">
        <v>-3.3881317890172E-24</v>
      </c>
      <c r="H16841">
        <v>-1241.4457842786201</v>
      </c>
    </row>
    <row r="16842" spans="1:8" x14ac:dyDescent="0.25">
      <c r="A16842">
        <v>8500</v>
      </c>
      <c r="B16842">
        <v>1.0230878644436301</v>
      </c>
      <c r="C16842">
        <v>1.02559297642396</v>
      </c>
      <c r="D16842">
        <v>240.53211014950401</v>
      </c>
      <c r="E16842">
        <v>37.162475784304199</v>
      </c>
      <c r="F16842">
        <v>34</v>
      </c>
      <c r="G16842" s="1">
        <v>4.2351647362714999E-25</v>
      </c>
      <c r="H16842">
        <v>-1241.80560597359</v>
      </c>
    </row>
    <row r="16843" spans="1:8" x14ac:dyDescent="0.25">
      <c r="A16843">
        <v>8500</v>
      </c>
      <c r="B16843">
        <v>1.0233028654840099</v>
      </c>
      <c r="C16843">
        <v>1.0265873150265401</v>
      </c>
      <c r="D16843">
        <v>240.44897251946699</v>
      </c>
      <c r="E16843">
        <v>240.297101290733</v>
      </c>
      <c r="F16843">
        <v>34</v>
      </c>
      <c r="G16843">
        <v>0</v>
      </c>
      <c r="H16843">
        <v>-1241.7384012464399</v>
      </c>
    </row>
    <row r="16844" spans="1:8" x14ac:dyDescent="0.25">
      <c r="A16844">
        <v>8500</v>
      </c>
      <c r="B16844">
        <v>1.0231120117039101</v>
      </c>
      <c r="C16844">
        <v>1.02366507651325</v>
      </c>
      <c r="D16844">
        <v>37.171290657239297</v>
      </c>
      <c r="E16844">
        <v>37.1595119141193</v>
      </c>
      <c r="F16844">
        <v>42</v>
      </c>
      <c r="G16844" s="1">
        <v>-3.3881317890172E-24</v>
      </c>
      <c r="H16844">
        <v>-1242.56428730567</v>
      </c>
    </row>
    <row r="16845" spans="1:8" x14ac:dyDescent="0.25">
      <c r="A16845">
        <v>8500</v>
      </c>
      <c r="B16845">
        <v>1.0231092176527701</v>
      </c>
      <c r="C16845">
        <v>1.0236620380194601</v>
      </c>
      <c r="D16845">
        <v>37.178912226842698</v>
      </c>
      <c r="E16845">
        <v>37.167129420558197</v>
      </c>
      <c r="F16845">
        <v>280</v>
      </c>
      <c r="G16845" s="1">
        <v>-3.3881317890172E-24</v>
      </c>
      <c r="H16845">
        <v>-1243.2219280274001</v>
      </c>
    </row>
    <row r="16846" spans="1:8" x14ac:dyDescent="0.25">
      <c r="A16846">
        <v>8500</v>
      </c>
      <c r="B16846">
        <v>1.02309519144997</v>
      </c>
      <c r="C16846">
        <v>1.0240937527746801</v>
      </c>
      <c r="D16846">
        <v>239.74866955510799</v>
      </c>
      <c r="E16846">
        <v>37.193676099710999</v>
      </c>
      <c r="F16846">
        <v>43</v>
      </c>
      <c r="G16846" s="1">
        <v>-4.2351647362714999E-25</v>
      </c>
      <c r="H16846">
        <v>-1244.49478500034</v>
      </c>
    </row>
    <row r="16847" spans="1:8" x14ac:dyDescent="0.25">
      <c r="A16847">
        <v>8500</v>
      </c>
      <c r="B16847">
        <v>1.02309243825053</v>
      </c>
      <c r="C16847">
        <v>1.0241594600847601</v>
      </c>
      <c r="D16847">
        <v>239.73295858928799</v>
      </c>
      <c r="E16847">
        <v>76.714546748587694</v>
      </c>
      <c r="F16847">
        <v>45</v>
      </c>
      <c r="G16847">
        <v>0</v>
      </c>
      <c r="H16847">
        <v>-1244.47707287567</v>
      </c>
    </row>
    <row r="16848" spans="1:8" x14ac:dyDescent="0.25">
      <c r="A16848">
        <v>8500</v>
      </c>
      <c r="B16848">
        <v>1.02310244994593</v>
      </c>
      <c r="C16848">
        <v>1.02365477916857</v>
      </c>
      <c r="D16848">
        <v>37.194278313338899</v>
      </c>
      <c r="E16848">
        <v>37.182487311697102</v>
      </c>
      <c r="F16848">
        <v>46</v>
      </c>
      <c r="G16848" s="1">
        <v>-3.3881317890172E-24</v>
      </c>
      <c r="H16848">
        <v>-1244.5471969295099</v>
      </c>
    </row>
    <row r="16849" spans="1:8" x14ac:dyDescent="0.25">
      <c r="A16849">
        <v>8500</v>
      </c>
      <c r="B16849">
        <v>1.0230646089622299</v>
      </c>
      <c r="C16849">
        <v>1.0259466524401999</v>
      </c>
      <c r="D16849">
        <v>239.308569646835</v>
      </c>
      <c r="E16849">
        <v>178.92229506307501</v>
      </c>
      <c r="F16849">
        <v>46</v>
      </c>
      <c r="G16849">
        <v>0</v>
      </c>
      <c r="H16849">
        <v>-1244.28572110902</v>
      </c>
    </row>
    <row r="16850" spans="1:8" x14ac:dyDescent="0.25">
      <c r="A16850">
        <v>8500</v>
      </c>
      <c r="B16850">
        <v>1.02398298899143</v>
      </c>
      <c r="C16850">
        <v>1.0240567606792399</v>
      </c>
      <c r="D16850">
        <v>36.837852555241199</v>
      </c>
      <c r="E16850">
        <v>36.837852535969397</v>
      </c>
      <c r="F16850">
        <v>141</v>
      </c>
      <c r="G16850" s="1">
        <v>-2.11758236813575E-25</v>
      </c>
      <c r="H16850">
        <v>-1248.53726302471</v>
      </c>
    </row>
    <row r="16851" spans="1:8" x14ac:dyDescent="0.25">
      <c r="A16851">
        <v>8500</v>
      </c>
      <c r="B16851">
        <v>1.0234032531711501</v>
      </c>
      <c r="C16851">
        <v>1.0269252904014301</v>
      </c>
      <c r="D16851">
        <v>56.801980735415</v>
      </c>
      <c r="E16851">
        <v>56.801980722156799</v>
      </c>
      <c r="F16851">
        <v>80</v>
      </c>
      <c r="G16851">
        <v>0</v>
      </c>
      <c r="H16851">
        <v>-1254.0906916102199</v>
      </c>
    </row>
    <row r="16852" spans="1:8" x14ac:dyDescent="0.25">
      <c r="A16852">
        <v>8500</v>
      </c>
      <c r="B16852">
        <v>1.02536251050319</v>
      </c>
      <c r="C16852">
        <v>1.0291119199803</v>
      </c>
      <c r="D16852">
        <v>60.350897632363299</v>
      </c>
      <c r="E16852">
        <v>56.692708946825299</v>
      </c>
      <c r="F16852">
        <v>80</v>
      </c>
      <c r="G16852" s="1">
        <v>3.3881317890172E-24</v>
      </c>
      <c r="H16852">
        <v>-1252.44237231805</v>
      </c>
    </row>
    <row r="16853" spans="1:8" x14ac:dyDescent="0.25">
      <c r="A16853">
        <v>8500</v>
      </c>
      <c r="B16853">
        <v>1.02720319796287</v>
      </c>
      <c r="C16853">
        <v>1.03092859569651</v>
      </c>
      <c r="D16853">
        <v>236.95645443781399</v>
      </c>
      <c r="E16853">
        <v>225.20167412151699</v>
      </c>
      <c r="F16853">
        <v>48</v>
      </c>
      <c r="G16853" s="1">
        <v>-3.1763735522036298E-24</v>
      </c>
      <c r="H16853">
        <v>-1253.62631809201</v>
      </c>
    </row>
    <row r="16854" spans="1:8" x14ac:dyDescent="0.25">
      <c r="A16854">
        <v>8500</v>
      </c>
      <c r="B16854">
        <v>1.02726805802364</v>
      </c>
      <c r="C16854">
        <v>1.03099289257897</v>
      </c>
      <c r="D16854">
        <v>236.94125543149499</v>
      </c>
      <c r="E16854">
        <v>225.18757618407699</v>
      </c>
      <c r="F16854">
        <v>56</v>
      </c>
      <c r="G16854" s="1">
        <v>-3.1763735522036298E-24</v>
      </c>
      <c r="H16854">
        <v>-1253.60106593874</v>
      </c>
    </row>
    <row r="16855" spans="1:8" x14ac:dyDescent="0.25">
      <c r="A16855">
        <v>8500</v>
      </c>
      <c r="B16855">
        <v>1.03092877107684</v>
      </c>
      <c r="C16855">
        <v>1.03460371717882</v>
      </c>
      <c r="D16855">
        <v>227.150103359209</v>
      </c>
      <c r="E16855">
        <v>224.327973289802</v>
      </c>
      <c r="F16855">
        <v>49</v>
      </c>
      <c r="G16855">
        <v>0</v>
      </c>
      <c r="H16855">
        <v>-1253.12249450436</v>
      </c>
    </row>
    <row r="16856" spans="1:8" x14ac:dyDescent="0.25">
      <c r="A16856">
        <v>8500</v>
      </c>
      <c r="B16856">
        <v>1.0309835337845901</v>
      </c>
      <c r="C16856">
        <v>1.0346584546831601</v>
      </c>
      <c r="D16856">
        <v>227.13710107439499</v>
      </c>
      <c r="E16856">
        <v>224.31522396055101</v>
      </c>
      <c r="F16856">
        <v>49</v>
      </c>
      <c r="G16856" s="1">
        <v>2.11758236813575E-25</v>
      </c>
      <c r="H16856">
        <v>-1253.0998560134601</v>
      </c>
    </row>
    <row r="16857" spans="1:8" x14ac:dyDescent="0.25">
      <c r="A16857">
        <v>8500</v>
      </c>
      <c r="B16857">
        <v>1.02616028158848</v>
      </c>
      <c r="C16857">
        <v>1.0298973100994899</v>
      </c>
      <c r="D16857">
        <v>225.43191790659799</v>
      </c>
      <c r="E16857">
        <v>225.43191790659</v>
      </c>
      <c r="F16857">
        <v>50</v>
      </c>
      <c r="G16857" s="1">
        <v>3.3881317890172E-24</v>
      </c>
      <c r="H16857">
        <v>-1253.7424538354501</v>
      </c>
    </row>
    <row r="16858" spans="1:8" x14ac:dyDescent="0.25">
      <c r="A16858">
        <v>8500</v>
      </c>
      <c r="B16858">
        <v>1.02686579513606</v>
      </c>
      <c r="C16858">
        <v>1.0305927880963299</v>
      </c>
      <c r="D16858">
        <v>225.27932025110701</v>
      </c>
      <c r="E16858">
        <v>225.26614893298901</v>
      </c>
      <c r="F16858">
        <v>52</v>
      </c>
      <c r="G16858" s="1">
        <v>-3.3881317890172E-24</v>
      </c>
      <c r="H16858">
        <v>-1253.6611150268</v>
      </c>
    </row>
    <row r="16859" spans="1:8" x14ac:dyDescent="0.25">
      <c r="A16859">
        <v>8500</v>
      </c>
      <c r="B16859">
        <v>1.0290845124074499</v>
      </c>
      <c r="C16859">
        <v>1.0327805502404099</v>
      </c>
      <c r="D16859">
        <v>227.58494063965099</v>
      </c>
      <c r="E16859">
        <v>224.759929156819</v>
      </c>
      <c r="F16859">
        <v>53</v>
      </c>
      <c r="G16859">
        <v>0</v>
      </c>
      <c r="H16859">
        <v>-1253.41152395316</v>
      </c>
    </row>
    <row r="16860" spans="1:8" x14ac:dyDescent="0.25">
      <c r="A16860">
        <v>8500</v>
      </c>
      <c r="B16860">
        <v>1.0303166182211301</v>
      </c>
      <c r="C16860">
        <v>1.0339946640955699</v>
      </c>
      <c r="D16860">
        <v>227.29356656699801</v>
      </c>
      <c r="E16860">
        <v>224.47048753693801</v>
      </c>
      <c r="F16860">
        <v>54</v>
      </c>
      <c r="G16860" s="1">
        <v>3.3881317890172E-24</v>
      </c>
      <c r="H16860">
        <v>-1253.21752535617</v>
      </c>
    </row>
    <row r="16861" spans="1:8" x14ac:dyDescent="0.25">
      <c r="A16861">
        <v>8500</v>
      </c>
      <c r="B16861">
        <v>1.03047115881158</v>
      </c>
      <c r="C16861">
        <v>1.03414840135297</v>
      </c>
      <c r="D16861">
        <v>227.25723422926399</v>
      </c>
      <c r="E16861">
        <v>224.43439817102899</v>
      </c>
      <c r="F16861">
        <v>57</v>
      </c>
      <c r="G16861" s="1">
        <v>-2.11758236813575E-25</v>
      </c>
      <c r="H16861">
        <v>-1253.1932181017601</v>
      </c>
    </row>
    <row r="16862" spans="1:8" x14ac:dyDescent="0.25">
      <c r="A16862">
        <v>8500</v>
      </c>
      <c r="B16862">
        <v>1.02747188465132</v>
      </c>
      <c r="C16862">
        <v>1.0311955545101099</v>
      </c>
      <c r="D16862">
        <v>236.893617900864</v>
      </c>
      <c r="E16862">
        <v>225.14110122604501</v>
      </c>
      <c r="F16862">
        <v>57</v>
      </c>
      <c r="G16862" s="1">
        <v>-3.3881317890172E-24</v>
      </c>
      <c r="H16862">
        <v>-1253.5710065603701</v>
      </c>
    </row>
    <row r="16863" spans="1:8" x14ac:dyDescent="0.25">
      <c r="A16863">
        <v>8500</v>
      </c>
      <c r="B16863">
        <v>1.03307865627593</v>
      </c>
      <c r="C16863">
        <v>1.03674110031162</v>
      </c>
      <c r="D16863">
        <v>226.664298156435</v>
      </c>
      <c r="E16863">
        <v>223.845267294644</v>
      </c>
      <c r="F16863">
        <v>59</v>
      </c>
      <c r="G16863">
        <v>0</v>
      </c>
      <c r="H16863">
        <v>-1252.8101382969901</v>
      </c>
    </row>
    <row r="16864" spans="1:8" x14ac:dyDescent="0.25">
      <c r="A16864">
        <v>8500</v>
      </c>
      <c r="B16864">
        <v>1.0341267942161401</v>
      </c>
      <c r="C16864">
        <v>1.0377835214550499</v>
      </c>
      <c r="D16864">
        <v>226.427496851726</v>
      </c>
      <c r="E16864">
        <v>223.609974545586</v>
      </c>
      <c r="F16864">
        <v>58</v>
      </c>
      <c r="G16864" s="1">
        <v>-3.3881317890172E-24</v>
      </c>
      <c r="H16864">
        <v>-1252.6588613957199</v>
      </c>
    </row>
    <row r="16865" spans="1:8" x14ac:dyDescent="0.25">
      <c r="A16865">
        <v>8500</v>
      </c>
      <c r="B16865">
        <v>1.0341886872006201</v>
      </c>
      <c r="C16865">
        <v>1.0378449194847901</v>
      </c>
      <c r="D16865">
        <v>226.41419107728601</v>
      </c>
      <c r="E16865">
        <v>223.596936723738</v>
      </c>
      <c r="F16865">
        <v>60</v>
      </c>
      <c r="G16865" s="1">
        <v>-3.3881317890172E-24</v>
      </c>
      <c r="H16865">
        <v>-1252.6348616476901</v>
      </c>
    </row>
    <row r="16866" spans="1:8" x14ac:dyDescent="0.25">
      <c r="A16866">
        <v>8500</v>
      </c>
      <c r="B16866">
        <v>1.03460252205709</v>
      </c>
      <c r="C16866">
        <v>1.0382565280295499</v>
      </c>
      <c r="D16866">
        <v>226.32085858697101</v>
      </c>
      <c r="E16866">
        <v>223.50420085089399</v>
      </c>
      <c r="F16866">
        <v>60</v>
      </c>
      <c r="G16866">
        <v>0</v>
      </c>
      <c r="H16866">
        <v>-1252.5752097756099</v>
      </c>
    </row>
    <row r="16867" spans="1:8" x14ac:dyDescent="0.25">
      <c r="A16867">
        <v>8500</v>
      </c>
      <c r="B16867">
        <v>1.0237487169202399</v>
      </c>
      <c r="C16867">
        <v>1.0258525935843399</v>
      </c>
      <c r="D16867">
        <v>56.885463216658003</v>
      </c>
      <c r="E16867">
        <v>56.534545073485397</v>
      </c>
      <c r="F16867">
        <v>82</v>
      </c>
      <c r="G16867" s="1">
        <v>2.11758236813575E-25</v>
      </c>
      <c r="H16867">
        <v>-1255.15839324386</v>
      </c>
    </row>
    <row r="16868" spans="1:8" x14ac:dyDescent="0.25">
      <c r="A16868">
        <v>8500</v>
      </c>
      <c r="B16868">
        <v>1.0237384199345401</v>
      </c>
      <c r="C16868">
        <v>1.02584016645598</v>
      </c>
      <c r="D16868">
        <v>60.564678771602502</v>
      </c>
      <c r="E16868">
        <v>56.883243120575898</v>
      </c>
      <c r="F16868">
        <v>82</v>
      </c>
      <c r="G16868">
        <v>0</v>
      </c>
      <c r="H16868">
        <v>-1255.1275162786301</v>
      </c>
    </row>
    <row r="16869" spans="1:8" x14ac:dyDescent="0.25">
      <c r="A16869">
        <v>8500</v>
      </c>
      <c r="B16869">
        <v>1.0237620439783</v>
      </c>
      <c r="C16869">
        <v>1.0258686590302499</v>
      </c>
      <c r="D16869">
        <v>56.539704419813397</v>
      </c>
      <c r="E16869">
        <v>56.539704419181803</v>
      </c>
      <c r="F16869">
        <v>85</v>
      </c>
      <c r="G16869" s="1">
        <v>2.11758236813575E-25</v>
      </c>
      <c r="H16869">
        <v>-1255.1996025898</v>
      </c>
    </row>
    <row r="16870" spans="1:8" x14ac:dyDescent="0.25">
      <c r="A16870">
        <v>8500</v>
      </c>
      <c r="B16870">
        <v>1.02377662650771</v>
      </c>
      <c r="C16870">
        <v>1.0257123883304999</v>
      </c>
      <c r="D16870">
        <v>56.549079065306202</v>
      </c>
      <c r="E16870">
        <v>56.549079064439397</v>
      </c>
      <c r="F16870">
        <v>249</v>
      </c>
      <c r="G16870">
        <v>0</v>
      </c>
      <c r="H16870">
        <v>-1254.8144962602701</v>
      </c>
    </row>
    <row r="16871" spans="1:8" x14ac:dyDescent="0.25">
      <c r="A16871">
        <v>8500</v>
      </c>
      <c r="B16871">
        <v>1.0237299974193601</v>
      </c>
      <c r="C16871">
        <v>1.0257664881108599</v>
      </c>
      <c r="D16871">
        <v>60.5660756480261</v>
      </c>
      <c r="E16871">
        <v>56.532996794569897</v>
      </c>
      <c r="F16871">
        <v>249</v>
      </c>
      <c r="G16871" s="1">
        <v>-3.3881317890172E-24</v>
      </c>
      <c r="H16871">
        <v>-1254.6762477863001</v>
      </c>
    </row>
    <row r="16872" spans="1:8" x14ac:dyDescent="0.25">
      <c r="A16872">
        <v>8500</v>
      </c>
      <c r="B16872">
        <v>1.0237301472134701</v>
      </c>
      <c r="C16872">
        <v>1.0261243359500101</v>
      </c>
      <c r="D16872">
        <v>56.523375621454498</v>
      </c>
      <c r="E16872">
        <v>56.523375621248398</v>
      </c>
      <c r="F16872">
        <v>88</v>
      </c>
      <c r="G16872">
        <v>0</v>
      </c>
      <c r="H16872">
        <v>-1255.8340930234899</v>
      </c>
    </row>
    <row r="16873" spans="1:8" x14ac:dyDescent="0.25">
      <c r="A16873">
        <v>8500</v>
      </c>
      <c r="B16873">
        <v>1.02372469959116</v>
      </c>
      <c r="C16873">
        <v>1.0261544401898099</v>
      </c>
      <c r="D16873">
        <v>56.801857333113396</v>
      </c>
      <c r="E16873">
        <v>56.521152119663903</v>
      </c>
      <c r="F16873">
        <v>150</v>
      </c>
      <c r="G16873" s="1">
        <v>-3.3881317890172E-24</v>
      </c>
      <c r="H16873">
        <v>-1255.90879879918</v>
      </c>
    </row>
    <row r="16874" spans="1:8" x14ac:dyDescent="0.25">
      <c r="A16874">
        <v>8500</v>
      </c>
      <c r="B16874">
        <v>1.0237168957773199</v>
      </c>
      <c r="C16874">
        <v>1.0261448196537799</v>
      </c>
      <c r="D16874">
        <v>59.827335579422801</v>
      </c>
      <c r="E16874">
        <v>56.798820384343799</v>
      </c>
      <c r="F16874">
        <v>96</v>
      </c>
      <c r="G16874" s="1">
        <v>-3.3881317890172E-24</v>
      </c>
      <c r="H16874">
        <v>-1255.88495916177</v>
      </c>
    </row>
    <row r="16875" spans="1:8" x14ac:dyDescent="0.25">
      <c r="A16875">
        <v>8500</v>
      </c>
      <c r="B16875">
        <v>1.0237191183382</v>
      </c>
      <c r="C16875">
        <v>1.02611076798373</v>
      </c>
      <c r="D16875">
        <v>56.518938640007001</v>
      </c>
      <c r="E16875">
        <v>56.518938639412802</v>
      </c>
      <c r="F16875">
        <v>143</v>
      </c>
      <c r="G16875" s="1">
        <v>-3.1763735522036298E-24</v>
      </c>
      <c r="H16875">
        <v>-1255.8003690492401</v>
      </c>
    </row>
    <row r="16876" spans="1:8" x14ac:dyDescent="0.25">
      <c r="A16876">
        <v>8500</v>
      </c>
      <c r="B16876">
        <v>1.02376147598227</v>
      </c>
      <c r="C16876">
        <v>1.0256943060751</v>
      </c>
      <c r="D16876">
        <v>60.574181616564097</v>
      </c>
      <c r="E16876">
        <v>56.543843636212898</v>
      </c>
      <c r="F16876">
        <v>143</v>
      </c>
      <c r="G16876" s="1">
        <v>-3.3881317890172E-24</v>
      </c>
      <c r="H16876">
        <v>-1254.7695759628</v>
      </c>
    </row>
    <row r="16877" spans="1:8" x14ac:dyDescent="0.25">
      <c r="A16877">
        <v>8500</v>
      </c>
      <c r="B16877">
        <v>1.02380050133995</v>
      </c>
      <c r="C16877">
        <v>1.02527418951737</v>
      </c>
      <c r="D16877">
        <v>44.406840706994998</v>
      </c>
      <c r="E16877">
        <v>41.992613871947697</v>
      </c>
      <c r="F16877">
        <v>248</v>
      </c>
      <c r="G16877" s="1">
        <v>-3.5998900258307796E-24</v>
      </c>
      <c r="H16877">
        <v>-1253.73575096692</v>
      </c>
    </row>
    <row r="16878" spans="1:8" x14ac:dyDescent="0.25">
      <c r="A16878">
        <v>8500</v>
      </c>
      <c r="B16878">
        <v>1.0238368412558401</v>
      </c>
      <c r="C16878">
        <v>1.02501280725914</v>
      </c>
      <c r="D16878">
        <v>42.0097375762805</v>
      </c>
      <c r="E16878">
        <v>42.009737575628399</v>
      </c>
      <c r="F16878">
        <v>258</v>
      </c>
      <c r="G16878" s="1">
        <v>-3.3881317890172E-24</v>
      </c>
      <c r="H16878">
        <v>-1252.7741930147099</v>
      </c>
    </row>
    <row r="16879" spans="1:8" x14ac:dyDescent="0.25">
      <c r="A16879">
        <v>8500</v>
      </c>
      <c r="B16879">
        <v>1.02385398396478</v>
      </c>
      <c r="C16879">
        <v>1.0248966965791699</v>
      </c>
      <c r="D16879">
        <v>42.018735184328499</v>
      </c>
      <c r="E16879">
        <v>40.856663812865897</v>
      </c>
      <c r="F16879">
        <v>93</v>
      </c>
      <c r="G16879" s="1">
        <v>-6.5645053412208298E-24</v>
      </c>
      <c r="H16879">
        <v>-1252.2376061176999</v>
      </c>
    </row>
    <row r="16880" spans="1:8" x14ac:dyDescent="0.25">
      <c r="A16880">
        <v>8500</v>
      </c>
      <c r="B16880">
        <v>1.0238669959508</v>
      </c>
      <c r="C16880">
        <v>1.02480773974633</v>
      </c>
      <c r="D16880">
        <v>40.861644176547401</v>
      </c>
      <c r="E16880">
        <v>40.861644174425003</v>
      </c>
      <c r="F16880">
        <v>101</v>
      </c>
      <c r="G16880" s="1">
        <v>-3.1763735522036298E-24</v>
      </c>
      <c r="H16880">
        <v>-1251.8299770860799</v>
      </c>
    </row>
    <row r="16881" spans="1:8" x14ac:dyDescent="0.25">
      <c r="A16881">
        <v>8500</v>
      </c>
      <c r="B16881">
        <v>1.0269628927980601</v>
      </c>
      <c r="C16881">
        <v>1.0307402797588301</v>
      </c>
      <c r="D16881">
        <v>239.93317713259799</v>
      </c>
      <c r="E16881">
        <v>237.063642774626</v>
      </c>
      <c r="F16881">
        <v>99</v>
      </c>
      <c r="G16881">
        <v>0</v>
      </c>
      <c r="H16881">
        <v>-1255.35530848393</v>
      </c>
    </row>
    <row r="16882" spans="1:8" x14ac:dyDescent="0.25">
      <c r="A16882">
        <v>8500</v>
      </c>
      <c r="B16882">
        <v>1.0268974047830699</v>
      </c>
      <c r="C16882">
        <v>1.0306753597056</v>
      </c>
      <c r="D16882">
        <v>239.948584221402</v>
      </c>
      <c r="E16882">
        <v>237.07880353308599</v>
      </c>
      <c r="F16882">
        <v>99</v>
      </c>
      <c r="G16882">
        <v>0</v>
      </c>
      <c r="H16882">
        <v>-1255.38073648573</v>
      </c>
    </row>
    <row r="16883" spans="1:8" x14ac:dyDescent="0.25">
      <c r="A16883">
        <v>8500</v>
      </c>
      <c r="B16883">
        <v>1.0237018241948099</v>
      </c>
      <c r="C16883">
        <v>1.0264153992176399</v>
      </c>
      <c r="D16883">
        <v>238.08460188954999</v>
      </c>
      <c r="E16883">
        <v>59.801469862306199</v>
      </c>
      <c r="F16883">
        <v>97</v>
      </c>
      <c r="G16883">
        <v>0</v>
      </c>
      <c r="H16883">
        <v>-1255.8378781920601</v>
      </c>
    </row>
    <row r="16884" spans="1:8" x14ac:dyDescent="0.25">
      <c r="A16884">
        <v>8500</v>
      </c>
      <c r="B16884">
        <v>1.02569988555651</v>
      </c>
      <c r="C16884">
        <v>1.02948351569221</v>
      </c>
      <c r="D16884">
        <v>237.35913461963801</v>
      </c>
      <c r="E16884">
        <v>237.35913461961599</v>
      </c>
      <c r="F16884">
        <v>98</v>
      </c>
      <c r="G16884" s="1">
        <v>6.5645053412208298E-24</v>
      </c>
      <c r="H16884">
        <v>-1255.5063555766801</v>
      </c>
    </row>
    <row r="16885" spans="1:8" x14ac:dyDescent="0.25">
      <c r="A16885">
        <v>8500</v>
      </c>
      <c r="B16885">
        <v>1.02716110336686</v>
      </c>
      <c r="C16885">
        <v>1.0309373546131899</v>
      </c>
      <c r="D16885">
        <v>239.88666946860701</v>
      </c>
      <c r="E16885">
        <v>237.01738372375601</v>
      </c>
      <c r="F16885">
        <v>98</v>
      </c>
      <c r="G16885" s="1">
        <v>3.5998900258307796E-24</v>
      </c>
      <c r="H16885">
        <v>-1255.32564390826</v>
      </c>
    </row>
    <row r="16886" spans="1:8" x14ac:dyDescent="0.25">
      <c r="A16886">
        <v>8500</v>
      </c>
      <c r="B16886">
        <v>1.02388416075216</v>
      </c>
      <c r="C16886">
        <v>1.0246983136682499</v>
      </c>
      <c r="D16886">
        <v>40.867732076039303</v>
      </c>
      <c r="E16886">
        <v>40.867732075047897</v>
      </c>
      <c r="F16886">
        <v>102</v>
      </c>
      <c r="G16886" s="1">
        <v>-6.7762635780343999E-24</v>
      </c>
      <c r="H16886">
        <v>-1251.3587481746799</v>
      </c>
    </row>
    <row r="16887" spans="1:8" x14ac:dyDescent="0.25">
      <c r="A16887">
        <v>8500</v>
      </c>
      <c r="B16887">
        <v>1.02390192838822</v>
      </c>
      <c r="C16887">
        <v>1.0245848498936201</v>
      </c>
      <c r="D16887">
        <v>40.8740460500807</v>
      </c>
      <c r="E16887">
        <v>38.328899555692701</v>
      </c>
      <c r="F16887">
        <v>129</v>
      </c>
      <c r="G16887" s="1">
        <v>-6.7762635780343999E-24</v>
      </c>
      <c r="H16887">
        <v>-1250.8708338398601</v>
      </c>
    </row>
    <row r="16888" spans="1:8" x14ac:dyDescent="0.25">
      <c r="A16888">
        <v>8500</v>
      </c>
      <c r="B16888">
        <v>1.0239062238680099</v>
      </c>
      <c r="C16888">
        <v>1.02454063470621</v>
      </c>
      <c r="D16888">
        <v>74.168208049231396</v>
      </c>
      <c r="E16888">
        <v>58.216803805933701</v>
      </c>
      <c r="F16888">
        <v>126</v>
      </c>
      <c r="G16888">
        <v>0</v>
      </c>
      <c r="H16888">
        <v>-1250.3125729897399</v>
      </c>
    </row>
    <row r="16889" spans="1:8" x14ac:dyDescent="0.25">
      <c r="A16889">
        <v>8500</v>
      </c>
      <c r="B16889">
        <v>1.0239137639968701</v>
      </c>
      <c r="C16889">
        <v>1.0244828392298699</v>
      </c>
      <c r="D16889">
        <v>58.220282883884799</v>
      </c>
      <c r="E16889">
        <v>38.334010246087999</v>
      </c>
      <c r="F16889">
        <v>126</v>
      </c>
      <c r="G16889" s="1">
        <v>3.3881317890172E-24</v>
      </c>
      <c r="H16889">
        <v>-1250.3324370525199</v>
      </c>
    </row>
    <row r="16890" spans="1:8" x14ac:dyDescent="0.25">
      <c r="A16890">
        <v>8500</v>
      </c>
      <c r="B16890">
        <v>1.02381357020526</v>
      </c>
      <c r="C16890">
        <v>1.0270865827447699</v>
      </c>
      <c r="D16890">
        <v>240.709896524182</v>
      </c>
      <c r="E16890">
        <v>231.17355406758901</v>
      </c>
      <c r="F16890">
        <v>127</v>
      </c>
      <c r="G16890">
        <v>0</v>
      </c>
      <c r="H16890">
        <v>-1250.0682076420401</v>
      </c>
    </row>
    <row r="16891" spans="1:8" x14ac:dyDescent="0.25">
      <c r="A16891">
        <v>8500</v>
      </c>
      <c r="B16891">
        <v>1.02380526213859</v>
      </c>
      <c r="C16891">
        <v>1.0271523741281501</v>
      </c>
      <c r="D16891">
        <v>240.69415601787301</v>
      </c>
      <c r="E16891">
        <v>231.15864363439101</v>
      </c>
      <c r="F16891">
        <v>139</v>
      </c>
      <c r="G16891" s="1">
        <v>-6.7762635780343999E-24</v>
      </c>
      <c r="H16891">
        <v>-1250.0464025753799</v>
      </c>
    </row>
    <row r="16892" spans="1:8" x14ac:dyDescent="0.25">
      <c r="A16892">
        <v>8500</v>
      </c>
      <c r="B16892">
        <v>1.0269399583187799</v>
      </c>
      <c r="C16892">
        <v>1.0307573176525899</v>
      </c>
      <c r="D16892">
        <v>230.39467976546899</v>
      </c>
      <c r="E16892">
        <v>230.39467976423401</v>
      </c>
      <c r="F16892">
        <v>128</v>
      </c>
      <c r="G16892">
        <v>0</v>
      </c>
      <c r="H16892">
        <v>-1249.7080800276599</v>
      </c>
    </row>
    <row r="16893" spans="1:8" x14ac:dyDescent="0.25">
      <c r="A16893">
        <v>8500</v>
      </c>
      <c r="B16893">
        <v>1.0270002076348499</v>
      </c>
      <c r="C16893">
        <v>1.0308169129064699</v>
      </c>
      <c r="D16893">
        <v>230.38062199248901</v>
      </c>
      <c r="E16893">
        <v>230.380621991109</v>
      </c>
      <c r="F16893">
        <v>138</v>
      </c>
      <c r="G16893" s="1">
        <v>-3.3881317890172E-24</v>
      </c>
      <c r="H16893">
        <v>-1249.6875264207899</v>
      </c>
    </row>
    <row r="16894" spans="1:8" x14ac:dyDescent="0.25">
      <c r="A16894">
        <v>8500</v>
      </c>
      <c r="B16894">
        <v>1.02392234587613</v>
      </c>
      <c r="C16894">
        <v>1.02444814313046</v>
      </c>
      <c r="D16894">
        <v>38.335619105314599</v>
      </c>
      <c r="E16894">
        <v>36.848914084417999</v>
      </c>
      <c r="F16894">
        <v>140</v>
      </c>
      <c r="G16894" s="1">
        <v>3.5998900258307796E-24</v>
      </c>
      <c r="H16894">
        <v>-1250.35505823172</v>
      </c>
    </row>
    <row r="16895" spans="1:8" x14ac:dyDescent="0.25">
      <c r="A16895">
        <v>8500</v>
      </c>
      <c r="B16895">
        <v>1.0238378407242801</v>
      </c>
      <c r="C16895">
        <v>1.02638087901518</v>
      </c>
      <c r="D16895">
        <v>231.33939308965199</v>
      </c>
      <c r="E16895">
        <v>74.028605788377106</v>
      </c>
      <c r="F16895">
        <v>255</v>
      </c>
      <c r="G16895">
        <v>0</v>
      </c>
      <c r="H16895">
        <v>-1250.1323629219</v>
      </c>
    </row>
    <row r="16896" spans="1:8" x14ac:dyDescent="0.25">
      <c r="A16896">
        <v>8500</v>
      </c>
      <c r="B16896">
        <v>1.0241027871872099</v>
      </c>
      <c r="C16896">
        <v>1.0279464186674701</v>
      </c>
      <c r="D16896">
        <v>231.05666403885701</v>
      </c>
      <c r="E16896">
        <v>230.97004736883801</v>
      </c>
      <c r="F16896">
        <v>133</v>
      </c>
      <c r="G16896">
        <v>0</v>
      </c>
      <c r="H16896">
        <v>-1249.98033844613</v>
      </c>
    </row>
    <row r="16897" spans="1:8" x14ac:dyDescent="0.25">
      <c r="A16897">
        <v>8500</v>
      </c>
      <c r="B16897">
        <v>1.0263277433681399</v>
      </c>
      <c r="C16897">
        <v>1.0301483133937499</v>
      </c>
      <c r="D16897">
        <v>230.537035477443</v>
      </c>
      <c r="E16897">
        <v>230.53703547672299</v>
      </c>
      <c r="F16897">
        <v>135</v>
      </c>
      <c r="G16897" s="1">
        <v>3.3881317890172E-24</v>
      </c>
      <c r="H16897">
        <v>-1249.7667101684101</v>
      </c>
    </row>
    <row r="16898" spans="1:8" x14ac:dyDescent="0.25">
      <c r="A16898">
        <v>8500</v>
      </c>
      <c r="B16898">
        <v>1.0271474388869299</v>
      </c>
      <c r="C16898">
        <v>1.03096009222464</v>
      </c>
      <c r="D16898">
        <v>239.884135430155</v>
      </c>
      <c r="E16898">
        <v>230.34661378220099</v>
      </c>
      <c r="F16898">
        <v>135</v>
      </c>
      <c r="G16898">
        <v>0</v>
      </c>
      <c r="H16898">
        <v>-1249.69345093062</v>
      </c>
    </row>
    <row r="16899" spans="1:8" x14ac:dyDescent="0.25">
      <c r="A16899">
        <v>8500</v>
      </c>
      <c r="B16899">
        <v>1.0278800576918301</v>
      </c>
      <c r="C16899">
        <v>1.0316910402714801</v>
      </c>
      <c r="D16899">
        <v>230.176226199854</v>
      </c>
      <c r="E16899">
        <v>230.17622619863801</v>
      </c>
      <c r="F16899">
        <v>135</v>
      </c>
      <c r="G16899">
        <v>0</v>
      </c>
      <c r="H16899">
        <v>-1249.5698955231001</v>
      </c>
    </row>
    <row r="16900" spans="1:8" x14ac:dyDescent="0.25">
      <c r="A16900">
        <v>8500</v>
      </c>
      <c r="B16900">
        <v>1.02442511458793</v>
      </c>
      <c r="C16900">
        <v>1.02825475748476</v>
      </c>
      <c r="D16900">
        <v>240.432216182513</v>
      </c>
      <c r="E16900">
        <v>230.90143885653001</v>
      </c>
      <c r="F16900">
        <v>135</v>
      </c>
      <c r="G16900" s="1">
        <v>-3.5998900258307796E-24</v>
      </c>
      <c r="H16900">
        <v>-1249.9039610694399</v>
      </c>
    </row>
    <row r="16901" spans="1:8" x14ac:dyDescent="0.25">
      <c r="A16901">
        <v>8500</v>
      </c>
      <c r="B16901">
        <v>1.0241158136614801</v>
      </c>
      <c r="C16901">
        <v>1.0241566021430999</v>
      </c>
      <c r="D16901">
        <v>56.142864992334303</v>
      </c>
      <c r="E16901">
        <v>36.837493697054803</v>
      </c>
      <c r="F16901">
        <v>197</v>
      </c>
      <c r="G16901" s="1">
        <v>6.9880218148479796E-24</v>
      </c>
      <c r="H16901">
        <v>-1248.47312489057</v>
      </c>
    </row>
    <row r="16902" spans="1:8" x14ac:dyDescent="0.25">
      <c r="A16902">
        <v>8500</v>
      </c>
      <c r="B16902">
        <v>1.03163106470472</v>
      </c>
      <c r="C16902">
        <v>1.03515600441765</v>
      </c>
      <c r="D16902">
        <v>207.68448093555401</v>
      </c>
      <c r="E16902">
        <v>207.25234359624</v>
      </c>
      <c r="F16902">
        <v>142</v>
      </c>
      <c r="G16902">
        <v>0</v>
      </c>
      <c r="H16902">
        <v>-1254.8829666454101</v>
      </c>
    </row>
    <row r="16903" spans="1:8" x14ac:dyDescent="0.25">
      <c r="A16903">
        <v>8500</v>
      </c>
      <c r="B16903">
        <v>1.0316759720273401</v>
      </c>
      <c r="C16903">
        <v>1.0352001848228101</v>
      </c>
      <c r="D16903">
        <v>207.67425145035699</v>
      </c>
      <c r="E16903">
        <v>207.242155357212</v>
      </c>
      <c r="F16903">
        <v>146</v>
      </c>
      <c r="G16903">
        <v>0</v>
      </c>
      <c r="H16903">
        <v>-1254.8625469078399</v>
      </c>
    </row>
    <row r="16904" spans="1:8" x14ac:dyDescent="0.25">
      <c r="A16904">
        <v>8500</v>
      </c>
      <c r="B16904">
        <v>1.02433891994266</v>
      </c>
      <c r="C16904">
        <v>1.0279086317947399</v>
      </c>
      <c r="D16904">
        <v>208.887784782127</v>
      </c>
      <c r="E16904">
        <v>56.569776949061598</v>
      </c>
      <c r="F16904">
        <v>144</v>
      </c>
      <c r="G16904" s="1">
        <v>3.3881317890172E-24</v>
      </c>
      <c r="H16904">
        <v>-1255.83638267218</v>
      </c>
    </row>
    <row r="16905" spans="1:8" x14ac:dyDescent="0.25">
      <c r="A16905">
        <v>8500</v>
      </c>
      <c r="B16905">
        <v>1.02496851625971</v>
      </c>
      <c r="C16905">
        <v>1.0285341863989199</v>
      </c>
      <c r="D16905">
        <v>208.74569154908701</v>
      </c>
      <c r="E16905">
        <v>208.745691545619</v>
      </c>
      <c r="F16905">
        <v>145</v>
      </c>
      <c r="G16905" s="1">
        <v>3.3881317890172E-24</v>
      </c>
      <c r="H16905">
        <v>-1255.7537084985699</v>
      </c>
    </row>
    <row r="16906" spans="1:8" x14ac:dyDescent="0.25">
      <c r="A16906">
        <v>8500</v>
      </c>
      <c r="B16906">
        <v>1.0318586104905201</v>
      </c>
      <c r="C16906">
        <v>1.0353813799848199</v>
      </c>
      <c r="D16906">
        <v>207.63342385211601</v>
      </c>
      <c r="E16906">
        <v>207.201388233513</v>
      </c>
      <c r="F16906">
        <v>147</v>
      </c>
      <c r="G16906" s="1">
        <v>3.3881317890172E-24</v>
      </c>
      <c r="H16906">
        <v>-1254.83052338318</v>
      </c>
    </row>
    <row r="16907" spans="1:8" x14ac:dyDescent="0.25">
      <c r="A16907">
        <v>8500</v>
      </c>
      <c r="B16907">
        <v>1.0320971974169399</v>
      </c>
      <c r="C16907">
        <v>1.0356181441852299</v>
      </c>
      <c r="D16907">
        <v>207.58026863924101</v>
      </c>
      <c r="E16907">
        <v>207.14831044628599</v>
      </c>
      <c r="F16907">
        <v>149</v>
      </c>
      <c r="G16907">
        <v>0</v>
      </c>
      <c r="H16907">
        <v>-1254.78948047424</v>
      </c>
    </row>
    <row r="16908" spans="1:8" x14ac:dyDescent="0.25">
      <c r="A16908">
        <v>8500</v>
      </c>
      <c r="B16908">
        <v>1.03266953403982</v>
      </c>
      <c r="C16908">
        <v>1.03618711263664</v>
      </c>
      <c r="D16908">
        <v>207.454819114971</v>
      </c>
      <c r="E16908">
        <v>207.02302762222101</v>
      </c>
      <c r="F16908">
        <v>149</v>
      </c>
      <c r="G16908">
        <v>0</v>
      </c>
      <c r="H16908">
        <v>-1254.7003241632301</v>
      </c>
    </row>
    <row r="16909" spans="1:8" x14ac:dyDescent="0.25">
      <c r="A16909">
        <v>8500</v>
      </c>
      <c r="B16909">
        <v>1.03581859385024</v>
      </c>
      <c r="C16909">
        <v>1.0393144367098099</v>
      </c>
      <c r="D16909">
        <v>206.76171232007999</v>
      </c>
      <c r="E16909">
        <v>206.33089637879499</v>
      </c>
      <c r="F16909">
        <v>149</v>
      </c>
      <c r="G16909" s="1">
        <v>-3.1763735522036298E-24</v>
      </c>
      <c r="H16909">
        <v>-1254.1850167331199</v>
      </c>
    </row>
    <row r="16910" spans="1:8" x14ac:dyDescent="0.25">
      <c r="A16910">
        <v>8500</v>
      </c>
      <c r="B16910">
        <v>1.02363052571108</v>
      </c>
      <c r="C16910">
        <v>1.02665830080867</v>
      </c>
      <c r="D16910">
        <v>57.900463434292497</v>
      </c>
      <c r="E16910">
        <v>56.759706667145501</v>
      </c>
      <c r="F16910">
        <v>151</v>
      </c>
      <c r="G16910">
        <v>0</v>
      </c>
      <c r="H16910">
        <v>-1257.1581090151601</v>
      </c>
    </row>
    <row r="16911" spans="1:8" x14ac:dyDescent="0.25">
      <c r="A16911">
        <v>8500</v>
      </c>
      <c r="B16911">
        <v>1.02459738436588</v>
      </c>
      <c r="C16911">
        <v>1.0282106610217501</v>
      </c>
      <c r="D16911">
        <v>73.076723250077706</v>
      </c>
      <c r="E16911">
        <v>57.762843209395797</v>
      </c>
      <c r="F16911">
        <v>152</v>
      </c>
      <c r="G16911">
        <v>0</v>
      </c>
      <c r="H16911">
        <v>-1256.4521619064201</v>
      </c>
    </row>
    <row r="16912" spans="1:8" x14ac:dyDescent="0.25">
      <c r="A16912">
        <v>8500</v>
      </c>
      <c r="B16912">
        <v>1.02514434332675</v>
      </c>
      <c r="C16912">
        <v>1.0287171665845001</v>
      </c>
      <c r="D16912">
        <v>73.036164317939097</v>
      </c>
      <c r="E16912">
        <v>73.036164310677805</v>
      </c>
      <c r="F16912">
        <v>153</v>
      </c>
      <c r="G16912">
        <v>0</v>
      </c>
      <c r="H16912">
        <v>-1256.2204711023601</v>
      </c>
    </row>
    <row r="16913" spans="1:8" x14ac:dyDescent="0.25">
      <c r="A16913">
        <v>8500</v>
      </c>
      <c r="B16913">
        <v>1.02564091177503</v>
      </c>
      <c r="C16913">
        <v>1.0291768073191101</v>
      </c>
      <c r="D16913">
        <v>73.001188919463402</v>
      </c>
      <c r="E16913">
        <v>72.999387108945896</v>
      </c>
      <c r="F16913">
        <v>160</v>
      </c>
      <c r="G16913">
        <v>0</v>
      </c>
      <c r="H16913">
        <v>-1256.0095732070499</v>
      </c>
    </row>
    <row r="16914" spans="1:8" x14ac:dyDescent="0.25">
      <c r="A16914">
        <v>8500</v>
      </c>
      <c r="B16914">
        <v>1.0261188437453901</v>
      </c>
      <c r="C16914">
        <v>1.0296191851158001</v>
      </c>
      <c r="D16914">
        <v>72.965819538075607</v>
      </c>
      <c r="E16914">
        <v>72.965819534164098</v>
      </c>
      <c r="F16914">
        <v>161</v>
      </c>
      <c r="G16914" s="1">
        <v>-3.3881317890172E-24</v>
      </c>
      <c r="H16914">
        <v>-1255.80602390223</v>
      </c>
    </row>
    <row r="16915" spans="1:8" x14ac:dyDescent="0.25">
      <c r="A16915">
        <v>8500</v>
      </c>
      <c r="B16915">
        <v>1.02583742867809</v>
      </c>
      <c r="C16915">
        <v>1.0293718077971299</v>
      </c>
      <c r="D16915">
        <v>76.869581445486801</v>
      </c>
      <c r="E16915">
        <v>76.869581445414894</v>
      </c>
      <c r="F16915">
        <v>159</v>
      </c>
      <c r="G16915">
        <v>0</v>
      </c>
      <c r="H16915">
        <v>-1255.9291457775</v>
      </c>
    </row>
    <row r="16916" spans="1:8" x14ac:dyDescent="0.25">
      <c r="A16916">
        <v>8500</v>
      </c>
      <c r="B16916">
        <v>1.0257097652832301</v>
      </c>
      <c r="C16916">
        <v>1.0292451288296001</v>
      </c>
      <c r="D16916">
        <v>76.879216418243999</v>
      </c>
      <c r="E16916">
        <v>72.996397785193906</v>
      </c>
      <c r="F16916">
        <v>159</v>
      </c>
      <c r="G16916">
        <v>0</v>
      </c>
      <c r="H16916">
        <v>-1255.98140160661</v>
      </c>
    </row>
    <row r="16917" spans="1:8" x14ac:dyDescent="0.25">
      <c r="A16917">
        <v>8500</v>
      </c>
      <c r="B16917">
        <v>1.02631325092019</v>
      </c>
      <c r="C16917">
        <v>1.02981211932062</v>
      </c>
      <c r="D16917">
        <v>76.832307744280996</v>
      </c>
      <c r="E16917">
        <v>76.832307744248993</v>
      </c>
      <c r="F16917">
        <v>158</v>
      </c>
      <c r="G16917" s="1">
        <v>-3.3881317890172E-24</v>
      </c>
      <c r="H16917">
        <v>-1255.7262560894401</v>
      </c>
    </row>
    <row r="16918" spans="1:8" x14ac:dyDescent="0.25">
      <c r="A16918">
        <v>8500</v>
      </c>
      <c r="B16918">
        <v>1.0261873947536699</v>
      </c>
      <c r="C16918">
        <v>1.02968721605546</v>
      </c>
      <c r="D16918">
        <v>76.841797825957599</v>
      </c>
      <c r="E16918">
        <v>72.961054664418796</v>
      </c>
      <c r="F16918">
        <v>158</v>
      </c>
      <c r="G16918" s="1">
        <v>3.3881317890172E-24</v>
      </c>
      <c r="H16918">
        <v>-1255.7779041947001</v>
      </c>
    </row>
    <row r="16919" spans="1:8" x14ac:dyDescent="0.25">
      <c r="A16919">
        <v>8500</v>
      </c>
      <c r="B16919">
        <v>1.0263742213668099</v>
      </c>
      <c r="C16919">
        <v>1.02987262902809</v>
      </c>
      <c r="D16919">
        <v>76.827711174417701</v>
      </c>
      <c r="E16919">
        <v>76.827711174383396</v>
      </c>
      <c r="F16919">
        <v>158</v>
      </c>
      <c r="G16919">
        <v>0</v>
      </c>
      <c r="H16919">
        <v>-1255.7012252525799</v>
      </c>
    </row>
    <row r="16920" spans="1:8" x14ac:dyDescent="0.25">
      <c r="A16920">
        <v>8500</v>
      </c>
      <c r="B16920">
        <v>1.02614507267485</v>
      </c>
      <c r="C16920">
        <v>1.0296770899973799</v>
      </c>
      <c r="D16920">
        <v>76.846373117248206</v>
      </c>
      <c r="E16920">
        <v>76.846373117248007</v>
      </c>
      <c r="F16920">
        <v>158</v>
      </c>
      <c r="G16920" s="1">
        <v>3.3881317890172E-24</v>
      </c>
      <c r="H16920">
        <v>-1255.8031015182701</v>
      </c>
    </row>
    <row r="16921" spans="1:8" x14ac:dyDescent="0.25">
      <c r="A16921">
        <v>8500</v>
      </c>
      <c r="B16921">
        <v>1.02643408884207</v>
      </c>
      <c r="C16921">
        <v>1.0299109765971799</v>
      </c>
      <c r="D16921">
        <v>72.944318460401703</v>
      </c>
      <c r="E16921">
        <v>72.942512666704999</v>
      </c>
      <c r="F16921">
        <v>167</v>
      </c>
      <c r="G16921">
        <v>0</v>
      </c>
      <c r="H16921">
        <v>-1255.6714827051801</v>
      </c>
    </row>
    <row r="16922" spans="1:8" x14ac:dyDescent="0.25">
      <c r="A16922">
        <v>8500</v>
      </c>
      <c r="B16922">
        <v>1.0267850403413099</v>
      </c>
      <c r="C16922">
        <v>1.03026020394414</v>
      </c>
      <c r="D16922">
        <v>237.80732467977299</v>
      </c>
      <c r="E16922">
        <v>72.918483349756301</v>
      </c>
      <c r="F16922">
        <v>162</v>
      </c>
      <c r="G16922" s="1">
        <v>3.1763735522036298E-24</v>
      </c>
      <c r="H16922">
        <v>-1255.6332797300399</v>
      </c>
    </row>
    <row r="16923" spans="1:8" x14ac:dyDescent="0.25">
      <c r="A16923">
        <v>8500</v>
      </c>
      <c r="B16923">
        <v>1.0269087585248</v>
      </c>
      <c r="C16923">
        <v>1.0303827570156301</v>
      </c>
      <c r="D16923">
        <v>237.77827667378301</v>
      </c>
      <c r="E16923">
        <v>76.089048535687994</v>
      </c>
      <c r="F16923">
        <v>164</v>
      </c>
      <c r="G16923">
        <v>0</v>
      </c>
      <c r="H16923">
        <v>-1255.581978637</v>
      </c>
    </row>
    <row r="16924" spans="1:8" x14ac:dyDescent="0.25">
      <c r="A16924">
        <v>8500</v>
      </c>
      <c r="B16924">
        <v>1.0272362623504101</v>
      </c>
      <c r="C16924">
        <v>1.0307086547503099</v>
      </c>
      <c r="D16924">
        <v>237.701632970514</v>
      </c>
      <c r="E16924">
        <v>237.701632970118</v>
      </c>
      <c r="F16924">
        <v>221</v>
      </c>
      <c r="G16924">
        <v>0</v>
      </c>
      <c r="H16924">
        <v>-1255.54637322907</v>
      </c>
    </row>
    <row r="16925" spans="1:8" x14ac:dyDescent="0.25">
      <c r="A16925">
        <v>8500</v>
      </c>
      <c r="B16925">
        <v>1.0309570409814499</v>
      </c>
      <c r="C16925">
        <v>1.03431575470436</v>
      </c>
      <c r="D16925">
        <v>239.033226209482</v>
      </c>
      <c r="E16925">
        <v>229.02398883349099</v>
      </c>
      <c r="F16925">
        <v>168</v>
      </c>
      <c r="G16925" s="1">
        <v>-6.7762635780343999E-24</v>
      </c>
      <c r="H16925">
        <v>-1255.1546825339301</v>
      </c>
    </row>
    <row r="16926" spans="1:8" x14ac:dyDescent="0.25">
      <c r="A16926">
        <v>8500</v>
      </c>
      <c r="B16926">
        <v>1.0310052133605301</v>
      </c>
      <c r="C16926">
        <v>1.03436381381993</v>
      </c>
      <c r="D16926">
        <v>239.02202610478801</v>
      </c>
      <c r="E16926">
        <v>229.01311907062001</v>
      </c>
      <c r="F16926">
        <v>251</v>
      </c>
      <c r="G16926" s="1">
        <v>3.3881317890172E-24</v>
      </c>
      <c r="H16926">
        <v>-1255.1454356860299</v>
      </c>
    </row>
    <row r="16927" spans="1:8" x14ac:dyDescent="0.25">
      <c r="A16927">
        <v>8500</v>
      </c>
      <c r="B16927">
        <v>1.0324678952208599</v>
      </c>
      <c r="C16927">
        <v>1.0357640408592299</v>
      </c>
      <c r="D16927">
        <v>228.67786955724401</v>
      </c>
      <c r="E16927">
        <v>228.677869556774</v>
      </c>
      <c r="F16927">
        <v>171</v>
      </c>
      <c r="G16927" s="1">
        <v>2.11758236813575E-25</v>
      </c>
      <c r="H16927">
        <v>-1254.94113606613</v>
      </c>
    </row>
    <row r="16928" spans="1:8" x14ac:dyDescent="0.25">
      <c r="A16928">
        <v>8500</v>
      </c>
      <c r="B16928">
        <v>1.03235468427975</v>
      </c>
      <c r="C16928">
        <v>1.0356589444177799</v>
      </c>
      <c r="D16928">
        <v>228.70376810825601</v>
      </c>
      <c r="E16928">
        <v>228.703768107813</v>
      </c>
      <c r="F16928">
        <v>171</v>
      </c>
      <c r="G16928" s="1">
        <v>-3.5998900258307796E-24</v>
      </c>
      <c r="H16928">
        <v>-1254.98932270714</v>
      </c>
    </row>
    <row r="16929" spans="1:8" x14ac:dyDescent="0.25">
      <c r="A16929">
        <v>8500</v>
      </c>
      <c r="B16929">
        <v>1.0304112665740299</v>
      </c>
      <c r="C16929">
        <v>1.0337722495175401</v>
      </c>
      <c r="D16929">
        <v>229.14882193005201</v>
      </c>
      <c r="E16929">
        <v>72.652074621946895</v>
      </c>
      <c r="F16929">
        <v>169</v>
      </c>
      <c r="G16929" s="1">
        <v>3.3881317890172E-24</v>
      </c>
      <c r="H16929">
        <v>-1255.2127167528899</v>
      </c>
    </row>
    <row r="16930" spans="1:8" x14ac:dyDescent="0.25">
      <c r="A16930">
        <v>8500</v>
      </c>
      <c r="B16930">
        <v>1.03138354642755</v>
      </c>
      <c r="C16930">
        <v>1.0347161588101199</v>
      </c>
      <c r="D16930">
        <v>228.925951313658</v>
      </c>
      <c r="E16930">
        <v>228.92595131114601</v>
      </c>
      <c r="F16930">
        <v>170</v>
      </c>
      <c r="G16930" s="1">
        <v>-6.9880218148479796E-24</v>
      </c>
      <c r="H16930">
        <v>-1255.1008906576101</v>
      </c>
    </row>
    <row r="16931" spans="1:8" x14ac:dyDescent="0.25">
      <c r="A16931">
        <v>8500</v>
      </c>
      <c r="B16931">
        <v>1.03283119487251</v>
      </c>
      <c r="C16931">
        <v>1.03611673010231</v>
      </c>
      <c r="D16931">
        <v>228.59487906548901</v>
      </c>
      <c r="E16931">
        <v>228.59487906379499</v>
      </c>
      <c r="F16931">
        <v>172</v>
      </c>
      <c r="G16931">
        <v>0</v>
      </c>
      <c r="H16931">
        <v>-1254.89945631918</v>
      </c>
    </row>
    <row r="16932" spans="1:8" x14ac:dyDescent="0.25">
      <c r="A16932">
        <v>8500</v>
      </c>
      <c r="B16932">
        <v>1.03376783073112</v>
      </c>
      <c r="C16932">
        <v>1.0370260021328599</v>
      </c>
      <c r="D16932">
        <v>228.38119194790301</v>
      </c>
      <c r="E16932">
        <v>228.38119194770999</v>
      </c>
      <c r="F16932">
        <v>173</v>
      </c>
      <c r="G16932">
        <v>0</v>
      </c>
      <c r="H16932">
        <v>-1254.7920844964401</v>
      </c>
    </row>
    <row r="16933" spans="1:8" x14ac:dyDescent="0.25">
      <c r="A16933">
        <v>8500</v>
      </c>
      <c r="B16933">
        <v>1.0370989052589501</v>
      </c>
      <c r="C16933">
        <v>1.0402605464916099</v>
      </c>
      <c r="D16933">
        <v>228.04045740993701</v>
      </c>
      <c r="E16933">
        <v>227.62451913570101</v>
      </c>
      <c r="F16933">
        <v>174</v>
      </c>
      <c r="G16933" s="1">
        <v>-2.11758236813575E-25</v>
      </c>
      <c r="H16933">
        <v>-1254.4125241286499</v>
      </c>
    </row>
    <row r="16934" spans="1:8" x14ac:dyDescent="0.25">
      <c r="A16934">
        <v>8500</v>
      </c>
      <c r="B16934">
        <v>1.03975535496732</v>
      </c>
      <c r="C16934">
        <v>1.04284059736648</v>
      </c>
      <c r="D16934">
        <v>227.856246932071</v>
      </c>
      <c r="E16934">
        <v>227.440279323391</v>
      </c>
      <c r="F16934">
        <v>178</v>
      </c>
      <c r="G16934" s="1">
        <v>3.3881317890172E-24</v>
      </c>
      <c r="H16934">
        <v>-1254.1119830877401</v>
      </c>
    </row>
    <row r="16935" spans="1:8" x14ac:dyDescent="0.25">
      <c r="A16935">
        <v>8500</v>
      </c>
      <c r="B16935">
        <v>1.04175919939989</v>
      </c>
      <c r="C16935">
        <v>1.04479539930573</v>
      </c>
      <c r="D16935">
        <v>236.11586021484999</v>
      </c>
      <c r="E16935">
        <v>227.40647931519601</v>
      </c>
      <c r="F16935">
        <v>176</v>
      </c>
      <c r="G16935">
        <v>0</v>
      </c>
      <c r="H16935">
        <v>-1253.90112981269</v>
      </c>
    </row>
    <row r="16936" spans="1:8" x14ac:dyDescent="0.25">
      <c r="A16936">
        <v>8500</v>
      </c>
      <c r="B16936">
        <v>1.04254129285884</v>
      </c>
      <c r="C16936">
        <v>1.0455585202731901</v>
      </c>
      <c r="D16936">
        <v>236.38888430645099</v>
      </c>
      <c r="E16936">
        <v>235.936864979695</v>
      </c>
      <c r="F16936">
        <v>176</v>
      </c>
      <c r="G16936" s="1">
        <v>-2.11758236813575E-25</v>
      </c>
      <c r="H16936">
        <v>-1253.8193085779401</v>
      </c>
    </row>
    <row r="16937" spans="1:8" x14ac:dyDescent="0.25">
      <c r="A16937">
        <v>8500</v>
      </c>
      <c r="B16937">
        <v>1.04273788869066</v>
      </c>
      <c r="C16937">
        <v>1.04580451929202</v>
      </c>
      <c r="D16937">
        <v>234.922704253289</v>
      </c>
      <c r="E16937">
        <v>227.60205484648401</v>
      </c>
      <c r="F16937">
        <v>177</v>
      </c>
      <c r="G16937" s="1">
        <v>-2.11758236813575E-25</v>
      </c>
      <c r="H16937">
        <v>-1253.7830454893899</v>
      </c>
    </row>
    <row r="16938" spans="1:8" x14ac:dyDescent="0.25">
      <c r="A16938">
        <v>8500</v>
      </c>
      <c r="B16938">
        <v>1.0428548117818901</v>
      </c>
      <c r="C16938">
        <v>1.0459206374035099</v>
      </c>
      <c r="D16938">
        <v>234.89606618452899</v>
      </c>
      <c r="E16938">
        <v>227.57683272093399</v>
      </c>
      <c r="F16938">
        <v>181</v>
      </c>
      <c r="G16938">
        <v>0</v>
      </c>
      <c r="H16938">
        <v>-1253.7340476515601</v>
      </c>
    </row>
    <row r="16939" spans="1:8" x14ac:dyDescent="0.25">
      <c r="A16939">
        <v>8500</v>
      </c>
      <c r="B16939">
        <v>1.0419418781216101</v>
      </c>
      <c r="C16939">
        <v>1.0450115462748499</v>
      </c>
      <c r="D16939">
        <v>227.78032827853499</v>
      </c>
      <c r="E16939">
        <v>227.36428316367301</v>
      </c>
      <c r="F16939">
        <v>180</v>
      </c>
      <c r="G16939">
        <v>0</v>
      </c>
      <c r="H16939">
        <v>-1253.8670234685301</v>
      </c>
    </row>
    <row r="16940" spans="1:8" x14ac:dyDescent="0.25">
      <c r="A16940">
        <v>8500</v>
      </c>
      <c r="B16940">
        <v>1.0447375055344701</v>
      </c>
      <c r="C16940">
        <v>1.0477876379972899</v>
      </c>
      <c r="D16940">
        <v>228.57500227019801</v>
      </c>
      <c r="E16940">
        <v>227.15424347642099</v>
      </c>
      <c r="F16940">
        <v>180</v>
      </c>
      <c r="G16940" s="1">
        <v>-3.3881317890172E-24</v>
      </c>
      <c r="H16940">
        <v>-1253.55864617713</v>
      </c>
    </row>
    <row r="16941" spans="1:8" x14ac:dyDescent="0.25">
      <c r="A16941">
        <v>8500</v>
      </c>
      <c r="B16941">
        <v>1.0446059478941001</v>
      </c>
      <c r="C16941">
        <v>1.04766371400442</v>
      </c>
      <c r="D16941">
        <v>234.49873009254901</v>
      </c>
      <c r="E16941">
        <v>227.187892245922</v>
      </c>
      <c r="F16941">
        <v>180</v>
      </c>
      <c r="G16941" s="1">
        <v>6.7762635780343999E-24</v>
      </c>
      <c r="H16941">
        <v>-1253.4657711408299</v>
      </c>
    </row>
    <row r="16942" spans="1:8" x14ac:dyDescent="0.25">
      <c r="A16942">
        <v>8500</v>
      </c>
      <c r="B16942">
        <v>1.0321450168752999</v>
      </c>
      <c r="C16942">
        <v>1.0354992751172101</v>
      </c>
      <c r="D16942">
        <v>238.758080988073</v>
      </c>
      <c r="E16942">
        <v>228.75915612795299</v>
      </c>
      <c r="F16942">
        <v>246</v>
      </c>
      <c r="G16942" s="1">
        <v>3.3881317890172E-24</v>
      </c>
      <c r="H16942">
        <v>-1254.84351769411</v>
      </c>
    </row>
    <row r="16943" spans="1:8" x14ac:dyDescent="0.25">
      <c r="A16943">
        <v>8500</v>
      </c>
      <c r="B16943">
        <v>1.0345469828078599</v>
      </c>
      <c r="C16943">
        <v>1.0378913771098299</v>
      </c>
      <c r="D16943">
        <v>238.20159905563901</v>
      </c>
      <c r="E16943">
        <v>238.201599054985</v>
      </c>
      <c r="F16943">
        <v>246</v>
      </c>
      <c r="G16943" s="1">
        <v>-3.3881317890172E-24</v>
      </c>
      <c r="H16943">
        <v>-1254.5899021631899</v>
      </c>
    </row>
    <row r="16944" spans="1:8" x14ac:dyDescent="0.25">
      <c r="A16944">
        <v>8500</v>
      </c>
      <c r="B16944">
        <v>1.05744437903846</v>
      </c>
      <c r="C16944">
        <v>1.06041902505866</v>
      </c>
      <c r="D16944">
        <v>225.79107277382599</v>
      </c>
      <c r="E16944">
        <v>225.791072769989</v>
      </c>
      <c r="F16944">
        <v>188</v>
      </c>
      <c r="G16944">
        <v>0</v>
      </c>
      <c r="H16944">
        <v>-1252.13010829068</v>
      </c>
    </row>
    <row r="16945" spans="1:8" x14ac:dyDescent="0.25">
      <c r="A16945">
        <v>8500</v>
      </c>
      <c r="B16945">
        <v>1.0573374643625799</v>
      </c>
      <c r="C16945">
        <v>1.0603130508585801</v>
      </c>
      <c r="D16945">
        <v>225.81445933665699</v>
      </c>
      <c r="E16945">
        <v>225.81445933285499</v>
      </c>
      <c r="F16945">
        <v>267</v>
      </c>
      <c r="G16945" s="1">
        <v>3.1763735522036298E-24</v>
      </c>
      <c r="H16945">
        <v>-1252.1767659035299</v>
      </c>
    </row>
    <row r="16946" spans="1:8" x14ac:dyDescent="0.25">
      <c r="A16946">
        <v>8500</v>
      </c>
      <c r="B16946">
        <v>1.0551310713478099</v>
      </c>
      <c r="C16946">
        <v>1.0581563400791401</v>
      </c>
      <c r="D16946">
        <v>226.27286406959001</v>
      </c>
      <c r="E16946">
        <v>226.27286406598</v>
      </c>
      <c r="F16946">
        <v>184</v>
      </c>
      <c r="G16946" s="1">
        <v>-2.11758236813575E-25</v>
      </c>
      <c r="H16946">
        <v>-1252.41028545473</v>
      </c>
    </row>
    <row r="16947" spans="1:8" x14ac:dyDescent="0.25">
      <c r="A16947">
        <v>8500</v>
      </c>
      <c r="B16947">
        <v>1.0523172222104</v>
      </c>
      <c r="C16947">
        <v>1.0553244175981</v>
      </c>
      <c r="D16947">
        <v>226.890882001477</v>
      </c>
      <c r="E16947">
        <v>226.890881998141</v>
      </c>
      <c r="F16947">
        <v>186</v>
      </c>
      <c r="G16947" s="1">
        <v>-3.1763735522036298E-24</v>
      </c>
      <c r="H16947">
        <v>-1252.71688546473</v>
      </c>
    </row>
    <row r="16948" spans="1:8" x14ac:dyDescent="0.25">
      <c r="A16948">
        <v>8500</v>
      </c>
      <c r="B16948">
        <v>1.0537399186479399</v>
      </c>
      <c r="C16948">
        <v>1.0567423055543701</v>
      </c>
      <c r="D16948">
        <v>226.57848561570799</v>
      </c>
      <c r="E16948">
        <v>226.578485612246</v>
      </c>
      <c r="F16948">
        <v>186</v>
      </c>
      <c r="G16948">
        <v>0</v>
      </c>
      <c r="H16948">
        <v>-1252.5640931820799</v>
      </c>
    </row>
    <row r="16949" spans="1:8" x14ac:dyDescent="0.25">
      <c r="A16949">
        <v>8500</v>
      </c>
      <c r="B16949">
        <v>1.04977487867458</v>
      </c>
      <c r="C16949">
        <v>1.05280026131119</v>
      </c>
      <c r="D16949">
        <v>227.45310618802401</v>
      </c>
      <c r="E16949">
        <v>227.45310618493599</v>
      </c>
      <c r="F16949">
        <v>225</v>
      </c>
      <c r="G16949" s="1">
        <v>-2.11758236813575E-25</v>
      </c>
      <c r="H16949">
        <v>-1253.0060606311299</v>
      </c>
    </row>
    <row r="16950" spans="1:8" x14ac:dyDescent="0.25">
      <c r="A16950">
        <v>8500</v>
      </c>
      <c r="B16950">
        <v>1.0504565656646001</v>
      </c>
      <c r="C16950">
        <v>1.05347928629718</v>
      </c>
      <c r="D16950">
        <v>227.30236335706201</v>
      </c>
      <c r="E16950">
        <v>227.30236335391101</v>
      </c>
      <c r="F16950">
        <v>187</v>
      </c>
      <c r="G16950" s="1">
        <v>3.5998900258307796E-24</v>
      </c>
      <c r="H16950">
        <v>-1252.9324953369401</v>
      </c>
    </row>
    <row r="16951" spans="1:8" x14ac:dyDescent="0.25">
      <c r="A16951">
        <v>8500</v>
      </c>
      <c r="B16951">
        <v>1.05214539453409</v>
      </c>
      <c r="C16951">
        <v>1.05516174810857</v>
      </c>
      <c r="D16951">
        <v>226.93034570738001</v>
      </c>
      <c r="E16951">
        <v>226.93034570407099</v>
      </c>
      <c r="F16951">
        <v>187</v>
      </c>
      <c r="G16951" s="1">
        <v>3.5998900258307796E-24</v>
      </c>
      <c r="H16951">
        <v>-1252.75070295775</v>
      </c>
    </row>
    <row r="16952" spans="1:8" x14ac:dyDescent="0.25">
      <c r="A16952">
        <v>8500</v>
      </c>
      <c r="B16952">
        <v>1.0612775962296801</v>
      </c>
      <c r="C16952">
        <v>1.0642816174996199</v>
      </c>
      <c r="D16952">
        <v>225.05725844141</v>
      </c>
      <c r="E16952">
        <v>225.05725843718599</v>
      </c>
      <c r="F16952">
        <v>190</v>
      </c>
      <c r="G16952" s="1">
        <v>3.3881317890172E-24</v>
      </c>
      <c r="H16952">
        <v>-1251.7579423708701</v>
      </c>
    </row>
    <row r="16953" spans="1:8" x14ac:dyDescent="0.25">
      <c r="A16953">
        <v>8500</v>
      </c>
      <c r="B16953">
        <v>1.06186895739023</v>
      </c>
      <c r="C16953">
        <v>1.06484758524348</v>
      </c>
      <c r="D16953">
        <v>224.97818477684899</v>
      </c>
      <c r="E16953">
        <v>224.97818477261299</v>
      </c>
      <c r="F16953">
        <v>192</v>
      </c>
      <c r="G16953" s="1">
        <v>3.3881317890172E-24</v>
      </c>
      <c r="H16953">
        <v>-1251.7241963612801</v>
      </c>
    </row>
    <row r="16954" spans="1:8" x14ac:dyDescent="0.25">
      <c r="A16954">
        <v>8500</v>
      </c>
      <c r="B16954">
        <v>1.0617104128844499</v>
      </c>
      <c r="C16954">
        <v>1.06471237861458</v>
      </c>
      <c r="D16954">
        <v>224.96397936226199</v>
      </c>
      <c r="E16954">
        <v>224.96397935796699</v>
      </c>
      <c r="F16954">
        <v>192</v>
      </c>
      <c r="G16954" s="1">
        <v>2.11758236813575E-25</v>
      </c>
      <c r="H16954">
        <v>-1251.6930629737501</v>
      </c>
    </row>
    <row r="16955" spans="1:8" x14ac:dyDescent="0.25">
      <c r="A16955">
        <v>8500</v>
      </c>
      <c r="B16955">
        <v>1.0629662659070001</v>
      </c>
      <c r="C16955">
        <v>1.0659401480917401</v>
      </c>
      <c r="D16955">
        <v>224.73877655414901</v>
      </c>
      <c r="E16955">
        <v>224.73877654978301</v>
      </c>
      <c r="F16955">
        <v>192</v>
      </c>
      <c r="G16955">
        <v>0</v>
      </c>
      <c r="H16955">
        <v>-1251.55830531485</v>
      </c>
    </row>
    <row r="16956" spans="1:8" x14ac:dyDescent="0.25">
      <c r="A16956">
        <v>8500</v>
      </c>
      <c r="B16956">
        <v>1.06435322209174</v>
      </c>
      <c r="C16956">
        <v>1.0672970518654401</v>
      </c>
      <c r="D16956">
        <v>224.488607459413</v>
      </c>
      <c r="E16956">
        <v>224.48860745489699</v>
      </c>
      <c r="F16956">
        <v>230</v>
      </c>
      <c r="G16956">
        <v>0</v>
      </c>
      <c r="H16956">
        <v>-1251.4058519396201</v>
      </c>
    </row>
    <row r="16957" spans="1:8" x14ac:dyDescent="0.25">
      <c r="A16957">
        <v>8500</v>
      </c>
      <c r="B16957">
        <v>1.0660871319118901</v>
      </c>
      <c r="C16957">
        <v>1.0690237380982199</v>
      </c>
      <c r="D16957">
        <v>224.11251212708399</v>
      </c>
      <c r="E16957">
        <v>224.11251212234799</v>
      </c>
      <c r="F16957">
        <v>193</v>
      </c>
      <c r="G16957" s="1">
        <v>3.3881317890172E-24</v>
      </c>
      <c r="H16957">
        <v>-1251.1444814066101</v>
      </c>
    </row>
    <row r="16958" spans="1:8" x14ac:dyDescent="0.25">
      <c r="A16958">
        <v>8500</v>
      </c>
      <c r="B16958">
        <v>1.06800396268741</v>
      </c>
      <c r="C16958">
        <v>1.0709862771176999</v>
      </c>
      <c r="D16958">
        <v>223.713296437563</v>
      </c>
      <c r="E16958">
        <v>223.713296432449</v>
      </c>
      <c r="F16958">
        <v>193</v>
      </c>
      <c r="G16958" s="1">
        <v>-3.3881317890172E-24</v>
      </c>
      <c r="H16958">
        <v>-1250.80033505493</v>
      </c>
    </row>
    <row r="16959" spans="1:8" x14ac:dyDescent="0.25">
      <c r="A16959">
        <v>8500</v>
      </c>
      <c r="B16959">
        <v>1.0244501091790399</v>
      </c>
      <c r="C16959">
        <v>1.0244494777550299</v>
      </c>
      <c r="D16959">
        <v>71.504342449421998</v>
      </c>
      <c r="E16959">
        <v>68.886649758824007</v>
      </c>
      <c r="F16959">
        <v>193</v>
      </c>
      <c r="G16959" s="1">
        <v>3.3881317890172E-24</v>
      </c>
      <c r="H16959">
        <v>-1248.4123750246499</v>
      </c>
    </row>
    <row r="16960" spans="1:8" x14ac:dyDescent="0.25">
      <c r="A16960">
        <v>8500</v>
      </c>
      <c r="B16960">
        <v>1.02444041315669</v>
      </c>
      <c r="C16960">
        <v>1.02452724116463</v>
      </c>
      <c r="D16960">
        <v>74.256215850413298</v>
      </c>
      <c r="E16960">
        <v>71.498883300225899</v>
      </c>
      <c r="F16960">
        <v>195</v>
      </c>
      <c r="G16960" s="1">
        <v>-3.3881317890172E-24</v>
      </c>
      <c r="H16960">
        <v>-1248.3900778785901</v>
      </c>
    </row>
    <row r="16961" spans="1:8" x14ac:dyDescent="0.25">
      <c r="A16961">
        <v>8500</v>
      </c>
      <c r="B16961">
        <v>1.02439974892037</v>
      </c>
      <c r="C16961">
        <v>1.0244055190605601</v>
      </c>
      <c r="D16961">
        <v>68.889816174807294</v>
      </c>
      <c r="E16961">
        <v>56.128437353236102</v>
      </c>
      <c r="F16961">
        <v>196</v>
      </c>
      <c r="G16961" s="1">
        <v>-2.11758236813575E-25</v>
      </c>
      <c r="H16961">
        <v>-1248.4195322621699</v>
      </c>
    </row>
    <row r="16962" spans="1:8" x14ac:dyDescent="0.25">
      <c r="A16962">
        <v>8500</v>
      </c>
      <c r="B16962">
        <v>1.0230839821590201</v>
      </c>
      <c r="C16962">
        <v>1.0236056521838299</v>
      </c>
      <c r="D16962">
        <v>56.612641151306399</v>
      </c>
      <c r="E16962">
        <v>56.612641150624498</v>
      </c>
      <c r="F16962">
        <v>242</v>
      </c>
      <c r="G16962">
        <v>0</v>
      </c>
      <c r="H16962">
        <v>-1228.0184662066199</v>
      </c>
    </row>
    <row r="16963" spans="1:8" x14ac:dyDescent="0.25">
      <c r="A16963">
        <v>8500</v>
      </c>
      <c r="B16963">
        <v>1.02827485643352</v>
      </c>
      <c r="C16963">
        <v>1.0317423867998801</v>
      </c>
      <c r="D16963">
        <v>237.45890531889</v>
      </c>
      <c r="E16963">
        <v>237.45890531884001</v>
      </c>
      <c r="F16963">
        <v>242</v>
      </c>
      <c r="G16963">
        <v>0</v>
      </c>
      <c r="H16963">
        <v>-1255.43358676295</v>
      </c>
    </row>
    <row r="16964" spans="1:8" x14ac:dyDescent="0.25">
      <c r="A16964">
        <v>8500</v>
      </c>
      <c r="B16964">
        <v>1.02307846218411</v>
      </c>
      <c r="C16964">
        <v>1.0236058384148401</v>
      </c>
      <c r="D16964">
        <v>57.370991734290797</v>
      </c>
      <c r="E16964">
        <v>57.3709917342605</v>
      </c>
      <c r="F16964">
        <v>242</v>
      </c>
      <c r="G16964" s="1">
        <v>4.2351647362714999E-25</v>
      </c>
      <c r="H16964">
        <v>-1225.96860415263</v>
      </c>
    </row>
    <row r="16965" spans="1:8" x14ac:dyDescent="0.25">
      <c r="A16965">
        <v>8500</v>
      </c>
      <c r="B16965">
        <v>1.0296151459565901</v>
      </c>
      <c r="C16965">
        <v>1.03307687323578</v>
      </c>
      <c r="D16965">
        <v>237.897914327769</v>
      </c>
      <c r="E16965">
        <v>237.14637686112499</v>
      </c>
      <c r="F16965">
        <v>227</v>
      </c>
      <c r="G16965">
        <v>0</v>
      </c>
      <c r="H16965">
        <v>-1255.2891080647501</v>
      </c>
    </row>
    <row r="16966" spans="1:8" x14ac:dyDescent="0.25">
      <c r="A16966">
        <v>8500</v>
      </c>
      <c r="B16966">
        <v>1.0297415851809</v>
      </c>
      <c r="C16966">
        <v>1.03320235174471</v>
      </c>
      <c r="D16966">
        <v>237.868356988106</v>
      </c>
      <c r="E16966">
        <v>237.11694667176801</v>
      </c>
      <c r="F16966">
        <v>228</v>
      </c>
      <c r="G16966" s="1">
        <v>-2.11758236813575E-25</v>
      </c>
      <c r="H16966">
        <v>-1255.2366878013299</v>
      </c>
    </row>
    <row r="16967" spans="1:8" x14ac:dyDescent="0.25">
      <c r="A16967">
        <v>8500</v>
      </c>
      <c r="B16967">
        <v>1.0311270556729499</v>
      </c>
      <c r="C16967">
        <v>1.0345799826123201</v>
      </c>
      <c r="D16967">
        <v>237.54660653907601</v>
      </c>
      <c r="E16967">
        <v>236.79534831406201</v>
      </c>
      <c r="F16967">
        <v>228</v>
      </c>
      <c r="G16967" s="1">
        <v>-3.3881317890172E-24</v>
      </c>
      <c r="H16967">
        <v>-1255.13890601137</v>
      </c>
    </row>
    <row r="16968" spans="1:8" x14ac:dyDescent="0.25">
      <c r="A16968">
        <v>8500</v>
      </c>
      <c r="B16968">
        <v>1.05445677999999</v>
      </c>
      <c r="C16968">
        <v>1.0574565293162199</v>
      </c>
      <c r="D16968">
        <v>226.42163426640801</v>
      </c>
      <c r="E16968">
        <v>226.42163426288801</v>
      </c>
      <c r="F16968">
        <v>232</v>
      </c>
      <c r="G16968" s="1">
        <v>-6.7762635780343999E-24</v>
      </c>
      <c r="H16968">
        <v>-1252.4872689476399</v>
      </c>
    </row>
    <row r="16969" spans="1:8" x14ac:dyDescent="0.25">
      <c r="A16969">
        <v>8500</v>
      </c>
      <c r="B16969">
        <v>1.02308192600217</v>
      </c>
      <c r="C16969">
        <v>1.02586242157376</v>
      </c>
      <c r="D16969">
        <v>231.89992008604901</v>
      </c>
      <c r="E16969">
        <v>231.89992008429499</v>
      </c>
      <c r="F16969">
        <v>233</v>
      </c>
      <c r="G16969" s="1">
        <v>-3.3881317890172E-24</v>
      </c>
      <c r="H16969">
        <v>-1240.4339190932301</v>
      </c>
    </row>
    <row r="16970" spans="1:8" x14ac:dyDescent="0.25">
      <c r="A16970">
        <v>8500</v>
      </c>
      <c r="B16970">
        <v>1.02308740352636</v>
      </c>
      <c r="C16970">
        <v>1.0253734865906501</v>
      </c>
      <c r="D16970">
        <v>232.014885991797</v>
      </c>
      <c r="E16970">
        <v>74.244763517695702</v>
      </c>
      <c r="F16970">
        <v>233</v>
      </c>
      <c r="G16970" s="1">
        <v>-3.3881317890172E-24</v>
      </c>
      <c r="H16970">
        <v>-1240.46715099415</v>
      </c>
    </row>
    <row r="16971" spans="1:8" x14ac:dyDescent="0.25">
      <c r="A16971">
        <v>8500</v>
      </c>
      <c r="B16971">
        <v>1.0230791888088899</v>
      </c>
      <c r="C16971">
        <v>1.02360368605633</v>
      </c>
      <c r="D16971">
        <v>56.607996336481001</v>
      </c>
      <c r="E16971">
        <v>56.607996335680802</v>
      </c>
      <c r="F16971">
        <v>239</v>
      </c>
      <c r="G16971">
        <v>0</v>
      </c>
      <c r="H16971">
        <v>-1226.8646865763999</v>
      </c>
    </row>
    <row r="16972" spans="1:8" x14ac:dyDescent="0.25">
      <c r="A16972">
        <v>8500</v>
      </c>
      <c r="B16972">
        <v>1.0244904100990999</v>
      </c>
      <c r="C16972">
        <v>1.02729577731215</v>
      </c>
      <c r="D16972">
        <v>228.895805752576</v>
      </c>
      <c r="E16972">
        <v>228.89580575113499</v>
      </c>
      <c r="F16972">
        <v>290</v>
      </c>
      <c r="G16972" s="1">
        <v>4.2351647362714999E-25</v>
      </c>
      <c r="H16972">
        <v>-1239.2492231998499</v>
      </c>
    </row>
    <row r="16973" spans="1:8" x14ac:dyDescent="0.25">
      <c r="A16973">
        <v>8500</v>
      </c>
      <c r="B16973">
        <v>1.02397668933748</v>
      </c>
      <c r="C16973">
        <v>1.0267842630072299</v>
      </c>
      <c r="D16973">
        <v>229.01488208546499</v>
      </c>
      <c r="E16973">
        <v>228.32390823547701</v>
      </c>
      <c r="F16973">
        <v>290</v>
      </c>
      <c r="G16973" s="1">
        <v>-4.2351647362714999E-25</v>
      </c>
      <c r="H16973">
        <v>-1239.28249330414</v>
      </c>
    </row>
    <row r="16974" spans="1:8" x14ac:dyDescent="0.25">
      <c r="A16974">
        <v>8500</v>
      </c>
      <c r="B16974">
        <v>1.0230795061851401</v>
      </c>
      <c r="C16974">
        <v>1.0236040480528801</v>
      </c>
      <c r="D16974">
        <v>57.374146434820602</v>
      </c>
      <c r="E16974">
        <v>56.607489938418198</v>
      </c>
      <c r="F16974">
        <v>243</v>
      </c>
      <c r="G16974">
        <v>0</v>
      </c>
      <c r="H16974">
        <v>-1226.7375771398099</v>
      </c>
    </row>
    <row r="16975" spans="1:8" x14ac:dyDescent="0.25">
      <c r="A16975">
        <v>8500</v>
      </c>
      <c r="B16975">
        <v>1.023411709751</v>
      </c>
      <c r="C16975">
        <v>1.0245272859622001</v>
      </c>
      <c r="D16975">
        <v>178.61434263162101</v>
      </c>
      <c r="E16975">
        <v>76.446938646332001</v>
      </c>
      <c r="F16975">
        <v>243</v>
      </c>
      <c r="G16975" s="1">
        <v>3.3881317890172E-24</v>
      </c>
      <c r="H16975">
        <v>-1227.91264959761</v>
      </c>
    </row>
    <row r="16976" spans="1:8" x14ac:dyDescent="0.25">
      <c r="A16976">
        <v>8500</v>
      </c>
      <c r="B16976">
        <v>1.02307814519684</v>
      </c>
      <c r="C16976">
        <v>1.02360547640671</v>
      </c>
      <c r="D16976">
        <v>57.371506339662801</v>
      </c>
      <c r="E16976">
        <v>56.604897113221597</v>
      </c>
      <c r="F16976">
        <v>247</v>
      </c>
      <c r="G16976" s="1">
        <v>-4.2351647362714999E-25</v>
      </c>
      <c r="H16976">
        <v>-1226.09567674407</v>
      </c>
    </row>
    <row r="16977" spans="1:8" x14ac:dyDescent="0.25">
      <c r="A16977">
        <v>8500</v>
      </c>
      <c r="B16977">
        <v>1.03209703305762</v>
      </c>
      <c r="C16977">
        <v>1.0354514025770101</v>
      </c>
      <c r="D16977">
        <v>238.769212612806</v>
      </c>
      <c r="E16977">
        <v>228.769957578917</v>
      </c>
      <c r="F16977">
        <v>247</v>
      </c>
      <c r="G16977" s="1">
        <v>2.11758236813575E-25</v>
      </c>
      <c r="H16977">
        <v>-1254.8527180209201</v>
      </c>
    </row>
    <row r="16978" spans="1:8" x14ac:dyDescent="0.25">
      <c r="A16978">
        <v>8500</v>
      </c>
      <c r="B16978">
        <v>1.02379879600515</v>
      </c>
      <c r="C16978">
        <v>1.0253254874656801</v>
      </c>
      <c r="D16978">
        <v>56.571458369076502</v>
      </c>
      <c r="E16978">
        <v>44.404598405879902</v>
      </c>
      <c r="F16978">
        <v>247</v>
      </c>
      <c r="G16978">
        <v>0</v>
      </c>
      <c r="H16978">
        <v>-1253.8618235295901</v>
      </c>
    </row>
    <row r="16979" spans="1:8" x14ac:dyDescent="0.25">
      <c r="A16979">
        <v>8500</v>
      </c>
      <c r="B16979">
        <v>1.0251895072363599</v>
      </c>
      <c r="C16979">
        <v>1.0289403333133</v>
      </c>
      <c r="D16979">
        <v>225.66037106540401</v>
      </c>
      <c r="E16979">
        <v>56.680783923918398</v>
      </c>
      <c r="F16979">
        <v>264</v>
      </c>
      <c r="G16979" s="1">
        <v>-3.1763735522036298E-24</v>
      </c>
      <c r="H16979">
        <v>-1253.85447421294</v>
      </c>
    </row>
    <row r="16980" spans="1:8" x14ac:dyDescent="0.25">
      <c r="A16980">
        <v>8500</v>
      </c>
      <c r="B16980">
        <v>1.03128738758879</v>
      </c>
      <c r="C16980">
        <v>1.0346448903043699</v>
      </c>
      <c r="D16980">
        <v>238.956636936915</v>
      </c>
      <c r="E16980">
        <v>228.950219326042</v>
      </c>
      <c r="F16980">
        <v>252</v>
      </c>
      <c r="G16980">
        <v>0</v>
      </c>
      <c r="H16980">
        <v>-1255.0698013813801</v>
      </c>
    </row>
    <row r="16981" spans="1:8" x14ac:dyDescent="0.25">
      <c r="A16981">
        <v>8500</v>
      </c>
      <c r="B16981">
        <v>1.03150207967145</v>
      </c>
      <c r="C16981">
        <v>1.0348587491716199</v>
      </c>
      <c r="D16981">
        <v>238.90690947658501</v>
      </c>
      <c r="E16981">
        <v>228.90238830904201</v>
      </c>
      <c r="F16981">
        <v>253</v>
      </c>
      <c r="G16981" s="1">
        <v>-3.3881317890172E-24</v>
      </c>
      <c r="H16981">
        <v>-1255.01224726699</v>
      </c>
    </row>
    <row r="16982" spans="1:8" x14ac:dyDescent="0.25">
      <c r="A16982">
        <v>8500</v>
      </c>
      <c r="B16982">
        <v>1.0238277325362499</v>
      </c>
      <c r="C16982">
        <v>1.02504896264431</v>
      </c>
      <c r="D16982">
        <v>58.208188801070499</v>
      </c>
      <c r="E16982">
        <v>42.0074962322335</v>
      </c>
      <c r="F16982">
        <v>256</v>
      </c>
      <c r="G16982" s="1">
        <v>2.11758236813575E-25</v>
      </c>
      <c r="H16982">
        <v>-1252.7484033615499</v>
      </c>
    </row>
    <row r="16983" spans="1:8" x14ac:dyDescent="0.25">
      <c r="A16983">
        <v>8500</v>
      </c>
      <c r="B16983">
        <v>1.0238198631414099</v>
      </c>
      <c r="C16983">
        <v>1.02510897543974</v>
      </c>
      <c r="D16983">
        <v>74.152646733395599</v>
      </c>
      <c r="E16983">
        <v>58.2045892725247</v>
      </c>
      <c r="F16983">
        <v>256</v>
      </c>
      <c r="G16983" s="1">
        <v>-3.3881317890172E-24</v>
      </c>
      <c r="H16983">
        <v>-1252.7260890488801</v>
      </c>
    </row>
    <row r="16984" spans="1:8" x14ac:dyDescent="0.25">
      <c r="A16984">
        <v>8500</v>
      </c>
      <c r="B16984">
        <v>1.0237797686385399</v>
      </c>
      <c r="C16984">
        <v>1.0258940064337001</v>
      </c>
      <c r="D16984">
        <v>173.114908287595</v>
      </c>
      <c r="E16984">
        <v>74.093180746955099</v>
      </c>
      <c r="F16984">
        <v>257</v>
      </c>
      <c r="G16984">
        <v>0</v>
      </c>
      <c r="H16984">
        <v>-1252.6117527717599</v>
      </c>
    </row>
    <row r="16985" spans="1:8" x14ac:dyDescent="0.25">
      <c r="A16985">
        <v>8500</v>
      </c>
      <c r="B16985">
        <v>1.02309010896769</v>
      </c>
      <c r="C16985">
        <v>1.0253104363753001</v>
      </c>
      <c r="D16985">
        <v>232.029888894268</v>
      </c>
      <c r="E16985">
        <v>37.147030339497299</v>
      </c>
      <c r="F16985">
        <v>260</v>
      </c>
      <c r="G16985" s="1">
        <v>3.3881317890172E-24</v>
      </c>
      <c r="H16985">
        <v>-1240.48204339023</v>
      </c>
    </row>
    <row r="16986" spans="1:8" x14ac:dyDescent="0.25">
      <c r="A16986">
        <v>8500</v>
      </c>
      <c r="B16986">
        <v>1.02411273566299</v>
      </c>
      <c r="C16986">
        <v>1.02420689283902</v>
      </c>
      <c r="D16986">
        <v>77.253035682305395</v>
      </c>
      <c r="E16986">
        <v>56.140031100970198</v>
      </c>
      <c r="F16986">
        <v>263</v>
      </c>
      <c r="G16986" s="1">
        <v>3.5998900258307796E-24</v>
      </c>
      <c r="H16986">
        <v>-1248.4656086666801</v>
      </c>
    </row>
    <row r="16987" spans="1:8" x14ac:dyDescent="0.25">
      <c r="A16987">
        <v>8500</v>
      </c>
      <c r="B16987">
        <v>1.0231514870690901</v>
      </c>
      <c r="C16987">
        <v>1.0261770675178401</v>
      </c>
      <c r="D16987">
        <v>231.83307912062801</v>
      </c>
      <c r="E16987">
        <v>231.82599097788699</v>
      </c>
      <c r="F16987">
        <v>270</v>
      </c>
      <c r="G16987" s="1">
        <v>3.8116482626443498E-24</v>
      </c>
      <c r="H16987">
        <v>-1240.4125459387899</v>
      </c>
    </row>
    <row r="16988" spans="1:8" x14ac:dyDescent="0.25">
      <c r="A16988">
        <v>8500</v>
      </c>
      <c r="B16988">
        <v>1.0234524747567399</v>
      </c>
      <c r="C16988">
        <v>1.0264765733938901</v>
      </c>
      <c r="D16988">
        <v>238.939153645126</v>
      </c>
      <c r="E16988">
        <v>231.763445894314</v>
      </c>
      <c r="F16988">
        <v>271</v>
      </c>
      <c r="G16988" s="1">
        <v>3.8116482626443498E-24</v>
      </c>
      <c r="H16988">
        <v>-1240.3821392063601</v>
      </c>
    </row>
    <row r="16989" spans="1:8" x14ac:dyDescent="0.25">
      <c r="A16989">
        <v>8500</v>
      </c>
      <c r="B16989">
        <v>1.0233842661380801</v>
      </c>
      <c r="C16989">
        <v>1.0264089131706899</v>
      </c>
      <c r="D16989">
        <v>238.955190142394</v>
      </c>
      <c r="E16989">
        <v>231.77887300622399</v>
      </c>
      <c r="F16989">
        <v>271</v>
      </c>
      <c r="G16989" s="1">
        <v>-2.9646153153900501E-24</v>
      </c>
      <c r="H16989">
        <v>-1240.3976080023499</v>
      </c>
    </row>
    <row r="16990" spans="1:8" x14ac:dyDescent="0.25">
      <c r="A16990">
        <v>8500</v>
      </c>
      <c r="B16990">
        <v>1.0236003673973799</v>
      </c>
      <c r="C16990">
        <v>1.0266238738539499</v>
      </c>
      <c r="D16990">
        <v>238.90443846733999</v>
      </c>
      <c r="E16990">
        <v>238.904438466741</v>
      </c>
      <c r="F16990">
        <v>271</v>
      </c>
      <c r="G16990">
        <v>0</v>
      </c>
      <c r="H16990">
        <v>-1240.3726552020501</v>
      </c>
    </row>
    <row r="16991" spans="1:8" x14ac:dyDescent="0.25">
      <c r="A16991">
        <v>8500</v>
      </c>
      <c r="B16991">
        <v>1.0303244275886501</v>
      </c>
      <c r="C16991">
        <v>1.0331070946294501</v>
      </c>
      <c r="D16991">
        <v>233.98246277564601</v>
      </c>
      <c r="E16991">
        <v>231.12971305400001</v>
      </c>
      <c r="F16991">
        <v>277</v>
      </c>
      <c r="G16991" s="1">
        <v>-3.8116482626443498E-24</v>
      </c>
      <c r="H16991">
        <v>-1238.8687255863899</v>
      </c>
    </row>
    <row r="16992" spans="1:8" x14ac:dyDescent="0.25">
      <c r="A16992">
        <v>8500</v>
      </c>
      <c r="B16992">
        <v>1.0302536487571501</v>
      </c>
      <c r="C16992">
        <v>1.03303683708317</v>
      </c>
      <c r="D16992">
        <v>233.99883200751299</v>
      </c>
      <c r="E16992">
        <v>231.14581262493701</v>
      </c>
      <c r="F16992">
        <v>277</v>
      </c>
      <c r="G16992" s="1">
        <v>-4.2351647362714999E-25</v>
      </c>
      <c r="H16992">
        <v>-1238.8840785285099</v>
      </c>
    </row>
    <row r="16993" spans="1:8" x14ac:dyDescent="0.25">
      <c r="A16993">
        <v>8500</v>
      </c>
      <c r="B16993">
        <v>1.03078972458942</v>
      </c>
      <c r="C16993">
        <v>1.0335703899865301</v>
      </c>
      <c r="D16993">
        <v>233.875269546428</v>
      </c>
      <c r="E16993">
        <v>231.02274651945999</v>
      </c>
      <c r="F16993">
        <v>277</v>
      </c>
      <c r="G16993">
        <v>0</v>
      </c>
      <c r="H16993">
        <v>-1238.84949572557</v>
      </c>
    </row>
    <row r="16994" spans="1:8" x14ac:dyDescent="0.25">
      <c r="A16994">
        <v>8500</v>
      </c>
      <c r="B16994">
        <v>1.02307971944817</v>
      </c>
      <c r="C16994">
        <v>1.0259723415275099</v>
      </c>
      <c r="D16994">
        <v>235.87562631427599</v>
      </c>
      <c r="E16994">
        <v>37.176602182725603</v>
      </c>
      <c r="F16994">
        <v>279</v>
      </c>
      <c r="G16994" s="1">
        <v>-3.3881317890172E-24</v>
      </c>
      <c r="H16994">
        <v>-1243.02086590314</v>
      </c>
    </row>
    <row r="16995" spans="1:8" x14ac:dyDescent="0.25">
      <c r="A16995">
        <v>8500</v>
      </c>
      <c r="B16995">
        <v>1.02307691714539</v>
      </c>
      <c r="C16995">
        <v>1.02603846112418</v>
      </c>
      <c r="D16995">
        <v>235.85993163456601</v>
      </c>
      <c r="E16995">
        <v>75.475178123296402</v>
      </c>
      <c r="F16995">
        <v>281</v>
      </c>
      <c r="G16995">
        <v>0</v>
      </c>
      <c r="H16995">
        <v>-1243.00373137929</v>
      </c>
    </row>
    <row r="16996" spans="1:8" x14ac:dyDescent="0.25">
      <c r="A16996">
        <v>8500</v>
      </c>
      <c r="B16996">
        <v>1.0292454963517099</v>
      </c>
      <c r="C16996">
        <v>1.03259035289302</v>
      </c>
      <c r="D16996">
        <v>234.32713538098599</v>
      </c>
      <c r="E16996">
        <v>176.020383385603</v>
      </c>
      <c r="F16996">
        <v>281</v>
      </c>
      <c r="G16996" s="1">
        <v>3.3881317890172E-24</v>
      </c>
      <c r="H16996">
        <v>-1242.67732770318</v>
      </c>
    </row>
    <row r="16997" spans="1:8" x14ac:dyDescent="0.25">
      <c r="A16997">
        <v>8500</v>
      </c>
      <c r="B16997">
        <v>1.0230936964069599</v>
      </c>
      <c r="C16997">
        <v>1.02513133445606</v>
      </c>
      <c r="D16997">
        <v>239.94521145284401</v>
      </c>
      <c r="E16997">
        <v>37.147267679141798</v>
      </c>
      <c r="F16997">
        <v>283</v>
      </c>
      <c r="G16997" s="1">
        <v>3.3881317890172E-24</v>
      </c>
      <c r="H16997">
        <v>-1240.50253633902</v>
      </c>
    </row>
    <row r="16998" spans="1:8" x14ac:dyDescent="0.25">
      <c r="A16998">
        <v>8500</v>
      </c>
      <c r="B16998">
        <v>1.02429489216106</v>
      </c>
      <c r="C16998">
        <v>1.02732241703847</v>
      </c>
      <c r="D16998">
        <v>239.42842933535101</v>
      </c>
      <c r="E16998">
        <v>239.42842933522201</v>
      </c>
      <c r="F16998">
        <v>283</v>
      </c>
      <c r="G16998">
        <v>0</v>
      </c>
      <c r="H16998">
        <v>-1240.36198359278</v>
      </c>
    </row>
    <row r="16999" spans="1:8" x14ac:dyDescent="0.25">
      <c r="A16999">
        <v>8500</v>
      </c>
      <c r="B16999">
        <v>1.0230990601727801</v>
      </c>
      <c r="C16999">
        <v>1.0236754371035599</v>
      </c>
      <c r="D16999">
        <v>56.621590848449401</v>
      </c>
      <c r="E16999">
        <v>46.717484198043799</v>
      </c>
      <c r="F16999">
        <v>286</v>
      </c>
      <c r="G16999" s="1">
        <v>-4.2351647362714999E-25</v>
      </c>
      <c r="H16999">
        <v>-1231.4596076929499</v>
      </c>
    </row>
    <row r="17000" spans="1:8" x14ac:dyDescent="0.25">
      <c r="A17000">
        <v>8500</v>
      </c>
      <c r="B17000">
        <v>1.02309752706589</v>
      </c>
      <c r="C17000">
        <v>1.02367239357486</v>
      </c>
      <c r="D17000">
        <v>44.449234620370397</v>
      </c>
      <c r="E17000">
        <v>44.449234539847097</v>
      </c>
      <c r="F17000">
        <v>287</v>
      </c>
      <c r="G17000" s="1">
        <v>-4.2351647362714999E-25</v>
      </c>
      <c r="H17000">
        <v>-1233.12486082495</v>
      </c>
    </row>
    <row r="17001" spans="1:8" x14ac:dyDescent="0.25">
      <c r="A17001">
        <v>8500</v>
      </c>
      <c r="B17001">
        <v>1.02309788219655</v>
      </c>
      <c r="C17001">
        <v>1.0236727654918101</v>
      </c>
      <c r="D17001">
        <v>56.627810934210601</v>
      </c>
      <c r="E17001">
        <v>44.4488312775024</v>
      </c>
      <c r="F17001">
        <v>287</v>
      </c>
      <c r="G17001" s="1">
        <v>2.9646153153900501E-24</v>
      </c>
      <c r="H17001">
        <v>-1232.99732850699</v>
      </c>
    </row>
    <row r="17002" spans="1:8" x14ac:dyDescent="0.25">
      <c r="A17002">
        <v>8600</v>
      </c>
      <c r="B17002">
        <v>1.0231028251886201</v>
      </c>
      <c r="C17002">
        <v>1.02363329152598</v>
      </c>
      <c r="D17002">
        <v>57.368320663557398</v>
      </c>
      <c r="E17002">
        <v>57.368320663207797</v>
      </c>
      <c r="F17002">
        <v>3</v>
      </c>
      <c r="G17002" s="1">
        <v>4.2351647362714999E-25</v>
      </c>
      <c r="H17002">
        <v>-1225.31856787571</v>
      </c>
    </row>
    <row r="17003" spans="1:8" x14ac:dyDescent="0.25">
      <c r="A17003">
        <v>8600</v>
      </c>
      <c r="B17003">
        <v>1.0230922223168799</v>
      </c>
      <c r="C17003">
        <v>1.0236138294675701</v>
      </c>
      <c r="D17003">
        <v>77.443505485893894</v>
      </c>
      <c r="E17003">
        <v>60.787680914954201</v>
      </c>
      <c r="F17003">
        <v>244</v>
      </c>
      <c r="G17003">
        <v>0</v>
      </c>
      <c r="H17003">
        <v>-1228.06203095763</v>
      </c>
    </row>
    <row r="17004" spans="1:8" x14ac:dyDescent="0.25">
      <c r="A17004">
        <v>8600</v>
      </c>
      <c r="B17004">
        <v>1.0230951841303</v>
      </c>
      <c r="C17004">
        <v>1.02361678276554</v>
      </c>
      <c r="D17004">
        <v>60.792054101298397</v>
      </c>
      <c r="E17004">
        <v>56.612849959192502</v>
      </c>
      <c r="F17004">
        <v>244</v>
      </c>
      <c r="G17004" s="1">
        <v>-3.3881317890172E-24</v>
      </c>
      <c r="H17004">
        <v>-1228.07060530699</v>
      </c>
    </row>
    <row r="17005" spans="1:8" x14ac:dyDescent="0.25">
      <c r="A17005">
        <v>8600</v>
      </c>
      <c r="B17005">
        <v>1.0231096064394101</v>
      </c>
      <c r="C17005">
        <v>1.0236309802397801</v>
      </c>
      <c r="D17005">
        <v>56.6133169365173</v>
      </c>
      <c r="E17005">
        <v>56.613316935953598</v>
      </c>
      <c r="F17005">
        <v>5</v>
      </c>
      <c r="G17005" s="1">
        <v>-4.2351647362714999E-25</v>
      </c>
      <c r="H17005">
        <v>-1228.1867066177499</v>
      </c>
    </row>
    <row r="17006" spans="1:8" x14ac:dyDescent="0.25">
      <c r="A17006">
        <v>8600</v>
      </c>
      <c r="B17006">
        <v>1.02312392248579</v>
      </c>
      <c r="C17006">
        <v>1.02370014872685</v>
      </c>
      <c r="D17006">
        <v>56.621584498816702</v>
      </c>
      <c r="E17006">
        <v>56.621584498172602</v>
      </c>
      <c r="F17006">
        <v>5</v>
      </c>
      <c r="G17006" s="1">
        <v>-3.3881317890172E-24</v>
      </c>
      <c r="H17006">
        <v>-1231.4574398749801</v>
      </c>
    </row>
    <row r="17007" spans="1:8" x14ac:dyDescent="0.25">
      <c r="A17007">
        <v>8600</v>
      </c>
      <c r="B17007">
        <v>1.0231231170750099</v>
      </c>
      <c r="C17007">
        <v>1.02369685564042</v>
      </c>
      <c r="D17007">
        <v>44.451088129120599</v>
      </c>
      <c r="E17007">
        <v>44.451088048505603</v>
      </c>
      <c r="F17007">
        <v>6</v>
      </c>
      <c r="G17007">
        <v>0</v>
      </c>
      <c r="H17007">
        <v>-1233.70417215111</v>
      </c>
    </row>
    <row r="17008" spans="1:8" x14ac:dyDescent="0.25">
      <c r="A17008">
        <v>8600</v>
      </c>
      <c r="B17008">
        <v>1.02320476092151</v>
      </c>
      <c r="C17008">
        <v>1.0237270997485199</v>
      </c>
      <c r="D17008">
        <v>44.256856068965</v>
      </c>
      <c r="E17008">
        <v>44.252145321102297</v>
      </c>
      <c r="F17008">
        <v>266</v>
      </c>
      <c r="G17008" s="1">
        <v>-4.2351647362714999E-25</v>
      </c>
      <c r="H17008">
        <v>-1238.2877274289799</v>
      </c>
    </row>
    <row r="17009" spans="1:8" x14ac:dyDescent="0.25">
      <c r="A17009">
        <v>8600</v>
      </c>
      <c r="B17009">
        <v>1.0232057226172999</v>
      </c>
      <c r="C17009">
        <v>1.0237274021981799</v>
      </c>
      <c r="D17009">
        <v>44.252923638130802</v>
      </c>
      <c r="E17009">
        <v>38.350756967738299</v>
      </c>
      <c r="F17009">
        <v>9</v>
      </c>
      <c r="G17009" s="1">
        <v>4.2351647362714999E-25</v>
      </c>
      <c r="H17009">
        <v>-1238.6193308911199</v>
      </c>
    </row>
    <row r="17010" spans="1:8" x14ac:dyDescent="0.25">
      <c r="A17010">
        <v>8600</v>
      </c>
      <c r="B17010">
        <v>1.0231929734035099</v>
      </c>
      <c r="C17010">
        <v>1.0258544686775799</v>
      </c>
      <c r="D17010">
        <v>243.22075771142801</v>
      </c>
      <c r="E17010">
        <v>44.252548708889201</v>
      </c>
      <c r="F17010">
        <v>9</v>
      </c>
      <c r="G17010" s="1">
        <v>-3.3881317890172E-24</v>
      </c>
      <c r="H17010">
        <v>-1238.4565550227001</v>
      </c>
    </row>
    <row r="17011" spans="1:8" x14ac:dyDescent="0.25">
      <c r="A17011">
        <v>8600</v>
      </c>
      <c r="B17011">
        <v>1.02318723013808</v>
      </c>
      <c r="C17011">
        <v>1.02482692509804</v>
      </c>
      <c r="D17011">
        <v>231.61044247150599</v>
      </c>
      <c r="E17011">
        <v>38.3525624039018</v>
      </c>
      <c r="F17011">
        <v>8</v>
      </c>
      <c r="G17011" s="1">
        <v>2.9646153153900501E-24</v>
      </c>
      <c r="H17011">
        <v>-1239.6361281347999</v>
      </c>
    </row>
    <row r="17012" spans="1:8" x14ac:dyDescent="0.25">
      <c r="A17012">
        <v>8600</v>
      </c>
      <c r="B17012">
        <v>1.0232186875150799</v>
      </c>
      <c r="C17012">
        <v>1.0260288561029101</v>
      </c>
      <c r="D17012">
        <v>231.32652892756701</v>
      </c>
      <c r="E17012">
        <v>231.32652892655301</v>
      </c>
      <c r="F17012">
        <v>10</v>
      </c>
      <c r="G17012">
        <v>0</v>
      </c>
      <c r="H17012">
        <v>-1239.55649148469</v>
      </c>
    </row>
    <row r="17013" spans="1:8" x14ac:dyDescent="0.25">
      <c r="A17013">
        <v>8600</v>
      </c>
      <c r="B17013">
        <v>1.02320901386699</v>
      </c>
      <c r="C17013">
        <v>1.02372844465546</v>
      </c>
      <c r="D17013">
        <v>38.352782083769199</v>
      </c>
      <c r="E17013">
        <v>38.157173332240902</v>
      </c>
      <c r="F17013">
        <v>289</v>
      </c>
      <c r="G17013" s="1">
        <v>6.7762635780343999E-24</v>
      </c>
      <c r="H17013">
        <v>-1239.7588234736399</v>
      </c>
    </row>
    <row r="17014" spans="1:8" x14ac:dyDescent="0.25">
      <c r="A17014">
        <v>8600</v>
      </c>
      <c r="B17014">
        <v>1.0240331051470299</v>
      </c>
      <c r="C17014">
        <v>1.0268397751196301</v>
      </c>
      <c r="D17014">
        <v>231.82662369787701</v>
      </c>
      <c r="E17014">
        <v>231.13546544769801</v>
      </c>
      <c r="F17014">
        <v>241</v>
      </c>
      <c r="G17014" s="1">
        <v>4.2351647362714999E-25</v>
      </c>
      <c r="H17014">
        <v>-1239.5031336294201</v>
      </c>
    </row>
    <row r="17015" spans="1:8" x14ac:dyDescent="0.25">
      <c r="A17015">
        <v>8600</v>
      </c>
      <c r="B17015">
        <v>1.03182658167643</v>
      </c>
      <c r="C17015">
        <v>1.0346026610796699</v>
      </c>
      <c r="D17015">
        <v>238.34115553580699</v>
      </c>
      <c r="E17015">
        <v>233.58962857196801</v>
      </c>
      <c r="F17015">
        <v>13</v>
      </c>
      <c r="G17015">
        <v>0</v>
      </c>
      <c r="H17015">
        <v>-1238.9802475659601</v>
      </c>
    </row>
    <row r="17016" spans="1:8" x14ac:dyDescent="0.25">
      <c r="A17016">
        <v>8600</v>
      </c>
      <c r="B17016">
        <v>1.0317288548423</v>
      </c>
      <c r="C17016">
        <v>1.03450563101617</v>
      </c>
      <c r="D17016">
        <v>238.36399490283799</v>
      </c>
      <c r="E17016">
        <v>233.61184588601699</v>
      </c>
      <c r="F17016">
        <v>13</v>
      </c>
      <c r="G17016">
        <v>0</v>
      </c>
      <c r="H17016">
        <v>-1239.00153990699</v>
      </c>
    </row>
    <row r="17017" spans="1:8" x14ac:dyDescent="0.25">
      <c r="A17017">
        <v>8600</v>
      </c>
      <c r="B17017">
        <v>1.0274902984027801</v>
      </c>
      <c r="C17017">
        <v>1.0302828293139601</v>
      </c>
      <c r="D17017">
        <v>231.755572363689</v>
      </c>
      <c r="E17017">
        <v>231.01825517106701</v>
      </c>
      <c r="F17017">
        <v>12</v>
      </c>
      <c r="G17017" s="1">
        <v>-3.3881317890172E-24</v>
      </c>
      <c r="H17017">
        <v>-1239.2659164106799</v>
      </c>
    </row>
    <row r="17018" spans="1:8" x14ac:dyDescent="0.25">
      <c r="A17018">
        <v>8600</v>
      </c>
      <c r="B17018">
        <v>1.0300637383936699</v>
      </c>
      <c r="C17018">
        <v>1.0328465351157901</v>
      </c>
      <c r="D17018">
        <v>233.998683603975</v>
      </c>
      <c r="E17018">
        <v>231.15681954557601</v>
      </c>
      <c r="F17018">
        <v>288</v>
      </c>
      <c r="G17018" s="1">
        <v>3.3881317890172E-24</v>
      </c>
      <c r="H17018">
        <v>-1239.1029270106901</v>
      </c>
    </row>
    <row r="17019" spans="1:8" x14ac:dyDescent="0.25">
      <c r="A17019">
        <v>8600</v>
      </c>
      <c r="B17019">
        <v>1.03251933609447</v>
      </c>
      <c r="C17019">
        <v>1.0352923436521899</v>
      </c>
      <c r="D17019">
        <v>238.17960025351201</v>
      </c>
      <c r="E17019">
        <v>233.42961151010101</v>
      </c>
      <c r="F17019">
        <v>288</v>
      </c>
      <c r="G17019" s="1">
        <v>2.9646153153900501E-24</v>
      </c>
      <c r="H17019">
        <v>-1238.9205196027301</v>
      </c>
    </row>
    <row r="17020" spans="1:8" x14ac:dyDescent="0.25">
      <c r="A17020">
        <v>8600</v>
      </c>
      <c r="B17020">
        <v>1.02318033737384</v>
      </c>
      <c r="C17020">
        <v>1.02534719892116</v>
      </c>
      <c r="D17020">
        <v>234.32812884387801</v>
      </c>
      <c r="E17020">
        <v>74.985001230466395</v>
      </c>
      <c r="F17020">
        <v>15</v>
      </c>
      <c r="G17020" s="1">
        <v>6.7762635780343999E-24</v>
      </c>
      <c r="H17020">
        <v>-1239.59687120437</v>
      </c>
    </row>
    <row r="17021" spans="1:8" x14ac:dyDescent="0.25">
      <c r="A17021">
        <v>8600</v>
      </c>
      <c r="B17021">
        <v>1.0231831072525099</v>
      </c>
      <c r="C17021">
        <v>1.02528310762776</v>
      </c>
      <c r="D17021">
        <v>234.34343024475299</v>
      </c>
      <c r="E17021">
        <v>38.352524752470003</v>
      </c>
      <c r="F17021">
        <v>15</v>
      </c>
      <c r="G17021" s="1">
        <v>4.2351647362714999E-25</v>
      </c>
      <c r="H17021">
        <v>-1239.6112259328199</v>
      </c>
    </row>
    <row r="17022" spans="1:8" x14ac:dyDescent="0.25">
      <c r="A17022">
        <v>8600</v>
      </c>
      <c r="B17022">
        <v>1.02317217327064</v>
      </c>
      <c r="C17022">
        <v>1.02584338440708</v>
      </c>
      <c r="D17022">
        <v>234.21038434184601</v>
      </c>
      <c r="E17022">
        <v>175.11056773332001</v>
      </c>
      <c r="F17022">
        <v>16</v>
      </c>
      <c r="G17022">
        <v>0</v>
      </c>
      <c r="H17022">
        <v>-1239.55212816529</v>
      </c>
    </row>
    <row r="17023" spans="1:8" x14ac:dyDescent="0.25">
      <c r="A17023">
        <v>8600</v>
      </c>
      <c r="B17023">
        <v>1.03140838348627</v>
      </c>
      <c r="C17023">
        <v>1.03420818877318</v>
      </c>
      <c r="D17023">
        <v>232.245962715925</v>
      </c>
      <c r="E17023">
        <v>174.70343741490899</v>
      </c>
      <c r="F17023">
        <v>20</v>
      </c>
      <c r="G17023" s="1">
        <v>-2.9646153153900501E-24</v>
      </c>
      <c r="H17023">
        <v>-1238.8070279227099</v>
      </c>
    </row>
    <row r="17024" spans="1:8" x14ac:dyDescent="0.25">
      <c r="A17024">
        <v>8600</v>
      </c>
      <c r="B17024">
        <v>1.0339990458308399</v>
      </c>
      <c r="C17024">
        <v>1.0367869480073899</v>
      </c>
      <c r="D17024">
        <v>231.64712958200201</v>
      </c>
      <c r="E17024">
        <v>174.26077441920199</v>
      </c>
      <c r="F17024">
        <v>18</v>
      </c>
      <c r="G17024" s="1">
        <v>6.7762635780343999E-24</v>
      </c>
      <c r="H17024">
        <v>-1238.57877489833</v>
      </c>
    </row>
    <row r="17025" spans="1:8" x14ac:dyDescent="0.25">
      <c r="A17025">
        <v>8600</v>
      </c>
      <c r="B17025">
        <v>1.0371984350411001</v>
      </c>
      <c r="C17025">
        <v>1.03997225253349</v>
      </c>
      <c r="D17025">
        <v>230.91395120303301</v>
      </c>
      <c r="E17025">
        <v>175.83747068450799</v>
      </c>
      <c r="F17025">
        <v>18</v>
      </c>
      <c r="G17025" s="1">
        <v>3.3881317890172E-24</v>
      </c>
      <c r="H17025">
        <v>-1238.30217516791</v>
      </c>
    </row>
    <row r="17026" spans="1:8" x14ac:dyDescent="0.25">
      <c r="A17026">
        <v>8600</v>
      </c>
      <c r="B17026">
        <v>1.03455869360054</v>
      </c>
      <c r="C17026">
        <v>1.03734416607588</v>
      </c>
      <c r="D17026">
        <v>231.51877288808001</v>
      </c>
      <c r="E17026">
        <v>177.726087696115</v>
      </c>
      <c r="F17026">
        <v>19</v>
      </c>
      <c r="G17026">
        <v>0</v>
      </c>
      <c r="H17026">
        <v>-1238.53076624658</v>
      </c>
    </row>
    <row r="17027" spans="1:8" x14ac:dyDescent="0.25">
      <c r="A17027">
        <v>8600</v>
      </c>
      <c r="B17027">
        <v>1.03708965398433</v>
      </c>
      <c r="C17027">
        <v>1.0398654236657601</v>
      </c>
      <c r="D17027">
        <v>230.946185754547</v>
      </c>
      <c r="E17027">
        <v>179.42267731835301</v>
      </c>
      <c r="F17027">
        <v>19</v>
      </c>
      <c r="G17027" s="1">
        <v>-6.7762635780343999E-24</v>
      </c>
      <c r="H17027">
        <v>-1238.3267802974001</v>
      </c>
    </row>
    <row r="17028" spans="1:8" x14ac:dyDescent="0.25">
      <c r="A17028">
        <v>8600</v>
      </c>
      <c r="B17028">
        <v>1.0231398411059101</v>
      </c>
      <c r="C17028">
        <v>1.0236988223850301</v>
      </c>
      <c r="D17028">
        <v>38.3671827596132</v>
      </c>
      <c r="E17028">
        <v>38.367182753243803</v>
      </c>
      <c r="F17028">
        <v>22</v>
      </c>
      <c r="G17028">
        <v>0</v>
      </c>
      <c r="H17028">
        <v>-1240.1308952418501</v>
      </c>
    </row>
    <row r="17029" spans="1:8" x14ac:dyDescent="0.25">
      <c r="A17029">
        <v>8600</v>
      </c>
      <c r="B17029">
        <v>1.02313949686197</v>
      </c>
      <c r="C17029">
        <v>1.02369759243278</v>
      </c>
      <c r="D17029">
        <v>38.368186287303303</v>
      </c>
      <c r="E17029">
        <v>37.147200199195602</v>
      </c>
      <c r="F17029">
        <v>26</v>
      </c>
      <c r="G17029">
        <v>0</v>
      </c>
      <c r="H17029">
        <v>-1240.5014346576299</v>
      </c>
    </row>
    <row r="17030" spans="1:8" x14ac:dyDescent="0.25">
      <c r="A17030">
        <v>8600</v>
      </c>
      <c r="B17030">
        <v>1.02665506106781</v>
      </c>
      <c r="C17030">
        <v>1.02966158891896</v>
      </c>
      <c r="D17030">
        <v>235.262850452376</v>
      </c>
      <c r="E17030">
        <v>235.26285045175899</v>
      </c>
      <c r="F17030">
        <v>25</v>
      </c>
      <c r="G17030" s="1">
        <v>-6.7762635780343999E-24</v>
      </c>
      <c r="H17030">
        <v>-1240.4036219227701</v>
      </c>
    </row>
    <row r="17031" spans="1:8" x14ac:dyDescent="0.25">
      <c r="A17031">
        <v>8600</v>
      </c>
      <c r="B17031">
        <v>1.0267196262304401</v>
      </c>
      <c r="C17031">
        <v>1.0297255882927101</v>
      </c>
      <c r="D17031">
        <v>235.24766216780699</v>
      </c>
      <c r="E17031">
        <v>235.24766216715699</v>
      </c>
      <c r="F17031">
        <v>25</v>
      </c>
      <c r="G17031" s="1">
        <v>-4.2351647362714999E-25</v>
      </c>
      <c r="H17031">
        <v>-1240.3884281313999</v>
      </c>
    </row>
    <row r="17032" spans="1:8" x14ac:dyDescent="0.25">
      <c r="A17032">
        <v>8600</v>
      </c>
      <c r="B17032">
        <v>1.02781608597399</v>
      </c>
      <c r="C17032">
        <v>1.0308163578955201</v>
      </c>
      <c r="D17032">
        <v>234.99046261101</v>
      </c>
      <c r="E17032">
        <v>234.990462610344</v>
      </c>
      <c r="F17032">
        <v>24</v>
      </c>
      <c r="G17032" s="1">
        <v>6.7762635780343999E-24</v>
      </c>
      <c r="H17032">
        <v>-1240.28536969582</v>
      </c>
    </row>
    <row r="17033" spans="1:8" x14ac:dyDescent="0.25">
      <c r="A17033">
        <v>8600</v>
      </c>
      <c r="B17033">
        <v>1.0246748607028799</v>
      </c>
      <c r="C17033">
        <v>1.0276896320943301</v>
      </c>
      <c r="D17033">
        <v>235.728687951171</v>
      </c>
      <c r="E17033">
        <v>234.30237460100699</v>
      </c>
      <c r="F17033">
        <v>265</v>
      </c>
      <c r="G17033" s="1">
        <v>3.3881317890172E-24</v>
      </c>
      <c r="H17033">
        <v>-1240.53677655655</v>
      </c>
    </row>
    <row r="17034" spans="1:8" x14ac:dyDescent="0.25">
      <c r="A17034">
        <v>8600</v>
      </c>
      <c r="B17034">
        <v>1.02313915619088</v>
      </c>
      <c r="C17034">
        <v>1.02369637499484</v>
      </c>
      <c r="D17034">
        <v>37.151477347123198</v>
      </c>
      <c r="E17034">
        <v>37.139709178682402</v>
      </c>
      <c r="F17034">
        <v>282</v>
      </c>
      <c r="G17034" s="1">
        <v>-4.2351647362714999E-25</v>
      </c>
      <c r="H17034">
        <v>-1240.86857030073</v>
      </c>
    </row>
    <row r="17035" spans="1:8" x14ac:dyDescent="0.25">
      <c r="A17035">
        <v>8600</v>
      </c>
      <c r="B17035">
        <v>1.02313772387377</v>
      </c>
      <c r="C17035">
        <v>1.02369358873732</v>
      </c>
      <c r="D17035">
        <v>37.157925027798498</v>
      </c>
      <c r="E17035">
        <v>37.146153423591599</v>
      </c>
      <c r="F17035">
        <v>29</v>
      </c>
      <c r="G17035" s="1">
        <v>4.2351647362714999E-25</v>
      </c>
      <c r="H17035">
        <v>-1241.4215765629101</v>
      </c>
    </row>
    <row r="17036" spans="1:8" x14ac:dyDescent="0.25">
      <c r="A17036">
        <v>8600</v>
      </c>
      <c r="B17036">
        <v>1.0231367318843401</v>
      </c>
      <c r="C17036">
        <v>1.0236916578842401</v>
      </c>
      <c r="D17036">
        <v>37.162398695281603</v>
      </c>
      <c r="E17036">
        <v>37.150624706554197</v>
      </c>
      <c r="F17036">
        <v>28</v>
      </c>
      <c r="G17036" s="1">
        <v>-6.7762635780343999E-24</v>
      </c>
      <c r="H17036">
        <v>-1241.8051075226799</v>
      </c>
    </row>
    <row r="17037" spans="1:8" x14ac:dyDescent="0.25">
      <c r="A17037">
        <v>8600</v>
      </c>
      <c r="B17037">
        <v>1.02313547581221</v>
      </c>
      <c r="C17037">
        <v>1.02368940567508</v>
      </c>
      <c r="D17037">
        <v>37.167140150153799</v>
      </c>
      <c r="E17037">
        <v>37.155363633519499</v>
      </c>
      <c r="F17037">
        <v>35</v>
      </c>
      <c r="G17037" s="1">
        <v>3.3881317890172E-24</v>
      </c>
      <c r="H17037">
        <v>-1242.2114259892001</v>
      </c>
    </row>
    <row r="17038" spans="1:8" x14ac:dyDescent="0.25">
      <c r="A17038">
        <v>8600</v>
      </c>
      <c r="B17038">
        <v>1.0230992403986701</v>
      </c>
      <c r="C17038">
        <v>1.0259861302798201</v>
      </c>
      <c r="D17038">
        <v>240.51524990729399</v>
      </c>
      <c r="E17038">
        <v>180.89878633853101</v>
      </c>
      <c r="F17038">
        <v>30</v>
      </c>
      <c r="G17038" s="1">
        <v>4.2351647362714999E-25</v>
      </c>
      <c r="H17038">
        <v>-1241.5720998167501</v>
      </c>
    </row>
    <row r="17039" spans="1:8" x14ac:dyDescent="0.25">
      <c r="A17039">
        <v>8600</v>
      </c>
      <c r="B17039">
        <v>1.02311077986711</v>
      </c>
      <c r="C17039">
        <v>1.0252545370610699</v>
      </c>
      <c r="D17039">
        <v>240.68992908228699</v>
      </c>
      <c r="E17039">
        <v>179.95508716427801</v>
      </c>
      <c r="F17039">
        <v>31</v>
      </c>
      <c r="G17039" s="1">
        <v>2.9646153153900501E-24</v>
      </c>
      <c r="H17039">
        <v>-1241.6424120449201</v>
      </c>
    </row>
    <row r="17040" spans="1:8" x14ac:dyDescent="0.25">
      <c r="A17040">
        <v>8600</v>
      </c>
      <c r="B17040">
        <v>1.0231135368691999</v>
      </c>
      <c r="C17040">
        <v>1.0250811945849001</v>
      </c>
      <c r="D17040">
        <v>240.731414879119</v>
      </c>
      <c r="E17040">
        <v>77.034052761338103</v>
      </c>
      <c r="F17040">
        <v>31</v>
      </c>
      <c r="G17040" s="1">
        <v>3.3881317890172E-24</v>
      </c>
      <c r="H17040">
        <v>-1241.6592008980001</v>
      </c>
    </row>
    <row r="17041" spans="1:8" x14ac:dyDescent="0.25">
      <c r="A17041">
        <v>8600</v>
      </c>
      <c r="B17041">
        <v>1.0231163957635601</v>
      </c>
      <c r="C17041">
        <v>1.0250137114422999</v>
      </c>
      <c r="D17041">
        <v>240.74764484052301</v>
      </c>
      <c r="E17041">
        <v>37.160910459510802</v>
      </c>
      <c r="F17041">
        <v>262</v>
      </c>
      <c r="G17041" s="1">
        <v>3.3881317890172E-24</v>
      </c>
      <c r="H17041">
        <v>-1241.6755638796201</v>
      </c>
    </row>
    <row r="17042" spans="1:8" x14ac:dyDescent="0.25">
      <c r="A17042">
        <v>8600</v>
      </c>
      <c r="B17042">
        <v>1.0231089904934501</v>
      </c>
      <c r="C17042">
        <v>1.02571720435588</v>
      </c>
      <c r="D17042">
        <v>243.33365002971499</v>
      </c>
      <c r="E17042">
        <v>37.165157304904596</v>
      </c>
      <c r="F17042">
        <v>34</v>
      </c>
      <c r="G17042">
        <v>0</v>
      </c>
      <c r="H17042">
        <v>-1242.0384407875899</v>
      </c>
    </row>
    <row r="17043" spans="1:8" x14ac:dyDescent="0.25">
      <c r="A17043">
        <v>8600</v>
      </c>
      <c r="B17043">
        <v>1.02344094891528</v>
      </c>
      <c r="C17043">
        <v>1.0267227732253299</v>
      </c>
      <c r="D17043">
        <v>243.245121079348</v>
      </c>
      <c r="E17043">
        <v>243.09325339140301</v>
      </c>
      <c r="F17043">
        <v>34</v>
      </c>
      <c r="G17043">
        <v>0</v>
      </c>
      <c r="H17043">
        <v>-1241.96971205672</v>
      </c>
    </row>
    <row r="17044" spans="1:8" x14ac:dyDescent="0.25">
      <c r="A17044">
        <v>8600</v>
      </c>
      <c r="B17044">
        <v>1.0231335104566599</v>
      </c>
      <c r="C17044">
        <v>1.0236861411271501</v>
      </c>
      <c r="D17044">
        <v>37.174084547190702</v>
      </c>
      <c r="E17044">
        <v>37.162304327322502</v>
      </c>
      <c r="F17044">
        <v>42</v>
      </c>
      <c r="G17044" s="1">
        <v>-6.7762635780343999E-24</v>
      </c>
      <c r="H17044">
        <v>-1242.80684354253</v>
      </c>
    </row>
    <row r="17045" spans="1:8" x14ac:dyDescent="0.25">
      <c r="A17045">
        <v>8600</v>
      </c>
      <c r="B17045">
        <v>1.02313047941726</v>
      </c>
      <c r="C17045">
        <v>1.0236828628000101</v>
      </c>
      <c r="D17045">
        <v>37.181781395953102</v>
      </c>
      <c r="E17045">
        <v>37.169997072853903</v>
      </c>
      <c r="F17045">
        <v>280</v>
      </c>
      <c r="G17045" s="1">
        <v>3.3881317890172E-24</v>
      </c>
      <c r="H17045">
        <v>-1243.4710055969399</v>
      </c>
    </row>
    <row r="17046" spans="1:8" x14ac:dyDescent="0.25">
      <c r="A17046">
        <v>8600</v>
      </c>
      <c r="B17046">
        <v>1.0231158012604</v>
      </c>
      <c r="C17046">
        <v>1.02420736950974</v>
      </c>
      <c r="D17046">
        <v>242.558438453901</v>
      </c>
      <c r="E17046">
        <v>37.196682211148101</v>
      </c>
      <c r="F17046">
        <v>43</v>
      </c>
      <c r="G17046" s="1">
        <v>-3.3881317890172E-24</v>
      </c>
      <c r="H17046">
        <v>-1244.7557121663301</v>
      </c>
    </row>
    <row r="17047" spans="1:8" x14ac:dyDescent="0.25">
      <c r="A17047">
        <v>8600</v>
      </c>
      <c r="B17047">
        <v>1.0231129842514299</v>
      </c>
      <c r="C17047">
        <v>1.0242737692266699</v>
      </c>
      <c r="D17047">
        <v>242.54237888247701</v>
      </c>
      <c r="E17047">
        <v>77.613561242344701</v>
      </c>
      <c r="F17047">
        <v>45</v>
      </c>
      <c r="G17047">
        <v>0</v>
      </c>
      <c r="H17047">
        <v>-1244.7375869084401</v>
      </c>
    </row>
    <row r="17048" spans="1:8" x14ac:dyDescent="0.25">
      <c r="A17048">
        <v>8600</v>
      </c>
      <c r="B17048">
        <v>1.02312321972832</v>
      </c>
      <c r="C17048">
        <v>1.02367510612526</v>
      </c>
      <c r="D17048">
        <v>37.197298054508202</v>
      </c>
      <c r="E17048">
        <v>37.1855054558348</v>
      </c>
      <c r="F17048">
        <v>46</v>
      </c>
      <c r="G17048">
        <v>0</v>
      </c>
      <c r="H17048">
        <v>-1244.80931370947</v>
      </c>
    </row>
    <row r="17049" spans="1:8" x14ac:dyDescent="0.25">
      <c r="A17049">
        <v>8600</v>
      </c>
      <c r="B17049">
        <v>1.0230845292139901</v>
      </c>
      <c r="C17049">
        <v>1.0260810374902101</v>
      </c>
      <c r="D17049">
        <v>242.10828145927701</v>
      </c>
      <c r="E17049">
        <v>181.01553753963699</v>
      </c>
      <c r="F17049">
        <v>46</v>
      </c>
      <c r="G17049" s="1">
        <v>4.2351647362714999E-25</v>
      </c>
      <c r="H17049">
        <v>-1244.5418529436499</v>
      </c>
    </row>
    <row r="17050" spans="1:8" x14ac:dyDescent="0.25">
      <c r="A17050">
        <v>8600</v>
      </c>
      <c r="B17050">
        <v>1.02410252630544</v>
      </c>
      <c r="C17050">
        <v>1.0241763052011901</v>
      </c>
      <c r="D17050">
        <v>36.839633900315398</v>
      </c>
      <c r="E17050">
        <v>36.839633881020198</v>
      </c>
      <c r="F17050">
        <v>141</v>
      </c>
      <c r="G17050" s="1">
        <v>-3.5998900258307796E-24</v>
      </c>
      <c r="H17050">
        <v>-1248.8350451036899</v>
      </c>
    </row>
    <row r="17051" spans="1:8" x14ac:dyDescent="0.25">
      <c r="A17051">
        <v>8600</v>
      </c>
      <c r="B17051">
        <v>1.02350544975143</v>
      </c>
      <c r="C17051">
        <v>1.0270838065810901</v>
      </c>
      <c r="D17051">
        <v>57.5034989271402</v>
      </c>
      <c r="E17051">
        <v>57.503498914027901</v>
      </c>
      <c r="F17051">
        <v>80</v>
      </c>
      <c r="G17051">
        <v>0</v>
      </c>
      <c r="H17051">
        <v>-1254.42364525842</v>
      </c>
    </row>
    <row r="17052" spans="1:8" x14ac:dyDescent="0.25">
      <c r="A17052">
        <v>8600</v>
      </c>
      <c r="B17052">
        <v>1.02554120596722</v>
      </c>
      <c r="C17052">
        <v>1.0292864279659599</v>
      </c>
      <c r="D17052">
        <v>61.050227324961298</v>
      </c>
      <c r="E17052">
        <v>57.391989587503801</v>
      </c>
      <c r="F17052">
        <v>80</v>
      </c>
      <c r="G17052">
        <v>0</v>
      </c>
      <c r="H17052">
        <v>-1252.73711585044</v>
      </c>
    </row>
    <row r="17053" spans="1:8" x14ac:dyDescent="0.25">
      <c r="A17053">
        <v>8600</v>
      </c>
      <c r="B17053">
        <v>1.0274148571494199</v>
      </c>
      <c r="C17053">
        <v>1.03113597996081</v>
      </c>
      <c r="D17053">
        <v>239.72789973837899</v>
      </c>
      <c r="E17053">
        <v>227.97202849242501</v>
      </c>
      <c r="F17053">
        <v>48</v>
      </c>
      <c r="G17053">
        <v>0</v>
      </c>
      <c r="H17053">
        <v>-1253.94911765812</v>
      </c>
    </row>
    <row r="17054" spans="1:8" x14ac:dyDescent="0.25">
      <c r="A17054">
        <v>8600</v>
      </c>
      <c r="B17054">
        <v>1.02748034718397</v>
      </c>
      <c r="C17054">
        <v>1.0312009034576399</v>
      </c>
      <c r="D17054">
        <v>239.71237878462199</v>
      </c>
      <c r="E17054">
        <v>227.95762032356399</v>
      </c>
      <c r="F17054">
        <v>56</v>
      </c>
      <c r="G17054" s="1">
        <v>2.11758236813575E-25</v>
      </c>
      <c r="H17054">
        <v>-1253.9232817233701</v>
      </c>
    </row>
    <row r="17055" spans="1:8" x14ac:dyDescent="0.25">
      <c r="A17055">
        <v>8600</v>
      </c>
      <c r="B17055">
        <v>1.03118459027172</v>
      </c>
      <c r="C17055">
        <v>1.0348550649763599</v>
      </c>
      <c r="D17055">
        <v>229.90056537040701</v>
      </c>
      <c r="E17055">
        <v>227.07800362570899</v>
      </c>
      <c r="F17055">
        <v>49</v>
      </c>
      <c r="G17055" s="1">
        <v>2.11758236813575E-25</v>
      </c>
      <c r="H17055">
        <v>-1253.4341326482499</v>
      </c>
    </row>
    <row r="17056" spans="1:8" x14ac:dyDescent="0.25">
      <c r="A17056">
        <v>8600</v>
      </c>
      <c r="B17056">
        <v>1.03123993209599</v>
      </c>
      <c r="C17056">
        <v>1.0349103799980901</v>
      </c>
      <c r="D17056">
        <v>229.88728038318399</v>
      </c>
      <c r="E17056">
        <v>227.06497424646099</v>
      </c>
      <c r="F17056">
        <v>49</v>
      </c>
      <c r="G17056">
        <v>0</v>
      </c>
      <c r="H17056">
        <v>-1253.4109620909401</v>
      </c>
    </row>
    <row r="17057" spans="1:8" x14ac:dyDescent="0.25">
      <c r="A17057">
        <v>8600</v>
      </c>
      <c r="B17057">
        <v>1.0263596007692</v>
      </c>
      <c r="C17057">
        <v>1.0300924071538</v>
      </c>
      <c r="D17057">
        <v>228.207952625188</v>
      </c>
      <c r="E17057">
        <v>228.20795262517001</v>
      </c>
      <c r="F17057">
        <v>50</v>
      </c>
      <c r="G17057" s="1">
        <v>-2.11758236813575E-25</v>
      </c>
      <c r="H17057">
        <v>-1254.0677888391899</v>
      </c>
    </row>
    <row r="17058" spans="1:8" x14ac:dyDescent="0.25">
      <c r="A17058">
        <v>8600</v>
      </c>
      <c r="B17058">
        <v>1.02707368154546</v>
      </c>
      <c r="C17058">
        <v>1.03079641324196</v>
      </c>
      <c r="D17058">
        <v>228.05145126797601</v>
      </c>
      <c r="E17058">
        <v>228.03826223195901</v>
      </c>
      <c r="F17058">
        <v>52</v>
      </c>
      <c r="G17058" s="1">
        <v>-3.3881317890172E-24</v>
      </c>
      <c r="H17058">
        <v>-1253.98467708767</v>
      </c>
    </row>
    <row r="17059" spans="1:8" x14ac:dyDescent="0.25">
      <c r="A17059">
        <v>8600</v>
      </c>
      <c r="B17059">
        <v>1.0293187981418599</v>
      </c>
      <c r="C17059">
        <v>1.03301045505401</v>
      </c>
      <c r="D17059">
        <v>230.345388532958</v>
      </c>
      <c r="E17059">
        <v>227.51991761823399</v>
      </c>
      <c r="F17059">
        <v>53</v>
      </c>
      <c r="G17059" s="1">
        <v>3.3881317890172E-24</v>
      </c>
      <c r="H17059">
        <v>-1253.72965577986</v>
      </c>
    </row>
    <row r="17060" spans="1:8" x14ac:dyDescent="0.25">
      <c r="A17060">
        <v>8600</v>
      </c>
      <c r="B17060">
        <v>1.0305653757178499</v>
      </c>
      <c r="C17060">
        <v>1.03423898034557</v>
      </c>
      <c r="D17060">
        <v>230.047308882685</v>
      </c>
      <c r="E17060">
        <v>227.223789056394</v>
      </c>
      <c r="F17060">
        <v>54</v>
      </c>
      <c r="G17060" s="1">
        <v>3.3881317890172E-24</v>
      </c>
      <c r="H17060">
        <v>-1253.53129304718</v>
      </c>
    </row>
    <row r="17061" spans="1:8" x14ac:dyDescent="0.25">
      <c r="A17061">
        <v>8600</v>
      </c>
      <c r="B17061">
        <v>1.0307217268395401</v>
      </c>
      <c r="C17061">
        <v>1.03439452037949</v>
      </c>
      <c r="D17061">
        <v>230.01014013246399</v>
      </c>
      <c r="E17061">
        <v>227.18686561776599</v>
      </c>
      <c r="F17061">
        <v>57</v>
      </c>
      <c r="G17061" s="1">
        <v>-3.3881317890172E-24</v>
      </c>
      <c r="H17061">
        <v>-1253.50643986055</v>
      </c>
    </row>
    <row r="17062" spans="1:8" x14ac:dyDescent="0.25">
      <c r="A17062">
        <v>8600</v>
      </c>
      <c r="B17062">
        <v>1.02768640478145</v>
      </c>
      <c r="C17062">
        <v>1.03140578703244</v>
      </c>
      <c r="D17062">
        <v>239.66367266227701</v>
      </c>
      <c r="E17062">
        <v>227.91008868025901</v>
      </c>
      <c r="F17062">
        <v>57</v>
      </c>
      <c r="G17062">
        <v>0</v>
      </c>
      <c r="H17062">
        <v>-1253.89254919019</v>
      </c>
    </row>
    <row r="17063" spans="1:8" x14ac:dyDescent="0.25">
      <c r="A17063">
        <v>8600</v>
      </c>
      <c r="B17063">
        <v>1.0333574606565501</v>
      </c>
      <c r="C17063">
        <v>1.0370153417703301</v>
      </c>
      <c r="D17063">
        <v>229.403902435079</v>
      </c>
      <c r="E17063">
        <v>226.58446961995699</v>
      </c>
      <c r="F17063">
        <v>59</v>
      </c>
      <c r="G17063" s="1">
        <v>-3.1763735522036298E-24</v>
      </c>
      <c r="H17063">
        <v>-1253.11484726701</v>
      </c>
    </row>
    <row r="17064" spans="1:8" x14ac:dyDescent="0.25">
      <c r="A17064">
        <v>8600</v>
      </c>
      <c r="B17064">
        <v>1.03441669182939</v>
      </c>
      <c r="C17064">
        <v>1.0380688125362101</v>
      </c>
      <c r="D17064">
        <v>229.161851217882</v>
      </c>
      <c r="E17064">
        <v>226.34394137766299</v>
      </c>
      <c r="F17064">
        <v>58</v>
      </c>
      <c r="G17064" s="1">
        <v>-2.11758236813575E-25</v>
      </c>
      <c r="H17064">
        <v>-1252.9602279728499</v>
      </c>
    </row>
    <row r="17065" spans="1:8" x14ac:dyDescent="0.25">
      <c r="A17065">
        <v>8600</v>
      </c>
      <c r="B17065">
        <v>1.0344791495127901</v>
      </c>
      <c r="C17065">
        <v>1.0381307726303299</v>
      </c>
      <c r="D17065">
        <v>229.14826400472899</v>
      </c>
      <c r="E17065">
        <v>226.330624780872</v>
      </c>
      <c r="F17065">
        <v>60</v>
      </c>
      <c r="G17065" s="1">
        <v>3.3881317890172E-24</v>
      </c>
      <c r="H17065">
        <v>-1252.9356821899401</v>
      </c>
    </row>
    <row r="17066" spans="1:8" x14ac:dyDescent="0.25">
      <c r="A17066">
        <v>8600</v>
      </c>
      <c r="B17066">
        <v>1.0348973556566801</v>
      </c>
      <c r="C17066">
        <v>1.0385467356582101</v>
      </c>
      <c r="D17066">
        <v>229.052865789447</v>
      </c>
      <c r="E17066">
        <v>226.235828884554</v>
      </c>
      <c r="F17066">
        <v>60</v>
      </c>
      <c r="G17066" s="1">
        <v>-2.11758236813575E-25</v>
      </c>
      <c r="H17066">
        <v>-1252.8747142358</v>
      </c>
    </row>
    <row r="17067" spans="1:8" x14ac:dyDescent="0.25">
      <c r="A17067">
        <v>8600</v>
      </c>
      <c r="B17067">
        <v>1.0238595244225701</v>
      </c>
      <c r="C17067">
        <v>1.02599619367101</v>
      </c>
      <c r="D17067">
        <v>57.588778144553899</v>
      </c>
      <c r="E17067">
        <v>57.430833168614299</v>
      </c>
      <c r="F17067">
        <v>82</v>
      </c>
      <c r="G17067">
        <v>0</v>
      </c>
      <c r="H17067">
        <v>-1255.51763336518</v>
      </c>
    </row>
    <row r="17068" spans="1:8" x14ac:dyDescent="0.25">
      <c r="A17068">
        <v>8600</v>
      </c>
      <c r="B17068">
        <v>1.0238489892534</v>
      </c>
      <c r="C17068">
        <v>1.0259834792156</v>
      </c>
      <c r="D17068">
        <v>61.268247377376198</v>
      </c>
      <c r="E17068">
        <v>57.586510026712403</v>
      </c>
      <c r="F17068">
        <v>82</v>
      </c>
      <c r="G17068">
        <v>0</v>
      </c>
      <c r="H17068">
        <v>-1255.4860386586699</v>
      </c>
    </row>
    <row r="17069" spans="1:8" x14ac:dyDescent="0.25">
      <c r="A17069">
        <v>8600</v>
      </c>
      <c r="B17069">
        <v>1.02387318391437</v>
      </c>
      <c r="C17069">
        <v>1.02601265995605</v>
      </c>
      <c r="D17069">
        <v>57.436094512811003</v>
      </c>
      <c r="E17069">
        <v>57.436094512199702</v>
      </c>
      <c r="F17069">
        <v>85</v>
      </c>
      <c r="G17069" s="1">
        <v>-3.5998900258307796E-24</v>
      </c>
      <c r="H17069">
        <v>-1255.55985821851</v>
      </c>
    </row>
    <row r="17070" spans="1:8" x14ac:dyDescent="0.25">
      <c r="A17070">
        <v>8600</v>
      </c>
      <c r="B17070">
        <v>1.0238883092515301</v>
      </c>
      <c r="C17070">
        <v>1.0258550189120801</v>
      </c>
      <c r="D17070">
        <v>57.445684754514197</v>
      </c>
      <c r="E17070">
        <v>57.4456847541651</v>
      </c>
      <c r="F17070">
        <v>249</v>
      </c>
      <c r="G17070" s="1">
        <v>3.3881317890172E-24</v>
      </c>
      <c r="H17070">
        <v>-1255.1713279440401</v>
      </c>
    </row>
    <row r="17071" spans="1:8" x14ac:dyDescent="0.25">
      <c r="A17071">
        <v>8600</v>
      </c>
      <c r="B17071">
        <v>1.0238406013936601</v>
      </c>
      <c r="C17071">
        <v>1.02591075664207</v>
      </c>
      <c r="D17071">
        <v>61.269698303966599</v>
      </c>
      <c r="E17071">
        <v>57.429293336224099</v>
      </c>
      <c r="F17071">
        <v>249</v>
      </c>
      <c r="G17071" s="1">
        <v>3.3881317890172E-24</v>
      </c>
      <c r="H17071">
        <v>-1255.02986546331</v>
      </c>
    </row>
    <row r="17072" spans="1:8" x14ac:dyDescent="0.25">
      <c r="A17072">
        <v>8600</v>
      </c>
      <c r="B17072">
        <v>1.0238402864953799</v>
      </c>
      <c r="C17072">
        <v>1.02627054438805</v>
      </c>
      <c r="D17072">
        <v>57.419403467305301</v>
      </c>
      <c r="E17072">
        <v>57.4194034668688</v>
      </c>
      <c r="F17072">
        <v>88</v>
      </c>
      <c r="G17072" s="1">
        <v>3.3881317890172E-24</v>
      </c>
      <c r="H17072">
        <v>-1256.1999157770699</v>
      </c>
    </row>
    <row r="17073" spans="1:8" x14ac:dyDescent="0.25">
      <c r="A17073">
        <v>8600</v>
      </c>
      <c r="B17073">
        <v>1.0238346974463099</v>
      </c>
      <c r="C17073">
        <v>1.02630090279949</v>
      </c>
      <c r="D17073">
        <v>57.4992324452056</v>
      </c>
      <c r="E17073">
        <v>57.417134923258899</v>
      </c>
      <c r="F17073">
        <v>150</v>
      </c>
      <c r="G17073">
        <v>0</v>
      </c>
      <c r="H17073">
        <v>-1256.2752620231199</v>
      </c>
    </row>
    <row r="17074" spans="1:8" x14ac:dyDescent="0.25">
      <c r="A17074">
        <v>8600</v>
      </c>
      <c r="B17074">
        <v>1.0238267114284501</v>
      </c>
      <c r="C17074">
        <v>1.0262910578040401</v>
      </c>
      <c r="D17074">
        <v>60.5306433662956</v>
      </c>
      <c r="E17074">
        <v>57.496143599712198</v>
      </c>
      <c r="F17074">
        <v>96</v>
      </c>
      <c r="G17074" s="1">
        <v>3.1763735522036298E-24</v>
      </c>
      <c r="H17074">
        <v>-1256.2508620384999</v>
      </c>
    </row>
    <row r="17075" spans="1:8" x14ac:dyDescent="0.25">
      <c r="A17075">
        <v>8600</v>
      </c>
      <c r="B17075">
        <v>1.0238289664161599</v>
      </c>
      <c r="C17075">
        <v>1.0262566183475501</v>
      </c>
      <c r="D17075">
        <v>57.414874189848298</v>
      </c>
      <c r="E17075">
        <v>57.414874189128803</v>
      </c>
      <c r="F17075">
        <v>143</v>
      </c>
      <c r="G17075" s="1">
        <v>-3.5998900258307796E-24</v>
      </c>
      <c r="H17075">
        <v>-1256.1652992633999</v>
      </c>
    </row>
    <row r="17076" spans="1:8" x14ac:dyDescent="0.25">
      <c r="A17076">
        <v>8600</v>
      </c>
      <c r="B17076">
        <v>1.0238728081969499</v>
      </c>
      <c r="C17076">
        <v>1.0258365184753999</v>
      </c>
      <c r="D17076">
        <v>61.277965614458502</v>
      </c>
      <c r="E17076">
        <v>57.440348561271001</v>
      </c>
      <c r="F17076">
        <v>143</v>
      </c>
      <c r="G17076" s="1">
        <v>3.3881317890172E-24</v>
      </c>
      <c r="H17076">
        <v>-1255.1253632562</v>
      </c>
    </row>
    <row r="17077" spans="1:8" x14ac:dyDescent="0.25">
      <c r="A17077">
        <v>8600</v>
      </c>
      <c r="B17077">
        <v>1.0239130229736</v>
      </c>
      <c r="C17077">
        <v>1.0254123899429599</v>
      </c>
      <c r="D17077">
        <v>45.111110739290403</v>
      </c>
      <c r="E17077">
        <v>42.696924537058401</v>
      </c>
      <c r="F17077">
        <v>248</v>
      </c>
      <c r="G17077">
        <v>0</v>
      </c>
      <c r="H17077">
        <v>-1254.0815363619599</v>
      </c>
    </row>
    <row r="17078" spans="1:8" x14ac:dyDescent="0.25">
      <c r="A17078">
        <v>8600</v>
      </c>
      <c r="B17078">
        <v>1.0239507163024399</v>
      </c>
      <c r="C17078">
        <v>1.0251475673886301</v>
      </c>
      <c r="D17078">
        <v>42.714449660371002</v>
      </c>
      <c r="E17078">
        <v>42.714449659724103</v>
      </c>
      <c r="F17078">
        <v>258</v>
      </c>
      <c r="G17078">
        <v>0</v>
      </c>
      <c r="H17078">
        <v>-1253.11132358604</v>
      </c>
    </row>
    <row r="17079" spans="1:8" x14ac:dyDescent="0.25">
      <c r="A17079">
        <v>8600</v>
      </c>
      <c r="B17079">
        <v>1.02396857056905</v>
      </c>
      <c r="C17079">
        <v>1.02502951707676</v>
      </c>
      <c r="D17079">
        <v>42.723665524428597</v>
      </c>
      <c r="E17079">
        <v>41.558164580214402</v>
      </c>
      <c r="F17079">
        <v>93</v>
      </c>
      <c r="G17079" s="1">
        <v>-6.7762635780343999E-24</v>
      </c>
      <c r="H17079">
        <v>-1252.56985330216</v>
      </c>
    </row>
    <row r="17080" spans="1:8" x14ac:dyDescent="0.25">
      <c r="A17080">
        <v>8600</v>
      </c>
      <c r="B17080">
        <v>1.0239821227286801</v>
      </c>
      <c r="C17080">
        <v>1.02493907987966</v>
      </c>
      <c r="D17080">
        <v>41.5632866310822</v>
      </c>
      <c r="E17080">
        <v>41.563286628991399</v>
      </c>
      <c r="F17080">
        <v>101</v>
      </c>
      <c r="G17080">
        <v>0</v>
      </c>
      <c r="H17080">
        <v>-1252.1584982975801</v>
      </c>
    </row>
    <row r="17081" spans="1:8" x14ac:dyDescent="0.25">
      <c r="A17081">
        <v>8600</v>
      </c>
      <c r="B17081">
        <v>1.02716732761551</v>
      </c>
      <c r="C17081">
        <v>1.03094041898972</v>
      </c>
      <c r="D17081">
        <v>242.70755982318801</v>
      </c>
      <c r="E17081">
        <v>239.83808197992701</v>
      </c>
      <c r="F17081">
        <v>99</v>
      </c>
      <c r="G17081">
        <v>0</v>
      </c>
      <c r="H17081">
        <v>-1255.70940168063</v>
      </c>
    </row>
    <row r="17082" spans="1:8" x14ac:dyDescent="0.25">
      <c r="A17082">
        <v>8600</v>
      </c>
      <c r="B17082">
        <v>1.0271012071201699</v>
      </c>
      <c r="C17082">
        <v>1.03087487058992</v>
      </c>
      <c r="D17082">
        <v>242.723292205506</v>
      </c>
      <c r="E17082">
        <v>239.85356524668299</v>
      </c>
      <c r="F17082">
        <v>99</v>
      </c>
      <c r="G17082" s="1">
        <v>3.3881317890172E-24</v>
      </c>
      <c r="H17082">
        <v>-1255.7354143146399</v>
      </c>
    </row>
    <row r="17083" spans="1:8" x14ac:dyDescent="0.25">
      <c r="A17083">
        <v>8600</v>
      </c>
      <c r="B17083">
        <v>1.0238113082196401</v>
      </c>
      <c r="C17083">
        <v>1.0265670368704201</v>
      </c>
      <c r="D17083">
        <v>240.88228262726</v>
      </c>
      <c r="E17083">
        <v>60.504184019395602</v>
      </c>
      <c r="F17083">
        <v>97</v>
      </c>
      <c r="G17083" s="1">
        <v>-3.3881317890172E-24</v>
      </c>
      <c r="H17083">
        <v>-1256.20272927731</v>
      </c>
    </row>
    <row r="17084" spans="1:8" x14ac:dyDescent="0.25">
      <c r="A17084">
        <v>8600</v>
      </c>
      <c r="B17084">
        <v>1.0258904393672701</v>
      </c>
      <c r="C17084">
        <v>1.02966982857009</v>
      </c>
      <c r="D17084">
        <v>240.14022965531601</v>
      </c>
      <c r="E17084">
        <v>240.140229655262</v>
      </c>
      <c r="F17084">
        <v>98</v>
      </c>
      <c r="G17084" s="1">
        <v>-3.3881317890172E-24</v>
      </c>
      <c r="H17084">
        <v>-1255.8638233716199</v>
      </c>
    </row>
    <row r="17085" spans="1:8" x14ac:dyDescent="0.25">
      <c r="A17085">
        <v>8600</v>
      </c>
      <c r="B17085">
        <v>1.0273676836679799</v>
      </c>
      <c r="C17085">
        <v>1.0311396296131801</v>
      </c>
      <c r="D17085">
        <v>242.66001529942201</v>
      </c>
      <c r="E17085">
        <v>239.79078885929599</v>
      </c>
      <c r="F17085">
        <v>98</v>
      </c>
      <c r="G17085" s="1">
        <v>-3.3881317890172E-24</v>
      </c>
      <c r="H17085">
        <v>-1255.67906938946</v>
      </c>
    </row>
    <row r="17086" spans="1:8" x14ac:dyDescent="0.25">
      <c r="A17086">
        <v>8600</v>
      </c>
      <c r="B17086">
        <v>1.0239999316781201</v>
      </c>
      <c r="C17086">
        <v>1.02482797447556</v>
      </c>
      <c r="D17086">
        <v>41.569541002638303</v>
      </c>
      <c r="E17086">
        <v>41.569541001662699</v>
      </c>
      <c r="F17086">
        <v>102</v>
      </c>
      <c r="G17086" s="1">
        <v>-2.11758236813575E-25</v>
      </c>
      <c r="H17086">
        <v>-1251.68293598061</v>
      </c>
    </row>
    <row r="17087" spans="1:8" x14ac:dyDescent="0.25">
      <c r="A17087">
        <v>8600</v>
      </c>
      <c r="B17087">
        <v>1.0240183661636</v>
      </c>
      <c r="C17087">
        <v>1.0247127625955199</v>
      </c>
      <c r="D17087">
        <v>41.576028022947298</v>
      </c>
      <c r="E17087">
        <v>39.029602938018101</v>
      </c>
      <c r="F17087">
        <v>129</v>
      </c>
      <c r="G17087" s="1">
        <v>-3.3881317890172E-24</v>
      </c>
      <c r="H17087">
        <v>-1251.1905158329</v>
      </c>
    </row>
    <row r="17088" spans="1:8" x14ac:dyDescent="0.25">
      <c r="A17088">
        <v>8600</v>
      </c>
      <c r="B17088">
        <v>1.0240229939841901</v>
      </c>
      <c r="C17088">
        <v>1.02466773544641</v>
      </c>
      <c r="D17088">
        <v>75.066858694763496</v>
      </c>
      <c r="E17088">
        <v>58.922181078717003</v>
      </c>
      <c r="F17088">
        <v>126</v>
      </c>
      <c r="G17088" s="1">
        <v>-2.11758236813575E-25</v>
      </c>
      <c r="H17088">
        <v>-1250.6264422515101</v>
      </c>
    </row>
    <row r="17089" spans="1:8" x14ac:dyDescent="0.25">
      <c r="A17089">
        <v>8600</v>
      </c>
      <c r="B17089">
        <v>1.02403071354252</v>
      </c>
      <c r="C17089">
        <v>1.0246092886108999</v>
      </c>
      <c r="D17089">
        <v>58.925739839965203</v>
      </c>
      <c r="E17089">
        <v>39.0348460172656</v>
      </c>
      <c r="F17089">
        <v>126</v>
      </c>
      <c r="G17089">
        <v>0</v>
      </c>
      <c r="H17089">
        <v>-1250.6467803970299</v>
      </c>
    </row>
    <row r="17090" spans="1:8" x14ac:dyDescent="0.25">
      <c r="A17090">
        <v>8600</v>
      </c>
      <c r="B17090">
        <v>1.0239282827981699</v>
      </c>
      <c r="C17090">
        <v>1.0272434698696999</v>
      </c>
      <c r="D17090">
        <v>243.504552931495</v>
      </c>
      <c r="E17090">
        <v>233.96775422623699</v>
      </c>
      <c r="F17090">
        <v>127</v>
      </c>
      <c r="G17090" s="1">
        <v>-3.3881317890172E-24</v>
      </c>
      <c r="H17090">
        <v>-1250.3766093792201</v>
      </c>
    </row>
    <row r="17091" spans="1:8" x14ac:dyDescent="0.25">
      <c r="A17091">
        <v>8600</v>
      </c>
      <c r="B17091">
        <v>1.02391978374811</v>
      </c>
      <c r="C17091">
        <v>1.02730992396368</v>
      </c>
      <c r="D17091">
        <v>243.488472410177</v>
      </c>
      <c r="E17091">
        <v>233.952512826245</v>
      </c>
      <c r="F17091">
        <v>139</v>
      </c>
      <c r="G17091" s="1">
        <v>-3.3881317890172E-24</v>
      </c>
      <c r="H17091">
        <v>-1250.35430071666</v>
      </c>
    </row>
    <row r="17092" spans="1:8" x14ac:dyDescent="0.25">
      <c r="A17092">
        <v>8600</v>
      </c>
      <c r="B17092">
        <v>1.02714484991553</v>
      </c>
      <c r="C17092">
        <v>1.03095796567149</v>
      </c>
      <c r="D17092">
        <v>233.16866617594701</v>
      </c>
      <c r="E17092">
        <v>233.168666174663</v>
      </c>
      <c r="F17092">
        <v>128</v>
      </c>
      <c r="G17092" s="1">
        <v>-3.3881317890172E-24</v>
      </c>
      <c r="H17092">
        <v>-1250.00846476167</v>
      </c>
    </row>
    <row r="17093" spans="1:8" x14ac:dyDescent="0.25">
      <c r="A17093">
        <v>8600</v>
      </c>
      <c r="B17093">
        <v>1.02720575759886</v>
      </c>
      <c r="C17093">
        <v>1.0310182144084401</v>
      </c>
      <c r="D17093">
        <v>233.15429219386701</v>
      </c>
      <c r="E17093">
        <v>233.154292192611</v>
      </c>
      <c r="F17093">
        <v>138</v>
      </c>
      <c r="G17093">
        <v>0</v>
      </c>
      <c r="H17093">
        <v>-1249.9874250156599</v>
      </c>
    </row>
    <row r="17094" spans="1:8" x14ac:dyDescent="0.25">
      <c r="A17094">
        <v>8600</v>
      </c>
      <c r="B17094">
        <v>1.0240395022282101</v>
      </c>
      <c r="C17094">
        <v>1.0245742300560901</v>
      </c>
      <c r="D17094">
        <v>39.036499375323999</v>
      </c>
      <c r="E17094">
        <v>36.850800407554701</v>
      </c>
      <c r="F17094">
        <v>140</v>
      </c>
      <c r="G17094">
        <v>0</v>
      </c>
      <c r="H17094">
        <v>-1250.6699477049699</v>
      </c>
    </row>
    <row r="17095" spans="1:8" x14ac:dyDescent="0.25">
      <c r="A17095">
        <v>8600</v>
      </c>
      <c r="B17095">
        <v>1.02395309333701</v>
      </c>
      <c r="C17095">
        <v>1.02652985907289</v>
      </c>
      <c r="D17095">
        <v>234.13739205229601</v>
      </c>
      <c r="E17095">
        <v>74.923965456448698</v>
      </c>
      <c r="F17095">
        <v>255</v>
      </c>
      <c r="G17095" s="1">
        <v>6.9880218148479796E-24</v>
      </c>
      <c r="H17095">
        <v>-1250.44220136122</v>
      </c>
    </row>
    <row r="17096" spans="1:8" x14ac:dyDescent="0.25">
      <c r="A17096">
        <v>8600</v>
      </c>
      <c r="B17096">
        <v>1.02427439522633</v>
      </c>
      <c r="C17096">
        <v>1.0281139188995401</v>
      </c>
      <c r="D17096">
        <v>233.846115863622</v>
      </c>
      <c r="E17096">
        <v>233.759371003594</v>
      </c>
      <c r="F17096">
        <v>133</v>
      </c>
      <c r="G17096">
        <v>0</v>
      </c>
      <c r="H17096">
        <v>-1250.2867807211901</v>
      </c>
    </row>
    <row r="17097" spans="1:8" x14ac:dyDescent="0.25">
      <c r="A17097">
        <v>8600</v>
      </c>
      <c r="B17097">
        <v>1.0265254711426099</v>
      </c>
      <c r="C17097">
        <v>1.03034182589543</v>
      </c>
      <c r="D17097">
        <v>233.31434185371799</v>
      </c>
      <c r="E17097">
        <v>233.314341853022</v>
      </c>
      <c r="F17097">
        <v>135</v>
      </c>
      <c r="G17097" s="1">
        <v>6.7762635780343999E-24</v>
      </c>
      <c r="H17097">
        <v>-1250.0683966894301</v>
      </c>
    </row>
    <row r="17098" spans="1:8" x14ac:dyDescent="0.25">
      <c r="A17098">
        <v>8600</v>
      </c>
      <c r="B17098">
        <v>1.0273542562001701</v>
      </c>
      <c r="C17098">
        <v>1.0311626576838899</v>
      </c>
      <c r="D17098">
        <v>242.65738169523101</v>
      </c>
      <c r="E17098">
        <v>233.11959916475999</v>
      </c>
      <c r="F17098">
        <v>135</v>
      </c>
      <c r="G17098">
        <v>0</v>
      </c>
      <c r="H17098">
        <v>-1249.9935059136501</v>
      </c>
    </row>
    <row r="17099" spans="1:8" x14ac:dyDescent="0.25">
      <c r="A17099">
        <v>8600</v>
      </c>
      <c r="B17099">
        <v>1.0280957789838201</v>
      </c>
      <c r="C17099">
        <v>1.0319024644577599</v>
      </c>
      <c r="D17099">
        <v>232.94516384184499</v>
      </c>
      <c r="E17099">
        <v>232.94516384057101</v>
      </c>
      <c r="F17099">
        <v>135</v>
      </c>
      <c r="G17099" s="1">
        <v>-3.3881317890172E-24</v>
      </c>
      <c r="H17099">
        <v>-1249.86711858116</v>
      </c>
    </row>
    <row r="17100" spans="1:8" x14ac:dyDescent="0.25">
      <c r="A17100">
        <v>8600</v>
      </c>
      <c r="B17100">
        <v>1.02459891703731</v>
      </c>
      <c r="C17100">
        <v>1.02842443334157</v>
      </c>
      <c r="D17100">
        <v>243.22063004823099</v>
      </c>
      <c r="E17100">
        <v>233.689456214659</v>
      </c>
      <c r="F17100">
        <v>135</v>
      </c>
      <c r="G17100" s="1">
        <v>3.3881317890172E-24</v>
      </c>
      <c r="H17100">
        <v>-1250.2086335704901</v>
      </c>
    </row>
    <row r="17101" spans="1:8" x14ac:dyDescent="0.25">
      <c r="A17101">
        <v>8600</v>
      </c>
      <c r="B17101">
        <v>1.02423655367637</v>
      </c>
      <c r="C17101">
        <v>1.02427734579402</v>
      </c>
      <c r="D17101">
        <v>56.8448909851815</v>
      </c>
      <c r="E17101">
        <v>36.839265740659201</v>
      </c>
      <c r="F17101">
        <v>197</v>
      </c>
      <c r="G17101" s="1">
        <v>3.1763735522036298E-24</v>
      </c>
      <c r="H17101">
        <v>-1248.76930338425</v>
      </c>
    </row>
    <row r="17102" spans="1:8" x14ac:dyDescent="0.25">
      <c r="A17102">
        <v>8600</v>
      </c>
      <c r="B17102">
        <v>1.0319059369694501</v>
      </c>
      <c r="C17102">
        <v>1.03542604158542</v>
      </c>
      <c r="D17102">
        <v>210.42410154345899</v>
      </c>
      <c r="E17102">
        <v>209.99172388487901</v>
      </c>
      <c r="F17102">
        <v>142</v>
      </c>
      <c r="G17102" s="1">
        <v>2.11758236813575E-25</v>
      </c>
      <c r="H17102">
        <v>-1255.2210923263699</v>
      </c>
    </row>
    <row r="17103" spans="1:8" x14ac:dyDescent="0.25">
      <c r="A17103">
        <v>8600</v>
      </c>
      <c r="B17103">
        <v>1.03195146272375</v>
      </c>
      <c r="C17103">
        <v>1.0354708370269401</v>
      </c>
      <c r="D17103">
        <v>210.41361171702101</v>
      </c>
      <c r="E17103">
        <v>209.98127572860699</v>
      </c>
      <c r="F17103">
        <v>146</v>
      </c>
      <c r="G17103" s="1">
        <v>-3.5998900258307796E-24</v>
      </c>
      <c r="H17103">
        <v>-1255.20015450298</v>
      </c>
    </row>
    <row r="17104" spans="1:8" x14ac:dyDescent="0.25">
      <c r="A17104">
        <v>8600</v>
      </c>
      <c r="B17104">
        <v>1.0245167255887999</v>
      </c>
      <c r="C17104">
        <v>1.0280819417452101</v>
      </c>
      <c r="D17104">
        <v>211.66909633354399</v>
      </c>
      <c r="E17104">
        <v>57.4623951184074</v>
      </c>
      <c r="F17104">
        <v>144</v>
      </c>
      <c r="G17104" s="1">
        <v>-3.3881317890172E-24</v>
      </c>
      <c r="H17104">
        <v>-1256.1955395150301</v>
      </c>
    </row>
    <row r="17105" spans="1:8" x14ac:dyDescent="0.25">
      <c r="A17105">
        <v>8600</v>
      </c>
      <c r="B17105">
        <v>1.0251547816091899</v>
      </c>
      <c r="C17105">
        <v>1.0287159255801299</v>
      </c>
      <c r="D17105">
        <v>211.52333052768699</v>
      </c>
      <c r="E17105">
        <v>211.52333052429</v>
      </c>
      <c r="F17105">
        <v>145</v>
      </c>
      <c r="G17105" s="1">
        <v>3.5998900258307796E-24</v>
      </c>
      <c r="H17105">
        <v>-1256.11102853128</v>
      </c>
    </row>
    <row r="17106" spans="1:8" x14ac:dyDescent="0.25">
      <c r="A17106">
        <v>8600</v>
      </c>
      <c r="B17106">
        <v>1.0321365268048699</v>
      </c>
      <c r="C17106">
        <v>1.0356544481037899</v>
      </c>
      <c r="D17106">
        <v>210.37174595759501</v>
      </c>
      <c r="E17106">
        <v>209.93947090784101</v>
      </c>
      <c r="F17106">
        <v>147</v>
      </c>
      <c r="G17106" s="1">
        <v>-3.5998900258307796E-24</v>
      </c>
      <c r="H17106">
        <v>-1255.1673904521299</v>
      </c>
    </row>
    <row r="17107" spans="1:8" x14ac:dyDescent="0.25">
      <c r="A17107">
        <v>8600</v>
      </c>
      <c r="B17107">
        <v>1.0323782108953701</v>
      </c>
      <c r="C17107">
        <v>1.03589429712919</v>
      </c>
      <c r="D17107">
        <v>210.317254258106</v>
      </c>
      <c r="E17107">
        <v>209.885057224197</v>
      </c>
      <c r="F17107">
        <v>149</v>
      </c>
      <c r="G17107">
        <v>0</v>
      </c>
      <c r="H17107">
        <v>-1255.12540145862</v>
      </c>
    </row>
    <row r="17108" spans="1:8" x14ac:dyDescent="0.25">
      <c r="A17108">
        <v>8600</v>
      </c>
      <c r="B17108">
        <v>1.0329570316432499</v>
      </c>
      <c r="C17108">
        <v>1.03646972478846</v>
      </c>
      <c r="D17108">
        <v>210.18884879641701</v>
      </c>
      <c r="E17108">
        <v>209.75681965528599</v>
      </c>
      <c r="F17108">
        <v>149</v>
      </c>
      <c r="G17108" s="1">
        <v>3.5998900258307796E-24</v>
      </c>
      <c r="H17108">
        <v>-1255.0342412156101</v>
      </c>
    </row>
    <row r="17109" spans="1:8" x14ac:dyDescent="0.25">
      <c r="A17109">
        <v>8600</v>
      </c>
      <c r="B17109">
        <v>1.03614441039487</v>
      </c>
      <c r="C17109">
        <v>1.0396352198402099</v>
      </c>
      <c r="D17109">
        <v>209.47887987729899</v>
      </c>
      <c r="E17109">
        <v>209.047833570048</v>
      </c>
      <c r="F17109">
        <v>149</v>
      </c>
      <c r="G17109" s="1">
        <v>2.11758236813575E-25</v>
      </c>
      <c r="H17109">
        <v>-1254.5072041298699</v>
      </c>
    </row>
    <row r="17110" spans="1:8" x14ac:dyDescent="0.25">
      <c r="A17110">
        <v>8600</v>
      </c>
      <c r="B17110">
        <v>1.02373811015257</v>
      </c>
      <c r="C17110">
        <v>1.0268089688150499</v>
      </c>
      <c r="D17110">
        <v>58.596401605897903</v>
      </c>
      <c r="E17110">
        <v>57.456322747921597</v>
      </c>
      <c r="F17110">
        <v>151</v>
      </c>
      <c r="G17110" s="1">
        <v>-3.5998900258307796E-24</v>
      </c>
      <c r="H17110">
        <v>-1257.53516326973</v>
      </c>
    </row>
    <row r="17111" spans="1:8" x14ac:dyDescent="0.25">
      <c r="A17111">
        <v>8600</v>
      </c>
      <c r="B17111">
        <v>1.0247703691877399</v>
      </c>
      <c r="C17111">
        <v>1.0283795540674801</v>
      </c>
      <c r="D17111">
        <v>73.967155569614107</v>
      </c>
      <c r="E17111">
        <v>58.456091556329099</v>
      </c>
      <c r="F17111">
        <v>152</v>
      </c>
      <c r="G17111">
        <v>0</v>
      </c>
      <c r="H17111">
        <v>-1256.81228919418</v>
      </c>
    </row>
    <row r="17112" spans="1:8" x14ac:dyDescent="0.25">
      <c r="A17112">
        <v>8600</v>
      </c>
      <c r="B17112">
        <v>1.0253232090712201</v>
      </c>
      <c r="C17112">
        <v>1.0288919433715</v>
      </c>
      <c r="D17112">
        <v>73.925687134010303</v>
      </c>
      <c r="E17112">
        <v>73.925687126812207</v>
      </c>
      <c r="F17112">
        <v>153</v>
      </c>
      <c r="G17112" s="1">
        <v>-2.11758236813575E-25</v>
      </c>
      <c r="H17112">
        <v>-1256.57505284333</v>
      </c>
    </row>
    <row r="17113" spans="1:8" x14ac:dyDescent="0.25">
      <c r="A17113">
        <v>8600</v>
      </c>
      <c r="B17113">
        <v>1.02582508626396</v>
      </c>
      <c r="C17113">
        <v>1.02935689763786</v>
      </c>
      <c r="D17113">
        <v>73.889891368824607</v>
      </c>
      <c r="E17113">
        <v>73.888087808426604</v>
      </c>
      <c r="F17113">
        <v>160</v>
      </c>
      <c r="G17113" s="1">
        <v>-3.3881317890172E-24</v>
      </c>
      <c r="H17113">
        <v>-1256.35911120022</v>
      </c>
    </row>
    <row r="17114" spans="1:8" x14ac:dyDescent="0.25">
      <c r="A17114">
        <v>8600</v>
      </c>
      <c r="B17114">
        <v>1.02630810176992</v>
      </c>
      <c r="C17114">
        <v>1.0298043656661999</v>
      </c>
      <c r="D17114">
        <v>73.853733694930796</v>
      </c>
      <c r="E17114">
        <v>73.853733691064804</v>
      </c>
      <c r="F17114">
        <v>161</v>
      </c>
      <c r="G17114">
        <v>0</v>
      </c>
      <c r="H17114">
        <v>-1256.15069756102</v>
      </c>
    </row>
    <row r="17115" spans="1:8" x14ac:dyDescent="0.25">
      <c r="A17115">
        <v>8600</v>
      </c>
      <c r="B17115">
        <v>1.0260234582694301</v>
      </c>
      <c r="C17115">
        <v>1.0295537440892699</v>
      </c>
      <c r="D17115">
        <v>77.759757378551697</v>
      </c>
      <c r="E17115">
        <v>77.759757378533493</v>
      </c>
      <c r="F17115">
        <v>159</v>
      </c>
      <c r="G17115">
        <v>0</v>
      </c>
      <c r="H17115">
        <v>-1256.2768341860101</v>
      </c>
    </row>
    <row r="17116" spans="1:8" x14ac:dyDescent="0.25">
      <c r="A17116">
        <v>8600</v>
      </c>
      <c r="B17116">
        <v>1.02589459017289</v>
      </c>
      <c r="C17116">
        <v>1.0294258663368401</v>
      </c>
      <c r="D17116">
        <v>77.769593978479904</v>
      </c>
      <c r="E17116">
        <v>73.884996185329499</v>
      </c>
      <c r="F17116">
        <v>159</v>
      </c>
      <c r="G17116" s="1">
        <v>3.3881317890172E-24</v>
      </c>
      <c r="H17116">
        <v>-1256.3302916759001</v>
      </c>
    </row>
    <row r="17117" spans="1:8" x14ac:dyDescent="0.25">
      <c r="A17117">
        <v>8600</v>
      </c>
      <c r="B17117">
        <v>1.0265043341918201</v>
      </c>
      <c r="C17117">
        <v>1.02999911660641</v>
      </c>
      <c r="D17117">
        <v>77.721693371526399</v>
      </c>
      <c r="E17117">
        <v>77.721693371462806</v>
      </c>
      <c r="F17117">
        <v>158</v>
      </c>
      <c r="G17117">
        <v>0</v>
      </c>
      <c r="H17117">
        <v>-1256.0690967322901</v>
      </c>
    </row>
    <row r="17118" spans="1:8" x14ac:dyDescent="0.25">
      <c r="A17118">
        <v>8600</v>
      </c>
      <c r="B17118">
        <v>1.0263772968168401</v>
      </c>
      <c r="C17118">
        <v>1.0298730376277601</v>
      </c>
      <c r="D17118">
        <v>77.731381458188196</v>
      </c>
      <c r="E17118">
        <v>73.848865644639702</v>
      </c>
      <c r="F17118">
        <v>158</v>
      </c>
      <c r="G17118" s="1">
        <v>3.3881317890172E-24</v>
      </c>
      <c r="H17118">
        <v>-1256.1219316212</v>
      </c>
    </row>
    <row r="17119" spans="1:8" x14ac:dyDescent="0.25">
      <c r="A17119">
        <v>8600</v>
      </c>
      <c r="B17119">
        <v>1.02656587630117</v>
      </c>
      <c r="C17119">
        <v>1.0300601953434401</v>
      </c>
      <c r="D17119">
        <v>77.717000948541198</v>
      </c>
      <c r="E17119">
        <v>77.717000948493094</v>
      </c>
      <c r="F17119">
        <v>158</v>
      </c>
      <c r="G17119" s="1">
        <v>3.1763735522036298E-24</v>
      </c>
      <c r="H17119">
        <v>-1256.0434908024599</v>
      </c>
    </row>
    <row r="17120" spans="1:8" x14ac:dyDescent="0.25">
      <c r="A17120">
        <v>8600</v>
      </c>
      <c r="B17120">
        <v>1.02633399871777</v>
      </c>
      <c r="C17120">
        <v>1.0298619087797101</v>
      </c>
      <c r="D17120">
        <v>77.736063981163397</v>
      </c>
      <c r="E17120">
        <v>77.736063981140106</v>
      </c>
      <c r="F17120">
        <v>158</v>
      </c>
      <c r="G17120">
        <v>0</v>
      </c>
      <c r="H17120">
        <v>-1256.14789229811</v>
      </c>
    </row>
    <row r="17121" spans="1:8" x14ac:dyDescent="0.25">
      <c r="A17121">
        <v>8600</v>
      </c>
      <c r="B17121">
        <v>1.0266266852823001</v>
      </c>
      <c r="C17121">
        <v>1.0300995010982701</v>
      </c>
      <c r="D17121">
        <v>73.831716193400695</v>
      </c>
      <c r="E17121">
        <v>73.829908605394294</v>
      </c>
      <c r="F17121">
        <v>167</v>
      </c>
      <c r="G17121" s="1">
        <v>3.3881317890172E-24</v>
      </c>
      <c r="H17121">
        <v>-1256.01294311006</v>
      </c>
    </row>
    <row r="17122" spans="1:8" x14ac:dyDescent="0.25">
      <c r="A17122">
        <v>8600</v>
      </c>
      <c r="B17122">
        <v>1.0269815498383399</v>
      </c>
      <c r="C17122">
        <v>1.0304526281162001</v>
      </c>
      <c r="D17122">
        <v>240.58416141083299</v>
      </c>
      <c r="E17122">
        <v>73.805291130002104</v>
      </c>
      <c r="F17122">
        <v>162</v>
      </c>
      <c r="G17122" s="1">
        <v>-2.11758236813575E-25</v>
      </c>
      <c r="H17122">
        <v>-1255.9739028188601</v>
      </c>
    </row>
    <row r="17123" spans="1:8" x14ac:dyDescent="0.25">
      <c r="A17123">
        <v>8600</v>
      </c>
      <c r="B17123">
        <v>1.0271064505016501</v>
      </c>
      <c r="C17123">
        <v>1.0305763584125001</v>
      </c>
      <c r="D17123">
        <v>240.554501823973</v>
      </c>
      <c r="E17123">
        <v>76.977440583704293</v>
      </c>
      <c r="F17123">
        <v>164</v>
      </c>
      <c r="G17123">
        <v>0</v>
      </c>
      <c r="H17123">
        <v>-1255.92141673487</v>
      </c>
    </row>
    <row r="17124" spans="1:8" x14ac:dyDescent="0.25">
      <c r="A17124">
        <v>8600</v>
      </c>
      <c r="B17124">
        <v>1.02743760220697</v>
      </c>
      <c r="C17124">
        <v>1.0309058916096701</v>
      </c>
      <c r="D17124">
        <v>240.476122117903</v>
      </c>
      <c r="E17124">
        <v>240.47612211775399</v>
      </c>
      <c r="F17124">
        <v>221</v>
      </c>
      <c r="G17124" s="1">
        <v>-3.5998900258307796E-24</v>
      </c>
      <c r="H17124">
        <v>-1255.8850318877701</v>
      </c>
    </row>
    <row r="17125" spans="1:8" x14ac:dyDescent="0.25">
      <c r="A17125">
        <v>8600</v>
      </c>
      <c r="B17125">
        <v>1.0312016045793799</v>
      </c>
      <c r="C17125">
        <v>1.0345560532121201</v>
      </c>
      <c r="D17125">
        <v>241.78775538023299</v>
      </c>
      <c r="E17125">
        <v>231.77334282256899</v>
      </c>
      <c r="F17125">
        <v>168</v>
      </c>
      <c r="G17125" s="1">
        <v>3.3881317890172E-24</v>
      </c>
      <c r="H17125">
        <v>-1255.48490082693</v>
      </c>
    </row>
    <row r="17126" spans="1:8" x14ac:dyDescent="0.25">
      <c r="A17126">
        <v>8600</v>
      </c>
      <c r="B17126">
        <v>1.03125027977068</v>
      </c>
      <c r="C17126">
        <v>1.0346046146133201</v>
      </c>
      <c r="D17126">
        <v>241.77631083121</v>
      </c>
      <c r="E17126">
        <v>231.762232609617</v>
      </c>
      <c r="F17126">
        <v>251</v>
      </c>
      <c r="G17126">
        <v>0</v>
      </c>
      <c r="H17126">
        <v>-1255.4754466894301</v>
      </c>
    </row>
    <row r="17127" spans="1:8" x14ac:dyDescent="0.25">
      <c r="A17127">
        <v>8600</v>
      </c>
      <c r="B17127">
        <v>1.0327299848654601</v>
      </c>
      <c r="C17127">
        <v>1.0360218049241099</v>
      </c>
      <c r="D17127">
        <v>231.41921987190801</v>
      </c>
      <c r="E17127">
        <v>231.419219871433</v>
      </c>
      <c r="F17127">
        <v>171</v>
      </c>
      <c r="G17127">
        <v>0</v>
      </c>
      <c r="H17127">
        <v>-1255.2666500778901</v>
      </c>
    </row>
    <row r="17128" spans="1:8" x14ac:dyDescent="0.25">
      <c r="A17128">
        <v>8600</v>
      </c>
      <c r="B17128">
        <v>1.0326156310581101</v>
      </c>
      <c r="C17128">
        <v>1.03591556284009</v>
      </c>
      <c r="D17128">
        <v>231.44567707066199</v>
      </c>
      <c r="E17128">
        <v>231.44567707018399</v>
      </c>
      <c r="F17128">
        <v>171</v>
      </c>
      <c r="G17128" s="1">
        <v>-2.11758236813575E-25</v>
      </c>
      <c r="H17128">
        <v>-1255.31597241446</v>
      </c>
    </row>
    <row r="17129" spans="1:8" x14ac:dyDescent="0.25">
      <c r="A17129">
        <v>8600</v>
      </c>
      <c r="B17129">
        <v>1.0306498681588401</v>
      </c>
      <c r="C17129">
        <v>1.0340066050668799</v>
      </c>
      <c r="D17129">
        <v>231.90098199645101</v>
      </c>
      <c r="E17129">
        <v>73.532688286845001</v>
      </c>
      <c r="F17129">
        <v>169</v>
      </c>
      <c r="G17129" s="1">
        <v>-3.1763735522036298E-24</v>
      </c>
      <c r="H17129">
        <v>-1255.5441984035999</v>
      </c>
    </row>
    <row r="17130" spans="1:8" x14ac:dyDescent="0.25">
      <c r="A17130">
        <v>8600</v>
      </c>
      <c r="B17130">
        <v>1.0316333381403</v>
      </c>
      <c r="C17130">
        <v>1.03496166308918</v>
      </c>
      <c r="D17130">
        <v>231.67297296216</v>
      </c>
      <c r="E17130">
        <v>231.67297295972801</v>
      </c>
      <c r="F17130">
        <v>170</v>
      </c>
      <c r="G17130" s="1">
        <v>3.3881317890172E-24</v>
      </c>
      <c r="H17130">
        <v>-1255.4299513359699</v>
      </c>
    </row>
    <row r="17131" spans="1:8" x14ac:dyDescent="0.25">
      <c r="A17131">
        <v>8600</v>
      </c>
      <c r="B17131">
        <v>1.03309745070772</v>
      </c>
      <c r="C17131">
        <v>1.03637864518795</v>
      </c>
      <c r="D17131">
        <v>231.33432267520999</v>
      </c>
      <c r="E17131">
        <v>231.33432267361201</v>
      </c>
      <c r="F17131">
        <v>172</v>
      </c>
      <c r="G17131" s="1">
        <v>-2.11758236813575E-25</v>
      </c>
      <c r="H17131">
        <v>-1255.2240712852399</v>
      </c>
    </row>
    <row r="17132" spans="1:8" x14ac:dyDescent="0.25">
      <c r="A17132">
        <v>8600</v>
      </c>
      <c r="B17132">
        <v>1.03404481370253</v>
      </c>
      <c r="C17132">
        <v>1.03729860550525</v>
      </c>
      <c r="D17132">
        <v>231.11573237283099</v>
      </c>
      <c r="E17132">
        <v>231.11573237274001</v>
      </c>
      <c r="F17132">
        <v>173</v>
      </c>
      <c r="G17132" s="1">
        <v>-3.1763735522036298E-24</v>
      </c>
      <c r="H17132">
        <v>-1255.1143861714099</v>
      </c>
    </row>
    <row r="17133" spans="1:8" x14ac:dyDescent="0.25">
      <c r="A17133">
        <v>8600</v>
      </c>
      <c r="B17133">
        <v>1.0374137836803301</v>
      </c>
      <c r="C17133">
        <v>1.0405709103935501</v>
      </c>
      <c r="D17133">
        <v>230.757763752561</v>
      </c>
      <c r="E17133">
        <v>230.341790639766</v>
      </c>
      <c r="F17133">
        <v>174</v>
      </c>
      <c r="G17133">
        <v>0</v>
      </c>
      <c r="H17133">
        <v>-1254.7266789154601</v>
      </c>
    </row>
    <row r="17134" spans="1:8" x14ac:dyDescent="0.25">
      <c r="A17134">
        <v>8600</v>
      </c>
      <c r="B17134">
        <v>1.04010020181623</v>
      </c>
      <c r="C17134">
        <v>1.0431808253839301</v>
      </c>
      <c r="D17134">
        <v>230.559987426861</v>
      </c>
      <c r="E17134">
        <v>230.14398962691999</v>
      </c>
      <c r="F17134">
        <v>178</v>
      </c>
      <c r="G17134">
        <v>0</v>
      </c>
      <c r="H17134">
        <v>-1254.41972113888</v>
      </c>
    </row>
    <row r="17135" spans="1:8" x14ac:dyDescent="0.25">
      <c r="A17135">
        <v>8600</v>
      </c>
      <c r="B17135">
        <v>1.0421255579931701</v>
      </c>
      <c r="C17135">
        <v>1.0451570523548099</v>
      </c>
      <c r="D17135">
        <v>238.814580136704</v>
      </c>
      <c r="E17135">
        <v>230.100299972073</v>
      </c>
      <c r="F17135">
        <v>176</v>
      </c>
      <c r="G17135">
        <v>0</v>
      </c>
      <c r="H17135">
        <v>-1254.2043676277101</v>
      </c>
    </row>
    <row r="17136" spans="1:8" x14ac:dyDescent="0.25">
      <c r="A17136">
        <v>8600</v>
      </c>
      <c r="B17136">
        <v>1.0429160051064099</v>
      </c>
      <c r="C17136">
        <v>1.0459284934162101</v>
      </c>
      <c r="D17136">
        <v>239.083680526742</v>
      </c>
      <c r="E17136">
        <v>238.631689255379</v>
      </c>
      <c r="F17136">
        <v>176</v>
      </c>
      <c r="G17136">
        <v>0</v>
      </c>
      <c r="H17136">
        <v>-1254.1208039130599</v>
      </c>
    </row>
    <row r="17137" spans="1:8" x14ac:dyDescent="0.25">
      <c r="A17137">
        <v>8600</v>
      </c>
      <c r="B17137">
        <v>1.04311575056524</v>
      </c>
      <c r="C17137">
        <v>1.04617768652684</v>
      </c>
      <c r="D17137">
        <v>237.616495260276</v>
      </c>
      <c r="E17137">
        <v>230.29082820313101</v>
      </c>
      <c r="F17137">
        <v>177</v>
      </c>
      <c r="G17137" s="1">
        <v>-2.11758236813575E-25</v>
      </c>
      <c r="H17137">
        <v>-1254.08378581025</v>
      </c>
    </row>
    <row r="17138" spans="1:8" x14ac:dyDescent="0.25">
      <c r="A17138">
        <v>8600</v>
      </c>
      <c r="B17138">
        <v>1.0432337167225501</v>
      </c>
      <c r="C17138">
        <v>1.0462948442214699</v>
      </c>
      <c r="D17138">
        <v>237.589323378377</v>
      </c>
      <c r="E17138">
        <v>230.26508898656101</v>
      </c>
      <c r="F17138">
        <v>181</v>
      </c>
      <c r="G17138">
        <v>0</v>
      </c>
      <c r="H17138">
        <v>-1254.03367764771</v>
      </c>
    </row>
    <row r="17139" spans="1:8" x14ac:dyDescent="0.25">
      <c r="A17139">
        <v>8600</v>
      </c>
      <c r="B17139">
        <v>1.0423111833604499</v>
      </c>
      <c r="C17139">
        <v>1.0453761801729899</v>
      </c>
      <c r="D17139">
        <v>230.47302814861601</v>
      </c>
      <c r="E17139">
        <v>230.05695717498199</v>
      </c>
      <c r="F17139">
        <v>180</v>
      </c>
      <c r="G17139">
        <v>0</v>
      </c>
      <c r="H17139">
        <v>-1254.16955104767</v>
      </c>
    </row>
    <row r="17140" spans="1:8" x14ac:dyDescent="0.25">
      <c r="A17140">
        <v>8600</v>
      </c>
      <c r="B17140">
        <v>1.0451376678445601</v>
      </c>
      <c r="C17140">
        <v>1.048183065538</v>
      </c>
      <c r="D17140">
        <v>231.25379864712801</v>
      </c>
      <c r="E17140">
        <v>229.832990748508</v>
      </c>
      <c r="F17140">
        <v>180</v>
      </c>
      <c r="G17140">
        <v>0</v>
      </c>
      <c r="H17140">
        <v>-1253.8546397949001</v>
      </c>
    </row>
    <row r="17141" spans="1:8" x14ac:dyDescent="0.25">
      <c r="A17141">
        <v>8600</v>
      </c>
      <c r="B17141">
        <v>1.04500312970611</v>
      </c>
      <c r="C17141">
        <v>1.0480561418058401</v>
      </c>
      <c r="D17141">
        <v>237.183421455283</v>
      </c>
      <c r="E17141">
        <v>229.86769268530901</v>
      </c>
      <c r="F17141">
        <v>180</v>
      </c>
      <c r="G17141" s="1">
        <v>2.11758236813575E-25</v>
      </c>
      <c r="H17141">
        <v>-1253.7595496256999</v>
      </c>
    </row>
    <row r="17142" spans="1:8" x14ac:dyDescent="0.25">
      <c r="A17142">
        <v>8600</v>
      </c>
      <c r="B17142">
        <v>1.03240148084154</v>
      </c>
      <c r="C17142">
        <v>1.0357514503226499</v>
      </c>
      <c r="D17142">
        <v>241.50672512153201</v>
      </c>
      <c r="E17142">
        <v>231.50273906000101</v>
      </c>
      <c r="F17142">
        <v>246</v>
      </c>
      <c r="G17142" s="1">
        <v>3.3881317890172E-24</v>
      </c>
      <c r="H17142">
        <v>-1255.16669821563</v>
      </c>
    </row>
    <row r="17143" spans="1:8" x14ac:dyDescent="0.25">
      <c r="A17143">
        <v>8600</v>
      </c>
      <c r="B17143">
        <v>1.0348295365220399</v>
      </c>
      <c r="C17143">
        <v>1.0381695610786399</v>
      </c>
      <c r="D17143">
        <v>240.93788532305999</v>
      </c>
      <c r="E17143">
        <v>240.93788532274701</v>
      </c>
      <c r="F17143">
        <v>246</v>
      </c>
      <c r="G17143" s="1">
        <v>3.1763735522036298E-24</v>
      </c>
      <c r="H17143">
        <v>-1254.9075974002301</v>
      </c>
    </row>
    <row r="17144" spans="1:8" x14ac:dyDescent="0.25">
      <c r="A17144">
        <v>8600</v>
      </c>
      <c r="B17144">
        <v>1.0579817855712601</v>
      </c>
      <c r="C17144">
        <v>1.0609516195237401</v>
      </c>
      <c r="D17144">
        <v>228.40804529662</v>
      </c>
      <c r="E17144">
        <v>228.40804529277801</v>
      </c>
      <c r="F17144">
        <v>188</v>
      </c>
      <c r="G17144" s="1">
        <v>3.3881317890172E-24</v>
      </c>
      <c r="H17144">
        <v>-1252.39561385619</v>
      </c>
    </row>
    <row r="17145" spans="1:8" x14ac:dyDescent="0.25">
      <c r="A17145">
        <v>8600</v>
      </c>
      <c r="B17145">
        <v>1.0578739156566199</v>
      </c>
      <c r="C17145">
        <v>1.0608446897555099</v>
      </c>
      <c r="D17145">
        <v>228.43189670230601</v>
      </c>
      <c r="E17145">
        <v>228.431896698548</v>
      </c>
      <c r="F17145">
        <v>267</v>
      </c>
      <c r="G17145" s="1">
        <v>3.3881317890172E-24</v>
      </c>
      <c r="H17145">
        <v>-1252.4433292799499</v>
      </c>
    </row>
    <row r="17146" spans="1:8" x14ac:dyDescent="0.25">
      <c r="A17146">
        <v>8600</v>
      </c>
      <c r="B17146">
        <v>1.0556441790780999</v>
      </c>
      <c r="C17146">
        <v>1.05866460855497</v>
      </c>
      <c r="D17146">
        <v>228.90111754784201</v>
      </c>
      <c r="E17146">
        <v>228.90111754426499</v>
      </c>
      <c r="F17146">
        <v>184</v>
      </c>
      <c r="G17146">
        <v>0</v>
      </c>
      <c r="H17146">
        <v>-1252.6819282532699</v>
      </c>
    </row>
    <row r="17147" spans="1:8" x14ac:dyDescent="0.25">
      <c r="A17147">
        <v>8600</v>
      </c>
      <c r="B17147">
        <v>1.05279992700877</v>
      </c>
      <c r="C17147">
        <v>1.05580245012144</v>
      </c>
      <c r="D17147">
        <v>229.53237911411699</v>
      </c>
      <c r="E17147">
        <v>229.53237911078301</v>
      </c>
      <c r="F17147">
        <v>186</v>
      </c>
      <c r="G17147" s="1">
        <v>3.3881317890172E-24</v>
      </c>
      <c r="H17147">
        <v>-1252.99517208618</v>
      </c>
    </row>
    <row r="17148" spans="1:8" x14ac:dyDescent="0.25">
      <c r="A17148">
        <v>8600</v>
      </c>
      <c r="B17148">
        <v>1.05423742661342</v>
      </c>
      <c r="C17148">
        <v>1.0572351155991999</v>
      </c>
      <c r="D17148">
        <v>229.21327617555301</v>
      </c>
      <c r="E17148">
        <v>229.21327617209701</v>
      </c>
      <c r="F17148">
        <v>186</v>
      </c>
      <c r="G17148" s="1">
        <v>2.11758236813575E-25</v>
      </c>
      <c r="H17148">
        <v>-1252.83917422533</v>
      </c>
    </row>
    <row r="17149" spans="1:8" x14ac:dyDescent="0.25">
      <c r="A17149">
        <v>8600</v>
      </c>
      <c r="B17149">
        <v>1.0502302091137099</v>
      </c>
      <c r="C17149">
        <v>1.05325075591634</v>
      </c>
      <c r="D17149">
        <v>230.10711953959699</v>
      </c>
      <c r="E17149">
        <v>230.10711953652699</v>
      </c>
      <c r="F17149">
        <v>225</v>
      </c>
      <c r="G17149" s="1">
        <v>-3.3881317890172E-24</v>
      </c>
      <c r="H17149">
        <v>-1253.2904254938201</v>
      </c>
    </row>
    <row r="17150" spans="1:8" x14ac:dyDescent="0.25">
      <c r="A17150">
        <v>8600</v>
      </c>
      <c r="B17150">
        <v>1.05091903394011</v>
      </c>
      <c r="C17150">
        <v>1.05393690056184</v>
      </c>
      <c r="D17150">
        <v>229.95312822423901</v>
      </c>
      <c r="E17150">
        <v>229.95312822109599</v>
      </c>
      <c r="F17150">
        <v>187</v>
      </c>
      <c r="G17150" s="1">
        <v>-2.11758236813575E-25</v>
      </c>
      <c r="H17150">
        <v>-1253.2153089885801</v>
      </c>
    </row>
    <row r="17151" spans="1:8" x14ac:dyDescent="0.25">
      <c r="A17151">
        <v>8600</v>
      </c>
      <c r="B17151">
        <v>1.0526255030370999</v>
      </c>
      <c r="C17151">
        <v>1.0556369563102399</v>
      </c>
      <c r="D17151">
        <v>229.57310659709799</v>
      </c>
      <c r="E17151">
        <v>229.57310659382401</v>
      </c>
      <c r="F17151">
        <v>187</v>
      </c>
      <c r="G17151" s="1">
        <v>-3.3881317890172E-24</v>
      </c>
      <c r="H17151">
        <v>-1253.02969059524</v>
      </c>
    </row>
    <row r="17152" spans="1:8" x14ac:dyDescent="0.25">
      <c r="A17152">
        <v>8600</v>
      </c>
      <c r="B17152">
        <v>1.0619052767970101</v>
      </c>
      <c r="C17152">
        <v>1.0648812510344099</v>
      </c>
      <c r="D17152">
        <v>227.694229187373</v>
      </c>
      <c r="E17152">
        <v>227.694229183229</v>
      </c>
      <c r="F17152">
        <v>190</v>
      </c>
      <c r="G17152" s="1">
        <v>3.5998900258307796E-24</v>
      </c>
      <c r="H17152">
        <v>-1252.06092667452</v>
      </c>
    </row>
    <row r="17153" spans="1:8" x14ac:dyDescent="0.25">
      <c r="A17153">
        <v>8600</v>
      </c>
      <c r="B17153">
        <v>1.0625025304033799</v>
      </c>
      <c r="C17153">
        <v>1.06545280934335</v>
      </c>
      <c r="D17153">
        <v>227.61148428401799</v>
      </c>
      <c r="E17153">
        <v>227.61148427984699</v>
      </c>
      <c r="F17153">
        <v>192</v>
      </c>
      <c r="G17153" s="1">
        <v>-2.11758236813575E-25</v>
      </c>
      <c r="H17153">
        <v>-1252.0255676677</v>
      </c>
    </row>
    <row r="17154" spans="1:8" x14ac:dyDescent="0.25">
      <c r="A17154">
        <v>8600</v>
      </c>
      <c r="B17154">
        <v>1.06234239279884</v>
      </c>
      <c r="C17154">
        <v>1.06531634200695</v>
      </c>
      <c r="D17154">
        <v>227.599066211706</v>
      </c>
      <c r="E17154">
        <v>227.59906620750701</v>
      </c>
      <c r="F17154">
        <v>192</v>
      </c>
      <c r="G17154" s="1">
        <v>-2.11758236813575E-25</v>
      </c>
      <c r="H17154">
        <v>-1251.99465839921</v>
      </c>
    </row>
    <row r="17155" spans="1:8" x14ac:dyDescent="0.25">
      <c r="A17155">
        <v>8600</v>
      </c>
      <c r="B17155">
        <v>1.06361086760615</v>
      </c>
      <c r="C17155">
        <v>1.0665564831614101</v>
      </c>
      <c r="D17155">
        <v>227.36725118523401</v>
      </c>
      <c r="E17155">
        <v>227.36725118093301</v>
      </c>
      <c r="F17155">
        <v>192</v>
      </c>
      <c r="G17155" s="1">
        <v>-6.7762635780343999E-24</v>
      </c>
      <c r="H17155">
        <v>-1251.85612201045</v>
      </c>
    </row>
    <row r="17156" spans="1:8" x14ac:dyDescent="0.25">
      <c r="A17156">
        <v>8600</v>
      </c>
      <c r="B17156">
        <v>1.06495966866447</v>
      </c>
      <c r="C17156">
        <v>1.06789833577445</v>
      </c>
      <c r="D17156">
        <v>227.07072835604899</v>
      </c>
      <c r="E17156">
        <v>227.070728351545</v>
      </c>
      <c r="F17156">
        <v>230</v>
      </c>
      <c r="G17156">
        <v>0</v>
      </c>
      <c r="H17156">
        <v>-1251.6502023395899</v>
      </c>
    </row>
    <row r="17157" spans="1:8" x14ac:dyDescent="0.25">
      <c r="A17157">
        <v>8600</v>
      </c>
      <c r="B17157">
        <v>1.0667109802974299</v>
      </c>
      <c r="C17157">
        <v>1.0696423933302901</v>
      </c>
      <c r="D17157">
        <v>226.686843438464</v>
      </c>
      <c r="E17157">
        <v>226.68684343371501</v>
      </c>
      <c r="F17157">
        <v>193</v>
      </c>
      <c r="G17157" s="1">
        <v>-2.11758236813575E-25</v>
      </c>
      <c r="H17157">
        <v>-1251.3832914740599</v>
      </c>
    </row>
    <row r="17158" spans="1:8" x14ac:dyDescent="0.25">
      <c r="A17158">
        <v>8600</v>
      </c>
      <c r="B17158">
        <v>1.06870273576848</v>
      </c>
      <c r="C17158">
        <v>1.0716261206242299</v>
      </c>
      <c r="D17158">
        <v>226.25601910234599</v>
      </c>
      <c r="E17158">
        <v>226.25601909733501</v>
      </c>
      <c r="F17158">
        <v>193</v>
      </c>
      <c r="G17158" s="1">
        <v>-3.3881317890172E-24</v>
      </c>
      <c r="H17158">
        <v>-1251.08217876666</v>
      </c>
    </row>
    <row r="17159" spans="1:8" x14ac:dyDescent="0.25">
      <c r="A17159">
        <v>8600</v>
      </c>
      <c r="B17159">
        <v>1.0245744348263</v>
      </c>
      <c r="C17159">
        <v>1.02457380291168</v>
      </c>
      <c r="D17159">
        <v>72.398201444015598</v>
      </c>
      <c r="E17159">
        <v>69.747785591670194</v>
      </c>
      <c r="F17159">
        <v>193</v>
      </c>
      <c r="G17159" s="1">
        <v>2.11758236813575E-25</v>
      </c>
      <c r="H17159">
        <v>-1248.7070945334301</v>
      </c>
    </row>
    <row r="17160" spans="1:8" x14ac:dyDescent="0.25">
      <c r="A17160">
        <v>8600</v>
      </c>
      <c r="B17160">
        <v>1.0245645126788101</v>
      </c>
      <c r="C17160">
        <v>1.02465235860193</v>
      </c>
      <c r="D17160">
        <v>75.150441876724301</v>
      </c>
      <c r="E17160">
        <v>72.3926190112157</v>
      </c>
      <c r="F17160">
        <v>195</v>
      </c>
      <c r="G17160">
        <v>0</v>
      </c>
      <c r="H17160">
        <v>-1248.6842609571199</v>
      </c>
    </row>
    <row r="17161" spans="1:8" x14ac:dyDescent="0.25">
      <c r="A17161">
        <v>8600</v>
      </c>
      <c r="B17161">
        <v>1.02452352331343</v>
      </c>
      <c r="C17161">
        <v>1.02452929383599</v>
      </c>
      <c r="D17161">
        <v>69.751028883306603</v>
      </c>
      <c r="E17161">
        <v>56.830116153425699</v>
      </c>
      <c r="F17161">
        <v>196</v>
      </c>
      <c r="G17161" s="1">
        <v>-3.3881317890172E-24</v>
      </c>
      <c r="H17161">
        <v>-1248.71442044726</v>
      </c>
    </row>
    <row r="17162" spans="1:8" x14ac:dyDescent="0.25">
      <c r="A17162">
        <v>8600</v>
      </c>
      <c r="B17162">
        <v>1.02310933547757</v>
      </c>
      <c r="C17162">
        <v>1.0236308934743701</v>
      </c>
      <c r="D17162">
        <v>56.613012850648502</v>
      </c>
      <c r="E17162">
        <v>56.613012849996501</v>
      </c>
      <c r="F17162">
        <v>242</v>
      </c>
      <c r="G17162" s="1">
        <v>3.3881317890172E-24</v>
      </c>
      <c r="H17162">
        <v>-1228.1113148536999</v>
      </c>
    </row>
    <row r="17163" spans="1:8" x14ac:dyDescent="0.25">
      <c r="A17163">
        <v>8600</v>
      </c>
      <c r="B17163">
        <v>1.02848774876073</v>
      </c>
      <c r="C17163">
        <v>1.0319511373611101</v>
      </c>
      <c r="D17163">
        <v>240.22790401350099</v>
      </c>
      <c r="E17163">
        <v>240.22790401344599</v>
      </c>
      <c r="F17163">
        <v>242</v>
      </c>
      <c r="G17163" s="1">
        <v>3.3881317890172E-24</v>
      </c>
      <c r="H17163">
        <v>-1255.76977938256</v>
      </c>
    </row>
    <row r="17164" spans="1:8" x14ac:dyDescent="0.25">
      <c r="A17164">
        <v>8600</v>
      </c>
      <c r="B17164">
        <v>1.0231042412274001</v>
      </c>
      <c r="C17164">
        <v>1.0236315707557</v>
      </c>
      <c r="D17164">
        <v>57.371275612552601</v>
      </c>
      <c r="E17164">
        <v>57.371275612203</v>
      </c>
      <c r="F17164">
        <v>242</v>
      </c>
      <c r="G17164">
        <v>0</v>
      </c>
      <c r="H17164">
        <v>-1226.0386661800901</v>
      </c>
    </row>
    <row r="17165" spans="1:8" x14ac:dyDescent="0.25">
      <c r="A17165">
        <v>8600</v>
      </c>
      <c r="B17165">
        <v>1.02984285355942</v>
      </c>
      <c r="C17165">
        <v>1.03330038979572</v>
      </c>
      <c r="D17165">
        <v>240.65986086811401</v>
      </c>
      <c r="E17165">
        <v>239.90833677823301</v>
      </c>
      <c r="F17165">
        <v>227</v>
      </c>
      <c r="G17165" s="1">
        <v>3.1763735522036298E-24</v>
      </c>
      <c r="H17165">
        <v>-1255.62214744983</v>
      </c>
    </row>
    <row r="17166" spans="1:8" x14ac:dyDescent="0.25">
      <c r="A17166">
        <v>8600</v>
      </c>
      <c r="B17166">
        <v>1.0299704792503801</v>
      </c>
      <c r="C17166">
        <v>1.0334270497243301</v>
      </c>
      <c r="D17166">
        <v>240.629688696926</v>
      </c>
      <c r="E17166">
        <v>239.87829319944399</v>
      </c>
      <c r="F17166">
        <v>228</v>
      </c>
      <c r="G17166" s="1">
        <v>3.3881317890172E-24</v>
      </c>
      <c r="H17166">
        <v>-1255.5685224485401</v>
      </c>
    </row>
    <row r="17167" spans="1:8" x14ac:dyDescent="0.25">
      <c r="A17167">
        <v>8600</v>
      </c>
      <c r="B17167">
        <v>1.0313714918918999</v>
      </c>
      <c r="C17167">
        <v>1.03482014851191</v>
      </c>
      <c r="D17167">
        <v>240.30065057776201</v>
      </c>
      <c r="E17167">
        <v>239.54940879345</v>
      </c>
      <c r="F17167">
        <v>228</v>
      </c>
      <c r="G17167">
        <v>0</v>
      </c>
      <c r="H17167">
        <v>-1255.46869528813</v>
      </c>
    </row>
    <row r="17168" spans="1:8" x14ac:dyDescent="0.25">
      <c r="A17168">
        <v>8600</v>
      </c>
      <c r="B17168">
        <v>1.05496173537613</v>
      </c>
      <c r="C17168">
        <v>1.05795676395506</v>
      </c>
      <c r="D17168">
        <v>229.05307149122501</v>
      </c>
      <c r="E17168">
        <v>229.05307148770001</v>
      </c>
      <c r="F17168">
        <v>232</v>
      </c>
      <c r="G17168" s="1">
        <v>3.3881317890172E-24</v>
      </c>
      <c r="H17168">
        <v>-1252.7607407328701</v>
      </c>
    </row>
    <row r="17169" spans="1:8" x14ac:dyDescent="0.25">
      <c r="A17169">
        <v>8600</v>
      </c>
      <c r="B17169">
        <v>1.02310329876904</v>
      </c>
      <c r="C17169">
        <v>1.0259883461553401</v>
      </c>
      <c r="D17169">
        <v>234.698964246516</v>
      </c>
      <c r="E17169">
        <v>234.69896424494499</v>
      </c>
      <c r="F17169">
        <v>233</v>
      </c>
      <c r="G17169" s="1">
        <v>3.3881317890172E-24</v>
      </c>
      <c r="H17169">
        <v>-1240.65244965946</v>
      </c>
    </row>
    <row r="17170" spans="1:8" x14ac:dyDescent="0.25">
      <c r="A17170">
        <v>8600</v>
      </c>
      <c r="B17170">
        <v>1.0231088971401301</v>
      </c>
      <c r="C17170">
        <v>1.0254935943963099</v>
      </c>
      <c r="D17170">
        <v>234.81664585970299</v>
      </c>
      <c r="E17170">
        <v>75.141326675360204</v>
      </c>
      <c r="F17170">
        <v>233</v>
      </c>
      <c r="G17170" s="1">
        <v>-3.3881317890172E-24</v>
      </c>
      <c r="H17170">
        <v>-1240.68643397135</v>
      </c>
    </row>
    <row r="17171" spans="1:8" x14ac:dyDescent="0.25">
      <c r="A17171">
        <v>8600</v>
      </c>
      <c r="B17171">
        <v>1.02310484795332</v>
      </c>
      <c r="C17171">
        <v>1.0236292653023</v>
      </c>
      <c r="D17171">
        <v>56.608316684566297</v>
      </c>
      <c r="E17171">
        <v>56.608316683911198</v>
      </c>
      <c r="F17171">
        <v>239</v>
      </c>
      <c r="G17171" s="1">
        <v>3.3881317890172E-24</v>
      </c>
      <c r="H17171">
        <v>-1226.9449580558701</v>
      </c>
    </row>
    <row r="17172" spans="1:8" x14ac:dyDescent="0.25">
      <c r="A17172">
        <v>8600</v>
      </c>
      <c r="B17172">
        <v>1.0246308137859601</v>
      </c>
      <c r="C17172">
        <v>1.02743453600937</v>
      </c>
      <c r="D17172">
        <v>231.686421341098</v>
      </c>
      <c r="E17172">
        <v>231.686421339692</v>
      </c>
      <c r="F17172">
        <v>290</v>
      </c>
      <c r="G17172" s="1">
        <v>-3.3881317890172E-24</v>
      </c>
      <c r="H17172">
        <v>-1239.45163521569</v>
      </c>
    </row>
    <row r="17173" spans="1:8" x14ac:dyDescent="0.25">
      <c r="A17173">
        <v>8600</v>
      </c>
      <c r="B17173">
        <v>1.0241109154794601</v>
      </c>
      <c r="C17173">
        <v>1.0269168638097701</v>
      </c>
      <c r="D17173">
        <v>231.80833404235301</v>
      </c>
      <c r="E17173">
        <v>231.11725309316199</v>
      </c>
      <c r="F17173">
        <v>290</v>
      </c>
      <c r="G17173">
        <v>0</v>
      </c>
      <c r="H17173">
        <v>-1239.48565561897</v>
      </c>
    </row>
    <row r="17174" spans="1:8" x14ac:dyDescent="0.25">
      <c r="A17174">
        <v>8600</v>
      </c>
      <c r="B17174">
        <v>1.0231051810371801</v>
      </c>
      <c r="C17174">
        <v>1.02362964349866</v>
      </c>
      <c r="D17174">
        <v>57.374466605939197</v>
      </c>
      <c r="E17174">
        <v>56.607804387276701</v>
      </c>
      <c r="F17174">
        <v>243</v>
      </c>
      <c r="G17174" s="1">
        <v>-3.3881317890172E-24</v>
      </c>
      <c r="H17174">
        <v>-1226.8163851592401</v>
      </c>
    </row>
    <row r="17175" spans="1:8" x14ac:dyDescent="0.25">
      <c r="A17175">
        <v>8600</v>
      </c>
      <c r="B17175">
        <v>1.0234679693934201</v>
      </c>
      <c r="C17175">
        <v>1.0245833389607699</v>
      </c>
      <c r="D17175">
        <v>180.71836850123901</v>
      </c>
      <c r="E17175">
        <v>77.347461718561505</v>
      </c>
      <c r="F17175">
        <v>243</v>
      </c>
      <c r="G17175" s="1">
        <v>-4.2351647362714999E-25</v>
      </c>
      <c r="H17175">
        <v>-1228.0030171942301</v>
      </c>
    </row>
    <row r="17176" spans="1:8" x14ac:dyDescent="0.25">
      <c r="A17176">
        <v>8600</v>
      </c>
      <c r="B17176">
        <v>1.0231039085253899</v>
      </c>
      <c r="C17176">
        <v>1.0236311925235899</v>
      </c>
      <c r="D17176">
        <v>57.371796210158799</v>
      </c>
      <c r="E17176">
        <v>56.605181805491</v>
      </c>
      <c r="F17176">
        <v>247</v>
      </c>
      <c r="G17176">
        <v>0</v>
      </c>
      <c r="H17176">
        <v>-1226.1672030529501</v>
      </c>
    </row>
    <row r="17177" spans="1:8" x14ac:dyDescent="0.25">
      <c r="A17177">
        <v>8600</v>
      </c>
      <c r="B17177">
        <v>1.03235299816402</v>
      </c>
      <c r="C17177">
        <v>1.0357030794173501</v>
      </c>
      <c r="D17177">
        <v>241.51809898710599</v>
      </c>
      <c r="E17177">
        <v>231.51377876355801</v>
      </c>
      <c r="F17177">
        <v>247</v>
      </c>
      <c r="G17177">
        <v>0</v>
      </c>
      <c r="H17177">
        <v>-1255.1761043346401</v>
      </c>
    </row>
    <row r="17178" spans="1:8" x14ac:dyDescent="0.25">
      <c r="A17178">
        <v>8600</v>
      </c>
      <c r="B17178">
        <v>1.02391126353678</v>
      </c>
      <c r="C17178">
        <v>1.02546424374321</v>
      </c>
      <c r="D17178">
        <v>57.468622690262698</v>
      </c>
      <c r="E17178">
        <v>45.108809019083999</v>
      </c>
      <c r="F17178">
        <v>247</v>
      </c>
      <c r="G17178">
        <v>0</v>
      </c>
      <c r="H17178">
        <v>-1254.20899207856</v>
      </c>
    </row>
    <row r="17179" spans="1:8" x14ac:dyDescent="0.25">
      <c r="A17179">
        <v>8600</v>
      </c>
      <c r="B17179">
        <v>1.02537701803262</v>
      </c>
      <c r="C17179">
        <v>1.02912367609002</v>
      </c>
      <c r="D17179">
        <v>228.441819707478</v>
      </c>
      <c r="E17179">
        <v>57.379420945660698</v>
      </c>
      <c r="F17179">
        <v>264</v>
      </c>
      <c r="G17179" s="1">
        <v>-6.7762635780343999E-24</v>
      </c>
      <c r="H17179">
        <v>-1254.1822549134599</v>
      </c>
    </row>
    <row r="17180" spans="1:8" x14ac:dyDescent="0.25">
      <c r="A17180">
        <v>8600</v>
      </c>
      <c r="B17180">
        <v>1.0315352760879399</v>
      </c>
      <c r="C17180">
        <v>1.0348885072315701</v>
      </c>
      <c r="D17180">
        <v>241.70952363592301</v>
      </c>
      <c r="E17180">
        <v>231.69796216564501</v>
      </c>
      <c r="F17180">
        <v>252</v>
      </c>
      <c r="G17180" s="1">
        <v>-6.7762635780343999E-24</v>
      </c>
      <c r="H17180">
        <v>-1255.3980995946299</v>
      </c>
    </row>
    <row r="17181" spans="1:8" x14ac:dyDescent="0.25">
      <c r="A17181">
        <v>8600</v>
      </c>
      <c r="B17181">
        <v>1.0317521128389799</v>
      </c>
      <c r="C17181">
        <v>1.0351045062815101</v>
      </c>
      <c r="D17181">
        <v>241.65873382180999</v>
      </c>
      <c r="E17181">
        <v>231.64908961952301</v>
      </c>
      <c r="F17181">
        <v>253</v>
      </c>
      <c r="G17181">
        <v>0</v>
      </c>
      <c r="H17181">
        <v>-1255.33924262099</v>
      </c>
    </row>
    <row r="17182" spans="1:8" x14ac:dyDescent="0.25">
      <c r="A17182">
        <v>8600</v>
      </c>
      <c r="B17182">
        <v>1.02394138924556</v>
      </c>
      <c r="C17182">
        <v>1.0251840870267099</v>
      </c>
      <c r="D17182">
        <v>58.912834155775499</v>
      </c>
      <c r="E17182">
        <v>42.712159414945297</v>
      </c>
      <c r="F17182">
        <v>256</v>
      </c>
      <c r="G17182" s="1">
        <v>3.5998900258307796E-24</v>
      </c>
      <c r="H17182">
        <v>-1253.08491318446</v>
      </c>
    </row>
    <row r="17183" spans="1:8" x14ac:dyDescent="0.25">
      <c r="A17183">
        <v>8600</v>
      </c>
      <c r="B17183">
        <v>1.02393333341589</v>
      </c>
      <c r="C17183">
        <v>1.02524476299623</v>
      </c>
      <c r="D17183">
        <v>75.050260795003098</v>
      </c>
      <c r="E17183">
        <v>58.909152900121299</v>
      </c>
      <c r="F17183">
        <v>256</v>
      </c>
      <c r="G17183" s="1">
        <v>-3.3881317890172E-24</v>
      </c>
      <c r="H17183">
        <v>-1253.0620676030901</v>
      </c>
    </row>
    <row r="17184" spans="1:8" x14ac:dyDescent="0.25">
      <c r="A17184">
        <v>8600</v>
      </c>
      <c r="B17184">
        <v>1.0238923259267201</v>
      </c>
      <c r="C17184">
        <v>1.0260389744538501</v>
      </c>
      <c r="D17184">
        <v>175.20888673905401</v>
      </c>
      <c r="E17184">
        <v>74.989403524147093</v>
      </c>
      <c r="F17184">
        <v>257</v>
      </c>
      <c r="G17184">
        <v>0</v>
      </c>
      <c r="H17184">
        <v>-1252.94510763161</v>
      </c>
    </row>
    <row r="17185" spans="1:8" x14ac:dyDescent="0.25">
      <c r="A17185">
        <v>8600</v>
      </c>
      <c r="B17185">
        <v>1.02311166672669</v>
      </c>
      <c r="C17185">
        <v>1.0254298169165299</v>
      </c>
      <c r="D17185">
        <v>234.83199644514099</v>
      </c>
      <c r="E17185">
        <v>37.1495582422003</v>
      </c>
      <c r="F17185">
        <v>260</v>
      </c>
      <c r="G17185">
        <v>0</v>
      </c>
      <c r="H17185">
        <v>-1240.70168122836</v>
      </c>
    </row>
    <row r="17186" spans="1:8" x14ac:dyDescent="0.25">
      <c r="A17186">
        <v>8600</v>
      </c>
      <c r="B17186">
        <v>1.02423340534775</v>
      </c>
      <c r="C17186">
        <v>1.0243281876149699</v>
      </c>
      <c r="D17186">
        <v>78.152336845027506</v>
      </c>
      <c r="E17186">
        <v>56.841991457775997</v>
      </c>
      <c r="F17186">
        <v>263</v>
      </c>
      <c r="G17186">
        <v>0</v>
      </c>
      <c r="H17186">
        <v>-1248.76161466587</v>
      </c>
    </row>
    <row r="17187" spans="1:8" x14ac:dyDescent="0.25">
      <c r="A17187">
        <v>8600</v>
      </c>
      <c r="B17187">
        <v>1.0232834044756201</v>
      </c>
      <c r="C17187">
        <v>1.0263067322652799</v>
      </c>
      <c r="D17187">
        <v>234.630383584952</v>
      </c>
      <c r="E17187">
        <v>234.62329029430799</v>
      </c>
      <c r="F17187">
        <v>270</v>
      </c>
      <c r="G17187" s="1">
        <v>-3.3881317890172E-24</v>
      </c>
      <c r="H17187">
        <v>-1240.63059296764</v>
      </c>
    </row>
    <row r="17188" spans="1:8" x14ac:dyDescent="0.25">
      <c r="A17188">
        <v>8600</v>
      </c>
      <c r="B17188">
        <v>1.0235877654321599</v>
      </c>
      <c r="C17188">
        <v>1.0266095976431899</v>
      </c>
      <c r="D17188">
        <v>241.73516084282201</v>
      </c>
      <c r="E17188">
        <v>234.559146282771</v>
      </c>
      <c r="F17188">
        <v>271</v>
      </c>
      <c r="G17188">
        <v>0</v>
      </c>
      <c r="H17188">
        <v>-1240.59948713368</v>
      </c>
    </row>
    <row r="17189" spans="1:8" x14ac:dyDescent="0.25">
      <c r="A17189">
        <v>8600</v>
      </c>
      <c r="B17189">
        <v>1.0235188328692</v>
      </c>
      <c r="C17189">
        <v>1.02654121840916</v>
      </c>
      <c r="D17189">
        <v>241.75155415344301</v>
      </c>
      <c r="E17189">
        <v>234.57492344989299</v>
      </c>
      <c r="F17189">
        <v>271</v>
      </c>
      <c r="G17189" s="1">
        <v>-6.7762635780343999E-24</v>
      </c>
      <c r="H17189">
        <v>-1240.61531629719</v>
      </c>
    </row>
    <row r="17190" spans="1:8" x14ac:dyDescent="0.25">
      <c r="A17190">
        <v>8600</v>
      </c>
      <c r="B17190">
        <v>1.02373734028125</v>
      </c>
      <c r="C17190">
        <v>1.02675857471785</v>
      </c>
      <c r="D17190">
        <v>241.699646650896</v>
      </c>
      <c r="E17190">
        <v>241.69964665071899</v>
      </c>
      <c r="F17190">
        <v>271</v>
      </c>
      <c r="G17190" s="1">
        <v>-4.2351647362714999E-25</v>
      </c>
      <c r="H17190">
        <v>-1240.5897882148199</v>
      </c>
    </row>
    <row r="17191" spans="1:8" x14ac:dyDescent="0.25">
      <c r="A17191">
        <v>8600</v>
      </c>
      <c r="B17191">
        <v>1.0305335289539801</v>
      </c>
      <c r="C17191">
        <v>1.0333143366617099</v>
      </c>
      <c r="D17191">
        <v>236.74242940409599</v>
      </c>
      <c r="E17191">
        <v>233.889536687239</v>
      </c>
      <c r="F17191">
        <v>277</v>
      </c>
      <c r="G17191">
        <v>0</v>
      </c>
      <c r="H17191">
        <v>-1239.06258403828</v>
      </c>
    </row>
    <row r="17192" spans="1:8" x14ac:dyDescent="0.25">
      <c r="A17192">
        <v>8600</v>
      </c>
      <c r="B17192">
        <v>1.0304619851444099</v>
      </c>
      <c r="C17192">
        <v>1.0332433187030401</v>
      </c>
      <c r="D17192">
        <v>236.759164222603</v>
      </c>
      <c r="E17192">
        <v>233.90599883489401</v>
      </c>
      <c r="F17192">
        <v>277</v>
      </c>
      <c r="G17192" s="1">
        <v>3.3881317890172E-24</v>
      </c>
      <c r="H17192">
        <v>-1239.0782953897301</v>
      </c>
    </row>
    <row r="17193" spans="1:8" x14ac:dyDescent="0.25">
      <c r="A17193">
        <v>8600</v>
      </c>
      <c r="B17193">
        <v>1.03100418575349</v>
      </c>
      <c r="C17193">
        <v>1.0337829722663301</v>
      </c>
      <c r="D17193">
        <v>236.632764808297</v>
      </c>
      <c r="E17193">
        <v>233.78010092375499</v>
      </c>
      <c r="F17193">
        <v>277</v>
      </c>
      <c r="G17193">
        <v>0</v>
      </c>
      <c r="H17193">
        <v>-1239.0429369630899</v>
      </c>
    </row>
    <row r="17194" spans="1:8" x14ac:dyDescent="0.25">
      <c r="A17194">
        <v>8600</v>
      </c>
      <c r="B17194">
        <v>1.0231003312926601</v>
      </c>
      <c r="C17194">
        <v>1.0261047882071801</v>
      </c>
      <c r="D17194">
        <v>238.67492200533999</v>
      </c>
      <c r="E17194">
        <v>37.1794191309517</v>
      </c>
      <c r="F17194">
        <v>279</v>
      </c>
      <c r="G17194" s="1">
        <v>3.3881317890172E-24</v>
      </c>
      <c r="H17194">
        <v>-1243.26538633371</v>
      </c>
    </row>
    <row r="17195" spans="1:8" x14ac:dyDescent="0.25">
      <c r="A17195">
        <v>8600</v>
      </c>
      <c r="B17195">
        <v>1.0230974634897501</v>
      </c>
      <c r="C17195">
        <v>1.0261716282511399</v>
      </c>
      <c r="D17195">
        <v>238.65887351510099</v>
      </c>
      <c r="E17195">
        <v>76.3708395250151</v>
      </c>
      <c r="F17195">
        <v>281</v>
      </c>
      <c r="G17195" s="1">
        <v>-3.3881317890172E-24</v>
      </c>
      <c r="H17195">
        <v>-1243.24784898293</v>
      </c>
    </row>
    <row r="17196" spans="1:8" x14ac:dyDescent="0.25">
      <c r="A17196">
        <v>8600</v>
      </c>
      <c r="B17196">
        <v>1.02945787371447</v>
      </c>
      <c r="C17196">
        <v>1.0327994786420001</v>
      </c>
      <c r="D17196">
        <v>237.09052792540101</v>
      </c>
      <c r="E17196">
        <v>178.09617121221399</v>
      </c>
      <c r="F17196">
        <v>281</v>
      </c>
      <c r="G17196" s="1">
        <v>-3.3881317890172E-24</v>
      </c>
      <c r="H17196">
        <v>-1242.91430906401</v>
      </c>
    </row>
    <row r="17197" spans="1:8" x14ac:dyDescent="0.25">
      <c r="A17197">
        <v>8600</v>
      </c>
      <c r="B17197">
        <v>1.02311533015861</v>
      </c>
      <c r="C17197">
        <v>1.02524740099598</v>
      </c>
      <c r="D17197">
        <v>242.74894913802299</v>
      </c>
      <c r="E17197">
        <v>37.149800807152197</v>
      </c>
      <c r="F17197">
        <v>283</v>
      </c>
      <c r="G17197" s="1">
        <v>4.2351647362714999E-25</v>
      </c>
      <c r="H17197">
        <v>-1240.7226282234301</v>
      </c>
    </row>
    <row r="17198" spans="1:8" x14ac:dyDescent="0.25">
      <c r="A17198">
        <v>8600</v>
      </c>
      <c r="B17198">
        <v>1.0244381181631601</v>
      </c>
      <c r="C17198">
        <v>1.0274633560884401</v>
      </c>
      <c r="D17198">
        <v>242.22004379735299</v>
      </c>
      <c r="E17198">
        <v>242.22004379723001</v>
      </c>
      <c r="F17198">
        <v>283</v>
      </c>
      <c r="G17198" s="1">
        <v>3.3881317890172E-24</v>
      </c>
      <c r="H17198">
        <v>-1240.5788851705599</v>
      </c>
    </row>
    <row r="17199" spans="1:8" x14ac:dyDescent="0.25">
      <c r="A17199">
        <v>8600</v>
      </c>
      <c r="B17199">
        <v>1.0231235519422199</v>
      </c>
      <c r="C17199">
        <v>1.0236997610371701</v>
      </c>
      <c r="D17199">
        <v>56.622102454641698</v>
      </c>
      <c r="E17199">
        <v>46.717906315118199</v>
      </c>
      <c r="F17199">
        <v>286</v>
      </c>
      <c r="G17199" s="1">
        <v>-2.9646153153900501E-24</v>
      </c>
      <c r="H17199">
        <v>-1231.58635511333</v>
      </c>
    </row>
    <row r="17200" spans="1:8" x14ac:dyDescent="0.25">
      <c r="A17200">
        <v>8600</v>
      </c>
      <c r="B17200">
        <v>1.0231217632021801</v>
      </c>
      <c r="C17200">
        <v>1.0236964448799299</v>
      </c>
      <c r="D17200">
        <v>44.449696792958299</v>
      </c>
      <c r="E17200">
        <v>44.4496967123929</v>
      </c>
      <c r="F17200">
        <v>287</v>
      </c>
      <c r="G17200" s="1">
        <v>2.9646153153900501E-24</v>
      </c>
      <c r="H17200">
        <v>-1233.27031282391</v>
      </c>
    </row>
    <row r="17201" spans="1:8" x14ac:dyDescent="0.25">
      <c r="A17201">
        <v>8600</v>
      </c>
      <c r="B17201">
        <v>1.0231221343558701</v>
      </c>
      <c r="C17201">
        <v>1.0236968329937399</v>
      </c>
      <c r="D17201">
        <v>56.6283937578307</v>
      </c>
      <c r="E17201">
        <v>44.449288752793201</v>
      </c>
      <c r="F17201">
        <v>287</v>
      </c>
      <c r="G17201" s="1">
        <v>-2.9646153153900501E-24</v>
      </c>
      <c r="H17201">
        <v>-1233.1413266596801</v>
      </c>
    </row>
    <row r="17202" spans="1:8" x14ac:dyDescent="0.25">
      <c r="A17202">
        <v>8700</v>
      </c>
      <c r="B17202">
        <v>1.02312865912185</v>
      </c>
      <c r="C17202">
        <v>1.0236591146438001</v>
      </c>
      <c r="D17202">
        <v>57.368570627485298</v>
      </c>
      <c r="E17202">
        <v>57.368570627457203</v>
      </c>
      <c r="F17202">
        <v>3</v>
      </c>
      <c r="G17202" s="1">
        <v>-6.7762635780343999E-24</v>
      </c>
      <c r="H17202">
        <v>-1225.3804397942699</v>
      </c>
    </row>
    <row r="17203" spans="1:8" x14ac:dyDescent="0.25">
      <c r="A17203">
        <v>8700</v>
      </c>
      <c r="B17203">
        <v>1.0231171194375299</v>
      </c>
      <c r="C17203">
        <v>1.0236386157633299</v>
      </c>
      <c r="D17203">
        <v>78.346154827762803</v>
      </c>
      <c r="E17203">
        <v>61.496196881902002</v>
      </c>
      <c r="F17203">
        <v>244</v>
      </c>
      <c r="G17203">
        <v>0</v>
      </c>
      <c r="H17203">
        <v>-1228.1535896329101</v>
      </c>
    </row>
    <row r="17204" spans="1:8" x14ac:dyDescent="0.25">
      <c r="A17204">
        <v>8700</v>
      </c>
      <c r="B17204">
        <v>1.0231201500981</v>
      </c>
      <c r="C17204">
        <v>1.02364163771129</v>
      </c>
      <c r="D17204">
        <v>61.500669923385097</v>
      </c>
      <c r="E17204">
        <v>56.613217329418703</v>
      </c>
      <c r="F17204">
        <v>244</v>
      </c>
      <c r="G17204" s="1">
        <v>4.2351647362714999E-25</v>
      </c>
      <c r="H17204">
        <v>-1228.16236365654</v>
      </c>
    </row>
    <row r="17205" spans="1:8" x14ac:dyDescent="0.25">
      <c r="A17205">
        <v>8700</v>
      </c>
      <c r="B17205">
        <v>1.0231348820422199</v>
      </c>
      <c r="C17205">
        <v>1.0236561418168799</v>
      </c>
      <c r="D17205">
        <v>56.613691450175601</v>
      </c>
      <c r="E17205">
        <v>56.613691449524197</v>
      </c>
      <c r="F17205">
        <v>5</v>
      </c>
      <c r="G17205" s="1">
        <v>-3.3881317890172E-24</v>
      </c>
      <c r="H17205">
        <v>-1228.28022439656</v>
      </c>
    </row>
    <row r="17206" spans="1:8" x14ac:dyDescent="0.25">
      <c r="A17206">
        <v>8700</v>
      </c>
      <c r="B17206">
        <v>1.02314835158435</v>
      </c>
      <c r="C17206">
        <v>1.0237244102613501</v>
      </c>
      <c r="D17206">
        <v>56.622089415435603</v>
      </c>
      <c r="E17206">
        <v>56.622089415168801</v>
      </c>
      <c r="F17206">
        <v>5</v>
      </c>
      <c r="G17206">
        <v>0</v>
      </c>
      <c r="H17206">
        <v>-1231.58252295736</v>
      </c>
    </row>
    <row r="17207" spans="1:8" x14ac:dyDescent="0.25">
      <c r="A17207">
        <v>8700</v>
      </c>
      <c r="B17207">
        <v>1.0231471492581301</v>
      </c>
      <c r="C17207">
        <v>1.02372069344788</v>
      </c>
      <c r="D17207">
        <v>44.4515633563637</v>
      </c>
      <c r="E17207">
        <v>44.451563275750502</v>
      </c>
      <c r="F17207">
        <v>6</v>
      </c>
      <c r="G17207" s="1">
        <v>3.3881317890172E-24</v>
      </c>
      <c r="H17207">
        <v>-1233.8539320618399</v>
      </c>
    </row>
    <row r="17208" spans="1:8" x14ac:dyDescent="0.25">
      <c r="A17208">
        <v>8700</v>
      </c>
      <c r="B17208">
        <v>1.02322761796436</v>
      </c>
      <c r="C17208">
        <v>1.0237497083676801</v>
      </c>
      <c r="D17208">
        <v>44.257304787194997</v>
      </c>
      <c r="E17208">
        <v>44.252593311603903</v>
      </c>
      <c r="F17208">
        <v>266</v>
      </c>
      <c r="G17208">
        <v>0</v>
      </c>
      <c r="H17208">
        <v>-1238.48165744419</v>
      </c>
    </row>
    <row r="17209" spans="1:8" x14ac:dyDescent="0.25">
      <c r="A17209">
        <v>8700</v>
      </c>
      <c r="B17209">
        <v>1.02322848933285</v>
      </c>
      <c r="C17209">
        <v>1.02374991301314</v>
      </c>
      <c r="D17209">
        <v>44.253380030062097</v>
      </c>
      <c r="E17209">
        <v>38.351101325229003</v>
      </c>
      <c r="F17209">
        <v>9</v>
      </c>
      <c r="G17209" s="1">
        <v>3.3881317890172E-24</v>
      </c>
      <c r="H17209">
        <v>-1238.81662791541</v>
      </c>
    </row>
    <row r="17210" spans="1:8" x14ac:dyDescent="0.25">
      <c r="A17210">
        <v>8700</v>
      </c>
      <c r="B17210">
        <v>1.02330679577521</v>
      </c>
      <c r="C17210">
        <v>1.0259669375795999</v>
      </c>
      <c r="D17210">
        <v>246.021624100498</v>
      </c>
      <c r="E17210">
        <v>44.252996397745598</v>
      </c>
      <c r="F17210">
        <v>9</v>
      </c>
      <c r="G17210" s="1">
        <v>-4.2351647362714999E-25</v>
      </c>
      <c r="H17210">
        <v>-1238.65017417692</v>
      </c>
    </row>
    <row r="17211" spans="1:8" x14ac:dyDescent="0.25">
      <c r="A17211">
        <v>8700</v>
      </c>
      <c r="B17211">
        <v>1.0232092124754899</v>
      </c>
      <c r="C17211">
        <v>1.0249343555255499</v>
      </c>
      <c r="D17211">
        <v>234.414780924539</v>
      </c>
      <c r="E17211">
        <v>38.3529237124527</v>
      </c>
      <c r="F17211">
        <v>8</v>
      </c>
      <c r="G17211" s="1">
        <v>4.2351647362714999E-25</v>
      </c>
      <c r="H17211">
        <v>-1239.8421922104001</v>
      </c>
    </row>
    <row r="17212" spans="1:8" x14ac:dyDescent="0.25">
      <c r="A17212">
        <v>8700</v>
      </c>
      <c r="B17212">
        <v>1.0233421047495701</v>
      </c>
      <c r="C17212">
        <v>1.0261506863952901</v>
      </c>
      <c r="D17212">
        <v>234.12414715630001</v>
      </c>
      <c r="E17212">
        <v>234.12414715526401</v>
      </c>
      <c r="F17212">
        <v>10</v>
      </c>
      <c r="G17212" s="1">
        <v>4.2351647362714999E-25</v>
      </c>
      <c r="H17212">
        <v>-1239.7607754426799</v>
      </c>
    </row>
    <row r="17213" spans="1:8" x14ac:dyDescent="0.25">
      <c r="A17213">
        <v>8700</v>
      </c>
      <c r="B17213">
        <v>1.0232314707613901</v>
      </c>
      <c r="C17213">
        <v>1.0237506201151301</v>
      </c>
      <c r="D17213">
        <v>38.353148413748599</v>
      </c>
      <c r="E17213">
        <v>38.157535506180601</v>
      </c>
      <c r="F17213">
        <v>289</v>
      </c>
      <c r="G17213">
        <v>0</v>
      </c>
      <c r="H17213">
        <v>-1239.96763755297</v>
      </c>
    </row>
    <row r="17214" spans="1:8" x14ac:dyDescent="0.25">
      <c r="A17214">
        <v>8700</v>
      </c>
      <c r="B17214">
        <v>1.0241662067361901</v>
      </c>
      <c r="C17214">
        <v>1.0269712587995401</v>
      </c>
      <c r="D17214">
        <v>234.61984273645001</v>
      </c>
      <c r="E17214">
        <v>233.928579591172</v>
      </c>
      <c r="F17214">
        <v>241</v>
      </c>
      <c r="G17214" s="1">
        <v>-4.2351647362714999E-25</v>
      </c>
      <c r="H17214">
        <v>-1239.7062267536901</v>
      </c>
    </row>
    <row r="17215" spans="1:8" x14ac:dyDescent="0.25">
      <c r="A17215">
        <v>8700</v>
      </c>
      <c r="B17215">
        <v>1.03204974180339</v>
      </c>
      <c r="C17215">
        <v>1.0348239213455599</v>
      </c>
      <c r="D17215">
        <v>241.09332265512799</v>
      </c>
      <c r="E17215">
        <v>236.34165298841299</v>
      </c>
      <c r="F17215">
        <v>13</v>
      </c>
      <c r="G17215" s="1">
        <v>2.9646153153900501E-24</v>
      </c>
      <c r="H17215">
        <v>-1239.1717073944999</v>
      </c>
    </row>
    <row r="17216" spans="1:8" x14ac:dyDescent="0.25">
      <c r="A17216">
        <v>8700</v>
      </c>
      <c r="B17216">
        <v>1.03195099793343</v>
      </c>
      <c r="C17216">
        <v>1.0347258802333901</v>
      </c>
      <c r="D17216">
        <v>241.11665859550601</v>
      </c>
      <c r="E17216">
        <v>236.36436002289801</v>
      </c>
      <c r="F17216">
        <v>13</v>
      </c>
      <c r="G17216">
        <v>0</v>
      </c>
      <c r="H17216">
        <v>-1239.1934874656699</v>
      </c>
    </row>
    <row r="17217" spans="1:8" x14ac:dyDescent="0.25">
      <c r="A17217">
        <v>8700</v>
      </c>
      <c r="B17217">
        <v>1.0276641714822099</v>
      </c>
      <c r="C17217">
        <v>1.0304549540025001</v>
      </c>
      <c r="D17217">
        <v>234.53037603227401</v>
      </c>
      <c r="E17217">
        <v>233.79255004122399</v>
      </c>
      <c r="F17217">
        <v>12</v>
      </c>
      <c r="G17217">
        <v>0</v>
      </c>
      <c r="H17217">
        <v>-1239.4637119941201</v>
      </c>
    </row>
    <row r="17218" spans="1:8" x14ac:dyDescent="0.25">
      <c r="A17218">
        <v>8700</v>
      </c>
      <c r="B17218">
        <v>1.0302672759732801</v>
      </c>
      <c r="C17218">
        <v>1.0330482341487299</v>
      </c>
      <c r="D17218">
        <v>236.759944688183</v>
      </c>
      <c r="E17218">
        <v>233.917815007238</v>
      </c>
      <c r="F17218">
        <v>288</v>
      </c>
      <c r="G17218">
        <v>0</v>
      </c>
      <c r="H17218">
        <v>-1239.29711547323</v>
      </c>
    </row>
    <row r="17219" spans="1:8" x14ac:dyDescent="0.25">
      <c r="A17219">
        <v>8700</v>
      </c>
      <c r="B17219">
        <v>1.03275013079999</v>
      </c>
      <c r="C17219">
        <v>1.0355212107892799</v>
      </c>
      <c r="D17219">
        <v>240.92815586161601</v>
      </c>
      <c r="E17219">
        <v>236.17804084802799</v>
      </c>
      <c r="F17219">
        <v>288</v>
      </c>
      <c r="G17219" s="1">
        <v>3.3881317890172E-24</v>
      </c>
      <c r="H17219">
        <v>-1239.1106420729</v>
      </c>
    </row>
    <row r="17220" spans="1:8" x14ac:dyDescent="0.25">
      <c r="A17220">
        <v>8700</v>
      </c>
      <c r="B17220">
        <v>1.0232021610872599</v>
      </c>
      <c r="C17220">
        <v>1.0254600437357499</v>
      </c>
      <c r="D17220">
        <v>237.13066656311901</v>
      </c>
      <c r="E17220">
        <v>75.881813300660099</v>
      </c>
      <c r="F17220">
        <v>15</v>
      </c>
      <c r="G17220" s="1">
        <v>3.3881317890172E-24</v>
      </c>
      <c r="H17220">
        <v>-1239.8020320789799</v>
      </c>
    </row>
    <row r="17221" spans="1:8" x14ac:dyDescent="0.25">
      <c r="A17221">
        <v>8700</v>
      </c>
      <c r="B17221">
        <v>1.0232049959753</v>
      </c>
      <c r="C17221">
        <v>1.02539521787932</v>
      </c>
      <c r="D17221">
        <v>237.14632091797699</v>
      </c>
      <c r="E17221">
        <v>38.352885112812203</v>
      </c>
      <c r="F17221">
        <v>15</v>
      </c>
      <c r="G17221">
        <v>0</v>
      </c>
      <c r="H17221">
        <v>-1239.81672528834</v>
      </c>
    </row>
    <row r="17222" spans="1:8" x14ac:dyDescent="0.25">
      <c r="A17222">
        <v>8700</v>
      </c>
      <c r="B17222">
        <v>1.02319381304054</v>
      </c>
      <c r="C17222">
        <v>1.0259620484093099</v>
      </c>
      <c r="D17222">
        <v>237.01017145514501</v>
      </c>
      <c r="E17222">
        <v>177.20386650973001</v>
      </c>
      <c r="F17222">
        <v>16</v>
      </c>
      <c r="G17222">
        <v>0</v>
      </c>
      <c r="H17222">
        <v>-1239.7562664376801</v>
      </c>
    </row>
    <row r="17223" spans="1:8" x14ac:dyDescent="0.25">
      <c r="A17223">
        <v>8700</v>
      </c>
      <c r="B17223">
        <v>1.03162513663498</v>
      </c>
      <c r="C17223">
        <v>1.0344229943129399</v>
      </c>
      <c r="D17223">
        <v>235.000494283108</v>
      </c>
      <c r="E17223">
        <v>176.76296140954</v>
      </c>
      <c r="F17223">
        <v>20</v>
      </c>
      <c r="G17223" s="1">
        <v>-3.3881317890172E-24</v>
      </c>
      <c r="H17223">
        <v>-1238.99429988459</v>
      </c>
    </row>
    <row r="17224" spans="1:8" x14ac:dyDescent="0.25">
      <c r="A17224">
        <v>8700</v>
      </c>
      <c r="B17224">
        <v>1.03424513888446</v>
      </c>
      <c r="C17224">
        <v>1.0370309903736099</v>
      </c>
      <c r="D17224">
        <v>234.38803366868001</v>
      </c>
      <c r="E17224">
        <v>176.31010280985899</v>
      </c>
      <c r="F17224">
        <v>18</v>
      </c>
      <c r="G17224">
        <v>0</v>
      </c>
      <c r="H17224">
        <v>-1238.7609327248899</v>
      </c>
    </row>
    <row r="17225" spans="1:8" x14ac:dyDescent="0.25">
      <c r="A17225">
        <v>8700</v>
      </c>
      <c r="B17225">
        <v>1.0374798472117099</v>
      </c>
      <c r="C17225">
        <v>1.0402514946802199</v>
      </c>
      <c r="D17225">
        <v>233.63840823046999</v>
      </c>
      <c r="E17225">
        <v>177.87453780377899</v>
      </c>
      <c r="F17225">
        <v>18</v>
      </c>
      <c r="G17225" s="1">
        <v>6.3527471044072501E-24</v>
      </c>
      <c r="H17225">
        <v>-1238.4781819668599</v>
      </c>
    </row>
    <row r="17226" spans="1:8" x14ac:dyDescent="0.25">
      <c r="A17226">
        <v>8700</v>
      </c>
      <c r="B17226">
        <v>1.03481091036644</v>
      </c>
      <c r="C17226">
        <v>1.03759431113353</v>
      </c>
      <c r="D17226">
        <v>234.25680440522501</v>
      </c>
      <c r="E17226">
        <v>179.77335133089801</v>
      </c>
      <c r="F17226">
        <v>19</v>
      </c>
      <c r="G17226" s="1">
        <v>-3.3881317890172E-24</v>
      </c>
      <c r="H17226">
        <v>-1238.7118559715</v>
      </c>
    </row>
    <row r="17227" spans="1:8" x14ac:dyDescent="0.25">
      <c r="A17227">
        <v>8700</v>
      </c>
      <c r="B17227">
        <v>1.0373675017386099</v>
      </c>
      <c r="C17227">
        <v>1.0401411137879499</v>
      </c>
      <c r="D17227">
        <v>233.67184160595701</v>
      </c>
      <c r="E17227">
        <v>181.46050181203401</v>
      </c>
      <c r="F17227">
        <v>19</v>
      </c>
      <c r="G17227">
        <v>0</v>
      </c>
      <c r="H17227">
        <v>-1238.5033892134099</v>
      </c>
    </row>
    <row r="17228" spans="1:8" x14ac:dyDescent="0.25">
      <c r="A17228">
        <v>8700</v>
      </c>
      <c r="B17228">
        <v>1.0231620931263601</v>
      </c>
      <c r="C17228">
        <v>1.02372071255702</v>
      </c>
      <c r="D17228">
        <v>38.367759843597199</v>
      </c>
      <c r="E17228">
        <v>38.367759837201802</v>
      </c>
      <c r="F17228">
        <v>22</v>
      </c>
      <c r="G17228">
        <v>0</v>
      </c>
      <c r="H17228">
        <v>-1240.34640820044</v>
      </c>
    </row>
    <row r="17229" spans="1:8" x14ac:dyDescent="0.25">
      <c r="A17229">
        <v>8700</v>
      </c>
      <c r="B17229">
        <v>1.0231616304267599</v>
      </c>
      <c r="C17229">
        <v>1.02371935411677</v>
      </c>
      <c r="D17229">
        <v>38.368773773401401</v>
      </c>
      <c r="E17229">
        <v>37.1497225779583</v>
      </c>
      <c r="F17229">
        <v>26</v>
      </c>
      <c r="G17229" s="1">
        <v>-3.8116482626443498E-24</v>
      </c>
      <c r="H17229">
        <v>-1240.7206493322201</v>
      </c>
    </row>
    <row r="17230" spans="1:8" x14ac:dyDescent="0.25">
      <c r="A17230">
        <v>8700</v>
      </c>
      <c r="B17230">
        <v>1.02682573230615</v>
      </c>
      <c r="C17230">
        <v>1.02982988198172</v>
      </c>
      <c r="D17230">
        <v>238.041270686942</v>
      </c>
      <c r="E17230">
        <v>238.041270686324</v>
      </c>
      <c r="F17230">
        <v>25</v>
      </c>
      <c r="G17230" s="1">
        <v>3.8116482626443498E-24</v>
      </c>
      <c r="H17230">
        <v>-1240.6160840612899</v>
      </c>
    </row>
    <row r="17231" spans="1:8" x14ac:dyDescent="0.25">
      <c r="A17231">
        <v>8700</v>
      </c>
      <c r="B17231">
        <v>1.0268910059474301</v>
      </c>
      <c r="C17231">
        <v>1.0298945851524</v>
      </c>
      <c r="D17231">
        <v>238.02574126532801</v>
      </c>
      <c r="E17231">
        <v>238.025741264667</v>
      </c>
      <c r="F17231">
        <v>25</v>
      </c>
      <c r="G17231" s="1">
        <v>3.3881317890172E-24</v>
      </c>
      <c r="H17231">
        <v>-1240.6005360045599</v>
      </c>
    </row>
    <row r="17232" spans="1:8" x14ac:dyDescent="0.25">
      <c r="A17232">
        <v>8700</v>
      </c>
      <c r="B17232">
        <v>1.0279999834979501</v>
      </c>
      <c r="C17232">
        <v>1.03099782232895</v>
      </c>
      <c r="D17232">
        <v>237.76264998885301</v>
      </c>
      <c r="E17232">
        <v>237.76264998824001</v>
      </c>
      <c r="F17232">
        <v>24</v>
      </c>
      <c r="G17232">
        <v>0</v>
      </c>
      <c r="H17232">
        <v>-1240.49514553616</v>
      </c>
    </row>
    <row r="17233" spans="1:8" x14ac:dyDescent="0.25">
      <c r="A17233">
        <v>8700</v>
      </c>
      <c r="B17233">
        <v>1.0248226678066801</v>
      </c>
      <c r="C17233">
        <v>1.02783513565297</v>
      </c>
      <c r="D17233">
        <v>238.51785835965401</v>
      </c>
      <c r="E17233">
        <v>237.09142764627799</v>
      </c>
      <c r="F17233">
        <v>265</v>
      </c>
      <c r="G17233">
        <v>0</v>
      </c>
      <c r="H17233">
        <v>-1240.75220248859</v>
      </c>
    </row>
    <row r="17234" spans="1:8" x14ac:dyDescent="0.25">
      <c r="A17234">
        <v>8700</v>
      </c>
      <c r="B17234">
        <v>1.0231611724848</v>
      </c>
      <c r="C17234">
        <v>1.0237180094726399</v>
      </c>
      <c r="D17234">
        <v>37.154042236108197</v>
      </c>
      <c r="E17234">
        <v>37.1422727127512</v>
      </c>
      <c r="F17234">
        <v>282</v>
      </c>
      <c r="G17234">
        <v>0</v>
      </c>
      <c r="H17234">
        <v>-1241.0914437333399</v>
      </c>
    </row>
    <row r="17235" spans="1:8" x14ac:dyDescent="0.25">
      <c r="A17235">
        <v>8700</v>
      </c>
      <c r="B17235">
        <v>1.0231595517390599</v>
      </c>
      <c r="C17235">
        <v>1.0237150194260201</v>
      </c>
      <c r="D17235">
        <v>37.160553721487403</v>
      </c>
      <c r="E17235">
        <v>37.148780728428697</v>
      </c>
      <c r="F17235">
        <v>29</v>
      </c>
      <c r="G17235">
        <v>0</v>
      </c>
      <c r="H17235">
        <v>-1241.6499368529101</v>
      </c>
    </row>
    <row r="17236" spans="1:8" x14ac:dyDescent="0.25">
      <c r="A17236">
        <v>8700</v>
      </c>
      <c r="B17236">
        <v>1.02315842919051</v>
      </c>
      <c r="C17236">
        <v>1.0237129473567199</v>
      </c>
      <c r="D17236">
        <v>37.165071517436303</v>
      </c>
      <c r="E17236">
        <v>37.1532961163132</v>
      </c>
      <c r="F17236">
        <v>28</v>
      </c>
      <c r="G17236">
        <v>0</v>
      </c>
      <c r="H17236">
        <v>-1242.0372609999899</v>
      </c>
    </row>
    <row r="17237" spans="1:8" x14ac:dyDescent="0.25">
      <c r="A17237">
        <v>8700</v>
      </c>
      <c r="B17237">
        <v>1.0231570322177099</v>
      </c>
      <c r="C17237">
        <v>1.02371054293602</v>
      </c>
      <c r="D17237">
        <v>37.169859595526702</v>
      </c>
      <c r="E17237">
        <v>37.158081641712002</v>
      </c>
      <c r="F17237">
        <v>35</v>
      </c>
      <c r="G17237" s="1">
        <v>-6.7762635780343999E-24</v>
      </c>
      <c r="H17237">
        <v>-1242.4475854037701</v>
      </c>
    </row>
    <row r="17238" spans="1:8" x14ac:dyDescent="0.25">
      <c r="A17238">
        <v>8700</v>
      </c>
      <c r="B17238">
        <v>1.0231201071704099</v>
      </c>
      <c r="C17238">
        <v>1.0261125717651001</v>
      </c>
      <c r="D17238">
        <v>243.314516398666</v>
      </c>
      <c r="E17238">
        <v>182.99169893261001</v>
      </c>
      <c r="F17238">
        <v>30</v>
      </c>
      <c r="G17238" s="1">
        <v>3.3881317890172E-24</v>
      </c>
      <c r="H17238">
        <v>-1241.7989886011701</v>
      </c>
    </row>
    <row r="17239" spans="1:8" x14ac:dyDescent="0.25">
      <c r="A17239">
        <v>8700</v>
      </c>
      <c r="B17239">
        <v>1.0231319041823299</v>
      </c>
      <c r="C17239">
        <v>1.0253728326549301</v>
      </c>
      <c r="D17239">
        <v>243.49315684815801</v>
      </c>
      <c r="E17239">
        <v>182.050958391405</v>
      </c>
      <c r="F17239">
        <v>31</v>
      </c>
      <c r="G17239">
        <v>0</v>
      </c>
      <c r="H17239">
        <v>-1241.8708946145</v>
      </c>
    </row>
    <row r="17240" spans="1:8" x14ac:dyDescent="0.25">
      <c r="A17240">
        <v>8700</v>
      </c>
      <c r="B17240">
        <v>1.02313472282399</v>
      </c>
      <c r="C17240">
        <v>1.0251975407248499</v>
      </c>
      <c r="D17240">
        <v>243.53558790325201</v>
      </c>
      <c r="E17240">
        <v>77.9313881289617</v>
      </c>
      <c r="F17240">
        <v>31</v>
      </c>
      <c r="G17240">
        <v>0</v>
      </c>
      <c r="H17240">
        <v>-1241.88806477001</v>
      </c>
    </row>
    <row r="17241" spans="1:8" x14ac:dyDescent="0.25">
      <c r="A17241">
        <v>8700</v>
      </c>
      <c r="B17241">
        <v>1.02313764752454</v>
      </c>
      <c r="C17241">
        <v>1.0251293384351099</v>
      </c>
      <c r="D17241">
        <v>243.55217793260701</v>
      </c>
      <c r="E17241">
        <v>37.163549923225801</v>
      </c>
      <c r="F17241">
        <v>262</v>
      </c>
      <c r="G17241" s="1">
        <v>-2.9646153153900501E-24</v>
      </c>
      <c r="H17241">
        <v>-1241.9048064767901</v>
      </c>
    </row>
    <row r="17242" spans="1:8" x14ac:dyDescent="0.25">
      <c r="A17242">
        <v>8700</v>
      </c>
      <c r="B17242">
        <v>1.02312996501596</v>
      </c>
      <c r="C17242">
        <v>1.02584118716492</v>
      </c>
      <c r="D17242">
        <v>246.134558753596</v>
      </c>
      <c r="E17242">
        <v>37.167832242569602</v>
      </c>
      <c r="F17242">
        <v>34</v>
      </c>
      <c r="G17242" s="1">
        <v>-6.3527471044072501E-24</v>
      </c>
      <c r="H17242">
        <v>-1242.2707125203599</v>
      </c>
    </row>
    <row r="17243" spans="1:8" x14ac:dyDescent="0.25">
      <c r="A17243">
        <v>8700</v>
      </c>
      <c r="B17243">
        <v>1.0235787739600499</v>
      </c>
      <c r="C17243">
        <v>1.02685797638482</v>
      </c>
      <c r="D17243">
        <v>246.04058117956399</v>
      </c>
      <c r="E17243">
        <v>245.88871702895801</v>
      </c>
      <c r="F17243">
        <v>34</v>
      </c>
      <c r="G17243" s="1">
        <v>3.8116482626443498E-24</v>
      </c>
      <c r="H17243">
        <v>-1242.2004441684701</v>
      </c>
    </row>
    <row r="17244" spans="1:8" x14ac:dyDescent="0.25">
      <c r="A17244">
        <v>8700</v>
      </c>
      <c r="B17244">
        <v>1.0231548590514601</v>
      </c>
      <c r="C17244">
        <v>1.0237070558114101</v>
      </c>
      <c r="D17244">
        <v>37.176872024550498</v>
      </c>
      <c r="E17244">
        <v>37.1650903312756</v>
      </c>
      <c r="F17244">
        <v>42</v>
      </c>
      <c r="G17244" s="1">
        <v>-6.7762635780343999E-24</v>
      </c>
      <c r="H17244">
        <v>-1243.0488524653799</v>
      </c>
    </row>
    <row r="17245" spans="1:8" x14ac:dyDescent="0.25">
      <c r="A17245">
        <v>8700</v>
      </c>
      <c r="B17245">
        <v>1.02315158641971</v>
      </c>
      <c r="C17245">
        <v>1.02370353305215</v>
      </c>
      <c r="D17245">
        <v>37.184643828855002</v>
      </c>
      <c r="E17245">
        <v>37.172857992476303</v>
      </c>
      <c r="F17245">
        <v>280</v>
      </c>
      <c r="G17245">
        <v>0</v>
      </c>
      <c r="H17245">
        <v>-1243.7195082887099</v>
      </c>
    </row>
    <row r="17246" spans="1:8" x14ac:dyDescent="0.25">
      <c r="A17246">
        <v>8700</v>
      </c>
      <c r="B17246">
        <v>1.0231362455458499</v>
      </c>
      <c r="C17246">
        <v>1.0243207116322</v>
      </c>
      <c r="D17246">
        <v>245.367635937676</v>
      </c>
      <c r="E17246">
        <v>37.199680768594497</v>
      </c>
      <c r="F17246">
        <v>43</v>
      </c>
      <c r="G17246" s="1">
        <v>-2.9646153153900501E-24</v>
      </c>
      <c r="H17246">
        <v>-1245.01599438433</v>
      </c>
    </row>
    <row r="17247" spans="1:8" x14ac:dyDescent="0.25">
      <c r="A17247">
        <v>8700</v>
      </c>
      <c r="B17247">
        <v>1.0231333640321401</v>
      </c>
      <c r="C17247">
        <v>1.0243878017233601</v>
      </c>
      <c r="D17247">
        <v>245.35122452089999</v>
      </c>
      <c r="E17247">
        <v>78.512391846793705</v>
      </c>
      <c r="F17247">
        <v>45</v>
      </c>
      <c r="G17247" s="1">
        <v>-6.7762635780343999E-24</v>
      </c>
      <c r="H17247">
        <v>-1244.99745139573</v>
      </c>
    </row>
    <row r="17248" spans="1:8" x14ac:dyDescent="0.25">
      <c r="A17248">
        <v>8700</v>
      </c>
      <c r="B17248">
        <v>1.02314382547417</v>
      </c>
      <c r="C17248">
        <v>1.0236952692660799</v>
      </c>
      <c r="D17248">
        <v>37.200310380943101</v>
      </c>
      <c r="E17248">
        <v>37.188516189112299</v>
      </c>
      <c r="F17248">
        <v>46</v>
      </c>
      <c r="G17248">
        <v>0</v>
      </c>
      <c r="H17248">
        <v>-1245.07079779016</v>
      </c>
    </row>
    <row r="17249" spans="1:8" x14ac:dyDescent="0.25">
      <c r="A17249">
        <v>8700</v>
      </c>
      <c r="B17249">
        <v>1.0231042770243799</v>
      </c>
      <c r="C17249">
        <v>1.02621512152127</v>
      </c>
      <c r="D17249">
        <v>244.907317117254</v>
      </c>
      <c r="E17249">
        <v>183.108274480239</v>
      </c>
      <c r="F17249">
        <v>46</v>
      </c>
      <c r="G17249" s="1">
        <v>6.7762635780343999E-24</v>
      </c>
      <c r="H17249">
        <v>-1244.79728891434</v>
      </c>
    </row>
    <row r="17250" spans="1:8" x14ac:dyDescent="0.25">
      <c r="A17250">
        <v>8700</v>
      </c>
      <c r="B17250">
        <v>1.02422172155617</v>
      </c>
      <c r="C17250">
        <v>1.02429550764025</v>
      </c>
      <c r="D17250">
        <v>36.841410510435999</v>
      </c>
      <c r="E17250">
        <v>36.8414104912044</v>
      </c>
      <c r="F17250">
        <v>141</v>
      </c>
      <c r="G17250">
        <v>0</v>
      </c>
      <c r="H17250">
        <v>-1249.1320181352</v>
      </c>
    </row>
    <row r="17251" spans="1:8" x14ac:dyDescent="0.25">
      <c r="A17251">
        <v>8700</v>
      </c>
      <c r="B17251">
        <v>1.0236070691724399</v>
      </c>
      <c r="C17251">
        <v>1.0272416898899199</v>
      </c>
      <c r="D17251">
        <v>58.204842079974398</v>
      </c>
      <c r="E17251">
        <v>58.204842066976603</v>
      </c>
      <c r="F17251">
        <v>80</v>
      </c>
      <c r="G17251" s="1">
        <v>3.3881317890172E-24</v>
      </c>
      <c r="H17251">
        <v>-1254.7551099627899</v>
      </c>
    </row>
    <row r="17252" spans="1:8" x14ac:dyDescent="0.25">
      <c r="A17252">
        <v>8700</v>
      </c>
      <c r="B17252">
        <v>1.0257190404737599</v>
      </c>
      <c r="C17252">
        <v>1.02946008750471</v>
      </c>
      <c r="D17252">
        <v>61.749364848140402</v>
      </c>
      <c r="E17252">
        <v>58.091087381467197</v>
      </c>
      <c r="F17252">
        <v>80</v>
      </c>
      <c r="G17252">
        <v>0</v>
      </c>
      <c r="H17252">
        <v>-1253.02994572122</v>
      </c>
    </row>
    <row r="17253" spans="1:8" x14ac:dyDescent="0.25">
      <c r="A17253">
        <v>8700</v>
      </c>
      <c r="B17253">
        <v>1.02762581193825</v>
      </c>
      <c r="C17253">
        <v>1.0313426687213201</v>
      </c>
      <c r="D17253">
        <v>242.49837118661301</v>
      </c>
      <c r="E17253">
        <v>230.74144499689501</v>
      </c>
      <c r="F17253">
        <v>48</v>
      </c>
      <c r="G17253">
        <v>0</v>
      </c>
      <c r="H17253">
        <v>-1254.27033464792</v>
      </c>
    </row>
    <row r="17254" spans="1:8" x14ac:dyDescent="0.25">
      <c r="A17254">
        <v>8700</v>
      </c>
      <c r="B17254">
        <v>1.02769192857464</v>
      </c>
      <c r="C17254">
        <v>1.03140821552082</v>
      </c>
      <c r="D17254">
        <v>242.482525867086</v>
      </c>
      <c r="E17254">
        <v>230.726724173186</v>
      </c>
      <c r="F17254">
        <v>56</v>
      </c>
      <c r="G17254" s="1">
        <v>3.3881317890172E-24</v>
      </c>
      <c r="H17254">
        <v>-1254.2439086076799</v>
      </c>
    </row>
    <row r="17255" spans="1:8" x14ac:dyDescent="0.25">
      <c r="A17255">
        <v>8700</v>
      </c>
      <c r="B17255">
        <v>1.03143962764331</v>
      </c>
      <c r="C17255">
        <v>1.03510564106931</v>
      </c>
      <c r="D17255">
        <v>232.649869051629</v>
      </c>
      <c r="E17255">
        <v>229.826889813218</v>
      </c>
      <c r="F17255">
        <v>49</v>
      </c>
      <c r="G17255" s="1">
        <v>2.11758236813575E-25</v>
      </c>
      <c r="H17255">
        <v>-1253.74408246286</v>
      </c>
    </row>
    <row r="17256" spans="1:8" x14ac:dyDescent="0.25">
      <c r="A17256">
        <v>8700</v>
      </c>
      <c r="B17256">
        <v>1.0314955452716099</v>
      </c>
      <c r="C17256">
        <v>1.0351615303553701</v>
      </c>
      <c r="D17256">
        <v>232.63629924969999</v>
      </c>
      <c r="E17256">
        <v>229.813578270439</v>
      </c>
      <c r="F17256">
        <v>49</v>
      </c>
      <c r="G17256" s="1">
        <v>2.11758236813575E-25</v>
      </c>
      <c r="H17256">
        <v>-1253.7203740398099</v>
      </c>
    </row>
    <row r="17257" spans="1:8" x14ac:dyDescent="0.25">
      <c r="A17257">
        <v>8700</v>
      </c>
      <c r="B17257">
        <v>1.02655823240362</v>
      </c>
      <c r="C17257">
        <v>1.0302868252915101</v>
      </c>
      <c r="D17257">
        <v>230.98310951846199</v>
      </c>
      <c r="E17257">
        <v>230.983109518399</v>
      </c>
      <c r="F17257">
        <v>50</v>
      </c>
      <c r="G17257" s="1">
        <v>3.3881317890172E-24</v>
      </c>
      <c r="H17257">
        <v>-1254.3915644358001</v>
      </c>
    </row>
    <row r="17258" spans="1:8" x14ac:dyDescent="0.25">
      <c r="A17258">
        <v>8700</v>
      </c>
      <c r="B17258">
        <v>1.0272808687332899</v>
      </c>
      <c r="C17258">
        <v>1.0309993479712301</v>
      </c>
      <c r="D17258">
        <v>230.82266257963499</v>
      </c>
      <c r="E17258">
        <v>230.809456202978</v>
      </c>
      <c r="F17258">
        <v>52</v>
      </c>
      <c r="G17258" s="1">
        <v>-3.3881317890172E-24</v>
      </c>
      <c r="H17258">
        <v>-1254.3066635508901</v>
      </c>
    </row>
    <row r="17259" spans="1:8" x14ac:dyDescent="0.25">
      <c r="A17259">
        <v>8700</v>
      </c>
      <c r="B17259">
        <v>1.0295523469526799</v>
      </c>
      <c r="C17259">
        <v>1.03323963230331</v>
      </c>
      <c r="D17259">
        <v>233.10477631906599</v>
      </c>
      <c r="E17259">
        <v>230.27886016393299</v>
      </c>
      <c r="F17259">
        <v>53</v>
      </c>
      <c r="G17259" s="1">
        <v>-3.1763735522036298E-24</v>
      </c>
      <c r="H17259">
        <v>-1254.0461628554699</v>
      </c>
    </row>
    <row r="17260" spans="1:8" x14ac:dyDescent="0.25">
      <c r="A17260">
        <v>8700</v>
      </c>
      <c r="B17260">
        <v>1.0308133663452099</v>
      </c>
      <c r="C17260">
        <v>1.0344825395822901</v>
      </c>
      <c r="D17260">
        <v>232.79992488328699</v>
      </c>
      <c r="E17260">
        <v>229.97597844548301</v>
      </c>
      <c r="F17260">
        <v>54</v>
      </c>
      <c r="G17260" s="1">
        <v>-3.3881317890172E-24</v>
      </c>
      <c r="H17260">
        <v>-1253.84339314832</v>
      </c>
    </row>
    <row r="17261" spans="1:8" x14ac:dyDescent="0.25">
      <c r="A17261">
        <v>8700</v>
      </c>
      <c r="B17261">
        <v>1.0309715241914299</v>
      </c>
      <c r="C17261">
        <v>1.03463987864828</v>
      </c>
      <c r="D17261">
        <v>232.76191148830901</v>
      </c>
      <c r="E17261">
        <v>229.938212701022</v>
      </c>
      <c r="F17261">
        <v>57</v>
      </c>
      <c r="G17261" s="1">
        <v>-3.3881317890172E-24</v>
      </c>
      <c r="H17261">
        <v>-1253.8179887070301</v>
      </c>
    </row>
    <row r="17262" spans="1:8" x14ac:dyDescent="0.25">
      <c r="A17262">
        <v>8700</v>
      </c>
      <c r="B17262">
        <v>1.0279002128241701</v>
      </c>
      <c r="C17262">
        <v>1.0316153165022801</v>
      </c>
      <c r="D17262">
        <v>242.432740743664</v>
      </c>
      <c r="E17262">
        <v>230.678125429814</v>
      </c>
      <c r="F17262">
        <v>57</v>
      </c>
      <c r="G17262">
        <v>0</v>
      </c>
      <c r="H17262">
        <v>-1254.2124963015699</v>
      </c>
    </row>
    <row r="17263" spans="1:8" x14ac:dyDescent="0.25">
      <c r="A17263">
        <v>8700</v>
      </c>
      <c r="B17263">
        <v>1.0336354332014901</v>
      </c>
      <c r="C17263">
        <v>1.03728876238336</v>
      </c>
      <c r="D17263">
        <v>232.14224565569199</v>
      </c>
      <c r="E17263">
        <v>229.32242506007901</v>
      </c>
      <c r="F17263">
        <v>59</v>
      </c>
      <c r="G17263">
        <v>0</v>
      </c>
      <c r="H17263">
        <v>-1253.41780153029</v>
      </c>
    </row>
    <row r="17264" spans="1:8" x14ac:dyDescent="0.25">
      <c r="A17264">
        <v>8700</v>
      </c>
      <c r="B17264">
        <v>1.03470573259943</v>
      </c>
      <c r="C17264">
        <v>1.03835325819327</v>
      </c>
      <c r="D17264">
        <v>231.89489567199001</v>
      </c>
      <c r="E17264">
        <v>229.07661246659299</v>
      </c>
      <c r="F17264">
        <v>58</v>
      </c>
      <c r="G17264" s="1">
        <v>3.1763735522036298E-24</v>
      </c>
      <c r="H17264">
        <v>-1253.2598081466999</v>
      </c>
    </row>
    <row r="17265" spans="1:8" x14ac:dyDescent="0.25">
      <c r="A17265">
        <v>8700</v>
      </c>
      <c r="B17265">
        <v>1.0347687515139099</v>
      </c>
      <c r="C17265">
        <v>1.0384157769536799</v>
      </c>
      <c r="D17265">
        <v>231.88102507511701</v>
      </c>
      <c r="E17265">
        <v>229.063015149064</v>
      </c>
      <c r="F17265">
        <v>60</v>
      </c>
      <c r="G17265" s="1">
        <v>-2.11758236813575E-25</v>
      </c>
      <c r="H17265">
        <v>-1253.2347105915201</v>
      </c>
    </row>
    <row r="17266" spans="1:8" x14ac:dyDescent="0.25">
      <c r="A17266">
        <v>8700</v>
      </c>
      <c r="B17266">
        <v>1.03519131891875</v>
      </c>
      <c r="C17266">
        <v>1.0388360846064399</v>
      </c>
      <c r="D17266">
        <v>231.783542020368</v>
      </c>
      <c r="E17266">
        <v>228.966140112939</v>
      </c>
      <c r="F17266">
        <v>60</v>
      </c>
      <c r="G17266">
        <v>0</v>
      </c>
      <c r="H17266">
        <v>-1253.17241413531</v>
      </c>
    </row>
    <row r="17267" spans="1:8" x14ac:dyDescent="0.25">
      <c r="A17267">
        <v>8700</v>
      </c>
      <c r="B17267">
        <v>1.0239698564808399</v>
      </c>
      <c r="C17267">
        <v>1.02613929765628</v>
      </c>
      <c r="D17267">
        <v>58.326901220966803</v>
      </c>
      <c r="E17267">
        <v>58.326901220411997</v>
      </c>
      <c r="F17267">
        <v>82</v>
      </c>
      <c r="G17267">
        <v>0</v>
      </c>
      <c r="H17267">
        <v>-1255.87569412995</v>
      </c>
    </row>
    <row r="17268" spans="1:8" x14ac:dyDescent="0.25">
      <c r="A17268">
        <v>8700</v>
      </c>
      <c r="B17268">
        <v>1.0239590805046299</v>
      </c>
      <c r="C17268">
        <v>1.0261262927157</v>
      </c>
      <c r="D17268">
        <v>61.971641332450702</v>
      </c>
      <c r="E17268">
        <v>58.323221353421502</v>
      </c>
      <c r="F17268">
        <v>82</v>
      </c>
      <c r="G17268">
        <v>0</v>
      </c>
      <c r="H17268">
        <v>-1255.84337367423</v>
      </c>
    </row>
    <row r="17269" spans="1:8" x14ac:dyDescent="0.25">
      <c r="A17269">
        <v>8700</v>
      </c>
      <c r="B17269">
        <v>1.0239838523398901</v>
      </c>
      <c r="C17269">
        <v>1.02615616951674</v>
      </c>
      <c r="D17269">
        <v>58.332265135622698</v>
      </c>
      <c r="E17269">
        <v>58.332265134820197</v>
      </c>
      <c r="F17269">
        <v>85</v>
      </c>
      <c r="G17269" s="1">
        <v>-2.11758236813575E-25</v>
      </c>
      <c r="H17269">
        <v>-1255.9189464722899</v>
      </c>
    </row>
    <row r="17270" spans="1:8" x14ac:dyDescent="0.25">
      <c r="A17270">
        <v>8700</v>
      </c>
      <c r="B17270">
        <v>1.02399952876321</v>
      </c>
      <c r="C17270">
        <v>1.02599716849107</v>
      </c>
      <c r="D17270">
        <v>58.342072476809001</v>
      </c>
      <c r="E17270">
        <v>58.342072476255296</v>
      </c>
      <c r="F17270">
        <v>249</v>
      </c>
      <c r="G17270">
        <v>0</v>
      </c>
      <c r="H17270">
        <v>-1255.52701717479</v>
      </c>
    </row>
    <row r="17271" spans="1:8" x14ac:dyDescent="0.25">
      <c r="A17271">
        <v>8700</v>
      </c>
      <c r="B17271">
        <v>1.0239507302505699</v>
      </c>
      <c r="C17271">
        <v>1.0260545293288501</v>
      </c>
      <c r="D17271">
        <v>61.9731469367036</v>
      </c>
      <c r="E17271">
        <v>58.3253702460201</v>
      </c>
      <c r="F17271">
        <v>249</v>
      </c>
      <c r="G17271">
        <v>0</v>
      </c>
      <c r="H17271">
        <v>-1255.3823048235799</v>
      </c>
    </row>
    <row r="17272" spans="1:8" x14ac:dyDescent="0.25">
      <c r="A17272">
        <v>8700</v>
      </c>
      <c r="B17272">
        <v>1.0239499402999099</v>
      </c>
      <c r="C17272">
        <v>1.02641624372464</v>
      </c>
      <c r="D17272">
        <v>58.315209454322698</v>
      </c>
      <c r="E17272">
        <v>58.315209453761497</v>
      </c>
      <c r="F17272">
        <v>88</v>
      </c>
      <c r="G17272" s="1">
        <v>-3.3881317890172E-24</v>
      </c>
      <c r="H17272">
        <v>-1256.5645283840099</v>
      </c>
    </row>
    <row r="17273" spans="1:8" x14ac:dyDescent="0.25">
      <c r="A17273">
        <v>8700</v>
      </c>
      <c r="B17273">
        <v>1.0239442080918899</v>
      </c>
      <c r="C17273">
        <v>1.0264468540868299</v>
      </c>
      <c r="D17273">
        <v>58.312895609615701</v>
      </c>
      <c r="E17273">
        <v>58.312895608816902</v>
      </c>
      <c r="F17273">
        <v>150</v>
      </c>
      <c r="G17273" s="1">
        <v>3.1763735522036298E-24</v>
      </c>
      <c r="H17273">
        <v>-1256.64050972571</v>
      </c>
    </row>
    <row r="17274" spans="1:8" x14ac:dyDescent="0.25">
      <c r="A17274">
        <v>8700</v>
      </c>
      <c r="B17274">
        <v>1.0239360378486499</v>
      </c>
      <c r="C17274">
        <v>1.0264367821471501</v>
      </c>
      <c r="D17274">
        <v>61.233775192166597</v>
      </c>
      <c r="E17274">
        <v>58.310121226960199</v>
      </c>
      <c r="F17274">
        <v>96</v>
      </c>
      <c r="G17274" s="1">
        <v>-3.1763735522036298E-24</v>
      </c>
      <c r="H17274">
        <v>-1256.6155430748099</v>
      </c>
    </row>
    <row r="17275" spans="1:8" x14ac:dyDescent="0.25">
      <c r="A17275">
        <v>8700</v>
      </c>
      <c r="B17275">
        <v>1.02393832540314</v>
      </c>
      <c r="C17275">
        <v>1.0264019551758801</v>
      </c>
      <c r="D17275">
        <v>58.310587330200299</v>
      </c>
      <c r="E17275">
        <v>58.310587329544298</v>
      </c>
      <c r="F17275">
        <v>143</v>
      </c>
      <c r="G17275" s="1">
        <v>2.11758236813575E-25</v>
      </c>
      <c r="H17275">
        <v>-1256.5290081493199</v>
      </c>
    </row>
    <row r="17276" spans="1:8" x14ac:dyDescent="0.25">
      <c r="A17276">
        <v>8700</v>
      </c>
      <c r="B17276">
        <v>1.0239836733152201</v>
      </c>
      <c r="C17276">
        <v>1.02597824527262</v>
      </c>
      <c r="D17276">
        <v>61.981576462496001</v>
      </c>
      <c r="E17276">
        <v>58.336634972111902</v>
      </c>
      <c r="F17276">
        <v>143</v>
      </c>
      <c r="G17276">
        <v>0</v>
      </c>
      <c r="H17276">
        <v>-1255.47999644273</v>
      </c>
    </row>
    <row r="17277" spans="1:8" x14ac:dyDescent="0.25">
      <c r="A17277">
        <v>8700</v>
      </c>
      <c r="B17277">
        <v>1.02402509365213</v>
      </c>
      <c r="C17277">
        <v>1.0255501251804</v>
      </c>
      <c r="D17277">
        <v>45.815214648724996</v>
      </c>
      <c r="E17277">
        <v>43.401070302700298</v>
      </c>
      <c r="F17277">
        <v>248</v>
      </c>
      <c r="G17277">
        <v>0</v>
      </c>
      <c r="H17277">
        <v>-1254.4262159129401</v>
      </c>
    </row>
    <row r="17278" spans="1:8" x14ac:dyDescent="0.25">
      <c r="A17278">
        <v>8700</v>
      </c>
      <c r="B17278">
        <v>1.0240641610726899</v>
      </c>
      <c r="C17278">
        <v>1.02528188721198</v>
      </c>
      <c r="D17278">
        <v>43.4190000347376</v>
      </c>
      <c r="E17278">
        <v>43.419000034118298</v>
      </c>
      <c r="F17278">
        <v>258</v>
      </c>
      <c r="G17278" s="1">
        <v>3.3881317890172E-24</v>
      </c>
      <c r="H17278">
        <v>-1253.4474082480499</v>
      </c>
    </row>
    <row r="17279" spans="1:8" x14ac:dyDescent="0.25">
      <c r="A17279">
        <v>8700</v>
      </c>
      <c r="B17279">
        <v>1.02408273827801</v>
      </c>
      <c r="C17279">
        <v>1.0251619106454399</v>
      </c>
      <c r="D17279">
        <v>43.428436013248302</v>
      </c>
      <c r="E17279">
        <v>42.259516636935601</v>
      </c>
      <c r="F17279">
        <v>93</v>
      </c>
      <c r="G17279" s="1">
        <v>3.3881317890172E-24</v>
      </c>
      <c r="H17279">
        <v>-1252.9010868027699</v>
      </c>
    </row>
    <row r="17280" spans="1:8" x14ac:dyDescent="0.25">
      <c r="A17280">
        <v>8700</v>
      </c>
      <c r="B17280">
        <v>1.0240968392594401</v>
      </c>
      <c r="C17280">
        <v>1.0250700031072999</v>
      </c>
      <c r="D17280">
        <v>42.264781848953703</v>
      </c>
      <c r="E17280">
        <v>42.264781846871102</v>
      </c>
      <c r="F17280">
        <v>101</v>
      </c>
      <c r="G17280" s="1">
        <v>3.3881317890172E-24</v>
      </c>
      <c r="H17280">
        <v>-1252.48602994622</v>
      </c>
    </row>
    <row r="17281" spans="1:8" x14ac:dyDescent="0.25">
      <c r="A17281">
        <v>8700</v>
      </c>
      <c r="B17281">
        <v>1.0273711763111</v>
      </c>
      <c r="C17281">
        <v>1.03113997876137</v>
      </c>
      <c r="D17281">
        <v>245.480976816827</v>
      </c>
      <c r="E17281">
        <v>242.61155650713701</v>
      </c>
      <c r="F17281">
        <v>99</v>
      </c>
      <c r="G17281" s="1">
        <v>6.7762635780343999E-24</v>
      </c>
      <c r="H17281">
        <v>-1256.0621580749901</v>
      </c>
    </row>
    <row r="17282" spans="1:8" x14ac:dyDescent="0.25">
      <c r="A17282">
        <v>8700</v>
      </c>
      <c r="B17282">
        <v>1.0273044263194799</v>
      </c>
      <c r="C17282">
        <v>1.03107380495481</v>
      </c>
      <c r="D17282">
        <v>245.49703701952899</v>
      </c>
      <c r="E17282">
        <v>242.62736481056101</v>
      </c>
      <c r="F17282">
        <v>99</v>
      </c>
      <c r="G17282">
        <v>0</v>
      </c>
      <c r="H17282">
        <v>-1256.0887616611001</v>
      </c>
    </row>
    <row r="17283" spans="1:8" x14ac:dyDescent="0.25">
      <c r="A17283">
        <v>8700</v>
      </c>
      <c r="B17283">
        <v>1.0239202999136201</v>
      </c>
      <c r="C17283">
        <v>1.0267181553179401</v>
      </c>
      <c r="D17283">
        <v>243.67923797463899</v>
      </c>
      <c r="E17283">
        <v>61.206715974749301</v>
      </c>
      <c r="F17283">
        <v>97</v>
      </c>
      <c r="G17283" s="1">
        <v>-3.3881317890172E-24</v>
      </c>
      <c r="H17283">
        <v>-1256.56634820918</v>
      </c>
    </row>
    <row r="17284" spans="1:8" x14ac:dyDescent="0.25">
      <c r="A17284">
        <v>8700</v>
      </c>
      <c r="B17284">
        <v>1.0260804270067501</v>
      </c>
      <c r="C17284">
        <v>1.02985558160964</v>
      </c>
      <c r="D17284">
        <v>242.92042694649899</v>
      </c>
      <c r="E17284">
        <v>242.92042694646801</v>
      </c>
      <c r="F17284">
        <v>98</v>
      </c>
      <c r="G17284" s="1">
        <v>-3.3881317890172E-24</v>
      </c>
      <c r="H17284">
        <v>-1256.2199874180801</v>
      </c>
    </row>
    <row r="17285" spans="1:8" x14ac:dyDescent="0.25">
      <c r="A17285">
        <v>8700</v>
      </c>
      <c r="B17285">
        <v>1.0275736739907999</v>
      </c>
      <c r="C17285">
        <v>1.0313413213693601</v>
      </c>
      <c r="D17285">
        <v>245.43238532427799</v>
      </c>
      <c r="E17285">
        <v>242.563219206257</v>
      </c>
      <c r="F17285">
        <v>98</v>
      </c>
      <c r="G17285" s="1">
        <v>-6.7762635780343999E-24</v>
      </c>
      <c r="H17285">
        <v>-1256.0311513650699</v>
      </c>
    </row>
    <row r="17286" spans="1:8" x14ac:dyDescent="0.25">
      <c r="A17286">
        <v>8700</v>
      </c>
      <c r="B17286">
        <v>1.0241153022492</v>
      </c>
      <c r="C17286">
        <v>1.0249572297029499</v>
      </c>
      <c r="D17286">
        <v>42.271204357665297</v>
      </c>
      <c r="E17286">
        <v>42.2712043566993</v>
      </c>
      <c r="F17286">
        <v>102</v>
      </c>
      <c r="G17286" s="1">
        <v>2.11758236813575E-25</v>
      </c>
      <c r="H17286">
        <v>-1252.0061615306499</v>
      </c>
    </row>
    <row r="17287" spans="1:8" x14ac:dyDescent="0.25">
      <c r="A17287">
        <v>8700</v>
      </c>
      <c r="B17287">
        <v>1.0241344138227599</v>
      </c>
      <c r="C17287">
        <v>1.02484028127266</v>
      </c>
      <c r="D17287">
        <v>42.277866172623298</v>
      </c>
      <c r="E17287">
        <v>39.730210805400901</v>
      </c>
      <c r="F17287">
        <v>129</v>
      </c>
      <c r="G17287">
        <v>0</v>
      </c>
      <c r="H17287">
        <v>-1251.50926341224</v>
      </c>
    </row>
    <row r="17288" spans="1:8" x14ac:dyDescent="0.25">
      <c r="A17288">
        <v>8700</v>
      </c>
      <c r="B17288">
        <v>1.0241393803038099</v>
      </c>
      <c r="C17288">
        <v>1.0247944491272301</v>
      </c>
      <c r="D17288">
        <v>75.9653147265077</v>
      </c>
      <c r="E17288">
        <v>59.627405593471202</v>
      </c>
      <c r="F17288">
        <v>126</v>
      </c>
      <c r="G17288">
        <v>0</v>
      </c>
      <c r="H17288">
        <v>-1250.9393941559399</v>
      </c>
    </row>
    <row r="17289" spans="1:8" x14ac:dyDescent="0.25">
      <c r="A17289">
        <v>8700</v>
      </c>
      <c r="B17289">
        <v>1.0241472813022601</v>
      </c>
      <c r="C17289">
        <v>1.02473535324593</v>
      </c>
      <c r="D17289">
        <v>59.631044776983501</v>
      </c>
      <c r="E17289">
        <v>39.735587912417301</v>
      </c>
      <c r="F17289">
        <v>126</v>
      </c>
      <c r="G17289">
        <v>0</v>
      </c>
      <c r="H17289">
        <v>-1250.96021176617</v>
      </c>
    </row>
    <row r="17290" spans="1:8" x14ac:dyDescent="0.25">
      <c r="A17290">
        <v>8700</v>
      </c>
      <c r="B17290">
        <v>1.0240425916372899</v>
      </c>
      <c r="C17290">
        <v>1.0273999395561499</v>
      </c>
      <c r="D17290">
        <v>246.29843279592001</v>
      </c>
      <c r="E17290">
        <v>236.761194804854</v>
      </c>
      <c r="F17290">
        <v>127</v>
      </c>
      <c r="G17290" s="1">
        <v>-2.11758236813575E-25</v>
      </c>
      <c r="H17290">
        <v>-1250.6840395351001</v>
      </c>
    </row>
    <row r="17291" spans="1:8" x14ac:dyDescent="0.25">
      <c r="A17291">
        <v>8700</v>
      </c>
      <c r="B17291">
        <v>1.0240338995482201</v>
      </c>
      <c r="C17291">
        <v>1.0274670538464701</v>
      </c>
      <c r="D17291">
        <v>246.28200936690899</v>
      </c>
      <c r="E17291">
        <v>236.74561954204</v>
      </c>
      <c r="F17291">
        <v>139</v>
      </c>
      <c r="G17291">
        <v>0</v>
      </c>
      <c r="H17291">
        <v>-1250.66122177946</v>
      </c>
    </row>
    <row r="17292" spans="1:8" x14ac:dyDescent="0.25">
      <c r="A17292">
        <v>8700</v>
      </c>
      <c r="B17292">
        <v>1.0273492671678299</v>
      </c>
      <c r="C17292">
        <v>1.03115814507675</v>
      </c>
      <c r="D17292">
        <v>235.94167347945401</v>
      </c>
      <c r="E17292">
        <v>235.941673478258</v>
      </c>
      <c r="F17292">
        <v>128</v>
      </c>
      <c r="G17292" s="1">
        <v>3.3881317890172E-24</v>
      </c>
      <c r="H17292">
        <v>-1250.3077998726101</v>
      </c>
    </row>
    <row r="17293" spans="1:8" x14ac:dyDescent="0.25">
      <c r="A17293">
        <v>8700</v>
      </c>
      <c r="B17293">
        <v>1.02741083051286</v>
      </c>
      <c r="C17293">
        <v>1.0312190446282701</v>
      </c>
      <c r="D17293">
        <v>235.926980544158</v>
      </c>
      <c r="E17293">
        <v>235.926980542916</v>
      </c>
      <c r="F17293">
        <v>138</v>
      </c>
      <c r="G17293">
        <v>0</v>
      </c>
      <c r="H17293">
        <v>-1250.28626859868</v>
      </c>
    </row>
    <row r="17294" spans="1:8" x14ac:dyDescent="0.25">
      <c r="A17294">
        <v>8700</v>
      </c>
      <c r="B17294">
        <v>1.0241562791737899</v>
      </c>
      <c r="C17294">
        <v>1.0246999348683501</v>
      </c>
      <c r="D17294">
        <v>39.7372860477359</v>
      </c>
      <c r="E17294">
        <v>36.8526814265255</v>
      </c>
      <c r="F17294">
        <v>140</v>
      </c>
      <c r="G17294" s="1">
        <v>3.3881317890172E-24</v>
      </c>
      <c r="H17294">
        <v>-1250.9839315459501</v>
      </c>
    </row>
    <row r="17295" spans="1:8" x14ac:dyDescent="0.25">
      <c r="A17295">
        <v>8700</v>
      </c>
      <c r="B17295">
        <v>1.0240679474239101</v>
      </c>
      <c r="C17295">
        <v>1.0266784300704199</v>
      </c>
      <c r="D17295">
        <v>236.93467126377101</v>
      </c>
      <c r="E17295">
        <v>75.819094804160699</v>
      </c>
      <c r="F17295">
        <v>255</v>
      </c>
      <c r="G17295">
        <v>0</v>
      </c>
      <c r="H17295">
        <v>-1250.75108242379</v>
      </c>
    </row>
    <row r="17296" spans="1:8" x14ac:dyDescent="0.25">
      <c r="A17296">
        <v>8700</v>
      </c>
      <c r="B17296">
        <v>1.02444556905285</v>
      </c>
      <c r="C17296">
        <v>1.02828098994591</v>
      </c>
      <c r="D17296">
        <v>236.63475201342899</v>
      </c>
      <c r="E17296">
        <v>236.547881813554</v>
      </c>
      <c r="F17296">
        <v>133</v>
      </c>
      <c r="G17296">
        <v>0</v>
      </c>
      <c r="H17296">
        <v>-1250.59223218334</v>
      </c>
    </row>
    <row r="17297" spans="1:8" x14ac:dyDescent="0.25">
      <c r="A17297">
        <v>8700</v>
      </c>
      <c r="B17297">
        <v>1.0267227335834599</v>
      </c>
      <c r="C17297">
        <v>1.03053487863355</v>
      </c>
      <c r="D17297">
        <v>236.09070396882601</v>
      </c>
      <c r="E17297">
        <v>236.09070396812899</v>
      </c>
      <c r="F17297">
        <v>135</v>
      </c>
      <c r="G17297" s="1">
        <v>-6.7762635780343999E-24</v>
      </c>
      <c r="H17297">
        <v>-1250.36904614484</v>
      </c>
    </row>
    <row r="17298" spans="1:8" x14ac:dyDescent="0.25">
      <c r="A17298">
        <v>8700</v>
      </c>
      <c r="B17298">
        <v>1.02756059677789</v>
      </c>
      <c r="C17298">
        <v>1.0313647521654199</v>
      </c>
      <c r="D17298">
        <v>245.42962546523799</v>
      </c>
      <c r="E17298">
        <v>235.891596190298</v>
      </c>
      <c r="F17298">
        <v>135</v>
      </c>
      <c r="G17298" s="1">
        <v>3.3881317890172E-24</v>
      </c>
      <c r="H17298">
        <v>-1250.29250805371</v>
      </c>
    </row>
    <row r="17299" spans="1:8" x14ac:dyDescent="0.25">
      <c r="A17299">
        <v>8700</v>
      </c>
      <c r="B17299">
        <v>1.0283110057663001</v>
      </c>
      <c r="C17299">
        <v>1.03211340020089</v>
      </c>
      <c r="D17299">
        <v>235.71307152328001</v>
      </c>
      <c r="E17299">
        <v>235.713071521974</v>
      </c>
      <c r="F17299">
        <v>135</v>
      </c>
      <c r="G17299" s="1">
        <v>-3.3881317890172E-24</v>
      </c>
      <c r="H17299">
        <v>-1250.16325934666</v>
      </c>
    </row>
    <row r="17300" spans="1:8" x14ac:dyDescent="0.25">
      <c r="A17300">
        <v>8700</v>
      </c>
      <c r="B17300">
        <v>1.0247722761101701</v>
      </c>
      <c r="C17300">
        <v>1.02859367097792</v>
      </c>
      <c r="D17300">
        <v>246.00820506459601</v>
      </c>
      <c r="E17300">
        <v>236.47665165882401</v>
      </c>
      <c r="F17300">
        <v>135</v>
      </c>
      <c r="G17300">
        <v>0</v>
      </c>
      <c r="H17300">
        <v>-1250.5122958571901</v>
      </c>
    </row>
    <row r="17301" spans="1:8" x14ac:dyDescent="0.25">
      <c r="A17301">
        <v>8700</v>
      </c>
      <c r="B17301">
        <v>1.02435694359164</v>
      </c>
      <c r="C17301">
        <v>1.0243977393354</v>
      </c>
      <c r="D17301">
        <v>57.546785845143297</v>
      </c>
      <c r="E17301">
        <v>36.841032933845199</v>
      </c>
      <c r="F17301">
        <v>197</v>
      </c>
      <c r="G17301" s="1">
        <v>-2.11758236813575E-25</v>
      </c>
      <c r="H17301">
        <v>-1249.0646536146901</v>
      </c>
    </row>
    <row r="17302" spans="1:8" x14ac:dyDescent="0.25">
      <c r="A17302">
        <v>8700</v>
      </c>
      <c r="B17302">
        <v>1.0321801197868199</v>
      </c>
      <c r="C17302">
        <v>1.0356953998026499</v>
      </c>
      <c r="D17302">
        <v>213.16261355516201</v>
      </c>
      <c r="E17302">
        <v>212.73000286541699</v>
      </c>
      <c r="F17302">
        <v>142</v>
      </c>
      <c r="G17302" s="1">
        <v>3.1763735522036298E-24</v>
      </c>
      <c r="H17302">
        <v>-1255.5577418873399</v>
      </c>
    </row>
    <row r="17303" spans="1:8" x14ac:dyDescent="0.25">
      <c r="A17303">
        <v>8700</v>
      </c>
      <c r="B17303">
        <v>1.0322262608093</v>
      </c>
      <c r="C17303">
        <v>1.0357408071540799</v>
      </c>
      <c r="D17303">
        <v>213.15186099313101</v>
      </c>
      <c r="E17303">
        <v>212.71929239744401</v>
      </c>
      <c r="F17303">
        <v>146</v>
      </c>
      <c r="G17303">
        <v>0</v>
      </c>
      <c r="H17303">
        <v>-1255.5362799386701</v>
      </c>
    </row>
    <row r="17304" spans="1:8" x14ac:dyDescent="0.25">
      <c r="A17304">
        <v>8700</v>
      </c>
      <c r="B17304">
        <v>1.0246939795599601</v>
      </c>
      <c r="C17304">
        <v>1.0282547083206299</v>
      </c>
      <c r="D17304">
        <v>214.44977510224001</v>
      </c>
      <c r="E17304">
        <v>58.3547475596664</v>
      </c>
      <c r="F17304">
        <v>144</v>
      </c>
      <c r="G17304" s="1">
        <v>2.11758236813575E-25</v>
      </c>
      <c r="H17304">
        <v>-1256.5534179880301</v>
      </c>
    </row>
    <row r="17305" spans="1:8" x14ac:dyDescent="0.25">
      <c r="A17305">
        <v>8700</v>
      </c>
      <c r="B17305">
        <v>1.0253404847605501</v>
      </c>
      <c r="C17305">
        <v>1.02889711105008</v>
      </c>
      <c r="D17305">
        <v>214.300294713927</v>
      </c>
      <c r="E17305">
        <v>214.300294710657</v>
      </c>
      <c r="F17305">
        <v>145</v>
      </c>
      <c r="G17305" s="1">
        <v>3.1763735522036298E-24</v>
      </c>
      <c r="H17305">
        <v>-1256.46705249108</v>
      </c>
    </row>
    <row r="17306" spans="1:8" x14ac:dyDescent="0.25">
      <c r="A17306">
        <v>8700</v>
      </c>
      <c r="B17306">
        <v>1.0324137453603199</v>
      </c>
      <c r="C17306">
        <v>1.0359268290685799</v>
      </c>
      <c r="D17306">
        <v>213.10894602087399</v>
      </c>
      <c r="E17306">
        <v>212.676438828301</v>
      </c>
      <c r="F17306">
        <v>147</v>
      </c>
      <c r="G17306">
        <v>0</v>
      </c>
      <c r="H17306">
        <v>-1255.5027678614299</v>
      </c>
    </row>
    <row r="17307" spans="1:8" x14ac:dyDescent="0.25">
      <c r="A17307">
        <v>8700</v>
      </c>
      <c r="B17307">
        <v>1.03265852000697</v>
      </c>
      <c r="C17307">
        <v>1.0361697564107699</v>
      </c>
      <c r="D17307">
        <v>213.05310376667401</v>
      </c>
      <c r="E17307">
        <v>212.62067518100901</v>
      </c>
      <c r="F17307">
        <v>149</v>
      </c>
      <c r="G17307" s="1">
        <v>-3.3881317890172E-24</v>
      </c>
      <c r="H17307">
        <v>-1255.45982324536</v>
      </c>
    </row>
    <row r="17308" spans="1:8" x14ac:dyDescent="0.25">
      <c r="A17308">
        <v>8700</v>
      </c>
      <c r="B17308">
        <v>1.0332438110173201</v>
      </c>
      <c r="C17308">
        <v>1.0367516296105199</v>
      </c>
      <c r="D17308">
        <v>212.921713241069</v>
      </c>
      <c r="E17308">
        <v>212.48945374320601</v>
      </c>
      <c r="F17308">
        <v>149</v>
      </c>
      <c r="G17308" s="1">
        <v>6.7762635780343999E-24</v>
      </c>
      <c r="H17308">
        <v>-1255.3666394284101</v>
      </c>
    </row>
    <row r="17309" spans="1:8" x14ac:dyDescent="0.25">
      <c r="A17309">
        <v>8700</v>
      </c>
      <c r="B17309">
        <v>1.03646942242636</v>
      </c>
      <c r="C17309">
        <v>1.0399552105013301</v>
      </c>
      <c r="D17309">
        <v>212.19471212486499</v>
      </c>
      <c r="E17309">
        <v>211.76344275524301</v>
      </c>
      <c r="F17309">
        <v>149</v>
      </c>
      <c r="G17309" s="1">
        <v>-3.3881317890172E-24</v>
      </c>
      <c r="H17309">
        <v>-1254.8277570835801</v>
      </c>
    </row>
    <row r="17310" spans="1:8" x14ac:dyDescent="0.25">
      <c r="A17310">
        <v>8700</v>
      </c>
      <c r="B17310">
        <v>1.02384517818686</v>
      </c>
      <c r="C17310">
        <v>1.0269590873060199</v>
      </c>
      <c r="D17310">
        <v>59.292290419311698</v>
      </c>
      <c r="E17310">
        <v>58.273224006772402</v>
      </c>
      <c r="F17310">
        <v>151</v>
      </c>
      <c r="G17310">
        <v>0</v>
      </c>
      <c r="H17310">
        <v>-1257.91090934048</v>
      </c>
    </row>
    <row r="17311" spans="1:8" x14ac:dyDescent="0.25">
      <c r="A17311">
        <v>8700</v>
      </c>
      <c r="B17311">
        <v>1.0249427123661301</v>
      </c>
      <c r="C17311">
        <v>1.02854781271563</v>
      </c>
      <c r="D17311">
        <v>74.857343880009196</v>
      </c>
      <c r="E17311">
        <v>59.1492719399482</v>
      </c>
      <c r="F17311">
        <v>152</v>
      </c>
      <c r="G17311">
        <v>0</v>
      </c>
      <c r="H17311">
        <v>-1257.1709164136601</v>
      </c>
    </row>
    <row r="17312" spans="1:8" x14ac:dyDescent="0.25">
      <c r="A17312">
        <v>8700</v>
      </c>
      <c r="B17312">
        <v>1.0255014035400001</v>
      </c>
      <c r="C17312">
        <v>1.02906605655782</v>
      </c>
      <c r="D17312">
        <v>74.814958397297801</v>
      </c>
      <c r="E17312">
        <v>74.814958390166893</v>
      </c>
      <c r="F17312">
        <v>153</v>
      </c>
      <c r="G17312" s="1">
        <v>3.1763735522036298E-24</v>
      </c>
      <c r="H17312">
        <v>-1256.9280719211599</v>
      </c>
    </row>
    <row r="17313" spans="1:8" x14ac:dyDescent="0.25">
      <c r="A17313">
        <v>8700</v>
      </c>
      <c r="B17313">
        <v>1.0260085619297801</v>
      </c>
      <c r="C17313">
        <v>1.02953629720966</v>
      </c>
      <c r="D17313">
        <v>74.778335501320399</v>
      </c>
      <c r="E17313">
        <v>74.7765302281164</v>
      </c>
      <c r="F17313">
        <v>160</v>
      </c>
      <c r="G17313" s="1">
        <v>-6.5645053412208298E-24</v>
      </c>
      <c r="H17313">
        <v>-1256.70702973274</v>
      </c>
    </row>
    <row r="17314" spans="1:8" x14ac:dyDescent="0.25">
      <c r="A17314">
        <v>8700</v>
      </c>
      <c r="B17314">
        <v>1.0264966338589701</v>
      </c>
      <c r="C17314">
        <v>1.02998882875014</v>
      </c>
      <c r="D17314">
        <v>74.741383168784495</v>
      </c>
      <c r="E17314">
        <v>74.741383164951202</v>
      </c>
      <c r="F17314">
        <v>161</v>
      </c>
      <c r="G17314" s="1">
        <v>-3.3881317890172E-24</v>
      </c>
      <c r="H17314">
        <v>-1256.4936970845199</v>
      </c>
    </row>
    <row r="17315" spans="1:8" x14ac:dyDescent="0.25">
      <c r="A17315">
        <v>8700</v>
      </c>
      <c r="B17315">
        <v>1.02620877915037</v>
      </c>
      <c r="C17315">
        <v>1.02973497991631</v>
      </c>
      <c r="D17315">
        <v>78.649663983903906</v>
      </c>
      <c r="E17315">
        <v>78.649663983847105</v>
      </c>
      <c r="F17315">
        <v>159</v>
      </c>
      <c r="G17315" s="1">
        <v>3.1763735522036298E-24</v>
      </c>
      <c r="H17315">
        <v>-1256.6228831022399</v>
      </c>
    </row>
    <row r="17316" spans="1:8" x14ac:dyDescent="0.25">
      <c r="A17316">
        <v>8700</v>
      </c>
      <c r="B17316">
        <v>1.02607871278719</v>
      </c>
      <c r="C17316">
        <v>1.0296059096980299</v>
      </c>
      <c r="D17316">
        <v>78.659703712930195</v>
      </c>
      <c r="E17316">
        <v>74.773335456318506</v>
      </c>
      <c r="F17316">
        <v>159</v>
      </c>
      <c r="G17316" s="1">
        <v>-3.3881317890172E-24</v>
      </c>
      <c r="H17316">
        <v>-1256.67755526873</v>
      </c>
    </row>
    <row r="17317" spans="1:8" x14ac:dyDescent="0.25">
      <c r="A17317">
        <v>8700</v>
      </c>
      <c r="B17317">
        <v>1.02669468153827</v>
      </c>
      <c r="C17317">
        <v>1.0301853866118</v>
      </c>
      <c r="D17317">
        <v>78.610803309775093</v>
      </c>
      <c r="E17317">
        <v>78.610803309706995</v>
      </c>
      <c r="F17317">
        <v>158</v>
      </c>
      <c r="G17317">
        <v>0</v>
      </c>
      <c r="H17317">
        <v>-1256.4102434326301</v>
      </c>
    </row>
    <row r="17318" spans="1:8" x14ac:dyDescent="0.25">
      <c r="A17318">
        <v>8700</v>
      </c>
      <c r="B17318">
        <v>1.0265664694332901</v>
      </c>
      <c r="C17318">
        <v>1.0300581382804499</v>
      </c>
      <c r="D17318">
        <v>78.620690856018697</v>
      </c>
      <c r="E17318">
        <v>74.736411147070498</v>
      </c>
      <c r="F17318">
        <v>158</v>
      </c>
      <c r="G17318" s="1">
        <v>3.3881317890172E-24</v>
      </c>
      <c r="H17318">
        <v>-1256.46427793516</v>
      </c>
    </row>
    <row r="17319" spans="1:8" x14ac:dyDescent="0.25">
      <c r="A17319">
        <v>8700</v>
      </c>
      <c r="B17319">
        <v>1.0267567921595799</v>
      </c>
      <c r="C17319">
        <v>1.0302470312802301</v>
      </c>
      <c r="D17319">
        <v>78.606014331064401</v>
      </c>
      <c r="E17319">
        <v>78.606014331034999</v>
      </c>
      <c r="F17319">
        <v>158</v>
      </c>
      <c r="G17319" s="1">
        <v>-3.5998900258307796E-24</v>
      </c>
      <c r="H17319">
        <v>-1256.3840561925001</v>
      </c>
    </row>
    <row r="17320" spans="1:8" x14ac:dyDescent="0.25">
      <c r="A17320">
        <v>8700</v>
      </c>
      <c r="B17320">
        <v>1.02652220042571</v>
      </c>
      <c r="C17320">
        <v>1.0300460117493899</v>
      </c>
      <c r="D17320">
        <v>78.625481922927094</v>
      </c>
      <c r="E17320">
        <v>78.625481922916194</v>
      </c>
      <c r="F17320">
        <v>158</v>
      </c>
      <c r="G17320">
        <v>0</v>
      </c>
      <c r="H17320">
        <v>-1256.4910122594199</v>
      </c>
    </row>
    <row r="17321" spans="1:8" x14ac:dyDescent="0.25">
      <c r="A17321">
        <v>8700</v>
      </c>
      <c r="B17321">
        <v>1.02681853758342</v>
      </c>
      <c r="C17321">
        <v>1.0302872901884399</v>
      </c>
      <c r="D17321">
        <v>74.718845066261196</v>
      </c>
      <c r="E17321">
        <v>74.717035721038101</v>
      </c>
      <c r="F17321">
        <v>167</v>
      </c>
      <c r="G17321">
        <v>0</v>
      </c>
      <c r="H17321">
        <v>-1256.3526933127</v>
      </c>
    </row>
    <row r="17322" spans="1:8" x14ac:dyDescent="0.25">
      <c r="A17322">
        <v>8700</v>
      </c>
      <c r="B17322">
        <v>1.0271773099772099</v>
      </c>
      <c r="C17322">
        <v>1.0306443117450399</v>
      </c>
      <c r="D17322">
        <v>243.36011197421399</v>
      </c>
      <c r="E17322">
        <v>74.691823986574704</v>
      </c>
      <c r="F17322">
        <v>162</v>
      </c>
      <c r="G17322" s="1">
        <v>3.3881317890172E-24</v>
      </c>
      <c r="H17322">
        <v>-1256.31280802781</v>
      </c>
    </row>
    <row r="17323" spans="1:8" x14ac:dyDescent="0.25">
      <c r="A17323">
        <v>8700</v>
      </c>
      <c r="B17323">
        <v>1.0273033865168899</v>
      </c>
      <c r="C17323">
        <v>1.03076921278734</v>
      </c>
      <c r="D17323">
        <v>243.32983629476999</v>
      </c>
      <c r="E17323">
        <v>77.8655476143377</v>
      </c>
      <c r="F17323">
        <v>164</v>
      </c>
      <c r="G17323" s="1">
        <v>2.11758236813575E-25</v>
      </c>
      <c r="H17323">
        <v>-1256.2591240993299</v>
      </c>
    </row>
    <row r="17324" spans="1:8" x14ac:dyDescent="0.25">
      <c r="A17324">
        <v>8700</v>
      </c>
      <c r="B17324">
        <v>1.0276381811691999</v>
      </c>
      <c r="C17324">
        <v>1.03110237658336</v>
      </c>
      <c r="D17324">
        <v>243.249702926303</v>
      </c>
      <c r="E17324">
        <v>243.24970292611101</v>
      </c>
      <c r="F17324">
        <v>221</v>
      </c>
      <c r="G17324" s="1">
        <v>3.3881317890172E-24</v>
      </c>
      <c r="H17324">
        <v>-1256.2219527065899</v>
      </c>
    </row>
    <row r="17325" spans="1:8" x14ac:dyDescent="0.25">
      <c r="A17325">
        <v>8700</v>
      </c>
      <c r="B17325">
        <v>1.03144534970919</v>
      </c>
      <c r="C17325">
        <v>1.03479554275804</v>
      </c>
      <c r="D17325">
        <v>244.54116884347701</v>
      </c>
      <c r="E17325">
        <v>234.52160098603699</v>
      </c>
      <c r="F17325">
        <v>168</v>
      </c>
      <c r="G17325" s="1">
        <v>3.5998900258307796E-24</v>
      </c>
      <c r="H17325">
        <v>-1255.8133076869999</v>
      </c>
    </row>
    <row r="17326" spans="1:8" x14ac:dyDescent="0.25">
      <c r="A17326">
        <v>8700</v>
      </c>
      <c r="B17326">
        <v>1.0314945263990201</v>
      </c>
      <c r="C17326">
        <v>1.0348446051376301</v>
      </c>
      <c r="D17326">
        <v>244.52947763568</v>
      </c>
      <c r="E17326">
        <v>234.51024810880199</v>
      </c>
      <c r="F17326">
        <v>251</v>
      </c>
      <c r="G17326" s="1">
        <v>-3.3881317890172E-24</v>
      </c>
      <c r="H17326">
        <v>-1255.80364418828</v>
      </c>
    </row>
    <row r="17327" spans="1:8" x14ac:dyDescent="0.25">
      <c r="A17327">
        <v>8700</v>
      </c>
      <c r="B17327">
        <v>1.0329912234625001</v>
      </c>
      <c r="C17327">
        <v>1.0362787277099501</v>
      </c>
      <c r="D17327">
        <v>234.159394093797</v>
      </c>
      <c r="E17327">
        <v>234.15939409334899</v>
      </c>
      <c r="F17327">
        <v>171</v>
      </c>
      <c r="G17327" s="1">
        <v>6.7762635780343999E-24</v>
      </c>
      <c r="H17327">
        <v>-1255.5903087791401</v>
      </c>
    </row>
    <row r="17328" spans="1:8" x14ac:dyDescent="0.25">
      <c r="A17328">
        <v>8700</v>
      </c>
      <c r="B17328">
        <v>1.03287573370757</v>
      </c>
      <c r="C17328">
        <v>1.0361713468082301</v>
      </c>
      <c r="D17328">
        <v>234.18641400390999</v>
      </c>
      <c r="E17328">
        <v>234.186414003462</v>
      </c>
      <c r="F17328">
        <v>171</v>
      </c>
      <c r="G17328" s="1">
        <v>-3.3881317890172E-24</v>
      </c>
      <c r="H17328">
        <v>-1255.6407792262301</v>
      </c>
    </row>
    <row r="17329" spans="1:8" x14ac:dyDescent="0.25">
      <c r="A17329">
        <v>8700</v>
      </c>
      <c r="B17329">
        <v>1.03088766028235</v>
      </c>
      <c r="C17329">
        <v>1.03424016052472</v>
      </c>
      <c r="D17329">
        <v>234.65207411967</v>
      </c>
      <c r="E17329">
        <v>74.412962788098596</v>
      </c>
      <c r="F17329">
        <v>169</v>
      </c>
      <c r="G17329" s="1">
        <v>-3.1763735522036298E-24</v>
      </c>
      <c r="H17329">
        <v>-1255.8738798853699</v>
      </c>
    </row>
    <row r="17330" spans="1:8" x14ac:dyDescent="0.25">
      <c r="A17330">
        <v>8700</v>
      </c>
      <c r="B17330">
        <v>1.0318823032714299</v>
      </c>
      <c r="C17330">
        <v>1.0352063503077</v>
      </c>
      <c r="D17330">
        <v>234.41887432998899</v>
      </c>
      <c r="E17330">
        <v>234.41887432764401</v>
      </c>
      <c r="F17330">
        <v>170</v>
      </c>
      <c r="G17330" s="1">
        <v>-3.5998900258307796E-24</v>
      </c>
      <c r="H17330">
        <v>-1255.7571903742801</v>
      </c>
    </row>
    <row r="17331" spans="1:8" x14ac:dyDescent="0.25">
      <c r="A17331">
        <v>8700</v>
      </c>
      <c r="B17331">
        <v>1.03336284879296</v>
      </c>
      <c r="C17331">
        <v>1.03663971234744</v>
      </c>
      <c r="D17331">
        <v>234.07257099079101</v>
      </c>
      <c r="E17331">
        <v>234.07257098917199</v>
      </c>
      <c r="F17331">
        <v>172</v>
      </c>
      <c r="G17331">
        <v>0</v>
      </c>
      <c r="H17331">
        <v>-1255.54682306073</v>
      </c>
    </row>
    <row r="17332" spans="1:8" x14ac:dyDescent="0.25">
      <c r="A17332">
        <v>8700</v>
      </c>
      <c r="B17332">
        <v>1.03432092137328</v>
      </c>
      <c r="C17332">
        <v>1.0375703435465899</v>
      </c>
      <c r="D17332">
        <v>233.849028329269</v>
      </c>
      <c r="E17332">
        <v>233.84902832917999</v>
      </c>
      <c r="F17332">
        <v>173</v>
      </c>
      <c r="G17332">
        <v>0</v>
      </c>
      <c r="H17332">
        <v>-1255.4348044794799</v>
      </c>
    </row>
    <row r="17333" spans="1:8" x14ac:dyDescent="0.25">
      <c r="A17333">
        <v>8700</v>
      </c>
      <c r="B17333">
        <v>1.03772772136971</v>
      </c>
      <c r="C17333">
        <v>1.0408803440432299</v>
      </c>
      <c r="D17333">
        <v>233.47365365107299</v>
      </c>
      <c r="E17333">
        <v>233.057647054071</v>
      </c>
      <c r="F17333">
        <v>174</v>
      </c>
      <c r="G17333" s="1">
        <v>-3.1763735522036298E-24</v>
      </c>
      <c r="H17333">
        <v>-1255.03888026442</v>
      </c>
    </row>
    <row r="17334" spans="1:8" x14ac:dyDescent="0.25">
      <c r="A17334">
        <v>8700</v>
      </c>
      <c r="B17334">
        <v>1.0404440524322001</v>
      </c>
      <c r="C17334">
        <v>1.0435200680547601</v>
      </c>
      <c r="D17334">
        <v>233.262178645022</v>
      </c>
      <c r="E17334">
        <v>232.84615192828801</v>
      </c>
      <c r="F17334">
        <v>178</v>
      </c>
      <c r="G17334" s="1">
        <v>-3.3881317890172E-24</v>
      </c>
      <c r="H17334">
        <v>-1254.7254516134301</v>
      </c>
    </row>
    <row r="17335" spans="1:8" x14ac:dyDescent="0.25">
      <c r="A17335">
        <v>8700</v>
      </c>
      <c r="B17335">
        <v>1.04249087876111</v>
      </c>
      <c r="C17335">
        <v>1.0455176787768301</v>
      </c>
      <c r="D17335">
        <v>241.511640301136</v>
      </c>
      <c r="E17335">
        <v>232.792478975124</v>
      </c>
      <c r="F17335">
        <v>176</v>
      </c>
      <c r="G17335">
        <v>0</v>
      </c>
      <c r="H17335">
        <v>-1254.50556034906</v>
      </c>
    </row>
    <row r="17336" spans="1:8" x14ac:dyDescent="0.25">
      <c r="A17336">
        <v>8700</v>
      </c>
      <c r="B17336">
        <v>1.04328966293795</v>
      </c>
      <c r="C17336">
        <v>1.0462974234525799</v>
      </c>
      <c r="D17336">
        <v>241.77678156545699</v>
      </c>
      <c r="E17336">
        <v>241.32481828346599</v>
      </c>
      <c r="F17336">
        <v>176</v>
      </c>
      <c r="G17336" s="1">
        <v>3.3881317890172E-24</v>
      </c>
      <c r="H17336">
        <v>-1254.4202397490701</v>
      </c>
    </row>
    <row r="17337" spans="1:8" x14ac:dyDescent="0.25">
      <c r="A17337">
        <v>8700</v>
      </c>
      <c r="B17337">
        <v>1.0434925512036599</v>
      </c>
      <c r="C17337">
        <v>1.04654980560115</v>
      </c>
      <c r="D17337">
        <v>240.30857751560299</v>
      </c>
      <c r="E17337">
        <v>232.97790618630501</v>
      </c>
      <c r="F17337">
        <v>177</v>
      </c>
      <c r="G17337" s="1">
        <v>3.3881317890172E-24</v>
      </c>
      <c r="H17337">
        <v>-1254.3824605299201</v>
      </c>
    </row>
    <row r="17338" spans="1:8" x14ac:dyDescent="0.25">
      <c r="A17338">
        <v>8700</v>
      </c>
      <c r="B17338">
        <v>1.04361155309931</v>
      </c>
      <c r="C17338">
        <v>1.0466679956634299</v>
      </c>
      <c r="D17338">
        <v>240.28086862317301</v>
      </c>
      <c r="E17338">
        <v>232.95164666554101</v>
      </c>
      <c r="F17338">
        <v>181</v>
      </c>
      <c r="G17338" s="1">
        <v>3.3881317890172E-24</v>
      </c>
      <c r="H17338">
        <v>-1254.33123058249</v>
      </c>
    </row>
    <row r="17339" spans="1:8" x14ac:dyDescent="0.25">
      <c r="A17339">
        <v>8700</v>
      </c>
      <c r="B17339">
        <v>1.0426794445007099</v>
      </c>
      <c r="C17339">
        <v>1.0457397827229</v>
      </c>
      <c r="D17339">
        <v>233.164069108023</v>
      </c>
      <c r="E17339">
        <v>232.747973474557</v>
      </c>
      <c r="F17339">
        <v>180</v>
      </c>
      <c r="G17339" s="1">
        <v>3.3881317890172E-24</v>
      </c>
      <c r="H17339">
        <v>-1254.4700277491299</v>
      </c>
    </row>
    <row r="17340" spans="1:8" x14ac:dyDescent="0.25">
      <c r="A17340">
        <v>8700</v>
      </c>
      <c r="B17340">
        <v>1.0455367228879899</v>
      </c>
      <c r="C17340">
        <v>1.04857739802995</v>
      </c>
      <c r="D17340">
        <v>233.93080600094601</v>
      </c>
      <c r="E17340">
        <v>232.509952487357</v>
      </c>
      <c r="F17340">
        <v>180</v>
      </c>
      <c r="G17340">
        <v>0</v>
      </c>
      <c r="H17340">
        <v>-1254.1485290753801</v>
      </c>
    </row>
    <row r="17341" spans="1:8" x14ac:dyDescent="0.25">
      <c r="A17341">
        <v>8700</v>
      </c>
      <c r="B17341">
        <v>1.0453991932887501</v>
      </c>
      <c r="C17341">
        <v>1.04844746434682</v>
      </c>
      <c r="D17341">
        <v>239.866326953038</v>
      </c>
      <c r="E17341">
        <v>232.545723176509</v>
      </c>
      <c r="F17341">
        <v>180</v>
      </c>
      <c r="G17341" s="1">
        <v>-2.11758236813575E-25</v>
      </c>
      <c r="H17341">
        <v>-1254.0511979228299</v>
      </c>
    </row>
    <row r="17342" spans="1:8" x14ac:dyDescent="0.25">
      <c r="A17342">
        <v>8700</v>
      </c>
      <c r="B17342">
        <v>1.0326570829702599</v>
      </c>
      <c r="C17342">
        <v>1.03600277372848</v>
      </c>
      <c r="D17342">
        <v>244.254204464655</v>
      </c>
      <c r="E17342">
        <v>234.245176936181</v>
      </c>
      <c r="F17342">
        <v>246</v>
      </c>
      <c r="G17342" s="1">
        <v>-3.3881317890172E-24</v>
      </c>
      <c r="H17342">
        <v>-1255.48799491263</v>
      </c>
    </row>
    <row r="17343" spans="1:8" x14ac:dyDescent="0.25">
      <c r="A17343">
        <v>8700</v>
      </c>
      <c r="B17343">
        <v>1.0351111860244799</v>
      </c>
      <c r="C17343">
        <v>1.0384468514887799</v>
      </c>
      <c r="D17343">
        <v>243.672887012556</v>
      </c>
      <c r="E17343">
        <v>243.67288701249501</v>
      </c>
      <c r="F17343">
        <v>246</v>
      </c>
      <c r="G17343" s="1">
        <v>3.3881317890172E-24</v>
      </c>
      <c r="H17343">
        <v>-1255.22336099263</v>
      </c>
    </row>
    <row r="17344" spans="1:8" x14ac:dyDescent="0.25">
      <c r="A17344">
        <v>8700</v>
      </c>
      <c r="B17344">
        <v>1.05851775415626</v>
      </c>
      <c r="C17344">
        <v>1.0614827909314699</v>
      </c>
      <c r="D17344">
        <v>231.02268902833899</v>
      </c>
      <c r="E17344">
        <v>231.02268902451701</v>
      </c>
      <c r="F17344">
        <v>188</v>
      </c>
      <c r="G17344" s="1">
        <v>-3.3881317890172E-24</v>
      </c>
      <c r="H17344">
        <v>-1252.6587723683101</v>
      </c>
    </row>
    <row r="17345" spans="1:8" x14ac:dyDescent="0.25">
      <c r="A17345">
        <v>8700</v>
      </c>
      <c r="B17345">
        <v>1.0584089369206799</v>
      </c>
      <c r="C17345">
        <v>1.0613749135188699</v>
      </c>
      <c r="D17345">
        <v>231.04700749670499</v>
      </c>
      <c r="E17345">
        <v>231.04700749294301</v>
      </c>
      <c r="F17345">
        <v>267</v>
      </c>
      <c r="G17345" s="1">
        <v>3.3881317890172E-24</v>
      </c>
      <c r="H17345">
        <v>-1252.707556243</v>
      </c>
    </row>
    <row r="17346" spans="1:8" x14ac:dyDescent="0.25">
      <c r="A17346">
        <v>8700</v>
      </c>
      <c r="B17346">
        <v>1.0561559165607199</v>
      </c>
      <c r="C17346">
        <v>1.05917152209891</v>
      </c>
      <c r="D17346">
        <v>231.52713206704601</v>
      </c>
      <c r="E17346">
        <v>231.52713206346399</v>
      </c>
      <c r="F17346">
        <v>184</v>
      </c>
      <c r="G17346" s="1">
        <v>3.3881317890172E-24</v>
      </c>
      <c r="H17346">
        <v>-1252.95127375018</v>
      </c>
    </row>
    <row r="17347" spans="1:8" x14ac:dyDescent="0.25">
      <c r="A17347">
        <v>8700</v>
      </c>
      <c r="B17347">
        <v>1.0532818360602301</v>
      </c>
      <c r="C17347">
        <v>1.05627895298144</v>
      </c>
      <c r="D17347">
        <v>232.172153426595</v>
      </c>
      <c r="E17347">
        <v>232.17215342330201</v>
      </c>
      <c r="F17347">
        <v>186</v>
      </c>
      <c r="G17347">
        <v>0</v>
      </c>
      <c r="H17347">
        <v>-1253.27120701793</v>
      </c>
    </row>
    <row r="17348" spans="1:8" x14ac:dyDescent="0.25">
      <c r="A17348">
        <v>8700</v>
      </c>
      <c r="B17348">
        <v>1.0547337397479499</v>
      </c>
      <c r="C17348">
        <v>1.0577265658949899</v>
      </c>
      <c r="D17348">
        <v>231.84606966437201</v>
      </c>
      <c r="E17348">
        <v>231.84606966094401</v>
      </c>
      <c r="F17348">
        <v>186</v>
      </c>
      <c r="G17348">
        <v>0</v>
      </c>
      <c r="H17348">
        <v>-1253.11198490622</v>
      </c>
    </row>
    <row r="17349" spans="1:8" x14ac:dyDescent="0.25">
      <c r="A17349">
        <v>8700</v>
      </c>
      <c r="B17349">
        <v>1.0506844284280701</v>
      </c>
      <c r="C17349">
        <v>1.05369996943837</v>
      </c>
      <c r="D17349">
        <v>232.759273336082</v>
      </c>
      <c r="E17349">
        <v>232.75927333299899</v>
      </c>
      <c r="F17349">
        <v>225</v>
      </c>
      <c r="G17349" s="1">
        <v>3.3881317890172E-24</v>
      </c>
      <c r="H17349">
        <v>-1253.5725920759901</v>
      </c>
    </row>
    <row r="17350" spans="1:8" x14ac:dyDescent="0.25">
      <c r="A17350">
        <v>8700</v>
      </c>
      <c r="B17350">
        <v>1.0513803761279901</v>
      </c>
      <c r="C17350">
        <v>1.0543932148047199</v>
      </c>
      <c r="D17350">
        <v>232.602008705825</v>
      </c>
      <c r="E17350">
        <v>232.602008702738</v>
      </c>
      <c r="F17350">
        <v>187</v>
      </c>
      <c r="G17350" s="1">
        <v>6.7762635780343999E-24</v>
      </c>
      <c r="H17350">
        <v>-1253.4959119607599</v>
      </c>
    </row>
    <row r="17351" spans="1:8" x14ac:dyDescent="0.25">
      <c r="A17351">
        <v>8700</v>
      </c>
      <c r="B17351">
        <v>1.0531044513416401</v>
      </c>
      <c r="C17351">
        <v>1.05611081744832</v>
      </c>
      <c r="D17351">
        <v>232.21392117521401</v>
      </c>
      <c r="E17351">
        <v>232.21392117193099</v>
      </c>
      <c r="F17351">
        <v>187</v>
      </c>
      <c r="G17351">
        <v>0</v>
      </c>
      <c r="H17351">
        <v>-1253.3064371599901</v>
      </c>
    </row>
    <row r="17352" spans="1:8" x14ac:dyDescent="0.25">
      <c r="A17352">
        <v>8700</v>
      </c>
      <c r="B17352">
        <v>1.0625313443165301</v>
      </c>
      <c r="C17352">
        <v>1.0654792292592601</v>
      </c>
      <c r="D17352">
        <v>230.32752192772901</v>
      </c>
      <c r="E17352">
        <v>230.32752192366601</v>
      </c>
      <c r="F17352">
        <v>190</v>
      </c>
      <c r="G17352" s="1">
        <v>-3.3881317890172E-24</v>
      </c>
      <c r="H17352">
        <v>-1252.36162088745</v>
      </c>
    </row>
    <row r="17353" spans="1:8" x14ac:dyDescent="0.25">
      <c r="A17353">
        <v>8700</v>
      </c>
      <c r="B17353">
        <v>1.0630828567334301</v>
      </c>
      <c r="C17353">
        <v>1.0660280488887599</v>
      </c>
      <c r="D17353">
        <v>230.20213843079199</v>
      </c>
      <c r="E17353">
        <v>230.20213842664199</v>
      </c>
      <c r="F17353">
        <v>192</v>
      </c>
      <c r="G17353" s="1">
        <v>-3.3881317890172E-24</v>
      </c>
      <c r="H17353">
        <v>-1252.27527235359</v>
      </c>
    </row>
    <row r="17354" spans="1:8" x14ac:dyDescent="0.25">
      <c r="A17354">
        <v>8700</v>
      </c>
      <c r="B17354">
        <v>1.06297274418515</v>
      </c>
      <c r="C17354">
        <v>1.06591863623323</v>
      </c>
      <c r="D17354">
        <v>230.23046304309301</v>
      </c>
      <c r="E17354">
        <v>230.230463038983</v>
      </c>
      <c r="F17354">
        <v>192</v>
      </c>
      <c r="G17354">
        <v>0</v>
      </c>
      <c r="H17354">
        <v>-1252.2939515718199</v>
      </c>
    </row>
    <row r="17355" spans="1:8" x14ac:dyDescent="0.25">
      <c r="A17355">
        <v>8700</v>
      </c>
      <c r="B17355">
        <v>1.0642022373883999</v>
      </c>
      <c r="C17355">
        <v>1.0671427432611</v>
      </c>
      <c r="D17355">
        <v>229.952887921083</v>
      </c>
      <c r="E17355">
        <v>229.95288791678601</v>
      </c>
      <c r="F17355">
        <v>192</v>
      </c>
      <c r="G17355" s="1">
        <v>3.1763735522036298E-24</v>
      </c>
      <c r="H17355">
        <v>-1252.1022657532701</v>
      </c>
    </row>
    <row r="17356" spans="1:8" x14ac:dyDescent="0.25">
      <c r="A17356">
        <v>8700</v>
      </c>
      <c r="B17356">
        <v>1.06556443832869</v>
      </c>
      <c r="C17356">
        <v>1.0684979671855801</v>
      </c>
      <c r="D17356">
        <v>229.65028845369201</v>
      </c>
      <c r="E17356">
        <v>229.65028844920201</v>
      </c>
      <c r="F17356">
        <v>230</v>
      </c>
      <c r="G17356">
        <v>0</v>
      </c>
      <c r="H17356">
        <v>-1251.8920268145901</v>
      </c>
    </row>
    <row r="17357" spans="1:8" x14ac:dyDescent="0.25">
      <c r="A17357">
        <v>8700</v>
      </c>
      <c r="B17357">
        <v>1.0673330912277099</v>
      </c>
      <c r="C17357">
        <v>1.0702593296040901</v>
      </c>
      <c r="D17357">
        <v>229.25856420593399</v>
      </c>
      <c r="E17357">
        <v>229.25856420119101</v>
      </c>
      <c r="F17357">
        <v>193</v>
      </c>
      <c r="G17357" s="1">
        <v>-3.3881317890172E-24</v>
      </c>
      <c r="H17357">
        <v>-1251.6195298595801</v>
      </c>
    </row>
    <row r="17358" spans="1:8" x14ac:dyDescent="0.25">
      <c r="A17358">
        <v>8700</v>
      </c>
      <c r="B17358">
        <v>1.06934430527175</v>
      </c>
      <c r="C17358">
        <v>1.0722624809738399</v>
      </c>
      <c r="D17358">
        <v>228.81896916499301</v>
      </c>
      <c r="E17358">
        <v>228.81896915995699</v>
      </c>
      <c r="F17358">
        <v>193</v>
      </c>
      <c r="G17358" s="1">
        <v>3.3881317890172E-24</v>
      </c>
      <c r="H17358">
        <v>-1251.31214152248</v>
      </c>
    </row>
    <row r="17359" spans="1:8" x14ac:dyDescent="0.25">
      <c r="A17359">
        <v>8700</v>
      </c>
      <c r="B17359">
        <v>1.0246984028285</v>
      </c>
      <c r="C17359">
        <v>1.02469777042465</v>
      </c>
      <c r="D17359">
        <v>73.291887861758596</v>
      </c>
      <c r="E17359">
        <v>70.608755165514097</v>
      </c>
      <c r="F17359">
        <v>193</v>
      </c>
      <c r="G17359">
        <v>0</v>
      </c>
      <c r="H17359">
        <v>-1249.00096929555</v>
      </c>
    </row>
    <row r="17360" spans="1:8" x14ac:dyDescent="0.25">
      <c r="A17360">
        <v>8700</v>
      </c>
      <c r="B17360">
        <v>1.02468825206337</v>
      </c>
      <c r="C17360">
        <v>1.0247771156915</v>
      </c>
      <c r="D17360">
        <v>76.044480593922501</v>
      </c>
      <c r="E17360">
        <v>73.286181010038902</v>
      </c>
      <c r="F17360">
        <v>195</v>
      </c>
      <c r="G17360">
        <v>0</v>
      </c>
      <c r="H17360">
        <v>-1248.9775931489</v>
      </c>
    </row>
    <row r="17361" spans="1:8" x14ac:dyDescent="0.25">
      <c r="A17361">
        <v>8700</v>
      </c>
      <c r="B17361">
        <v>1.02464694094924</v>
      </c>
      <c r="C17361">
        <v>1.0246527118531299</v>
      </c>
      <c r="D17361">
        <v>70.612076168611694</v>
      </c>
      <c r="E17361">
        <v>57.5316601739585</v>
      </c>
      <c r="F17361">
        <v>196</v>
      </c>
      <c r="G17361">
        <v>0</v>
      </c>
      <c r="H17361">
        <v>-1249.00846573689</v>
      </c>
    </row>
    <row r="17362" spans="1:8" x14ac:dyDescent="0.25">
      <c r="A17362">
        <v>8700</v>
      </c>
      <c r="B17362">
        <v>1.0231346315795999</v>
      </c>
      <c r="C17362">
        <v>1.0236560776211601</v>
      </c>
      <c r="D17362">
        <v>56.613384052990199</v>
      </c>
      <c r="E17362">
        <v>56.6133840523974</v>
      </c>
      <c r="F17362">
        <v>242</v>
      </c>
      <c r="G17362">
        <v>0</v>
      </c>
      <c r="H17362">
        <v>-1228.2040242845701</v>
      </c>
    </row>
    <row r="17363" spans="1:8" x14ac:dyDescent="0.25">
      <c r="A17363">
        <v>8700</v>
      </c>
      <c r="B17363">
        <v>1.0286998642152501</v>
      </c>
      <c r="C17363">
        <v>1.0321591203109901</v>
      </c>
      <c r="D17363">
        <v>242.99593875974099</v>
      </c>
      <c r="E17363">
        <v>242.99593875958999</v>
      </c>
      <c r="F17363">
        <v>242</v>
      </c>
      <c r="G17363" s="1">
        <v>2.11758236813575E-25</v>
      </c>
      <c r="H17363">
        <v>-1256.1042117693501</v>
      </c>
    </row>
    <row r="17364" spans="1:8" x14ac:dyDescent="0.25">
      <c r="A17364">
        <v>8700</v>
      </c>
      <c r="B17364">
        <v>1.02312997430268</v>
      </c>
      <c r="C17364">
        <v>1.0236572571528699</v>
      </c>
      <c r="D17364">
        <v>57.371559085298699</v>
      </c>
      <c r="E17364">
        <v>57.371559085238999</v>
      </c>
      <c r="F17364">
        <v>242</v>
      </c>
      <c r="G17364">
        <v>0</v>
      </c>
      <c r="H17364">
        <v>-1226.10861953736</v>
      </c>
    </row>
    <row r="17365" spans="1:8" x14ac:dyDescent="0.25">
      <c r="A17365">
        <v>8700</v>
      </c>
      <c r="B17365">
        <v>1.03006976305606</v>
      </c>
      <c r="C17365">
        <v>1.03352311784355</v>
      </c>
      <c r="D17365">
        <v>243.42077255574901</v>
      </c>
      <c r="E17365">
        <v>242.66926214225799</v>
      </c>
      <c r="F17365">
        <v>227</v>
      </c>
      <c r="G17365" s="1">
        <v>-3.3881317890172E-24</v>
      </c>
      <c r="H17365">
        <v>-1255.9533981729501</v>
      </c>
    </row>
    <row r="17366" spans="1:8" x14ac:dyDescent="0.25">
      <c r="A17366">
        <v>8700</v>
      </c>
      <c r="B17366">
        <v>1.03019856826486</v>
      </c>
      <c r="C17366">
        <v>1.0336509523708699</v>
      </c>
      <c r="D17366">
        <v>243.389981204153</v>
      </c>
      <c r="E17366">
        <v>242.63860082423099</v>
      </c>
      <c r="F17366">
        <v>228</v>
      </c>
      <c r="G17366">
        <v>0</v>
      </c>
      <c r="H17366">
        <v>-1255.8985555035899</v>
      </c>
    </row>
    <row r="17367" spans="1:8" x14ac:dyDescent="0.25">
      <c r="A17367">
        <v>8700</v>
      </c>
      <c r="B17367">
        <v>1.0316151066315</v>
      </c>
      <c r="C17367">
        <v>1.0350595029490599</v>
      </c>
      <c r="D17367">
        <v>243.053580673775</v>
      </c>
      <c r="E17367">
        <v>242.30235562761101</v>
      </c>
      <c r="F17367">
        <v>228</v>
      </c>
      <c r="G17367" s="1">
        <v>6.7762635780343999E-24</v>
      </c>
      <c r="H17367">
        <v>-1255.79666752924</v>
      </c>
    </row>
    <row r="17368" spans="1:8" x14ac:dyDescent="0.25">
      <c r="A17368">
        <v>8700</v>
      </c>
      <c r="B17368">
        <v>1.05546533063689</v>
      </c>
      <c r="C17368">
        <v>1.0584556727751899</v>
      </c>
      <c r="D17368">
        <v>231.682277593251</v>
      </c>
      <c r="E17368">
        <v>231.68227758975701</v>
      </c>
      <c r="F17368">
        <v>232</v>
      </c>
      <c r="G17368" s="1">
        <v>2.11758236813575E-25</v>
      </c>
      <c r="H17368">
        <v>-1253.0319297134599</v>
      </c>
    </row>
    <row r="17369" spans="1:8" x14ac:dyDescent="0.25">
      <c r="A17369">
        <v>8700</v>
      </c>
      <c r="B17369">
        <v>1.02312452724398</v>
      </c>
      <c r="C17369">
        <v>1.0261140413099901</v>
      </c>
      <c r="D17369">
        <v>237.497378127003</v>
      </c>
      <c r="E17369">
        <v>237.497378125165</v>
      </c>
      <c r="F17369">
        <v>233</v>
      </c>
      <c r="G17369" s="1">
        <v>4.2351647362714999E-25</v>
      </c>
      <c r="H17369">
        <v>-1240.87045903379</v>
      </c>
    </row>
    <row r="17370" spans="1:8" x14ac:dyDescent="0.25">
      <c r="A17370">
        <v>8700</v>
      </c>
      <c r="B17370">
        <v>1.0231302476069699</v>
      </c>
      <c r="C17370">
        <v>1.02561347769676</v>
      </c>
      <c r="D17370">
        <v>237.61780528899899</v>
      </c>
      <c r="E17370">
        <v>76.037697692807797</v>
      </c>
      <c r="F17370">
        <v>233</v>
      </c>
      <c r="G17370">
        <v>0</v>
      </c>
      <c r="H17370">
        <v>-1240.9052034937499</v>
      </c>
    </row>
    <row r="17371" spans="1:8" x14ac:dyDescent="0.25">
      <c r="A17371">
        <v>8700</v>
      </c>
      <c r="B17371">
        <v>1.02313045818729</v>
      </c>
      <c r="C17371">
        <v>1.0236547956856901</v>
      </c>
      <c r="D17371">
        <v>56.608636613332301</v>
      </c>
      <c r="E17371">
        <v>56.608636612589599</v>
      </c>
      <c r="F17371">
        <v>239</v>
      </c>
      <c r="G17371" s="1">
        <v>7.1997800516615505E-24</v>
      </c>
      <c r="H17371">
        <v>-1227.02511323511</v>
      </c>
    </row>
    <row r="17372" spans="1:8" x14ac:dyDescent="0.25">
      <c r="A17372">
        <v>8700</v>
      </c>
      <c r="B17372">
        <v>1.02477099280381</v>
      </c>
      <c r="C17372">
        <v>1.0275730718471401</v>
      </c>
      <c r="D17372">
        <v>234.47634754217501</v>
      </c>
      <c r="E17372">
        <v>234.47634754068099</v>
      </c>
      <c r="F17372">
        <v>290</v>
      </c>
      <c r="G17372" s="1">
        <v>2.9646153153900501E-24</v>
      </c>
      <c r="H17372">
        <v>-1239.65355653184</v>
      </c>
    </row>
    <row r="17373" spans="1:8" x14ac:dyDescent="0.25">
      <c r="A17373">
        <v>8700</v>
      </c>
      <c r="B17373">
        <v>1.0242449224674299</v>
      </c>
      <c r="C17373">
        <v>1.0270492471924499</v>
      </c>
      <c r="D17373">
        <v>234.60112788162601</v>
      </c>
      <c r="E17373">
        <v>233.909942881223</v>
      </c>
      <c r="F17373">
        <v>290</v>
      </c>
      <c r="G17373">
        <v>0</v>
      </c>
      <c r="H17373">
        <v>-1239.68833488672</v>
      </c>
    </row>
    <row r="17374" spans="1:8" x14ac:dyDescent="0.25">
      <c r="A17374">
        <v>8700</v>
      </c>
      <c r="B17374">
        <v>1.02313080725924</v>
      </c>
      <c r="C17374">
        <v>1.0236551903611999</v>
      </c>
      <c r="D17374">
        <v>57.3747863509046</v>
      </c>
      <c r="E17374">
        <v>56.608118417513801</v>
      </c>
      <c r="F17374">
        <v>243</v>
      </c>
      <c r="G17374" s="1">
        <v>-3.8116482626443498E-24</v>
      </c>
      <c r="H17374">
        <v>-1226.89507762161</v>
      </c>
    </row>
    <row r="17375" spans="1:8" x14ac:dyDescent="0.25">
      <c r="A17375">
        <v>8700</v>
      </c>
      <c r="B17375">
        <v>1.0235241553941401</v>
      </c>
      <c r="C17375">
        <v>1.0246393184302101</v>
      </c>
      <c r="D17375">
        <v>182.82217653545101</v>
      </c>
      <c r="E17375">
        <v>78.247891557183493</v>
      </c>
      <c r="F17375">
        <v>243</v>
      </c>
      <c r="G17375" s="1">
        <v>-3.3881317890172E-24</v>
      </c>
      <c r="H17375">
        <v>-1228.09321748974</v>
      </c>
    </row>
    <row r="17376" spans="1:8" x14ac:dyDescent="0.25">
      <c r="A17376">
        <v>8700</v>
      </c>
      <c r="B17376">
        <v>1.02312962560834</v>
      </c>
      <c r="C17376">
        <v>1.02365686242809</v>
      </c>
      <c r="D17376">
        <v>57.3720856742707</v>
      </c>
      <c r="E17376">
        <v>56.605466097555698</v>
      </c>
      <c r="F17376">
        <v>247</v>
      </c>
      <c r="G17376" s="1">
        <v>-3.3881317890172E-24</v>
      </c>
      <c r="H17376">
        <v>-1226.2386199914899</v>
      </c>
    </row>
    <row r="17377" spans="1:8" x14ac:dyDescent="0.25">
      <c r="A17377">
        <v>8700</v>
      </c>
      <c r="B17377">
        <v>1.03260810278203</v>
      </c>
      <c r="C17377">
        <v>1.0359539057860101</v>
      </c>
      <c r="D17377">
        <v>244.265822744639</v>
      </c>
      <c r="E17377">
        <v>234.25645706260099</v>
      </c>
      <c r="F17377">
        <v>247</v>
      </c>
      <c r="G17377" s="1">
        <v>-2.11758236813575E-25</v>
      </c>
      <c r="H17377">
        <v>-1255.49760886647</v>
      </c>
    </row>
    <row r="17378" spans="1:8" x14ac:dyDescent="0.25">
      <c r="A17378">
        <v>8700</v>
      </c>
      <c r="B17378">
        <v>1.0240232793808499</v>
      </c>
      <c r="C17378">
        <v>1.0256025338175501</v>
      </c>
      <c r="D17378">
        <v>58.3655744971677</v>
      </c>
      <c r="E17378">
        <v>45.812852823482402</v>
      </c>
      <c r="F17378">
        <v>247</v>
      </c>
      <c r="G17378">
        <v>0</v>
      </c>
      <c r="H17378">
        <v>-1254.55505261646</v>
      </c>
    </row>
    <row r="17379" spans="1:8" x14ac:dyDescent="0.25">
      <c r="A17379">
        <v>8700</v>
      </c>
      <c r="B17379">
        <v>1.0255638568940599</v>
      </c>
      <c r="C17379">
        <v>1.0293063553252</v>
      </c>
      <c r="D17379">
        <v>231.222448147119</v>
      </c>
      <c r="E17379">
        <v>58.0778519510922</v>
      </c>
      <c r="F17379">
        <v>264</v>
      </c>
      <c r="G17379">
        <v>0</v>
      </c>
      <c r="H17379">
        <v>-1254.50849866453</v>
      </c>
    </row>
    <row r="17380" spans="1:8" x14ac:dyDescent="0.25">
      <c r="A17380">
        <v>8700</v>
      </c>
      <c r="B17380">
        <v>1.0317823343841299</v>
      </c>
      <c r="C17380">
        <v>1.03513130359783</v>
      </c>
      <c r="D17380">
        <v>244.461280781797</v>
      </c>
      <c r="E17380">
        <v>234.44459529635</v>
      </c>
      <c r="F17380">
        <v>252</v>
      </c>
      <c r="G17380">
        <v>0</v>
      </c>
      <c r="H17380">
        <v>-1255.72456661452</v>
      </c>
    </row>
    <row r="17381" spans="1:8" x14ac:dyDescent="0.25">
      <c r="A17381">
        <v>8700</v>
      </c>
      <c r="B17381">
        <v>1.0320013078335299</v>
      </c>
      <c r="C17381">
        <v>1.03534943496035</v>
      </c>
      <c r="D17381">
        <v>244.40941980317101</v>
      </c>
      <c r="E17381">
        <v>234.39467237724199</v>
      </c>
      <c r="F17381">
        <v>253</v>
      </c>
      <c r="G17381" s="1">
        <v>3.3881317890172E-24</v>
      </c>
      <c r="H17381">
        <v>-1255.66439335257</v>
      </c>
    </row>
    <row r="17382" spans="1:8" x14ac:dyDescent="0.25">
      <c r="A17382">
        <v>8700</v>
      </c>
      <c r="B17382">
        <v>1.02405461318659</v>
      </c>
      <c r="C17382">
        <v>1.0253187681384699</v>
      </c>
      <c r="D17382">
        <v>59.617317965312402</v>
      </c>
      <c r="E17382">
        <v>43.416660585890703</v>
      </c>
      <c r="F17382">
        <v>256</v>
      </c>
      <c r="G17382">
        <v>0</v>
      </c>
      <c r="H17382">
        <v>-1253.4203699289201</v>
      </c>
    </row>
    <row r="17383" spans="1:8" x14ac:dyDescent="0.25">
      <c r="A17383">
        <v>8700</v>
      </c>
      <c r="B17383">
        <v>1.02404636883763</v>
      </c>
      <c r="C17383">
        <v>1.02538010470106</v>
      </c>
      <c r="D17383">
        <v>75.947668110038705</v>
      </c>
      <c r="E17383">
        <v>59.613554246335802</v>
      </c>
      <c r="F17383">
        <v>256</v>
      </c>
      <c r="G17383">
        <v>0</v>
      </c>
      <c r="H17383">
        <v>-1253.396987053</v>
      </c>
    </row>
    <row r="17384" spans="1:8" x14ac:dyDescent="0.25">
      <c r="A17384">
        <v>8700</v>
      </c>
      <c r="B17384">
        <v>1.0240044390331</v>
      </c>
      <c r="C17384">
        <v>1.0261834832123999</v>
      </c>
      <c r="D17384">
        <v>177.30234789515401</v>
      </c>
      <c r="E17384">
        <v>75.885404898960303</v>
      </c>
      <c r="F17384">
        <v>257</v>
      </c>
      <c r="G17384" s="1">
        <v>-3.5998900258307796E-24</v>
      </c>
      <c r="H17384">
        <v>-1253.27737593391</v>
      </c>
    </row>
    <row r="17385" spans="1:8" x14ac:dyDescent="0.25">
      <c r="A17385">
        <v>8700</v>
      </c>
      <c r="B17385">
        <v>1.02313308205832</v>
      </c>
      <c r="C17385">
        <v>1.0255489748566899</v>
      </c>
      <c r="D17385">
        <v>237.633506998153</v>
      </c>
      <c r="E17385">
        <v>37.152080191897703</v>
      </c>
      <c r="F17385">
        <v>260</v>
      </c>
      <c r="G17385">
        <v>0</v>
      </c>
      <c r="H17385">
        <v>-1240.92080964514</v>
      </c>
    </row>
    <row r="17386" spans="1:8" x14ac:dyDescent="0.25">
      <c r="A17386">
        <v>8700</v>
      </c>
      <c r="B17386">
        <v>1.0243537241899401</v>
      </c>
      <c r="C17386">
        <v>1.0244491314095501</v>
      </c>
      <c r="D17386">
        <v>79.051445832996194</v>
      </c>
      <c r="E17386">
        <v>57.543819999966402</v>
      </c>
      <c r="F17386">
        <v>263</v>
      </c>
      <c r="G17386" s="1">
        <v>2.11758236813575E-25</v>
      </c>
      <c r="H17386">
        <v>-1249.0567905574401</v>
      </c>
    </row>
    <row r="17387" spans="1:8" x14ac:dyDescent="0.25">
      <c r="A17387">
        <v>8700</v>
      </c>
      <c r="B17387">
        <v>1.0234150864490601</v>
      </c>
      <c r="C17387">
        <v>1.02643616435022</v>
      </c>
      <c r="D17387">
        <v>237.42703854365399</v>
      </c>
      <c r="E17387">
        <v>237.419940208301</v>
      </c>
      <c r="F17387">
        <v>270</v>
      </c>
      <c r="G17387" s="1">
        <v>-3.8116482626443498E-24</v>
      </c>
      <c r="H17387">
        <v>-1240.84811384201</v>
      </c>
    </row>
    <row r="17388" spans="1:8" x14ac:dyDescent="0.25">
      <c r="A17388">
        <v>8700</v>
      </c>
      <c r="B17388">
        <v>1.02372281634284</v>
      </c>
      <c r="C17388">
        <v>1.0267423849666599</v>
      </c>
      <c r="D17388">
        <v>244.530490344729</v>
      </c>
      <c r="E17388">
        <v>237.35418035372601</v>
      </c>
      <c r="F17388">
        <v>271</v>
      </c>
      <c r="G17388" s="1">
        <v>6.7762635780343999E-24</v>
      </c>
      <c r="H17388">
        <v>-1240.8163014428001</v>
      </c>
    </row>
    <row r="17389" spans="1:8" x14ac:dyDescent="0.25">
      <c r="A17389">
        <v>8700</v>
      </c>
      <c r="B17389">
        <v>1.02365316181139</v>
      </c>
      <c r="C17389">
        <v>1.0266732886726799</v>
      </c>
      <c r="D17389">
        <v>244.54724382140699</v>
      </c>
      <c r="E17389">
        <v>237.370310930248</v>
      </c>
      <c r="F17389">
        <v>271</v>
      </c>
      <c r="G17389" s="1">
        <v>-3.3881317890172E-24</v>
      </c>
      <c r="H17389">
        <v>-1240.8324949605999</v>
      </c>
    </row>
    <row r="17390" spans="1:8" x14ac:dyDescent="0.25">
      <c r="A17390">
        <v>8700</v>
      </c>
      <c r="B17390">
        <v>1.02387407187906</v>
      </c>
      <c r="C17390">
        <v>1.02689303716358</v>
      </c>
      <c r="D17390">
        <v>244.49416861457701</v>
      </c>
      <c r="E17390">
        <v>244.494168614248</v>
      </c>
      <c r="F17390">
        <v>271</v>
      </c>
      <c r="G17390">
        <v>0</v>
      </c>
      <c r="H17390">
        <v>-1240.8063853998999</v>
      </c>
    </row>
    <row r="17391" spans="1:8" x14ac:dyDescent="0.25">
      <c r="A17391">
        <v>8700</v>
      </c>
      <c r="B17391">
        <v>1.03074233252695</v>
      </c>
      <c r="C17391">
        <v>1.0335212836732499</v>
      </c>
      <c r="D17391">
        <v>239.501352272578</v>
      </c>
      <c r="E17391">
        <v>236.648322553508</v>
      </c>
      <c r="F17391">
        <v>277</v>
      </c>
      <c r="G17391">
        <v>0</v>
      </c>
      <c r="H17391">
        <v>-1239.2558657526699</v>
      </c>
    </row>
    <row r="17392" spans="1:8" x14ac:dyDescent="0.25">
      <c r="A17392">
        <v>8700</v>
      </c>
      <c r="B17392">
        <v>1.0306700261064401</v>
      </c>
      <c r="C17392">
        <v>1.0334495076429699</v>
      </c>
      <c r="D17392">
        <v>239.51845600618199</v>
      </c>
      <c r="E17392">
        <v>236.66515060697299</v>
      </c>
      <c r="F17392">
        <v>277</v>
      </c>
      <c r="G17392">
        <v>0</v>
      </c>
      <c r="H17392">
        <v>-1239.27193943625</v>
      </c>
    </row>
    <row r="17393" spans="1:8" x14ac:dyDescent="0.25">
      <c r="A17393">
        <v>8700</v>
      </c>
      <c r="B17393">
        <v>1.03121834397694</v>
      </c>
      <c r="C17393">
        <v>1.03399525445381</v>
      </c>
      <c r="D17393">
        <v>239.38919034546399</v>
      </c>
      <c r="E17393">
        <v>236.53639159501901</v>
      </c>
      <c r="F17393">
        <v>277</v>
      </c>
      <c r="G17393">
        <v>0</v>
      </c>
      <c r="H17393">
        <v>-1239.2357976866399</v>
      </c>
    </row>
    <row r="17394" spans="1:8" x14ac:dyDescent="0.25">
      <c r="A17394">
        <v>8700</v>
      </c>
      <c r="B17394">
        <v>1.02312078231798</v>
      </c>
      <c r="C17394">
        <v>1.0262369641321201</v>
      </c>
      <c r="D17394">
        <v>241.47355005735599</v>
      </c>
      <c r="E17394">
        <v>37.182228810977001</v>
      </c>
      <c r="F17394">
        <v>279</v>
      </c>
      <c r="G17394">
        <v>0</v>
      </c>
      <c r="H17394">
        <v>-1243.50928507191</v>
      </c>
    </row>
    <row r="17395" spans="1:8" x14ac:dyDescent="0.25">
      <c r="A17395">
        <v>8700</v>
      </c>
      <c r="B17395">
        <v>1.02311784828872</v>
      </c>
      <c r="C17395">
        <v>1.02630452250424</v>
      </c>
      <c r="D17395">
        <v>241.457144425699</v>
      </c>
      <c r="E17395">
        <v>77.266286216411501</v>
      </c>
      <c r="F17395">
        <v>281</v>
      </c>
      <c r="G17395" s="1">
        <v>-2.9646153153900501E-24</v>
      </c>
      <c r="H17395">
        <v>-1243.49134037053</v>
      </c>
    </row>
    <row r="17396" spans="1:8" x14ac:dyDescent="0.25">
      <c r="A17396">
        <v>8700</v>
      </c>
      <c r="B17396">
        <v>1.0296699111788199</v>
      </c>
      <c r="C17396">
        <v>1.03300826971751</v>
      </c>
      <c r="D17396">
        <v>239.85286852704701</v>
      </c>
      <c r="E17396">
        <v>180.17116884741</v>
      </c>
      <c r="F17396">
        <v>281</v>
      </c>
      <c r="G17396" s="1">
        <v>-3.3881317890172E-24</v>
      </c>
      <c r="H17396">
        <v>-1243.15059810668</v>
      </c>
    </row>
    <row r="17397" spans="1:8" x14ac:dyDescent="0.25">
      <c r="A17397">
        <v>8700</v>
      </c>
      <c r="B17397">
        <v>1.02313682216906</v>
      </c>
      <c r="C17397">
        <v>1.0253632477189201</v>
      </c>
      <c r="D17397">
        <v>245.55209527833699</v>
      </c>
      <c r="E17397">
        <v>37.152328034091603</v>
      </c>
      <c r="F17397">
        <v>283</v>
      </c>
      <c r="G17397" s="1">
        <v>2.9646153153900501E-24</v>
      </c>
      <c r="H17397">
        <v>-1240.94221524984</v>
      </c>
    </row>
    <row r="17398" spans="1:8" x14ac:dyDescent="0.25">
      <c r="A17398">
        <v>8700</v>
      </c>
      <c r="B17398">
        <v>1.02458109991841</v>
      </c>
      <c r="C17398">
        <v>1.0276040538268001</v>
      </c>
      <c r="D17398">
        <v>245.01117698845999</v>
      </c>
      <c r="E17398">
        <v>245.01117698834599</v>
      </c>
      <c r="F17398">
        <v>283</v>
      </c>
      <c r="G17398">
        <v>0</v>
      </c>
      <c r="H17398">
        <v>-1240.79524907686</v>
      </c>
    </row>
    <row r="17399" spans="1:8" x14ac:dyDescent="0.25">
      <c r="A17399">
        <v>8700</v>
      </c>
      <c r="B17399">
        <v>1.0231479647383599</v>
      </c>
      <c r="C17399">
        <v>1.02372400608903</v>
      </c>
      <c r="D17399">
        <v>56.622613326892697</v>
      </c>
      <c r="E17399">
        <v>46.7183278272081</v>
      </c>
      <c r="F17399">
        <v>286</v>
      </c>
      <c r="G17399" s="1">
        <v>-2.9646153153900501E-24</v>
      </c>
      <c r="H17399">
        <v>-1231.7128928280499</v>
      </c>
    </row>
    <row r="17400" spans="1:8" x14ac:dyDescent="0.25">
      <c r="A17400">
        <v>8700</v>
      </c>
      <c r="B17400">
        <v>1.02314591500995</v>
      </c>
      <c r="C17400">
        <v>1.023720411962</v>
      </c>
      <c r="D17400">
        <v>44.4501583506743</v>
      </c>
      <c r="E17400">
        <v>44.4501582700968</v>
      </c>
      <c r="F17400">
        <v>287</v>
      </c>
      <c r="G17400" s="1">
        <v>-3.3881317890172E-24</v>
      </c>
      <c r="H17400">
        <v>-1233.41553498138</v>
      </c>
    </row>
    <row r="17401" spans="1:8" x14ac:dyDescent="0.25">
      <c r="A17401">
        <v>8700</v>
      </c>
      <c r="B17401">
        <v>1.02314630245121</v>
      </c>
      <c r="C17401">
        <v>1.0237208165391201</v>
      </c>
      <c r="D17401">
        <v>56.628975799658697</v>
      </c>
      <c r="E17401">
        <v>44.449745614550302</v>
      </c>
      <c r="F17401">
        <v>287</v>
      </c>
      <c r="G17401" s="1">
        <v>3.3881317890172E-24</v>
      </c>
      <c r="H17401">
        <v>-1233.2850960246101</v>
      </c>
    </row>
    <row r="17402" spans="1:8" x14ac:dyDescent="0.25">
      <c r="A17402">
        <v>8800</v>
      </c>
      <c r="B17402">
        <v>1.0231544497499501</v>
      </c>
      <c r="C17402">
        <v>1.0236848944707</v>
      </c>
      <c r="D17402">
        <v>57.368820205366198</v>
      </c>
      <c r="E17402">
        <v>57.368820205220104</v>
      </c>
      <c r="F17402">
        <v>3</v>
      </c>
      <c r="G17402">
        <v>0</v>
      </c>
      <c r="H17402">
        <v>-1225.4422096840699</v>
      </c>
    </row>
    <row r="17403" spans="1:8" x14ac:dyDescent="0.25">
      <c r="A17403">
        <v>8800</v>
      </c>
      <c r="B17403">
        <v>1.0231419548263601</v>
      </c>
      <c r="C17403">
        <v>1.02366334041055</v>
      </c>
      <c r="D17403">
        <v>79.248735646228994</v>
      </c>
      <c r="E17403">
        <v>62.204659062829499</v>
      </c>
      <c r="F17403">
        <v>244</v>
      </c>
      <c r="G17403" s="1">
        <v>3.3881317890172E-24</v>
      </c>
      <c r="H17403">
        <v>-1228.24499599045</v>
      </c>
    </row>
    <row r="17404" spans="1:8" x14ac:dyDescent="0.25">
      <c r="A17404">
        <v>8800</v>
      </c>
      <c r="B17404">
        <v>1.0231450551239201</v>
      </c>
      <c r="C17404">
        <v>1.0236664317953601</v>
      </c>
      <c r="D17404">
        <v>62.209233013648003</v>
      </c>
      <c r="E17404">
        <v>56.613584158278499</v>
      </c>
      <c r="F17404">
        <v>244</v>
      </c>
      <c r="G17404" s="1">
        <v>-3.3881317890172E-24</v>
      </c>
      <c r="H17404">
        <v>-1228.2539719814799</v>
      </c>
    </row>
    <row r="17405" spans="1:8" x14ac:dyDescent="0.25">
      <c r="A17405">
        <v>8800</v>
      </c>
      <c r="B17405">
        <v>1.0231600999115</v>
      </c>
      <c r="C17405">
        <v>1.02368124573968</v>
      </c>
      <c r="D17405">
        <v>56.614065460709803</v>
      </c>
      <c r="E17405">
        <v>56.6140654604066</v>
      </c>
      <c r="F17405">
        <v>5</v>
      </c>
      <c r="G17405">
        <v>0</v>
      </c>
      <c r="H17405">
        <v>-1228.37360144692</v>
      </c>
    </row>
    <row r="17406" spans="1:8" x14ac:dyDescent="0.25">
      <c r="A17406">
        <v>8800</v>
      </c>
      <c r="B17406">
        <v>1.02317270200229</v>
      </c>
      <c r="C17406">
        <v>1.0237485932002499</v>
      </c>
      <c r="D17406">
        <v>56.622593599679398</v>
      </c>
      <c r="E17406">
        <v>56.622593599150903</v>
      </c>
      <c r="F17406">
        <v>5</v>
      </c>
      <c r="G17406" s="1">
        <v>-4.2351647362714999E-25</v>
      </c>
      <c r="H17406">
        <v>-1231.7073973701999</v>
      </c>
    </row>
    <row r="17407" spans="1:8" x14ac:dyDescent="0.25">
      <c r="A17407">
        <v>8800</v>
      </c>
      <c r="B17407">
        <v>1.0231710950470601</v>
      </c>
      <c r="C17407">
        <v>1.02374444401011</v>
      </c>
      <c r="D17407">
        <v>44.452039179691397</v>
      </c>
      <c r="E17407">
        <v>44.4520390990509</v>
      </c>
      <c r="F17407">
        <v>6</v>
      </c>
      <c r="G17407" s="1">
        <v>3.3881317890172E-24</v>
      </c>
      <c r="H17407">
        <v>-1234.0034487165799</v>
      </c>
    </row>
    <row r="17408" spans="1:8" x14ac:dyDescent="0.25">
      <c r="A17408">
        <v>8800</v>
      </c>
      <c r="B17408">
        <v>1.02325035803513</v>
      </c>
      <c r="C17408">
        <v>1.0237722001354701</v>
      </c>
      <c r="D17408">
        <v>44.257752927799203</v>
      </c>
      <c r="E17408">
        <v>44.2530407258431</v>
      </c>
      <c r="F17408">
        <v>266</v>
      </c>
      <c r="G17408" s="1">
        <v>-3.8116482626443498E-24</v>
      </c>
      <c r="H17408">
        <v>-1238.6752178809299</v>
      </c>
    </row>
    <row r="17409" spans="1:8" x14ac:dyDescent="0.25">
      <c r="A17409">
        <v>8800</v>
      </c>
      <c r="B17409">
        <v>1.0232511368086801</v>
      </c>
      <c r="C17409">
        <v>1.02377230470697</v>
      </c>
      <c r="D17409">
        <v>44.253835828694903</v>
      </c>
      <c r="E17409">
        <v>38.351445261088898</v>
      </c>
      <c r="F17409">
        <v>9</v>
      </c>
      <c r="G17409" s="1">
        <v>-3.3881317890172E-24</v>
      </c>
      <c r="H17409">
        <v>-1239.0135443613899</v>
      </c>
    </row>
    <row r="17410" spans="1:8" x14ac:dyDescent="0.25">
      <c r="A17410">
        <v>8800</v>
      </c>
      <c r="B17410">
        <v>1.02342043163611</v>
      </c>
      <c r="C17410">
        <v>1.0260792212348899</v>
      </c>
      <c r="D17410">
        <v>248.821914805029</v>
      </c>
      <c r="E17410">
        <v>44.253443395665201</v>
      </c>
      <c r="F17410">
        <v>9</v>
      </c>
      <c r="G17410" s="1">
        <v>-3.3881317890172E-24</v>
      </c>
      <c r="H17410">
        <v>-1238.84337452417</v>
      </c>
    </row>
    <row r="17411" spans="1:8" x14ac:dyDescent="0.25">
      <c r="A17411">
        <v>8800</v>
      </c>
      <c r="B17411">
        <v>1.0232310632841199</v>
      </c>
      <c r="C17411">
        <v>1.0250415906991399</v>
      </c>
      <c r="D17411">
        <v>237.218593048505</v>
      </c>
      <c r="E17411">
        <v>38.353284501348703</v>
      </c>
      <c r="F17411">
        <v>8</v>
      </c>
      <c r="G17411" s="1">
        <v>-4.2351647362714999E-25</v>
      </c>
      <c r="H17411">
        <v>-1240.0478084628501</v>
      </c>
    </row>
    <row r="17412" spans="1:8" x14ac:dyDescent="0.25">
      <c r="A17412">
        <v>8800</v>
      </c>
      <c r="B17412">
        <v>1.0234653136918199</v>
      </c>
      <c r="C17412">
        <v>1.0262723099781099</v>
      </c>
      <c r="D17412">
        <v>236.92116490794101</v>
      </c>
      <c r="E17412">
        <v>236.92116490694099</v>
      </c>
      <c r="F17412">
        <v>10</v>
      </c>
      <c r="G17412" s="1">
        <v>-3.3881317890172E-24</v>
      </c>
      <c r="H17412">
        <v>-1239.9645934397699</v>
      </c>
    </row>
    <row r="17413" spans="1:8" x14ac:dyDescent="0.25">
      <c r="A17413">
        <v>8800</v>
      </c>
      <c r="B17413">
        <v>1.0231851841498201</v>
      </c>
      <c r="C17413">
        <v>1.0237452079095399</v>
      </c>
      <c r="D17413">
        <v>38.5621539873122</v>
      </c>
      <c r="E17413">
        <v>38.366483047538097</v>
      </c>
      <c r="F17413">
        <v>289</v>
      </c>
      <c r="G17413">
        <v>0</v>
      </c>
      <c r="H17413">
        <v>-1239.87777501651</v>
      </c>
    </row>
    <row r="17414" spans="1:8" x14ac:dyDescent="0.25">
      <c r="A17414">
        <v>8800</v>
      </c>
      <c r="B17414">
        <v>1.0242990917602099</v>
      </c>
      <c r="C17414">
        <v>1.0271025276122601</v>
      </c>
      <c r="D17414">
        <v>237.412409087149</v>
      </c>
      <c r="E17414">
        <v>236.72104398279899</v>
      </c>
      <c r="F17414">
        <v>241</v>
      </c>
      <c r="G17414" s="1">
        <v>4.2351647362714999E-25</v>
      </c>
      <c r="H17414">
        <v>-1239.90884185047</v>
      </c>
    </row>
    <row r="17415" spans="1:8" x14ac:dyDescent="0.25">
      <c r="A17415">
        <v>8800</v>
      </c>
      <c r="B17415">
        <v>1.0322725868150699</v>
      </c>
      <c r="C17415">
        <v>1.03504486947596</v>
      </c>
      <c r="D17415">
        <v>243.84437817875499</v>
      </c>
      <c r="E17415">
        <v>239.09257387440701</v>
      </c>
      <c r="F17415">
        <v>13</v>
      </c>
      <c r="G17415">
        <v>0</v>
      </c>
      <c r="H17415">
        <v>-1239.3625733515601</v>
      </c>
    </row>
    <row r="17416" spans="1:8" x14ac:dyDescent="0.25">
      <c r="A17416">
        <v>8800</v>
      </c>
      <c r="B17416">
        <v>1.0321728291571</v>
      </c>
      <c r="C17416">
        <v>1.03494582052824</v>
      </c>
      <c r="D17416">
        <v>243.86821503540901</v>
      </c>
      <c r="E17416">
        <v>239.11577497499999</v>
      </c>
      <c r="F17416">
        <v>13</v>
      </c>
      <c r="G17416" s="1">
        <v>3.3881317890172E-24</v>
      </c>
      <c r="H17416">
        <v>-1239.3848463801901</v>
      </c>
    </row>
    <row r="17417" spans="1:8" x14ac:dyDescent="0.25">
      <c r="A17417">
        <v>8800</v>
      </c>
      <c r="B17417">
        <v>1.02783778738885</v>
      </c>
      <c r="C17417">
        <v>1.0306268237693099</v>
      </c>
      <c r="D17417">
        <v>237.304322970551</v>
      </c>
      <c r="E17417">
        <v>236.56598887931901</v>
      </c>
      <c r="F17417">
        <v>12</v>
      </c>
      <c r="G17417" s="1">
        <v>-4.2351647362714999E-25</v>
      </c>
      <c r="H17417">
        <v>-1239.6609761081199</v>
      </c>
    </row>
    <row r="17418" spans="1:8" x14ac:dyDescent="0.25">
      <c r="A17418">
        <v>8800</v>
      </c>
      <c r="B17418">
        <v>1.03047052382975</v>
      </c>
      <c r="C17418">
        <v>1.0332496461223499</v>
      </c>
      <c r="D17418">
        <v>239.52019553354199</v>
      </c>
      <c r="E17418">
        <v>236.67780922056599</v>
      </c>
      <c r="F17418">
        <v>288</v>
      </c>
      <c r="G17418" s="1">
        <v>-6.7762635780343999E-24</v>
      </c>
      <c r="H17418">
        <v>-1239.4907370588401</v>
      </c>
    </row>
    <row r="17419" spans="1:8" x14ac:dyDescent="0.25">
      <c r="A17419">
        <v>8800</v>
      </c>
      <c r="B17419">
        <v>1.0329805985437599</v>
      </c>
      <c r="C17419">
        <v>1.0357497540892799</v>
      </c>
      <c r="D17419">
        <v>243.67556433063501</v>
      </c>
      <c r="E17419">
        <v>238.92533110421101</v>
      </c>
      <c r="F17419">
        <v>288</v>
      </c>
      <c r="G17419" s="1">
        <v>3.3881317890172E-24</v>
      </c>
      <c r="H17419">
        <v>-1239.30015719581</v>
      </c>
    </row>
    <row r="17420" spans="1:8" x14ac:dyDescent="0.25">
      <c r="A17420">
        <v>8800</v>
      </c>
      <c r="B17420">
        <v>1.0232238516252501</v>
      </c>
      <c r="C17420">
        <v>1.0255726878976199</v>
      </c>
      <c r="D17420">
        <v>239.932641942814</v>
      </c>
      <c r="E17420">
        <v>76.778445422104994</v>
      </c>
      <c r="F17420">
        <v>15</v>
      </c>
      <c r="G17420">
        <v>0</v>
      </c>
      <c r="H17420">
        <v>-1240.00673545927</v>
      </c>
    </row>
    <row r="17421" spans="1:8" x14ac:dyDescent="0.25">
      <c r="A17421">
        <v>8800</v>
      </c>
      <c r="B17421">
        <v>1.02322675224593</v>
      </c>
      <c r="C17421">
        <v>1.02550712928694</v>
      </c>
      <c r="D17421">
        <v>239.94865275823301</v>
      </c>
      <c r="E17421">
        <v>38.353244941940602</v>
      </c>
      <c r="F17421">
        <v>15</v>
      </c>
      <c r="G17421" s="1">
        <v>3.3881317890172E-24</v>
      </c>
      <c r="H17421">
        <v>-1240.02177096631</v>
      </c>
    </row>
    <row r="17422" spans="1:8" x14ac:dyDescent="0.25">
      <c r="A17422">
        <v>8800</v>
      </c>
      <c r="B17422">
        <v>1.02324408993077</v>
      </c>
      <c r="C17422">
        <v>1.02608050556997</v>
      </c>
      <c r="D17422">
        <v>239.80936662256801</v>
      </c>
      <c r="E17422">
        <v>179.29672270958699</v>
      </c>
      <c r="F17422">
        <v>16</v>
      </c>
      <c r="G17422">
        <v>0</v>
      </c>
      <c r="H17422">
        <v>-1239.9599363458599</v>
      </c>
    </row>
    <row r="17423" spans="1:8" x14ac:dyDescent="0.25">
      <c r="A17423">
        <v>8800</v>
      </c>
      <c r="B17423">
        <v>1.03184155382839</v>
      </c>
      <c r="C17423">
        <v>1.03463746721446</v>
      </c>
      <c r="D17423">
        <v>237.75396380934899</v>
      </c>
      <c r="E17423">
        <v>178.82168829770799</v>
      </c>
      <c r="F17423">
        <v>20</v>
      </c>
      <c r="G17423" s="1">
        <v>-3.3881317890172E-24</v>
      </c>
      <c r="H17423">
        <v>-1239.1809290236399</v>
      </c>
    </row>
    <row r="17424" spans="1:8" x14ac:dyDescent="0.25">
      <c r="A17424">
        <v>8800</v>
      </c>
      <c r="B17424">
        <v>1.0344908484194</v>
      </c>
      <c r="C17424">
        <v>1.03727465315428</v>
      </c>
      <c r="D17424">
        <v>237.12773970865101</v>
      </c>
      <c r="E17424">
        <v>178.35853225484499</v>
      </c>
      <c r="F17424">
        <v>18</v>
      </c>
      <c r="G17424" s="1">
        <v>-4.2351647362714999E-25</v>
      </c>
      <c r="H17424">
        <v>-1238.9423965102301</v>
      </c>
    </row>
    <row r="17425" spans="1:8" x14ac:dyDescent="0.25">
      <c r="A17425">
        <v>8800</v>
      </c>
      <c r="B17425">
        <v>1.0377608133395899</v>
      </c>
      <c r="C17425">
        <v>1.0405302954929201</v>
      </c>
      <c r="D17425">
        <v>236.361507815191</v>
      </c>
      <c r="E17425">
        <v>179.910582600818</v>
      </c>
      <c r="F17425">
        <v>18</v>
      </c>
      <c r="G17425">
        <v>0</v>
      </c>
      <c r="H17425">
        <v>-1238.65343429773</v>
      </c>
    </row>
    <row r="17426" spans="1:8" x14ac:dyDescent="0.25">
      <c r="A17426">
        <v>8800</v>
      </c>
      <c r="B17426">
        <v>1.03506273319995</v>
      </c>
      <c r="C17426">
        <v>1.0378440663168</v>
      </c>
      <c r="D17426">
        <v>236.9936099272</v>
      </c>
      <c r="E17426">
        <v>181.81968937164001</v>
      </c>
      <c r="F17426">
        <v>19</v>
      </c>
      <c r="G17426" s="1">
        <v>-4.2351647362714999E-25</v>
      </c>
      <c r="H17426">
        <v>-1238.8922411105</v>
      </c>
    </row>
    <row r="17427" spans="1:8" x14ac:dyDescent="0.25">
      <c r="A17427">
        <v>8800</v>
      </c>
      <c r="B17427">
        <v>1.03764491023473</v>
      </c>
      <c r="C17427">
        <v>1.0404163692814701</v>
      </c>
      <c r="D17427">
        <v>236.39615647187401</v>
      </c>
      <c r="E17427">
        <v>183.49731398646901</v>
      </c>
      <c r="F17427">
        <v>19</v>
      </c>
      <c r="G17427">
        <v>0</v>
      </c>
      <c r="H17427">
        <v>-1238.6792501354901</v>
      </c>
    </row>
    <row r="17428" spans="1:8" x14ac:dyDescent="0.25">
      <c r="A17428">
        <v>8800</v>
      </c>
      <c r="B17428">
        <v>1.0231842135653499</v>
      </c>
      <c r="C17428">
        <v>1.0237424713576699</v>
      </c>
      <c r="D17428">
        <v>38.3683359450769</v>
      </c>
      <c r="E17428">
        <v>38.368335938683202</v>
      </c>
      <c r="F17428">
        <v>22</v>
      </c>
      <c r="G17428" s="1">
        <v>6.7762635780343999E-24</v>
      </c>
      <c r="H17428">
        <v>-1240.5614777686901</v>
      </c>
    </row>
    <row r="17429" spans="1:8" x14ac:dyDescent="0.25">
      <c r="A17429">
        <v>8800</v>
      </c>
      <c r="B17429">
        <v>1.0231836298569199</v>
      </c>
      <c r="C17429">
        <v>1.0237409818761101</v>
      </c>
      <c r="D17429">
        <v>38.369360246847997</v>
      </c>
      <c r="E17429">
        <v>37.152239606031003</v>
      </c>
      <c r="F17429">
        <v>26</v>
      </c>
      <c r="G17429" s="1">
        <v>-6.7762635780343999E-24</v>
      </c>
      <c r="H17429">
        <v>-1240.9394069944001</v>
      </c>
    </row>
    <row r="17430" spans="1:8" x14ac:dyDescent="0.25">
      <c r="A17430">
        <v>8800</v>
      </c>
      <c r="B17430">
        <v>1.02699613084796</v>
      </c>
      <c r="C17430">
        <v>1.02999790574468</v>
      </c>
      <c r="D17430">
        <v>240.81884403268899</v>
      </c>
      <c r="E17430">
        <v>240.81884403208801</v>
      </c>
      <c r="F17430">
        <v>25</v>
      </c>
      <c r="G17430" s="1">
        <v>-3.3881317890172E-24</v>
      </c>
      <c r="H17430">
        <v>-1240.8279697800499</v>
      </c>
    </row>
    <row r="17431" spans="1:8" x14ac:dyDescent="0.25">
      <c r="A17431">
        <v>8800</v>
      </c>
      <c r="B17431">
        <v>1.0270621108640601</v>
      </c>
      <c r="C17431">
        <v>1.0300633106345001</v>
      </c>
      <c r="D17431">
        <v>240.802970302251</v>
      </c>
      <c r="E17431">
        <v>240.80297030163399</v>
      </c>
      <c r="F17431">
        <v>25</v>
      </c>
      <c r="G17431">
        <v>0</v>
      </c>
      <c r="H17431">
        <v>-1240.81206355877</v>
      </c>
    </row>
    <row r="17432" spans="1:8" x14ac:dyDescent="0.25">
      <c r="A17432">
        <v>8800</v>
      </c>
      <c r="B17432">
        <v>1.02818358904332</v>
      </c>
      <c r="C17432">
        <v>1.0311789984894399</v>
      </c>
      <c r="D17432">
        <v>240.533926692699</v>
      </c>
      <c r="E17432">
        <v>240.533926691993</v>
      </c>
      <c r="F17432">
        <v>24</v>
      </c>
      <c r="G17432" s="1">
        <v>4.2351647362714999E-25</v>
      </c>
      <c r="H17432">
        <v>-1240.7043169706999</v>
      </c>
    </row>
    <row r="17433" spans="1:8" x14ac:dyDescent="0.25">
      <c r="A17433">
        <v>8800</v>
      </c>
      <c r="B17433">
        <v>1.0249702249549999</v>
      </c>
      <c r="C17433">
        <v>1.02798039227105</v>
      </c>
      <c r="D17433">
        <v>241.306295784919</v>
      </c>
      <c r="E17433">
        <v>239.879751411331</v>
      </c>
      <c r="F17433">
        <v>265</v>
      </c>
      <c r="G17433">
        <v>0</v>
      </c>
      <c r="H17433">
        <v>-1240.9670815392601</v>
      </c>
    </row>
    <row r="17434" spans="1:8" x14ac:dyDescent="0.25">
      <c r="A17434">
        <v>8800</v>
      </c>
      <c r="B17434">
        <v>1.02318305211809</v>
      </c>
      <c r="C17434">
        <v>1.02373950750382</v>
      </c>
      <c r="D17434">
        <v>37.156601613293802</v>
      </c>
      <c r="E17434">
        <v>37.144830737943501</v>
      </c>
      <c r="F17434">
        <v>282</v>
      </c>
      <c r="G17434" s="1">
        <v>-3.3881317890172E-24</v>
      </c>
      <c r="H17434">
        <v>-1241.31384644781</v>
      </c>
    </row>
    <row r="17435" spans="1:8" x14ac:dyDescent="0.25">
      <c r="A17435">
        <v>8800</v>
      </c>
      <c r="B17435">
        <v>1.0231812391123301</v>
      </c>
      <c r="C17435">
        <v>1.0237363098436301</v>
      </c>
      <c r="D17435">
        <v>37.163176654615</v>
      </c>
      <c r="E17435">
        <v>37.151402275802603</v>
      </c>
      <c r="F17435">
        <v>29</v>
      </c>
      <c r="G17435" s="1">
        <v>6.7762635780343999E-24</v>
      </c>
      <c r="H17435">
        <v>-1241.8778052514999</v>
      </c>
    </row>
    <row r="17436" spans="1:8" x14ac:dyDescent="0.25">
      <c r="A17436">
        <v>8800</v>
      </c>
      <c r="B17436">
        <v>1.0231799833499899</v>
      </c>
      <c r="C17436">
        <v>1.0237340939096</v>
      </c>
      <c r="D17436">
        <v>37.1677384032213</v>
      </c>
      <c r="E17436">
        <v>37.155961593016201</v>
      </c>
      <c r="F17436">
        <v>28</v>
      </c>
      <c r="G17436">
        <v>0</v>
      </c>
      <c r="H17436">
        <v>-1242.26890763096</v>
      </c>
    </row>
    <row r="17437" spans="1:8" x14ac:dyDescent="0.25">
      <c r="A17437">
        <v>8800</v>
      </c>
      <c r="B17437">
        <v>1.02317844266401</v>
      </c>
      <c r="C17437">
        <v>1.02373153446465</v>
      </c>
      <c r="D17437">
        <v>37.172572915372299</v>
      </c>
      <c r="E17437">
        <v>37.160793527678102</v>
      </c>
      <c r="F17437">
        <v>35</v>
      </c>
      <c r="G17437" s="1">
        <v>-3.3881317890172E-24</v>
      </c>
      <c r="H17437">
        <v>-1242.68322185848</v>
      </c>
    </row>
    <row r="17438" spans="1:8" x14ac:dyDescent="0.25">
      <c r="A17438">
        <v>8800</v>
      </c>
      <c r="B17438">
        <v>1.0231408227033301</v>
      </c>
      <c r="C17438">
        <v>1.02623876765333</v>
      </c>
      <c r="D17438">
        <v>246.11314272441999</v>
      </c>
      <c r="E17438">
        <v>185.08413223949799</v>
      </c>
      <c r="F17438">
        <v>30</v>
      </c>
      <c r="G17438">
        <v>0</v>
      </c>
      <c r="H17438">
        <v>-1242.02531577527</v>
      </c>
    </row>
    <row r="17439" spans="1:8" x14ac:dyDescent="0.25">
      <c r="A17439">
        <v>8800</v>
      </c>
      <c r="B17439">
        <v>1.02315287983146</v>
      </c>
      <c r="C17439">
        <v>1.02549089194006</v>
      </c>
      <c r="D17439">
        <v>246.295785639748</v>
      </c>
      <c r="E17439">
        <v>184.146381786814</v>
      </c>
      <c r="F17439">
        <v>31</v>
      </c>
      <c r="G17439" s="1">
        <v>3.3881317890172E-24</v>
      </c>
      <c r="H17439">
        <v>-1242.0988323054601</v>
      </c>
    </row>
    <row r="17440" spans="1:8" x14ac:dyDescent="0.25">
      <c r="A17440">
        <v>8800</v>
      </c>
      <c r="B17440">
        <v>1.0231557607291899</v>
      </c>
      <c r="C17440">
        <v>1.0253136527354501</v>
      </c>
      <c r="D17440">
        <v>246.33917185182901</v>
      </c>
      <c r="E17440">
        <v>78.828534992578398</v>
      </c>
      <c r="F17440">
        <v>31</v>
      </c>
      <c r="G17440" s="1">
        <v>3.3881317890172E-24</v>
      </c>
      <c r="H17440">
        <v>-1242.1163877797501</v>
      </c>
    </row>
    <row r="17441" spans="1:8" x14ac:dyDescent="0.25">
      <c r="A17441">
        <v>8800</v>
      </c>
      <c r="B17441">
        <v>1.0231587519572201</v>
      </c>
      <c r="C17441">
        <v>1.0252447332304</v>
      </c>
      <c r="D17441">
        <v>246.35612533676201</v>
      </c>
      <c r="E17441">
        <v>37.166183111617002</v>
      </c>
      <c r="F17441">
        <v>262</v>
      </c>
      <c r="G17441" s="1">
        <v>-4.2351647362714999E-25</v>
      </c>
      <c r="H17441">
        <v>-1242.13351240461</v>
      </c>
    </row>
    <row r="17442" spans="1:8" x14ac:dyDescent="0.25">
      <c r="A17442">
        <v>8800</v>
      </c>
      <c r="B17442">
        <v>1.0231507881122199</v>
      </c>
      <c r="C17442">
        <v>1.02596492508334</v>
      </c>
      <c r="D17442">
        <v>248.934838540339</v>
      </c>
      <c r="E17442">
        <v>37.1705006023046</v>
      </c>
      <c r="F17442">
        <v>34</v>
      </c>
      <c r="G17442" s="1">
        <v>-3.3881317890172E-24</v>
      </c>
      <c r="H17442">
        <v>-1242.50242153268</v>
      </c>
    </row>
    <row r="17443" spans="1:8" x14ac:dyDescent="0.25">
      <c r="A17443">
        <v>8800</v>
      </c>
      <c r="B17443">
        <v>1.02371634089675</v>
      </c>
      <c r="C17443">
        <v>1.02699292476982</v>
      </c>
      <c r="D17443">
        <v>248.83535515316399</v>
      </c>
      <c r="E17443">
        <v>248.68349453643901</v>
      </c>
      <c r="F17443">
        <v>34</v>
      </c>
      <c r="G17443" s="1">
        <v>4.2351647362714999E-25</v>
      </c>
      <c r="H17443">
        <v>-1242.43059799156</v>
      </c>
    </row>
    <row r="17444" spans="1:8" x14ac:dyDescent="0.25">
      <c r="A17444">
        <v>8800</v>
      </c>
      <c r="B17444">
        <v>1.02317605756557</v>
      </c>
      <c r="C17444">
        <v>1.0237278206476801</v>
      </c>
      <c r="D17444">
        <v>37.179653093523697</v>
      </c>
      <c r="E17444">
        <v>37.167869930323498</v>
      </c>
      <c r="F17444">
        <v>42</v>
      </c>
      <c r="G17444">
        <v>0</v>
      </c>
      <c r="H17444">
        <v>-1243.29031434648</v>
      </c>
    </row>
    <row r="17445" spans="1:8" x14ac:dyDescent="0.25">
      <c r="A17445">
        <v>8800</v>
      </c>
      <c r="B17445">
        <v>1.0231725387552</v>
      </c>
      <c r="C17445">
        <v>1.02372404885987</v>
      </c>
      <c r="D17445">
        <v>37.187499530274202</v>
      </c>
      <c r="E17445">
        <v>37.175712184208898</v>
      </c>
      <c r="F17445">
        <v>280</v>
      </c>
      <c r="G17445">
        <v>0</v>
      </c>
      <c r="H17445">
        <v>-1243.96743640453</v>
      </c>
    </row>
    <row r="17446" spans="1:8" x14ac:dyDescent="0.25">
      <c r="A17446">
        <v>8800</v>
      </c>
      <c r="B17446">
        <v>1.0232248313657899</v>
      </c>
      <c r="C17446">
        <v>1.0245970776344799</v>
      </c>
      <c r="D17446">
        <v>248.17699310692501</v>
      </c>
      <c r="E17446">
        <v>36.819617036385097</v>
      </c>
      <c r="F17446">
        <v>43</v>
      </c>
      <c r="G17446">
        <v>0</v>
      </c>
      <c r="H17446">
        <v>-1245.5736546569201</v>
      </c>
    </row>
    <row r="17447" spans="1:8" x14ac:dyDescent="0.25">
      <c r="A17447">
        <v>8800</v>
      </c>
      <c r="B17447">
        <v>1.0232218864735001</v>
      </c>
      <c r="C17447">
        <v>1.02466484979405</v>
      </c>
      <c r="D17447">
        <v>248.16022408183201</v>
      </c>
      <c r="E17447">
        <v>79.411271706177303</v>
      </c>
      <c r="F17447">
        <v>45</v>
      </c>
      <c r="G17447">
        <v>0</v>
      </c>
      <c r="H17447">
        <v>-1245.5546903981899</v>
      </c>
    </row>
    <row r="17448" spans="1:8" x14ac:dyDescent="0.25">
      <c r="A17448">
        <v>8800</v>
      </c>
      <c r="B17448">
        <v>1.0232325691805999</v>
      </c>
      <c r="C17448">
        <v>1.02388257289954</v>
      </c>
      <c r="D17448">
        <v>36.819950185034301</v>
      </c>
      <c r="E17448">
        <v>36.8199501657989</v>
      </c>
      <c r="F17448">
        <v>46</v>
      </c>
      <c r="G17448" s="1">
        <v>6.7762635780343999E-24</v>
      </c>
      <c r="H17448">
        <v>-1245.6296678730901</v>
      </c>
    </row>
    <row r="17449" spans="1:8" x14ac:dyDescent="0.25">
      <c r="A17449">
        <v>8800</v>
      </c>
      <c r="B17449">
        <v>1.0231238525116</v>
      </c>
      <c r="C17449">
        <v>1.02634890482957</v>
      </c>
      <c r="D17449">
        <v>247.70567932035601</v>
      </c>
      <c r="E17449">
        <v>185.20050790302</v>
      </c>
      <c r="F17449">
        <v>46</v>
      </c>
      <c r="G17449" s="1">
        <v>-3.3881317890172E-24</v>
      </c>
      <c r="H17449">
        <v>-1245.0520294891501</v>
      </c>
    </row>
    <row r="17450" spans="1:8" x14ac:dyDescent="0.25">
      <c r="A17450">
        <v>8800</v>
      </c>
      <c r="B17450">
        <v>1.02434057505512</v>
      </c>
      <c r="C17450">
        <v>1.0244143683079301</v>
      </c>
      <c r="D17450">
        <v>36.843182388158503</v>
      </c>
      <c r="E17450">
        <v>36.843182368902902</v>
      </c>
      <c r="F17450">
        <v>141</v>
      </c>
      <c r="G17450" s="1">
        <v>3.3881317890172E-24</v>
      </c>
      <c r="H17450">
        <v>-1249.4281826121401</v>
      </c>
    </row>
    <row r="17451" spans="1:8" x14ac:dyDescent="0.25">
      <c r="A17451">
        <v>8800</v>
      </c>
      <c r="B17451">
        <v>1.0237081119868801</v>
      </c>
      <c r="C17451">
        <v>1.02739894102574</v>
      </c>
      <c r="D17451">
        <v>59.084311468000898</v>
      </c>
      <c r="E17451">
        <v>59.084311467834802</v>
      </c>
      <c r="F17451">
        <v>80</v>
      </c>
      <c r="G17451" s="1">
        <v>-2.11758236813575E-25</v>
      </c>
      <c r="H17451">
        <v>-1255.0850867628101</v>
      </c>
    </row>
    <row r="17452" spans="1:8" x14ac:dyDescent="0.25">
      <c r="A17452">
        <v>8800</v>
      </c>
      <c r="B17452">
        <v>1.0258960150345799</v>
      </c>
      <c r="C17452">
        <v>1.02963289955264</v>
      </c>
      <c r="D17452">
        <v>62.4483120200983</v>
      </c>
      <c r="E17452">
        <v>58.900377428375997</v>
      </c>
      <c r="F17452">
        <v>80</v>
      </c>
      <c r="G17452" s="1">
        <v>2.11758236813575E-25</v>
      </c>
      <c r="H17452">
        <v>-1253.3208632149499</v>
      </c>
    </row>
    <row r="17453" spans="1:8" x14ac:dyDescent="0.25">
      <c r="A17453">
        <v>8800</v>
      </c>
      <c r="B17453">
        <v>1.02783606339817</v>
      </c>
      <c r="C17453">
        <v>1.0315486629944499</v>
      </c>
      <c r="D17453">
        <v>245.267874840318</v>
      </c>
      <c r="E17453">
        <v>233.509928332611</v>
      </c>
      <c r="F17453">
        <v>48</v>
      </c>
      <c r="G17453">
        <v>0</v>
      </c>
      <c r="H17453">
        <v>-1254.5899705689999</v>
      </c>
    </row>
    <row r="17454" spans="1:8" x14ac:dyDescent="0.25">
      <c r="A17454">
        <v>8800</v>
      </c>
      <c r="B17454">
        <v>1.0279028032791599</v>
      </c>
      <c r="C17454">
        <v>1.03161482979616</v>
      </c>
      <c r="D17454">
        <v>245.251702766492</v>
      </c>
      <c r="E17454">
        <v>233.49489246004501</v>
      </c>
      <c r="F17454">
        <v>56</v>
      </c>
      <c r="G17454" s="1">
        <v>-3.3881317890172E-24</v>
      </c>
      <c r="H17454">
        <v>-1254.5629481216399</v>
      </c>
    </row>
    <row r="17455" spans="1:8" x14ac:dyDescent="0.25">
      <c r="A17455">
        <v>8800</v>
      </c>
      <c r="B17455">
        <v>1.03169388462873</v>
      </c>
      <c r="C17455">
        <v>1.0353554468264601</v>
      </c>
      <c r="D17455">
        <v>235.398020386154</v>
      </c>
      <c r="E17455">
        <v>232.57463729764899</v>
      </c>
      <c r="F17455">
        <v>49</v>
      </c>
      <c r="G17455">
        <v>0</v>
      </c>
      <c r="H17455">
        <v>-1254.05234594376</v>
      </c>
    </row>
    <row r="17456" spans="1:8" x14ac:dyDescent="0.25">
      <c r="A17456">
        <v>8800</v>
      </c>
      <c r="B17456">
        <v>1.0317503747498999</v>
      </c>
      <c r="C17456">
        <v>1.03541190713177</v>
      </c>
      <c r="D17456">
        <v>235.38416368693299</v>
      </c>
      <c r="E17456">
        <v>232.561041507265</v>
      </c>
      <c r="F17456">
        <v>49</v>
      </c>
      <c r="G17456" s="1">
        <v>-3.1763735522036298E-24</v>
      </c>
      <c r="H17456">
        <v>-1254.0280938507201</v>
      </c>
    </row>
    <row r="17457" spans="1:8" x14ac:dyDescent="0.25">
      <c r="A17457">
        <v>8800</v>
      </c>
      <c r="B17457">
        <v>1.0267561774790099</v>
      </c>
      <c r="C17457">
        <v>1.0304805654454601</v>
      </c>
      <c r="D17457">
        <v>233.75739310555699</v>
      </c>
      <c r="E17457">
        <v>233.75739310550199</v>
      </c>
      <c r="F17457">
        <v>50</v>
      </c>
      <c r="G17457">
        <v>0</v>
      </c>
      <c r="H17457">
        <v>-1254.71378201487</v>
      </c>
    </row>
    <row r="17458" spans="1:8" x14ac:dyDescent="0.25">
      <c r="A17458">
        <v>8800</v>
      </c>
      <c r="B17458">
        <v>1.02748735775236</v>
      </c>
      <c r="C17458">
        <v>1.0312015932768801</v>
      </c>
      <c r="D17458">
        <v>233.59295883408299</v>
      </c>
      <c r="E17458">
        <v>233.57973548072999</v>
      </c>
      <c r="F17458">
        <v>52</v>
      </c>
      <c r="G17458" s="1">
        <v>2.11758236813575E-25</v>
      </c>
      <c r="H17458">
        <v>-1254.6270758937201</v>
      </c>
    </row>
    <row r="17459" spans="1:8" x14ac:dyDescent="0.25">
      <c r="A17459">
        <v>8800</v>
      </c>
      <c r="B17459">
        <v>1.0297851600868599</v>
      </c>
      <c r="C17459">
        <v>1.0334680831729499</v>
      </c>
      <c r="D17459">
        <v>235.86310956037499</v>
      </c>
      <c r="E17459">
        <v>233.03676181826</v>
      </c>
      <c r="F17459">
        <v>53</v>
      </c>
      <c r="G17459">
        <v>0</v>
      </c>
      <c r="H17459">
        <v>-1254.36104693179</v>
      </c>
    </row>
    <row r="17460" spans="1:8" x14ac:dyDescent="0.25">
      <c r="A17460">
        <v>8800</v>
      </c>
      <c r="B17460">
        <v>1.03106059148388</v>
      </c>
      <c r="C17460">
        <v>1.03472534311395</v>
      </c>
      <c r="D17460">
        <v>235.5514204122</v>
      </c>
      <c r="E17460">
        <v>232.72706100950299</v>
      </c>
      <c r="F17460">
        <v>54</v>
      </c>
      <c r="G17460" s="1">
        <v>-2.11758236813575E-25</v>
      </c>
      <c r="H17460">
        <v>-1254.15382757323</v>
      </c>
    </row>
    <row r="17461" spans="1:8" x14ac:dyDescent="0.25">
      <c r="A17461">
        <v>8800</v>
      </c>
      <c r="B17461">
        <v>1.03122055224886</v>
      </c>
      <c r="C17461">
        <v>1.03488447747594</v>
      </c>
      <c r="D17461">
        <v>235.51255417808699</v>
      </c>
      <c r="E17461">
        <v>232.68844476372001</v>
      </c>
      <c r="F17461">
        <v>57</v>
      </c>
      <c r="G17461">
        <v>0</v>
      </c>
      <c r="H17461">
        <v>-1254.1278665550999</v>
      </c>
    </row>
    <row r="17462" spans="1:8" x14ac:dyDescent="0.25">
      <c r="A17462">
        <v>8800</v>
      </c>
      <c r="B17462">
        <v>1.02811330987544</v>
      </c>
      <c r="C17462">
        <v>1.03182414395444</v>
      </c>
      <c r="D17462">
        <v>245.20082827457401</v>
      </c>
      <c r="E17462">
        <v>233.445216243895</v>
      </c>
      <c r="F17462">
        <v>57</v>
      </c>
      <c r="G17462" s="1">
        <v>-3.3881317890172E-24</v>
      </c>
      <c r="H17462">
        <v>-1254.53084942549</v>
      </c>
    </row>
    <row r="17463" spans="1:8" x14ac:dyDescent="0.25">
      <c r="A17463">
        <v>8800</v>
      </c>
      <c r="B17463">
        <v>1.0339125755546801</v>
      </c>
      <c r="C17463">
        <v>1.03756136372954</v>
      </c>
      <c r="D17463">
        <v>234.87933427401401</v>
      </c>
      <c r="E17463">
        <v>232.05913953226801</v>
      </c>
      <c r="F17463">
        <v>59</v>
      </c>
      <c r="G17463" s="1">
        <v>3.1763735522036298E-24</v>
      </c>
      <c r="H17463">
        <v>-1253.7190033345901</v>
      </c>
    </row>
    <row r="17464" spans="1:8" x14ac:dyDescent="0.25">
      <c r="A17464">
        <v>8800</v>
      </c>
      <c r="B17464">
        <v>1.0349939182769201</v>
      </c>
      <c r="C17464">
        <v>1.0386368601171601</v>
      </c>
      <c r="D17464">
        <v>234.62663690363399</v>
      </c>
      <c r="E17464">
        <v>231.807993963136</v>
      </c>
      <c r="F17464">
        <v>58</v>
      </c>
      <c r="G17464" s="1">
        <v>3.3881317890172E-24</v>
      </c>
      <c r="H17464">
        <v>-1253.5576043005101</v>
      </c>
    </row>
    <row r="17465" spans="1:8" x14ac:dyDescent="0.25">
      <c r="A17465">
        <v>8800</v>
      </c>
      <c r="B17465">
        <v>1.0350574949745499</v>
      </c>
      <c r="C17465">
        <v>1.0386999341543099</v>
      </c>
      <c r="D17465">
        <v>234.61248100429799</v>
      </c>
      <c r="E17465">
        <v>231.79411400538399</v>
      </c>
      <c r="F17465">
        <v>60</v>
      </c>
      <c r="G17465" s="1">
        <v>-3.3881317890172E-24</v>
      </c>
      <c r="H17465">
        <v>-1253.53194925299</v>
      </c>
    </row>
    <row r="17466" spans="1:8" x14ac:dyDescent="0.25">
      <c r="A17466">
        <v>8800</v>
      </c>
      <c r="B17466">
        <v>1.03548441365236</v>
      </c>
      <c r="C17466">
        <v>1.0391245766167201</v>
      </c>
      <c r="D17466">
        <v>234.512894091449</v>
      </c>
      <c r="E17466">
        <v>231.69514080917901</v>
      </c>
      <c r="F17466">
        <v>60</v>
      </c>
      <c r="G17466" s="1">
        <v>6.5645053412208298E-24</v>
      </c>
      <c r="H17466">
        <v>-1253.4683119162701</v>
      </c>
    </row>
    <row r="17467" spans="1:8" x14ac:dyDescent="0.25">
      <c r="A17467">
        <v>8800</v>
      </c>
      <c r="B17467">
        <v>1.0240797135488799</v>
      </c>
      <c r="C17467">
        <v>1.0262819060553201</v>
      </c>
      <c r="D17467">
        <v>59.222750527457201</v>
      </c>
      <c r="E17467">
        <v>59.222750527071</v>
      </c>
      <c r="F17467">
        <v>82</v>
      </c>
      <c r="G17467">
        <v>0</v>
      </c>
      <c r="H17467">
        <v>-1256.2325763454801</v>
      </c>
    </row>
    <row r="17468" spans="1:8" x14ac:dyDescent="0.25">
      <c r="A17468">
        <v>8800</v>
      </c>
      <c r="B17468">
        <v>1.0240686941483299</v>
      </c>
      <c r="C17468">
        <v>1.0262686074782601</v>
      </c>
      <c r="D17468">
        <v>62.674861734298901</v>
      </c>
      <c r="E17468">
        <v>59.219002002187999</v>
      </c>
      <c r="F17468">
        <v>82</v>
      </c>
      <c r="G17468">
        <v>0</v>
      </c>
      <c r="H17468">
        <v>-1256.1995221402999</v>
      </c>
    </row>
    <row r="17469" spans="1:8" x14ac:dyDescent="0.25">
      <c r="A17469">
        <v>8800</v>
      </c>
      <c r="B17469">
        <v>1.02409404970051</v>
      </c>
      <c r="C17469">
        <v>1.0262991882183501</v>
      </c>
      <c r="D17469">
        <v>59.228217570573598</v>
      </c>
      <c r="E17469">
        <v>59.228217570071003</v>
      </c>
      <c r="F17469">
        <v>85</v>
      </c>
      <c r="G17469" s="1">
        <v>-3.1763735522036298E-24</v>
      </c>
      <c r="H17469">
        <v>-1256.2768681494499</v>
      </c>
    </row>
    <row r="17470" spans="1:8" x14ac:dyDescent="0.25">
      <c r="A17470">
        <v>8800</v>
      </c>
      <c r="B17470">
        <v>1.0241102854825199</v>
      </c>
      <c r="C17470">
        <v>1.0261388375620699</v>
      </c>
      <c r="D17470">
        <v>59.238243486587201</v>
      </c>
      <c r="E17470">
        <v>59.238243486227702</v>
      </c>
      <c r="F17470">
        <v>249</v>
      </c>
      <c r="G17470">
        <v>0</v>
      </c>
      <c r="H17470">
        <v>-1255.8815647434201</v>
      </c>
    </row>
    <row r="17471" spans="1:8" x14ac:dyDescent="0.25">
      <c r="A17471">
        <v>8800</v>
      </c>
      <c r="B17471">
        <v>1.0240603844489999</v>
      </c>
      <c r="C17471">
        <v>1.0261978066919</v>
      </c>
      <c r="D17471">
        <v>62.676422635565203</v>
      </c>
      <c r="E17471">
        <v>59.221228822394401</v>
      </c>
      <c r="F17471">
        <v>249</v>
      </c>
      <c r="G17471" s="1">
        <v>-3.1763735522036298E-24</v>
      </c>
      <c r="H17471">
        <v>-1255.7335666804299</v>
      </c>
    </row>
    <row r="17472" spans="1:8" x14ac:dyDescent="0.25">
      <c r="A17472">
        <v>8800</v>
      </c>
      <c r="B17472">
        <v>1.0240591090957201</v>
      </c>
      <c r="C17472">
        <v>1.02656143449781</v>
      </c>
      <c r="D17472">
        <v>59.210794911806097</v>
      </c>
      <c r="E17472">
        <v>59.210794911331902</v>
      </c>
      <c r="F17472">
        <v>88</v>
      </c>
      <c r="G17472">
        <v>0</v>
      </c>
      <c r="H17472">
        <v>-1256.9279316923501</v>
      </c>
    </row>
    <row r="17473" spans="1:8" x14ac:dyDescent="0.25">
      <c r="A17473">
        <v>8800</v>
      </c>
      <c r="B17473">
        <v>1.0240532319970601</v>
      </c>
      <c r="C17473">
        <v>1.02659229459176</v>
      </c>
      <c r="D17473">
        <v>59.208435513334798</v>
      </c>
      <c r="E17473">
        <v>59.208435512849299</v>
      </c>
      <c r="F17473">
        <v>150</v>
      </c>
      <c r="G17473">
        <v>0</v>
      </c>
      <c r="H17473">
        <v>-1257.00454274717</v>
      </c>
    </row>
    <row r="17474" spans="1:8" x14ac:dyDescent="0.25">
      <c r="A17474">
        <v>8800</v>
      </c>
      <c r="B17474">
        <v>1.0240448755064799</v>
      </c>
      <c r="C17474">
        <v>1.0265819932231</v>
      </c>
      <c r="D17474">
        <v>61.936732172046703</v>
      </c>
      <c r="E17474">
        <v>59.205609015010097</v>
      </c>
      <c r="F17474">
        <v>96</v>
      </c>
      <c r="G17474" s="1">
        <v>-3.3881317890172E-24</v>
      </c>
      <c r="H17474">
        <v>-1256.97900312247</v>
      </c>
    </row>
    <row r="17475" spans="1:8" x14ac:dyDescent="0.25">
      <c r="A17475">
        <v>8800</v>
      </c>
      <c r="B17475">
        <v>1.02404719577075</v>
      </c>
      <c r="C17475">
        <v>1.0265467790111</v>
      </c>
      <c r="D17475">
        <v>59.206079403344802</v>
      </c>
      <c r="E17475">
        <v>59.206079403028703</v>
      </c>
      <c r="F17475">
        <v>143</v>
      </c>
      <c r="G17475" s="1">
        <v>-3.3881317890172E-24</v>
      </c>
      <c r="H17475">
        <v>-1256.89149655353</v>
      </c>
    </row>
    <row r="17476" spans="1:8" x14ac:dyDescent="0.25">
      <c r="A17476">
        <v>8800</v>
      </c>
      <c r="B17476">
        <v>1.0240940717881399</v>
      </c>
      <c r="C17476">
        <v>1.0261194869734001</v>
      </c>
      <c r="D17476">
        <v>62.6850152288619</v>
      </c>
      <c r="E17476">
        <v>59.232704136830101</v>
      </c>
      <c r="F17476">
        <v>143</v>
      </c>
      <c r="G17476" s="1">
        <v>3.3881317890172E-24</v>
      </c>
      <c r="H17476">
        <v>-1255.83347631733</v>
      </c>
    </row>
    <row r="17477" spans="1:8" x14ac:dyDescent="0.25">
      <c r="A17477">
        <v>8800</v>
      </c>
      <c r="B17477">
        <v>1.0241367137948401</v>
      </c>
      <c r="C17477">
        <v>1.0256873956928401</v>
      </c>
      <c r="D17477">
        <v>46.519153387000699</v>
      </c>
      <c r="E17477">
        <v>44.105052046996697</v>
      </c>
      <c r="F17477">
        <v>248</v>
      </c>
      <c r="G17477">
        <v>0</v>
      </c>
      <c r="H17477">
        <v>-1254.76979036799</v>
      </c>
    </row>
    <row r="17478" spans="1:8" x14ac:dyDescent="0.25">
      <c r="A17478">
        <v>8800</v>
      </c>
      <c r="B17478">
        <v>1.02417717596035</v>
      </c>
      <c r="C17478">
        <v>1.02541576715548</v>
      </c>
      <c r="D17478">
        <v>44.1233895227519</v>
      </c>
      <c r="E17478">
        <v>44.123389522145899</v>
      </c>
      <c r="F17478">
        <v>258</v>
      </c>
      <c r="G17478">
        <v>0</v>
      </c>
      <c r="H17478">
        <v>-1253.78244767879</v>
      </c>
    </row>
    <row r="17479" spans="1:8" x14ac:dyDescent="0.25">
      <c r="A17479">
        <v>8800</v>
      </c>
      <c r="B17479">
        <v>1.0241964874845799</v>
      </c>
      <c r="C17479">
        <v>1.02529387770509</v>
      </c>
      <c r="D17479">
        <v>44.133047443652202</v>
      </c>
      <c r="E17479">
        <v>42.960720447793904</v>
      </c>
      <c r="F17479">
        <v>93</v>
      </c>
      <c r="G17479" s="1">
        <v>3.3881317890172E-24</v>
      </c>
      <c r="H17479">
        <v>-1253.2313072823199</v>
      </c>
    </row>
    <row r="17480" spans="1:8" x14ac:dyDescent="0.25">
      <c r="A17480">
        <v>8800</v>
      </c>
      <c r="B17480">
        <v>1.0242111459279299</v>
      </c>
      <c r="C17480">
        <v>1.0252005098371599</v>
      </c>
      <c r="D17480">
        <v>42.966130271050801</v>
      </c>
      <c r="E17480">
        <v>42.966130268976798</v>
      </c>
      <c r="F17480">
        <v>101</v>
      </c>
      <c r="G17480" s="1">
        <v>-6.7762635780343999E-24</v>
      </c>
      <c r="H17480">
        <v>-1252.81257268432</v>
      </c>
    </row>
    <row r="17481" spans="1:8" x14ac:dyDescent="0.25">
      <c r="A17481">
        <v>8800</v>
      </c>
      <c r="B17481">
        <v>1.02757443977555</v>
      </c>
      <c r="C17481">
        <v>1.0313389599199501</v>
      </c>
      <c r="D17481">
        <v>248.253433280259</v>
      </c>
      <c r="E17481">
        <v>245.38407147680999</v>
      </c>
      <c r="F17481">
        <v>99</v>
      </c>
      <c r="G17481" s="1">
        <v>-2.11758236813575E-25</v>
      </c>
      <c r="H17481">
        <v>-1256.4135789806901</v>
      </c>
    </row>
    <row r="17482" spans="1:8" x14ac:dyDescent="0.25">
      <c r="A17482">
        <v>8800</v>
      </c>
      <c r="B17482">
        <v>1.0275070632593</v>
      </c>
      <c r="C17482">
        <v>1.0312721636331501</v>
      </c>
      <c r="D17482">
        <v>248.269823805378</v>
      </c>
      <c r="E17482">
        <v>245.400207320519</v>
      </c>
      <c r="F17482">
        <v>99</v>
      </c>
      <c r="G17482" s="1">
        <v>-3.3881317890172E-24</v>
      </c>
      <c r="H17482">
        <v>-1256.44077981448</v>
      </c>
    </row>
    <row r="17483" spans="1:8" x14ac:dyDescent="0.25">
      <c r="A17483">
        <v>8800</v>
      </c>
      <c r="B17483">
        <v>1.0240287997652</v>
      </c>
      <c r="C17483">
        <v>1.0268687551304201</v>
      </c>
      <c r="D17483">
        <v>246.47547242717499</v>
      </c>
      <c r="E17483">
        <v>61.909066857689503</v>
      </c>
      <c r="F17483">
        <v>97</v>
      </c>
      <c r="G17483" s="1">
        <v>3.3881317890172E-24</v>
      </c>
      <c r="H17483">
        <v>-1256.9287358787601</v>
      </c>
    </row>
    <row r="17484" spans="1:8" x14ac:dyDescent="0.25">
      <c r="A17484">
        <v>8800</v>
      </c>
      <c r="B17484">
        <v>1.02626984928214</v>
      </c>
      <c r="C17484">
        <v>1.03004077555895</v>
      </c>
      <c r="D17484">
        <v>245.69973141189001</v>
      </c>
      <c r="E17484">
        <v>245.69973141177201</v>
      </c>
      <c r="F17484">
        <v>98</v>
      </c>
      <c r="G17484" s="1">
        <v>3.3881317890172E-24</v>
      </c>
      <c r="H17484">
        <v>-1256.57484888986</v>
      </c>
    </row>
    <row r="17485" spans="1:8" x14ac:dyDescent="0.25">
      <c r="A17485">
        <v>8800</v>
      </c>
      <c r="B17485">
        <v>1.02777907523467</v>
      </c>
      <c r="C17485">
        <v>1.03154243073264</v>
      </c>
      <c r="D17485">
        <v>248.20378474824901</v>
      </c>
      <c r="E17485">
        <v>245.33467992331899</v>
      </c>
      <c r="F17485">
        <v>98</v>
      </c>
      <c r="G17485" s="1">
        <v>-3.3881317890172E-24</v>
      </c>
      <c r="H17485">
        <v>-1256.38189114274</v>
      </c>
    </row>
    <row r="17486" spans="1:8" x14ac:dyDescent="0.25">
      <c r="A17486">
        <v>8800</v>
      </c>
      <c r="B17486">
        <v>1.0242302728342001</v>
      </c>
      <c r="C17486">
        <v>1.02508607973815</v>
      </c>
      <c r="D17486">
        <v>42.972722556496798</v>
      </c>
      <c r="E17486">
        <v>42.972722555578898</v>
      </c>
      <c r="F17486">
        <v>102</v>
      </c>
      <c r="G17486" s="1">
        <v>3.3881317890172E-24</v>
      </c>
      <c r="H17486">
        <v>-1252.3284254417999</v>
      </c>
    </row>
    <row r="17487" spans="1:8" x14ac:dyDescent="0.25">
      <c r="A17487">
        <v>8800</v>
      </c>
      <c r="B17487">
        <v>1.0242500717268901</v>
      </c>
      <c r="C17487">
        <v>1.02496740630112</v>
      </c>
      <c r="D17487">
        <v>42.979560887142</v>
      </c>
      <c r="E17487">
        <v>40.430720980346202</v>
      </c>
      <c r="F17487">
        <v>129</v>
      </c>
      <c r="G17487">
        <v>0</v>
      </c>
      <c r="H17487">
        <v>-1251.8270771811201</v>
      </c>
    </row>
    <row r="17488" spans="1:8" x14ac:dyDescent="0.25">
      <c r="A17488">
        <v>8800</v>
      </c>
      <c r="B17488">
        <v>1.02425538318009</v>
      </c>
      <c r="C17488">
        <v>1.02492077611483</v>
      </c>
      <c r="D17488">
        <v>76.863577032352495</v>
      </c>
      <c r="E17488">
        <v>60.332478047042997</v>
      </c>
      <c r="F17488">
        <v>126</v>
      </c>
      <c r="G17488" s="1">
        <v>2.11758236813575E-25</v>
      </c>
      <c r="H17488">
        <v>-1251.2514292947301</v>
      </c>
    </row>
    <row r="17489" spans="1:8" x14ac:dyDescent="0.25">
      <c r="A17489">
        <v>8800</v>
      </c>
      <c r="B17489">
        <v>1.02426346763274</v>
      </c>
      <c r="C17489">
        <v>1.02486103350344</v>
      </c>
      <c r="D17489">
        <v>60.3361983869898</v>
      </c>
      <c r="E17489">
        <v>40.436233724273201</v>
      </c>
      <c r="F17489">
        <v>126</v>
      </c>
      <c r="G17489" s="1">
        <v>-3.3881317890172E-24</v>
      </c>
      <c r="H17489">
        <v>-1251.2727317507699</v>
      </c>
    </row>
    <row r="17490" spans="1:8" x14ac:dyDescent="0.25">
      <c r="A17490">
        <v>8800</v>
      </c>
      <c r="B17490">
        <v>1.0241564971508399</v>
      </c>
      <c r="C17490">
        <v>1.02755599228909</v>
      </c>
      <c r="D17490">
        <v>249.091539849268</v>
      </c>
      <c r="E17490">
        <v>239.55387890658801</v>
      </c>
      <c r="F17490">
        <v>127</v>
      </c>
      <c r="G17490" s="1">
        <v>3.3881317890172E-24</v>
      </c>
      <c r="H17490">
        <v>-1250.99049887673</v>
      </c>
    </row>
    <row r="17491" spans="1:8" x14ac:dyDescent="0.25">
      <c r="A17491">
        <v>8800</v>
      </c>
      <c r="B17491">
        <v>1.0241476099620801</v>
      </c>
      <c r="C17491">
        <v>1.0276237642581301</v>
      </c>
      <c r="D17491">
        <v>249.07477064611001</v>
      </c>
      <c r="E17491">
        <v>239.53796691031701</v>
      </c>
      <c r="F17491">
        <v>139</v>
      </c>
      <c r="G17491">
        <v>0</v>
      </c>
      <c r="H17491">
        <v>-1250.96716652447</v>
      </c>
    </row>
    <row r="17492" spans="1:8" x14ac:dyDescent="0.25">
      <c r="A17492">
        <v>8800</v>
      </c>
      <c r="B17492">
        <v>1.02755321081589</v>
      </c>
      <c r="C17492">
        <v>1.03135785655787</v>
      </c>
      <c r="D17492">
        <v>238.71370544225201</v>
      </c>
      <c r="E17492">
        <v>238.71370544102399</v>
      </c>
      <c r="F17492">
        <v>128</v>
      </c>
      <c r="G17492">
        <v>0</v>
      </c>
      <c r="H17492">
        <v>-1250.60608644171</v>
      </c>
    </row>
    <row r="17493" spans="1:8" x14ac:dyDescent="0.25">
      <c r="A17493">
        <v>8800</v>
      </c>
      <c r="B17493">
        <v>1.0276154271161499</v>
      </c>
      <c r="C17493">
        <v>1.0314194042611999</v>
      </c>
      <c r="D17493">
        <v>238.69869083496701</v>
      </c>
      <c r="E17493">
        <v>238.69869083383799</v>
      </c>
      <c r="F17493">
        <v>138</v>
      </c>
      <c r="G17493">
        <v>0</v>
      </c>
      <c r="H17493">
        <v>-1250.5840582446299</v>
      </c>
    </row>
    <row r="17494" spans="1:8" x14ac:dyDescent="0.25">
      <c r="A17494">
        <v>8800</v>
      </c>
      <c r="B17494">
        <v>1.02427267706356</v>
      </c>
      <c r="C17494">
        <v>1.0248252579288999</v>
      </c>
      <c r="D17494">
        <v>40.437976912977803</v>
      </c>
      <c r="E17494">
        <v>36.854557144277599</v>
      </c>
      <c r="F17494">
        <v>140</v>
      </c>
      <c r="G17494" s="1">
        <v>-3.3881317890172E-24</v>
      </c>
      <c r="H17494">
        <v>-1251.2970103344101</v>
      </c>
    </row>
    <row r="17495" spans="1:8" x14ac:dyDescent="0.25">
      <c r="A17495">
        <v>8800</v>
      </c>
      <c r="B17495">
        <v>1.0241824033953799</v>
      </c>
      <c r="C17495">
        <v>1.02682659246242</v>
      </c>
      <c r="D17495">
        <v>239.73123373614899</v>
      </c>
      <c r="E17495">
        <v>76.713994795256795</v>
      </c>
      <c r="F17495">
        <v>255</v>
      </c>
      <c r="G17495" s="1">
        <v>3.3881317890172E-24</v>
      </c>
      <c r="H17495">
        <v>-1251.0590068331901</v>
      </c>
    </row>
    <row r="17496" spans="1:8" x14ac:dyDescent="0.25">
      <c r="A17496">
        <v>8800</v>
      </c>
      <c r="B17496">
        <v>1.0246163092377401</v>
      </c>
      <c r="C17496">
        <v>1.0284476323409499</v>
      </c>
      <c r="D17496">
        <v>239.42257581936701</v>
      </c>
      <c r="E17496">
        <v>239.335583030295</v>
      </c>
      <c r="F17496">
        <v>133</v>
      </c>
      <c r="G17496" s="1">
        <v>3.3881317890172E-24</v>
      </c>
      <c r="H17496">
        <v>-1250.89669367488</v>
      </c>
    </row>
    <row r="17497" spans="1:8" x14ac:dyDescent="0.25">
      <c r="A17497">
        <v>8800</v>
      </c>
      <c r="B17497">
        <v>1.0269195313909401</v>
      </c>
      <c r="C17497">
        <v>1.0307274722598601</v>
      </c>
      <c r="D17497">
        <v>238.86612549182399</v>
      </c>
      <c r="E17497">
        <v>238.86612549110501</v>
      </c>
      <c r="F17497">
        <v>135</v>
      </c>
      <c r="G17497" s="1">
        <v>3.3881317890172E-24</v>
      </c>
      <c r="H17497">
        <v>-1250.66865955196</v>
      </c>
    </row>
    <row r="17498" spans="1:8" x14ac:dyDescent="0.25">
      <c r="A17498">
        <v>8800</v>
      </c>
      <c r="B17498">
        <v>1.0277664613678901</v>
      </c>
      <c r="C17498">
        <v>1.0315663763760501</v>
      </c>
      <c r="D17498">
        <v>248.20087106616199</v>
      </c>
      <c r="E17498">
        <v>238.662608652383</v>
      </c>
      <c r="F17498">
        <v>135</v>
      </c>
      <c r="G17498" s="1">
        <v>3.5998900258307796E-24</v>
      </c>
      <c r="H17498">
        <v>-1250.59045844445</v>
      </c>
    </row>
    <row r="17499" spans="1:8" x14ac:dyDescent="0.25">
      <c r="A17499">
        <v>8800</v>
      </c>
      <c r="B17499">
        <v>1.02852573884529</v>
      </c>
      <c r="C17499">
        <v>1.03232384825628</v>
      </c>
      <c r="D17499">
        <v>238.47995321373099</v>
      </c>
      <c r="E17499">
        <v>238.47995321237499</v>
      </c>
      <c r="F17499">
        <v>135</v>
      </c>
      <c r="G17499">
        <v>0</v>
      </c>
      <c r="H17499">
        <v>-1250.4583189817699</v>
      </c>
    </row>
    <row r="17500" spans="1:8" x14ac:dyDescent="0.25">
      <c r="A17500">
        <v>8800</v>
      </c>
      <c r="B17500">
        <v>1.0249451923936601</v>
      </c>
      <c r="C17500">
        <v>1.02876247094672</v>
      </c>
      <c r="D17500">
        <v>248.79494517264399</v>
      </c>
      <c r="E17500">
        <v>239.263028500931</v>
      </c>
      <c r="F17500">
        <v>135</v>
      </c>
      <c r="G17500" s="1">
        <v>3.1763735522036298E-24</v>
      </c>
      <c r="H17500">
        <v>-1250.8149487928399</v>
      </c>
    </row>
    <row r="17501" spans="1:8" x14ac:dyDescent="0.25">
      <c r="A17501">
        <v>8800</v>
      </c>
      <c r="B17501">
        <v>1.0244769837194601</v>
      </c>
      <c r="C17501">
        <v>1.0245177830794101</v>
      </c>
      <c r="D17501">
        <v>58.248549823722598</v>
      </c>
      <c r="E17501">
        <v>36.842795279576698</v>
      </c>
      <c r="F17501">
        <v>197</v>
      </c>
      <c r="G17501" s="1">
        <v>-3.3881317890172E-24</v>
      </c>
      <c r="H17501">
        <v>-1249.3591760741001</v>
      </c>
    </row>
    <row r="17502" spans="1:8" x14ac:dyDescent="0.25">
      <c r="A17502">
        <v>8800</v>
      </c>
      <c r="B17502">
        <v>1.0324536145891701</v>
      </c>
      <c r="C17502">
        <v>1.03596408038756</v>
      </c>
      <c r="D17502">
        <v>215.90001558817301</v>
      </c>
      <c r="E17502">
        <v>215.467178855528</v>
      </c>
      <c r="F17502">
        <v>142</v>
      </c>
      <c r="G17502">
        <v>0</v>
      </c>
      <c r="H17502">
        <v>-1255.8929173450199</v>
      </c>
    </row>
    <row r="17503" spans="1:8" x14ac:dyDescent="0.25">
      <c r="A17503">
        <v>8800</v>
      </c>
      <c r="B17503">
        <v>1.03250036771664</v>
      </c>
      <c r="C17503">
        <v>1.0360100965280801</v>
      </c>
      <c r="D17503">
        <v>215.88899792672501</v>
      </c>
      <c r="E17503">
        <v>215.45620371168499</v>
      </c>
      <c r="F17503">
        <v>146</v>
      </c>
      <c r="G17503" s="1">
        <v>-3.3881317890172E-24</v>
      </c>
      <c r="H17503">
        <v>-1255.8709252287999</v>
      </c>
    </row>
    <row r="17504" spans="1:8" x14ac:dyDescent="0.25">
      <c r="A17504">
        <v>8800</v>
      </c>
      <c r="B17504">
        <v>1.0248706826002301</v>
      </c>
      <c r="C17504">
        <v>1.0284269322038899</v>
      </c>
      <c r="D17504">
        <v>217.229817974919</v>
      </c>
      <c r="E17504">
        <v>59.246835676582599</v>
      </c>
      <c r="F17504">
        <v>144</v>
      </c>
      <c r="G17504">
        <v>0</v>
      </c>
      <c r="H17504">
        <v>-1256.9100191678799</v>
      </c>
    </row>
    <row r="17505" spans="1:8" x14ac:dyDescent="0.25">
      <c r="A17505">
        <v>8800</v>
      </c>
      <c r="B17505">
        <v>1.02552562651546</v>
      </c>
      <c r="C17505">
        <v>1.0290777435398299</v>
      </c>
      <c r="D17505">
        <v>217.07658110206799</v>
      </c>
      <c r="E17505">
        <v>217.076581098757</v>
      </c>
      <c r="F17505">
        <v>145</v>
      </c>
      <c r="G17505" s="1">
        <v>-2.11758236813575E-25</v>
      </c>
      <c r="H17505">
        <v>-1256.8217815338501</v>
      </c>
    </row>
    <row r="17506" spans="1:8" x14ac:dyDescent="0.25">
      <c r="A17506">
        <v>8800</v>
      </c>
      <c r="B17506">
        <v>1.03269026761279</v>
      </c>
      <c r="C17506">
        <v>1.03619852423009</v>
      </c>
      <c r="D17506">
        <v>215.84502274131799</v>
      </c>
      <c r="E17506">
        <v>215.41229039446901</v>
      </c>
      <c r="F17506">
        <v>147</v>
      </c>
      <c r="G17506" s="1">
        <v>-3.3881317890172E-24</v>
      </c>
      <c r="H17506">
        <v>-1255.8366576580599</v>
      </c>
    </row>
    <row r="17507" spans="1:8" x14ac:dyDescent="0.25">
      <c r="A17507">
        <v>8800</v>
      </c>
      <c r="B17507">
        <v>1.0329381262352</v>
      </c>
      <c r="C17507">
        <v>1.0364445234005499</v>
      </c>
      <c r="D17507">
        <v>215.787815929749</v>
      </c>
      <c r="E17507">
        <v>215.355162781742</v>
      </c>
      <c r="F17507">
        <v>149</v>
      </c>
      <c r="G17507" s="1">
        <v>-3.3881317890172E-24</v>
      </c>
      <c r="H17507">
        <v>-1255.7927479083401</v>
      </c>
    </row>
    <row r="17508" spans="1:8" x14ac:dyDescent="0.25">
      <c r="A17508">
        <v>8800</v>
      </c>
      <c r="B17508">
        <v>1.0335298737106799</v>
      </c>
      <c r="C17508">
        <v>1.0370328285358701</v>
      </c>
      <c r="D17508">
        <v>215.65341134504601</v>
      </c>
      <c r="E17508">
        <v>215.22092848228201</v>
      </c>
      <c r="F17508">
        <v>149</v>
      </c>
      <c r="G17508" s="1">
        <v>2.11758236813575E-25</v>
      </c>
      <c r="H17508">
        <v>-1255.6975209709899</v>
      </c>
    </row>
    <row r="17509" spans="1:8" x14ac:dyDescent="0.25">
      <c r="A17509">
        <v>8800</v>
      </c>
      <c r="B17509">
        <v>1.03679363187941</v>
      </c>
      <c r="C17509">
        <v>1.0402744104933701</v>
      </c>
      <c r="D17509">
        <v>214.909208807363</v>
      </c>
      <c r="E17509">
        <v>214.477723378267</v>
      </c>
      <c r="F17509">
        <v>149</v>
      </c>
      <c r="G17509" s="1">
        <v>3.1763735522036298E-24</v>
      </c>
      <c r="H17509">
        <v>-1255.1466782228599</v>
      </c>
    </row>
    <row r="17510" spans="1:8" x14ac:dyDescent="0.25">
      <c r="A17510">
        <v>8800</v>
      </c>
      <c r="B17510">
        <v>1.02395173030628</v>
      </c>
      <c r="C17510">
        <v>1.0271086568660099</v>
      </c>
      <c r="D17510">
        <v>59.988126495428403</v>
      </c>
      <c r="E17510">
        <v>59.1679953798482</v>
      </c>
      <c r="F17510">
        <v>151</v>
      </c>
      <c r="G17510" s="1">
        <v>2.11758236813575E-25</v>
      </c>
      <c r="H17510">
        <v>-1258.2853481381601</v>
      </c>
    </row>
    <row r="17511" spans="1:8" x14ac:dyDescent="0.25">
      <c r="A17511">
        <v>8800</v>
      </c>
      <c r="B17511">
        <v>1.02511441468826</v>
      </c>
      <c r="C17511">
        <v>1.02871543771175</v>
      </c>
      <c r="D17511">
        <v>75.747289637292994</v>
      </c>
      <c r="E17511">
        <v>59.8423811565847</v>
      </c>
      <c r="F17511">
        <v>152</v>
      </c>
      <c r="G17511" s="1">
        <v>-2.11758236813575E-25</v>
      </c>
      <c r="H17511">
        <v>-1257.5280446894801</v>
      </c>
    </row>
    <row r="17512" spans="1:8" x14ac:dyDescent="0.25">
      <c r="A17512">
        <v>8800</v>
      </c>
      <c r="B17512">
        <v>1.0256789275911999</v>
      </c>
      <c r="C17512">
        <v>1.02923950695417</v>
      </c>
      <c r="D17512">
        <v>75.703979639814307</v>
      </c>
      <c r="E17512">
        <v>75.703979632741195</v>
      </c>
      <c r="F17512">
        <v>153</v>
      </c>
      <c r="G17512" s="1">
        <v>3.3881317890172E-24</v>
      </c>
      <c r="H17512">
        <v>-1257.2795295579899</v>
      </c>
    </row>
    <row r="17513" spans="1:8" x14ac:dyDescent="0.25">
      <c r="A17513">
        <v>8800</v>
      </c>
      <c r="B17513">
        <v>1.0261913396781099</v>
      </c>
      <c r="C17513">
        <v>1.02971500689421</v>
      </c>
      <c r="D17513">
        <v>75.666522922749493</v>
      </c>
      <c r="E17513">
        <v>75.664715972554902</v>
      </c>
      <c r="F17513">
        <v>160</v>
      </c>
      <c r="G17513" s="1">
        <v>6.7762635780343999E-24</v>
      </c>
      <c r="H17513">
        <v>-1257.0533300872401</v>
      </c>
    </row>
    <row r="17514" spans="1:8" x14ac:dyDescent="0.25">
      <c r="A17514">
        <v>8800</v>
      </c>
      <c r="B17514">
        <v>1.0266844409796301</v>
      </c>
      <c r="C17514">
        <v>1.0301725752819899</v>
      </c>
      <c r="D17514">
        <v>75.628769635801106</v>
      </c>
      <c r="E17514">
        <v>75.628769632010702</v>
      </c>
      <c r="F17514">
        <v>161</v>
      </c>
      <c r="G17514" s="1">
        <v>2.11758236813575E-25</v>
      </c>
      <c r="H17514">
        <v>-1256.83502382557</v>
      </c>
    </row>
    <row r="17515" spans="1:8" x14ac:dyDescent="0.25">
      <c r="A17515">
        <v>8800</v>
      </c>
      <c r="B17515">
        <v>1.02639339225711</v>
      </c>
      <c r="C17515">
        <v>1.02991551616828</v>
      </c>
      <c r="D17515">
        <v>79.539303200773702</v>
      </c>
      <c r="E17515">
        <v>79.539303200705902</v>
      </c>
      <c r="F17515">
        <v>159</v>
      </c>
      <c r="G17515" s="1">
        <v>-3.5998900258307796E-24</v>
      </c>
      <c r="H17515">
        <v>-1256.96729385401</v>
      </c>
    </row>
    <row r="17516" spans="1:8" x14ac:dyDescent="0.25">
      <c r="A17516">
        <v>8800</v>
      </c>
      <c r="B17516">
        <v>1.02626213404523</v>
      </c>
      <c r="C17516">
        <v>1.02978525979097</v>
      </c>
      <c r="D17516">
        <v>79.549547544797903</v>
      </c>
      <c r="E17516">
        <v>75.661417212608399</v>
      </c>
      <c r="F17516">
        <v>159</v>
      </c>
      <c r="G17516">
        <v>0</v>
      </c>
      <c r="H17516">
        <v>-1257.02319368802</v>
      </c>
    </row>
    <row r="17517" spans="1:8" x14ac:dyDescent="0.25">
      <c r="A17517">
        <v>8800</v>
      </c>
      <c r="B17517">
        <v>1.02688429394473</v>
      </c>
      <c r="C17517">
        <v>1.03037093026578</v>
      </c>
      <c r="D17517">
        <v>79.499639571786005</v>
      </c>
      <c r="E17517">
        <v>79.499639571761605</v>
      </c>
      <c r="F17517">
        <v>158</v>
      </c>
      <c r="G17517" s="1">
        <v>-3.3881317890172E-24</v>
      </c>
      <c r="H17517">
        <v>-1256.74969755968</v>
      </c>
    </row>
    <row r="17518" spans="1:8" x14ac:dyDescent="0.25">
      <c r="A17518">
        <v>8800</v>
      </c>
      <c r="B17518">
        <v>1.0267549135706899</v>
      </c>
      <c r="C17518">
        <v>1.0302425189312601</v>
      </c>
      <c r="D17518">
        <v>79.509728015297995</v>
      </c>
      <c r="E17518">
        <v>75.623692857507507</v>
      </c>
      <c r="F17518">
        <v>158</v>
      </c>
      <c r="G17518" s="1">
        <v>2.11758236813575E-25</v>
      </c>
      <c r="H17518">
        <v>-1256.8049444791</v>
      </c>
    </row>
    <row r="17519" spans="1:8" x14ac:dyDescent="0.25">
      <c r="A17519">
        <v>8800</v>
      </c>
      <c r="B17519">
        <v>1.02694696993701</v>
      </c>
      <c r="C17519">
        <v>1.03043313778031</v>
      </c>
      <c r="D17519">
        <v>79.494753342529606</v>
      </c>
      <c r="E17519">
        <v>79.494753342507593</v>
      </c>
      <c r="F17519">
        <v>158</v>
      </c>
      <c r="G17519">
        <v>0</v>
      </c>
      <c r="H17519">
        <v>-1256.7229228127301</v>
      </c>
    </row>
    <row r="17520" spans="1:8" x14ac:dyDescent="0.25">
      <c r="A17520">
        <v>8800</v>
      </c>
      <c r="B17520">
        <v>1.02670967875651</v>
      </c>
      <c r="C17520">
        <v>1.03022939980918</v>
      </c>
      <c r="D17520">
        <v>79.514628923798398</v>
      </c>
      <c r="E17520">
        <v>79.514628923780506</v>
      </c>
      <c r="F17520">
        <v>158</v>
      </c>
      <c r="G17520" s="1">
        <v>6.5645053412208298E-24</v>
      </c>
      <c r="H17520">
        <v>-1256.83246274153</v>
      </c>
    </row>
    <row r="17521" spans="1:8" x14ac:dyDescent="0.25">
      <c r="A17521">
        <v>8800</v>
      </c>
      <c r="B17521">
        <v>1.0270096467448699</v>
      </c>
      <c r="C17521">
        <v>1.0304743448257401</v>
      </c>
      <c r="D17521">
        <v>75.6057068040177</v>
      </c>
      <c r="E17521">
        <v>75.603895737372298</v>
      </c>
      <c r="F17521">
        <v>167</v>
      </c>
      <c r="G17521">
        <v>0</v>
      </c>
      <c r="H17521">
        <v>-1256.6907347051299</v>
      </c>
    </row>
    <row r="17522" spans="1:8" x14ac:dyDescent="0.25">
      <c r="A17522">
        <v>8800</v>
      </c>
      <c r="B17522">
        <v>1.0273723217961901</v>
      </c>
      <c r="C17522">
        <v>1.0308352558173499</v>
      </c>
      <c r="D17522">
        <v>246.13518275094299</v>
      </c>
      <c r="E17522">
        <v>75.578083659000001</v>
      </c>
      <c r="F17522">
        <v>162</v>
      </c>
      <c r="G17522">
        <v>0</v>
      </c>
      <c r="H17522">
        <v>-1256.6499968079199</v>
      </c>
    </row>
    <row r="17523" spans="1:8" x14ac:dyDescent="0.25">
      <c r="A17523">
        <v>8800</v>
      </c>
      <c r="B17523">
        <v>1.02749956763011</v>
      </c>
      <c r="C17523">
        <v>1.03096132113155</v>
      </c>
      <c r="D17523">
        <v>246.104286521642</v>
      </c>
      <c r="E17523">
        <v>78.753371686879902</v>
      </c>
      <c r="F17523">
        <v>164</v>
      </c>
      <c r="G17523" s="1">
        <v>-2.11758236813575E-25</v>
      </c>
      <c r="H17523">
        <v>-1256.5951021981</v>
      </c>
    </row>
    <row r="17524" spans="1:8" x14ac:dyDescent="0.25">
      <c r="A17524">
        <v>8800</v>
      </c>
      <c r="B17524">
        <v>1.02783800031421</v>
      </c>
      <c r="C17524">
        <v>1.03129811069625</v>
      </c>
      <c r="D17524">
        <v>246.02238187984</v>
      </c>
      <c r="E17524">
        <v>246.02238187960401</v>
      </c>
      <c r="F17524">
        <v>221</v>
      </c>
      <c r="G17524" s="1">
        <v>-2.11758236813575E-25</v>
      </c>
      <c r="H17524">
        <v>-1256.5571371871899</v>
      </c>
    </row>
    <row r="17525" spans="1:8" x14ac:dyDescent="0.25">
      <c r="A17525">
        <v>8800</v>
      </c>
      <c r="B17525">
        <v>1.03168827778179</v>
      </c>
      <c r="C17525">
        <v>1.03503422468415</v>
      </c>
      <c r="D17525">
        <v>247.293473684286</v>
      </c>
      <c r="E17525">
        <v>237.268769728509</v>
      </c>
      <c r="F17525">
        <v>168</v>
      </c>
      <c r="G17525" s="1">
        <v>3.3881317890172E-24</v>
      </c>
      <c r="H17525">
        <v>-1256.1399050725199</v>
      </c>
    </row>
    <row r="17526" spans="1:8" x14ac:dyDescent="0.25">
      <c r="A17526">
        <v>8800</v>
      </c>
      <c r="B17526">
        <v>1.0317379546577801</v>
      </c>
      <c r="C17526">
        <v>1.035083786755</v>
      </c>
      <c r="D17526">
        <v>247.28153361478701</v>
      </c>
      <c r="E17526">
        <v>237.25717198819501</v>
      </c>
      <c r="F17526">
        <v>251</v>
      </c>
      <c r="G17526" s="1">
        <v>-3.3881317890172E-24</v>
      </c>
      <c r="H17526">
        <v>-1256.13003015297</v>
      </c>
    </row>
    <row r="17527" spans="1:8" x14ac:dyDescent="0.25">
      <c r="A17527">
        <v>8800</v>
      </c>
      <c r="B17527">
        <v>1.03325161258304</v>
      </c>
      <c r="C17527">
        <v>1.0365348107200001</v>
      </c>
      <c r="D17527">
        <v>236.89839893347201</v>
      </c>
      <c r="E17527">
        <v>236.89839893305401</v>
      </c>
      <c r="F17527">
        <v>171</v>
      </c>
      <c r="G17527" s="1">
        <v>-2.11758236813575E-25</v>
      </c>
      <c r="H17527">
        <v>-1255.9121143412499</v>
      </c>
    </row>
    <row r="17528" spans="1:8" x14ac:dyDescent="0.25">
      <c r="A17528">
        <v>8800</v>
      </c>
      <c r="B17528">
        <v>1.03313499379309</v>
      </c>
      <c r="C17528">
        <v>1.0364262978179499</v>
      </c>
      <c r="D17528">
        <v>236.92598556303199</v>
      </c>
      <c r="E17528">
        <v>236.925985562573</v>
      </c>
      <c r="F17528">
        <v>171</v>
      </c>
      <c r="G17528">
        <v>0</v>
      </c>
      <c r="H17528">
        <v>-1255.96374531583</v>
      </c>
    </row>
    <row r="17529" spans="1:8" x14ac:dyDescent="0.25">
      <c r="A17529">
        <v>8800</v>
      </c>
      <c r="B17529">
        <v>1.0311246443123201</v>
      </c>
      <c r="C17529">
        <v>1.0344729171951501</v>
      </c>
      <c r="D17529">
        <v>237.402104618224</v>
      </c>
      <c r="E17529">
        <v>75.292900050316604</v>
      </c>
      <c r="F17529">
        <v>169</v>
      </c>
      <c r="G17529" s="1">
        <v>3.5998900258307796E-24</v>
      </c>
      <c r="H17529">
        <v>-1256.2017631081501</v>
      </c>
    </row>
    <row r="17530" spans="1:8" x14ac:dyDescent="0.25">
      <c r="A17530">
        <v>8800</v>
      </c>
      <c r="B17530">
        <v>1.03213044327982</v>
      </c>
      <c r="C17530">
        <v>1.03545022186077</v>
      </c>
      <c r="D17530">
        <v>237.16366190272399</v>
      </c>
      <c r="E17530">
        <v>237.16366190040901</v>
      </c>
      <c r="F17530">
        <v>170</v>
      </c>
      <c r="G17530">
        <v>0</v>
      </c>
      <c r="H17530">
        <v>-1256.08260979941</v>
      </c>
    </row>
    <row r="17531" spans="1:8" x14ac:dyDescent="0.25">
      <c r="A17531">
        <v>8800</v>
      </c>
      <c r="B17531">
        <v>1.0336273907440401</v>
      </c>
      <c r="C17531">
        <v>1.03689993312524</v>
      </c>
      <c r="D17531">
        <v>236.80963078588999</v>
      </c>
      <c r="E17531">
        <v>236.809630784116</v>
      </c>
      <c r="F17531">
        <v>172</v>
      </c>
      <c r="G17531" s="1">
        <v>2.11758236813575E-25</v>
      </c>
      <c r="H17531">
        <v>-1255.8677138745099</v>
      </c>
    </row>
    <row r="17532" spans="1:8" x14ac:dyDescent="0.25">
      <c r="A17532">
        <v>8800</v>
      </c>
      <c r="B17532">
        <v>1.0345961554566201</v>
      </c>
      <c r="C17532">
        <v>1.0378412179004299</v>
      </c>
      <c r="D17532">
        <v>236.58108676416899</v>
      </c>
      <c r="E17532">
        <v>236.58108676414599</v>
      </c>
      <c r="F17532">
        <v>173</v>
      </c>
      <c r="G17532" s="1">
        <v>-3.3881317890172E-24</v>
      </c>
      <c r="H17532">
        <v>-1255.7533417833099</v>
      </c>
    </row>
    <row r="17533" spans="1:8" x14ac:dyDescent="0.25">
      <c r="A17533">
        <v>8800</v>
      </c>
      <c r="B17533">
        <v>1.0380407203980699</v>
      </c>
      <c r="C17533">
        <v>1.0411888494447801</v>
      </c>
      <c r="D17533">
        <v>236.188134747802</v>
      </c>
      <c r="E17533">
        <v>235.77209596977801</v>
      </c>
      <c r="F17533">
        <v>174</v>
      </c>
      <c r="G17533" s="1">
        <v>3.1763735522036298E-24</v>
      </c>
      <c r="H17533">
        <v>-1255.3491309864501</v>
      </c>
    </row>
    <row r="17534" spans="1:8" x14ac:dyDescent="0.25">
      <c r="A17534">
        <v>8800</v>
      </c>
      <c r="B17534">
        <v>1.0407869092012401</v>
      </c>
      <c r="C17534">
        <v>1.0438583276853901</v>
      </c>
      <c r="D17534">
        <v>235.96282882163399</v>
      </c>
      <c r="E17534">
        <v>235.54677441404999</v>
      </c>
      <c r="F17534">
        <v>178</v>
      </c>
      <c r="G17534" s="1">
        <v>-6.7762635780343999E-24</v>
      </c>
      <c r="H17534">
        <v>-1255.02917769019</v>
      </c>
    </row>
    <row r="17535" spans="1:8" x14ac:dyDescent="0.25">
      <c r="A17535">
        <v>8800</v>
      </c>
      <c r="B17535">
        <v>1.04285516432905</v>
      </c>
      <c r="C17535">
        <v>1.04587728110986</v>
      </c>
      <c r="D17535">
        <v>244.20704997008301</v>
      </c>
      <c r="E17535">
        <v>235.48302496853401</v>
      </c>
      <c r="F17535">
        <v>176</v>
      </c>
      <c r="G17535" s="1">
        <v>-3.3881317890172E-24</v>
      </c>
      <c r="H17535">
        <v>-1254.8047114240301</v>
      </c>
    </row>
    <row r="17536" spans="1:8" x14ac:dyDescent="0.25">
      <c r="A17536">
        <v>8800</v>
      </c>
      <c r="B17536">
        <v>1.0436622690730899</v>
      </c>
      <c r="C17536">
        <v>1.0466653130275301</v>
      </c>
      <c r="D17536">
        <v>244.468196852045</v>
      </c>
      <c r="E17536">
        <v>244.016261492631</v>
      </c>
      <c r="F17536">
        <v>176</v>
      </c>
      <c r="G17536" s="1">
        <v>3.3881317890172E-24</v>
      </c>
      <c r="H17536">
        <v>-1254.71761964452</v>
      </c>
    </row>
    <row r="17537" spans="1:8" x14ac:dyDescent="0.25">
      <c r="A17537">
        <v>8800</v>
      </c>
      <c r="B17537">
        <v>1.0438682935944199</v>
      </c>
      <c r="C17537">
        <v>1.04692087669477</v>
      </c>
      <c r="D17537">
        <v>242.998960007796</v>
      </c>
      <c r="E17537">
        <v>235.66330444328301</v>
      </c>
      <c r="F17537">
        <v>177</v>
      </c>
      <c r="G17537" s="1">
        <v>-6.7762635780343999E-24</v>
      </c>
      <c r="H17537">
        <v>-1254.67907320525</v>
      </c>
    </row>
    <row r="17538" spans="1:8" x14ac:dyDescent="0.25">
      <c r="A17538">
        <v>8800</v>
      </c>
      <c r="B17538">
        <v>1.0439883238915</v>
      </c>
      <c r="C17538">
        <v>1.0470400918987299</v>
      </c>
      <c r="D17538">
        <v>242.97071107414001</v>
      </c>
      <c r="E17538">
        <v>235.63652156501999</v>
      </c>
      <c r="F17538">
        <v>181</v>
      </c>
      <c r="G17538" s="1">
        <v>-2.11758236813575E-25</v>
      </c>
      <c r="H17538">
        <v>-1254.62671006048</v>
      </c>
    </row>
    <row r="17539" spans="1:8" x14ac:dyDescent="0.25">
      <c r="A17539">
        <v>8800</v>
      </c>
      <c r="B17539">
        <v>1.04304666441895</v>
      </c>
      <c r="C17539">
        <v>1.0461023542055301</v>
      </c>
      <c r="D17539">
        <v>235.85346623130701</v>
      </c>
      <c r="E17539">
        <v>235.43734708573501</v>
      </c>
      <c r="F17539">
        <v>180</v>
      </c>
      <c r="G17539" s="1">
        <v>3.3881317890172E-24</v>
      </c>
      <c r="H17539">
        <v>-1254.7684570643301</v>
      </c>
    </row>
    <row r="17540" spans="1:8" x14ac:dyDescent="0.25">
      <c r="A17540">
        <v>8800</v>
      </c>
      <c r="B17540">
        <v>1.04593467436833</v>
      </c>
      <c r="C17540">
        <v>1.04897063777376</v>
      </c>
      <c r="D17540">
        <v>236.60603557190501</v>
      </c>
      <c r="E17540">
        <v>235.18513980004499</v>
      </c>
      <c r="F17540">
        <v>180</v>
      </c>
      <c r="G17540">
        <v>0</v>
      </c>
      <c r="H17540">
        <v>-1254.44031789153</v>
      </c>
    </row>
    <row r="17541" spans="1:8" x14ac:dyDescent="0.25">
      <c r="A17541">
        <v>8800</v>
      </c>
      <c r="B17541">
        <v>1.0457941417219601</v>
      </c>
      <c r="C17541">
        <v>1.0488376848835399</v>
      </c>
      <c r="D17541">
        <v>242.54745644767701</v>
      </c>
      <c r="E17541">
        <v>235.22199232005801</v>
      </c>
      <c r="F17541">
        <v>180</v>
      </c>
      <c r="G17541" s="1">
        <v>-2.11758236813575E-25</v>
      </c>
      <c r="H17541">
        <v>-1254.3407199067101</v>
      </c>
    </row>
    <row r="17542" spans="1:8" x14ac:dyDescent="0.25">
      <c r="A17542">
        <v>8800</v>
      </c>
      <c r="B17542">
        <v>1.0329118248189499</v>
      </c>
      <c r="C17542">
        <v>1.03625324681921</v>
      </c>
      <c r="D17542">
        <v>247.00052647149201</v>
      </c>
      <c r="E17542">
        <v>236.98647652157101</v>
      </c>
      <c r="F17542">
        <v>246</v>
      </c>
      <c r="G17542" s="1">
        <v>3.3881317890172E-24</v>
      </c>
      <c r="H17542">
        <v>-1255.80740992818</v>
      </c>
    </row>
    <row r="17543" spans="1:8" x14ac:dyDescent="0.25">
      <c r="A17543">
        <v>8800</v>
      </c>
      <c r="B17543">
        <v>1.03539193310371</v>
      </c>
      <c r="C17543">
        <v>1.03872325005788</v>
      </c>
      <c r="D17543">
        <v>246.40661199471299</v>
      </c>
      <c r="E17543">
        <v>246.40661199425699</v>
      </c>
      <c r="F17543">
        <v>246</v>
      </c>
      <c r="G17543" s="1">
        <v>3.1763735522036298E-24</v>
      </c>
      <c r="H17543">
        <v>-1255.5371953767601</v>
      </c>
    </row>
    <row r="17544" spans="1:8" x14ac:dyDescent="0.25">
      <c r="A17544">
        <v>8800</v>
      </c>
      <c r="B17544">
        <v>1.0590522869802299</v>
      </c>
      <c r="C17544">
        <v>1.0620125438546599</v>
      </c>
      <c r="D17544">
        <v>233.63501707203901</v>
      </c>
      <c r="E17544">
        <v>233.63501706826301</v>
      </c>
      <c r="F17544">
        <v>188</v>
      </c>
      <c r="G17544">
        <v>0</v>
      </c>
      <c r="H17544">
        <v>-1252.91958962832</v>
      </c>
    </row>
    <row r="17545" spans="1:8" x14ac:dyDescent="0.25">
      <c r="A17545">
        <v>8800</v>
      </c>
      <c r="B17545">
        <v>1.05894253040576</v>
      </c>
      <c r="C17545">
        <v>1.0619037266329701</v>
      </c>
      <c r="D17545">
        <v>233.65980487900899</v>
      </c>
      <c r="E17545">
        <v>233.659804875275</v>
      </c>
      <c r="F17545">
        <v>267</v>
      </c>
      <c r="G17545">
        <v>0</v>
      </c>
      <c r="H17545">
        <v>-1252.9694525616901</v>
      </c>
    </row>
    <row r="17546" spans="1:8" x14ac:dyDescent="0.25">
      <c r="A17546">
        <v>8800</v>
      </c>
      <c r="B17546">
        <v>1.0566664365709499</v>
      </c>
      <c r="C17546">
        <v>1.0596769952743701</v>
      </c>
      <c r="D17546">
        <v>234.151111203082</v>
      </c>
      <c r="E17546">
        <v>234.151111199529</v>
      </c>
      <c r="F17546">
        <v>184</v>
      </c>
      <c r="G17546" s="1">
        <v>-3.3881317890172E-24</v>
      </c>
      <c r="H17546">
        <v>-1253.2183261057901</v>
      </c>
    </row>
    <row r="17547" spans="1:8" x14ac:dyDescent="0.25">
      <c r="A17547">
        <v>8800</v>
      </c>
      <c r="B17547">
        <v>1.05376221985283</v>
      </c>
      <c r="C17547">
        <v>1.0567543064048399</v>
      </c>
      <c r="D17547">
        <v>234.80963907505799</v>
      </c>
      <c r="E17547">
        <v>234.80963907178</v>
      </c>
      <c r="F17547">
        <v>186</v>
      </c>
      <c r="G17547" s="1">
        <v>-2.11758236813575E-25</v>
      </c>
      <c r="H17547">
        <v>-1253.5450059898999</v>
      </c>
    </row>
    <row r="17548" spans="1:8" x14ac:dyDescent="0.25">
      <c r="A17548">
        <v>8800</v>
      </c>
      <c r="B17548">
        <v>1.05522912691255</v>
      </c>
      <c r="C17548">
        <v>1.0582164720826801</v>
      </c>
      <c r="D17548">
        <v>234.47693393836599</v>
      </c>
      <c r="E17548">
        <v>234.47693393494001</v>
      </c>
      <c r="F17548">
        <v>186</v>
      </c>
      <c r="G17548">
        <v>0</v>
      </c>
      <c r="H17548">
        <v>-1253.38252428545</v>
      </c>
    </row>
    <row r="17549" spans="1:8" x14ac:dyDescent="0.25">
      <c r="A17549">
        <v>8800</v>
      </c>
      <c r="B17549">
        <v>1.05113731041714</v>
      </c>
      <c r="C17549">
        <v>1.05414803506899</v>
      </c>
      <c r="D17549">
        <v>235.409274492138</v>
      </c>
      <c r="E17549">
        <v>235.40927448911799</v>
      </c>
      <c r="F17549">
        <v>225</v>
      </c>
      <c r="G17549" s="1">
        <v>-3.3881317890172E-24</v>
      </c>
      <c r="H17549">
        <v>-1253.8525672261601</v>
      </c>
    </row>
    <row r="17550" spans="1:8" x14ac:dyDescent="0.25">
      <c r="A17550">
        <v>8800</v>
      </c>
      <c r="B17550">
        <v>1.05184036101726</v>
      </c>
      <c r="C17550">
        <v>1.05484836645706</v>
      </c>
      <c r="D17550">
        <v>235.24870580145401</v>
      </c>
      <c r="E17550">
        <v>235.248705798359</v>
      </c>
      <c r="F17550">
        <v>187</v>
      </c>
      <c r="G17550">
        <v>0</v>
      </c>
      <c r="H17550">
        <v>-1253.7743112155099</v>
      </c>
    </row>
    <row r="17551" spans="1:8" x14ac:dyDescent="0.25">
      <c r="A17551">
        <v>8800</v>
      </c>
      <c r="B17551">
        <v>1.0535819919229299</v>
      </c>
      <c r="C17551">
        <v>1.0565834791629201</v>
      </c>
      <c r="D17551">
        <v>234.852476821983</v>
      </c>
      <c r="E17551">
        <v>234.85247681875001</v>
      </c>
      <c r="F17551">
        <v>187</v>
      </c>
      <c r="G17551" s="1">
        <v>3.5998900258307796E-24</v>
      </c>
      <c r="H17551">
        <v>-1253.58094991238</v>
      </c>
    </row>
    <row r="17552" spans="1:8" x14ac:dyDescent="0.25">
      <c r="A17552">
        <v>8800</v>
      </c>
      <c r="B17552">
        <v>1.0631045570123501</v>
      </c>
      <c r="C17552">
        <v>1.0660473869234199</v>
      </c>
      <c r="D17552">
        <v>232.91826202713801</v>
      </c>
      <c r="E17552">
        <v>232.918262023095</v>
      </c>
      <c r="F17552">
        <v>190</v>
      </c>
      <c r="G17552" s="1">
        <v>-3.3881317890172E-24</v>
      </c>
      <c r="H17552">
        <v>-1252.6106704767401</v>
      </c>
    </row>
    <row r="17553" spans="1:8" x14ac:dyDescent="0.25">
      <c r="A17553">
        <v>8800</v>
      </c>
      <c r="B17553">
        <v>1.0636616006025701</v>
      </c>
      <c r="C17553">
        <v>1.0666017257909499</v>
      </c>
      <c r="D17553">
        <v>232.79033185836701</v>
      </c>
      <c r="E17553">
        <v>232.79033185423799</v>
      </c>
      <c r="F17553">
        <v>192</v>
      </c>
      <c r="G17553" s="1">
        <v>-3.1763735522036298E-24</v>
      </c>
      <c r="H17553">
        <v>-1252.5225227400899</v>
      </c>
    </row>
    <row r="17554" spans="1:8" x14ac:dyDescent="0.25">
      <c r="A17554">
        <v>8800</v>
      </c>
      <c r="B17554">
        <v>1.0635502466511899</v>
      </c>
      <c r="C17554">
        <v>1.06649107471948</v>
      </c>
      <c r="D17554">
        <v>232.81923130411701</v>
      </c>
      <c r="E17554">
        <v>232.81923130000601</v>
      </c>
      <c r="F17554">
        <v>192</v>
      </c>
      <c r="G17554" s="1">
        <v>6.5645053412208298E-24</v>
      </c>
      <c r="H17554">
        <v>-1252.54159784269</v>
      </c>
    </row>
    <row r="17555" spans="1:8" x14ac:dyDescent="0.25">
      <c r="A17555">
        <v>8800</v>
      </c>
      <c r="B17555">
        <v>1.0647919858394199</v>
      </c>
      <c r="C17555">
        <v>1.06772740255006</v>
      </c>
      <c r="D17555">
        <v>232.53602656243399</v>
      </c>
      <c r="E17555">
        <v>232.53602655815101</v>
      </c>
      <c r="F17555">
        <v>192</v>
      </c>
      <c r="G17555" s="1">
        <v>-2.11758236813575E-25</v>
      </c>
      <c r="H17555">
        <v>-1252.34592583928</v>
      </c>
    </row>
    <row r="17556" spans="1:8" x14ac:dyDescent="0.25">
      <c r="A17556">
        <v>8800</v>
      </c>
      <c r="B17556">
        <v>1.0661675387902401</v>
      </c>
      <c r="C17556">
        <v>1.06909595079188</v>
      </c>
      <c r="D17556">
        <v>232.22730558632901</v>
      </c>
      <c r="E17556">
        <v>232.22730558183201</v>
      </c>
      <c r="F17556">
        <v>230</v>
      </c>
      <c r="G17556" s="1">
        <v>3.3881317890172E-24</v>
      </c>
      <c r="H17556">
        <v>-1252.13133223813</v>
      </c>
    </row>
    <row r="17557" spans="1:8" x14ac:dyDescent="0.25">
      <c r="A17557">
        <v>8800</v>
      </c>
      <c r="B17557">
        <v>1.06795346826417</v>
      </c>
      <c r="C17557">
        <v>1.0708745584191299</v>
      </c>
      <c r="D17557">
        <v>231.827680376123</v>
      </c>
      <c r="E17557">
        <v>231.82768037138101</v>
      </c>
      <c r="F17557">
        <v>193</v>
      </c>
      <c r="G17557">
        <v>0</v>
      </c>
      <c r="H17557">
        <v>-1251.85320376799</v>
      </c>
    </row>
    <row r="17558" spans="1:8" x14ac:dyDescent="0.25">
      <c r="A17558">
        <v>8800</v>
      </c>
      <c r="B17558">
        <v>1.0699840682813699</v>
      </c>
      <c r="C17558">
        <v>1.07289706344209</v>
      </c>
      <c r="D17558">
        <v>231.37925050245701</v>
      </c>
      <c r="E17558">
        <v>231.37925049743899</v>
      </c>
      <c r="F17558">
        <v>193</v>
      </c>
      <c r="G17558">
        <v>0</v>
      </c>
      <c r="H17558">
        <v>-1251.53948930257</v>
      </c>
    </row>
    <row r="17559" spans="1:8" x14ac:dyDescent="0.25">
      <c r="A17559">
        <v>8800</v>
      </c>
      <c r="B17559">
        <v>1.0248220135125199</v>
      </c>
      <c r="C17559">
        <v>1.02482138062082</v>
      </c>
      <c r="D17559">
        <v>74.185402044156305</v>
      </c>
      <c r="E17559">
        <v>71.469558809517196</v>
      </c>
      <c r="F17559">
        <v>193</v>
      </c>
      <c r="G17559" s="1">
        <v>-3.3881317890172E-24</v>
      </c>
      <c r="H17559">
        <v>-1249.2939998279101</v>
      </c>
    </row>
    <row r="17560" spans="1:8" x14ac:dyDescent="0.25">
      <c r="A17560">
        <v>8800</v>
      </c>
      <c r="B17560">
        <v>1.0248116316457301</v>
      </c>
      <c r="C17560">
        <v>1.02490151276984</v>
      </c>
      <c r="D17560">
        <v>76.938332858787007</v>
      </c>
      <c r="E17560">
        <v>74.179569646585904</v>
      </c>
      <c r="F17560">
        <v>195</v>
      </c>
      <c r="G17560">
        <v>0</v>
      </c>
      <c r="H17560">
        <v>-1249.2700749799501</v>
      </c>
    </row>
    <row r="17561" spans="1:8" x14ac:dyDescent="0.25">
      <c r="A17561">
        <v>8800</v>
      </c>
      <c r="B17561">
        <v>1.0247700021492701</v>
      </c>
      <c r="C17561">
        <v>1.0247757734334699</v>
      </c>
      <c r="D17561">
        <v>71.472958358546606</v>
      </c>
      <c r="E17561">
        <v>58.233069681942801</v>
      </c>
      <c r="F17561">
        <v>196</v>
      </c>
      <c r="G17561" s="1">
        <v>-6.7762635780343999E-24</v>
      </c>
      <c r="H17561">
        <v>-1249.3016686460501</v>
      </c>
    </row>
    <row r="17562" spans="1:8" x14ac:dyDescent="0.25">
      <c r="A17562">
        <v>8800</v>
      </c>
      <c r="B17562">
        <v>1.0231598704817699</v>
      </c>
      <c r="C17562">
        <v>1.0236812046372801</v>
      </c>
      <c r="D17562">
        <v>56.613754758127598</v>
      </c>
      <c r="E17562">
        <v>56.613754757361399</v>
      </c>
      <c r="F17562">
        <v>242</v>
      </c>
      <c r="G17562">
        <v>0</v>
      </c>
      <c r="H17562">
        <v>-1228.2965945270901</v>
      </c>
    </row>
    <row r="17563" spans="1:8" x14ac:dyDescent="0.25">
      <c r="A17563">
        <v>8800</v>
      </c>
      <c r="B17563">
        <v>1.02891120396022</v>
      </c>
      <c r="C17563">
        <v>1.0323663367631299</v>
      </c>
      <c r="D17563">
        <v>245.76301619738601</v>
      </c>
      <c r="E17563">
        <v>245.76301619735801</v>
      </c>
      <c r="F17563">
        <v>242</v>
      </c>
      <c r="G17563">
        <v>0</v>
      </c>
      <c r="H17563">
        <v>-1256.4368855482001</v>
      </c>
    </row>
    <row r="17564" spans="1:8" x14ac:dyDescent="0.25">
      <c r="A17564">
        <v>8800</v>
      </c>
      <c r="B17564">
        <v>1.02315566141239</v>
      </c>
      <c r="C17564">
        <v>1.0236828976163299</v>
      </c>
      <c r="D17564">
        <v>57.371842151697699</v>
      </c>
      <c r="E17564">
        <v>57.3718421516405</v>
      </c>
      <c r="F17564">
        <v>242</v>
      </c>
      <c r="G17564" s="1">
        <v>3.3881317890172E-24</v>
      </c>
      <c r="H17564">
        <v>-1226.1784642422001</v>
      </c>
    </row>
    <row r="17565" spans="1:8" x14ac:dyDescent="0.25">
      <c r="A17565">
        <v>8800</v>
      </c>
      <c r="B17565">
        <v>1.03029587572006</v>
      </c>
      <c r="C17565">
        <v>1.03374505860125</v>
      </c>
      <c r="D17565">
        <v>246.180656249089</v>
      </c>
      <c r="E17565">
        <v>245.429159797534</v>
      </c>
      <c r="F17565">
        <v>227</v>
      </c>
      <c r="G17565" s="1">
        <v>-3.3881317890172E-24</v>
      </c>
      <c r="H17565">
        <v>-1256.2828620155899</v>
      </c>
    </row>
    <row r="17566" spans="1:8" x14ac:dyDescent="0.25">
      <c r="A17566">
        <v>8800</v>
      </c>
      <c r="B17566">
        <v>1.03042585352161</v>
      </c>
      <c r="C17566">
        <v>1.03387406091741</v>
      </c>
      <c r="D17566">
        <v>246.14924142584201</v>
      </c>
      <c r="E17566">
        <v>245.39787644816599</v>
      </c>
      <c r="F17566">
        <v>228</v>
      </c>
      <c r="G17566">
        <v>0</v>
      </c>
      <c r="H17566">
        <v>-1256.22678876842</v>
      </c>
    </row>
    <row r="17567" spans="1:8" x14ac:dyDescent="0.25">
      <c r="A17567">
        <v>8800</v>
      </c>
      <c r="B17567">
        <v>1.0318579013045099</v>
      </c>
      <c r="C17567">
        <v>1.0352980472798301</v>
      </c>
      <c r="D17567">
        <v>245.805403919024</v>
      </c>
      <c r="E17567">
        <v>245.054195894158</v>
      </c>
      <c r="F17567">
        <v>228</v>
      </c>
      <c r="G17567">
        <v>0</v>
      </c>
      <c r="H17567">
        <v>-1256.1228247013801</v>
      </c>
    </row>
    <row r="17568" spans="1:8" x14ac:dyDescent="0.25">
      <c r="A17568">
        <v>8800</v>
      </c>
      <c r="B17568">
        <v>1.0559681359362001</v>
      </c>
      <c r="C17568">
        <v>1.05895296414466</v>
      </c>
      <c r="D17568">
        <v>234.30972228078301</v>
      </c>
      <c r="E17568">
        <v>234.30972227729799</v>
      </c>
      <c r="F17568">
        <v>232</v>
      </c>
      <c r="G17568" s="1">
        <v>3.3881317890172E-24</v>
      </c>
      <c r="H17568">
        <v>-1253.30083511564</v>
      </c>
    </row>
    <row r="17569" spans="1:8" x14ac:dyDescent="0.25">
      <c r="A17569">
        <v>8800</v>
      </c>
      <c r="B17569">
        <v>1.0232186574829101</v>
      </c>
      <c r="C17569">
        <v>1.0262395072617501</v>
      </c>
      <c r="D17569">
        <v>240.29516338808699</v>
      </c>
      <c r="E17569">
        <v>240.295163386366</v>
      </c>
      <c r="F17569">
        <v>233</v>
      </c>
      <c r="G17569" s="1">
        <v>-4.2351647362714999E-25</v>
      </c>
      <c r="H17569">
        <v>-1241.0879475705799</v>
      </c>
    </row>
    <row r="17570" spans="1:8" x14ac:dyDescent="0.25">
      <c r="A17570">
        <v>8800</v>
      </c>
      <c r="B17570">
        <v>1.02315145502391</v>
      </c>
      <c r="C17570">
        <v>1.0257331366987601</v>
      </c>
      <c r="D17570">
        <v>240.41836588754899</v>
      </c>
      <c r="E17570">
        <v>76.933877084315</v>
      </c>
      <c r="F17570">
        <v>233</v>
      </c>
      <c r="G17570">
        <v>0</v>
      </c>
      <c r="H17570">
        <v>-1241.12345988017</v>
      </c>
    </row>
    <row r="17571" spans="1:8" x14ac:dyDescent="0.25">
      <c r="A17571">
        <v>8800</v>
      </c>
      <c r="B17571">
        <v>1.0231560195244001</v>
      </c>
      <c r="C17571">
        <v>1.0236802772190301</v>
      </c>
      <c r="D17571">
        <v>56.608956122689698</v>
      </c>
      <c r="E17571">
        <v>56.608956121920102</v>
      </c>
      <c r="F17571">
        <v>239</v>
      </c>
      <c r="G17571" s="1">
        <v>-3.8116482626443498E-24</v>
      </c>
      <c r="H17571">
        <v>-1227.1051521464001</v>
      </c>
    </row>
    <row r="17572" spans="1:8" x14ac:dyDescent="0.25">
      <c r="A17572">
        <v>8800</v>
      </c>
      <c r="B17572">
        <v>1.0249109474003799</v>
      </c>
      <c r="C17572">
        <v>1.02771138506654</v>
      </c>
      <c r="D17572">
        <v>237.265585634313</v>
      </c>
      <c r="E17572">
        <v>237.26558563285801</v>
      </c>
      <c r="F17572">
        <v>290</v>
      </c>
      <c r="G17572" s="1">
        <v>-3.3881317890172E-24</v>
      </c>
      <c r="H17572">
        <v>-1239.8549875174599</v>
      </c>
    </row>
    <row r="17573" spans="1:8" x14ac:dyDescent="0.25">
      <c r="A17573">
        <v>8800</v>
      </c>
      <c r="B17573">
        <v>1.0243787105395401</v>
      </c>
      <c r="C17573">
        <v>1.0271814133850401</v>
      </c>
      <c r="D17573">
        <v>237.393264817622</v>
      </c>
      <c r="E17573">
        <v>236.70197870161999</v>
      </c>
      <c r="F17573">
        <v>290</v>
      </c>
      <c r="G17573" s="1">
        <v>-3.8116482626443498E-24</v>
      </c>
      <c r="H17573">
        <v>-1239.8905314659401</v>
      </c>
    </row>
    <row r="17574" spans="1:8" x14ac:dyDescent="0.25">
      <c r="A17574">
        <v>8800</v>
      </c>
      <c r="B17574">
        <v>1.0231563848596701</v>
      </c>
      <c r="C17574">
        <v>1.0236806886442</v>
      </c>
      <c r="D17574">
        <v>57.375105670478398</v>
      </c>
      <c r="E17574">
        <v>56.608432029937198</v>
      </c>
      <c r="F17574">
        <v>243</v>
      </c>
      <c r="G17574" s="1">
        <v>3.3881317890172E-24</v>
      </c>
      <c r="H17574">
        <v>-1226.9736545498899</v>
      </c>
    </row>
    <row r="17575" spans="1:8" x14ac:dyDescent="0.25">
      <c r="A17575">
        <v>8800</v>
      </c>
      <c r="B17575">
        <v>1.02358026778763</v>
      </c>
      <c r="C17575">
        <v>1.0246952244083001</v>
      </c>
      <c r="D17575">
        <v>184.92576721011</v>
      </c>
      <c r="E17575">
        <v>79.148228365910995</v>
      </c>
      <c r="F17575">
        <v>243</v>
      </c>
      <c r="G17575" s="1">
        <v>4.2351647362714999E-25</v>
      </c>
      <c r="H17575">
        <v>-1228.18325054348</v>
      </c>
    </row>
    <row r="17576" spans="1:8" x14ac:dyDescent="0.25">
      <c r="A17576">
        <v>8800</v>
      </c>
      <c r="B17576">
        <v>1.0231552964556101</v>
      </c>
      <c r="C17576">
        <v>1.02368248612812</v>
      </c>
      <c r="D17576">
        <v>57.372374730356903</v>
      </c>
      <c r="E17576">
        <v>56.605749989011898</v>
      </c>
      <c r="F17576">
        <v>247</v>
      </c>
      <c r="G17576" s="1">
        <v>-6.7762635780343999E-24</v>
      </c>
      <c r="H17576">
        <v>-1226.3099275775101</v>
      </c>
    </row>
    <row r="17577" spans="1:8" x14ac:dyDescent="0.25">
      <c r="A17577">
        <v>8800</v>
      </c>
      <c r="B17577">
        <v>1.0328623484550501</v>
      </c>
      <c r="C17577">
        <v>1.03620388316775</v>
      </c>
      <c r="D17577">
        <v>247.012391326645</v>
      </c>
      <c r="E17577">
        <v>236.997999232789</v>
      </c>
      <c r="F17577">
        <v>247</v>
      </c>
      <c r="G17577" s="1">
        <v>-3.3881317890172E-24</v>
      </c>
      <c r="H17577">
        <v>-1255.81723374269</v>
      </c>
    </row>
    <row r="17578" spans="1:8" x14ac:dyDescent="0.25">
      <c r="A17578">
        <v>8800</v>
      </c>
      <c r="B17578">
        <v>1.02413484396416</v>
      </c>
      <c r="C17578">
        <v>1.02574035816029</v>
      </c>
      <c r="D17578">
        <v>59.2623150060519</v>
      </c>
      <c r="E17578">
        <v>46.516730774005303</v>
      </c>
      <c r="F17578">
        <v>247</v>
      </c>
      <c r="G17578" s="1">
        <v>-2.11758236813575E-25</v>
      </c>
      <c r="H17578">
        <v>-1254.9000058832401</v>
      </c>
    </row>
    <row r="17579" spans="1:8" x14ac:dyDescent="0.25">
      <c r="A17579">
        <v>8800</v>
      </c>
      <c r="B17579">
        <v>1.02575002473111</v>
      </c>
      <c r="C17579">
        <v>1.0294883718749801</v>
      </c>
      <c r="D17579">
        <v>234.00226074862999</v>
      </c>
      <c r="E17579">
        <v>58.914585336097502</v>
      </c>
      <c r="F17579">
        <v>264</v>
      </c>
      <c r="G17579">
        <v>0</v>
      </c>
      <c r="H17579">
        <v>-1254.83320674795</v>
      </c>
    </row>
    <row r="17580" spans="1:8" x14ac:dyDescent="0.25">
      <c r="A17580">
        <v>8800</v>
      </c>
      <c r="B17580">
        <v>1.03202856392799</v>
      </c>
      <c r="C17580">
        <v>1.03537328080002</v>
      </c>
      <c r="D17580">
        <v>247.21191556100101</v>
      </c>
      <c r="E17580">
        <v>237.190125222023</v>
      </c>
      <c r="F17580">
        <v>252</v>
      </c>
      <c r="G17580">
        <v>0</v>
      </c>
      <c r="H17580">
        <v>-1256.0492044631101</v>
      </c>
    </row>
    <row r="17581" spans="1:8" x14ac:dyDescent="0.25">
      <c r="A17581">
        <v>8800</v>
      </c>
      <c r="B17581">
        <v>1.0322496661223199</v>
      </c>
      <c r="C17581">
        <v>1.0355935366182401</v>
      </c>
      <c r="D17581">
        <v>247.158974671641</v>
      </c>
      <c r="E17581">
        <v>237.13914315575099</v>
      </c>
      <c r="F17581">
        <v>253</v>
      </c>
      <c r="G17581" s="1">
        <v>-3.1763735522036298E-24</v>
      </c>
      <c r="H17581">
        <v>-1255.9877014967601</v>
      </c>
    </row>
    <row r="17582" spans="1:8" x14ac:dyDescent="0.25">
      <c r="A17582">
        <v>8800</v>
      </c>
      <c r="B17582">
        <v>1.0241674047543301</v>
      </c>
      <c r="C17582">
        <v>1.02545300640843</v>
      </c>
      <c r="D17582">
        <v>60.321641080039903</v>
      </c>
      <c r="E17582">
        <v>44.1210005743336</v>
      </c>
      <c r="F17582">
        <v>256</v>
      </c>
      <c r="G17582" s="1">
        <v>-3.3881317890172E-24</v>
      </c>
      <c r="H17582">
        <v>-1253.75477427129</v>
      </c>
    </row>
    <row r="17583" spans="1:8" x14ac:dyDescent="0.25">
      <c r="A17583">
        <v>8800</v>
      </c>
      <c r="B17583">
        <v>1.0241589698103</v>
      </c>
      <c r="C17583">
        <v>1.02551500099316</v>
      </c>
      <c r="D17583">
        <v>76.844869768391902</v>
      </c>
      <c r="E17583">
        <v>60.3177941666018</v>
      </c>
      <c r="F17583">
        <v>256</v>
      </c>
      <c r="G17583" s="1">
        <v>3.3881317890172E-24</v>
      </c>
      <c r="H17583">
        <v>-1253.7308481022901</v>
      </c>
    </row>
    <row r="17584" spans="1:8" x14ac:dyDescent="0.25">
      <c r="A17584">
        <v>8800</v>
      </c>
      <c r="B17584">
        <v>1.02411610839513</v>
      </c>
      <c r="C17584">
        <v>1.0263275331985999</v>
      </c>
      <c r="D17584">
        <v>179.39529440101001</v>
      </c>
      <c r="E17584">
        <v>76.781186003469301</v>
      </c>
      <c r="F17584">
        <v>257</v>
      </c>
      <c r="G17584" s="1">
        <v>-3.3881317890172E-24</v>
      </c>
      <c r="H17584">
        <v>-1253.60855845161</v>
      </c>
    </row>
    <row r="17585" spans="1:8" x14ac:dyDescent="0.25">
      <c r="A17585">
        <v>8800</v>
      </c>
      <c r="B17585">
        <v>1.02315435505936</v>
      </c>
      <c r="C17585">
        <v>1.0256679103992301</v>
      </c>
      <c r="D17585">
        <v>240.43442214408199</v>
      </c>
      <c r="E17585">
        <v>37.154596193283602</v>
      </c>
      <c r="F17585">
        <v>260</v>
      </c>
      <c r="G17585" s="1">
        <v>-3.3881317890172E-24</v>
      </c>
      <c r="H17585">
        <v>-1241.13942896401</v>
      </c>
    </row>
    <row r="17586" spans="1:8" x14ac:dyDescent="0.25">
      <c r="A17586">
        <v>8800</v>
      </c>
      <c r="B17586">
        <v>1.0244736925012601</v>
      </c>
      <c r="C17586">
        <v>1.02456972453512</v>
      </c>
      <c r="D17586">
        <v>79.950363636353103</v>
      </c>
      <c r="E17586">
        <v>58.245516981418803</v>
      </c>
      <c r="F17586">
        <v>263</v>
      </c>
      <c r="G17586">
        <v>0</v>
      </c>
      <c r="H17586">
        <v>-1249.3511368366201</v>
      </c>
    </row>
    <row r="17587" spans="1:8" x14ac:dyDescent="0.25">
      <c r="A17587">
        <v>8800</v>
      </c>
      <c r="B17587">
        <v>1.02354653323699</v>
      </c>
      <c r="C17587">
        <v>1.0265653640082999</v>
      </c>
      <c r="D17587">
        <v>240.22304569878099</v>
      </c>
      <c r="E17587">
        <v>240.21594241818201</v>
      </c>
      <c r="F17587">
        <v>270</v>
      </c>
      <c r="G17587" s="1">
        <v>4.2351647362714999E-25</v>
      </c>
      <c r="H17587">
        <v>-1241.06510893829</v>
      </c>
    </row>
    <row r="17588" spans="1:8" x14ac:dyDescent="0.25">
      <c r="A17588">
        <v>8800</v>
      </c>
      <c r="B17588">
        <v>1.0238576277393201</v>
      </c>
      <c r="C17588">
        <v>1.0268749356005999</v>
      </c>
      <c r="D17588">
        <v>247.32514431387199</v>
      </c>
      <c r="E17588">
        <v>240.14854985585399</v>
      </c>
      <c r="F17588">
        <v>271</v>
      </c>
      <c r="G17588">
        <v>0</v>
      </c>
      <c r="H17588">
        <v>-1241.0325825032101</v>
      </c>
    </row>
    <row r="17589" spans="1:8" x14ac:dyDescent="0.25">
      <c r="A17589">
        <v>8800</v>
      </c>
      <c r="B17589">
        <v>1.02378725321845</v>
      </c>
      <c r="C17589">
        <v>1.02680512420311</v>
      </c>
      <c r="D17589">
        <v>247.34226128855701</v>
      </c>
      <c r="E17589">
        <v>240.165037176456</v>
      </c>
      <c r="F17589">
        <v>271</v>
      </c>
      <c r="G17589">
        <v>0</v>
      </c>
      <c r="H17589">
        <v>-1241.0491443761</v>
      </c>
    </row>
    <row r="17590" spans="1:8" x14ac:dyDescent="0.25">
      <c r="A17590">
        <v>8800</v>
      </c>
      <c r="B17590">
        <v>1.0240105624517799</v>
      </c>
      <c r="C17590">
        <v>1.0270272614427201</v>
      </c>
      <c r="D17590">
        <v>247.28800653483799</v>
      </c>
      <c r="E17590">
        <v>247.288006534787</v>
      </c>
      <c r="F17590">
        <v>271</v>
      </c>
      <c r="G17590" s="1">
        <v>-2.9646153153900501E-24</v>
      </c>
      <c r="H17590">
        <v>-1241.02244715142</v>
      </c>
    </row>
    <row r="17591" spans="1:8" x14ac:dyDescent="0.25">
      <c r="A17591">
        <v>8800</v>
      </c>
      <c r="B17591">
        <v>1.0309508387743</v>
      </c>
      <c r="C17591">
        <v>1.0337279361151099</v>
      </c>
      <c r="D17591">
        <v>242.25923416906599</v>
      </c>
      <c r="E17591">
        <v>239.40607322172701</v>
      </c>
      <c r="F17591">
        <v>277</v>
      </c>
      <c r="G17591" s="1">
        <v>-2.9646153153900501E-24</v>
      </c>
      <c r="H17591">
        <v>-1239.4485713668</v>
      </c>
    </row>
    <row r="17592" spans="1:8" x14ac:dyDescent="0.25">
      <c r="A17592">
        <v>8800</v>
      </c>
      <c r="B17592">
        <v>1.0308777721072</v>
      </c>
      <c r="C17592">
        <v>1.0336554043494499</v>
      </c>
      <c r="D17592">
        <v>242.27671012333701</v>
      </c>
      <c r="E17592">
        <v>239.42327048817799</v>
      </c>
      <c r="F17592">
        <v>277</v>
      </c>
      <c r="G17592" s="1">
        <v>-3.3881317890172E-24</v>
      </c>
      <c r="H17592">
        <v>-1239.4650113055</v>
      </c>
    </row>
    <row r="17593" spans="1:8" x14ac:dyDescent="0.25">
      <c r="A17593">
        <v>8800</v>
      </c>
      <c r="B17593">
        <v>1.03143219974497</v>
      </c>
      <c r="C17593">
        <v>1.03420723702072</v>
      </c>
      <c r="D17593">
        <v>242.14454901162301</v>
      </c>
      <c r="E17593">
        <v>239.291621168087</v>
      </c>
      <c r="F17593">
        <v>277</v>
      </c>
      <c r="G17593" s="1">
        <v>4.2351647362714999E-25</v>
      </c>
      <c r="H17593">
        <v>-1239.42807855973</v>
      </c>
    </row>
    <row r="17594" spans="1:8" x14ac:dyDescent="0.25">
      <c r="A17594">
        <v>8800</v>
      </c>
      <c r="B17594">
        <v>1.02314107263951</v>
      </c>
      <c r="C17594">
        <v>1.0263688695742901</v>
      </c>
      <c r="D17594">
        <v>244.271512802231</v>
      </c>
      <c r="E17594">
        <v>37.185031228746602</v>
      </c>
      <c r="F17594">
        <v>279</v>
      </c>
      <c r="G17594" s="1">
        <v>3.8116482626443498E-24</v>
      </c>
      <c r="H17594">
        <v>-1243.7525625418</v>
      </c>
    </row>
    <row r="17595" spans="1:8" x14ac:dyDescent="0.25">
      <c r="A17595">
        <v>8800</v>
      </c>
      <c r="B17595">
        <v>1.02313807166981</v>
      </c>
      <c r="C17595">
        <v>1.0264371441654401</v>
      </c>
      <c r="D17595">
        <v>244.254746714937</v>
      </c>
      <c r="E17595">
        <v>78.161518948975001</v>
      </c>
      <c r="F17595">
        <v>281</v>
      </c>
      <c r="G17595" s="1">
        <v>-3.3881317890172E-24</v>
      </c>
      <c r="H17595">
        <v>-1243.73420599325</v>
      </c>
    </row>
    <row r="17596" spans="1:8" x14ac:dyDescent="0.25">
      <c r="A17596">
        <v>8800</v>
      </c>
      <c r="B17596">
        <v>1.0298816092929699</v>
      </c>
      <c r="C17596">
        <v>1.03321672663904</v>
      </c>
      <c r="D17596">
        <v>242.61416032577</v>
      </c>
      <c r="E17596">
        <v>182.24537864931901</v>
      </c>
      <c r="F17596">
        <v>281</v>
      </c>
      <c r="G17596" s="1">
        <v>-3.3881317890172E-24</v>
      </c>
      <c r="H17596">
        <v>-1243.38619560401</v>
      </c>
    </row>
    <row r="17597" spans="1:8" x14ac:dyDescent="0.25">
      <c r="A17597">
        <v>8800</v>
      </c>
      <c r="B17597">
        <v>1.02315817253484</v>
      </c>
      <c r="C17597">
        <v>1.02547887482591</v>
      </c>
      <c r="D17597">
        <v>248.35465185455701</v>
      </c>
      <c r="E17597">
        <v>37.154849364474103</v>
      </c>
      <c r="F17597">
        <v>283</v>
      </c>
      <c r="G17597">
        <v>0</v>
      </c>
      <c r="H17597">
        <v>-1241.1612977413799</v>
      </c>
    </row>
    <row r="17598" spans="1:8" x14ac:dyDescent="0.25">
      <c r="A17598">
        <v>8800</v>
      </c>
      <c r="B17598">
        <v>1.0247238377009</v>
      </c>
      <c r="C17598">
        <v>1.0277445105198899</v>
      </c>
      <c r="D17598">
        <v>247.80159392669</v>
      </c>
      <c r="E17598">
        <v>247.801593926587</v>
      </c>
      <c r="F17598">
        <v>283</v>
      </c>
      <c r="G17598" s="1">
        <v>3.8116482626443498E-24</v>
      </c>
      <c r="H17598">
        <v>-1241.01107571743</v>
      </c>
    </row>
    <row r="17599" spans="1:8" x14ac:dyDescent="0.25">
      <c r="A17599">
        <v>8800</v>
      </c>
      <c r="B17599">
        <v>1.0231722985882099</v>
      </c>
      <c r="C17599">
        <v>1.02374817228349</v>
      </c>
      <c r="D17599">
        <v>56.62312346497</v>
      </c>
      <c r="E17599">
        <v>46.718748733167097</v>
      </c>
      <c r="F17599">
        <v>286</v>
      </c>
      <c r="G17599" s="1">
        <v>3.3881317890172E-24</v>
      </c>
      <c r="H17599">
        <v>-1231.83922088547</v>
      </c>
    </row>
    <row r="17600" spans="1:8" x14ac:dyDescent="0.25">
      <c r="A17600">
        <v>8800</v>
      </c>
      <c r="B17600">
        <v>1.0231699825181999</v>
      </c>
      <c r="C17600">
        <v>1.02374429485658</v>
      </c>
      <c r="D17600">
        <v>44.450619293326099</v>
      </c>
      <c r="E17600">
        <v>44.450619212742403</v>
      </c>
      <c r="F17600">
        <v>287</v>
      </c>
      <c r="G17600" s="1">
        <v>-3.3881317890172E-24</v>
      </c>
      <c r="H17600">
        <v>-1233.5605273685601</v>
      </c>
    </row>
    <row r="17601" spans="1:8" x14ac:dyDescent="0.25">
      <c r="A17601">
        <v>8800</v>
      </c>
      <c r="B17601">
        <v>1.02317038651632</v>
      </c>
      <c r="C17601">
        <v>1.0237447161523401</v>
      </c>
      <c r="D17601">
        <v>56.629557059643602</v>
      </c>
      <c r="E17601">
        <v>44.4502018626536</v>
      </c>
      <c r="F17601">
        <v>287</v>
      </c>
      <c r="G17601">
        <v>0</v>
      </c>
      <c r="H17601">
        <v>-1233.42863666521</v>
      </c>
    </row>
    <row r="17602" spans="1:8" x14ac:dyDescent="0.25">
      <c r="A17602">
        <v>8900</v>
      </c>
      <c r="B17602">
        <v>1.02318019707564</v>
      </c>
      <c r="C17602">
        <v>1.0237106310070601</v>
      </c>
      <c r="D17602">
        <v>57.369069397431197</v>
      </c>
      <c r="E17602">
        <v>57.369069397109598</v>
      </c>
      <c r="F17602">
        <v>3</v>
      </c>
      <c r="G17602">
        <v>0</v>
      </c>
      <c r="H17602">
        <v>-1225.5038775375599</v>
      </c>
    </row>
    <row r="17603" spans="1:8" x14ac:dyDescent="0.25">
      <c r="A17603">
        <v>8900</v>
      </c>
      <c r="B17603">
        <v>1.02316672850988</v>
      </c>
      <c r="C17603">
        <v>1.0236880034302001</v>
      </c>
      <c r="D17603">
        <v>80.151248117126102</v>
      </c>
      <c r="E17603">
        <v>62.913067595720499</v>
      </c>
      <c r="F17603">
        <v>244</v>
      </c>
      <c r="G17603" s="1">
        <v>4.2351647362714999E-25</v>
      </c>
      <c r="H17603">
        <v>-1228.3362500829001</v>
      </c>
    </row>
    <row r="17604" spans="1:8" x14ac:dyDescent="0.25">
      <c r="A17604">
        <v>8900</v>
      </c>
      <c r="B17604">
        <v>1.0231698992073199</v>
      </c>
      <c r="C17604">
        <v>1.02369116502392</v>
      </c>
      <c r="D17604">
        <v>62.917743508994299</v>
      </c>
      <c r="E17604">
        <v>56.613950445114803</v>
      </c>
      <c r="F17604">
        <v>244</v>
      </c>
      <c r="G17604" s="1">
        <v>-4.2351647362714999E-25</v>
      </c>
      <c r="H17604">
        <v>-1228.3454302811199</v>
      </c>
    </row>
    <row r="17605" spans="1:8" x14ac:dyDescent="0.25">
      <c r="A17605">
        <v>8900</v>
      </c>
      <c r="B17605">
        <v>1.02318526006106</v>
      </c>
      <c r="C17605">
        <v>1.0237062920103901</v>
      </c>
      <c r="D17605">
        <v>56.614438968665198</v>
      </c>
      <c r="E17605">
        <v>56.614438968247399</v>
      </c>
      <c r="F17605">
        <v>5</v>
      </c>
      <c r="G17605" s="1">
        <v>3.3881317890172E-24</v>
      </c>
      <c r="H17605">
        <v>-1228.4668377795299</v>
      </c>
    </row>
    <row r="17606" spans="1:8" x14ac:dyDescent="0.25">
      <c r="A17606">
        <v>8900</v>
      </c>
      <c r="B17606">
        <v>1.02319697377223</v>
      </c>
      <c r="C17606">
        <v>1.0237726975802699</v>
      </c>
      <c r="D17606">
        <v>56.623097051558801</v>
      </c>
      <c r="E17606">
        <v>56.623097050886898</v>
      </c>
      <c r="F17606">
        <v>5</v>
      </c>
      <c r="G17606" s="1">
        <v>4.2351647362714999E-25</v>
      </c>
      <c r="H17606">
        <v>-1231.8320631907</v>
      </c>
    </row>
    <row r="17607" spans="1:8" x14ac:dyDescent="0.25">
      <c r="A17607">
        <v>8900</v>
      </c>
      <c r="B17607">
        <v>1.0231949535498901</v>
      </c>
      <c r="C17607">
        <v>1.02376810739784</v>
      </c>
      <c r="D17607">
        <v>44.452514357789497</v>
      </c>
      <c r="E17607">
        <v>44.452514277144502</v>
      </c>
      <c r="F17607">
        <v>6</v>
      </c>
      <c r="G17607">
        <v>0</v>
      </c>
      <c r="H17607">
        <v>-1234.1527241768699</v>
      </c>
    </row>
    <row r="17608" spans="1:8" x14ac:dyDescent="0.25">
      <c r="A17608">
        <v>8900</v>
      </c>
      <c r="B17608">
        <v>1.0232729811927399</v>
      </c>
      <c r="C17608">
        <v>1.02379457510243</v>
      </c>
      <c r="D17608">
        <v>44.2582004894333</v>
      </c>
      <c r="E17608">
        <v>44.253487562491102</v>
      </c>
      <c r="F17608">
        <v>266</v>
      </c>
      <c r="G17608" s="1">
        <v>6.7762635780343999E-24</v>
      </c>
      <c r="H17608">
        <v>-1238.86840889205</v>
      </c>
    </row>
    <row r="17609" spans="1:8" x14ac:dyDescent="0.25">
      <c r="A17609">
        <v>8900</v>
      </c>
      <c r="B17609">
        <v>1.0232736650999601</v>
      </c>
      <c r="C17609">
        <v>1.0237945773395001</v>
      </c>
      <c r="D17609">
        <v>44.254291032889</v>
      </c>
      <c r="E17609">
        <v>38.351788774177102</v>
      </c>
      <c r="F17609">
        <v>9</v>
      </c>
      <c r="G17609" s="1">
        <v>-3.8116482626443498E-24</v>
      </c>
      <c r="H17609">
        <v>-1239.21008039814</v>
      </c>
    </row>
    <row r="17610" spans="1:8" x14ac:dyDescent="0.25">
      <c r="A17610">
        <v>8900</v>
      </c>
      <c r="B17610">
        <v>1.0235338811588299</v>
      </c>
      <c r="C17610">
        <v>1.02619131981122</v>
      </c>
      <c r="D17610">
        <v>251.62163150612</v>
      </c>
      <c r="E17610">
        <v>44.253889701387401</v>
      </c>
      <c r="F17610">
        <v>9</v>
      </c>
      <c r="G17610">
        <v>0</v>
      </c>
      <c r="H17610">
        <v>-1239.0361563281001</v>
      </c>
    </row>
    <row r="17611" spans="1:8" x14ac:dyDescent="0.25">
      <c r="A17611">
        <v>8900</v>
      </c>
      <c r="B17611">
        <v>1.02318416501771</v>
      </c>
      <c r="C17611">
        <v>1.02501973624694</v>
      </c>
      <c r="D17611">
        <v>240.042750249672</v>
      </c>
      <c r="E17611">
        <v>38.562355736499597</v>
      </c>
      <c r="F17611">
        <v>8</v>
      </c>
      <c r="G17611">
        <v>0</v>
      </c>
      <c r="H17611">
        <v>-1239.9547027748199</v>
      </c>
    </row>
    <row r="17612" spans="1:8" x14ac:dyDescent="0.25">
      <c r="A17612">
        <v>8900</v>
      </c>
      <c r="B17612">
        <v>1.02350366333461</v>
      </c>
      <c r="C17612">
        <v>1.0262649917940201</v>
      </c>
      <c r="D17612">
        <v>239.738344505539</v>
      </c>
      <c r="E17612">
        <v>239.73834450456999</v>
      </c>
      <c r="F17612">
        <v>10</v>
      </c>
      <c r="G17612" s="1">
        <v>3.3881317890172E-24</v>
      </c>
      <c r="H17612">
        <v>-1239.86967297253</v>
      </c>
    </row>
    <row r="17613" spans="1:8" x14ac:dyDescent="0.25">
      <c r="A17613">
        <v>8900</v>
      </c>
      <c r="B17613">
        <v>1.0232073958557999</v>
      </c>
      <c r="C17613">
        <v>1.02376707772849</v>
      </c>
      <c r="D17613">
        <v>38.562714170106297</v>
      </c>
      <c r="E17613">
        <v>38.367039408015401</v>
      </c>
      <c r="F17613">
        <v>289</v>
      </c>
      <c r="G17613" s="1">
        <v>-4.2351647362714999E-25</v>
      </c>
      <c r="H17613">
        <v>-1240.08573015052</v>
      </c>
    </row>
    <row r="17614" spans="1:8" x14ac:dyDescent="0.25">
      <c r="A17614">
        <v>8900</v>
      </c>
      <c r="B17614">
        <v>1.0244317604484301</v>
      </c>
      <c r="C17614">
        <v>1.02723358177692</v>
      </c>
      <c r="D17614">
        <v>240.204323973215</v>
      </c>
      <c r="E17614">
        <v>239.51285973851199</v>
      </c>
      <c r="F17614">
        <v>241</v>
      </c>
      <c r="G17614">
        <v>0</v>
      </c>
      <c r="H17614">
        <v>-1240.11097925892</v>
      </c>
    </row>
    <row r="17615" spans="1:8" x14ac:dyDescent="0.25">
      <c r="A17615">
        <v>8900</v>
      </c>
      <c r="B17615">
        <v>1.03249511723489</v>
      </c>
      <c r="C17615">
        <v>1.0352655059742799</v>
      </c>
      <c r="D17615">
        <v>246.594325181567</v>
      </c>
      <c r="E17615">
        <v>241.842394012645</v>
      </c>
      <c r="F17615">
        <v>13</v>
      </c>
      <c r="G17615" s="1">
        <v>3.3881317890172E-24</v>
      </c>
      <c r="H17615">
        <v>-1239.55284613911</v>
      </c>
    </row>
    <row r="17616" spans="1:8" x14ac:dyDescent="0.25">
      <c r="A17616">
        <v>8900</v>
      </c>
      <c r="B17616">
        <v>1.03239434903148</v>
      </c>
      <c r="C17616">
        <v>1.0351654523953699</v>
      </c>
      <c r="D17616">
        <v>246.618667266795</v>
      </c>
      <c r="E17616">
        <v>241.866093494046</v>
      </c>
      <c r="F17616">
        <v>13</v>
      </c>
      <c r="G17616" s="1">
        <v>6.7762635780343999E-24</v>
      </c>
      <c r="H17616">
        <v>-1239.5756173443699</v>
      </c>
    </row>
    <row r="17617" spans="1:8" x14ac:dyDescent="0.25">
      <c r="A17617">
        <v>8900</v>
      </c>
      <c r="B17617">
        <v>1.0280111464674699</v>
      </c>
      <c r="C17617">
        <v>1.0307984389428599</v>
      </c>
      <c r="D17617">
        <v>240.07741496430199</v>
      </c>
      <c r="E17617">
        <v>239.33857337719601</v>
      </c>
      <c r="F17617">
        <v>12</v>
      </c>
      <c r="G17617" s="1">
        <v>-4.2351647362714999E-25</v>
      </c>
      <c r="H17617">
        <v>-1239.8577092441001</v>
      </c>
    </row>
    <row r="17618" spans="1:8" x14ac:dyDescent="0.25">
      <c r="A17618">
        <v>8900</v>
      </c>
      <c r="B17618">
        <v>1.0306734824040999</v>
      </c>
      <c r="C17618">
        <v>1.03345077146983</v>
      </c>
      <c r="D17618">
        <v>242.279438631597</v>
      </c>
      <c r="E17618">
        <v>239.43680435141599</v>
      </c>
      <c r="F17618">
        <v>288</v>
      </c>
      <c r="G17618">
        <v>0</v>
      </c>
      <c r="H17618">
        <v>-1239.6837923794601</v>
      </c>
    </row>
    <row r="17619" spans="1:8" x14ac:dyDescent="0.25">
      <c r="A17619">
        <v>8900</v>
      </c>
      <c r="B17619">
        <v>1.0332107398836501</v>
      </c>
      <c r="C17619">
        <v>1.03597797409484</v>
      </c>
      <c r="D17619">
        <v>246.42182886522099</v>
      </c>
      <c r="E17619">
        <v>241.671485192029</v>
      </c>
      <c r="F17619">
        <v>288</v>
      </c>
      <c r="G17619" s="1">
        <v>3.8116482626443498E-24</v>
      </c>
      <c r="H17619">
        <v>-1239.4890657123899</v>
      </c>
    </row>
    <row r="17620" spans="1:8" x14ac:dyDescent="0.25">
      <c r="A17620">
        <v>8900</v>
      </c>
      <c r="B17620">
        <v>1.02317678775191</v>
      </c>
      <c r="C17620">
        <v>1.0255562874627999</v>
      </c>
      <c r="D17620">
        <v>242.73270561659501</v>
      </c>
      <c r="E17620">
        <v>77.674465797739003</v>
      </c>
      <c r="F17620">
        <v>15</v>
      </c>
      <c r="G17620" s="1">
        <v>2.9646153153900501E-24</v>
      </c>
      <c r="H17620">
        <v>-1239.91270696776</v>
      </c>
    </row>
    <row r="17621" spans="1:8" x14ac:dyDescent="0.25">
      <c r="A17621">
        <v>8900</v>
      </c>
      <c r="B17621">
        <v>1.02317975617388</v>
      </c>
      <c r="C17621">
        <v>1.02548999433139</v>
      </c>
      <c r="D17621">
        <v>242.749075617052</v>
      </c>
      <c r="E17621">
        <v>38.562290793373997</v>
      </c>
      <c r="F17621">
        <v>15</v>
      </c>
      <c r="G17621">
        <v>0</v>
      </c>
      <c r="H17621">
        <v>-1239.9280882768901</v>
      </c>
    </row>
    <row r="17622" spans="1:8" x14ac:dyDescent="0.25">
      <c r="A17622">
        <v>8900</v>
      </c>
      <c r="B17622">
        <v>1.02327927800047</v>
      </c>
      <c r="C17622">
        <v>1.0260699689331101</v>
      </c>
      <c r="D17622">
        <v>242.606620238966</v>
      </c>
      <c r="E17622">
        <v>181.38812728257099</v>
      </c>
      <c r="F17622">
        <v>16</v>
      </c>
      <c r="G17622">
        <v>0</v>
      </c>
      <c r="H17622">
        <v>-1239.86486432839</v>
      </c>
    </row>
    <row r="17623" spans="1:8" x14ac:dyDescent="0.25">
      <c r="A17623">
        <v>8900</v>
      </c>
      <c r="B17623">
        <v>1.0320576356029001</v>
      </c>
      <c r="C17623">
        <v>1.03485160800062</v>
      </c>
      <c r="D17623">
        <v>240.50637405239701</v>
      </c>
      <c r="E17623">
        <v>180.87962025199499</v>
      </c>
      <c r="F17623">
        <v>20</v>
      </c>
      <c r="G17623" s="1">
        <v>-3.3881317890172E-24</v>
      </c>
      <c r="H17623">
        <v>-1239.36691606042</v>
      </c>
    </row>
    <row r="17624" spans="1:8" x14ac:dyDescent="0.25">
      <c r="A17624">
        <v>8900</v>
      </c>
      <c r="B17624">
        <v>1.03473617513161</v>
      </c>
      <c r="C17624">
        <v>1.0375179370183201</v>
      </c>
      <c r="D17624">
        <v>239.866250967924</v>
      </c>
      <c r="E17624">
        <v>180.406065312344</v>
      </c>
      <c r="F17624">
        <v>18</v>
      </c>
      <c r="G17624">
        <v>0</v>
      </c>
      <c r="H17624">
        <v>-1239.1231671476</v>
      </c>
    </row>
    <row r="17625" spans="1:8" x14ac:dyDescent="0.25">
      <c r="A17625">
        <v>8900</v>
      </c>
      <c r="B17625">
        <v>1.0380413343267301</v>
      </c>
      <c r="C17625">
        <v>1.04080865585448</v>
      </c>
      <c r="D17625">
        <v>239.08325389163701</v>
      </c>
      <c r="E17625">
        <v>181.94560828682501</v>
      </c>
      <c r="F17625">
        <v>18</v>
      </c>
      <c r="G17625">
        <v>0</v>
      </c>
      <c r="H17625">
        <v>-1238.82793326562</v>
      </c>
    </row>
    <row r="17626" spans="1:8" x14ac:dyDescent="0.25">
      <c r="A17626">
        <v>8900</v>
      </c>
      <c r="B17626">
        <v>1.0353141628223099</v>
      </c>
      <c r="C17626">
        <v>1.0380934323269</v>
      </c>
      <c r="D17626">
        <v>239.72919283388501</v>
      </c>
      <c r="E17626">
        <v>183.865104672342</v>
      </c>
      <c r="F17626">
        <v>19</v>
      </c>
      <c r="G17626" s="1">
        <v>-3.3881317890172E-24</v>
      </c>
      <c r="H17626">
        <v>-1239.07192257815</v>
      </c>
    </row>
    <row r="17627" spans="1:8" x14ac:dyDescent="0.25">
      <c r="A17627">
        <v>8900</v>
      </c>
      <c r="B17627">
        <v>1.03792188035565</v>
      </c>
      <c r="C17627">
        <v>1.04069119100292</v>
      </c>
      <c r="D17627">
        <v>239.11913421105299</v>
      </c>
      <c r="E17627">
        <v>185.533117085187</v>
      </c>
      <c r="F17627">
        <v>19</v>
      </c>
      <c r="G17627">
        <v>0</v>
      </c>
      <c r="H17627">
        <v>-1238.8543641496599</v>
      </c>
    </row>
    <row r="17628" spans="1:8" x14ac:dyDescent="0.25">
      <c r="A17628">
        <v>8900</v>
      </c>
      <c r="B17628">
        <v>1.02320620249693</v>
      </c>
      <c r="C17628">
        <v>1.02376409885402</v>
      </c>
      <c r="D17628">
        <v>38.368911063375201</v>
      </c>
      <c r="E17628">
        <v>38.368911056995202</v>
      </c>
      <c r="F17628">
        <v>22</v>
      </c>
      <c r="G17628">
        <v>0</v>
      </c>
      <c r="H17628">
        <v>-1240.7761041597701</v>
      </c>
    </row>
    <row r="17629" spans="1:8" x14ac:dyDescent="0.25">
      <c r="A17629">
        <v>8900</v>
      </c>
      <c r="B17629">
        <v>1.02320549522333</v>
      </c>
      <c r="C17629">
        <v>1.0237624757825801</v>
      </c>
      <c r="D17629">
        <v>38.369945706968203</v>
      </c>
      <c r="E17629">
        <v>37.154751286475097</v>
      </c>
      <c r="F17629">
        <v>26</v>
      </c>
      <c r="G17629" s="1">
        <v>-2.9646153153900501E-24</v>
      </c>
      <c r="H17629">
        <v>-1241.1577078503899</v>
      </c>
    </row>
    <row r="17630" spans="1:8" x14ac:dyDescent="0.25">
      <c r="A17630">
        <v>8900</v>
      </c>
      <c r="B17630">
        <v>1.0271662570497999</v>
      </c>
      <c r="C17630">
        <v>1.0301656605540599</v>
      </c>
      <c r="D17630">
        <v>243.595572770877</v>
      </c>
      <c r="E17630">
        <v>243.59557277029299</v>
      </c>
      <c r="F17630">
        <v>25</v>
      </c>
      <c r="G17630" s="1">
        <v>6.7762635780343999E-24</v>
      </c>
      <c r="H17630">
        <v>-1241.03927959725</v>
      </c>
    </row>
    <row r="17631" spans="1:8" x14ac:dyDescent="0.25">
      <c r="A17631">
        <v>8900</v>
      </c>
      <c r="B17631">
        <v>1.02723294133793</v>
      </c>
      <c r="C17631">
        <v>1.0302317650853501</v>
      </c>
      <c r="D17631">
        <v>243.57935157997599</v>
      </c>
      <c r="E17631">
        <v>243.579351579357</v>
      </c>
      <c r="F17631">
        <v>25</v>
      </c>
      <c r="G17631" s="1">
        <v>-4.2351647362714999E-25</v>
      </c>
      <c r="H17631">
        <v>-1241.0230113105499</v>
      </c>
    </row>
    <row r="17632" spans="1:8" x14ac:dyDescent="0.25">
      <c r="A17632">
        <v>8900</v>
      </c>
      <c r="B17632">
        <v>1.02836690302695</v>
      </c>
      <c r="C17632">
        <v>1.0313598867703899</v>
      </c>
      <c r="D17632">
        <v>243.30429520383299</v>
      </c>
      <c r="E17632">
        <v>243.304295203235</v>
      </c>
      <c r="F17632">
        <v>24</v>
      </c>
      <c r="G17632" s="1">
        <v>-3.3881317890172E-24</v>
      </c>
      <c r="H17632">
        <v>-1240.91288459528</v>
      </c>
    </row>
    <row r="17633" spans="1:8" x14ac:dyDescent="0.25">
      <c r="A17633">
        <v>8900</v>
      </c>
      <c r="B17633">
        <v>1.0251175324341</v>
      </c>
      <c r="C17633">
        <v>1.0281254022196</v>
      </c>
      <c r="D17633">
        <v>244.09400224518399</v>
      </c>
      <c r="E17633">
        <v>242.66734778074101</v>
      </c>
      <c r="F17633">
        <v>265</v>
      </c>
      <c r="G17633" s="1">
        <v>-3.3881317890172E-24</v>
      </c>
      <c r="H17633">
        <v>-1241.1814141299701</v>
      </c>
    </row>
    <row r="17634" spans="1:8" x14ac:dyDescent="0.25">
      <c r="A17634">
        <v>8900</v>
      </c>
      <c r="B17634">
        <v>1.02320479516316</v>
      </c>
      <c r="C17634">
        <v>1.02376086915576</v>
      </c>
      <c r="D17634">
        <v>37.159155482173702</v>
      </c>
      <c r="E17634">
        <v>37.147383257777904</v>
      </c>
      <c r="F17634">
        <v>282</v>
      </c>
      <c r="G17634">
        <v>0</v>
      </c>
      <c r="H17634">
        <v>-1241.5357786683601</v>
      </c>
    </row>
    <row r="17635" spans="1:8" x14ac:dyDescent="0.25">
      <c r="A17635">
        <v>8900</v>
      </c>
      <c r="B17635">
        <v>1.0232027860690101</v>
      </c>
      <c r="C17635">
        <v>1.0237574600638999</v>
      </c>
      <c r="D17635">
        <v>37.165793830864999</v>
      </c>
      <c r="E17635">
        <v>37.154018069350997</v>
      </c>
      <c r="F17635">
        <v>29</v>
      </c>
      <c r="G17635">
        <v>0</v>
      </c>
      <c r="H17635">
        <v>-1242.1051820002101</v>
      </c>
    </row>
    <row r="17636" spans="1:8" x14ac:dyDescent="0.25">
      <c r="A17636">
        <v>8900</v>
      </c>
      <c r="B17636">
        <v>1.02320139444611</v>
      </c>
      <c r="C17636">
        <v>1.0237550976201699</v>
      </c>
      <c r="D17636">
        <v>37.170399356712302</v>
      </c>
      <c r="E17636">
        <v>37.158621140466401</v>
      </c>
      <c r="F17636">
        <v>28</v>
      </c>
      <c r="G17636">
        <v>0</v>
      </c>
      <c r="H17636">
        <v>-1242.5000476755499</v>
      </c>
    </row>
    <row r="17637" spans="1:8" x14ac:dyDescent="0.25">
      <c r="A17637">
        <v>8900</v>
      </c>
      <c r="B17637">
        <v>1.02319970723152</v>
      </c>
      <c r="C17637">
        <v>1.0237523803408599</v>
      </c>
      <c r="D17637">
        <v>37.175280113604202</v>
      </c>
      <c r="E17637">
        <v>37.163499295342397</v>
      </c>
      <c r="F17637">
        <v>35</v>
      </c>
      <c r="G17637">
        <v>0</v>
      </c>
      <c r="H17637">
        <v>-1242.91833560956</v>
      </c>
    </row>
    <row r="17638" spans="1:8" x14ac:dyDescent="0.25">
      <c r="A17638">
        <v>8900</v>
      </c>
      <c r="B17638">
        <v>1.0231860210477699</v>
      </c>
      <c r="C17638">
        <v>1.0263647181844699</v>
      </c>
      <c r="D17638">
        <v>248.91113106610399</v>
      </c>
      <c r="E17638">
        <v>187.17608791461501</v>
      </c>
      <c r="F17638">
        <v>30</v>
      </c>
      <c r="G17638" s="1">
        <v>-2.9646153153900501E-24</v>
      </c>
      <c r="H17638">
        <v>-1242.2510817196701</v>
      </c>
    </row>
    <row r="17639" spans="1:8" x14ac:dyDescent="0.25">
      <c r="A17639">
        <v>8900</v>
      </c>
      <c r="B17639">
        <v>1.0231737069128299</v>
      </c>
      <c r="C17639">
        <v>1.0256087151333499</v>
      </c>
      <c r="D17639">
        <v>249.09781753959601</v>
      </c>
      <c r="E17639">
        <v>186.241358908015</v>
      </c>
      <c r="F17639">
        <v>31</v>
      </c>
      <c r="G17639" s="1">
        <v>3.3881317890172E-24</v>
      </c>
      <c r="H17639">
        <v>-1242.32622545766</v>
      </c>
    </row>
    <row r="17640" spans="1:8" x14ac:dyDescent="0.25">
      <c r="A17640">
        <v>8900</v>
      </c>
      <c r="B17640">
        <v>1.0231766506828901</v>
      </c>
      <c r="C17640">
        <v>1.0254295308264101</v>
      </c>
      <c r="D17640">
        <v>249.14216878776</v>
      </c>
      <c r="E17640">
        <v>79.725494012034005</v>
      </c>
      <c r="F17640">
        <v>31</v>
      </c>
      <c r="G17640">
        <v>0</v>
      </c>
      <c r="H17640">
        <v>-1242.3441702580301</v>
      </c>
    </row>
    <row r="17641" spans="1:8" x14ac:dyDescent="0.25">
      <c r="A17641">
        <v>8900</v>
      </c>
      <c r="B17641">
        <v>1.02317970915093</v>
      </c>
      <c r="C17641">
        <v>1.02535989603126</v>
      </c>
      <c r="D17641">
        <v>249.15948909649001</v>
      </c>
      <c r="E17641">
        <v>37.168810029205098</v>
      </c>
      <c r="F17641">
        <v>262</v>
      </c>
      <c r="G17641">
        <v>0</v>
      </c>
      <c r="H17641">
        <v>-1242.36168198473</v>
      </c>
    </row>
    <row r="17642" spans="1:8" x14ac:dyDescent="0.25">
      <c r="A17642">
        <v>8900</v>
      </c>
      <c r="B17642">
        <v>1.0231714598991799</v>
      </c>
      <c r="C17642">
        <v>1.0260884183480901</v>
      </c>
      <c r="D17642">
        <v>251.734491601835</v>
      </c>
      <c r="E17642">
        <v>37.1731623898254</v>
      </c>
      <c r="F17642">
        <v>34</v>
      </c>
      <c r="G17642" s="1">
        <v>4.2351647362714999E-25</v>
      </c>
      <c r="H17642">
        <v>-1242.7335682088999</v>
      </c>
    </row>
    <row r="17643" spans="1:8" x14ac:dyDescent="0.25">
      <c r="A17643">
        <v>8900</v>
      </c>
      <c r="B17643">
        <v>1.0238536499981501</v>
      </c>
      <c r="C17643">
        <v>1.02712761864108</v>
      </c>
      <c r="D17643">
        <v>251.629445324524</v>
      </c>
      <c r="E17643">
        <v>251.477588237975</v>
      </c>
      <c r="F17643">
        <v>34</v>
      </c>
      <c r="G17643" s="1">
        <v>-3.3881317890172E-24</v>
      </c>
      <c r="H17643">
        <v>-1242.6601739330099</v>
      </c>
    </row>
    <row r="17644" spans="1:8" x14ac:dyDescent="0.25">
      <c r="A17644">
        <v>8900</v>
      </c>
      <c r="B17644">
        <v>1.02319710608722</v>
      </c>
      <c r="C17644">
        <v>1.02374843572159</v>
      </c>
      <c r="D17644">
        <v>37.1824277584086</v>
      </c>
      <c r="E17644">
        <v>37.170643128613897</v>
      </c>
      <c r="F17644">
        <v>42</v>
      </c>
      <c r="G17644" s="1">
        <v>3.8116482626443498E-24</v>
      </c>
      <c r="H17644">
        <v>-1243.5312294693199</v>
      </c>
    </row>
    <row r="17645" spans="1:8" x14ac:dyDescent="0.25">
      <c r="A17645">
        <v>8900</v>
      </c>
      <c r="B17645">
        <v>1.02319333650817</v>
      </c>
      <c r="C17645">
        <v>1.0237444103173501</v>
      </c>
      <c r="D17645">
        <v>37.190348504596102</v>
      </c>
      <c r="E17645">
        <v>37.178559652466099</v>
      </c>
      <c r="F17645">
        <v>280</v>
      </c>
      <c r="G17645" s="1">
        <v>-3.3881317890172E-24</v>
      </c>
      <c r="H17645">
        <v>-1244.2147902412401</v>
      </c>
    </row>
    <row r="17646" spans="1:8" x14ac:dyDescent="0.25">
      <c r="A17646">
        <v>8900</v>
      </c>
      <c r="B17646">
        <v>1.0232449307395799</v>
      </c>
      <c r="C17646">
        <v>1.02471006761206</v>
      </c>
      <c r="D17646">
        <v>250.985055971359</v>
      </c>
      <c r="E17646">
        <v>36.854360049763301</v>
      </c>
      <c r="F17646">
        <v>43</v>
      </c>
      <c r="G17646">
        <v>0</v>
      </c>
      <c r="H17646">
        <v>-1245.8326560298799</v>
      </c>
    </row>
    <row r="17647" spans="1:8" x14ac:dyDescent="0.25">
      <c r="A17647">
        <v>8900</v>
      </c>
      <c r="B17647">
        <v>1.02324191999534</v>
      </c>
      <c r="C17647">
        <v>1.02477852590628</v>
      </c>
      <c r="D17647">
        <v>250.96792862737399</v>
      </c>
      <c r="E17647">
        <v>80.309737160752107</v>
      </c>
      <c r="F17647">
        <v>45</v>
      </c>
      <c r="G17647">
        <v>0</v>
      </c>
      <c r="H17647">
        <v>-1245.81326488223</v>
      </c>
    </row>
    <row r="17648" spans="1:8" x14ac:dyDescent="0.25">
      <c r="A17648">
        <v>8900</v>
      </c>
      <c r="B17648">
        <v>1.0232528328250401</v>
      </c>
      <c r="C17648">
        <v>1.0239877011144101</v>
      </c>
      <c r="D17648">
        <v>36.895320590271602</v>
      </c>
      <c r="E17648">
        <v>36.821500559734801</v>
      </c>
      <c r="F17648">
        <v>46</v>
      </c>
      <c r="G17648" s="1">
        <v>-6.7762635780343999E-24</v>
      </c>
      <c r="H17648">
        <v>-1245.88989534045</v>
      </c>
    </row>
    <row r="17649" spans="1:8" x14ac:dyDescent="0.25">
      <c r="A17649">
        <v>8900</v>
      </c>
      <c r="B17649">
        <v>1.0232115704777001</v>
      </c>
      <c r="C17649">
        <v>1.02664560215178</v>
      </c>
      <c r="D17649">
        <v>250.50406372261199</v>
      </c>
      <c r="E17649">
        <v>187.292757923414</v>
      </c>
      <c r="F17649">
        <v>46</v>
      </c>
      <c r="G17649" s="1">
        <v>4.2351647362714999E-25</v>
      </c>
      <c r="H17649">
        <v>-1245.6041210355299</v>
      </c>
    </row>
    <row r="17650" spans="1:8" x14ac:dyDescent="0.25">
      <c r="A17650">
        <v>8900</v>
      </c>
      <c r="B17650">
        <v>1.02445908710491</v>
      </c>
      <c r="C17650">
        <v>1.02453288750685</v>
      </c>
      <c r="D17650">
        <v>37.1877527486076</v>
      </c>
      <c r="E17650">
        <v>36.856778096567098</v>
      </c>
      <c r="F17650">
        <v>141</v>
      </c>
      <c r="G17650" s="1">
        <v>-3.3881317890172E-24</v>
      </c>
      <c r="H17650">
        <v>-1249.7235390154999</v>
      </c>
    </row>
    <row r="17651" spans="1:8" x14ac:dyDescent="0.25">
      <c r="A17651">
        <v>8900</v>
      </c>
      <c r="B17651">
        <v>1.02380857873942</v>
      </c>
      <c r="C17651">
        <v>1.0275555606774101</v>
      </c>
      <c r="D17651">
        <v>59.977362358977402</v>
      </c>
      <c r="E17651">
        <v>59.977362358800399</v>
      </c>
      <c r="F17651">
        <v>80</v>
      </c>
      <c r="G17651" s="1">
        <v>-6.7762635780343999E-24</v>
      </c>
      <c r="H17651">
        <v>-1255.4135766893801</v>
      </c>
    </row>
    <row r="17652" spans="1:8" x14ac:dyDescent="0.25">
      <c r="A17652">
        <v>8900</v>
      </c>
      <c r="B17652">
        <v>1.0260721306678899</v>
      </c>
      <c r="C17652">
        <v>1.02980486505784</v>
      </c>
      <c r="D17652">
        <v>63.147070653395197</v>
      </c>
      <c r="E17652">
        <v>59.790247718484103</v>
      </c>
      <c r="F17652">
        <v>80</v>
      </c>
      <c r="G17652">
        <v>0</v>
      </c>
      <c r="H17652">
        <v>-1253.6098696241299</v>
      </c>
    </row>
    <row r="17653" spans="1:8" x14ac:dyDescent="0.25">
      <c r="A17653">
        <v>8900</v>
      </c>
      <c r="B17653">
        <v>1.0280456125981201</v>
      </c>
      <c r="C17653">
        <v>1.0317539637880899</v>
      </c>
      <c r="D17653">
        <v>248.036416742113</v>
      </c>
      <c r="E17653">
        <v>236.27748324712201</v>
      </c>
      <c r="F17653">
        <v>48</v>
      </c>
      <c r="G17653" s="1">
        <v>-3.3881317890172E-24</v>
      </c>
      <c r="H17653">
        <v>-1254.90802691678</v>
      </c>
    </row>
    <row r="17654" spans="1:8" x14ac:dyDescent="0.25">
      <c r="A17654">
        <v>8900</v>
      </c>
      <c r="B17654">
        <v>1.02811297236633</v>
      </c>
      <c r="C17654">
        <v>1.0318207472995</v>
      </c>
      <c r="D17654">
        <v>248.01991555459301</v>
      </c>
      <c r="E17654">
        <v>236.26212996054301</v>
      </c>
      <c r="F17654">
        <v>56</v>
      </c>
      <c r="G17654" s="1">
        <v>2.11758236813575E-25</v>
      </c>
      <c r="H17654">
        <v>-1254.8804017572199</v>
      </c>
    </row>
    <row r="17655" spans="1:8" x14ac:dyDescent="0.25">
      <c r="A17655">
        <v>8900</v>
      </c>
      <c r="B17655">
        <v>1.03194736264108</v>
      </c>
      <c r="C17655">
        <v>1.03560448360025</v>
      </c>
      <c r="D17655">
        <v>238.14502537615201</v>
      </c>
      <c r="E17655">
        <v>235.32125156867801</v>
      </c>
      <c r="F17655">
        <v>49</v>
      </c>
      <c r="G17655" s="1">
        <v>-2.11758236813575E-25</v>
      </c>
      <c r="H17655">
        <v>-1254.3589250418499</v>
      </c>
    </row>
    <row r="17656" spans="1:8" x14ac:dyDescent="0.25">
      <c r="A17656">
        <v>8900</v>
      </c>
      <c r="B17656">
        <v>1.03200442195716</v>
      </c>
      <c r="C17656">
        <v>1.0356615116855299</v>
      </c>
      <c r="D17656">
        <v>238.130879722461</v>
      </c>
      <c r="E17656">
        <v>235.307369472543</v>
      </c>
      <c r="F17656">
        <v>49</v>
      </c>
      <c r="G17656">
        <v>0</v>
      </c>
      <c r="H17656">
        <v>-1254.33412348967</v>
      </c>
    </row>
    <row r="17657" spans="1:8" x14ac:dyDescent="0.25">
      <c r="A17657">
        <v>8900</v>
      </c>
      <c r="B17657">
        <v>1.0269534369706901</v>
      </c>
      <c r="C17657">
        <v>1.0306736285408999</v>
      </c>
      <c r="D17657">
        <v>236.530807953178</v>
      </c>
      <c r="E17657">
        <v>236.530807953177</v>
      </c>
      <c r="F17657">
        <v>50</v>
      </c>
      <c r="G17657" s="1">
        <v>3.5998900258307796E-24</v>
      </c>
      <c r="H17657">
        <v>-1255.03444295127</v>
      </c>
    </row>
    <row r="17658" spans="1:8" x14ac:dyDescent="0.25">
      <c r="A17658">
        <v>8900</v>
      </c>
      <c r="B17658">
        <v>1.0276931496330199</v>
      </c>
      <c r="C17658">
        <v>1.03140315014479</v>
      </c>
      <c r="D17658">
        <v>236.36234472767001</v>
      </c>
      <c r="E17658">
        <v>236.349104748701</v>
      </c>
      <c r="F17658">
        <v>52</v>
      </c>
      <c r="G17658" s="1">
        <v>-3.3881317890172E-24</v>
      </c>
      <c r="H17658">
        <v>-1254.94591556812</v>
      </c>
    </row>
    <row r="17659" spans="1:8" x14ac:dyDescent="0.25">
      <c r="A17659">
        <v>8900</v>
      </c>
      <c r="B17659">
        <v>1.0300172387734601</v>
      </c>
      <c r="C17659">
        <v>1.0336958088346699</v>
      </c>
      <c r="D17659">
        <v>238.620393841343</v>
      </c>
      <c r="E17659">
        <v>235.79362765407299</v>
      </c>
      <c r="F17659">
        <v>53</v>
      </c>
      <c r="G17659" s="1">
        <v>3.3881317890172E-24</v>
      </c>
      <c r="H17659">
        <v>-1254.67430972184</v>
      </c>
    </row>
    <row r="17660" spans="1:8" x14ac:dyDescent="0.25">
      <c r="A17660">
        <v>8900</v>
      </c>
      <c r="B17660">
        <v>1.03130705248427</v>
      </c>
      <c r="C17660">
        <v>1.0349673922304401</v>
      </c>
      <c r="D17660">
        <v>238.30180133064499</v>
      </c>
      <c r="E17660">
        <v>235.47704209790899</v>
      </c>
      <c r="F17660">
        <v>54</v>
      </c>
      <c r="G17660" s="1">
        <v>3.3881317890172E-24</v>
      </c>
      <c r="H17660">
        <v>-1254.4625982002799</v>
      </c>
    </row>
    <row r="17661" spans="1:8" x14ac:dyDescent="0.25">
      <c r="A17661">
        <v>8900</v>
      </c>
      <c r="B17661">
        <v>1.03146881238359</v>
      </c>
      <c r="C17661">
        <v>1.03512831817324</v>
      </c>
      <c r="D17661">
        <v>238.262074099052</v>
      </c>
      <c r="E17661">
        <v>235.43756719169201</v>
      </c>
      <c r="F17661">
        <v>57</v>
      </c>
      <c r="G17661">
        <v>0</v>
      </c>
      <c r="H17661">
        <v>-1254.43607531254</v>
      </c>
    </row>
    <row r="17662" spans="1:8" x14ac:dyDescent="0.25">
      <c r="A17662">
        <v>8900</v>
      </c>
      <c r="B17662">
        <v>1.0283256970300301</v>
      </c>
      <c r="C17662">
        <v>1.0320322704304401</v>
      </c>
      <c r="D17662">
        <v>247.967941363222</v>
      </c>
      <c r="E17662">
        <v>236.211365935483</v>
      </c>
      <c r="F17662">
        <v>57</v>
      </c>
      <c r="G17662" s="1">
        <v>3.1763735522036298E-24</v>
      </c>
      <c r="H17662">
        <v>-1254.8476101039901</v>
      </c>
    </row>
    <row r="17663" spans="1:8" x14ac:dyDescent="0.25">
      <c r="A17663">
        <v>8900</v>
      </c>
      <c r="B17663">
        <v>1.0341888893495499</v>
      </c>
      <c r="C17663">
        <v>1.0378331473698901</v>
      </c>
      <c r="D17663">
        <v>237.61517475621901</v>
      </c>
      <c r="E17663">
        <v>234.79461899038799</v>
      </c>
      <c r="F17663">
        <v>59</v>
      </c>
      <c r="G17663" s="1">
        <v>3.3881317890172E-24</v>
      </c>
      <c r="H17663">
        <v>-1254.0184549043499</v>
      </c>
    </row>
    <row r="17664" spans="1:8" x14ac:dyDescent="0.25">
      <c r="A17664">
        <v>8900</v>
      </c>
      <c r="B17664">
        <v>1.0352812506073701</v>
      </c>
      <c r="C17664">
        <v>1.03891961997856</v>
      </c>
      <c r="D17664">
        <v>237.35708161370599</v>
      </c>
      <c r="E17664">
        <v>234.53809205580501</v>
      </c>
      <c r="F17664">
        <v>58</v>
      </c>
      <c r="G17664">
        <v>0</v>
      </c>
      <c r="H17664">
        <v>-1253.85361879061</v>
      </c>
    </row>
    <row r="17665" spans="1:8" x14ac:dyDescent="0.25">
      <c r="A17665">
        <v>8900</v>
      </c>
      <c r="B17665">
        <v>1.0353453816476399</v>
      </c>
      <c r="C17665">
        <v>1.0389832459100801</v>
      </c>
      <c r="D17665">
        <v>237.34263852156101</v>
      </c>
      <c r="E17665">
        <v>234.523927566693</v>
      </c>
      <c r="F17665">
        <v>60</v>
      </c>
      <c r="G17665" s="1">
        <v>-3.3881317890172E-24</v>
      </c>
      <c r="H17665">
        <v>-1253.8274005342901</v>
      </c>
    </row>
    <row r="17666" spans="1:8" x14ac:dyDescent="0.25">
      <c r="A17666">
        <v>8900</v>
      </c>
      <c r="B17666">
        <v>1.0357766416568299</v>
      </c>
      <c r="C17666">
        <v>1.03941221341566</v>
      </c>
      <c r="D17666">
        <v>237.24092882263699</v>
      </c>
      <c r="E17666">
        <v>234.422837280587</v>
      </c>
      <c r="F17666">
        <v>60</v>
      </c>
      <c r="G17666" s="1">
        <v>6.7762635780343999E-24</v>
      </c>
      <c r="H17666">
        <v>-1253.76241000452</v>
      </c>
    </row>
    <row r="17667" spans="1:8" x14ac:dyDescent="0.25">
      <c r="A17667">
        <v>8900</v>
      </c>
      <c r="B17667">
        <v>1.0241890960817599</v>
      </c>
      <c r="C17667">
        <v>1.02642401938419</v>
      </c>
      <c r="D17667">
        <v>60.118382386857199</v>
      </c>
      <c r="E17667">
        <v>60.118382386315297</v>
      </c>
      <c r="F17667">
        <v>82</v>
      </c>
      <c r="G17667" s="1">
        <v>3.3881317890172E-24</v>
      </c>
      <c r="H17667">
        <v>-1256.5882808254901</v>
      </c>
    </row>
    <row r="17668" spans="1:8" x14ac:dyDescent="0.25">
      <c r="A17668">
        <v>8900</v>
      </c>
      <c r="B17668">
        <v>1.0241778306367999</v>
      </c>
      <c r="C17668">
        <v>1.0264104240171199</v>
      </c>
      <c r="D17668">
        <v>63.377909677221702</v>
      </c>
      <c r="E17668">
        <v>60.114564862311703</v>
      </c>
      <c r="F17668">
        <v>82</v>
      </c>
      <c r="G17668" s="1">
        <v>2.11758236813575E-25</v>
      </c>
      <c r="H17668">
        <v>-1256.5544848662701</v>
      </c>
    </row>
    <row r="17669" spans="1:8" x14ac:dyDescent="0.25">
      <c r="A17669">
        <v>8900</v>
      </c>
      <c r="B17669">
        <v>1.02420377644648</v>
      </c>
      <c r="C17669">
        <v>1.0264417165708699</v>
      </c>
      <c r="D17669">
        <v>60.123953104053498</v>
      </c>
      <c r="E17669">
        <v>60.123953103252703</v>
      </c>
      <c r="F17669">
        <v>85</v>
      </c>
      <c r="G17669">
        <v>0</v>
      </c>
      <c r="H17669">
        <v>-1256.6336240456201</v>
      </c>
    </row>
    <row r="17670" spans="1:8" x14ac:dyDescent="0.25">
      <c r="A17670">
        <v>8900</v>
      </c>
      <c r="B17670">
        <v>1.02422057985402</v>
      </c>
      <c r="C17670">
        <v>1.02628002662453</v>
      </c>
      <c r="D17670">
        <v>60.134199044261202</v>
      </c>
      <c r="E17670">
        <v>60.134199043712798</v>
      </c>
      <c r="F17670">
        <v>249</v>
      </c>
      <c r="G17670" s="1">
        <v>3.5998900258307796E-24</v>
      </c>
      <c r="H17670">
        <v>-1256.2349714187601</v>
      </c>
    </row>
    <row r="17671" spans="1:8" x14ac:dyDescent="0.25">
      <c r="A17671">
        <v>8900</v>
      </c>
      <c r="B17671">
        <v>1.02416956443663</v>
      </c>
      <c r="C17671">
        <v>1.02634058924107</v>
      </c>
      <c r="D17671">
        <v>63.379526487480902</v>
      </c>
      <c r="E17671">
        <v>60.116870365022699</v>
      </c>
      <c r="F17671">
        <v>249</v>
      </c>
      <c r="G17671">
        <v>0</v>
      </c>
      <c r="H17671">
        <v>-1256.0836518342001</v>
      </c>
    </row>
    <row r="17672" spans="1:8" x14ac:dyDescent="0.25">
      <c r="A17672">
        <v>8900</v>
      </c>
      <c r="B17672">
        <v>1.0241677933392499</v>
      </c>
      <c r="C17672">
        <v>1.02670611723306</v>
      </c>
      <c r="D17672">
        <v>60.106161171387903</v>
      </c>
      <c r="E17672">
        <v>60.106161170783103</v>
      </c>
      <c r="F17672">
        <v>88</v>
      </c>
      <c r="G17672" s="1">
        <v>2.11758236813575E-25</v>
      </c>
      <c r="H17672">
        <v>-1257.2901265268899</v>
      </c>
    </row>
    <row r="17673" spans="1:8" x14ac:dyDescent="0.25">
      <c r="A17673">
        <v>8900</v>
      </c>
      <c r="B17673">
        <v>1.02416176962788</v>
      </c>
      <c r="C17673">
        <v>1.02673722485057</v>
      </c>
      <c r="D17673">
        <v>60.103755972755799</v>
      </c>
      <c r="E17673">
        <v>60.103755972546303</v>
      </c>
      <c r="F17673">
        <v>150</v>
      </c>
      <c r="G17673" s="1">
        <v>2.11758236813575E-25</v>
      </c>
      <c r="H17673">
        <v>-1257.36736192901</v>
      </c>
    </row>
    <row r="17674" spans="1:8" x14ac:dyDescent="0.25">
      <c r="A17674">
        <v>8900</v>
      </c>
      <c r="B17674">
        <v>1.02415322486702</v>
      </c>
      <c r="C17674">
        <v>1.02672669156778</v>
      </c>
      <c r="D17674">
        <v>62.639515419578302</v>
      </c>
      <c r="E17674">
        <v>60.100877102418401</v>
      </c>
      <c r="F17674">
        <v>96</v>
      </c>
      <c r="G17674" s="1">
        <v>6.7762635780343999E-24</v>
      </c>
      <c r="H17674">
        <v>-1257.3412430081701</v>
      </c>
    </row>
    <row r="17675" spans="1:8" x14ac:dyDescent="0.25">
      <c r="A17675">
        <v>8900</v>
      </c>
      <c r="B17675">
        <v>1.0241555779902101</v>
      </c>
      <c r="C17675">
        <v>1.0266910903945601</v>
      </c>
      <c r="D17675">
        <v>60.1013517540664</v>
      </c>
      <c r="E17675">
        <v>60.101351753269697</v>
      </c>
      <c r="F17675">
        <v>143</v>
      </c>
      <c r="G17675" s="1">
        <v>6.7762635780343999E-24</v>
      </c>
      <c r="H17675">
        <v>-1257.25276532365</v>
      </c>
    </row>
    <row r="17676" spans="1:8" x14ac:dyDescent="0.25">
      <c r="A17676">
        <v>8900</v>
      </c>
      <c r="B17676">
        <v>1.02420400405615</v>
      </c>
      <c r="C17676">
        <v>1.02626024407386</v>
      </c>
      <c r="D17676">
        <v>63.3882829790752</v>
      </c>
      <c r="E17676">
        <v>60.128557328625902</v>
      </c>
      <c r="F17676">
        <v>143</v>
      </c>
      <c r="G17676" s="1">
        <v>3.1763735522036298E-24</v>
      </c>
      <c r="H17676">
        <v>-1256.18580365973</v>
      </c>
    </row>
    <row r="17677" spans="1:8" x14ac:dyDescent="0.25">
      <c r="A17677">
        <v>8900</v>
      </c>
      <c r="B17677">
        <v>1.02424788381609</v>
      </c>
      <c r="C17677">
        <v>1.02582420193824</v>
      </c>
      <c r="D17677">
        <v>47.222927909150698</v>
      </c>
      <c r="E17677">
        <v>44.808870656241702</v>
      </c>
      <c r="F17677">
        <v>248</v>
      </c>
      <c r="G17677" s="1">
        <v>3.5998900258307796E-24</v>
      </c>
      <c r="H17677">
        <v>-1255.1122604367199</v>
      </c>
    </row>
    <row r="17678" spans="1:8" x14ac:dyDescent="0.25">
      <c r="A17678">
        <v>8900</v>
      </c>
      <c r="B17678">
        <v>1.02428976136348</v>
      </c>
      <c r="C17678">
        <v>1.02554920764961</v>
      </c>
      <c r="D17678">
        <v>44.827618954986498</v>
      </c>
      <c r="E17678">
        <v>44.827618954400599</v>
      </c>
      <c r="F17678">
        <v>258</v>
      </c>
      <c r="G17678">
        <v>0</v>
      </c>
      <c r="H17678">
        <v>-1254.1164425612899</v>
      </c>
    </row>
    <row r="17679" spans="1:8" x14ac:dyDescent="0.25">
      <c r="A17679">
        <v>8900</v>
      </c>
      <c r="B17679">
        <v>1.02430981856879</v>
      </c>
      <c r="C17679">
        <v>1.0254254186627501</v>
      </c>
      <c r="D17679">
        <v>44.837500616207798</v>
      </c>
      <c r="E17679">
        <v>43.661776505235103</v>
      </c>
      <c r="F17679">
        <v>93</v>
      </c>
      <c r="G17679">
        <v>0</v>
      </c>
      <c r="H17679">
        <v>-1253.56051538934</v>
      </c>
    </row>
    <row r="17680" spans="1:8" x14ac:dyDescent="0.25">
      <c r="A17680">
        <v>8900</v>
      </c>
      <c r="B17680">
        <v>1.02432504310135</v>
      </c>
      <c r="C17680">
        <v>1.02533060045953</v>
      </c>
      <c r="D17680">
        <v>43.667332367009401</v>
      </c>
      <c r="E17680">
        <v>43.6673323649607</v>
      </c>
      <c r="F17680">
        <v>101</v>
      </c>
      <c r="G17680" s="1">
        <v>-3.3881317890172E-24</v>
      </c>
      <c r="H17680">
        <v>-1253.13812713176</v>
      </c>
    </row>
    <row r="17681" spans="1:8" x14ac:dyDescent="0.25">
      <c r="A17681">
        <v>8900</v>
      </c>
      <c r="B17681">
        <v>1.0277771188840901</v>
      </c>
      <c r="C17681">
        <v>1.03153736330002</v>
      </c>
      <c r="D17681">
        <v>251.024934365088</v>
      </c>
      <c r="E17681">
        <v>248.155631996609</v>
      </c>
      <c r="F17681">
        <v>99</v>
      </c>
      <c r="G17681" s="1">
        <v>-3.3881317890172E-24</v>
      </c>
      <c r="H17681">
        <v>-1256.76366567634</v>
      </c>
    </row>
    <row r="17682" spans="1:8" x14ac:dyDescent="0.25">
      <c r="A17682">
        <v>8900</v>
      </c>
      <c r="B17682">
        <v>1.02770911881504</v>
      </c>
      <c r="C17682">
        <v>1.0314699474536999</v>
      </c>
      <c r="D17682">
        <v>251.04165769182299</v>
      </c>
      <c r="E17682">
        <v>248.172097860989</v>
      </c>
      <c r="F17682">
        <v>99</v>
      </c>
      <c r="G17682">
        <v>0</v>
      </c>
      <c r="H17682">
        <v>-1256.7914700490101</v>
      </c>
    </row>
    <row r="17683" spans="1:8" x14ac:dyDescent="0.25">
      <c r="A17683">
        <v>8900</v>
      </c>
      <c r="B17683">
        <v>1.0241368082530999</v>
      </c>
      <c r="C17683">
        <v>1.02701883686829</v>
      </c>
      <c r="D17683">
        <v>249.270990473062</v>
      </c>
      <c r="E17683">
        <v>62.611237795325302</v>
      </c>
      <c r="F17683">
        <v>97</v>
      </c>
      <c r="G17683" s="1">
        <v>3.3881317890172E-24</v>
      </c>
      <c r="H17683">
        <v>-1257.2898931546599</v>
      </c>
    </row>
    <row r="17684" spans="1:8" x14ac:dyDescent="0.25">
      <c r="A17684">
        <v>8900</v>
      </c>
      <c r="B17684">
        <v>1.0264587069889901</v>
      </c>
      <c r="C17684">
        <v>1.0302254111751501</v>
      </c>
      <c r="D17684">
        <v>248.47814796025099</v>
      </c>
      <c r="E17684">
        <v>248.47814796011801</v>
      </c>
      <c r="F17684">
        <v>98</v>
      </c>
      <c r="G17684" s="1">
        <v>3.3881317890172E-24</v>
      </c>
      <c r="H17684">
        <v>-1256.9284089525399</v>
      </c>
    </row>
    <row r="17685" spans="1:8" x14ac:dyDescent="0.25">
      <c r="A17685">
        <v>8900</v>
      </c>
      <c r="B17685">
        <v>1.0279838882978201</v>
      </c>
      <c r="C17685">
        <v>1.0317429585494799</v>
      </c>
      <c r="D17685">
        <v>250.974218759872</v>
      </c>
      <c r="E17685">
        <v>248.10517615487899</v>
      </c>
      <c r="F17685">
        <v>98</v>
      </c>
      <c r="G17685" s="1">
        <v>2.11758236813575E-25</v>
      </c>
      <c r="H17685">
        <v>-1256.73129003435</v>
      </c>
    </row>
    <row r="17686" spans="1:8" x14ac:dyDescent="0.25">
      <c r="A17686">
        <v>8900</v>
      </c>
      <c r="B17686">
        <v>1.0243448437957301</v>
      </c>
      <c r="C17686">
        <v>1.0252145249625999</v>
      </c>
      <c r="D17686">
        <v>43.674096041956403</v>
      </c>
      <c r="E17686">
        <v>43.674096041034701</v>
      </c>
      <c r="F17686">
        <v>102</v>
      </c>
      <c r="G17686" s="1">
        <v>3.3881317890172E-24</v>
      </c>
      <c r="H17686">
        <v>-1252.64972832236</v>
      </c>
    </row>
    <row r="17687" spans="1:8" x14ac:dyDescent="0.25">
      <c r="A17687">
        <v>8900</v>
      </c>
      <c r="B17687">
        <v>1.02436534022907</v>
      </c>
      <c r="C17687">
        <v>1.0250941380487799</v>
      </c>
      <c r="D17687">
        <v>43.681112582751901</v>
      </c>
      <c r="E17687">
        <v>41.131131491061197</v>
      </c>
      <c r="F17687">
        <v>129</v>
      </c>
      <c r="G17687" s="1">
        <v>6.7762635780343999E-24</v>
      </c>
      <c r="H17687">
        <v>-1252.1439577285701</v>
      </c>
    </row>
    <row r="17688" spans="1:8" x14ac:dyDescent="0.25">
      <c r="A17688">
        <v>8900</v>
      </c>
      <c r="B17688">
        <v>1.0243710029623301</v>
      </c>
      <c r="C17688">
        <v>1.0250467167714099</v>
      </c>
      <c r="D17688">
        <v>77.761646508887296</v>
      </c>
      <c r="E17688">
        <v>61.037399143201903</v>
      </c>
      <c r="F17688">
        <v>126</v>
      </c>
      <c r="G17688">
        <v>0</v>
      </c>
      <c r="H17688">
        <v>-1251.56254824096</v>
      </c>
    </row>
    <row r="17689" spans="1:8" x14ac:dyDescent="0.25">
      <c r="A17689">
        <v>8900</v>
      </c>
      <c r="B17689">
        <v>1.0243792728791099</v>
      </c>
      <c r="C17689">
        <v>1.0249863297403401</v>
      </c>
      <c r="D17689">
        <v>61.041201368171798</v>
      </c>
      <c r="E17689">
        <v>41.136781452175697</v>
      </c>
      <c r="F17689">
        <v>126</v>
      </c>
      <c r="G17689">
        <v>0</v>
      </c>
      <c r="H17689">
        <v>-1251.58434091664</v>
      </c>
    </row>
    <row r="17690" spans="1:8" x14ac:dyDescent="0.25">
      <c r="A17690">
        <v>8900</v>
      </c>
      <c r="B17690">
        <v>1.02426999976941</v>
      </c>
      <c r="C17690">
        <v>1.0277116285557599</v>
      </c>
      <c r="D17690">
        <v>251.88387781539899</v>
      </c>
      <c r="E17690">
        <v>242.345809655973</v>
      </c>
      <c r="F17690">
        <v>127</v>
      </c>
      <c r="G17690">
        <v>0</v>
      </c>
      <c r="H17690">
        <v>-1251.2959881781201</v>
      </c>
    </row>
    <row r="17691" spans="1:8" x14ac:dyDescent="0.25">
      <c r="A17691">
        <v>8900</v>
      </c>
      <c r="B17691">
        <v>1.02426091542805</v>
      </c>
      <c r="C17691">
        <v>1.0277800556951999</v>
      </c>
      <c r="D17691">
        <v>251.86675998982</v>
      </c>
      <c r="E17691">
        <v>242.329558073649</v>
      </c>
      <c r="F17691">
        <v>139</v>
      </c>
      <c r="G17691" s="1">
        <v>2.11758236813575E-25</v>
      </c>
      <c r="H17691">
        <v>-1251.27213573732</v>
      </c>
    </row>
    <row r="17692" spans="1:8" x14ac:dyDescent="0.25">
      <c r="A17692">
        <v>8900</v>
      </c>
      <c r="B17692">
        <v>1.0277566815922701</v>
      </c>
      <c r="C17692">
        <v>1.0315571008064099</v>
      </c>
      <c r="D17692">
        <v>241.484765846324</v>
      </c>
      <c r="E17692">
        <v>241.484765845173</v>
      </c>
      <c r="F17692">
        <v>128</v>
      </c>
      <c r="G17692" s="1">
        <v>-3.3881317890172E-24</v>
      </c>
      <c r="H17692">
        <v>-1250.9033255332299</v>
      </c>
    </row>
    <row r="17693" spans="1:8" x14ac:dyDescent="0.25">
      <c r="A17693">
        <v>8900</v>
      </c>
      <c r="B17693">
        <v>1.02781954814767</v>
      </c>
      <c r="C17693">
        <v>1.03161929400078</v>
      </c>
      <c r="D17693">
        <v>241.469426868905</v>
      </c>
      <c r="E17693">
        <v>241.46942686783501</v>
      </c>
      <c r="F17693">
        <v>138</v>
      </c>
      <c r="G17693" s="1">
        <v>3.3881317890172E-24</v>
      </c>
      <c r="H17693">
        <v>-1250.88079503264</v>
      </c>
    </row>
    <row r="17694" spans="1:8" x14ac:dyDescent="0.25">
      <c r="A17694">
        <v>8900</v>
      </c>
      <c r="B17694">
        <v>1.02438869623692</v>
      </c>
      <c r="C17694">
        <v>1.0249501995881201</v>
      </c>
      <c r="D17694">
        <v>41.138569967728699</v>
      </c>
      <c r="E17694">
        <v>37.167413070118997</v>
      </c>
      <c r="F17694">
        <v>140</v>
      </c>
      <c r="G17694" s="1">
        <v>3.3881317890172E-24</v>
      </c>
      <c r="H17694">
        <v>-1251.6091846264901</v>
      </c>
    </row>
    <row r="17695" spans="1:8" x14ac:dyDescent="0.25">
      <c r="A17695">
        <v>8900</v>
      </c>
      <c r="B17695">
        <v>1.0242964616528301</v>
      </c>
      <c r="C17695">
        <v>1.02697434669451</v>
      </c>
      <c r="D17695">
        <v>242.52708250449601</v>
      </c>
      <c r="E17695">
        <v>77.6086664011995</v>
      </c>
      <c r="F17695">
        <v>255</v>
      </c>
      <c r="G17695" s="1">
        <v>3.3881317890172E-24</v>
      </c>
      <c r="H17695">
        <v>-1251.3659752870999</v>
      </c>
    </row>
    <row r="17696" spans="1:8" x14ac:dyDescent="0.25">
      <c r="A17696">
        <v>8900</v>
      </c>
      <c r="B17696">
        <v>1.0247866163516299</v>
      </c>
      <c r="C17696">
        <v>1.0286138466161401</v>
      </c>
      <c r="D17696">
        <v>242.20959062731001</v>
      </c>
      <c r="E17696">
        <v>242.12247790450601</v>
      </c>
      <c r="F17696">
        <v>133</v>
      </c>
      <c r="G17696">
        <v>0</v>
      </c>
      <c r="H17696">
        <v>-1251.2001660363301</v>
      </c>
    </row>
    <row r="17697" spans="1:8" x14ac:dyDescent="0.25">
      <c r="A17697">
        <v>8900</v>
      </c>
      <c r="B17697">
        <v>1.02711586525428</v>
      </c>
      <c r="C17697">
        <v>1.0309196074289</v>
      </c>
      <c r="D17697">
        <v>241.640610104194</v>
      </c>
      <c r="E17697">
        <v>241.64061010349101</v>
      </c>
      <c r="F17697">
        <v>135</v>
      </c>
      <c r="G17697">
        <v>0</v>
      </c>
      <c r="H17697">
        <v>-1250.9672379235999</v>
      </c>
    </row>
    <row r="17698" spans="1:8" x14ac:dyDescent="0.25">
      <c r="A17698">
        <v>8900</v>
      </c>
      <c r="B17698">
        <v>1.0279718507121001</v>
      </c>
      <c r="C17698">
        <v>1.03176753101146</v>
      </c>
      <c r="D17698">
        <v>250.97112281227001</v>
      </c>
      <c r="E17698">
        <v>241.43264035737499</v>
      </c>
      <c r="F17698">
        <v>135</v>
      </c>
      <c r="G17698">
        <v>0</v>
      </c>
      <c r="H17698">
        <v>-1250.8873581656201</v>
      </c>
    </row>
    <row r="17699" spans="1:8" x14ac:dyDescent="0.25">
      <c r="A17699">
        <v>8900</v>
      </c>
      <c r="B17699">
        <v>1.02873997901696</v>
      </c>
      <c r="C17699">
        <v>1.0325338093841601</v>
      </c>
      <c r="D17699">
        <v>241.24581289333199</v>
      </c>
      <c r="E17699">
        <v>241.24581289202601</v>
      </c>
      <c r="F17699">
        <v>135</v>
      </c>
      <c r="G17699" s="1">
        <v>-3.3881317890172E-24</v>
      </c>
      <c r="H17699">
        <v>-1250.7522986465599</v>
      </c>
    </row>
    <row r="17700" spans="1:8" x14ac:dyDescent="0.25">
      <c r="A17700">
        <v>8900</v>
      </c>
      <c r="B17700">
        <v>1.0251176664720001</v>
      </c>
      <c r="C17700">
        <v>1.0289308337954099</v>
      </c>
      <c r="D17700">
        <v>251.580854300401</v>
      </c>
      <c r="E17700">
        <v>242.04859006954101</v>
      </c>
      <c r="F17700">
        <v>135</v>
      </c>
      <c r="G17700">
        <v>0</v>
      </c>
      <c r="H17700">
        <v>-1251.1165932366901</v>
      </c>
    </row>
    <row r="17701" spans="1:8" x14ac:dyDescent="0.25">
      <c r="A17701">
        <v>8900</v>
      </c>
      <c r="B17701">
        <v>1.0245966743747801</v>
      </c>
      <c r="C17701">
        <v>1.0246374773410001</v>
      </c>
      <c r="D17701">
        <v>58.950183194886797</v>
      </c>
      <c r="E17701">
        <v>37.184654502218002</v>
      </c>
      <c r="F17701">
        <v>197</v>
      </c>
      <c r="G17701" s="1">
        <v>-3.3881317890172E-24</v>
      </c>
      <c r="H17701">
        <v>-1249.6528712691099</v>
      </c>
    </row>
    <row r="17702" spans="1:8" x14ac:dyDescent="0.25">
      <c r="A17702">
        <v>8900</v>
      </c>
      <c r="B17702">
        <v>1.0327264227839701</v>
      </c>
      <c r="C17702">
        <v>1.0362320846534701</v>
      </c>
      <c r="D17702">
        <v>218.63630663201201</v>
      </c>
      <c r="E17702">
        <v>218.20325056055299</v>
      </c>
      <c r="F17702">
        <v>142</v>
      </c>
      <c r="G17702" s="1">
        <v>-3.3881317890172E-24</v>
      </c>
      <c r="H17702">
        <v>-1256.2266206853501</v>
      </c>
    </row>
    <row r="17703" spans="1:8" x14ac:dyDescent="0.25">
      <c r="A17703">
        <v>8900</v>
      </c>
      <c r="B17703">
        <v>1.0327737848704699</v>
      </c>
      <c r="C17703">
        <v>1.0362787064722701</v>
      </c>
      <c r="D17703">
        <v>218.62502153294801</v>
      </c>
      <c r="E17703">
        <v>218.192008402537</v>
      </c>
      <c r="F17703">
        <v>146</v>
      </c>
      <c r="G17703" s="1">
        <v>-2.11758236813575E-25</v>
      </c>
      <c r="H17703">
        <v>-1256.20409238362</v>
      </c>
    </row>
    <row r="17704" spans="1:8" x14ac:dyDescent="0.25">
      <c r="A17704">
        <v>8900</v>
      </c>
      <c r="B17704">
        <v>1.0250468354659701</v>
      </c>
      <c r="C17704">
        <v>1.0285986140643999</v>
      </c>
      <c r="D17704">
        <v>220.00922223429299</v>
      </c>
      <c r="E17704">
        <v>60.138660878253702</v>
      </c>
      <c r="F17704">
        <v>144</v>
      </c>
      <c r="G17704" s="1">
        <v>3.3881317890172E-24</v>
      </c>
      <c r="H17704">
        <v>-1257.2653441308</v>
      </c>
    </row>
    <row r="17705" spans="1:8" x14ac:dyDescent="0.25">
      <c r="A17705">
        <v>8900</v>
      </c>
      <c r="B17705">
        <v>1.0257102076781</v>
      </c>
      <c r="C17705">
        <v>1.02925782377171</v>
      </c>
      <c r="D17705">
        <v>219.85218707998999</v>
      </c>
      <c r="E17705">
        <v>219.852187076733</v>
      </c>
      <c r="F17705">
        <v>145</v>
      </c>
      <c r="G17705">
        <v>0</v>
      </c>
      <c r="H17705">
        <v>-1257.1752168154601</v>
      </c>
    </row>
    <row r="17706" spans="1:8" x14ac:dyDescent="0.25">
      <c r="A17706">
        <v>8900</v>
      </c>
      <c r="B17706">
        <v>1.03296609500356</v>
      </c>
      <c r="C17706">
        <v>1.0364695349247699</v>
      </c>
      <c r="D17706">
        <v>218.57997518379801</v>
      </c>
      <c r="E17706">
        <v>218.147024387041</v>
      </c>
      <c r="F17706">
        <v>147</v>
      </c>
      <c r="G17706" s="1">
        <v>-3.1763735522036298E-24</v>
      </c>
      <c r="H17706">
        <v>-1256.1690618744101</v>
      </c>
    </row>
    <row r="17707" spans="1:8" x14ac:dyDescent="0.25">
      <c r="A17707">
        <v>8900</v>
      </c>
      <c r="B17707">
        <v>1.03321703105584</v>
      </c>
      <c r="C17707">
        <v>1.0367185994658299</v>
      </c>
      <c r="D17707">
        <v>218.52138987565701</v>
      </c>
      <c r="E17707">
        <v>218.08851887015001</v>
      </c>
      <c r="F17707">
        <v>149</v>
      </c>
      <c r="G17707">
        <v>0</v>
      </c>
      <c r="H17707">
        <v>-1256.1241775308899</v>
      </c>
    </row>
    <row r="17708" spans="1:8" x14ac:dyDescent="0.25">
      <c r="A17708">
        <v>8900</v>
      </c>
      <c r="B17708">
        <v>1.0338152212595999</v>
      </c>
      <c r="C17708">
        <v>1.03731332298729</v>
      </c>
      <c r="D17708">
        <v>218.38394237345099</v>
      </c>
      <c r="E17708">
        <v>217.951242853396</v>
      </c>
      <c r="F17708">
        <v>149</v>
      </c>
      <c r="G17708">
        <v>0</v>
      </c>
      <c r="H17708">
        <v>-1256.0268879872101</v>
      </c>
    </row>
    <row r="17709" spans="1:8" x14ac:dyDescent="0.25">
      <c r="A17709">
        <v>8900</v>
      </c>
      <c r="B17709">
        <v>1.0371170406761401</v>
      </c>
      <c r="C17709">
        <v>1.0405928216024201</v>
      </c>
      <c r="D17709">
        <v>217.62237002906599</v>
      </c>
      <c r="E17709">
        <v>217.19067525832301</v>
      </c>
      <c r="F17709">
        <v>149</v>
      </c>
      <c r="G17709" s="1">
        <v>-2.11758236813575E-25</v>
      </c>
      <c r="H17709">
        <v>-1255.46397016121</v>
      </c>
    </row>
    <row r="17710" spans="1:8" x14ac:dyDescent="0.25">
      <c r="A17710">
        <v>8900</v>
      </c>
      <c r="B17710">
        <v>1.0240577670036399</v>
      </c>
      <c r="C17710">
        <v>1.0272576780794</v>
      </c>
      <c r="D17710">
        <v>60.683906663666903</v>
      </c>
      <c r="E17710">
        <v>60.062543354774697</v>
      </c>
      <c r="F17710">
        <v>151</v>
      </c>
      <c r="G17710">
        <v>0</v>
      </c>
      <c r="H17710">
        <v>-1258.6584805580901</v>
      </c>
    </row>
    <row r="17711" spans="1:8" x14ac:dyDescent="0.25">
      <c r="A17711">
        <v>8900</v>
      </c>
      <c r="B17711">
        <v>1.0252854769519</v>
      </c>
      <c r="C17711">
        <v>1.02888242979987</v>
      </c>
      <c r="D17711">
        <v>76.636994304214099</v>
      </c>
      <c r="E17711">
        <v>60.5354162087514</v>
      </c>
      <c r="F17711">
        <v>152</v>
      </c>
      <c r="G17711" s="1">
        <v>-2.11758236813575E-25</v>
      </c>
      <c r="H17711">
        <v>-1257.8836751522299</v>
      </c>
    </row>
    <row r="17712" spans="1:8" x14ac:dyDescent="0.25">
      <c r="A17712">
        <v>8900</v>
      </c>
      <c r="B17712">
        <v>1.02585578207455</v>
      </c>
      <c r="C17712">
        <v>1.02941229536332</v>
      </c>
      <c r="D17712">
        <v>76.592752402560194</v>
      </c>
      <c r="E17712">
        <v>76.592752395539094</v>
      </c>
      <c r="F17712">
        <v>153</v>
      </c>
      <c r="G17712">
        <v>0</v>
      </c>
      <c r="H17712">
        <v>-1257.62942695897</v>
      </c>
    </row>
    <row r="17713" spans="1:8" x14ac:dyDescent="0.25">
      <c r="A17713">
        <v>8900</v>
      </c>
      <c r="B17713">
        <v>1.02637342042688</v>
      </c>
      <c r="C17713">
        <v>1.0298930275459901</v>
      </c>
      <c r="D17713">
        <v>76.554455246122004</v>
      </c>
      <c r="E17713">
        <v>76.552646653489504</v>
      </c>
      <c r="F17713">
        <v>160</v>
      </c>
      <c r="G17713" s="1">
        <v>-3.3881317890172E-24</v>
      </c>
      <c r="H17713">
        <v>-1257.3980135485001</v>
      </c>
    </row>
    <row r="17714" spans="1:8" x14ac:dyDescent="0.25">
      <c r="A17714">
        <v>8900</v>
      </c>
      <c r="B17714">
        <v>1.0268715240931401</v>
      </c>
      <c r="C17714">
        <v>1.0303556061680199</v>
      </c>
      <c r="D17714">
        <v>76.515894779174303</v>
      </c>
      <c r="E17714">
        <v>76.515894775424997</v>
      </c>
      <c r="F17714">
        <v>161</v>
      </c>
      <c r="G17714" s="1">
        <v>3.1763735522036298E-24</v>
      </c>
      <c r="H17714">
        <v>-1257.17467912661</v>
      </c>
    </row>
    <row r="17715" spans="1:8" x14ac:dyDescent="0.25">
      <c r="A17715">
        <v>8900</v>
      </c>
      <c r="B17715">
        <v>1.0265772985136701</v>
      </c>
      <c r="C17715">
        <v>1.0300953537145701</v>
      </c>
      <c r="D17715">
        <v>80.428676965127096</v>
      </c>
      <c r="E17715">
        <v>80.428676965109702</v>
      </c>
      <c r="F17715">
        <v>159</v>
      </c>
      <c r="G17715" s="1">
        <v>-2.11758236813575E-25</v>
      </c>
      <c r="H17715">
        <v>-1257.3100677298901</v>
      </c>
    </row>
    <row r="17716" spans="1:8" x14ac:dyDescent="0.25">
      <c r="A17716">
        <v>8900</v>
      </c>
      <c r="B17716">
        <v>1.0264448548552101</v>
      </c>
      <c r="C17716">
        <v>1.0299639174664199</v>
      </c>
      <c r="D17716">
        <v>80.439127392398902</v>
      </c>
      <c r="E17716">
        <v>76.549243076806604</v>
      </c>
      <c r="F17716">
        <v>159</v>
      </c>
      <c r="G17716">
        <v>0</v>
      </c>
      <c r="H17716">
        <v>-1257.36720820295</v>
      </c>
    </row>
    <row r="17717" spans="1:8" x14ac:dyDescent="0.25">
      <c r="A17717">
        <v>8900</v>
      </c>
      <c r="B17717">
        <v>1.02707317239354</v>
      </c>
      <c r="C17717">
        <v>1.03055574850176</v>
      </c>
      <c r="D17717">
        <v>80.3882041631243</v>
      </c>
      <c r="E17717">
        <v>80.388204163106195</v>
      </c>
      <c r="F17717">
        <v>158</v>
      </c>
      <c r="G17717" s="1">
        <v>3.5998900258307796E-24</v>
      </c>
      <c r="H17717">
        <v>-1257.0874604918299</v>
      </c>
    </row>
    <row r="17718" spans="1:8" x14ac:dyDescent="0.25">
      <c r="A17718">
        <v>8900</v>
      </c>
      <c r="B17718">
        <v>1.02694263020304</v>
      </c>
      <c r="C17718">
        <v>1.03042618050069</v>
      </c>
      <c r="D17718">
        <v>80.3984949253271</v>
      </c>
      <c r="E17718">
        <v>76.510712467869496</v>
      </c>
      <c r="F17718">
        <v>158</v>
      </c>
      <c r="G17718" s="1">
        <v>3.3881317890172E-24</v>
      </c>
      <c r="H17718">
        <v>-1257.14393261941</v>
      </c>
    </row>
    <row r="17719" spans="1:8" x14ac:dyDescent="0.25">
      <c r="A17719">
        <v>8900</v>
      </c>
      <c r="B17719">
        <v>1.0271364106221701</v>
      </c>
      <c r="C17719">
        <v>1.0306185157808601</v>
      </c>
      <c r="D17719">
        <v>80.383219997797795</v>
      </c>
      <c r="E17719">
        <v>80.383219997751297</v>
      </c>
      <c r="F17719">
        <v>158</v>
      </c>
      <c r="G17719" s="1">
        <v>-3.3881317890172E-24</v>
      </c>
      <c r="H17719">
        <v>-1257.06009203998</v>
      </c>
    </row>
    <row r="17720" spans="1:8" x14ac:dyDescent="0.25">
      <c r="A17720">
        <v>8900</v>
      </c>
      <c r="B17720">
        <v>1.0268964346704399</v>
      </c>
      <c r="C17720">
        <v>1.03041207386974</v>
      </c>
      <c r="D17720">
        <v>80.403506960242794</v>
      </c>
      <c r="E17720">
        <v>80.403506960237195</v>
      </c>
      <c r="F17720">
        <v>158</v>
      </c>
      <c r="G17720" s="1">
        <v>-3.3881317890172E-24</v>
      </c>
      <c r="H17720">
        <v>-1257.17224508718</v>
      </c>
    </row>
    <row r="17721" spans="1:8" x14ac:dyDescent="0.25">
      <c r="A17721">
        <v>8900</v>
      </c>
      <c r="B17721">
        <v>1.0272000137749799</v>
      </c>
      <c r="C17721">
        <v>1.0306606659543101</v>
      </c>
      <c r="D17721">
        <v>76.492303137719105</v>
      </c>
      <c r="E17721">
        <v>76.490490384252595</v>
      </c>
      <c r="F17721">
        <v>167</v>
      </c>
      <c r="G17721" s="1">
        <v>-3.1763735522036298E-24</v>
      </c>
      <c r="H17721">
        <v>-1257.0270686900899</v>
      </c>
    </row>
    <row r="17722" spans="1:8" x14ac:dyDescent="0.25">
      <c r="A17722">
        <v>8900</v>
      </c>
      <c r="B17722">
        <v>1.0275665863211101</v>
      </c>
      <c r="C17722">
        <v>1.0310254613035601</v>
      </c>
      <c r="D17722">
        <v>248.90938010615599</v>
      </c>
      <c r="E17722">
        <v>76.464071894994703</v>
      </c>
      <c r="F17722">
        <v>162</v>
      </c>
      <c r="G17722">
        <v>0</v>
      </c>
      <c r="H17722">
        <v>-1256.9854705882999</v>
      </c>
    </row>
    <row r="17723" spans="1:8" x14ac:dyDescent="0.25">
      <c r="A17723">
        <v>8900</v>
      </c>
      <c r="B17723">
        <v>1.02769499487563</v>
      </c>
      <c r="C17723">
        <v>1.0311526844349701</v>
      </c>
      <c r="D17723">
        <v>248.877858922564</v>
      </c>
      <c r="E17723">
        <v>79.640914855235195</v>
      </c>
      <c r="F17723">
        <v>164</v>
      </c>
      <c r="G17723">
        <v>0</v>
      </c>
      <c r="H17723">
        <v>-1256.9293524766499</v>
      </c>
    </row>
    <row r="17724" spans="1:8" x14ac:dyDescent="0.25">
      <c r="A17724">
        <v>8900</v>
      </c>
      <c r="B17724">
        <v>1.02803706070608</v>
      </c>
      <c r="C17724">
        <v>1.03149309496375</v>
      </c>
      <c r="D17724">
        <v>248.79416544358901</v>
      </c>
      <c r="E17724">
        <v>248.794165443309</v>
      </c>
      <c r="F17724">
        <v>221</v>
      </c>
      <c r="G17724">
        <v>0</v>
      </c>
      <c r="H17724">
        <v>-1256.8905868151801</v>
      </c>
    </row>
    <row r="17725" spans="1:8" x14ac:dyDescent="0.25">
      <c r="A17725">
        <v>8900</v>
      </c>
      <c r="B17725">
        <v>1.03193039020007</v>
      </c>
      <c r="C17725">
        <v>1.03527210034168</v>
      </c>
      <c r="D17725">
        <v>250.04467696286699</v>
      </c>
      <c r="E17725">
        <v>240.01485546062699</v>
      </c>
      <c r="F17725">
        <v>168</v>
      </c>
      <c r="G17725" s="1">
        <v>3.3881317890172E-24</v>
      </c>
      <c r="H17725">
        <v>-1256.4646949442899</v>
      </c>
    </row>
    <row r="17726" spans="1:8" x14ac:dyDescent="0.25">
      <c r="A17726">
        <v>8900</v>
      </c>
      <c r="B17726">
        <v>1.0319805659602099</v>
      </c>
      <c r="C17726">
        <v>1.03532216080731</v>
      </c>
      <c r="D17726">
        <v>250.032485839034</v>
      </c>
      <c r="E17726">
        <v>240.003010664182</v>
      </c>
      <c r="F17726">
        <v>251</v>
      </c>
      <c r="G17726" s="1">
        <v>3.3881317890172E-24</v>
      </c>
      <c r="H17726">
        <v>-1256.45460654777</v>
      </c>
    </row>
    <row r="17727" spans="1:8" x14ac:dyDescent="0.25">
      <c r="A17727">
        <v>8900</v>
      </c>
      <c r="B17727">
        <v>1.0335111537841</v>
      </c>
      <c r="C17727">
        <v>1.0367900554482801</v>
      </c>
      <c r="D17727">
        <v>239.63624110136001</v>
      </c>
      <c r="E17727">
        <v>239.636241100945</v>
      </c>
      <c r="F17727">
        <v>171</v>
      </c>
      <c r="G17727">
        <v>0</v>
      </c>
      <c r="H17727">
        <v>-1256.2320689180699</v>
      </c>
    </row>
    <row r="17728" spans="1:8" x14ac:dyDescent="0.25">
      <c r="A17728">
        <v>8900</v>
      </c>
      <c r="B17728">
        <v>1.0333934128448199</v>
      </c>
      <c r="C17728">
        <v>1.03668041734963</v>
      </c>
      <c r="D17728">
        <v>239.66439840487701</v>
      </c>
      <c r="E17728">
        <v>239.66439840451</v>
      </c>
      <c r="F17728">
        <v>171</v>
      </c>
      <c r="G17728" s="1">
        <v>-2.11758236813575E-25</v>
      </c>
      <c r="H17728">
        <v>-1256.2848728086501</v>
      </c>
    </row>
    <row r="17729" spans="1:8" x14ac:dyDescent="0.25">
      <c r="A17729">
        <v>8900</v>
      </c>
      <c r="B17729">
        <v>1.0313608216035</v>
      </c>
      <c r="C17729">
        <v>1.03470487637441</v>
      </c>
      <c r="D17729">
        <v>240.15107981275301</v>
      </c>
      <c r="E17729">
        <v>76.172502003516399</v>
      </c>
      <c r="F17729">
        <v>169</v>
      </c>
      <c r="G17729">
        <v>0</v>
      </c>
      <c r="H17729">
        <v>-1256.52784995413</v>
      </c>
    </row>
    <row r="17730" spans="1:8" x14ac:dyDescent="0.25">
      <c r="A17730">
        <v>8900</v>
      </c>
      <c r="B17730">
        <v>1.0323777596166901</v>
      </c>
      <c r="C17730">
        <v>1.03569327914136</v>
      </c>
      <c r="D17730">
        <v>239.907342164797</v>
      </c>
      <c r="E17730">
        <v>239.907342162459</v>
      </c>
      <c r="F17730">
        <v>170</v>
      </c>
      <c r="G17730" s="1">
        <v>-3.3881317890172E-24</v>
      </c>
      <c r="H17730">
        <v>-1256.4062116340799</v>
      </c>
    </row>
    <row r="17731" spans="1:8" x14ac:dyDescent="0.25">
      <c r="A17731">
        <v>8900</v>
      </c>
      <c r="B17731">
        <v>1.0338910781491299</v>
      </c>
      <c r="C17731">
        <v>1.0371593090558999</v>
      </c>
      <c r="D17731">
        <v>239.54550883768101</v>
      </c>
      <c r="E17731">
        <v>239.54550883582999</v>
      </c>
      <c r="F17731">
        <v>172</v>
      </c>
      <c r="G17731" s="1">
        <v>-3.3881317890172E-24</v>
      </c>
      <c r="H17731">
        <v>-1256.1867459273799</v>
      </c>
    </row>
    <row r="17732" spans="1:8" x14ac:dyDescent="0.25">
      <c r="A17732">
        <v>8900</v>
      </c>
      <c r="B17732">
        <v>1.0348705176444599</v>
      </c>
      <c r="C17732">
        <v>1.03811123019212</v>
      </c>
      <c r="D17732">
        <v>239.311914622221</v>
      </c>
      <c r="E17732">
        <v>239.31191462205601</v>
      </c>
      <c r="F17732">
        <v>173</v>
      </c>
      <c r="G17732">
        <v>0</v>
      </c>
      <c r="H17732">
        <v>-1256.07000040857</v>
      </c>
    </row>
    <row r="17733" spans="1:8" x14ac:dyDescent="0.25">
      <c r="A17733">
        <v>8900</v>
      </c>
      <c r="B17733">
        <v>1.03835278282006</v>
      </c>
      <c r="C17733">
        <v>1.04149642858076</v>
      </c>
      <c r="D17733">
        <v>238.901214672609</v>
      </c>
      <c r="E17733">
        <v>238.48514496780899</v>
      </c>
      <c r="F17733">
        <v>174</v>
      </c>
      <c r="G17733" s="1">
        <v>3.3881317890172E-24</v>
      </c>
      <c r="H17733">
        <v>-1255.6574338575699</v>
      </c>
    </row>
    <row r="17734" spans="1:8" x14ac:dyDescent="0.25">
      <c r="A17734">
        <v>8900</v>
      </c>
      <c r="B17734">
        <v>1.0411287744854401</v>
      </c>
      <c r="C17734">
        <v>1.04419560656998</v>
      </c>
      <c r="D17734">
        <v>238.66194617346599</v>
      </c>
      <c r="E17734">
        <v>238.24586525497099</v>
      </c>
      <c r="F17734">
        <v>178</v>
      </c>
      <c r="G17734" s="1">
        <v>-3.3881317890172E-24</v>
      </c>
      <c r="H17734">
        <v>-1255.3309025184799</v>
      </c>
    </row>
    <row r="17735" spans="1:8" x14ac:dyDescent="0.25">
      <c r="A17735">
        <v>8900</v>
      </c>
      <c r="B17735">
        <v>1.0432184172994901</v>
      </c>
      <c r="C17735">
        <v>1.0462358618805401</v>
      </c>
      <c r="D17735">
        <v>246.90081835829301</v>
      </c>
      <c r="E17735">
        <v>238.171946571061</v>
      </c>
      <c r="F17735">
        <v>176</v>
      </c>
      <c r="G17735" s="1">
        <v>-2.11758236813575E-25</v>
      </c>
      <c r="H17735">
        <v>-1255.1018242739001</v>
      </c>
    </row>
    <row r="17736" spans="1:8" x14ac:dyDescent="0.25">
      <c r="A17736">
        <v>8900</v>
      </c>
      <c r="B17736">
        <v>1.0440338261576101</v>
      </c>
      <c r="C17736">
        <v>1.04703216871185</v>
      </c>
      <c r="D17736">
        <v>247.157935763046</v>
      </c>
      <c r="E17736">
        <v>246.70602826111801</v>
      </c>
      <c r="F17736">
        <v>176</v>
      </c>
      <c r="G17736" s="1">
        <v>-3.3881317890172E-24</v>
      </c>
      <c r="H17736">
        <v>-1255.01294714596</v>
      </c>
    </row>
    <row r="17737" spans="1:8" x14ac:dyDescent="0.25">
      <c r="A17737">
        <v>8900</v>
      </c>
      <c r="B17737">
        <v>1.0442429803420801</v>
      </c>
      <c r="C17737">
        <v>1.0472909036784299</v>
      </c>
      <c r="D17737">
        <v>245.68765245603899</v>
      </c>
      <c r="E17737">
        <v>238.347028594862</v>
      </c>
      <c r="F17737">
        <v>177</v>
      </c>
      <c r="G17737" s="1">
        <v>-6.7762635780343999E-24</v>
      </c>
      <c r="H17737">
        <v>-1254.9736274260399</v>
      </c>
    </row>
    <row r="17738" spans="1:8" x14ac:dyDescent="0.25">
      <c r="A17738">
        <v>8900</v>
      </c>
      <c r="B17738">
        <v>1.04436403174172</v>
      </c>
      <c r="C17738">
        <v>1.04741113683406</v>
      </c>
      <c r="D17738">
        <v>245.65886045539199</v>
      </c>
      <c r="E17738">
        <v>238.31971931017301</v>
      </c>
      <c r="F17738">
        <v>181</v>
      </c>
      <c r="G17738" s="1">
        <v>6.7762635780343999E-24</v>
      </c>
      <c r="H17738">
        <v>-1254.9201196749</v>
      </c>
    </row>
    <row r="17739" spans="1:8" x14ac:dyDescent="0.25">
      <c r="A17739">
        <v>8900</v>
      </c>
      <c r="B17739">
        <v>1.0434128456266401</v>
      </c>
      <c r="C17739">
        <v>1.04646389829127</v>
      </c>
      <c r="D17739">
        <v>238.54122517170299</v>
      </c>
      <c r="E17739">
        <v>238.125083621052</v>
      </c>
      <c r="F17739">
        <v>180</v>
      </c>
      <c r="G17739">
        <v>0</v>
      </c>
      <c r="H17739">
        <v>-1255.06484243827</v>
      </c>
    </row>
    <row r="17740" spans="1:8" x14ac:dyDescent="0.25">
      <c r="A17740">
        <v>8900</v>
      </c>
      <c r="B17740">
        <v>1.0463314967591</v>
      </c>
      <c r="C17740">
        <v>1.04936285603816</v>
      </c>
      <c r="D17740">
        <v>239.27930735132699</v>
      </c>
      <c r="E17740">
        <v>237.85837234809699</v>
      </c>
      <c r="F17740">
        <v>180</v>
      </c>
      <c r="G17740" s="1">
        <v>-3.3881317890172E-24</v>
      </c>
      <c r="H17740">
        <v>-1254.7300106098701</v>
      </c>
    </row>
    <row r="17741" spans="1:8" x14ac:dyDescent="0.25">
      <c r="A17741">
        <v>8900</v>
      </c>
      <c r="B17741">
        <v>1.04618797799123</v>
      </c>
      <c r="C17741">
        <v>1.0492268044461299</v>
      </c>
      <c r="D17741">
        <v>245.22681999625499</v>
      </c>
      <c r="E17741">
        <v>237.89651442913899</v>
      </c>
      <c r="F17741">
        <v>180</v>
      </c>
      <c r="G17741">
        <v>0</v>
      </c>
      <c r="H17741">
        <v>-1254.6281194119599</v>
      </c>
    </row>
    <row r="17742" spans="1:8" x14ac:dyDescent="0.25">
      <c r="A17742">
        <v>8900</v>
      </c>
      <c r="B17742">
        <v>1.0331657079185801</v>
      </c>
      <c r="C17742">
        <v>1.0365028710720801</v>
      </c>
      <c r="D17742">
        <v>249.74569856477299</v>
      </c>
      <c r="E17742">
        <v>239.72664458634799</v>
      </c>
      <c r="F17742">
        <v>246</v>
      </c>
      <c r="G17742" s="1">
        <v>-2.11758236813575E-25</v>
      </c>
      <c r="H17742">
        <v>-1256.1249453691501</v>
      </c>
    </row>
    <row r="17743" spans="1:8" x14ac:dyDescent="0.25">
      <c r="A17743">
        <v>8900</v>
      </c>
      <c r="B17743">
        <v>1.0356717795347199</v>
      </c>
      <c r="C17743">
        <v>1.0389987584959299</v>
      </c>
      <c r="D17743">
        <v>249.139068104589</v>
      </c>
      <c r="E17743">
        <v>249.139068104209</v>
      </c>
      <c r="F17743">
        <v>246</v>
      </c>
      <c r="G17743">
        <v>0</v>
      </c>
      <c r="H17743">
        <v>-1255.84910298348</v>
      </c>
    </row>
    <row r="17744" spans="1:8" x14ac:dyDescent="0.25">
      <c r="A17744">
        <v>8900</v>
      </c>
      <c r="B17744">
        <v>1.0595804773356601</v>
      </c>
      <c r="C17744">
        <v>1.0625804347541701</v>
      </c>
      <c r="D17744">
        <v>236.24673706348099</v>
      </c>
      <c r="E17744">
        <v>236.246737059721</v>
      </c>
      <c r="F17744">
        <v>188</v>
      </c>
      <c r="G17744" s="1">
        <v>6.7762635780343999E-24</v>
      </c>
      <c r="H17744">
        <v>-1253.2399515592599</v>
      </c>
    </row>
    <row r="17745" spans="1:8" x14ac:dyDescent="0.25">
      <c r="A17745">
        <v>8900</v>
      </c>
      <c r="B17745">
        <v>1.05946841426247</v>
      </c>
      <c r="C17745">
        <v>1.0624255681814601</v>
      </c>
      <c r="D17745">
        <v>236.27190557271999</v>
      </c>
      <c r="E17745">
        <v>236.27190556899399</v>
      </c>
      <c r="F17745">
        <v>267</v>
      </c>
      <c r="G17745" s="1">
        <v>-3.3881317890172E-24</v>
      </c>
      <c r="H17745">
        <v>-1253.24162179419</v>
      </c>
    </row>
    <row r="17746" spans="1:8" x14ac:dyDescent="0.25">
      <c r="A17746">
        <v>8900</v>
      </c>
      <c r="B17746">
        <v>1.05720964618778</v>
      </c>
      <c r="C17746">
        <v>1.06017541286119</v>
      </c>
      <c r="D17746">
        <v>236.78927319979701</v>
      </c>
      <c r="E17746">
        <v>236.789273196312</v>
      </c>
      <c r="F17746">
        <v>184</v>
      </c>
      <c r="G17746" s="1">
        <v>-3.3881317890172E-24</v>
      </c>
      <c r="H17746">
        <v>-1253.4949119687201</v>
      </c>
    </row>
    <row r="17747" spans="1:8" x14ac:dyDescent="0.25">
      <c r="A17747">
        <v>8900</v>
      </c>
      <c r="B17747">
        <v>1.0542348692678001</v>
      </c>
      <c r="C17747">
        <v>1.05726422244471</v>
      </c>
      <c r="D17747">
        <v>237.443849562482</v>
      </c>
      <c r="E17747">
        <v>237.44384955923101</v>
      </c>
      <c r="F17747">
        <v>186</v>
      </c>
      <c r="G17747" s="1">
        <v>-2.11758236813575E-25</v>
      </c>
      <c r="H17747">
        <v>-1253.82901532509</v>
      </c>
    </row>
    <row r="17748" spans="1:8" x14ac:dyDescent="0.25">
      <c r="A17748">
        <v>8900</v>
      </c>
      <c r="B17748">
        <v>1.0557229353352899</v>
      </c>
      <c r="C17748">
        <v>1.05870521272819</v>
      </c>
      <c r="D17748">
        <v>237.10544975242999</v>
      </c>
      <c r="E17748">
        <v>237.10544974904701</v>
      </c>
      <c r="F17748">
        <v>186</v>
      </c>
      <c r="G17748" s="1">
        <v>3.3881317890172E-24</v>
      </c>
      <c r="H17748">
        <v>-1253.65080776131</v>
      </c>
    </row>
    <row r="17749" spans="1:8" x14ac:dyDescent="0.25">
      <c r="A17749">
        <v>8900</v>
      </c>
      <c r="B17749">
        <v>1.0515889713403701</v>
      </c>
      <c r="C17749">
        <v>1.05459489269238</v>
      </c>
      <c r="D17749">
        <v>238.05728349410299</v>
      </c>
      <c r="E17749">
        <v>238.057283491101</v>
      </c>
      <c r="F17749">
        <v>225</v>
      </c>
      <c r="G17749" s="1">
        <v>3.3881317890172E-24</v>
      </c>
      <c r="H17749">
        <v>-1254.1303544144901</v>
      </c>
    </row>
    <row r="17750" spans="1:8" x14ac:dyDescent="0.25">
      <c r="A17750">
        <v>8900</v>
      </c>
      <c r="B17750">
        <v>1.0522991081611699</v>
      </c>
      <c r="C17750">
        <v>1.0553022936124301</v>
      </c>
      <c r="D17750">
        <v>237.89338288986801</v>
      </c>
      <c r="E17750">
        <v>237.89338288680401</v>
      </c>
      <c r="F17750">
        <v>187</v>
      </c>
      <c r="G17750" s="1">
        <v>3.1763735522036298E-24</v>
      </c>
      <c r="H17750">
        <v>-1254.0505103022299</v>
      </c>
    </row>
    <row r="17751" spans="1:8" x14ac:dyDescent="0.25">
      <c r="A17751">
        <v>8900</v>
      </c>
      <c r="B17751">
        <v>1.0540582527775999</v>
      </c>
      <c r="C17751">
        <v>1.0570548748791799</v>
      </c>
      <c r="D17751">
        <v>237.488944303697</v>
      </c>
      <c r="E17751">
        <v>237.48894430046499</v>
      </c>
      <c r="F17751">
        <v>187</v>
      </c>
      <c r="G17751" s="1">
        <v>-3.1763735522036298E-24</v>
      </c>
      <c r="H17751">
        <v>-1253.8532326283801</v>
      </c>
    </row>
    <row r="17752" spans="1:8" x14ac:dyDescent="0.25">
      <c r="A17752">
        <v>8900</v>
      </c>
      <c r="B17752">
        <v>1.0636762122632899</v>
      </c>
      <c r="C17752">
        <v>1.0666140065871099</v>
      </c>
      <c r="D17752">
        <v>235.50657391862501</v>
      </c>
      <c r="E17752">
        <v>235.50657391460501</v>
      </c>
      <c r="F17752">
        <v>190</v>
      </c>
      <c r="G17752" s="1">
        <v>-3.3881317890172E-24</v>
      </c>
      <c r="H17752">
        <v>-1252.85728690315</v>
      </c>
    </row>
    <row r="17753" spans="1:8" x14ac:dyDescent="0.25">
      <c r="A17753">
        <v>8900</v>
      </c>
      <c r="B17753">
        <v>1.06423876781419</v>
      </c>
      <c r="C17753">
        <v>1.0671738458282001</v>
      </c>
      <c r="D17753">
        <v>235.37607828955001</v>
      </c>
      <c r="E17753">
        <v>235.376078285418</v>
      </c>
      <c r="F17753">
        <v>192</v>
      </c>
      <c r="G17753" s="1">
        <v>3.1763735522036298E-24</v>
      </c>
      <c r="H17753">
        <v>-1252.7673252363199</v>
      </c>
    </row>
    <row r="17754" spans="1:8" x14ac:dyDescent="0.25">
      <c r="A17754">
        <v>8900</v>
      </c>
      <c r="B17754">
        <v>1.06412617676619</v>
      </c>
      <c r="C17754">
        <v>1.0670619605807701</v>
      </c>
      <c r="D17754">
        <v>235.40555680897799</v>
      </c>
      <c r="E17754">
        <v>235.405556804854</v>
      </c>
      <c r="F17754">
        <v>192</v>
      </c>
      <c r="G17754" s="1">
        <v>-3.3881317890172E-24</v>
      </c>
      <c r="H17754">
        <v>-1252.78679952571</v>
      </c>
    </row>
    <row r="17755" spans="1:8" x14ac:dyDescent="0.25">
      <c r="A17755">
        <v>8900</v>
      </c>
      <c r="B17755">
        <v>1.06538011899541</v>
      </c>
      <c r="C17755">
        <v>1.0683104670487</v>
      </c>
      <c r="D17755">
        <v>235.11668114013099</v>
      </c>
      <c r="E17755">
        <v>235.11668113583701</v>
      </c>
      <c r="F17755">
        <v>192</v>
      </c>
      <c r="G17755" s="1">
        <v>3.5998900258307796E-24</v>
      </c>
      <c r="H17755">
        <v>-1252.5871088583201</v>
      </c>
    </row>
    <row r="17756" spans="1:8" x14ac:dyDescent="0.25">
      <c r="A17756">
        <v>8900</v>
      </c>
      <c r="B17756">
        <v>1.06676897636905</v>
      </c>
      <c r="C17756">
        <v>1.06969229291127</v>
      </c>
      <c r="D17756">
        <v>234.80179416038399</v>
      </c>
      <c r="E17756">
        <v>234.801794155914</v>
      </c>
      <c r="F17756">
        <v>230</v>
      </c>
      <c r="G17756" s="1">
        <v>3.3881317890172E-24</v>
      </c>
      <c r="H17756">
        <v>-1252.36812543523</v>
      </c>
    </row>
    <row r="17757" spans="1:8" x14ac:dyDescent="0.25">
      <c r="A17757">
        <v>8900</v>
      </c>
      <c r="B17757">
        <v>1.0685721196861599</v>
      </c>
      <c r="C17757">
        <v>1.07148808422512</v>
      </c>
      <c r="D17757">
        <v>234.394211181515</v>
      </c>
      <c r="E17757">
        <v>234.394211176787</v>
      </c>
      <c r="F17757">
        <v>193</v>
      </c>
      <c r="G17757" s="1">
        <v>6.7762635780343999E-24</v>
      </c>
      <c r="H17757">
        <v>-1252.0843203014299</v>
      </c>
    </row>
    <row r="17758" spans="1:8" x14ac:dyDescent="0.25">
      <c r="A17758">
        <v>8900</v>
      </c>
      <c r="B17758">
        <v>1.07062203372461</v>
      </c>
      <c r="C17758">
        <v>1.0735298723908799</v>
      </c>
      <c r="D17758">
        <v>233.93688378359599</v>
      </c>
      <c r="E17758">
        <v>233.936883778583</v>
      </c>
      <c r="F17758">
        <v>193</v>
      </c>
      <c r="G17758" s="1">
        <v>2.11758236813575E-25</v>
      </c>
      <c r="H17758">
        <v>-1251.7642295343101</v>
      </c>
    </row>
    <row r="17759" spans="1:8" x14ac:dyDescent="0.25">
      <c r="A17759">
        <v>8900</v>
      </c>
      <c r="B17759">
        <v>1.0249452672099999</v>
      </c>
      <c r="C17759">
        <v>1.02494463383182</v>
      </c>
      <c r="D17759">
        <v>75.078744362523594</v>
      </c>
      <c r="E17759">
        <v>72.330196881234599</v>
      </c>
      <c r="F17759">
        <v>193</v>
      </c>
      <c r="G17759" s="1">
        <v>-3.5998900258307796E-24</v>
      </c>
      <c r="H17759">
        <v>-1249.58618666043</v>
      </c>
    </row>
    <row r="17760" spans="1:8" x14ac:dyDescent="0.25">
      <c r="A17760">
        <v>8900</v>
      </c>
      <c r="B17760">
        <v>1.0249346517580999</v>
      </c>
      <c r="C17760">
        <v>1.0250255501702199</v>
      </c>
      <c r="D17760">
        <v>77.831999532408901</v>
      </c>
      <c r="E17760">
        <v>75.072785298324106</v>
      </c>
      <c r="F17760">
        <v>195</v>
      </c>
      <c r="G17760" s="1">
        <v>-3.3881317890172E-24</v>
      </c>
      <c r="H17760">
        <v>-1249.5617069847401</v>
      </c>
    </row>
    <row r="17761" spans="1:8" x14ac:dyDescent="0.25">
      <c r="A17761">
        <v>8900</v>
      </c>
      <c r="B17761">
        <v>1.02489270724368</v>
      </c>
      <c r="C17761">
        <v>1.02489847890715</v>
      </c>
      <c r="D17761">
        <v>72.333675807326799</v>
      </c>
      <c r="E17761">
        <v>58.934344965940603</v>
      </c>
      <c r="F17761">
        <v>196</v>
      </c>
      <c r="G17761" s="1">
        <v>-3.5998900258307796E-24</v>
      </c>
      <c r="H17761">
        <v>-1249.59402970222</v>
      </c>
    </row>
    <row r="17762" spans="1:8" x14ac:dyDescent="0.25">
      <c r="A17762">
        <v>8900</v>
      </c>
      <c r="B17762">
        <v>1.0231850522027399</v>
      </c>
      <c r="C17762">
        <v>1.02370627454646</v>
      </c>
      <c r="D17762">
        <v>56.614124965234403</v>
      </c>
      <c r="E17762">
        <v>56.614124964554399</v>
      </c>
      <c r="F17762">
        <v>242</v>
      </c>
      <c r="G17762">
        <v>0</v>
      </c>
      <c r="H17762">
        <v>-1228.3890256224599</v>
      </c>
    </row>
    <row r="17763" spans="1:8" x14ac:dyDescent="0.25">
      <c r="A17763">
        <v>8900</v>
      </c>
      <c r="B17763">
        <v>1.0291217691509</v>
      </c>
      <c r="C17763">
        <v>1.0325727878102899</v>
      </c>
      <c r="D17763">
        <v>248.52914294408399</v>
      </c>
      <c r="E17763">
        <v>248.52914294401501</v>
      </c>
      <c r="F17763">
        <v>242</v>
      </c>
      <c r="G17763" s="1">
        <v>-2.11758236813575E-25</v>
      </c>
      <c r="H17763">
        <v>-1256.7678023272399</v>
      </c>
    </row>
    <row r="17764" spans="1:8" x14ac:dyDescent="0.25">
      <c r="A17764">
        <v>8900</v>
      </c>
      <c r="B17764">
        <v>1.0231813025679699</v>
      </c>
      <c r="C17764">
        <v>1.023708492166</v>
      </c>
      <c r="D17764">
        <v>57.3721248119517</v>
      </c>
      <c r="E17764">
        <v>57.372124811863898</v>
      </c>
      <c r="F17764">
        <v>242</v>
      </c>
      <c r="G17764" s="1">
        <v>3.3881317890172E-24</v>
      </c>
      <c r="H17764">
        <v>-1226.2482003141899</v>
      </c>
    </row>
    <row r="17765" spans="1:8" x14ac:dyDescent="0.25">
      <c r="A17765">
        <v>8900</v>
      </c>
      <c r="B17765">
        <v>1.0305211928270599</v>
      </c>
      <c r="C17765">
        <v>1.03396621328256</v>
      </c>
      <c r="D17765">
        <v>248.93951878475099</v>
      </c>
      <c r="E17765">
        <v>248.18803656721701</v>
      </c>
      <c r="F17765">
        <v>227</v>
      </c>
      <c r="G17765">
        <v>0</v>
      </c>
      <c r="H17765">
        <v>-1256.6105407530299</v>
      </c>
    </row>
    <row r="17766" spans="1:8" x14ac:dyDescent="0.25">
      <c r="A17766">
        <v>8900</v>
      </c>
      <c r="B17766">
        <v>1.0306523363087401</v>
      </c>
      <c r="C17766">
        <v>1.03409637659502</v>
      </c>
      <c r="D17766">
        <v>248.90747625612701</v>
      </c>
      <c r="E17766">
        <v>248.15612695211499</v>
      </c>
      <c r="F17766">
        <v>228</v>
      </c>
      <c r="G17766">
        <v>0</v>
      </c>
      <c r="H17766">
        <v>-1256.55322402919</v>
      </c>
    </row>
    <row r="17767" spans="1:8" x14ac:dyDescent="0.25">
      <c r="A17767">
        <v>8900</v>
      </c>
      <c r="B17767">
        <v>1.0320998773133001</v>
      </c>
      <c r="C17767">
        <v>1.03553578284086</v>
      </c>
      <c r="D17767">
        <v>248.55612738164299</v>
      </c>
      <c r="E17767">
        <v>247.80493664823399</v>
      </c>
      <c r="F17767">
        <v>228</v>
      </c>
      <c r="G17767">
        <v>0</v>
      </c>
      <c r="H17767">
        <v>-1256.44716874855</v>
      </c>
    </row>
    <row r="17768" spans="1:8" x14ac:dyDescent="0.25">
      <c r="A17768">
        <v>8900</v>
      </c>
      <c r="B17768">
        <v>1.0564693374260901</v>
      </c>
      <c r="C17768">
        <v>1.05944907585571</v>
      </c>
      <c r="D17768">
        <v>236.934789359175</v>
      </c>
      <c r="E17768">
        <v>236.93478935571801</v>
      </c>
      <c r="F17768">
        <v>232</v>
      </c>
      <c r="G17768" s="1">
        <v>-3.3881317890172E-24</v>
      </c>
      <c r="H17768">
        <v>-1253.5674722369099</v>
      </c>
    </row>
    <row r="17769" spans="1:8" x14ac:dyDescent="0.25">
      <c r="A17769">
        <v>8900</v>
      </c>
      <c r="B17769">
        <v>1.02334612637043</v>
      </c>
      <c r="C17769">
        <v>1.0263647442342201</v>
      </c>
      <c r="D17769">
        <v>243.092321711377</v>
      </c>
      <c r="E17769">
        <v>243.092321709873</v>
      </c>
      <c r="F17769">
        <v>233</v>
      </c>
      <c r="G17769" s="1">
        <v>3.3881317890172E-24</v>
      </c>
      <c r="H17769">
        <v>-1241.3049156080999</v>
      </c>
    </row>
    <row r="17770" spans="1:8" x14ac:dyDescent="0.25">
      <c r="A17770">
        <v>8900</v>
      </c>
      <c r="B17770">
        <v>1.0231725194917101</v>
      </c>
      <c r="C17770">
        <v>1.0258525716118001</v>
      </c>
      <c r="D17770">
        <v>243.21832927570301</v>
      </c>
      <c r="E17770">
        <v>77.829865368508607</v>
      </c>
      <c r="F17770">
        <v>233</v>
      </c>
      <c r="G17770">
        <v>0</v>
      </c>
      <c r="H17770">
        <v>-1241.3412034666701</v>
      </c>
    </row>
    <row r="17771" spans="1:8" x14ac:dyDescent="0.25">
      <c r="A17771">
        <v>8900</v>
      </c>
      <c r="B17771">
        <v>1.0231815319861599</v>
      </c>
      <c r="C17771">
        <v>1.02370570992224</v>
      </c>
      <c r="D17771">
        <v>56.609275212523599</v>
      </c>
      <c r="E17771">
        <v>56.609275212364402</v>
      </c>
      <c r="F17771">
        <v>239</v>
      </c>
      <c r="G17771" s="1">
        <v>-3.3881317890172E-24</v>
      </c>
      <c r="H17771">
        <v>-1227.1850748197501</v>
      </c>
    </row>
    <row r="17772" spans="1:8" x14ac:dyDescent="0.25">
      <c r="A17772">
        <v>8900</v>
      </c>
      <c r="B17772">
        <v>1.0250506778227899</v>
      </c>
      <c r="C17772">
        <v>1.0278494759069601</v>
      </c>
      <c r="D17772">
        <v>240.054136928486</v>
      </c>
      <c r="E17772">
        <v>240.05413692713699</v>
      </c>
      <c r="F17772">
        <v>290</v>
      </c>
      <c r="G17772" s="1">
        <v>-4.2351647362714999E-25</v>
      </c>
      <c r="H17772">
        <v>-1240.05592854068</v>
      </c>
    </row>
    <row r="17773" spans="1:8" x14ac:dyDescent="0.25">
      <c r="A17773">
        <v>8900</v>
      </c>
      <c r="B17773">
        <v>1.0245122799223001</v>
      </c>
      <c r="C17773">
        <v>1.0273133626032001</v>
      </c>
      <c r="D17773">
        <v>240.184746098933</v>
      </c>
      <c r="E17773">
        <v>239.493361696042</v>
      </c>
      <c r="F17773">
        <v>290</v>
      </c>
      <c r="G17773" s="1">
        <v>3.8116482626443498E-24</v>
      </c>
      <c r="H17773">
        <v>-1240.0922456856799</v>
      </c>
    </row>
    <row r="17774" spans="1:8" x14ac:dyDescent="0.25">
      <c r="A17774">
        <v>8900</v>
      </c>
      <c r="B17774">
        <v>1.0231819138443199</v>
      </c>
      <c r="C17774">
        <v>1.0237061383655199</v>
      </c>
      <c r="D17774">
        <v>57.375424565517498</v>
      </c>
      <c r="E17774">
        <v>56.608745224407997</v>
      </c>
      <c r="F17774">
        <v>243</v>
      </c>
      <c r="G17774">
        <v>0</v>
      </c>
      <c r="H17774">
        <v>-1227.0521159504201</v>
      </c>
    </row>
    <row r="17775" spans="1:8" x14ac:dyDescent="0.25">
      <c r="A17775">
        <v>8900</v>
      </c>
      <c r="B17775">
        <v>1.0236363066081</v>
      </c>
      <c r="C17775">
        <v>1.02475105692561</v>
      </c>
      <c r="D17775">
        <v>187.02914100003201</v>
      </c>
      <c r="E17775">
        <v>80.048472348003799</v>
      </c>
      <c r="F17775">
        <v>243</v>
      </c>
      <c r="G17775">
        <v>0</v>
      </c>
      <c r="H17775">
        <v>-1228.27311640067</v>
      </c>
    </row>
    <row r="17776" spans="1:8" x14ac:dyDescent="0.25">
      <c r="A17776">
        <v>8900</v>
      </c>
      <c r="B17776">
        <v>1.0231809210812199</v>
      </c>
      <c r="C17776">
        <v>1.02370806364082</v>
      </c>
      <c r="D17776">
        <v>57.372663378868801</v>
      </c>
      <c r="E17776">
        <v>56.606033480418702</v>
      </c>
      <c r="F17776">
        <v>247</v>
      </c>
      <c r="G17776" s="1">
        <v>-3.3881317890172E-24</v>
      </c>
      <c r="H17776">
        <v>-1226.3811258355699</v>
      </c>
    </row>
    <row r="17777" spans="1:8" x14ac:dyDescent="0.25">
      <c r="A17777">
        <v>8900</v>
      </c>
      <c r="B17777">
        <v>1.03311573671454</v>
      </c>
      <c r="C17777">
        <v>1.0364530130303999</v>
      </c>
      <c r="D17777">
        <v>249.75781214461199</v>
      </c>
      <c r="E17777">
        <v>239.73841202902901</v>
      </c>
      <c r="F17777">
        <v>247</v>
      </c>
      <c r="G17777">
        <v>0</v>
      </c>
      <c r="H17777">
        <v>-1256.13498107297</v>
      </c>
    </row>
    <row r="17778" spans="1:8" x14ac:dyDescent="0.25">
      <c r="A17778">
        <v>8900</v>
      </c>
      <c r="B17778">
        <v>1.0242459577060301</v>
      </c>
      <c r="C17778">
        <v>1.0258777172356099</v>
      </c>
      <c r="D17778">
        <v>60.158845436069797</v>
      </c>
      <c r="E17778">
        <v>47.220443827232998</v>
      </c>
      <c r="F17778">
        <v>247</v>
      </c>
      <c r="G17778" s="1">
        <v>-3.3881317890172E-24</v>
      </c>
      <c r="H17778">
        <v>-1255.2438526081701</v>
      </c>
    </row>
    <row r="17779" spans="1:8" x14ac:dyDescent="0.25">
      <c r="A17779">
        <v>8900</v>
      </c>
      <c r="B17779">
        <v>1.0259355224381299</v>
      </c>
      <c r="C17779">
        <v>1.0296697265808299</v>
      </c>
      <c r="D17779">
        <v>236.781261928828</v>
      </c>
      <c r="E17779">
        <v>59.8038153998681</v>
      </c>
      <c r="F17779">
        <v>264</v>
      </c>
      <c r="G17779" s="1">
        <v>2.11758236813575E-25</v>
      </c>
      <c r="H17779">
        <v>-1255.1563804130799</v>
      </c>
    </row>
    <row r="17780" spans="1:8" x14ac:dyDescent="0.25">
      <c r="A17780">
        <v>8900</v>
      </c>
      <c r="B17780">
        <v>1.0322739661607301</v>
      </c>
      <c r="C17780">
        <v>1.03561444021204</v>
      </c>
      <c r="D17780">
        <v>249.96143512979799</v>
      </c>
      <c r="E17780">
        <v>239.934558447005</v>
      </c>
      <c r="F17780">
        <v>252</v>
      </c>
      <c r="G17780">
        <v>0</v>
      </c>
      <c r="H17780">
        <v>-1256.3720151329101</v>
      </c>
    </row>
    <row r="17781" spans="1:8" x14ac:dyDescent="0.25">
      <c r="A17781">
        <v>8900</v>
      </c>
      <c r="B17781">
        <v>1.0324971891721699</v>
      </c>
      <c r="C17781">
        <v>1.0358368126603199</v>
      </c>
      <c r="D17781">
        <v>249.90740565418901</v>
      </c>
      <c r="E17781">
        <v>239.88250852465299</v>
      </c>
      <c r="F17781">
        <v>253</v>
      </c>
      <c r="G17781" s="1">
        <v>3.3881317890172E-24</v>
      </c>
      <c r="H17781">
        <v>-1256.3091690864101</v>
      </c>
    </row>
    <row r="17782" spans="1:8" x14ac:dyDescent="0.25">
      <c r="A17782">
        <v>8900</v>
      </c>
      <c r="B17782">
        <v>1.0242797643513499</v>
      </c>
      <c r="C17782">
        <v>1.0255868022727499</v>
      </c>
      <c r="D17782">
        <v>61.0258043540505</v>
      </c>
      <c r="E17782">
        <v>44.825180216801101</v>
      </c>
      <c r="F17782">
        <v>256</v>
      </c>
      <c r="G17782" s="1">
        <v>-3.3881317890172E-24</v>
      </c>
      <c r="H17782">
        <v>-1254.0881269060101</v>
      </c>
    </row>
    <row r="17783" spans="1:8" x14ac:dyDescent="0.25">
      <c r="A17783">
        <v>8900</v>
      </c>
      <c r="B17783">
        <v>1.02427113674263</v>
      </c>
      <c r="C17783">
        <v>1.02564945231663</v>
      </c>
      <c r="D17783">
        <v>77.741866866128504</v>
      </c>
      <c r="E17783">
        <v>61.0218735211064</v>
      </c>
      <c r="F17783">
        <v>256</v>
      </c>
      <c r="G17783">
        <v>0</v>
      </c>
      <c r="H17783">
        <v>-1254.06365144694</v>
      </c>
    </row>
    <row r="17784" spans="1:8" x14ac:dyDescent="0.25">
      <c r="A17784">
        <v>8900</v>
      </c>
      <c r="B17784">
        <v>1.02422733444068</v>
      </c>
      <c r="C17784">
        <v>1.0264711248921701</v>
      </c>
      <c r="D17784">
        <v>181.48772891440899</v>
      </c>
      <c r="E17784">
        <v>77.676747975159799</v>
      </c>
      <c r="F17784">
        <v>257</v>
      </c>
      <c r="G17784" s="1">
        <v>-3.5998900258307796E-24</v>
      </c>
      <c r="H17784">
        <v>-1253.9386559412001</v>
      </c>
    </row>
    <row r="17785" spans="1:8" x14ac:dyDescent="0.25">
      <c r="A17785">
        <v>8900</v>
      </c>
      <c r="B17785">
        <v>1.02317548582631</v>
      </c>
      <c r="C17785">
        <v>1.0257866237508799</v>
      </c>
      <c r="D17785">
        <v>243.23474348614801</v>
      </c>
      <c r="E17785">
        <v>37.1571062508037</v>
      </c>
      <c r="F17785">
        <v>260</v>
      </c>
      <c r="G17785">
        <v>0</v>
      </c>
      <c r="H17785">
        <v>-1241.35753950513</v>
      </c>
    </row>
    <row r="17786" spans="1:8" x14ac:dyDescent="0.25">
      <c r="A17786">
        <v>8900</v>
      </c>
      <c r="B17786">
        <v>1.02459331060693</v>
      </c>
      <c r="C17786">
        <v>1.02468996731759</v>
      </c>
      <c r="D17786">
        <v>80.849091242566303</v>
      </c>
      <c r="E17786">
        <v>58.947082677388998</v>
      </c>
      <c r="F17786">
        <v>263</v>
      </c>
      <c r="G17786">
        <v>0</v>
      </c>
      <c r="H17786">
        <v>-1249.6446540270699</v>
      </c>
    </row>
    <row r="17787" spans="1:8" x14ac:dyDescent="0.25">
      <c r="A17787">
        <v>8900</v>
      </c>
      <c r="B17787">
        <v>1.02367774508311</v>
      </c>
      <c r="C17787">
        <v>1.0266943314674299</v>
      </c>
      <c r="D17787">
        <v>243.01840676893599</v>
      </c>
      <c r="E17787">
        <v>243.01129863927301</v>
      </c>
      <c r="F17787">
        <v>270</v>
      </c>
      <c r="G17787" s="1">
        <v>6.7762635780343999E-24</v>
      </c>
      <c r="H17787">
        <v>-1241.2815786117601</v>
      </c>
    </row>
    <row r="17788" spans="1:8" x14ac:dyDescent="0.25">
      <c r="A17788">
        <v>8900</v>
      </c>
      <c r="B17788">
        <v>1.0239921998758099</v>
      </c>
      <c r="C17788">
        <v>1.02700724979591</v>
      </c>
      <c r="D17788">
        <v>250.119124907047</v>
      </c>
      <c r="E17788">
        <v>242.94225655078199</v>
      </c>
      <c r="F17788">
        <v>271</v>
      </c>
      <c r="G17788" s="1">
        <v>4.2351647362714999E-25</v>
      </c>
      <c r="H17788">
        <v>-1241.2483307001401</v>
      </c>
    </row>
    <row r="17789" spans="1:8" x14ac:dyDescent="0.25">
      <c r="A17789">
        <v>8900</v>
      </c>
      <c r="B17789">
        <v>1.02392110734592</v>
      </c>
      <c r="C17789">
        <v>1.02693672523577</v>
      </c>
      <c r="D17789">
        <v>250.13660869478301</v>
      </c>
      <c r="E17789">
        <v>242.95910393331499</v>
      </c>
      <c r="F17789">
        <v>271</v>
      </c>
      <c r="G17789" s="1">
        <v>3.8116482626443498E-24</v>
      </c>
      <c r="H17789">
        <v>-1241.26526491601</v>
      </c>
    </row>
    <row r="17790" spans="1:8" x14ac:dyDescent="0.25">
      <c r="A17790">
        <v>8900</v>
      </c>
      <c r="B17790">
        <v>1.0241468122566899</v>
      </c>
      <c r="C17790">
        <v>1.02716124779728</v>
      </c>
      <c r="D17790">
        <v>250.08116258963</v>
      </c>
      <c r="E17790">
        <v>250.08116258956301</v>
      </c>
      <c r="F17790">
        <v>271</v>
      </c>
      <c r="G17790" s="1">
        <v>3.3881317890172E-24</v>
      </c>
      <c r="H17790">
        <v>-1241.23797384355</v>
      </c>
    </row>
    <row r="17791" spans="1:8" x14ac:dyDescent="0.25">
      <c r="A17791">
        <v>8900</v>
      </c>
      <c r="B17791">
        <v>1.03115904815931</v>
      </c>
      <c r="C17791">
        <v>1.0339342944437</v>
      </c>
      <c r="D17791">
        <v>245.016077876998</v>
      </c>
      <c r="E17791">
        <v>242.16279126739201</v>
      </c>
      <c r="F17791">
        <v>277</v>
      </c>
      <c r="G17791" s="1">
        <v>3.3881317890172E-24</v>
      </c>
      <c r="H17791">
        <v>-1239.6407015246</v>
      </c>
    </row>
    <row r="17792" spans="1:8" x14ac:dyDescent="0.25">
      <c r="A17792">
        <v>8900</v>
      </c>
      <c r="B17792">
        <v>1.0310852236042001</v>
      </c>
      <c r="C17792">
        <v>1.0338610092743701</v>
      </c>
      <c r="D17792">
        <v>245.033929337313</v>
      </c>
      <c r="E17792">
        <v>242.18036103333301</v>
      </c>
      <c r="F17792">
        <v>277</v>
      </c>
      <c r="G17792">
        <v>0</v>
      </c>
      <c r="H17792">
        <v>-1239.65751163087</v>
      </c>
    </row>
    <row r="17793" spans="1:8" x14ac:dyDescent="0.25">
      <c r="A17793">
        <v>8900</v>
      </c>
      <c r="B17793">
        <v>1.0316457535407899</v>
      </c>
      <c r="C17793">
        <v>1.0344189204368801</v>
      </c>
      <c r="D17793">
        <v>244.89884365611599</v>
      </c>
      <c r="E17793">
        <v>242.04579228431001</v>
      </c>
      <c r="F17793">
        <v>277</v>
      </c>
      <c r="G17793" s="1">
        <v>3.8116482626443498E-24</v>
      </c>
      <c r="H17793">
        <v>-1239.61978024269</v>
      </c>
    </row>
    <row r="17794" spans="1:8" x14ac:dyDescent="0.25">
      <c r="A17794">
        <v>8900</v>
      </c>
      <c r="B17794">
        <v>1.02316120238232</v>
      </c>
      <c r="C17794">
        <v>1.02650050480889</v>
      </c>
      <c r="D17794">
        <v>247.06881257170301</v>
      </c>
      <c r="E17794">
        <v>37.187826390675099</v>
      </c>
      <c r="F17794">
        <v>279</v>
      </c>
      <c r="G17794">
        <v>0</v>
      </c>
      <c r="H17794">
        <v>-1243.9952191750899</v>
      </c>
    </row>
    <row r="17795" spans="1:8" x14ac:dyDescent="0.25">
      <c r="A17795">
        <v>8900</v>
      </c>
      <c r="B17795">
        <v>1.0232021808604901</v>
      </c>
      <c r="C17795">
        <v>1.0265694935073499</v>
      </c>
      <c r="D17795">
        <v>247.05168273283701</v>
      </c>
      <c r="E17795">
        <v>79.056538474704396</v>
      </c>
      <c r="F17795">
        <v>281</v>
      </c>
      <c r="G17795" s="1">
        <v>-3.8116482626443498E-24</v>
      </c>
      <c r="H17795">
        <v>-1243.9764462821199</v>
      </c>
    </row>
    <row r="17796" spans="1:8" x14ac:dyDescent="0.25">
      <c r="A17796">
        <v>8900</v>
      </c>
      <c r="B17796">
        <v>1.0300929685982101</v>
      </c>
      <c r="C17796">
        <v>1.03342484992427</v>
      </c>
      <c r="D17796">
        <v>245.37440645630301</v>
      </c>
      <c r="E17796">
        <v>184.31880297260801</v>
      </c>
      <c r="F17796">
        <v>281</v>
      </c>
      <c r="G17796">
        <v>0</v>
      </c>
      <c r="H17796">
        <v>-1243.62110232333</v>
      </c>
    </row>
    <row r="17797" spans="1:8" x14ac:dyDescent="0.25">
      <c r="A17797">
        <v>8900</v>
      </c>
      <c r="B17797">
        <v>1.0231793813522301</v>
      </c>
      <c r="C17797">
        <v>1.02559428251217</v>
      </c>
      <c r="D17797">
        <v>251.156620846701</v>
      </c>
      <c r="E17797">
        <v>37.157364802777202</v>
      </c>
      <c r="F17797">
        <v>283</v>
      </c>
      <c r="G17797" s="1">
        <v>3.3881317890172E-24</v>
      </c>
      <c r="H17797">
        <v>-1241.37987599845</v>
      </c>
    </row>
    <row r="17798" spans="1:8" x14ac:dyDescent="0.25">
      <c r="A17798">
        <v>8900</v>
      </c>
      <c r="B17798">
        <v>1.0248663317815601</v>
      </c>
      <c r="C17798">
        <v>1.0278847264250399</v>
      </c>
      <c r="D17798">
        <v>250.59129683730799</v>
      </c>
      <c r="E17798">
        <v>250.59129683717799</v>
      </c>
      <c r="F17798">
        <v>283</v>
      </c>
      <c r="G17798" s="1">
        <v>3.3881317890172E-24</v>
      </c>
      <c r="H17798">
        <v>-1241.22636548987</v>
      </c>
    </row>
    <row r="17799" spans="1:8" x14ac:dyDescent="0.25">
      <c r="A17799">
        <v>8900</v>
      </c>
      <c r="B17799">
        <v>1.0231965535174501</v>
      </c>
      <c r="C17799">
        <v>1.0237722596533301</v>
      </c>
      <c r="D17799">
        <v>56.623632868502</v>
      </c>
      <c r="E17799">
        <v>46.719169032915701</v>
      </c>
      <c r="F17799">
        <v>286</v>
      </c>
      <c r="G17799" s="1">
        <v>6.7762635780343999E-24</v>
      </c>
      <c r="H17799">
        <v>-1231.9653393547801</v>
      </c>
    </row>
    <row r="17800" spans="1:8" x14ac:dyDescent="0.25">
      <c r="A17800">
        <v>8900</v>
      </c>
      <c r="B17800">
        <v>1.02319396576305</v>
      </c>
      <c r="C17800">
        <v>1.02376809359197</v>
      </c>
      <c r="D17800">
        <v>44.451079620608802</v>
      </c>
      <c r="E17800">
        <v>44.451079540019499</v>
      </c>
      <c r="F17800">
        <v>287</v>
      </c>
      <c r="G17800" s="1">
        <v>-3.3881317890172E-24</v>
      </c>
      <c r="H17800">
        <v>-1233.70529005919</v>
      </c>
    </row>
    <row r="17801" spans="1:8" x14ac:dyDescent="0.25">
      <c r="A17801">
        <v>8900</v>
      </c>
      <c r="B17801">
        <v>1.0231943865750699</v>
      </c>
      <c r="C17801">
        <v>1.0237685318743901</v>
      </c>
      <c r="D17801">
        <v>56.630137537234297</v>
      </c>
      <c r="E17801">
        <v>44.450657496583098</v>
      </c>
      <c r="F17801">
        <v>287</v>
      </c>
      <c r="G17801" s="1">
        <v>4.2351647362714999E-25</v>
      </c>
      <c r="H17801">
        <v>-1233.57194865475</v>
      </c>
    </row>
    <row r="17802" spans="1:8" x14ac:dyDescent="0.25">
      <c r="A17802">
        <v>9000</v>
      </c>
      <c r="B17802">
        <v>1.0232059011066601</v>
      </c>
      <c r="C17802">
        <v>1.0237363242764099</v>
      </c>
      <c r="D17802">
        <v>57.369318203005498</v>
      </c>
      <c r="E17802">
        <v>57.369318202975002</v>
      </c>
      <c r="F17802">
        <v>3</v>
      </c>
      <c r="G17802" s="1">
        <v>-3.3881317890172E-24</v>
      </c>
      <c r="H17802">
        <v>-1225.56544338605</v>
      </c>
    </row>
    <row r="17803" spans="1:8" x14ac:dyDescent="0.25">
      <c r="A17803">
        <v>9000</v>
      </c>
      <c r="B17803">
        <v>1.0231914404949201</v>
      </c>
      <c r="C17803">
        <v>1.0237126048443499</v>
      </c>
      <c r="D17803">
        <v>81.053692417356103</v>
      </c>
      <c r="E17803">
        <v>63.621422619484299</v>
      </c>
      <c r="F17803">
        <v>244</v>
      </c>
      <c r="G17803" s="1">
        <v>-2.9646153153900501E-24</v>
      </c>
      <c r="H17803">
        <v>-1228.42735193161</v>
      </c>
    </row>
    <row r="17804" spans="1:8" x14ac:dyDescent="0.25">
      <c r="A17804">
        <v>9000</v>
      </c>
      <c r="B17804">
        <v>1.0231946823762299</v>
      </c>
      <c r="C17804">
        <v>1.0237158374103199</v>
      </c>
      <c r="D17804">
        <v>63.626201544525102</v>
      </c>
      <c r="E17804">
        <v>56.614316189845503</v>
      </c>
      <c r="F17804">
        <v>244</v>
      </c>
      <c r="G17804">
        <v>0</v>
      </c>
      <c r="H17804">
        <v>-1228.43673860184</v>
      </c>
    </row>
    <row r="17805" spans="1:8" x14ac:dyDescent="0.25">
      <c r="A17805">
        <v>9000</v>
      </c>
      <c r="B17805">
        <v>1.0232103625090001</v>
      </c>
      <c r="C17805">
        <v>1.0237312806569401</v>
      </c>
      <c r="D17805">
        <v>56.614811973804699</v>
      </c>
      <c r="E17805">
        <v>56.614811973154701</v>
      </c>
      <c r="F17805">
        <v>5</v>
      </c>
      <c r="G17805">
        <v>0</v>
      </c>
      <c r="H17805">
        <v>-1228.5599334445201</v>
      </c>
    </row>
    <row r="17806" spans="1:8" x14ac:dyDescent="0.25">
      <c r="A17806">
        <v>9000</v>
      </c>
      <c r="B17806">
        <v>1.0232211669070199</v>
      </c>
      <c r="C17806">
        <v>1.02379672341618</v>
      </c>
      <c r="D17806">
        <v>56.623599769923104</v>
      </c>
      <c r="E17806">
        <v>56.623599769196296</v>
      </c>
      <c r="F17806">
        <v>5</v>
      </c>
      <c r="G17806" s="1">
        <v>3.3881317890172E-24</v>
      </c>
      <c r="H17806">
        <v>-1231.95652045163</v>
      </c>
    </row>
    <row r="17807" spans="1:8" x14ac:dyDescent="0.25">
      <c r="A17807">
        <v>9000</v>
      </c>
      <c r="B17807">
        <v>1.0232187248007301</v>
      </c>
      <c r="C17807">
        <v>1.02379168364477</v>
      </c>
      <c r="D17807">
        <v>44.4529888903866</v>
      </c>
      <c r="E17807">
        <v>44.452988809726001</v>
      </c>
      <c r="F17807">
        <v>6</v>
      </c>
      <c r="G17807">
        <v>0</v>
      </c>
      <c r="H17807">
        <v>-1234.30175852036</v>
      </c>
    </row>
    <row r="17808" spans="1:8" x14ac:dyDescent="0.25">
      <c r="A17808">
        <v>9000</v>
      </c>
      <c r="B17808">
        <v>1.0232954874873399</v>
      </c>
      <c r="C17808">
        <v>1.0238168333318201</v>
      </c>
      <c r="D17808">
        <v>44.258647470690299</v>
      </c>
      <c r="E17808">
        <v>44.253933820154799</v>
      </c>
      <c r="F17808">
        <v>266</v>
      </c>
      <c r="G17808">
        <v>0</v>
      </c>
      <c r="H17808">
        <v>-1239.06123063627</v>
      </c>
    </row>
    <row r="17809" spans="1:8" x14ac:dyDescent="0.25">
      <c r="A17809">
        <v>9000</v>
      </c>
      <c r="B17809">
        <v>1.02329607426438</v>
      </c>
      <c r="C17809">
        <v>1.0238167309655899</v>
      </c>
      <c r="D17809">
        <v>44.254745641501898</v>
      </c>
      <c r="E17809">
        <v>38.352131863429598</v>
      </c>
      <c r="F17809">
        <v>9</v>
      </c>
      <c r="G17809" s="1">
        <v>3.3881317890172E-24</v>
      </c>
      <c r="H17809">
        <v>-1239.4062361818001</v>
      </c>
    </row>
    <row r="17810" spans="1:8" x14ac:dyDescent="0.25">
      <c r="A17810">
        <v>9000</v>
      </c>
      <c r="B17810">
        <v>1.02364714451073</v>
      </c>
      <c r="C17810">
        <v>1.0263032334715601</v>
      </c>
      <c r="D17810">
        <v>254.420775882642</v>
      </c>
      <c r="E17810">
        <v>44.2543353133605</v>
      </c>
      <c r="F17810">
        <v>9</v>
      </c>
      <c r="G17810" s="1">
        <v>-3.3881317890172E-24</v>
      </c>
      <c r="H17810">
        <v>-1239.2285198401801</v>
      </c>
    </row>
    <row r="17811" spans="1:8" x14ac:dyDescent="0.25">
      <c r="A17811">
        <v>9000</v>
      </c>
      <c r="B17811">
        <v>1.02320576161146</v>
      </c>
      <c r="C17811">
        <v>1.0251264586550499</v>
      </c>
      <c r="D17811">
        <v>242.84569947927301</v>
      </c>
      <c r="E17811">
        <v>38.5629071790677</v>
      </c>
      <c r="F17811">
        <v>8</v>
      </c>
      <c r="G17811" s="1">
        <v>3.3881317890172E-24</v>
      </c>
      <c r="H17811">
        <v>-1240.15940429541</v>
      </c>
    </row>
    <row r="17812" spans="1:8" x14ac:dyDescent="0.25">
      <c r="A17812">
        <v>9000</v>
      </c>
      <c r="B17812">
        <v>1.023626626138</v>
      </c>
      <c r="C17812">
        <v>1.0263860820630799</v>
      </c>
      <c r="D17812">
        <v>242.534349197095</v>
      </c>
      <c r="E17812">
        <v>242.534349196134</v>
      </c>
      <c r="F17812">
        <v>10</v>
      </c>
      <c r="G17812">
        <v>0</v>
      </c>
      <c r="H17812">
        <v>-1240.0725400579799</v>
      </c>
    </row>
    <row r="17813" spans="1:8" x14ac:dyDescent="0.25">
      <c r="A17813">
        <v>9000</v>
      </c>
      <c r="B17813">
        <v>1.0232294807419999</v>
      </c>
      <c r="C17813">
        <v>1.0237888209200501</v>
      </c>
      <c r="D17813">
        <v>38.563273416389201</v>
      </c>
      <c r="E17813">
        <v>38.367594838070403</v>
      </c>
      <c r="F17813">
        <v>289</v>
      </c>
      <c r="G17813">
        <v>0</v>
      </c>
      <c r="H17813">
        <v>-1240.2932664185901</v>
      </c>
    </row>
    <row r="17814" spans="1:8" x14ac:dyDescent="0.25">
      <c r="A17814">
        <v>9000</v>
      </c>
      <c r="B17814">
        <v>1.02447985135547</v>
      </c>
      <c r="C17814">
        <v>1.0272356733789201</v>
      </c>
      <c r="D17814">
        <v>243.01647429171001</v>
      </c>
      <c r="E17814">
        <v>242.324898509429</v>
      </c>
      <c r="F17814">
        <v>241</v>
      </c>
      <c r="G17814">
        <v>0</v>
      </c>
      <c r="H17814">
        <v>-1240.0143476008</v>
      </c>
    </row>
    <row r="17815" spans="1:8" x14ac:dyDescent="0.25">
      <c r="A17815">
        <v>9000</v>
      </c>
      <c r="B17815">
        <v>1.0327173335802</v>
      </c>
      <c r="C17815">
        <v>1.03548583134959</v>
      </c>
      <c r="D17815">
        <v>249.34316673004</v>
      </c>
      <c r="E17815">
        <v>244.591116191666</v>
      </c>
      <c r="F17815">
        <v>13</v>
      </c>
      <c r="G17815" s="1">
        <v>-4.2351647362714999E-25</v>
      </c>
      <c r="H17815">
        <v>-1239.74252645878</v>
      </c>
    </row>
    <row r="17816" spans="1:8" x14ac:dyDescent="0.25">
      <c r="A17816">
        <v>9000</v>
      </c>
      <c r="B17816">
        <v>1.0326155580646701</v>
      </c>
      <c r="C17816">
        <v>1.03538477633635</v>
      </c>
      <c r="D17816">
        <v>249.36801832844699</v>
      </c>
      <c r="E17816">
        <v>244.615318341349</v>
      </c>
      <c r="F17816">
        <v>13</v>
      </c>
      <c r="G17816" s="1">
        <v>3.3881317890172E-24</v>
      </c>
      <c r="H17816">
        <v>-1239.7658010461701</v>
      </c>
    </row>
    <row r="17817" spans="1:8" x14ac:dyDescent="0.25">
      <c r="A17817">
        <v>9000</v>
      </c>
      <c r="B17817">
        <v>1.02818424906325</v>
      </c>
      <c r="C17817">
        <v>1.0309697998584999</v>
      </c>
      <c r="D17817">
        <v>242.84965382085599</v>
      </c>
      <c r="E17817">
        <v>242.110305252339</v>
      </c>
      <c r="F17817">
        <v>12</v>
      </c>
      <c r="G17817">
        <v>0</v>
      </c>
      <c r="H17817">
        <v>-1240.0539118981101</v>
      </c>
    </row>
    <row r="17818" spans="1:8" x14ac:dyDescent="0.25">
      <c r="A17818">
        <v>9000</v>
      </c>
      <c r="B17818">
        <v>1.0308761521429699</v>
      </c>
      <c r="C17818">
        <v>1.03365161061949</v>
      </c>
      <c r="D17818">
        <v>245.03767648219701</v>
      </c>
      <c r="E17818">
        <v>242.194802589267</v>
      </c>
      <c r="F17818">
        <v>288</v>
      </c>
      <c r="G17818">
        <v>0</v>
      </c>
      <c r="H17818">
        <v>-1239.87628205236</v>
      </c>
    </row>
    <row r="17819" spans="1:8" x14ac:dyDescent="0.25">
      <c r="A17819">
        <v>9000</v>
      </c>
      <c r="B17819">
        <v>1.03344055537399</v>
      </c>
      <c r="C17819">
        <v>1.03620587134667</v>
      </c>
      <c r="D17819">
        <v>249.166952661247</v>
      </c>
      <c r="E17819">
        <v>244.41650602851601</v>
      </c>
      <c r="F17819">
        <v>288</v>
      </c>
      <c r="G17819" s="1">
        <v>-3.3881317890172E-24</v>
      </c>
      <c r="H17819">
        <v>-1239.67736836367</v>
      </c>
    </row>
    <row r="17820" spans="1:8" x14ac:dyDescent="0.25">
      <c r="A17820">
        <v>9000</v>
      </c>
      <c r="B17820">
        <v>1.0231982207074899</v>
      </c>
      <c r="C17820">
        <v>1.0256684089403001</v>
      </c>
      <c r="D17820">
        <v>245.53355130169999</v>
      </c>
      <c r="E17820">
        <v>78.570736417082202</v>
      </c>
      <c r="F17820">
        <v>15</v>
      </c>
      <c r="G17820" s="1">
        <v>-3.3881317890172E-24</v>
      </c>
      <c r="H17820">
        <v>-1240.11647631097</v>
      </c>
    </row>
    <row r="17821" spans="1:8" x14ac:dyDescent="0.25">
      <c r="A17821">
        <v>9000</v>
      </c>
      <c r="B17821">
        <v>1.02320125633405</v>
      </c>
      <c r="C17821">
        <v>1.02560138653774</v>
      </c>
      <c r="D17821">
        <v>245.55028471545501</v>
      </c>
      <c r="E17821">
        <v>38.562840723869598</v>
      </c>
      <c r="F17821">
        <v>15</v>
      </c>
      <c r="G17821" s="1">
        <v>-3.3881317890172E-24</v>
      </c>
      <c r="H17821">
        <v>-1240.1322075380001</v>
      </c>
    </row>
    <row r="17822" spans="1:8" x14ac:dyDescent="0.25">
      <c r="A17822">
        <v>9000</v>
      </c>
      <c r="B17822">
        <v>1.0233990708212399</v>
      </c>
      <c r="C17822">
        <v>1.02618789198203</v>
      </c>
      <c r="D17822">
        <v>245.40462664643101</v>
      </c>
      <c r="E17822">
        <v>183.48009468989699</v>
      </c>
      <c r="F17822">
        <v>16</v>
      </c>
      <c r="G17822">
        <v>0</v>
      </c>
      <c r="H17822">
        <v>-1240.06757849828</v>
      </c>
    </row>
    <row r="17823" spans="1:8" x14ac:dyDescent="0.25">
      <c r="A17823">
        <v>9000</v>
      </c>
      <c r="B17823">
        <v>1.0322733825008501</v>
      </c>
      <c r="C17823">
        <v>1.03506541719753</v>
      </c>
      <c r="D17823">
        <v>243.257727783837</v>
      </c>
      <c r="E17823">
        <v>182.93675944993501</v>
      </c>
      <c r="F17823">
        <v>20</v>
      </c>
      <c r="G17823" s="1">
        <v>3.3881317890172E-24</v>
      </c>
      <c r="H17823">
        <v>-1239.55226172223</v>
      </c>
    </row>
    <row r="17824" spans="1:8" x14ac:dyDescent="0.25">
      <c r="A17824">
        <v>9000</v>
      </c>
      <c r="B17824">
        <v>1.03498111970033</v>
      </c>
      <c r="C17824">
        <v>1.0377608426337499</v>
      </c>
      <c r="D17824">
        <v>242.603570725145</v>
      </c>
      <c r="E17824">
        <v>182.45270454394401</v>
      </c>
      <c r="F17824">
        <v>18</v>
      </c>
      <c r="G17824" s="1">
        <v>3.3881317890172E-24</v>
      </c>
      <c r="H17824">
        <v>-1239.30324551118</v>
      </c>
    </row>
    <row r="17825" spans="1:8" x14ac:dyDescent="0.25">
      <c r="A17825">
        <v>9000</v>
      </c>
      <c r="B17825">
        <v>1.03832141107017</v>
      </c>
      <c r="C17825">
        <v>1.04108657663689</v>
      </c>
      <c r="D17825">
        <v>241.80365040157699</v>
      </c>
      <c r="E17825">
        <v>183.97961806618801</v>
      </c>
      <c r="F17825">
        <v>18</v>
      </c>
      <c r="G17825">
        <v>0</v>
      </c>
      <c r="H17825">
        <v>-1239.0016799544801</v>
      </c>
    </row>
    <row r="17826" spans="1:8" x14ac:dyDescent="0.25">
      <c r="A17826">
        <v>9000</v>
      </c>
      <c r="B17826">
        <v>1.0355651999526401</v>
      </c>
      <c r="C17826">
        <v>1.03834240987283</v>
      </c>
      <c r="D17826">
        <v>242.46355651329</v>
      </c>
      <c r="E17826">
        <v>185.90960007735299</v>
      </c>
      <c r="F17826">
        <v>19</v>
      </c>
      <c r="G17826" s="1">
        <v>3.8116482626443498E-24</v>
      </c>
      <c r="H17826">
        <v>-1239.2509013004101</v>
      </c>
    </row>
    <row r="17827" spans="1:8" x14ac:dyDescent="0.25">
      <c r="A17827">
        <v>9000</v>
      </c>
      <c r="B17827">
        <v>1.03819841297377</v>
      </c>
      <c r="C17827">
        <v>1.0409655798041</v>
      </c>
      <c r="D17827">
        <v>241.84077869185199</v>
      </c>
      <c r="E17827">
        <v>187.56791434259901</v>
      </c>
      <c r="F17827">
        <v>19</v>
      </c>
      <c r="G17827">
        <v>0</v>
      </c>
      <c r="H17827">
        <v>-1239.02873232397</v>
      </c>
    </row>
    <row r="17828" spans="1:8" x14ac:dyDescent="0.25">
      <c r="A17828">
        <v>9000</v>
      </c>
      <c r="B17828">
        <v>1.0232280599806101</v>
      </c>
      <c r="C17828">
        <v>1.0237855951099899</v>
      </c>
      <c r="D17828">
        <v>38.369485197814697</v>
      </c>
      <c r="E17828">
        <v>38.369485191440802</v>
      </c>
      <c r="F17828">
        <v>22</v>
      </c>
      <c r="G17828" s="1">
        <v>3.3881317890172E-24</v>
      </c>
      <c r="H17828">
        <v>-1240.99028756998</v>
      </c>
    </row>
    <row r="17829" spans="1:8" x14ac:dyDescent="0.25">
      <c r="A17829">
        <v>9000</v>
      </c>
      <c r="B17829">
        <v>1.02322722659831</v>
      </c>
      <c r="C17829">
        <v>1.0237838359053</v>
      </c>
      <c r="D17829">
        <v>38.370530152988799</v>
      </c>
      <c r="E17829">
        <v>37.157257622700897</v>
      </c>
      <c r="F17829">
        <v>26</v>
      </c>
      <c r="G17829">
        <v>0</v>
      </c>
      <c r="H17829">
        <v>-1241.3755521220801</v>
      </c>
    </row>
    <row r="17830" spans="1:8" x14ac:dyDescent="0.25">
      <c r="A17830">
        <v>9000</v>
      </c>
      <c r="B17830">
        <v>1.0273361112730699</v>
      </c>
      <c r="C17830">
        <v>1.0303331467507599</v>
      </c>
      <c r="D17830">
        <v>246.37145918707299</v>
      </c>
      <c r="E17830">
        <v>246.37145918642301</v>
      </c>
      <c r="F17830">
        <v>25</v>
      </c>
      <c r="G17830">
        <v>0</v>
      </c>
      <c r="H17830">
        <v>-1241.2500140311599</v>
      </c>
    </row>
    <row r="17831" spans="1:8" x14ac:dyDescent="0.25">
      <c r="A17831">
        <v>9000</v>
      </c>
      <c r="B17831">
        <v>1.0274034977326201</v>
      </c>
      <c r="C17831">
        <v>1.03039994885603</v>
      </c>
      <c r="D17831">
        <v>246.35488740427999</v>
      </c>
      <c r="E17831">
        <v>246.35488740366</v>
      </c>
      <c r="F17831">
        <v>25</v>
      </c>
      <c r="G17831" s="1">
        <v>-3.3881317890172E-24</v>
      </c>
      <c r="H17831">
        <v>-1241.2333797828501</v>
      </c>
    </row>
    <row r="17832" spans="1:8" x14ac:dyDescent="0.25">
      <c r="A17832">
        <v>9000</v>
      </c>
      <c r="B17832">
        <v>1.02854992584998</v>
      </c>
      <c r="C17832">
        <v>1.0315404875596199</v>
      </c>
      <c r="D17832">
        <v>246.07375801153799</v>
      </c>
      <c r="E17832">
        <v>246.07375801089299</v>
      </c>
      <c r="F17832">
        <v>24</v>
      </c>
      <c r="G17832" s="1">
        <v>-3.8116482626443498E-24</v>
      </c>
      <c r="H17832">
        <v>-1241.12084897861</v>
      </c>
    </row>
    <row r="17833" spans="1:8" x14ac:dyDescent="0.25">
      <c r="A17833">
        <v>9000</v>
      </c>
      <c r="B17833">
        <v>1.02526459053161</v>
      </c>
      <c r="C17833">
        <v>1.02827016578025</v>
      </c>
      <c r="D17833">
        <v>246.880979767702</v>
      </c>
      <c r="E17833">
        <v>245.454218654768</v>
      </c>
      <c r="F17833">
        <v>265</v>
      </c>
      <c r="G17833">
        <v>0</v>
      </c>
      <c r="H17833">
        <v>-1241.3952006877601</v>
      </c>
    </row>
    <row r="17834" spans="1:8" x14ac:dyDescent="0.25">
      <c r="A17834">
        <v>9000</v>
      </c>
      <c r="B17834">
        <v>1.0232264016896999</v>
      </c>
      <c r="C17834">
        <v>1.0237820945085501</v>
      </c>
      <c r="D17834">
        <v>37.161703846082403</v>
      </c>
      <c r="E17834">
        <v>37.149930275553103</v>
      </c>
      <c r="F17834">
        <v>282</v>
      </c>
      <c r="G17834" s="1">
        <v>3.3881317890172E-24</v>
      </c>
      <c r="H17834">
        <v>-1241.7572406223501</v>
      </c>
    </row>
    <row r="17835" spans="1:8" x14ac:dyDescent="0.25">
      <c r="A17835">
        <v>9000</v>
      </c>
      <c r="B17835">
        <v>1.0232241926846199</v>
      </c>
      <c r="C17835">
        <v>1.0237784701643</v>
      </c>
      <c r="D17835">
        <v>37.168405253828901</v>
      </c>
      <c r="E17835">
        <v>37.156628112590901</v>
      </c>
      <c r="F17835">
        <v>29</v>
      </c>
      <c r="G17835" s="1">
        <v>4.2351647362714999E-25</v>
      </c>
      <c r="H17835">
        <v>-1242.3320673354599</v>
      </c>
    </row>
    <row r="17836" spans="1:8" x14ac:dyDescent="0.25">
      <c r="A17836">
        <v>9000</v>
      </c>
      <c r="B17836">
        <v>1.0232226625499901</v>
      </c>
      <c r="C17836">
        <v>1.0237759585602699</v>
      </c>
      <c r="D17836">
        <v>37.173054381645599</v>
      </c>
      <c r="E17836">
        <v>37.161274762506203</v>
      </c>
      <c r="F17836">
        <v>28</v>
      </c>
      <c r="G17836" s="1">
        <v>-3.8116482626443498E-24</v>
      </c>
      <c r="H17836">
        <v>-1242.73068137164</v>
      </c>
    </row>
    <row r="17837" spans="1:8" x14ac:dyDescent="0.25">
      <c r="A17837">
        <v>9000</v>
      </c>
      <c r="B17837">
        <v>1.0232208260028299</v>
      </c>
      <c r="C17837">
        <v>1.02377308064677</v>
      </c>
      <c r="D17837">
        <v>37.177981194389702</v>
      </c>
      <c r="E17837">
        <v>37.1661989487353</v>
      </c>
      <c r="F17837">
        <v>35</v>
      </c>
      <c r="G17837" s="1">
        <v>3.3881317890172E-24</v>
      </c>
      <c r="H17837">
        <v>-1243.15292692765</v>
      </c>
    </row>
    <row r="17838" spans="1:8" x14ac:dyDescent="0.25">
      <c r="A17838">
        <v>9000</v>
      </c>
      <c r="B17838">
        <v>1.0233142088620899</v>
      </c>
      <c r="C17838">
        <v>1.0264904235957399</v>
      </c>
      <c r="D17838">
        <v>251.70848360241899</v>
      </c>
      <c r="E17838">
        <v>189.26756760976801</v>
      </c>
      <c r="F17838">
        <v>30</v>
      </c>
      <c r="G17838" s="1">
        <v>-3.3881317890172E-24</v>
      </c>
      <c r="H17838">
        <v>-1242.47628680906</v>
      </c>
    </row>
    <row r="17839" spans="1:8" x14ac:dyDescent="0.25">
      <c r="A17839">
        <v>9000</v>
      </c>
      <c r="B17839">
        <v>1.0231943855305501</v>
      </c>
      <c r="C17839">
        <v>1.0257263024515899</v>
      </c>
      <c r="D17839">
        <v>251.89925463250401</v>
      </c>
      <c r="E17839">
        <v>188.33589131405299</v>
      </c>
      <c r="F17839">
        <v>31</v>
      </c>
      <c r="G17839">
        <v>0</v>
      </c>
      <c r="H17839">
        <v>-1242.5530744103401</v>
      </c>
    </row>
    <row r="17840" spans="1:8" x14ac:dyDescent="0.25">
      <c r="A17840">
        <v>9000</v>
      </c>
      <c r="B17840">
        <v>1.0231973927860001</v>
      </c>
      <c r="C17840">
        <v>1.0255451752045399</v>
      </c>
      <c r="D17840">
        <v>251.94458076856401</v>
      </c>
      <c r="E17840">
        <v>80.622265845902305</v>
      </c>
      <c r="F17840">
        <v>31</v>
      </c>
      <c r="G17840" s="1">
        <v>-3.3881317890172E-24</v>
      </c>
      <c r="H17840">
        <v>-1242.5714125381101</v>
      </c>
    </row>
    <row r="17841" spans="1:8" x14ac:dyDescent="0.25">
      <c r="A17841">
        <v>9000</v>
      </c>
      <c r="B17841">
        <v>1.0232005192075999</v>
      </c>
      <c r="C17841">
        <v>1.02547482704555</v>
      </c>
      <c r="D17841">
        <v>251.96227125460601</v>
      </c>
      <c r="E17841">
        <v>37.171430680864397</v>
      </c>
      <c r="F17841">
        <v>262</v>
      </c>
      <c r="G17841" s="1">
        <v>-3.3881317890172E-24</v>
      </c>
      <c r="H17841">
        <v>-1242.58931554373</v>
      </c>
    </row>
    <row r="17842" spans="1:8" x14ac:dyDescent="0.25">
      <c r="A17842">
        <v>9000</v>
      </c>
      <c r="B17842">
        <v>1.0231919804782801</v>
      </c>
      <c r="C17842">
        <v>1.0262116671922501</v>
      </c>
      <c r="D17842">
        <v>254.53352014892499</v>
      </c>
      <c r="E17842">
        <v>37.175817610154098</v>
      </c>
      <c r="F17842">
        <v>34</v>
      </c>
      <c r="G17842" s="1">
        <v>-4.2351647362714999E-25</v>
      </c>
      <c r="H17842">
        <v>-1242.96415290353</v>
      </c>
    </row>
    <row r="17843" spans="1:8" x14ac:dyDescent="0.25">
      <c r="A17843">
        <v>9000</v>
      </c>
      <c r="B17843">
        <v>1.02399070154891</v>
      </c>
      <c r="C17843">
        <v>1.02726205826641</v>
      </c>
      <c r="D17843">
        <v>254.42285401579801</v>
      </c>
      <c r="E17843">
        <v>254.271000455793</v>
      </c>
      <c r="F17843">
        <v>34</v>
      </c>
      <c r="G17843">
        <v>0</v>
      </c>
      <c r="H17843">
        <v>-1242.8891724157199</v>
      </c>
    </row>
    <row r="17844" spans="1:8" x14ac:dyDescent="0.25">
      <c r="A17844">
        <v>9000</v>
      </c>
      <c r="B17844">
        <v>1.0232180047019499</v>
      </c>
      <c r="C17844">
        <v>1.02376890111551</v>
      </c>
      <c r="D17844">
        <v>37.185196023552798</v>
      </c>
      <c r="E17844">
        <v>37.1734099307169</v>
      </c>
      <c r="F17844">
        <v>42</v>
      </c>
      <c r="G17844">
        <v>0</v>
      </c>
      <c r="H17844">
        <v>-1243.77159811298</v>
      </c>
    </row>
    <row r="17845" spans="1:8" x14ac:dyDescent="0.25">
      <c r="A17845">
        <v>9000</v>
      </c>
      <c r="B17845">
        <v>1.0232139797700399</v>
      </c>
      <c r="C17845">
        <v>1.0237646175080499</v>
      </c>
      <c r="D17845">
        <v>37.193190756704603</v>
      </c>
      <c r="E17845">
        <v>37.181400402021197</v>
      </c>
      <c r="F17845">
        <v>280</v>
      </c>
      <c r="G17845" s="1">
        <v>-3.8116482626443498E-24</v>
      </c>
      <c r="H17845">
        <v>-1244.46157010357</v>
      </c>
    </row>
    <row r="17846" spans="1:8" x14ac:dyDescent="0.25">
      <c r="A17846">
        <v>9000</v>
      </c>
      <c r="B17846">
        <v>1.02326486481113</v>
      </c>
      <c r="C17846">
        <v>1.0248227828838401</v>
      </c>
      <c r="D17846">
        <v>253.79255453004799</v>
      </c>
      <c r="E17846">
        <v>37.550381880258399</v>
      </c>
      <c r="F17846">
        <v>43</v>
      </c>
      <c r="G17846" s="1">
        <v>-3.3881317890172E-24</v>
      </c>
      <c r="H17846">
        <v>-1246.0910131333901</v>
      </c>
    </row>
    <row r="17847" spans="1:8" x14ac:dyDescent="0.25">
      <c r="A17847">
        <v>9000</v>
      </c>
      <c r="B17847">
        <v>1.0232617875180401</v>
      </c>
      <c r="C17847">
        <v>1.02489192528299</v>
      </c>
      <c r="D17847">
        <v>253.77506568141899</v>
      </c>
      <c r="E17847">
        <v>81.2080210181647</v>
      </c>
      <c r="F17847">
        <v>45</v>
      </c>
      <c r="G17847">
        <v>0</v>
      </c>
      <c r="H17847">
        <v>-1246.07119050703</v>
      </c>
    </row>
    <row r="17848" spans="1:8" x14ac:dyDescent="0.25">
      <c r="A17848">
        <v>9000</v>
      </c>
      <c r="B17848">
        <v>1.02327293262373</v>
      </c>
      <c r="C17848">
        <v>1.0240925610934</v>
      </c>
      <c r="D17848">
        <v>37.592320738107198</v>
      </c>
      <c r="E17848">
        <v>36.823047240573302</v>
      </c>
      <c r="F17848">
        <v>46</v>
      </c>
      <c r="G17848">
        <v>0</v>
      </c>
      <c r="H17848">
        <v>-1246.14949067934</v>
      </c>
    </row>
    <row r="17849" spans="1:8" x14ac:dyDescent="0.25">
      <c r="A17849">
        <v>9000</v>
      </c>
      <c r="B17849">
        <v>1.0232849103837101</v>
      </c>
      <c r="C17849">
        <v>1.02677897578427</v>
      </c>
      <c r="D17849">
        <v>253.30108707363601</v>
      </c>
      <c r="E17849">
        <v>189.38399033537399</v>
      </c>
      <c r="F17849">
        <v>46</v>
      </c>
      <c r="G17849">
        <v>0</v>
      </c>
      <c r="H17849">
        <v>-1245.8574802826299</v>
      </c>
    </row>
    <row r="17850" spans="1:8" x14ac:dyDescent="0.25">
      <c r="A17850">
        <v>9000</v>
      </c>
      <c r="B17850">
        <v>1.0245772580079899</v>
      </c>
      <c r="C17850">
        <v>1.0246510655394701</v>
      </c>
      <c r="D17850">
        <v>37.884320532011103</v>
      </c>
      <c r="E17850">
        <v>37.5527584484146</v>
      </c>
      <c r="F17850">
        <v>141</v>
      </c>
      <c r="G17850">
        <v>0</v>
      </c>
      <c r="H17850">
        <v>-1250.0180878225301</v>
      </c>
    </row>
    <row r="17851" spans="1:8" x14ac:dyDescent="0.25">
      <c r="A17851">
        <v>9000</v>
      </c>
      <c r="B17851">
        <v>1.02395190692889</v>
      </c>
      <c r="C17851">
        <v>1.0277115495294</v>
      </c>
      <c r="D17851">
        <v>60.870185536322801</v>
      </c>
      <c r="E17851">
        <v>60.870185536308298</v>
      </c>
      <c r="F17851">
        <v>80</v>
      </c>
      <c r="G17851" s="1">
        <v>-3.3881317890172E-24</v>
      </c>
      <c r="H17851">
        <v>-1255.74058075837</v>
      </c>
    </row>
    <row r="17852" spans="1:8" x14ac:dyDescent="0.25">
      <c r="A17852">
        <v>9000</v>
      </c>
      <c r="B17852">
        <v>1.02624738835698</v>
      </c>
      <c r="C17852">
        <v>1.0299759849571799</v>
      </c>
      <c r="D17852">
        <v>63.845642557685203</v>
      </c>
      <c r="E17852">
        <v>60.679882685464001</v>
      </c>
      <c r="F17852">
        <v>80</v>
      </c>
      <c r="G17852" s="1">
        <v>3.5998900258307796E-24</v>
      </c>
      <c r="H17852">
        <v>-1253.8969661885601</v>
      </c>
    </row>
    <row r="17853" spans="1:8" x14ac:dyDescent="0.25">
      <c r="A17853">
        <v>9000</v>
      </c>
      <c r="B17853">
        <v>1.02825446059549</v>
      </c>
      <c r="C17853">
        <v>1.03195857210578</v>
      </c>
      <c r="D17853">
        <v>250.80400291808999</v>
      </c>
      <c r="E17853">
        <v>239.044114531986</v>
      </c>
      <c r="F17853">
        <v>48</v>
      </c>
      <c r="G17853" s="1">
        <v>3.3881317890172E-24</v>
      </c>
      <c r="H17853">
        <v>-1255.2245051785601</v>
      </c>
    </row>
    <row r="17854" spans="1:8" x14ac:dyDescent="0.25">
      <c r="A17854">
        <v>9000</v>
      </c>
      <c r="B17854">
        <v>1.02832243690933</v>
      </c>
      <c r="C17854">
        <v>1.0320259690399101</v>
      </c>
      <c r="D17854">
        <v>250.78717028251901</v>
      </c>
      <c r="E17854">
        <v>239.02844149168001</v>
      </c>
      <c r="F17854">
        <v>56</v>
      </c>
      <c r="G17854" s="1">
        <v>-2.11758236813575E-25</v>
      </c>
      <c r="H17854">
        <v>-1255.19627101889</v>
      </c>
    </row>
    <row r="17855" spans="1:8" x14ac:dyDescent="0.25">
      <c r="A17855">
        <v>9000</v>
      </c>
      <c r="B17855">
        <v>1.0322000630931101</v>
      </c>
      <c r="C17855">
        <v>1.0358527527382699</v>
      </c>
      <c r="D17855">
        <v>240.89089003507999</v>
      </c>
      <c r="E17855">
        <v>238.06673815286601</v>
      </c>
      <c r="F17855">
        <v>49</v>
      </c>
      <c r="G17855" s="1">
        <v>-3.3881317890172E-24</v>
      </c>
      <c r="H17855">
        <v>-1254.66382171077</v>
      </c>
    </row>
    <row r="17856" spans="1:8" x14ac:dyDescent="0.25">
      <c r="A17856">
        <v>9000</v>
      </c>
      <c r="B17856">
        <v>1.0322576883176</v>
      </c>
      <c r="C17856">
        <v>1.0359103453765801</v>
      </c>
      <c r="D17856">
        <v>240.876453396069</v>
      </c>
      <c r="E17856">
        <v>238.052567718647</v>
      </c>
      <c r="F17856">
        <v>49</v>
      </c>
      <c r="G17856" s="1">
        <v>3.3881317890172E-24</v>
      </c>
      <c r="H17856">
        <v>-1254.6384649275999</v>
      </c>
    </row>
    <row r="17857" spans="1:8" x14ac:dyDescent="0.25">
      <c r="A17857">
        <v>9000</v>
      </c>
      <c r="B17857">
        <v>1.02715001185346</v>
      </c>
      <c r="C17857">
        <v>1.0308660154959799</v>
      </c>
      <c r="D17857">
        <v>239.30335867682101</v>
      </c>
      <c r="E17857">
        <v>239.30335867674901</v>
      </c>
      <c r="F17857">
        <v>50</v>
      </c>
      <c r="G17857" s="1">
        <v>2.11758236813575E-25</v>
      </c>
      <c r="H17857">
        <v>-1255.35354860654</v>
      </c>
    </row>
    <row r="17858" spans="1:8" x14ac:dyDescent="0.25">
      <c r="A17858">
        <v>9000</v>
      </c>
      <c r="B17858">
        <v>1.02789824540763</v>
      </c>
      <c r="C17858">
        <v>1.0316040195459399</v>
      </c>
      <c r="D17858">
        <v>239.13082500113799</v>
      </c>
      <c r="E17858">
        <v>239.11756873560199</v>
      </c>
      <c r="F17858">
        <v>52</v>
      </c>
      <c r="G17858" s="1">
        <v>-3.3881317890172E-24</v>
      </c>
      <c r="H17858">
        <v>-1255.26318401872</v>
      </c>
    </row>
    <row r="17859" spans="1:8" x14ac:dyDescent="0.25">
      <c r="A17859">
        <v>9000</v>
      </c>
      <c r="B17859">
        <v>1.0302485842359199</v>
      </c>
      <c r="C17859">
        <v>1.03392281045247</v>
      </c>
      <c r="D17859">
        <v>241.376634758911</v>
      </c>
      <c r="E17859">
        <v>238.549462780894</v>
      </c>
      <c r="F17859">
        <v>53</v>
      </c>
      <c r="G17859">
        <v>0</v>
      </c>
      <c r="H17859">
        <v>-1254.9859529390999</v>
      </c>
    </row>
    <row r="17860" spans="1:8" x14ac:dyDescent="0.25">
      <c r="A17860">
        <v>9000</v>
      </c>
      <c r="B17860">
        <v>1.0315527506929201</v>
      </c>
      <c r="C17860">
        <v>1.03520868822253</v>
      </c>
      <c r="D17860">
        <v>241.051073515181</v>
      </c>
      <c r="E17860">
        <v>238.225927099443</v>
      </c>
      <c r="F17860">
        <v>54</v>
      </c>
      <c r="G17860">
        <v>0</v>
      </c>
      <c r="H17860">
        <v>-1254.7697068969401</v>
      </c>
    </row>
    <row r="17861" spans="1:8" x14ac:dyDescent="0.25">
      <c r="A17861">
        <v>9000</v>
      </c>
      <c r="B17861">
        <v>1.0317163059535599</v>
      </c>
      <c r="C17861">
        <v>1.0353714020417299</v>
      </c>
      <c r="D17861">
        <v>241.01047716179099</v>
      </c>
      <c r="E17861">
        <v>238.18558540786401</v>
      </c>
      <c r="F17861">
        <v>57</v>
      </c>
      <c r="G17861" s="1">
        <v>-3.3881317890172E-24</v>
      </c>
      <c r="H17861">
        <v>-1254.7426168632501</v>
      </c>
    </row>
    <row r="17862" spans="1:8" x14ac:dyDescent="0.25">
      <c r="A17862">
        <v>9000</v>
      </c>
      <c r="B17862">
        <v>1.02853737536946</v>
      </c>
      <c r="C17862">
        <v>1.03223969695452</v>
      </c>
      <c r="D17862">
        <v>250.734086103647</v>
      </c>
      <c r="E17862">
        <v>238.976579364185</v>
      </c>
      <c r="F17862">
        <v>57</v>
      </c>
      <c r="G17862" s="1">
        <v>-3.3881317890172E-24</v>
      </c>
      <c r="H17862">
        <v>-1255.16277984969</v>
      </c>
    </row>
    <row r="17863" spans="1:8" x14ac:dyDescent="0.25">
      <c r="A17863">
        <v>9000</v>
      </c>
      <c r="B17863">
        <v>1.0344643762132799</v>
      </c>
      <c r="C17863">
        <v>1.0381041148680501</v>
      </c>
      <c r="D17863">
        <v>240.34977357886899</v>
      </c>
      <c r="E17863">
        <v>237.52886942328399</v>
      </c>
      <c r="F17863">
        <v>59</v>
      </c>
      <c r="G17863" s="1">
        <v>3.3881317890172E-24</v>
      </c>
      <c r="H17863">
        <v>-1254.3161584601301</v>
      </c>
    </row>
    <row r="17864" spans="1:8" x14ac:dyDescent="0.25">
      <c r="A17864">
        <v>9000</v>
      </c>
      <c r="B17864">
        <v>1.03556773132144</v>
      </c>
      <c r="C17864">
        <v>1.0392015394363801</v>
      </c>
      <c r="D17864">
        <v>240.08623650753401</v>
      </c>
      <c r="E17864">
        <v>237.26691296192899</v>
      </c>
      <c r="F17864">
        <v>58</v>
      </c>
      <c r="G17864" s="1">
        <v>-2.11758236813575E-25</v>
      </c>
      <c r="H17864">
        <v>-1254.1478539556499</v>
      </c>
    </row>
    <row r="17865" spans="1:8" x14ac:dyDescent="0.25">
      <c r="A17865">
        <v>9000</v>
      </c>
      <c r="B17865">
        <v>1.0356324132730199</v>
      </c>
      <c r="C17865">
        <v>1.0392657138960699</v>
      </c>
      <c r="D17865">
        <v>240.07150435911001</v>
      </c>
      <c r="E17865">
        <v>237.25246207696</v>
      </c>
      <c r="F17865">
        <v>60</v>
      </c>
      <c r="G17865" s="1">
        <v>3.1763735522036298E-24</v>
      </c>
      <c r="H17865">
        <v>-1254.1210667954999</v>
      </c>
    </row>
    <row r="17866" spans="1:8" x14ac:dyDescent="0.25">
      <c r="A17866">
        <v>9000</v>
      </c>
      <c r="B17866">
        <v>1.03606800471663</v>
      </c>
      <c r="C17866">
        <v>1.0396989967143999</v>
      </c>
      <c r="D17866">
        <v>239.96765303945801</v>
      </c>
      <c r="E17866">
        <v>237.14923586474799</v>
      </c>
      <c r="F17866">
        <v>60</v>
      </c>
      <c r="G17866" s="1">
        <v>3.3881317890172E-24</v>
      </c>
      <c r="H17866">
        <v>-1254.05471080303</v>
      </c>
    </row>
    <row r="17867" spans="1:8" x14ac:dyDescent="0.25">
      <c r="A17867">
        <v>9000</v>
      </c>
      <c r="B17867">
        <v>1.0242980045224199</v>
      </c>
      <c r="C17867">
        <v>1.0265656381466499</v>
      </c>
      <c r="D17867">
        <v>61.013798100355402</v>
      </c>
      <c r="E17867">
        <v>61.0137980998595</v>
      </c>
      <c r="F17867">
        <v>82</v>
      </c>
      <c r="G17867" s="1">
        <v>-3.3881317890172E-24</v>
      </c>
      <c r="H17867">
        <v>-1256.94280835223</v>
      </c>
    </row>
    <row r="17868" spans="1:8" x14ac:dyDescent="0.25">
      <c r="A17868">
        <v>9000</v>
      </c>
      <c r="B17868">
        <v>1.0242864904226501</v>
      </c>
      <c r="C17868">
        <v>1.0265517428466999</v>
      </c>
      <c r="D17868">
        <v>64.080786253550698</v>
      </c>
      <c r="E17868">
        <v>61.009911244057598</v>
      </c>
      <c r="F17868">
        <v>82</v>
      </c>
      <c r="G17868" s="1">
        <v>3.1763735522036298E-24</v>
      </c>
      <c r="H17868">
        <v>-1256.90826266521</v>
      </c>
    </row>
    <row r="17869" spans="1:8" x14ac:dyDescent="0.25">
      <c r="A17869">
        <v>9000</v>
      </c>
      <c r="B17869">
        <v>1.02431303302514</v>
      </c>
      <c r="C17869">
        <v>1.0265837550814301</v>
      </c>
      <c r="D17869">
        <v>61.019473022847599</v>
      </c>
      <c r="E17869">
        <v>61.019473022146499</v>
      </c>
      <c r="F17869">
        <v>85</v>
      </c>
      <c r="G17869">
        <v>0</v>
      </c>
      <c r="H17869">
        <v>-1256.9892149546799</v>
      </c>
    </row>
    <row r="17870" spans="1:8" x14ac:dyDescent="0.25">
      <c r="A17870">
        <v>9000</v>
      </c>
      <c r="B17870">
        <v>1.0243304123083401</v>
      </c>
      <c r="C17870">
        <v>1.0264207361631199</v>
      </c>
      <c r="D17870">
        <v>61.029940409564396</v>
      </c>
      <c r="E17870">
        <v>61.029940408880897</v>
      </c>
      <c r="F17870">
        <v>249</v>
      </c>
      <c r="G17870" s="1">
        <v>3.3881317890172E-24</v>
      </c>
      <c r="H17870">
        <v>-1256.5872379658799</v>
      </c>
    </row>
    <row r="17871" spans="1:8" x14ac:dyDescent="0.25">
      <c r="A17871">
        <v>9000</v>
      </c>
      <c r="B17871">
        <v>1.0242782706614899</v>
      </c>
      <c r="C17871">
        <v>1.0264828774858501</v>
      </c>
      <c r="D17871">
        <v>64.082459576897307</v>
      </c>
      <c r="E17871">
        <v>61.012296175749597</v>
      </c>
      <c r="F17871">
        <v>249</v>
      </c>
      <c r="G17871" s="1">
        <v>3.3881317890172E-24</v>
      </c>
      <c r="H17871">
        <v>-1256.43256107703</v>
      </c>
    </row>
    <row r="17872" spans="1:8" x14ac:dyDescent="0.25">
      <c r="A17872">
        <v>9000</v>
      </c>
      <c r="B17872">
        <v>1.0242759934958401</v>
      </c>
      <c r="C17872">
        <v>1.0268502924646801</v>
      </c>
      <c r="D17872">
        <v>61.001309567466102</v>
      </c>
      <c r="E17872">
        <v>61.001309567017898</v>
      </c>
      <c r="F17872">
        <v>88</v>
      </c>
      <c r="G17872" s="1">
        <v>3.3881317890172E-24</v>
      </c>
      <c r="H17872">
        <v>-1257.65111370557</v>
      </c>
    </row>
    <row r="17873" spans="1:8" x14ac:dyDescent="0.25">
      <c r="A17873">
        <v>9000</v>
      </c>
      <c r="B17873">
        <v>1.02426982144102</v>
      </c>
      <c r="C17873">
        <v>1.02688164539029</v>
      </c>
      <c r="D17873">
        <v>60.998858328977697</v>
      </c>
      <c r="E17873">
        <v>60.998858328409902</v>
      </c>
      <c r="F17873">
        <v>150</v>
      </c>
      <c r="G17873" s="1">
        <v>-3.3881317890172E-24</v>
      </c>
      <c r="H17873">
        <v>-1257.72896807916</v>
      </c>
    </row>
    <row r="17874" spans="1:8" x14ac:dyDescent="0.25">
      <c r="A17874">
        <v>9000</v>
      </c>
      <c r="B17874">
        <v>1.02426108639294</v>
      </c>
      <c r="C17874">
        <v>1.0268708777147399</v>
      </c>
      <c r="D17874">
        <v>63.342126046146298</v>
      </c>
      <c r="E17874">
        <v>60.995926835259603</v>
      </c>
      <c r="F17874">
        <v>96</v>
      </c>
      <c r="G17874">
        <v>0</v>
      </c>
      <c r="H17874">
        <v>-1257.70226356792</v>
      </c>
    </row>
    <row r="17875" spans="1:8" x14ac:dyDescent="0.25">
      <c r="A17875">
        <v>9000</v>
      </c>
      <c r="B17875">
        <v>1.02426347251877</v>
      </c>
      <c r="C17875">
        <v>1.0268348898537201</v>
      </c>
      <c r="D17875">
        <v>60.996405727058203</v>
      </c>
      <c r="E17875">
        <v>60.996405726337002</v>
      </c>
      <c r="F17875">
        <v>143</v>
      </c>
      <c r="G17875" s="1">
        <v>3.5998900258307796E-24</v>
      </c>
      <c r="H17875">
        <v>-1257.6128152824299</v>
      </c>
    </row>
    <row r="17876" spans="1:8" x14ac:dyDescent="0.25">
      <c r="A17876">
        <v>9000</v>
      </c>
      <c r="B17876">
        <v>1.02431347055706</v>
      </c>
      <c r="C17876">
        <v>1.0264005170673201</v>
      </c>
      <c r="D17876">
        <v>64.091380776771004</v>
      </c>
      <c r="E17876">
        <v>61.024195821112997</v>
      </c>
      <c r="F17876">
        <v>143</v>
      </c>
      <c r="G17876" s="1">
        <v>3.3881317890172E-24</v>
      </c>
      <c r="H17876">
        <v>-1256.53697924775</v>
      </c>
    </row>
    <row r="17877" spans="1:8" x14ac:dyDescent="0.25">
      <c r="A17877">
        <v>9000</v>
      </c>
      <c r="B17877">
        <v>1.02435860414067</v>
      </c>
      <c r="C17877">
        <v>1.0259605443850099</v>
      </c>
      <c r="D17877">
        <v>47.926539171215701</v>
      </c>
      <c r="E17877">
        <v>45.512527022307303</v>
      </c>
      <c r="F17877">
        <v>248</v>
      </c>
      <c r="G17877" s="1">
        <v>3.3881317890172E-24</v>
      </c>
      <c r="H17877">
        <v>-1255.45362685645</v>
      </c>
    </row>
    <row r="17878" spans="1:8" x14ac:dyDescent="0.25">
      <c r="A17878">
        <v>9000</v>
      </c>
      <c r="B17878">
        <v>1.02440191767981</v>
      </c>
      <c r="C17878">
        <v>1.0256822091245399</v>
      </c>
      <c r="D17878">
        <v>45.531689169003897</v>
      </c>
      <c r="E17878">
        <v>45.531689168394401</v>
      </c>
      <c r="F17878">
        <v>258</v>
      </c>
      <c r="G17878">
        <v>0</v>
      </c>
      <c r="H17878">
        <v>-1254.4493935749399</v>
      </c>
    </row>
    <row r="17879" spans="1:8" x14ac:dyDescent="0.25">
      <c r="A17879">
        <v>9000</v>
      </c>
      <c r="B17879">
        <v>1.02442273191515</v>
      </c>
      <c r="C17879">
        <v>1.0255565339297199</v>
      </c>
      <c r="D17879">
        <v>45.541796338226703</v>
      </c>
      <c r="E17879">
        <v>44.3626853263101</v>
      </c>
      <c r="F17879">
        <v>93</v>
      </c>
      <c r="G17879">
        <v>0</v>
      </c>
      <c r="H17879">
        <v>-1253.8887117710699</v>
      </c>
    </row>
    <row r="17880" spans="1:8" x14ac:dyDescent="0.25">
      <c r="A17880">
        <v>9000</v>
      </c>
      <c r="B17880">
        <v>1.0244385311580599</v>
      </c>
      <c r="C17880">
        <v>1.0254602753756901</v>
      </c>
      <c r="D17880">
        <v>44.368388630371598</v>
      </c>
      <c r="E17880">
        <v>44.368388628320801</v>
      </c>
      <c r="F17880">
        <v>101</v>
      </c>
      <c r="G17880" s="1">
        <v>-6.5645053412208298E-24</v>
      </c>
      <c r="H17880">
        <v>-1253.4626939214199</v>
      </c>
    </row>
    <row r="17881" spans="1:8" x14ac:dyDescent="0.25">
      <c r="A17881">
        <v>9000</v>
      </c>
      <c r="B17881">
        <v>1.02797921451629</v>
      </c>
      <c r="C17881">
        <v>1.0317351897198801</v>
      </c>
      <c r="D17881">
        <v>253.79548520721801</v>
      </c>
      <c r="E17881">
        <v>250.926243159845</v>
      </c>
      <c r="F17881">
        <v>99</v>
      </c>
      <c r="G17881">
        <v>0</v>
      </c>
      <c r="H17881">
        <v>-1257.1124194336801</v>
      </c>
    </row>
    <row r="17882" spans="1:8" x14ac:dyDescent="0.25">
      <c r="A17882">
        <v>9000</v>
      </c>
      <c r="B17882">
        <v>1.02791059386441</v>
      </c>
      <c r="C17882">
        <v>1.0316671572319001</v>
      </c>
      <c r="D17882">
        <v>253.81254378782199</v>
      </c>
      <c r="E17882">
        <v>250.94304149907299</v>
      </c>
      <c r="F17882">
        <v>99</v>
      </c>
      <c r="G17882">
        <v>0</v>
      </c>
      <c r="H17882">
        <v>-1257.1408336419199</v>
      </c>
    </row>
    <row r="17883" spans="1:8" x14ac:dyDescent="0.25">
      <c r="A17883">
        <v>9000</v>
      </c>
      <c r="B17883">
        <v>1.02424432585647</v>
      </c>
      <c r="C17883">
        <v>1.0271684010917299</v>
      </c>
      <c r="D17883">
        <v>252.06579658962301</v>
      </c>
      <c r="E17883">
        <v>63.3132299125635</v>
      </c>
      <c r="F17883">
        <v>97</v>
      </c>
      <c r="G17883">
        <v>0</v>
      </c>
      <c r="H17883">
        <v>-1257.64982091396</v>
      </c>
    </row>
    <row r="17884" spans="1:8" x14ac:dyDescent="0.25">
      <c r="A17884">
        <v>9000</v>
      </c>
      <c r="B17884">
        <v>1.0266470009194</v>
      </c>
      <c r="C17884">
        <v>1.03040948919574</v>
      </c>
      <c r="D17884">
        <v>251.25568148563099</v>
      </c>
      <c r="E17884">
        <v>251.255681485492</v>
      </c>
      <c r="F17884">
        <v>98</v>
      </c>
      <c r="G17884" s="1">
        <v>3.5998900258307796E-24</v>
      </c>
      <c r="H17884">
        <v>-1257.2806687561099</v>
      </c>
    </row>
    <row r="17885" spans="1:8" x14ac:dyDescent="0.25">
      <c r="A17885">
        <v>9000</v>
      </c>
      <c r="B17885">
        <v>1.0281881140720901</v>
      </c>
      <c r="C17885">
        <v>1.0319429056652001</v>
      </c>
      <c r="D17885">
        <v>253.74369253261</v>
      </c>
      <c r="E17885">
        <v>250.87471303249399</v>
      </c>
      <c r="F17885">
        <v>98</v>
      </c>
      <c r="G17885" s="1">
        <v>-3.3881317890172E-24</v>
      </c>
      <c r="H17885">
        <v>-1257.07934933968</v>
      </c>
    </row>
    <row r="17886" spans="1:8" x14ac:dyDescent="0.25">
      <c r="A17886">
        <v>9000</v>
      </c>
      <c r="B17886">
        <v>1.0244590154997499</v>
      </c>
      <c r="C17886">
        <v>1.02534256576106</v>
      </c>
      <c r="D17886">
        <v>44.375325281962397</v>
      </c>
      <c r="E17886">
        <v>44.375325281034598</v>
      </c>
      <c r="F17886">
        <v>102</v>
      </c>
      <c r="G17886" s="1">
        <v>3.3881317890172E-24</v>
      </c>
      <c r="H17886">
        <v>-1252.9700707873701</v>
      </c>
    </row>
    <row r="17887" spans="1:8" x14ac:dyDescent="0.25">
      <c r="A17887">
        <v>9000</v>
      </c>
      <c r="B17887">
        <v>1.02448021967973</v>
      </c>
      <c r="C17887">
        <v>1.0252204768808999</v>
      </c>
      <c r="D17887">
        <v>44.382521701167597</v>
      </c>
      <c r="E17887">
        <v>41.831440553529099</v>
      </c>
      <c r="F17887">
        <v>129</v>
      </c>
      <c r="G17887" s="1">
        <v>3.3881317890172E-24</v>
      </c>
      <c r="H17887">
        <v>-1252.45990563137</v>
      </c>
    </row>
    <row r="17888" spans="1:8" x14ac:dyDescent="0.25">
      <c r="A17888">
        <v>9000</v>
      </c>
      <c r="B17888">
        <v>1.0244862399964101</v>
      </c>
      <c r="C17888">
        <v>1.0251722714557601</v>
      </c>
      <c r="D17888">
        <v>78.659524057806493</v>
      </c>
      <c r="E17888">
        <v>61.742169589767698</v>
      </c>
      <c r="F17888">
        <v>126</v>
      </c>
      <c r="G17888" s="1">
        <v>3.5998900258307796E-24</v>
      </c>
      <c r="H17888">
        <v>-1251.87275156192</v>
      </c>
    </row>
    <row r="17889" spans="1:8" x14ac:dyDescent="0.25">
      <c r="A17889">
        <v>9000</v>
      </c>
      <c r="B17889">
        <v>1.0244946973814799</v>
      </c>
      <c r="C17889">
        <v>1.0251112423084801</v>
      </c>
      <c r="D17889">
        <v>61.746054423431403</v>
      </c>
      <c r="E17889">
        <v>41.837229284343898</v>
      </c>
      <c r="F17889">
        <v>126</v>
      </c>
      <c r="G17889" s="1">
        <v>3.3881317890172E-24</v>
      </c>
      <c r="H17889">
        <v>-1251.8950398242</v>
      </c>
    </row>
    <row r="17890" spans="1:8" x14ac:dyDescent="0.25">
      <c r="A17890">
        <v>9000</v>
      </c>
      <c r="B17890">
        <v>1.0243830999141501</v>
      </c>
      <c r="C17890">
        <v>1.0278668488337399</v>
      </c>
      <c r="D17890">
        <v>254.67545040896499</v>
      </c>
      <c r="E17890">
        <v>245.13699019511199</v>
      </c>
      <c r="F17890">
        <v>127</v>
      </c>
      <c r="G17890" s="1">
        <v>-3.3881317890172E-24</v>
      </c>
      <c r="H17890">
        <v>-1251.60050818384</v>
      </c>
    </row>
    <row r="17891" spans="1:8" x14ac:dyDescent="0.25">
      <c r="A17891">
        <v>9000</v>
      </c>
      <c r="B17891">
        <v>1.02437381637332</v>
      </c>
      <c r="C17891">
        <v>1.0279359286430001</v>
      </c>
      <c r="D17891">
        <v>254.657981136518</v>
      </c>
      <c r="E17891">
        <v>245.12039619892201</v>
      </c>
      <c r="F17891">
        <v>139</v>
      </c>
      <c r="G17891">
        <v>0</v>
      </c>
      <c r="H17891">
        <v>-1251.5761301784801</v>
      </c>
    </row>
    <row r="17892" spans="1:8" x14ac:dyDescent="0.25">
      <c r="A17892">
        <v>9000</v>
      </c>
      <c r="B17892">
        <v>1.0279596802201001</v>
      </c>
      <c r="C17892">
        <v>1.03175587850399</v>
      </c>
      <c r="D17892">
        <v>244.25485847998701</v>
      </c>
      <c r="E17892">
        <v>244.25485847875899</v>
      </c>
      <c r="F17892">
        <v>128</v>
      </c>
      <c r="G17892">
        <v>0</v>
      </c>
      <c r="H17892">
        <v>-1251.1995182032399</v>
      </c>
    </row>
    <row r="17893" spans="1:8" x14ac:dyDescent="0.25">
      <c r="A17893">
        <v>9000</v>
      </c>
      <c r="B17893">
        <v>1.02802319434256</v>
      </c>
      <c r="C17893">
        <v>1.0318187145433699</v>
      </c>
      <c r="D17893">
        <v>244.23919246025099</v>
      </c>
      <c r="E17893">
        <v>244.23919245891301</v>
      </c>
      <c r="F17893">
        <v>138</v>
      </c>
      <c r="G17893">
        <v>0</v>
      </c>
      <c r="H17893">
        <v>-1251.1764800346</v>
      </c>
    </row>
    <row r="17894" spans="1:8" x14ac:dyDescent="0.25">
      <c r="A17894">
        <v>9000</v>
      </c>
      <c r="B17894">
        <v>1.02450433703807</v>
      </c>
      <c r="C17894">
        <v>1.0250747602011001</v>
      </c>
      <c r="D17894">
        <v>41.839063396608601</v>
      </c>
      <c r="E17894">
        <v>37.863433148033799</v>
      </c>
      <c r="F17894">
        <v>140</v>
      </c>
      <c r="G17894">
        <v>0</v>
      </c>
      <c r="H17894">
        <v>-1251.9204549861699</v>
      </c>
    </row>
    <row r="17895" spans="1:8" x14ac:dyDescent="0.25">
      <c r="A17895">
        <v>9000</v>
      </c>
      <c r="B17895">
        <v>1.02441012260133</v>
      </c>
      <c r="C17895">
        <v>1.0271216932157301</v>
      </c>
      <c r="D17895">
        <v>245.322220619511</v>
      </c>
      <c r="E17895">
        <v>78.503110597985994</v>
      </c>
      <c r="F17895">
        <v>255</v>
      </c>
      <c r="G17895" s="1">
        <v>6.7762635780343999E-24</v>
      </c>
      <c r="H17895">
        <v>-1251.67198850568</v>
      </c>
    </row>
    <row r="17896" spans="1:8" x14ac:dyDescent="0.25">
      <c r="A17896">
        <v>9000</v>
      </c>
      <c r="B17896">
        <v>1.0249564909562501</v>
      </c>
      <c r="C17896">
        <v>1.02877963329486</v>
      </c>
      <c r="D17896">
        <v>244.99579979817801</v>
      </c>
      <c r="E17896">
        <v>244.90856970618299</v>
      </c>
      <c r="F17896">
        <v>133</v>
      </c>
      <c r="G17896" s="1">
        <v>3.3881317890172E-24</v>
      </c>
      <c r="H17896">
        <v>-1251.50265009141</v>
      </c>
    </row>
    <row r="17897" spans="1:8" x14ac:dyDescent="0.25">
      <c r="A17897">
        <v>9000</v>
      </c>
      <c r="B17897">
        <v>1.0273117358700501</v>
      </c>
      <c r="C17897">
        <v>1.03111128478963</v>
      </c>
      <c r="D17897">
        <v>244.41416149975001</v>
      </c>
      <c r="E17897">
        <v>244.414161499063</v>
      </c>
      <c r="F17897">
        <v>135</v>
      </c>
      <c r="G17897" s="1">
        <v>-2.11758236813575E-25</v>
      </c>
      <c r="H17897">
        <v>-1251.26478227346</v>
      </c>
    </row>
    <row r="17898" spans="1:8" x14ac:dyDescent="0.25">
      <c r="A17898">
        <v>9000</v>
      </c>
      <c r="B17898">
        <v>1.02817676554675</v>
      </c>
      <c r="C17898">
        <v>1.03196821676821</v>
      </c>
      <c r="D17898">
        <v>253.74038500223699</v>
      </c>
      <c r="E17898">
        <v>244.201695120187</v>
      </c>
      <c r="F17898">
        <v>135</v>
      </c>
      <c r="G17898" s="1">
        <v>-3.5998900258307796E-24</v>
      </c>
      <c r="H17898">
        <v>-1251.1832082912399</v>
      </c>
    </row>
    <row r="17899" spans="1:8" x14ac:dyDescent="0.25">
      <c r="A17899">
        <v>9000</v>
      </c>
      <c r="B17899">
        <v>1.0289537270734801</v>
      </c>
      <c r="C17899">
        <v>1.0327432843289801</v>
      </c>
      <c r="D17899">
        <v>244.010654549554</v>
      </c>
      <c r="E17899">
        <v>244.010654548242</v>
      </c>
      <c r="F17899">
        <v>135</v>
      </c>
      <c r="G17899" s="1">
        <v>3.3881317890172E-24</v>
      </c>
      <c r="H17899">
        <v>-1251.0451994856901</v>
      </c>
    </row>
    <row r="17900" spans="1:8" x14ac:dyDescent="0.25">
      <c r="A17900">
        <v>9000</v>
      </c>
      <c r="B17900">
        <v>1.02528969893081</v>
      </c>
      <c r="C17900">
        <v>1.0290987600632899</v>
      </c>
      <c r="D17900">
        <v>254.36593636771801</v>
      </c>
      <c r="E17900">
        <v>244.83333971262499</v>
      </c>
      <c r="F17900">
        <v>135</v>
      </c>
      <c r="G17900" s="1">
        <v>-2.11758236813575E-25</v>
      </c>
      <c r="H17900">
        <v>-1251.4172300422999</v>
      </c>
    </row>
    <row r="17901" spans="1:8" x14ac:dyDescent="0.25">
      <c r="A17901">
        <v>9000</v>
      </c>
      <c r="B17901">
        <v>1.0247160158672901</v>
      </c>
      <c r="C17901">
        <v>1.02475682242988</v>
      </c>
      <c r="D17901">
        <v>59.651686253934997</v>
      </c>
      <c r="E17901">
        <v>37.881082755868299</v>
      </c>
      <c r="F17901">
        <v>197</v>
      </c>
      <c r="G17901" s="1">
        <v>-3.3881317890172E-24</v>
      </c>
      <c r="H17901">
        <v>-1249.9457396945099</v>
      </c>
    </row>
    <row r="17902" spans="1:8" x14ac:dyDescent="0.25">
      <c r="A17902">
        <v>9000</v>
      </c>
      <c r="B17902">
        <v>1.0329985457871</v>
      </c>
      <c r="C17902">
        <v>1.03649941389658</v>
      </c>
      <c r="D17902">
        <v>221.37148601716299</v>
      </c>
      <c r="E17902">
        <v>220.938217042166</v>
      </c>
      <c r="F17902">
        <v>142</v>
      </c>
      <c r="G17902">
        <v>0</v>
      </c>
      <c r="H17902">
        <v>-1256.5588538980201</v>
      </c>
    </row>
    <row r="17903" spans="1:8" x14ac:dyDescent="0.25">
      <c r="A17903">
        <v>9000</v>
      </c>
      <c r="B17903">
        <v>1.03304651368756</v>
      </c>
      <c r="C17903">
        <v>1.03654663829182</v>
      </c>
      <c r="D17903">
        <v>221.35993117087199</v>
      </c>
      <c r="E17903">
        <v>220.92670555991899</v>
      </c>
      <c r="F17903">
        <v>146</v>
      </c>
      <c r="G17903" s="1">
        <v>3.3881317890172E-24</v>
      </c>
      <c r="H17903">
        <v>-1256.53578339256</v>
      </c>
    </row>
    <row r="17904" spans="1:8" x14ac:dyDescent="0.25">
      <c r="A17904">
        <v>9000</v>
      </c>
      <c r="B17904">
        <v>1.0252224388975999</v>
      </c>
      <c r="C17904">
        <v>1.0287697545802099</v>
      </c>
      <c r="D17904">
        <v>222.787985530143</v>
      </c>
      <c r="E17904">
        <v>61.030224577401597</v>
      </c>
      <c r="F17904">
        <v>144</v>
      </c>
      <c r="G17904" s="1">
        <v>-6.7762635780343999E-24</v>
      </c>
      <c r="H17904">
        <v>-1257.6193939453201</v>
      </c>
    </row>
    <row r="17905" spans="1:8" x14ac:dyDescent="0.25">
      <c r="A17905">
        <v>9000</v>
      </c>
      <c r="B17905">
        <v>1.02589422903408</v>
      </c>
      <c r="C17905">
        <v>1.0294373524582101</v>
      </c>
      <c r="D17905">
        <v>222.627110404875</v>
      </c>
      <c r="E17905">
        <v>222.62711040170399</v>
      </c>
      <c r="F17905">
        <v>145</v>
      </c>
      <c r="G17905">
        <v>0</v>
      </c>
      <c r="H17905">
        <v>-1257.5273594586299</v>
      </c>
    </row>
    <row r="17906" spans="1:8" x14ac:dyDescent="0.25">
      <c r="A17906">
        <v>9000</v>
      </c>
      <c r="B17906">
        <v>1.03324122897903</v>
      </c>
      <c r="C17906">
        <v>1.0367398624850901</v>
      </c>
      <c r="D17906">
        <v>221.31380275891101</v>
      </c>
      <c r="E17906">
        <v>220.88063994763101</v>
      </c>
      <c r="F17906">
        <v>147</v>
      </c>
      <c r="G17906">
        <v>0</v>
      </c>
      <c r="H17906">
        <v>-1256.49998253527</v>
      </c>
    </row>
    <row r="17907" spans="1:8" x14ac:dyDescent="0.25">
      <c r="A17907">
        <v>9000</v>
      </c>
      <c r="B17907">
        <v>1.03349523594147</v>
      </c>
      <c r="C17907">
        <v>1.0369919859632999</v>
      </c>
      <c r="D17907">
        <v>221.25382508081</v>
      </c>
      <c r="E17907">
        <v>220.82074265392899</v>
      </c>
      <c r="F17907">
        <v>149</v>
      </c>
      <c r="G17907">
        <v>0</v>
      </c>
      <c r="H17907">
        <v>-1256.45411416195</v>
      </c>
    </row>
    <row r="17908" spans="1:8" x14ac:dyDescent="0.25">
      <c r="A17908">
        <v>9000</v>
      </c>
      <c r="B17908">
        <v>1.0340998551843299</v>
      </c>
      <c r="C17908">
        <v>1.0375931143761199</v>
      </c>
      <c r="D17908">
        <v>221.11330593502399</v>
      </c>
      <c r="E17908">
        <v>220.680396195968</v>
      </c>
      <c r="F17908">
        <v>149</v>
      </c>
      <c r="G17908" s="1">
        <v>-3.3881317890172E-24</v>
      </c>
      <c r="H17908">
        <v>-1256.35474260254</v>
      </c>
    </row>
    <row r="17909" spans="1:8" x14ac:dyDescent="0.25">
      <c r="A17909">
        <v>9000</v>
      </c>
      <c r="B17909">
        <v>1.03743965072679</v>
      </c>
      <c r="C17909">
        <v>1.0409104455970899</v>
      </c>
      <c r="D17909">
        <v>220.334196230168</v>
      </c>
      <c r="E17909">
        <v>219.90229856596201</v>
      </c>
      <c r="F17909">
        <v>149</v>
      </c>
      <c r="G17909">
        <v>0</v>
      </c>
      <c r="H17909">
        <v>-1255.7796354868401</v>
      </c>
    </row>
    <row r="17910" spans="1:8" x14ac:dyDescent="0.25">
      <c r="A17910">
        <v>9000</v>
      </c>
      <c r="B17910">
        <v>1.0241632887662999</v>
      </c>
      <c r="C17910">
        <v>1.0274061515250701</v>
      </c>
      <c r="D17910">
        <v>61.379627949383703</v>
      </c>
      <c r="E17910">
        <v>60.956869373040902</v>
      </c>
      <c r="F17910">
        <v>151</v>
      </c>
      <c r="G17910">
        <v>0</v>
      </c>
      <c r="H17910">
        <v>-1259.03030749855</v>
      </c>
    </row>
    <row r="17911" spans="1:8" x14ac:dyDescent="0.25">
      <c r="A17911">
        <v>9000</v>
      </c>
      <c r="B17911">
        <v>1.02545589994399</v>
      </c>
      <c r="C17911">
        <v>1.02904878972088</v>
      </c>
      <c r="D17911">
        <v>77.526459352549907</v>
      </c>
      <c r="E17911">
        <v>61.228374295545898</v>
      </c>
      <c r="F17911">
        <v>152</v>
      </c>
      <c r="G17911" s="1">
        <v>2.11758236813575E-25</v>
      </c>
      <c r="H17911">
        <v>-1258.2378089261699</v>
      </c>
    </row>
    <row r="17912" spans="1:8" x14ac:dyDescent="0.25">
      <c r="A17912">
        <v>9000</v>
      </c>
      <c r="B17912">
        <v>1.0260319678344301</v>
      </c>
      <c r="C17912">
        <v>1.0295844225733599</v>
      </c>
      <c r="D17912">
        <v>77.481278233939605</v>
      </c>
      <c r="E17912">
        <v>77.481278226986404</v>
      </c>
      <c r="F17912">
        <v>153</v>
      </c>
      <c r="G17912" s="1">
        <v>3.5998900258307796E-24</v>
      </c>
      <c r="H17912">
        <v>-1257.9777653106901</v>
      </c>
    </row>
    <row r="17913" spans="1:8" x14ac:dyDescent="0.25">
      <c r="A17913">
        <v>9000</v>
      </c>
      <c r="B17913">
        <v>1.02655480506554</v>
      </c>
      <c r="C17913">
        <v>1.0300703600112699</v>
      </c>
      <c r="D17913">
        <v>77.442134092609393</v>
      </c>
      <c r="E17913">
        <v>77.440323890985198</v>
      </c>
      <c r="F17913">
        <v>160</v>
      </c>
      <c r="G17913">
        <v>0</v>
      </c>
      <c r="H17913">
        <v>-1257.74108136476</v>
      </c>
    </row>
    <row r="17914" spans="1:8" x14ac:dyDescent="0.25">
      <c r="A17914">
        <v>9000</v>
      </c>
      <c r="B17914">
        <v>1.0270578841481799</v>
      </c>
      <c r="C17914">
        <v>1.0305379223114399</v>
      </c>
      <c r="D17914">
        <v>77.402760290585604</v>
      </c>
      <c r="E17914">
        <v>77.402760286870503</v>
      </c>
      <c r="F17914">
        <v>161</v>
      </c>
      <c r="G17914">
        <v>0</v>
      </c>
      <c r="H17914">
        <v>-1257.5126643108699</v>
      </c>
    </row>
    <row r="17915" spans="1:8" x14ac:dyDescent="0.25">
      <c r="A17915">
        <v>9000</v>
      </c>
      <c r="B17915">
        <v>1.02676049883432</v>
      </c>
      <c r="C17915">
        <v>1.0302744934175201</v>
      </c>
      <c r="D17915">
        <v>81.3177872063156</v>
      </c>
      <c r="E17915">
        <v>81.317787206305596</v>
      </c>
      <c r="F17915">
        <v>159</v>
      </c>
      <c r="G17915">
        <v>0</v>
      </c>
      <c r="H17915">
        <v>-1257.65120601125</v>
      </c>
    </row>
    <row r="17916" spans="1:8" x14ac:dyDescent="0.25">
      <c r="A17916">
        <v>9000</v>
      </c>
      <c r="B17916">
        <v>1.02662687612405</v>
      </c>
      <c r="C17916">
        <v>1.03014188358555</v>
      </c>
      <c r="D17916">
        <v>81.328445168524695</v>
      </c>
      <c r="E17916">
        <v>77.436814678551897</v>
      </c>
      <c r="F17916">
        <v>159</v>
      </c>
      <c r="G17916" s="1">
        <v>3.3881317890172E-24</v>
      </c>
      <c r="H17916">
        <v>-1257.70960009228</v>
      </c>
    </row>
    <row r="17917" spans="1:8" x14ac:dyDescent="0.25">
      <c r="A17917">
        <v>9000</v>
      </c>
      <c r="B17917">
        <v>1.02726131785841</v>
      </c>
      <c r="C17917">
        <v>1.0307398422398399</v>
      </c>
      <c r="D17917">
        <v>81.276499085824796</v>
      </c>
      <c r="E17917">
        <v>81.276499085810997</v>
      </c>
      <c r="F17917">
        <v>158</v>
      </c>
      <c r="G17917" s="1">
        <v>-3.3881317890172E-24</v>
      </c>
      <c r="H17917">
        <v>-1257.4235335813801</v>
      </c>
    </row>
    <row r="17918" spans="1:8" x14ac:dyDescent="0.25">
      <c r="A17918">
        <v>9000</v>
      </c>
      <c r="B17918">
        <v>1.02712962028798</v>
      </c>
      <c r="C17918">
        <v>1.03060912389941</v>
      </c>
      <c r="D17918">
        <v>81.286993570400796</v>
      </c>
      <c r="E17918">
        <v>77.397471678191195</v>
      </c>
      <c r="F17918">
        <v>158</v>
      </c>
      <c r="G17918" s="1">
        <v>2.11758236813575E-25</v>
      </c>
      <c r="H17918">
        <v>-1257.48124369378</v>
      </c>
    </row>
    <row r="17919" spans="1:8" x14ac:dyDescent="0.25">
      <c r="A17919">
        <v>9000</v>
      </c>
      <c r="B17919">
        <v>1.0273251151949401</v>
      </c>
      <c r="C17919">
        <v>1.0308031662105801</v>
      </c>
      <c r="D17919">
        <v>81.271416306554798</v>
      </c>
      <c r="E17919">
        <v>81.271416306501294</v>
      </c>
      <c r="F17919">
        <v>158</v>
      </c>
      <c r="G17919">
        <v>0</v>
      </c>
      <c r="H17919">
        <v>-1257.39556523688</v>
      </c>
    </row>
    <row r="17920" spans="1:8" x14ac:dyDescent="0.25">
      <c r="A17920">
        <v>9000</v>
      </c>
      <c r="B17920">
        <v>1.0270824691132401</v>
      </c>
      <c r="C17920">
        <v>1.0305940348249301</v>
      </c>
      <c r="D17920">
        <v>81.292118002594094</v>
      </c>
      <c r="E17920">
        <v>81.292118002587699</v>
      </c>
      <c r="F17920">
        <v>158</v>
      </c>
      <c r="G17920" s="1">
        <v>-6.5645053412208298E-24</v>
      </c>
      <c r="H17920">
        <v>-1257.5103606154801</v>
      </c>
    </row>
    <row r="17921" spans="1:8" x14ac:dyDescent="0.25">
      <c r="A17921">
        <v>9000</v>
      </c>
      <c r="B17921">
        <v>1.02738963965915</v>
      </c>
      <c r="C17921">
        <v>1.0308462545096599</v>
      </c>
      <c r="D17921">
        <v>77.378635806291399</v>
      </c>
      <c r="E17921">
        <v>77.376821399408101</v>
      </c>
      <c r="F17921">
        <v>167</v>
      </c>
      <c r="G17921">
        <v>0</v>
      </c>
      <c r="H17921">
        <v>-1257.36169663542</v>
      </c>
    </row>
    <row r="17922" spans="1:8" x14ac:dyDescent="0.25">
      <c r="A17922">
        <v>9000</v>
      </c>
      <c r="B17922">
        <v>1.02776010457089</v>
      </c>
      <c r="C17922">
        <v>1.0312149291722501</v>
      </c>
      <c r="D17922">
        <v>251.68271038713101</v>
      </c>
      <c r="E17922">
        <v>77.349790448281198</v>
      </c>
      <c r="F17922">
        <v>162</v>
      </c>
      <c r="G17922" s="1">
        <v>6.7762635780343999E-24</v>
      </c>
      <c r="H17922">
        <v>-1257.3192307872</v>
      </c>
    </row>
    <row r="17923" spans="1:8" x14ac:dyDescent="0.25">
      <c r="A17923">
        <v>9000</v>
      </c>
      <c r="B17923">
        <v>1.02788966928351</v>
      </c>
      <c r="C17923">
        <v>1.0313433036705999</v>
      </c>
      <c r="D17923">
        <v>251.650559900232</v>
      </c>
      <c r="E17923">
        <v>80.528179168031798</v>
      </c>
      <c r="F17923">
        <v>164</v>
      </c>
      <c r="G17923" s="1">
        <v>2.11758236813575E-25</v>
      </c>
      <c r="H17923">
        <v>-1257.26187635632</v>
      </c>
    </row>
    <row r="17924" spans="1:8" x14ac:dyDescent="0.25">
      <c r="A17924">
        <v>9000</v>
      </c>
      <c r="B17924">
        <v>1.02823536340843</v>
      </c>
      <c r="C17924">
        <v>1.03168733038759</v>
      </c>
      <c r="D17924">
        <v>251.56506006510401</v>
      </c>
      <c r="E17924">
        <v>251.565060064926</v>
      </c>
      <c r="F17924">
        <v>221</v>
      </c>
      <c r="G17924" s="1">
        <v>-6.9880218148479796E-24</v>
      </c>
      <c r="H17924">
        <v>-1257.22230306131</v>
      </c>
    </row>
    <row r="17925" spans="1:8" x14ac:dyDescent="0.25">
      <c r="A17925">
        <v>9000</v>
      </c>
      <c r="B17925">
        <v>1.0321716883552301</v>
      </c>
      <c r="C17925">
        <v>1.03550917105528</v>
      </c>
      <c r="D17925">
        <v>252.79478571461701</v>
      </c>
      <c r="E17925">
        <v>242.75986458657701</v>
      </c>
      <c r="F17925">
        <v>168</v>
      </c>
      <c r="G17925">
        <v>0</v>
      </c>
      <c r="H17925">
        <v>-1256.7876792249899</v>
      </c>
    </row>
    <row r="17926" spans="1:8" x14ac:dyDescent="0.25">
      <c r="A17926">
        <v>9000</v>
      </c>
      <c r="B17926">
        <v>1.03222236170157</v>
      </c>
      <c r="C17926">
        <v>1.0355597286343801</v>
      </c>
      <c r="D17926">
        <v>252.78234135626701</v>
      </c>
      <c r="E17926">
        <v>242.74777055566901</v>
      </c>
      <c r="F17926">
        <v>251</v>
      </c>
      <c r="G17926" s="1">
        <v>-3.3881317890172E-24</v>
      </c>
      <c r="H17926">
        <v>-1256.7773753080101</v>
      </c>
    </row>
    <row r="17927" spans="1:8" x14ac:dyDescent="0.25">
      <c r="A17927">
        <v>9000</v>
      </c>
      <c r="B17927">
        <v>1.0337698486179701</v>
      </c>
      <c r="C17927">
        <v>1.037044463385</v>
      </c>
      <c r="D17927">
        <v>242.372927303772</v>
      </c>
      <c r="E17927">
        <v>242.37292730339701</v>
      </c>
      <c r="F17927">
        <v>171</v>
      </c>
      <c r="G17927" s="1">
        <v>3.3881317890172E-24</v>
      </c>
      <c r="H17927">
        <v>-1256.5501746530199</v>
      </c>
    </row>
    <row r="17928" spans="1:8" x14ac:dyDescent="0.25">
      <c r="A17928">
        <v>9000</v>
      </c>
      <c r="B17928">
        <v>1.0336509923995101</v>
      </c>
      <c r="C17928">
        <v>1.0369337068670099</v>
      </c>
      <c r="D17928">
        <v>242.401659180781</v>
      </c>
      <c r="E17928">
        <v>242.40165918031701</v>
      </c>
      <c r="F17928">
        <v>171</v>
      </c>
      <c r="G17928" s="1">
        <v>-6.7762635780343999E-24</v>
      </c>
      <c r="H17928">
        <v>-1256.6041638220299</v>
      </c>
    </row>
    <row r="17929" spans="1:8" x14ac:dyDescent="0.25">
      <c r="A17929">
        <v>9000</v>
      </c>
      <c r="B17929">
        <v>1.0315961934934901</v>
      </c>
      <c r="C17929">
        <v>1.03493603934029</v>
      </c>
      <c r="D17929">
        <v>242.89900602558001</v>
      </c>
      <c r="E17929">
        <v>77.051770582553104</v>
      </c>
      <c r="F17929">
        <v>169</v>
      </c>
      <c r="G17929" s="1">
        <v>-2.11758236813575E-25</v>
      </c>
      <c r="H17929">
        <v>-1256.8521422829899</v>
      </c>
    </row>
    <row r="17930" spans="1:8" x14ac:dyDescent="0.25">
      <c r="A17930">
        <v>9000</v>
      </c>
      <c r="B17930">
        <v>1.03262425371073</v>
      </c>
      <c r="C17930">
        <v>1.03593552351425</v>
      </c>
      <c r="D17930">
        <v>242.64992160287099</v>
      </c>
      <c r="E17930">
        <v>242.64992160059899</v>
      </c>
      <c r="F17930">
        <v>170</v>
      </c>
      <c r="G17930" s="1">
        <v>-3.1763735522036298E-24</v>
      </c>
      <c r="H17930">
        <v>-1256.7279978552001</v>
      </c>
    </row>
    <row r="17931" spans="1:8" x14ac:dyDescent="0.25">
      <c r="A17931">
        <v>9000</v>
      </c>
      <c r="B17931">
        <v>1.03415391259798</v>
      </c>
      <c r="C17931">
        <v>1.03741784165968</v>
      </c>
      <c r="D17931">
        <v>242.28021191679201</v>
      </c>
      <c r="E17931">
        <v>242.28021191510601</v>
      </c>
      <c r="F17931">
        <v>172</v>
      </c>
      <c r="G17931" s="1">
        <v>3.3881317890172E-24</v>
      </c>
      <c r="H17931">
        <v>-1256.5039214083899</v>
      </c>
    </row>
    <row r="17932" spans="1:8" x14ac:dyDescent="0.25">
      <c r="A17932">
        <v>9000</v>
      </c>
      <c r="B17932">
        <v>1.03514400960964</v>
      </c>
      <c r="C17932">
        <v>1.0383803820388899</v>
      </c>
      <c r="D17932">
        <v>242.04151884529699</v>
      </c>
      <c r="E17932">
        <v>242.04151884524001</v>
      </c>
      <c r="F17932">
        <v>173</v>
      </c>
      <c r="G17932" s="1">
        <v>3.3881317890172E-24</v>
      </c>
      <c r="H17932">
        <v>-1256.3847826603201</v>
      </c>
    </row>
    <row r="17933" spans="1:8" x14ac:dyDescent="0.25">
      <c r="A17933">
        <v>9000</v>
      </c>
      <c r="B17933">
        <v>1.03866391067277</v>
      </c>
      <c r="C17933">
        <v>1.0418030834170899</v>
      </c>
      <c r="D17933">
        <v>241.61290104048601</v>
      </c>
      <c r="E17933">
        <v>241.196801616763</v>
      </c>
      <c r="F17933">
        <v>174</v>
      </c>
      <c r="G17933">
        <v>0</v>
      </c>
      <c r="H17933">
        <v>-1255.9637916368099</v>
      </c>
    </row>
    <row r="17934" spans="1:8" x14ac:dyDescent="0.25">
      <c r="A17934">
        <v>9000</v>
      </c>
      <c r="B17934">
        <v>1.0414696506355099</v>
      </c>
      <c r="C17934">
        <v>1.04453190697784</v>
      </c>
      <c r="D17934">
        <v>241.35953889487999</v>
      </c>
      <c r="E17934">
        <v>240.94343260150299</v>
      </c>
      <c r="F17934">
        <v>178</v>
      </c>
      <c r="G17934">
        <v>0</v>
      </c>
      <c r="H17934">
        <v>-1255.6306292187301</v>
      </c>
    </row>
    <row r="17935" spans="1:8" x14ac:dyDescent="0.25">
      <c r="A17935">
        <v>9000</v>
      </c>
      <c r="B17935">
        <v>1.0435806402505801</v>
      </c>
      <c r="C17935">
        <v>1.0465934235948899</v>
      </c>
      <c r="D17935">
        <v>249.59295463250101</v>
      </c>
      <c r="E17935">
        <v>240.85925237676199</v>
      </c>
      <c r="F17935">
        <v>176</v>
      </c>
      <c r="G17935" s="1">
        <v>-2.11758236813575E-25</v>
      </c>
      <c r="H17935">
        <v>-1255.3969022828501</v>
      </c>
    </row>
    <row r="17936" spans="1:8" x14ac:dyDescent="0.25">
      <c r="A17936">
        <v>9000</v>
      </c>
      <c r="B17936">
        <v>1.0444043371037099</v>
      </c>
      <c r="C17936">
        <v>1.04739798540942</v>
      </c>
      <c r="D17936">
        <v>249.846007285463</v>
      </c>
      <c r="E17936">
        <v>249.39412757156501</v>
      </c>
      <c r="F17936">
        <v>176</v>
      </c>
      <c r="G17936" s="1">
        <v>3.3881317890172E-24</v>
      </c>
      <c r="H17936">
        <v>-1255.3062256939199</v>
      </c>
    </row>
    <row r="17937" spans="1:8" x14ac:dyDescent="0.25">
      <c r="A17937">
        <v>9000</v>
      </c>
      <c r="B17937">
        <v>1.0446166141564901</v>
      </c>
      <c r="C17937">
        <v>1.04765988917889</v>
      </c>
      <c r="D17937">
        <v>248.37466425046301</v>
      </c>
      <c r="E17937">
        <v>241.029087501232</v>
      </c>
      <c r="F17937">
        <v>177</v>
      </c>
      <c r="G17937" s="1">
        <v>2.11758236813575E-25</v>
      </c>
      <c r="H17937">
        <v>-1255.26612670809</v>
      </c>
    </row>
    <row r="17938" spans="1:8" x14ac:dyDescent="0.25">
      <c r="A17938">
        <v>9000</v>
      </c>
      <c r="B17938">
        <v>1.0447386793920901</v>
      </c>
      <c r="C17938">
        <v>1.04778113313022</v>
      </c>
      <c r="D17938">
        <v>248.34532621091799</v>
      </c>
      <c r="E17938">
        <v>241.001248812976</v>
      </c>
      <c r="F17938">
        <v>181</v>
      </c>
      <c r="G17938" s="1">
        <v>2.11758236813575E-25</v>
      </c>
      <c r="H17938">
        <v>-1255.21146298745</v>
      </c>
    </row>
    <row r="17939" spans="1:8" x14ac:dyDescent="0.25">
      <c r="A17939">
        <v>9000</v>
      </c>
      <c r="B17939">
        <v>1.04377799074306</v>
      </c>
      <c r="C17939">
        <v>1.04682441752406</v>
      </c>
      <c r="D17939">
        <v>241.227354622853</v>
      </c>
      <c r="E17939">
        <v>240.81119173281499</v>
      </c>
      <c r="F17939">
        <v>180</v>
      </c>
      <c r="G17939" s="1">
        <v>3.5998900258307796E-24</v>
      </c>
      <c r="H17939">
        <v>-1255.3591873048699</v>
      </c>
    </row>
    <row r="17940" spans="1:8" x14ac:dyDescent="0.25">
      <c r="A17940">
        <v>9000</v>
      </c>
      <c r="B17940">
        <v>1.04672717972965</v>
      </c>
      <c r="C17940">
        <v>1.0497540966010299</v>
      </c>
      <c r="D17940">
        <v>241.95051787419899</v>
      </c>
      <c r="E17940">
        <v>240.52954642613901</v>
      </c>
      <c r="F17940">
        <v>180</v>
      </c>
      <c r="G17940" s="1">
        <v>-3.3881317890172E-24</v>
      </c>
      <c r="H17940">
        <v>-1255.01761139526</v>
      </c>
    </row>
    <row r="17941" spans="1:8" x14ac:dyDescent="0.25">
      <c r="A17941">
        <v>9000</v>
      </c>
      <c r="B17941">
        <v>1.04658070506198</v>
      </c>
      <c r="C17941">
        <v>1.0496148270617101</v>
      </c>
      <c r="D17941">
        <v>247.90442748569799</v>
      </c>
      <c r="E17941">
        <v>240.56929591786999</v>
      </c>
      <c r="F17941">
        <v>180</v>
      </c>
      <c r="G17941" s="1">
        <v>-3.3881317890172E-24</v>
      </c>
      <c r="H17941">
        <v>-1254.9134002656799</v>
      </c>
    </row>
    <row r="17942" spans="1:8" x14ac:dyDescent="0.25">
      <c r="A17942">
        <v>9000</v>
      </c>
      <c r="B17942">
        <v>1.0334187337998499</v>
      </c>
      <c r="C17942">
        <v>1.0367516479499701</v>
      </c>
      <c r="D17942">
        <v>252.48972814230899</v>
      </c>
      <c r="E17942">
        <v>242.465687892343</v>
      </c>
      <c r="F17942">
        <v>246</v>
      </c>
      <c r="G17942" s="1">
        <v>-3.3881317890172E-24</v>
      </c>
      <c r="H17942">
        <v>-1256.4406033381099</v>
      </c>
    </row>
    <row r="17943" spans="1:8" x14ac:dyDescent="0.25">
      <c r="A17943">
        <v>9000</v>
      </c>
      <c r="B17943">
        <v>1.0359507270710899</v>
      </c>
      <c r="C17943">
        <v>1.0392733784918899</v>
      </c>
      <c r="D17943">
        <v>251.87026314956</v>
      </c>
      <c r="E17943">
        <v>251.87026314932501</v>
      </c>
      <c r="F17943">
        <v>246</v>
      </c>
      <c r="G17943">
        <v>0</v>
      </c>
      <c r="H17943">
        <v>-1256.1590861910099</v>
      </c>
    </row>
    <row r="17944" spans="1:8" x14ac:dyDescent="0.25">
      <c r="A17944">
        <v>9000</v>
      </c>
      <c r="B17944">
        <v>1.0601129408224701</v>
      </c>
      <c r="C17944">
        <v>1.0631299207913101</v>
      </c>
      <c r="D17944">
        <v>238.85463284993301</v>
      </c>
      <c r="E17944">
        <v>238.85463284616699</v>
      </c>
      <c r="F17944">
        <v>188</v>
      </c>
      <c r="G17944">
        <v>0</v>
      </c>
      <c r="H17944">
        <v>-1253.5208964660401</v>
      </c>
    </row>
    <row r="17945" spans="1:8" x14ac:dyDescent="0.25">
      <c r="A17945">
        <v>9000</v>
      </c>
      <c r="B17945">
        <v>1.06000062200889</v>
      </c>
      <c r="C17945">
        <v>1.06299660585884</v>
      </c>
      <c r="D17945">
        <v>238.88022348634999</v>
      </c>
      <c r="E17945">
        <v>238.880223482632</v>
      </c>
      <c r="F17945">
        <v>267</v>
      </c>
      <c r="G17945" s="1">
        <v>2.11758236813575E-25</v>
      </c>
      <c r="H17945">
        <v>-1253.5482948137001</v>
      </c>
    </row>
    <row r="17946" spans="1:8" x14ac:dyDescent="0.25">
      <c r="A17946">
        <v>9000</v>
      </c>
      <c r="B17946">
        <v>1.0577173062832199</v>
      </c>
      <c r="C17946">
        <v>1.0606783591111399</v>
      </c>
      <c r="D17946">
        <v>239.40817254745099</v>
      </c>
      <c r="E17946">
        <v>239.408172543956</v>
      </c>
      <c r="F17946">
        <v>184</v>
      </c>
      <c r="G17946" s="1">
        <v>-2.11758236813575E-25</v>
      </c>
      <c r="H17946">
        <v>-1253.7574309614899</v>
      </c>
    </row>
    <row r="17947" spans="1:8" x14ac:dyDescent="0.25">
      <c r="A17947">
        <v>9000</v>
      </c>
      <c r="B17947">
        <v>1.05471391750972</v>
      </c>
      <c r="C17947">
        <v>1.05773608980259</v>
      </c>
      <c r="D17947">
        <v>240.080151051868</v>
      </c>
      <c r="E17947">
        <v>240.08015104862901</v>
      </c>
      <c r="F17947">
        <v>186</v>
      </c>
      <c r="G17947">
        <v>0</v>
      </c>
      <c r="H17947">
        <v>-1254.0983857820499</v>
      </c>
    </row>
    <row r="17948" spans="1:8" x14ac:dyDescent="0.25">
      <c r="A17948">
        <v>9000</v>
      </c>
      <c r="B17948">
        <v>1.05621035291557</v>
      </c>
      <c r="C17948">
        <v>1.0592274198732801</v>
      </c>
      <c r="D17948">
        <v>239.73368518510199</v>
      </c>
      <c r="E17948">
        <v>239.733685181748</v>
      </c>
      <c r="F17948">
        <v>186</v>
      </c>
      <c r="G17948" s="1">
        <v>3.1763735522036298E-24</v>
      </c>
      <c r="H17948">
        <v>-1253.92931031951</v>
      </c>
    </row>
    <row r="17949" spans="1:8" x14ac:dyDescent="0.25">
      <c r="A17949">
        <v>9000</v>
      </c>
      <c r="B17949">
        <v>1.05203869333675</v>
      </c>
      <c r="C17949">
        <v>1.0550404447397601</v>
      </c>
      <c r="D17949">
        <v>240.70328434126699</v>
      </c>
      <c r="E17949">
        <v>240.703284338288</v>
      </c>
      <c r="F17949">
        <v>225</v>
      </c>
      <c r="G17949" s="1">
        <v>-3.3881317890172E-24</v>
      </c>
      <c r="H17949">
        <v>-1254.4059582709799</v>
      </c>
    </row>
    <row r="17950" spans="1:8" x14ac:dyDescent="0.25">
      <c r="A17950">
        <v>9000</v>
      </c>
      <c r="B17950">
        <v>1.05275616777217</v>
      </c>
      <c r="C17950">
        <v>1.0557550935971001</v>
      </c>
      <c r="D17950">
        <v>240.535625749877</v>
      </c>
      <c r="E17950">
        <v>240.535625746839</v>
      </c>
      <c r="F17950">
        <v>187</v>
      </c>
      <c r="G17950" s="1">
        <v>3.1763735522036298E-24</v>
      </c>
      <c r="H17950">
        <v>-1254.3245148445501</v>
      </c>
    </row>
    <row r="17951" spans="1:8" x14ac:dyDescent="0.25">
      <c r="A17951">
        <v>9000</v>
      </c>
      <c r="B17951">
        <v>1.0545327910861999</v>
      </c>
      <c r="C17951">
        <v>1.0575250111808101</v>
      </c>
      <c r="D17951">
        <v>240.12312605918899</v>
      </c>
      <c r="E17951">
        <v>240.12312605598501</v>
      </c>
      <c r="F17951">
        <v>187</v>
      </c>
      <c r="G17951">
        <v>0</v>
      </c>
      <c r="H17951">
        <v>-1254.1232908040399</v>
      </c>
    </row>
    <row r="17952" spans="1:8" x14ac:dyDescent="0.25">
      <c r="A17952">
        <v>9000</v>
      </c>
      <c r="B17952">
        <v>1.0642465294525101</v>
      </c>
      <c r="C17952">
        <v>1.06717894549981</v>
      </c>
      <c r="D17952">
        <v>238.09274786852799</v>
      </c>
      <c r="E17952">
        <v>238.09274786447301</v>
      </c>
      <c r="F17952">
        <v>190</v>
      </c>
      <c r="G17952">
        <v>0</v>
      </c>
      <c r="H17952">
        <v>-1253.10147535802</v>
      </c>
    </row>
    <row r="17953" spans="1:8" x14ac:dyDescent="0.25">
      <c r="A17953">
        <v>9000</v>
      </c>
      <c r="B17953">
        <v>1.0648145830642299</v>
      </c>
      <c r="C17953">
        <v>1.0677442611030199</v>
      </c>
      <c r="D17953">
        <v>237.95967494702401</v>
      </c>
      <c r="E17953">
        <v>237.959674942889</v>
      </c>
      <c r="F17953">
        <v>192</v>
      </c>
      <c r="G17953" s="1">
        <v>-3.3881317890172E-24</v>
      </c>
      <c r="H17953">
        <v>-1253.0096851375499</v>
      </c>
    </row>
    <row r="17954" spans="1:8" x14ac:dyDescent="0.25">
      <c r="A17954">
        <v>9000</v>
      </c>
      <c r="B17954">
        <v>1.0647007580271299</v>
      </c>
      <c r="C17954">
        <v>1.0676311470892801</v>
      </c>
      <c r="D17954">
        <v>237.989735180259</v>
      </c>
      <c r="E17954">
        <v>237.98973517612799</v>
      </c>
      <c r="F17954">
        <v>192</v>
      </c>
      <c r="G17954" s="1">
        <v>-3.3881317890172E-24</v>
      </c>
      <c r="H17954">
        <v>-1253.02956189783</v>
      </c>
    </row>
    <row r="17955" spans="1:8" x14ac:dyDescent="0.25">
      <c r="A17955">
        <v>9000</v>
      </c>
      <c r="B17955">
        <v>1.06596687232804</v>
      </c>
      <c r="C17955">
        <v>1.06889177817559</v>
      </c>
      <c r="D17955">
        <v>237.695163065017</v>
      </c>
      <c r="E17955">
        <v>237.69516306074101</v>
      </c>
      <c r="F17955">
        <v>192</v>
      </c>
      <c r="G17955" s="1">
        <v>-3.3881317890172E-24</v>
      </c>
      <c r="H17955">
        <v>-1252.8258203328701</v>
      </c>
    </row>
    <row r="17956" spans="1:8" x14ac:dyDescent="0.25">
      <c r="A17956">
        <v>9000</v>
      </c>
      <c r="B17956">
        <v>1.06736899614878</v>
      </c>
      <c r="C17956">
        <v>1.07028682671038</v>
      </c>
      <c r="D17956">
        <v>237.37407264246801</v>
      </c>
      <c r="E17956">
        <v>237.37407263798599</v>
      </c>
      <c r="F17956">
        <v>230</v>
      </c>
      <c r="G17956">
        <v>0</v>
      </c>
      <c r="H17956">
        <v>-1252.6024122042099</v>
      </c>
    </row>
    <row r="17957" spans="1:8" x14ac:dyDescent="0.25">
      <c r="A17957">
        <v>9000</v>
      </c>
      <c r="B17957">
        <v>1.0691890521468901</v>
      </c>
      <c r="C17957">
        <v>1.07209991368227</v>
      </c>
      <c r="D17957">
        <v>236.958171397526</v>
      </c>
      <c r="E17957">
        <v>236.95817139280101</v>
      </c>
      <c r="F17957">
        <v>193</v>
      </c>
      <c r="G17957" s="1">
        <v>2.11758236813575E-25</v>
      </c>
      <c r="H17957">
        <v>-1252.31288650634</v>
      </c>
    </row>
    <row r="17958" spans="1:8" x14ac:dyDescent="0.25">
      <c r="A17958">
        <v>9000</v>
      </c>
      <c r="B17958">
        <v>1.0712582087012099</v>
      </c>
      <c r="C17958">
        <v>1.0741609149368301</v>
      </c>
      <c r="D17958">
        <v>236.49188432543701</v>
      </c>
      <c r="E17958">
        <v>236.491884320438</v>
      </c>
      <c r="F17958">
        <v>193</v>
      </c>
      <c r="G17958" s="1">
        <v>3.1763735522036298E-24</v>
      </c>
      <c r="H17958">
        <v>-1251.9863695862</v>
      </c>
    </row>
    <row r="17959" spans="1:8" x14ac:dyDescent="0.25">
      <c r="A17959">
        <v>9000</v>
      </c>
      <c r="B17959">
        <v>1.0250681642508599</v>
      </c>
      <c r="C17959">
        <v>1.02506753038758</v>
      </c>
      <c r="D17959">
        <v>75.971915213982598</v>
      </c>
      <c r="E17959">
        <v>73.190669762979795</v>
      </c>
      <c r="F17959">
        <v>193</v>
      </c>
      <c r="G17959" s="1">
        <v>-2.11758236813575E-25</v>
      </c>
      <c r="H17959">
        <v>-1249.87753032251</v>
      </c>
    </row>
    <row r="17960" spans="1:8" x14ac:dyDescent="0.25">
      <c r="A17960">
        <v>9000</v>
      </c>
      <c r="B17960">
        <v>1.0250573127290099</v>
      </c>
      <c r="C17960">
        <v>1.0251492282222801</v>
      </c>
      <c r="D17960">
        <v>78.725481479369904</v>
      </c>
      <c r="E17960">
        <v>75.965828370310206</v>
      </c>
      <c r="F17960">
        <v>195</v>
      </c>
      <c r="G17960" s="1">
        <v>-2.11758236813575E-25</v>
      </c>
      <c r="H17960">
        <v>-1249.8524896901799</v>
      </c>
    </row>
    <row r="17961" spans="1:8" x14ac:dyDescent="0.25">
      <c r="A17961">
        <v>9000</v>
      </c>
      <c r="B17961">
        <v>1.0250150565598499</v>
      </c>
      <c r="C17961">
        <v>1.0250208286015601</v>
      </c>
      <c r="D17961">
        <v>73.1942288948281</v>
      </c>
      <c r="E17961">
        <v>59.635486335540598</v>
      </c>
      <c r="F17961">
        <v>196</v>
      </c>
      <c r="G17961">
        <v>0</v>
      </c>
      <c r="H17961">
        <v>-1249.88554941603</v>
      </c>
    </row>
    <row r="17962" spans="1:8" x14ac:dyDescent="0.25">
      <c r="A17962">
        <v>9000</v>
      </c>
      <c r="B17962">
        <v>1.02321017675403</v>
      </c>
      <c r="C17962">
        <v>1.02373128735748</v>
      </c>
      <c r="D17962">
        <v>56.6144946752799</v>
      </c>
      <c r="E17962">
        <v>56.614494674832898</v>
      </c>
      <c r="F17962">
        <v>242</v>
      </c>
      <c r="G17962">
        <v>0</v>
      </c>
      <c r="H17962">
        <v>-1228.4813175787799</v>
      </c>
    </row>
    <row r="17963" spans="1:8" x14ac:dyDescent="0.25">
      <c r="A17963">
        <v>9000</v>
      </c>
      <c r="B17963">
        <v>1.0293315609323399</v>
      </c>
      <c r="C17963">
        <v>1.0327784745444499</v>
      </c>
      <c r="D17963">
        <v>251.294325599725</v>
      </c>
      <c r="E17963">
        <v>251.29432559968799</v>
      </c>
      <c r="F17963">
        <v>242</v>
      </c>
      <c r="G17963" s="1">
        <v>-3.3881317890172E-24</v>
      </c>
      <c r="H17963">
        <v>-1257.09696369515</v>
      </c>
    </row>
    <row r="17964" spans="1:8" x14ac:dyDescent="0.25">
      <c r="A17964">
        <v>9000</v>
      </c>
      <c r="B17964">
        <v>1.0232068977837701</v>
      </c>
      <c r="C17964">
        <v>1.02373404079745</v>
      </c>
      <c r="D17964">
        <v>57.372407066105303</v>
      </c>
      <c r="E17964">
        <v>57.3724070657263</v>
      </c>
      <c r="F17964">
        <v>242</v>
      </c>
      <c r="G17964" s="1">
        <v>-3.3881317890172E-24</v>
      </c>
      <c r="H17964">
        <v>-1226.31782776095</v>
      </c>
    </row>
    <row r="17965" spans="1:8" x14ac:dyDescent="0.25">
      <c r="A17965">
        <v>9000</v>
      </c>
      <c r="B17965">
        <v>1.03074571563797</v>
      </c>
      <c r="C17965">
        <v>1.0341865830867301</v>
      </c>
      <c r="D17965">
        <v>251.69736697899501</v>
      </c>
      <c r="E17965">
        <v>250.94589925488799</v>
      </c>
      <c r="F17965">
        <v>227</v>
      </c>
      <c r="G17965" s="1">
        <v>3.3881317890172E-24</v>
      </c>
      <c r="H17965">
        <v>-1256.93643612866</v>
      </c>
    </row>
    <row r="17966" spans="1:8" x14ac:dyDescent="0.25">
      <c r="A17966">
        <v>9000</v>
      </c>
      <c r="B17966">
        <v>1.03087801790343</v>
      </c>
      <c r="C17966">
        <v>1.03431790061753</v>
      </c>
      <c r="D17966">
        <v>251.66469256559799</v>
      </c>
      <c r="E17966">
        <v>250.91335919373199</v>
      </c>
      <c r="F17966">
        <v>228</v>
      </c>
      <c r="G17966" s="1">
        <v>3.3881317890172E-24</v>
      </c>
      <c r="H17966">
        <v>-1256.8778630565801</v>
      </c>
    </row>
    <row r="17967" spans="1:8" x14ac:dyDescent="0.25">
      <c r="A17967">
        <v>9000</v>
      </c>
      <c r="B17967">
        <v>1.0323410360537899</v>
      </c>
      <c r="C17967">
        <v>1.03577271097207</v>
      </c>
      <c r="D17967">
        <v>251.305758104582</v>
      </c>
      <c r="E17967">
        <v>250.55458492006301</v>
      </c>
      <c r="F17967">
        <v>228</v>
      </c>
      <c r="G17967">
        <v>0</v>
      </c>
      <c r="H17967">
        <v>-1256.76970161035</v>
      </c>
    </row>
    <row r="17968" spans="1:8" x14ac:dyDescent="0.25">
      <c r="A17968">
        <v>9000</v>
      </c>
      <c r="B17968">
        <v>1.05696414255287</v>
      </c>
      <c r="C17968">
        <v>1.0599786057784499</v>
      </c>
      <c r="D17968">
        <v>239.55955721381201</v>
      </c>
      <c r="E17968">
        <v>239.55955721036401</v>
      </c>
      <c r="F17968">
        <v>232</v>
      </c>
      <c r="G17968" s="1">
        <v>-3.3881317890172E-24</v>
      </c>
      <c r="H17968">
        <v>-1253.8443130980399</v>
      </c>
    </row>
    <row r="17969" spans="1:8" x14ac:dyDescent="0.25">
      <c r="A17969">
        <v>9000</v>
      </c>
      <c r="B17969">
        <v>1.0234733638237401</v>
      </c>
      <c r="C17969">
        <v>1.02648975244646</v>
      </c>
      <c r="D17969">
        <v>245.888854787524</v>
      </c>
      <c r="E17969">
        <v>245.88885478582799</v>
      </c>
      <c r="F17969">
        <v>233</v>
      </c>
      <c r="G17969" s="1">
        <v>-6.7762635780343999E-24</v>
      </c>
      <c r="H17969">
        <v>-1241.5213634976801</v>
      </c>
    </row>
    <row r="17970" spans="1:8" x14ac:dyDescent="0.25">
      <c r="A17970">
        <v>9000</v>
      </c>
      <c r="B17970">
        <v>1.02319344110869</v>
      </c>
      <c r="C17970">
        <v>1.0259717826408601</v>
      </c>
      <c r="D17970">
        <v>246.017697092356</v>
      </c>
      <c r="E17970">
        <v>78.725663069847997</v>
      </c>
      <c r="F17970">
        <v>233</v>
      </c>
      <c r="G17970" s="1">
        <v>-4.2351647362714999E-25</v>
      </c>
      <c r="H17970">
        <v>-1241.55843456977</v>
      </c>
    </row>
    <row r="17971" spans="1:8" x14ac:dyDescent="0.25">
      <c r="A17971">
        <v>9000</v>
      </c>
      <c r="B17971">
        <v>1.02320699558199</v>
      </c>
      <c r="C17971">
        <v>1.0237310938034201</v>
      </c>
      <c r="D17971">
        <v>56.609593882511</v>
      </c>
      <c r="E17971">
        <v>56.609593882031497</v>
      </c>
      <c r="F17971">
        <v>239</v>
      </c>
      <c r="G17971">
        <v>0</v>
      </c>
      <c r="H17971">
        <v>-1227.26488127273</v>
      </c>
    </row>
    <row r="17972" spans="1:8" x14ac:dyDescent="0.25">
      <c r="A17972">
        <v>9000</v>
      </c>
      <c r="B17972">
        <v>1.0251059311956301</v>
      </c>
      <c r="C17972">
        <v>1.0278586692469001</v>
      </c>
      <c r="D17972">
        <v>242.86282928271601</v>
      </c>
      <c r="E17972">
        <v>242.86282928124101</v>
      </c>
      <c r="F17972">
        <v>290</v>
      </c>
      <c r="G17972">
        <v>0</v>
      </c>
      <c r="H17972">
        <v>-1239.95808928918</v>
      </c>
    </row>
    <row r="17973" spans="1:8" x14ac:dyDescent="0.25">
      <c r="A17973">
        <v>9000</v>
      </c>
      <c r="B17973">
        <v>1.0245613015742301</v>
      </c>
      <c r="C17973">
        <v>1.0273163513625101</v>
      </c>
      <c r="D17973">
        <v>242.99644797248101</v>
      </c>
      <c r="E17973">
        <v>242.30495286102001</v>
      </c>
      <c r="F17973">
        <v>290</v>
      </c>
      <c r="G17973" s="1">
        <v>-3.3881317890172E-24</v>
      </c>
      <c r="H17973">
        <v>-1239.9951865815201</v>
      </c>
    </row>
    <row r="17974" spans="1:8" x14ac:dyDescent="0.25">
      <c r="A17974">
        <v>9000</v>
      </c>
      <c r="B17974">
        <v>1.0232073942394699</v>
      </c>
      <c r="C17974">
        <v>1.02373153953298</v>
      </c>
      <c r="D17974">
        <v>57.375743033911903</v>
      </c>
      <c r="E17974">
        <v>56.609058000606701</v>
      </c>
      <c r="F17974">
        <v>243</v>
      </c>
      <c r="G17974" s="1">
        <v>3.3881317890172E-24</v>
      </c>
      <c r="H17974">
        <v>-1227.13046185801</v>
      </c>
    </row>
    <row r="17975" spans="1:8" x14ac:dyDescent="0.25">
      <c r="A17975">
        <v>9000</v>
      </c>
      <c r="B17975">
        <v>1.0236922718836301</v>
      </c>
      <c r="C17975">
        <v>1.0248068160118899</v>
      </c>
      <c r="D17975">
        <v>189.13229838168701</v>
      </c>
      <c r="E17975">
        <v>80.9486237073871</v>
      </c>
      <c r="F17975">
        <v>243</v>
      </c>
      <c r="G17975" s="1">
        <v>-3.3881317890172E-24</v>
      </c>
      <c r="H17975">
        <v>-1228.3628151084599</v>
      </c>
    </row>
    <row r="17976" spans="1:8" x14ac:dyDescent="0.25">
      <c r="A17976">
        <v>9000</v>
      </c>
      <c r="B17976">
        <v>1.0232064994904799</v>
      </c>
      <c r="C17976">
        <v>1.0237335949636801</v>
      </c>
      <c r="D17976">
        <v>57.372951620322503</v>
      </c>
      <c r="E17976">
        <v>56.606316571791297</v>
      </c>
      <c r="F17976">
        <v>247</v>
      </c>
      <c r="G17976" s="1">
        <v>-4.2351647362714999E-25</v>
      </c>
      <c r="H17976">
        <v>-1226.4522147616401</v>
      </c>
    </row>
    <row r="17977" spans="1:8" x14ac:dyDescent="0.25">
      <c r="A17977">
        <v>9000</v>
      </c>
      <c r="B17977">
        <v>1.0333682690850701</v>
      </c>
      <c r="C17977">
        <v>1.0367012968323901</v>
      </c>
      <c r="D17977">
        <v>252.50209258578499</v>
      </c>
      <c r="E17977">
        <v>242.47770220331199</v>
      </c>
      <c r="F17977">
        <v>247</v>
      </c>
      <c r="G17977">
        <v>0</v>
      </c>
      <c r="H17977">
        <v>-1256.45085294518</v>
      </c>
    </row>
    <row r="17978" spans="1:8" x14ac:dyDescent="0.25">
      <c r="A17978">
        <v>9000</v>
      </c>
      <c r="B17978">
        <v>1.0243566210272901</v>
      </c>
      <c r="C17978">
        <v>1.02601461150889</v>
      </c>
      <c r="D17978">
        <v>61.055167007740103</v>
      </c>
      <c r="E17978">
        <v>47.923992941839401</v>
      </c>
      <c r="F17978">
        <v>247</v>
      </c>
      <c r="G17978" s="1">
        <v>-3.3881317890172E-24</v>
      </c>
      <c r="H17978">
        <v>-1255.5865935203501</v>
      </c>
    </row>
    <row r="17979" spans="1:8" x14ac:dyDescent="0.25">
      <c r="A17979">
        <v>9000</v>
      </c>
      <c r="B17979">
        <v>1.02612035091014</v>
      </c>
      <c r="C17979">
        <v>1.02985042029596</v>
      </c>
      <c r="D17979">
        <v>239.55945614832399</v>
      </c>
      <c r="E17979">
        <v>60.692778622358801</v>
      </c>
      <c r="F17979">
        <v>264</v>
      </c>
      <c r="G17979" s="1">
        <v>-3.3881317890172E-24</v>
      </c>
      <c r="H17979">
        <v>-1255.4780209287301</v>
      </c>
    </row>
    <row r="17980" spans="1:8" x14ac:dyDescent="0.25">
      <c r="A17980">
        <v>9000</v>
      </c>
      <c r="B17980">
        <v>1.03251854250504</v>
      </c>
      <c r="C17980">
        <v>1.0358547831990601</v>
      </c>
      <c r="D17980">
        <v>252.70984662321399</v>
      </c>
      <c r="E17980">
        <v>242.67790147715201</v>
      </c>
      <c r="F17980">
        <v>252</v>
      </c>
      <c r="G17980" s="1">
        <v>-6.7762635780343999E-24</v>
      </c>
      <c r="H17980">
        <v>-1256.6930005957799</v>
      </c>
    </row>
    <row r="17981" spans="1:8" x14ac:dyDescent="0.25">
      <c r="A17981">
        <v>9000</v>
      </c>
      <c r="B17981">
        <v>1.0327438784392799</v>
      </c>
      <c r="C17981">
        <v>1.03607926447654</v>
      </c>
      <c r="D17981">
        <v>252.654719947985</v>
      </c>
      <c r="E17981">
        <v>242.62477505250399</v>
      </c>
      <c r="F17981">
        <v>253</v>
      </c>
      <c r="G17981" s="1">
        <v>3.3881317890172E-24</v>
      </c>
      <c r="H17981">
        <v>-1256.6287981292601</v>
      </c>
    </row>
    <row r="17982" spans="1:8" x14ac:dyDescent="0.25">
      <c r="A17982">
        <v>9000</v>
      </c>
      <c r="B17982">
        <v>1.0243916923759999</v>
      </c>
      <c r="C17982">
        <v>1.0257201561634799</v>
      </c>
      <c r="D17982">
        <v>61.729808645128699</v>
      </c>
      <c r="E17982">
        <v>45.529200356694403</v>
      </c>
      <c r="F17982">
        <v>256</v>
      </c>
      <c r="G17982" s="1">
        <v>3.3881317890172E-24</v>
      </c>
      <c r="H17982">
        <v>-1254.42042850963</v>
      </c>
    </row>
    <row r="17983" spans="1:8" x14ac:dyDescent="0.25">
      <c r="A17983">
        <v>9000</v>
      </c>
      <c r="B17983">
        <v>1.0243828700303399</v>
      </c>
      <c r="C17983">
        <v>1.0257834591022199</v>
      </c>
      <c r="D17983">
        <v>78.638660502516402</v>
      </c>
      <c r="E17983">
        <v>61.725793172999602</v>
      </c>
      <c r="F17983">
        <v>256</v>
      </c>
      <c r="G17983" s="1">
        <v>-3.5998900258307796E-24</v>
      </c>
      <c r="H17983">
        <v>-1254.39539776622</v>
      </c>
    </row>
    <row r="17984" spans="1:8" x14ac:dyDescent="0.25">
      <c r="A17984">
        <v>9000</v>
      </c>
      <c r="B17984">
        <v>1.0243381175983399</v>
      </c>
      <c r="C17984">
        <v>1.0266142587732601</v>
      </c>
      <c r="D17984">
        <v>183.579654102088</v>
      </c>
      <c r="E17984">
        <v>78.572091955587993</v>
      </c>
      <c r="F17984">
        <v>257</v>
      </c>
      <c r="G17984" s="1">
        <v>3.5998900258307796E-24</v>
      </c>
      <c r="H17984">
        <v>-1254.2676691629799</v>
      </c>
    </row>
    <row r="17985" spans="1:8" x14ac:dyDescent="0.25">
      <c r="A17985">
        <v>9000</v>
      </c>
      <c r="B17985">
        <v>1.0231964744583399</v>
      </c>
      <c r="C17985">
        <v>1.0259051151130201</v>
      </c>
      <c r="D17985">
        <v>246.03447264452001</v>
      </c>
      <c r="E17985">
        <v>37.159610369239203</v>
      </c>
      <c r="F17985">
        <v>260</v>
      </c>
      <c r="G17985" s="1">
        <v>4.2351647362714999E-25</v>
      </c>
      <c r="H17985">
        <v>-1241.5751415918201</v>
      </c>
    </row>
    <row r="17986" spans="1:8" x14ac:dyDescent="0.25">
      <c r="A17986">
        <v>9000</v>
      </c>
      <c r="B17986">
        <v>1.02471257881058</v>
      </c>
      <c r="C17986">
        <v>1.0248098600612301</v>
      </c>
      <c r="D17986">
        <v>81.747629637767602</v>
      </c>
      <c r="E17986">
        <v>59.6485173857997</v>
      </c>
      <c r="F17986">
        <v>263</v>
      </c>
      <c r="G17986" s="1">
        <v>6.7762635780343999E-24</v>
      </c>
      <c r="H17986">
        <v>-1249.9373426058401</v>
      </c>
    </row>
    <row r="17987" spans="1:8" x14ac:dyDescent="0.25">
      <c r="A17987">
        <v>9000</v>
      </c>
      <c r="B17987">
        <v>1.0238087222233001</v>
      </c>
      <c r="C17987">
        <v>1.02682306696037</v>
      </c>
      <c r="D17987">
        <v>245.81312348852899</v>
      </c>
      <c r="E17987">
        <v>245.80601060243001</v>
      </c>
      <c r="F17987">
        <v>270</v>
      </c>
      <c r="G17987" s="1">
        <v>-3.3881317890172E-24</v>
      </c>
      <c r="H17987">
        <v>-1241.49752321755</v>
      </c>
    </row>
    <row r="17988" spans="1:8" x14ac:dyDescent="0.25">
      <c r="A17988">
        <v>9000</v>
      </c>
      <c r="B17988">
        <v>1.02412653300384</v>
      </c>
      <c r="C17988">
        <v>1.0271393277879299</v>
      </c>
      <c r="D17988">
        <v>252.91243427578399</v>
      </c>
      <c r="E17988">
        <v>245.73530221522401</v>
      </c>
      <c r="F17988">
        <v>271</v>
      </c>
      <c r="G17988">
        <v>0</v>
      </c>
      <c r="H17988">
        <v>-1241.4635464012299</v>
      </c>
    </row>
    <row r="17989" spans="1:8" x14ac:dyDescent="0.25">
      <c r="A17989">
        <v>9000</v>
      </c>
      <c r="B17989">
        <v>1.0240547244359901</v>
      </c>
      <c r="C17989">
        <v>1.02706809201319</v>
      </c>
      <c r="D17989">
        <v>252.930288177043</v>
      </c>
      <c r="E17989">
        <v>245.75251296158899</v>
      </c>
      <c r="F17989">
        <v>271</v>
      </c>
      <c r="G17989" s="1">
        <v>-4.2351647362714999E-25</v>
      </c>
      <c r="H17989">
        <v>-1241.4808569434099</v>
      </c>
    </row>
    <row r="17990" spans="1:8" x14ac:dyDescent="0.25">
      <c r="A17990">
        <v>9000</v>
      </c>
      <c r="B17990">
        <v>1.02428282155465</v>
      </c>
      <c r="C17990">
        <v>1.0272949964720199</v>
      </c>
      <c r="D17990">
        <v>252.87363894742401</v>
      </c>
      <c r="E17990">
        <v>252.87363894676699</v>
      </c>
      <c r="F17990">
        <v>271</v>
      </c>
      <c r="G17990" s="1">
        <v>-4.2351647362714999E-25</v>
      </c>
      <c r="H17990">
        <v>-1241.4529658638701</v>
      </c>
    </row>
    <row r="17991" spans="1:8" x14ac:dyDescent="0.25">
      <c r="A17991">
        <v>9000</v>
      </c>
      <c r="B17991">
        <v>1.0313669611468499</v>
      </c>
      <c r="C17991">
        <v>1.03414035910474</v>
      </c>
      <c r="D17991">
        <v>247.77188617819399</v>
      </c>
      <c r="E17991">
        <v>244.91847927379499</v>
      </c>
      <c r="F17991">
        <v>277</v>
      </c>
      <c r="G17991">
        <v>0</v>
      </c>
      <c r="H17991">
        <v>-1239.83225685705</v>
      </c>
    </row>
    <row r="17992" spans="1:8" x14ac:dyDescent="0.25">
      <c r="A17992">
        <v>9000</v>
      </c>
      <c r="B17992">
        <v>1.0312923810571899</v>
      </c>
      <c r="C17992">
        <v>1.03406632285783</v>
      </c>
      <c r="D17992">
        <v>247.79011640653499</v>
      </c>
      <c r="E17992">
        <v>244.93642480221399</v>
      </c>
      <c r="F17992">
        <v>277</v>
      </c>
      <c r="G17992" s="1">
        <v>3.3881317890172E-24</v>
      </c>
      <c r="H17992">
        <v>-1239.84944104086</v>
      </c>
    </row>
    <row r="17993" spans="1:8" x14ac:dyDescent="0.25">
      <c r="A17993">
        <v>9000</v>
      </c>
      <c r="B17993">
        <v>1.0318590058455901</v>
      </c>
      <c r="C17993">
        <v>1.03463030517121</v>
      </c>
      <c r="D17993">
        <v>247.65207712597001</v>
      </c>
      <c r="E17993">
        <v>244.79890759221601</v>
      </c>
      <c r="F17993">
        <v>277</v>
      </c>
      <c r="G17993" s="1">
        <v>-3.3881317890172E-24</v>
      </c>
      <c r="H17993">
        <v>-1239.8109033905801</v>
      </c>
    </row>
    <row r="17994" spans="1:8" x14ac:dyDescent="0.25">
      <c r="A17994">
        <v>9000</v>
      </c>
      <c r="B17994">
        <v>1.0232668213249301</v>
      </c>
      <c r="C17994">
        <v>1.02663187010297</v>
      </c>
      <c r="D17994">
        <v>249.865451695573</v>
      </c>
      <c r="E17994">
        <v>37.190614302791403</v>
      </c>
      <c r="F17994">
        <v>279</v>
      </c>
      <c r="G17994" s="1">
        <v>6.3527471044072501E-24</v>
      </c>
      <c r="H17994">
        <v>-1244.2372553995301</v>
      </c>
    </row>
    <row r="17995" spans="1:8" x14ac:dyDescent="0.25">
      <c r="A17995">
        <v>9000</v>
      </c>
      <c r="B17995">
        <v>1.0233371727381499</v>
      </c>
      <c r="C17995">
        <v>1.02670157080831</v>
      </c>
      <c r="D17995">
        <v>249.847954830784</v>
      </c>
      <c r="E17995">
        <v>79.951345546053801</v>
      </c>
      <c r="F17995">
        <v>281</v>
      </c>
      <c r="G17995" s="1">
        <v>-3.3881317890172E-24</v>
      </c>
      <c r="H17995">
        <v>-1244.21806166755</v>
      </c>
    </row>
    <row r="17996" spans="1:8" x14ac:dyDescent="0.25">
      <c r="A17996">
        <v>9000</v>
      </c>
      <c r="B17996">
        <v>1.03030398963543</v>
      </c>
      <c r="C17996">
        <v>1.0336326400903599</v>
      </c>
      <c r="D17996">
        <v>248.13361004706999</v>
      </c>
      <c r="E17996">
        <v>186.391444167483</v>
      </c>
      <c r="F17996">
        <v>281</v>
      </c>
      <c r="G17996" s="1">
        <v>4.2351647362714999E-25</v>
      </c>
      <c r="H17996">
        <v>-1243.8553190349601</v>
      </c>
    </row>
    <row r="17997" spans="1:8" x14ac:dyDescent="0.25">
      <c r="A17997">
        <v>9000</v>
      </c>
      <c r="B17997">
        <v>1.0232004487144899</v>
      </c>
      <c r="C17997">
        <v>1.02570947097456</v>
      </c>
      <c r="D17997">
        <v>253.958004229746</v>
      </c>
      <c r="E17997">
        <v>37.159874353434603</v>
      </c>
      <c r="F17997">
        <v>283</v>
      </c>
      <c r="G17997">
        <v>0</v>
      </c>
      <c r="H17997">
        <v>-1241.5979503353501</v>
      </c>
    </row>
    <row r="17998" spans="1:8" x14ac:dyDescent="0.25">
      <c r="A17998">
        <v>9000</v>
      </c>
      <c r="B17998">
        <v>1.02500858243435</v>
      </c>
      <c r="C17998">
        <v>1.02802470180019</v>
      </c>
      <c r="D17998">
        <v>253.38028793869</v>
      </c>
      <c r="E17998">
        <v>253.380287938561</v>
      </c>
      <c r="F17998">
        <v>283</v>
      </c>
      <c r="G17998" s="1">
        <v>3.8116482626443498E-24</v>
      </c>
      <c r="H17998">
        <v>-1241.4411188018701</v>
      </c>
    </row>
    <row r="17999" spans="1:8" x14ac:dyDescent="0.25">
      <c r="A17999">
        <v>9000</v>
      </c>
      <c r="B17999">
        <v>1.02322072955773</v>
      </c>
      <c r="C17999">
        <v>1.0237962682217501</v>
      </c>
      <c r="D17999">
        <v>56.6241415371587</v>
      </c>
      <c r="E17999">
        <v>46.719588726809803</v>
      </c>
      <c r="F17999">
        <v>286</v>
      </c>
      <c r="G17999" s="1">
        <v>3.3881317890172E-24</v>
      </c>
      <c r="H17999">
        <v>-1232.09124829339</v>
      </c>
    </row>
    <row r="18000" spans="1:8" x14ac:dyDescent="0.25">
      <c r="A18000">
        <v>9000</v>
      </c>
      <c r="B18000">
        <v>1.02321786388252</v>
      </c>
      <c r="C18000">
        <v>1.0237918082325801</v>
      </c>
      <c r="D18000">
        <v>44.451538132589803</v>
      </c>
      <c r="E18000">
        <v>44.451538051991399</v>
      </c>
      <c r="F18000">
        <v>287</v>
      </c>
      <c r="G18000">
        <v>0</v>
      </c>
      <c r="H18000">
        <v>-1233.8498251562301</v>
      </c>
    </row>
    <row r="18001" spans="1:8" x14ac:dyDescent="0.25">
      <c r="A18001">
        <v>9000</v>
      </c>
      <c r="B18001">
        <v>1.0232183026672601</v>
      </c>
      <c r="C18001">
        <v>1.02379226373207</v>
      </c>
      <c r="D18001">
        <v>56.630717232423699</v>
      </c>
      <c r="E18001">
        <v>44.451112516081203</v>
      </c>
      <c r="F18001">
        <v>287</v>
      </c>
      <c r="G18001">
        <v>0</v>
      </c>
      <c r="H18001">
        <v>-1233.7150320698499</v>
      </c>
    </row>
    <row r="18002" spans="1:8" x14ac:dyDescent="0.25">
      <c r="A18002">
        <v>9100</v>
      </c>
      <c r="B18002">
        <v>1.0232315618549801</v>
      </c>
      <c r="C18002">
        <v>1.0237619742761801</v>
      </c>
      <c r="D18002">
        <v>57.369566623365998</v>
      </c>
      <c r="E18002">
        <v>57.369566622987001</v>
      </c>
      <c r="F18002">
        <v>3</v>
      </c>
      <c r="G18002" s="1">
        <v>3.3881317890172E-24</v>
      </c>
      <c r="H18002">
        <v>-1225.6269072295499</v>
      </c>
    </row>
    <row r="18003" spans="1:8" x14ac:dyDescent="0.25">
      <c r="A18003">
        <v>9100</v>
      </c>
      <c r="B18003">
        <v>1.0232160908063199</v>
      </c>
      <c r="C18003">
        <v>1.0237371446614101</v>
      </c>
      <c r="D18003">
        <v>81.956068722937204</v>
      </c>
      <c r="E18003">
        <v>64.329724272177899</v>
      </c>
      <c r="F18003">
        <v>244</v>
      </c>
      <c r="G18003" s="1">
        <v>6.7762635780343999E-24</v>
      </c>
      <c r="H18003">
        <v>-1228.5183015692901</v>
      </c>
    </row>
    <row r="18004" spans="1:8" x14ac:dyDescent="0.25">
      <c r="A18004">
        <v>9100</v>
      </c>
      <c r="B18004">
        <v>1.02321940463955</v>
      </c>
      <c r="C18004">
        <v>1.0237404489777799</v>
      </c>
      <c r="D18004">
        <v>64.334607257048106</v>
      </c>
      <c r="E18004">
        <v>56.6146813916151</v>
      </c>
      <c r="F18004">
        <v>244</v>
      </c>
      <c r="G18004">
        <v>0</v>
      </c>
      <c r="H18004">
        <v>-1228.52789696844</v>
      </c>
    </row>
    <row r="18005" spans="1:8" x14ac:dyDescent="0.25">
      <c r="A18005">
        <v>9100</v>
      </c>
      <c r="B18005">
        <v>1.02323540727152</v>
      </c>
      <c r="C18005">
        <v>1.0237562116868699</v>
      </c>
      <c r="D18005">
        <v>56.6151844760046</v>
      </c>
      <c r="E18005">
        <v>56.615184475296203</v>
      </c>
      <c r="F18005">
        <v>5</v>
      </c>
      <c r="G18005" s="1">
        <v>-6.7762635780343999E-24</v>
      </c>
      <c r="H18005">
        <v>-1228.6528884557499</v>
      </c>
    </row>
    <row r="18006" spans="1:8" x14ac:dyDescent="0.25">
      <c r="A18006">
        <v>9100</v>
      </c>
      <c r="B18006">
        <v>1.0232452814400099</v>
      </c>
      <c r="C18006">
        <v>1.0238206707461901</v>
      </c>
      <c r="D18006">
        <v>56.6241017548993</v>
      </c>
      <c r="E18006">
        <v>56.624101754287501</v>
      </c>
      <c r="F18006">
        <v>5</v>
      </c>
      <c r="G18006">
        <v>0</v>
      </c>
      <c r="H18006">
        <v>-1232.0807692267899</v>
      </c>
    </row>
    <row r="18007" spans="1:8" x14ac:dyDescent="0.25">
      <c r="A18007">
        <v>9100</v>
      </c>
      <c r="B18007">
        <v>1.0232424088292</v>
      </c>
      <c r="C18007">
        <v>1.02381517278804</v>
      </c>
      <c r="D18007">
        <v>44.453462776986697</v>
      </c>
      <c r="E18007">
        <v>44.453462696314098</v>
      </c>
      <c r="F18007">
        <v>6</v>
      </c>
      <c r="G18007" s="1">
        <v>-3.3881317890172E-24</v>
      </c>
      <c r="H18007">
        <v>-1234.4505518257999</v>
      </c>
    </row>
    <row r="18008" spans="1:8" x14ac:dyDescent="0.25">
      <c r="A18008">
        <v>9100</v>
      </c>
      <c r="B18008">
        <v>1.0233178769818301</v>
      </c>
      <c r="C18008">
        <v>1.0238389748733101</v>
      </c>
      <c r="D18008">
        <v>44.259093870646701</v>
      </c>
      <c r="E18008">
        <v>44.254379497880301</v>
      </c>
      <c r="F18008">
        <v>266</v>
      </c>
      <c r="G18008" s="1">
        <v>3.3881317890172E-24</v>
      </c>
      <c r="H18008">
        <v>-1239.25368326854</v>
      </c>
    </row>
    <row r="18009" spans="1:8" x14ac:dyDescent="0.25">
      <c r="A18009">
        <v>9100</v>
      </c>
      <c r="B18009">
        <v>1.0233183643646</v>
      </c>
      <c r="C18009">
        <v>1.0238387656432499</v>
      </c>
      <c r="D18009">
        <v>44.255199653310697</v>
      </c>
      <c r="E18009">
        <v>38.3524745277061</v>
      </c>
      <c r="F18009">
        <v>9</v>
      </c>
      <c r="G18009" s="1">
        <v>2.9646153153900501E-24</v>
      </c>
      <c r="H18009">
        <v>-1239.6020118823999</v>
      </c>
    </row>
    <row r="18010" spans="1:8" x14ac:dyDescent="0.25">
      <c r="A18010">
        <v>9100</v>
      </c>
      <c r="B18010">
        <v>1.02376022185265</v>
      </c>
      <c r="C18010">
        <v>1.02641496237404</v>
      </c>
      <c r="D18010">
        <v>257.21934961005297</v>
      </c>
      <c r="E18010">
        <v>44.2547802309874</v>
      </c>
      <c r="F18010">
        <v>9</v>
      </c>
      <c r="G18010" s="1">
        <v>-3.3881317890172E-24</v>
      </c>
      <c r="H18010">
        <v>-1239.4204653008401</v>
      </c>
    </row>
    <row r="18011" spans="1:8" x14ac:dyDescent="0.25">
      <c r="A18011">
        <v>9100</v>
      </c>
      <c r="B18011">
        <v>1.02322722699118</v>
      </c>
      <c r="C18011">
        <v>1.02523298674061</v>
      </c>
      <c r="D18011">
        <v>245.64812416380099</v>
      </c>
      <c r="E18011">
        <v>38.563457604289603</v>
      </c>
      <c r="F18011">
        <v>8</v>
      </c>
      <c r="G18011" s="1">
        <v>-3.3881317890172E-24</v>
      </c>
      <c r="H18011">
        <v>-1240.3636590434701</v>
      </c>
    </row>
    <row r="18012" spans="1:8" x14ac:dyDescent="0.25">
      <c r="A18012">
        <v>9100</v>
      </c>
      <c r="B18012">
        <v>1.02374938110785</v>
      </c>
      <c r="C18012">
        <v>1.02650696664827</v>
      </c>
      <c r="D18012">
        <v>245.329755570553</v>
      </c>
      <c r="E18012">
        <v>245.32975556955799</v>
      </c>
      <c r="F18012">
        <v>10</v>
      </c>
      <c r="G18012" s="1">
        <v>-3.3881317890172E-24</v>
      </c>
      <c r="H18012">
        <v>-1240.27494235978</v>
      </c>
    </row>
    <row r="18013" spans="1:8" x14ac:dyDescent="0.25">
      <c r="A18013">
        <v>9100</v>
      </c>
      <c r="B18013">
        <v>1.02325143886612</v>
      </c>
      <c r="C18013">
        <v>1.0238104375449899</v>
      </c>
      <c r="D18013">
        <v>38.5638317255179</v>
      </c>
      <c r="E18013">
        <v>38.368149337051698</v>
      </c>
      <c r="F18013">
        <v>289</v>
      </c>
      <c r="G18013" s="1">
        <v>3.3881317890172E-24</v>
      </c>
      <c r="H18013">
        <v>-1240.5003839973799</v>
      </c>
    </row>
    <row r="18014" spans="1:8" x14ac:dyDescent="0.25">
      <c r="A18014">
        <v>9100</v>
      </c>
      <c r="B18014">
        <v>1.0246122584547801</v>
      </c>
      <c r="C18014">
        <v>1.0273661803815799</v>
      </c>
      <c r="D18014">
        <v>245.807272179357</v>
      </c>
      <c r="E18014">
        <v>245.115602707927</v>
      </c>
      <c r="F18014">
        <v>241</v>
      </c>
      <c r="G18014" s="1">
        <v>3.3881317890172E-24</v>
      </c>
      <c r="H18014">
        <v>-1240.2155109784201</v>
      </c>
    </row>
    <row r="18015" spans="1:8" x14ac:dyDescent="0.25">
      <c r="A18015">
        <v>9100</v>
      </c>
      <c r="B18015">
        <v>1.0329392363685499</v>
      </c>
      <c r="C18015">
        <v>1.03570584610384</v>
      </c>
      <c r="D18015">
        <v>252.09090588287799</v>
      </c>
      <c r="E18015">
        <v>247.33874320407401</v>
      </c>
      <c r="F18015">
        <v>13</v>
      </c>
      <c r="G18015">
        <v>0</v>
      </c>
      <c r="H18015">
        <v>-1239.93161500663</v>
      </c>
    </row>
    <row r="18016" spans="1:8" x14ac:dyDescent="0.25">
      <c r="A18016">
        <v>9100</v>
      </c>
      <c r="B18016">
        <v>1.0328364567705299</v>
      </c>
      <c r="C18016">
        <v>1.0356037928469499</v>
      </c>
      <c r="D18016">
        <v>252.116271248723</v>
      </c>
      <c r="E18016">
        <v>247.363452279488</v>
      </c>
      <c r="F18016">
        <v>13</v>
      </c>
      <c r="G18016" s="1">
        <v>-4.2351647362714999E-25</v>
      </c>
      <c r="H18016">
        <v>-1239.95539817958</v>
      </c>
    </row>
    <row r="18017" spans="1:8" x14ac:dyDescent="0.25">
      <c r="A18017">
        <v>9100</v>
      </c>
      <c r="B18017">
        <v>1.02827343037254</v>
      </c>
      <c r="C18017">
        <v>1.03101248897649</v>
      </c>
      <c r="D18017">
        <v>245.61955985315299</v>
      </c>
      <c r="E18017">
        <v>244.90191909528301</v>
      </c>
      <c r="F18017">
        <v>12</v>
      </c>
      <c r="G18017" s="1">
        <v>-6.3527471044072501E-24</v>
      </c>
      <c r="H18017">
        <v>-1239.9512775922899</v>
      </c>
    </row>
    <row r="18018" spans="1:8" x14ac:dyDescent="0.25">
      <c r="A18018">
        <v>9100</v>
      </c>
      <c r="B18018">
        <v>1.0310785334822901</v>
      </c>
      <c r="C18018">
        <v>1.0338521639996101</v>
      </c>
      <c r="D18018">
        <v>247.794911591801</v>
      </c>
      <c r="E18018">
        <v>244.95180614456601</v>
      </c>
      <c r="F18018">
        <v>288</v>
      </c>
      <c r="G18018" s="1">
        <v>7.1997800516615505E-24</v>
      </c>
      <c r="H18018">
        <v>-1240.0682066843899</v>
      </c>
    </row>
    <row r="18019" spans="1:8" x14ac:dyDescent="0.25">
      <c r="A18019">
        <v>9100</v>
      </c>
      <c r="B18019">
        <v>1.0336700455638601</v>
      </c>
      <c r="C18019">
        <v>1.0364334463834799</v>
      </c>
      <c r="D18019">
        <v>251.910938904955</v>
      </c>
      <c r="E18019">
        <v>247.16039653432699</v>
      </c>
      <c r="F18019">
        <v>288</v>
      </c>
      <c r="G18019" s="1">
        <v>-3.3881317890172E-24</v>
      </c>
      <c r="H18019">
        <v>-1239.8650658829299</v>
      </c>
    </row>
    <row r="18020" spans="1:8" x14ac:dyDescent="0.25">
      <c r="A18020">
        <v>9100</v>
      </c>
      <c r="B18020">
        <v>1.0232195208074999</v>
      </c>
      <c r="C18020">
        <v>1.02578033073245</v>
      </c>
      <c r="D18020">
        <v>248.33383874522801</v>
      </c>
      <c r="E18020">
        <v>79.466828398971799</v>
      </c>
      <c r="F18020">
        <v>15</v>
      </c>
      <c r="G18020">
        <v>0</v>
      </c>
      <c r="H18020">
        <v>-1240.3197892580599</v>
      </c>
    </row>
    <row r="18021" spans="1:8" x14ac:dyDescent="0.25">
      <c r="A18021">
        <v>9100</v>
      </c>
      <c r="B18021">
        <v>1.0232226243657201</v>
      </c>
      <c r="C18021">
        <v>1.0257125808582299</v>
      </c>
      <c r="D18021">
        <v>248.35093903164201</v>
      </c>
      <c r="E18021">
        <v>38.563389620580502</v>
      </c>
      <c r="F18021">
        <v>15</v>
      </c>
      <c r="G18021">
        <v>0</v>
      </c>
      <c r="H18021">
        <v>-1240.3358742114699</v>
      </c>
    </row>
    <row r="18022" spans="1:8" x14ac:dyDescent="0.25">
      <c r="A18022">
        <v>9100</v>
      </c>
      <c r="B18022">
        <v>1.0235186556495499</v>
      </c>
      <c r="C18022">
        <v>1.02630560920644</v>
      </c>
      <c r="D18022">
        <v>248.20204540073701</v>
      </c>
      <c r="E18022">
        <v>185.571622730651</v>
      </c>
      <c r="F18022">
        <v>16</v>
      </c>
      <c r="G18022" s="1">
        <v>4.2351647362714999E-25</v>
      </c>
      <c r="H18022">
        <v>-1240.2698254647</v>
      </c>
    </row>
    <row r="18023" spans="1:8" x14ac:dyDescent="0.25">
      <c r="A18023">
        <v>9100</v>
      </c>
      <c r="B18023">
        <v>1.0324887950576001</v>
      </c>
      <c r="C18023">
        <v>1.03527889532927</v>
      </c>
      <c r="D18023">
        <v>246.00802778392099</v>
      </c>
      <c r="E18023">
        <v>184.99310807053899</v>
      </c>
      <c r="F18023">
        <v>20</v>
      </c>
      <c r="G18023">
        <v>0</v>
      </c>
      <c r="H18023">
        <v>-1239.73696673103</v>
      </c>
    </row>
    <row r="18024" spans="1:8" x14ac:dyDescent="0.25">
      <c r="A18024">
        <v>9100</v>
      </c>
      <c r="B18024">
        <v>1.0352256828231301</v>
      </c>
      <c r="C18024">
        <v>1.0380033706703899</v>
      </c>
      <c r="D18024">
        <v>245.33970226463899</v>
      </c>
      <c r="E18024">
        <v>184.498452510878</v>
      </c>
      <c r="F18024">
        <v>18</v>
      </c>
      <c r="G18024" s="1">
        <v>2.9646153153900501E-24</v>
      </c>
      <c r="H18024">
        <v>-1239.48263249818</v>
      </c>
    </row>
    <row r="18025" spans="1:8" x14ac:dyDescent="0.25">
      <c r="A18025">
        <v>9100</v>
      </c>
      <c r="B18025">
        <v>1.0386010444646301</v>
      </c>
      <c r="C18025">
        <v>1.0413640587072801</v>
      </c>
      <c r="D18025">
        <v>244.52270128640501</v>
      </c>
      <c r="E18025">
        <v>186.012615131552</v>
      </c>
      <c r="F18025">
        <v>18</v>
      </c>
      <c r="G18025" s="1">
        <v>2.9646153153900501E-24</v>
      </c>
      <c r="H18025">
        <v>-1239.17467545918</v>
      </c>
    </row>
    <row r="18026" spans="1:8" x14ac:dyDescent="0.25">
      <c r="A18026">
        <v>9100</v>
      </c>
      <c r="B18026">
        <v>1.0358158453182</v>
      </c>
      <c r="C18026">
        <v>1.03859099964917</v>
      </c>
      <c r="D18026">
        <v>245.19670436056001</v>
      </c>
      <c r="E18026">
        <v>187.95317842259101</v>
      </c>
      <c r="F18026">
        <v>19</v>
      </c>
      <c r="G18026">
        <v>0</v>
      </c>
      <c r="H18026">
        <v>-1239.4291781963</v>
      </c>
    </row>
    <row r="18027" spans="1:8" x14ac:dyDescent="0.25">
      <c r="A18027">
        <v>9100</v>
      </c>
      <c r="B18027">
        <v>1.03847450895646</v>
      </c>
      <c r="C18027">
        <v>1.0412395365304099</v>
      </c>
      <c r="D18027">
        <v>244.56109378419001</v>
      </c>
      <c r="E18027">
        <v>189.60170897882199</v>
      </c>
      <c r="F18027">
        <v>19</v>
      </c>
      <c r="G18027" s="1">
        <v>-2.9646153153900501E-24</v>
      </c>
      <c r="H18027">
        <v>-1239.20235572263</v>
      </c>
    </row>
    <row r="18028" spans="1:8" x14ac:dyDescent="0.25">
      <c r="A18028">
        <v>9100</v>
      </c>
      <c r="B18028">
        <v>1.0232497860895799</v>
      </c>
      <c r="C18028">
        <v>1.02380696019277</v>
      </c>
      <c r="D18028">
        <v>38.3700583477303</v>
      </c>
      <c r="E18028">
        <v>38.3700583413627</v>
      </c>
      <c r="F18028">
        <v>22</v>
      </c>
      <c r="G18028" s="1">
        <v>3.3881317890172E-24</v>
      </c>
      <c r="H18028">
        <v>-1241.20402820302</v>
      </c>
    </row>
    <row r="18029" spans="1:8" x14ac:dyDescent="0.25">
      <c r="A18029">
        <v>9100</v>
      </c>
      <c r="B18029">
        <v>1.0232488240468101</v>
      </c>
      <c r="C18029">
        <v>1.0238050623120001</v>
      </c>
      <c r="D18029">
        <v>38.371113584303998</v>
      </c>
      <c r="E18029">
        <v>37.558225926582402</v>
      </c>
      <c r="F18029">
        <v>26</v>
      </c>
      <c r="G18029" s="1">
        <v>3.3881317890172E-24</v>
      </c>
      <c r="H18029">
        <v>-1241.5929400166699</v>
      </c>
    </row>
    <row r="18030" spans="1:8" x14ac:dyDescent="0.25">
      <c r="A18030">
        <v>9100</v>
      </c>
      <c r="B18030">
        <v>1.0275056938698499</v>
      </c>
      <c r="C18030">
        <v>1.03050036466943</v>
      </c>
      <c r="D18030">
        <v>249.146505575482</v>
      </c>
      <c r="E18030">
        <v>249.14650557489301</v>
      </c>
      <c r="F18030">
        <v>25</v>
      </c>
      <c r="G18030">
        <v>0</v>
      </c>
      <c r="H18030">
        <v>-1241.46017358534</v>
      </c>
    </row>
    <row r="18031" spans="1:8" x14ac:dyDescent="0.25">
      <c r="A18031">
        <v>9100</v>
      </c>
      <c r="B18031">
        <v>1.02757378040342</v>
      </c>
      <c r="C18031">
        <v>1.03056786228429</v>
      </c>
      <c r="D18031">
        <v>249.129580085409</v>
      </c>
      <c r="E18031">
        <v>249.129580084796</v>
      </c>
      <c r="F18031">
        <v>25</v>
      </c>
      <c r="G18031" s="1">
        <v>-3.3881317890172E-24</v>
      </c>
      <c r="H18031">
        <v>-1241.4431694903201</v>
      </c>
    </row>
    <row r="18032" spans="1:8" x14ac:dyDescent="0.25">
      <c r="A18032">
        <v>9100</v>
      </c>
      <c r="B18032">
        <v>1.0287326579228699</v>
      </c>
      <c r="C18032">
        <v>1.0317208012544501</v>
      </c>
      <c r="D18032">
        <v>248.842317609124</v>
      </c>
      <c r="E18032">
        <v>248.842317608548</v>
      </c>
      <c r="F18032">
        <v>24</v>
      </c>
      <c r="G18032">
        <v>0</v>
      </c>
      <c r="H18032">
        <v>-1241.3282107119601</v>
      </c>
    </row>
    <row r="18033" spans="1:8" x14ac:dyDescent="0.25">
      <c r="A18033">
        <v>9100</v>
      </c>
      <c r="B18033">
        <v>1.02541139953373</v>
      </c>
      <c r="C18033">
        <v>1.0284146832203001</v>
      </c>
      <c r="D18033">
        <v>249.66723038701599</v>
      </c>
      <c r="E18033">
        <v>248.24036594709</v>
      </c>
      <c r="F18033">
        <v>265</v>
      </c>
      <c r="G18033">
        <v>0</v>
      </c>
      <c r="H18033">
        <v>-1241.60844162837</v>
      </c>
    </row>
    <row r="18034" spans="1:8" x14ac:dyDescent="0.25">
      <c r="A18034">
        <v>9100</v>
      </c>
      <c r="B18034">
        <v>1.0232478717739699</v>
      </c>
      <c r="C18034">
        <v>1.0238031836242301</v>
      </c>
      <c r="D18034">
        <v>37.554225993851901</v>
      </c>
      <c r="E18034">
        <v>37.554225992780502</v>
      </c>
      <c r="F18034">
        <v>282</v>
      </c>
      <c r="G18034">
        <v>0</v>
      </c>
      <c r="H18034">
        <v>-1241.97823252788</v>
      </c>
    </row>
    <row r="18035" spans="1:8" x14ac:dyDescent="0.25">
      <c r="A18035">
        <v>9100</v>
      </c>
      <c r="B18035">
        <v>1.0232454590375799</v>
      </c>
      <c r="C18035">
        <v>1.0237993402126899</v>
      </c>
      <c r="D18035">
        <v>37.549106329155499</v>
      </c>
      <c r="E18035">
        <v>37.549106327985598</v>
      </c>
      <c r="F18035">
        <v>29</v>
      </c>
      <c r="G18035" s="1">
        <v>3.3881317890172E-24</v>
      </c>
      <c r="H18035">
        <v>-1242.55846149324</v>
      </c>
    </row>
    <row r="18036" spans="1:8" x14ac:dyDescent="0.25">
      <c r="A18036">
        <v>9100</v>
      </c>
      <c r="B18036">
        <v>1.0232437877480201</v>
      </c>
      <c r="C18036">
        <v>1.0237966768103499</v>
      </c>
      <c r="D18036">
        <v>37.545567707136399</v>
      </c>
      <c r="E18036">
        <v>37.5455677062997</v>
      </c>
      <c r="F18036">
        <v>28</v>
      </c>
      <c r="G18036" s="1">
        <v>-3.3881317890172E-24</v>
      </c>
      <c r="H18036">
        <v>-1242.96080897359</v>
      </c>
    </row>
    <row r="18037" spans="1:8" x14ac:dyDescent="0.25">
      <c r="A18037">
        <v>9100</v>
      </c>
      <c r="B18037">
        <v>1.02324179905976</v>
      </c>
      <c r="C18037">
        <v>1.0237936354600301</v>
      </c>
      <c r="D18037">
        <v>37.542033607380802</v>
      </c>
      <c r="E18037">
        <v>37.5420336065174</v>
      </c>
      <c r="F18037">
        <v>35</v>
      </c>
      <c r="G18037" s="1">
        <v>7.1997800516615505E-24</v>
      </c>
      <c r="H18037">
        <v>-1243.38699606662</v>
      </c>
    </row>
    <row r="18038" spans="1:8" x14ac:dyDescent="0.25">
      <c r="A18038">
        <v>9100</v>
      </c>
      <c r="B18038">
        <v>1.0234421487523799</v>
      </c>
      <c r="C18038">
        <v>1.02661588412047</v>
      </c>
      <c r="D18038">
        <v>254.50520251051299</v>
      </c>
      <c r="E18038">
        <v>191.35857297461601</v>
      </c>
      <c r="F18038">
        <v>30</v>
      </c>
      <c r="G18038">
        <v>0</v>
      </c>
      <c r="H18038">
        <v>-1242.7009314040499</v>
      </c>
    </row>
    <row r="18039" spans="1:8" x14ac:dyDescent="0.25">
      <c r="A18039">
        <v>9100</v>
      </c>
      <c r="B18039">
        <v>1.02321491578262</v>
      </c>
      <c r="C18039">
        <v>1.0258436541052001</v>
      </c>
      <c r="D18039">
        <v>254.70009899604599</v>
      </c>
      <c r="E18039">
        <v>190.42998055763599</v>
      </c>
      <c r="F18039">
        <v>31</v>
      </c>
      <c r="G18039" s="1">
        <v>3.3881317890172E-24</v>
      </c>
      <c r="H18039">
        <v>-1242.7793795021801</v>
      </c>
    </row>
    <row r="18040" spans="1:8" x14ac:dyDescent="0.25">
      <c r="A18040">
        <v>9100</v>
      </c>
      <c r="B18040">
        <v>1.0232179871370599</v>
      </c>
      <c r="C18040">
        <v>1.02566058608042</v>
      </c>
      <c r="D18040">
        <v>254.74640985210399</v>
      </c>
      <c r="E18040">
        <v>81.5188511526908</v>
      </c>
      <c r="F18040">
        <v>31</v>
      </c>
      <c r="G18040" s="1">
        <v>-3.8116482626443498E-24</v>
      </c>
      <c r="H18040">
        <v>-1242.79811494915</v>
      </c>
    </row>
    <row r="18041" spans="1:8" x14ac:dyDescent="0.25">
      <c r="A18041">
        <v>9100</v>
      </c>
      <c r="B18041">
        <v>1.02322118222712</v>
      </c>
      <c r="C18041">
        <v>1.02558952647986</v>
      </c>
      <c r="D18041">
        <v>254.76447385051301</v>
      </c>
      <c r="E18041">
        <v>37.4289743692689</v>
      </c>
      <c r="F18041">
        <v>262</v>
      </c>
      <c r="G18041" s="1">
        <v>-3.3881317890172E-24</v>
      </c>
      <c r="H18041">
        <v>-1242.8164134113899</v>
      </c>
    </row>
    <row r="18042" spans="1:8" x14ac:dyDescent="0.25">
      <c r="A18042">
        <v>9100</v>
      </c>
      <c r="B18042">
        <v>1.0232123499594299</v>
      </c>
      <c r="C18042">
        <v>1.0263346718455599</v>
      </c>
      <c r="D18042">
        <v>257.331926385445</v>
      </c>
      <c r="E18042">
        <v>37.3850193848846</v>
      </c>
      <c r="F18042">
        <v>34</v>
      </c>
      <c r="G18042">
        <v>0</v>
      </c>
      <c r="H18042">
        <v>-1243.1941759874001</v>
      </c>
    </row>
    <row r="18043" spans="1:8" x14ac:dyDescent="0.25">
      <c r="A18043">
        <v>9100</v>
      </c>
      <c r="B18043">
        <v>1.02412749582546</v>
      </c>
      <c r="C18043">
        <v>1.02739624390462</v>
      </c>
      <c r="D18043">
        <v>257.21558354318603</v>
      </c>
      <c r="E18043">
        <v>257.06373350590002</v>
      </c>
      <c r="F18043">
        <v>34</v>
      </c>
      <c r="G18043">
        <v>0</v>
      </c>
      <c r="H18043">
        <v>-1243.1175938465799</v>
      </c>
    </row>
    <row r="18044" spans="1:8" x14ac:dyDescent="0.25">
      <c r="A18044">
        <v>9100</v>
      </c>
      <c r="B18044">
        <v>1.0232387534951499</v>
      </c>
      <c r="C18044">
        <v>1.02378921691252</v>
      </c>
      <c r="D18044">
        <v>37.537175417270198</v>
      </c>
      <c r="E18044">
        <v>37.537175415932602</v>
      </c>
      <c r="F18044">
        <v>42</v>
      </c>
      <c r="G18044">
        <v>0</v>
      </c>
      <c r="H18044">
        <v>-1244.0114205580401</v>
      </c>
    </row>
    <row r="18045" spans="1:8" x14ac:dyDescent="0.25">
      <c r="A18045">
        <v>9100</v>
      </c>
      <c r="B18045">
        <v>1.02323446862516</v>
      </c>
      <c r="C18045">
        <v>1.0238424158167301</v>
      </c>
      <c r="D18045">
        <v>37.533910870795097</v>
      </c>
      <c r="E18045">
        <v>37.533910869990301</v>
      </c>
      <c r="F18045">
        <v>280</v>
      </c>
      <c r="G18045" s="1">
        <v>-4.2351647362714999E-25</v>
      </c>
      <c r="H18045">
        <v>-1244.7077762809499</v>
      </c>
    </row>
    <row r="18046" spans="1:8" x14ac:dyDescent="0.25">
      <c r="A18046">
        <v>9100</v>
      </c>
      <c r="B18046">
        <v>1.02328463368151</v>
      </c>
      <c r="C18046">
        <v>1.02493522368311</v>
      </c>
      <c r="D18046">
        <v>256.599491199932</v>
      </c>
      <c r="E18046">
        <v>38.2465152230114</v>
      </c>
      <c r="F18046">
        <v>43</v>
      </c>
      <c r="G18046" s="1">
        <v>-3.3881317890172E-24</v>
      </c>
      <c r="H18046">
        <v>-1246.3487263447701</v>
      </c>
    </row>
    <row r="18047" spans="1:8" x14ac:dyDescent="0.25">
      <c r="A18047">
        <v>9100</v>
      </c>
      <c r="B18047">
        <v>1.02328148914828</v>
      </c>
      <c r="C18047">
        <v>1.02500504816549</v>
      </c>
      <c r="D18047">
        <v>256.58163768074701</v>
      </c>
      <c r="E18047">
        <v>82.106124057892004</v>
      </c>
      <c r="F18047">
        <v>45</v>
      </c>
      <c r="G18047" s="1">
        <v>3.3881317890172E-24</v>
      </c>
      <c r="H18047">
        <v>-1246.3284676559099</v>
      </c>
    </row>
    <row r="18048" spans="1:8" x14ac:dyDescent="0.25">
      <c r="A18048">
        <v>9100</v>
      </c>
      <c r="B18048">
        <v>1.02329286867531</v>
      </c>
      <c r="C18048">
        <v>1.02419715305393</v>
      </c>
      <c r="D18048">
        <v>38.289441848077097</v>
      </c>
      <c r="E18048">
        <v>37.398876464526197</v>
      </c>
      <c r="F18048">
        <v>46</v>
      </c>
      <c r="G18048">
        <v>0</v>
      </c>
      <c r="H18048">
        <v>-1246.40845423203</v>
      </c>
    </row>
    <row r="18049" spans="1:8" x14ac:dyDescent="0.25">
      <c r="A18049">
        <v>9100</v>
      </c>
      <c r="B18049">
        <v>1.0234207627557399</v>
      </c>
      <c r="C18049">
        <v>1.02691204878123</v>
      </c>
      <c r="D18049">
        <v>256.09744485815798</v>
      </c>
      <c r="E18049">
        <v>191.47472512767999</v>
      </c>
      <c r="F18049">
        <v>46</v>
      </c>
      <c r="G18049">
        <v>0</v>
      </c>
      <c r="H18049">
        <v>-1246.1101451414099</v>
      </c>
    </row>
    <row r="18050" spans="1:8" x14ac:dyDescent="0.25">
      <c r="A18050">
        <v>9100</v>
      </c>
      <c r="B18050">
        <v>1.02469508806843</v>
      </c>
      <c r="C18050">
        <v>1.0247689027098701</v>
      </c>
      <c r="D18050">
        <v>38.580967571086298</v>
      </c>
      <c r="E18050">
        <v>38.248842151787002</v>
      </c>
      <c r="F18050">
        <v>141</v>
      </c>
      <c r="G18050" s="1">
        <v>-3.5998900258307796E-24</v>
      </c>
      <c r="H18050">
        <v>-1250.3118295270399</v>
      </c>
    </row>
    <row r="18051" spans="1:8" x14ac:dyDescent="0.25">
      <c r="A18051">
        <v>9100</v>
      </c>
      <c r="B18051">
        <v>1.02411127972509</v>
      </c>
      <c r="C18051">
        <v>1.0278669082565399</v>
      </c>
      <c r="D18051">
        <v>61.762782669237701</v>
      </c>
      <c r="E18051">
        <v>61.762782668822098</v>
      </c>
      <c r="F18051">
        <v>80</v>
      </c>
      <c r="G18051">
        <v>0</v>
      </c>
      <c r="H18051">
        <v>-1256.0660999720301</v>
      </c>
    </row>
    <row r="18052" spans="1:8" x14ac:dyDescent="0.25">
      <c r="A18052">
        <v>9100</v>
      </c>
      <c r="B18052">
        <v>1.02642178909561</v>
      </c>
      <c r="C18052">
        <v>1.03014626017716</v>
      </c>
      <c r="D18052">
        <v>64.544029537049894</v>
      </c>
      <c r="E18052">
        <v>61.569284565713097</v>
      </c>
      <c r="F18052">
        <v>80</v>
      </c>
      <c r="G18052" s="1">
        <v>-3.3881317890172E-24</v>
      </c>
      <c r="H18052">
        <v>-1254.1821541531899</v>
      </c>
    </row>
    <row r="18053" spans="1:8" x14ac:dyDescent="0.25">
      <c r="A18053">
        <v>9100</v>
      </c>
      <c r="B18053">
        <v>1.02846260843663</v>
      </c>
      <c r="C18053">
        <v>1.0321624889418901</v>
      </c>
      <c r="D18053">
        <v>253.570639377395</v>
      </c>
      <c r="E18053">
        <v>241.80982701988401</v>
      </c>
      <c r="F18053">
        <v>48</v>
      </c>
      <c r="G18053" s="1">
        <v>-3.3881317890172E-24</v>
      </c>
      <c r="H18053">
        <v>-1255.53940681515</v>
      </c>
    </row>
    <row r="18054" spans="1:8" x14ac:dyDescent="0.25">
      <c r="A18054">
        <v>9100</v>
      </c>
      <c r="B18054">
        <v>1.02853119795251</v>
      </c>
      <c r="C18054">
        <v>1.03223049602045</v>
      </c>
      <c r="D18054">
        <v>253.55347298793001</v>
      </c>
      <c r="E18054">
        <v>241.79383191444299</v>
      </c>
      <c r="F18054">
        <v>56</v>
      </c>
      <c r="G18054" s="1">
        <v>3.5998900258307796E-24</v>
      </c>
      <c r="H18054">
        <v>-1255.5105573698299</v>
      </c>
    </row>
    <row r="18055" spans="1:8" x14ac:dyDescent="0.25">
      <c r="A18055">
        <v>9100</v>
      </c>
      <c r="B18055">
        <v>1.0324519873849001</v>
      </c>
      <c r="C18055">
        <v>1.03610025558257</v>
      </c>
      <c r="D18055">
        <v>243.635620389152</v>
      </c>
      <c r="E18055">
        <v>240.811102611774</v>
      </c>
      <c r="F18055">
        <v>49</v>
      </c>
      <c r="G18055" s="1">
        <v>-3.3881317890172E-24</v>
      </c>
      <c r="H18055">
        <v>-1254.9670378828</v>
      </c>
    </row>
    <row r="18056" spans="1:8" x14ac:dyDescent="0.25">
      <c r="A18056">
        <v>9100</v>
      </c>
      <c r="B18056">
        <v>1.0325101752327901</v>
      </c>
      <c r="C18056">
        <v>1.0361584095476699</v>
      </c>
      <c r="D18056">
        <v>243.62089076107</v>
      </c>
      <c r="E18056">
        <v>240.7966418343</v>
      </c>
      <c r="F18056">
        <v>49</v>
      </c>
      <c r="G18056" s="1">
        <v>-3.3881317890172E-24</v>
      </c>
      <c r="H18056">
        <v>-1254.94112009329</v>
      </c>
    </row>
    <row r="18057" spans="1:8" x14ac:dyDescent="0.25">
      <c r="A18057">
        <v>9100</v>
      </c>
      <c r="B18057">
        <v>1.0273459030886001</v>
      </c>
      <c r="C18057">
        <v>1.0310577272200101</v>
      </c>
      <c r="D18057">
        <v>242.07504993374801</v>
      </c>
      <c r="E18057">
        <v>242.07504993371199</v>
      </c>
      <c r="F18057">
        <v>50</v>
      </c>
      <c r="G18057" s="1">
        <v>-2.11758236813575E-25</v>
      </c>
      <c r="H18057">
        <v>-1255.67110032902</v>
      </c>
    </row>
    <row r="18058" spans="1:8" x14ac:dyDescent="0.25">
      <c r="A18058">
        <v>9100</v>
      </c>
      <c r="B18058">
        <v>1.0281026461070599</v>
      </c>
      <c r="C18058">
        <v>1.0318042024559</v>
      </c>
      <c r="D18058">
        <v>241.898404435309</v>
      </c>
      <c r="E18058">
        <v>241.88513221072901</v>
      </c>
      <c r="F18058">
        <v>52</v>
      </c>
      <c r="G18058" s="1">
        <v>2.11758236813575E-25</v>
      </c>
      <c r="H18058">
        <v>-1255.57888269164</v>
      </c>
    </row>
    <row r="18059" spans="1:8" x14ac:dyDescent="0.25">
      <c r="A18059">
        <v>9100</v>
      </c>
      <c r="B18059">
        <v>1.0304791976932699</v>
      </c>
      <c r="C18059">
        <v>1.0341490891868099</v>
      </c>
      <c r="D18059">
        <v>244.13183792745701</v>
      </c>
      <c r="E18059">
        <v>241.304272349348</v>
      </c>
      <c r="F18059">
        <v>53</v>
      </c>
      <c r="G18059">
        <v>0</v>
      </c>
      <c r="H18059">
        <v>-1255.2959782806799</v>
      </c>
    </row>
    <row r="18060" spans="1:8" x14ac:dyDescent="0.25">
      <c r="A18060">
        <v>9100</v>
      </c>
      <c r="B18060">
        <v>1.03179768744599</v>
      </c>
      <c r="C18060">
        <v>1.0354492323621201</v>
      </c>
      <c r="D18060">
        <v>243.79924285287399</v>
      </c>
      <c r="E18060">
        <v>240.97372143753299</v>
      </c>
      <c r="F18060">
        <v>54</v>
      </c>
      <c r="G18060" s="1">
        <v>3.5998900258307796E-24</v>
      </c>
      <c r="H18060">
        <v>-1255.07515551551</v>
      </c>
    </row>
    <row r="18061" spans="1:8" x14ac:dyDescent="0.25">
      <c r="A18061">
        <v>9100</v>
      </c>
      <c r="B18061">
        <v>1.0319630343227</v>
      </c>
      <c r="C18061">
        <v>1.0356137303713999</v>
      </c>
      <c r="D18061">
        <v>243.75776929018301</v>
      </c>
      <c r="E18061">
        <v>240.93250487184699</v>
      </c>
      <c r="F18061">
        <v>57</v>
      </c>
      <c r="G18061">
        <v>0</v>
      </c>
      <c r="H18061">
        <v>-1255.0474930831899</v>
      </c>
    </row>
    <row r="18062" spans="1:8" x14ac:dyDescent="0.25">
      <c r="A18062">
        <v>9100</v>
      </c>
      <c r="B18062">
        <v>1.0287483459632001</v>
      </c>
      <c r="C18062">
        <v>1.03244642454304</v>
      </c>
      <c r="D18062">
        <v>253.49926857094499</v>
      </c>
      <c r="E18062">
        <v>241.74086142885699</v>
      </c>
      <c r="F18062">
        <v>57</v>
      </c>
      <c r="G18062">
        <v>0</v>
      </c>
      <c r="H18062">
        <v>-1255.47636015342</v>
      </c>
    </row>
    <row r="18063" spans="1:8" x14ac:dyDescent="0.25">
      <c r="A18063">
        <v>9100</v>
      </c>
      <c r="B18063">
        <v>1.0347390377547701</v>
      </c>
      <c r="C18063">
        <v>1.03837426776091</v>
      </c>
      <c r="D18063">
        <v>243.083137225</v>
      </c>
      <c r="E18063">
        <v>240.261896849321</v>
      </c>
      <c r="F18063">
        <v>59</v>
      </c>
      <c r="G18063" s="1">
        <v>-3.3881317890172E-24</v>
      </c>
      <c r="H18063">
        <v>-1254.6121161890701</v>
      </c>
    </row>
    <row r="18064" spans="1:8" x14ac:dyDescent="0.25">
      <c r="A18064">
        <v>9100</v>
      </c>
      <c r="B18064">
        <v>1.03585336214071</v>
      </c>
      <c r="C18064">
        <v>1.0394826201463701</v>
      </c>
      <c r="D18064">
        <v>242.814108296847</v>
      </c>
      <c r="E18064">
        <v>239.99446292868799</v>
      </c>
      <c r="F18064">
        <v>58</v>
      </c>
      <c r="G18064">
        <v>0</v>
      </c>
      <c r="H18064">
        <v>-1254.4403121248399</v>
      </c>
    </row>
    <row r="18065" spans="1:8" x14ac:dyDescent="0.25">
      <c r="A18065">
        <v>9100</v>
      </c>
      <c r="B18065">
        <v>1.03591859157523</v>
      </c>
      <c r="C18065">
        <v>1.0395473397695101</v>
      </c>
      <c r="D18065">
        <v>242.799085257863</v>
      </c>
      <c r="E18065">
        <v>239.97972381281801</v>
      </c>
      <c r="F18065">
        <v>60</v>
      </c>
      <c r="G18065" s="1">
        <v>2.11758236813575E-25</v>
      </c>
      <c r="H18065">
        <v>-1254.412950358</v>
      </c>
    </row>
    <row r="18066" spans="1:8" x14ac:dyDescent="0.25">
      <c r="A18066">
        <v>9100</v>
      </c>
      <c r="B18066">
        <v>1.0363585046057999</v>
      </c>
      <c r="C18066">
        <v>1.0399849282171401</v>
      </c>
      <c r="D18066">
        <v>242.69307357092501</v>
      </c>
      <c r="E18066">
        <v>239.874342925755</v>
      </c>
      <c r="F18066">
        <v>60</v>
      </c>
      <c r="G18066">
        <v>0</v>
      </c>
      <c r="H18066">
        <v>-1254.34521669842</v>
      </c>
    </row>
    <row r="18067" spans="1:8" x14ac:dyDescent="0.25">
      <c r="A18067">
        <v>9100</v>
      </c>
      <c r="B18067">
        <v>1.0244064393207399</v>
      </c>
      <c r="C18067">
        <v>1.0267067628530699</v>
      </c>
      <c r="D18067">
        <v>61.908998970259702</v>
      </c>
      <c r="E18067">
        <v>61.908998969900701</v>
      </c>
      <c r="F18067">
        <v>82</v>
      </c>
      <c r="G18067" s="1">
        <v>2.11758236813575E-25</v>
      </c>
      <c r="H18067">
        <v>-1257.29615972839</v>
      </c>
    </row>
    <row r="18068" spans="1:8" x14ac:dyDescent="0.25">
      <c r="A18068">
        <v>9100</v>
      </c>
      <c r="B18068">
        <v>1.0243946739476499</v>
      </c>
      <c r="C18068">
        <v>1.0266925644699401</v>
      </c>
      <c r="D18068">
        <v>64.783492553303006</v>
      </c>
      <c r="E18068">
        <v>61.905042459568499</v>
      </c>
      <c r="F18068">
        <v>82</v>
      </c>
      <c r="G18068">
        <v>0</v>
      </c>
      <c r="H18068">
        <v>-1257.2608563122101</v>
      </c>
    </row>
    <row r="18069" spans="1:8" x14ac:dyDescent="0.25">
      <c r="A18069">
        <v>9100</v>
      </c>
      <c r="B18069">
        <v>1.0244218198745301</v>
      </c>
      <c r="C18069">
        <v>1.02672530424748</v>
      </c>
      <c r="D18069">
        <v>61.914778616942797</v>
      </c>
      <c r="E18069">
        <v>61.914778616311203</v>
      </c>
      <c r="F18069">
        <v>85</v>
      </c>
      <c r="G18069" s="1">
        <v>3.1763735522036298E-24</v>
      </c>
      <c r="H18069">
        <v>-1257.34364164729</v>
      </c>
    </row>
    <row r="18070" spans="1:8" x14ac:dyDescent="0.25">
      <c r="A18070">
        <v>9100</v>
      </c>
      <c r="B18070">
        <v>1.02443978327616</v>
      </c>
      <c r="C18070">
        <v>1.0265609666633899</v>
      </c>
      <c r="D18070">
        <v>61.925468845135299</v>
      </c>
      <c r="E18070">
        <v>61.925468844731903</v>
      </c>
      <c r="F18070">
        <v>249</v>
      </c>
      <c r="G18070" s="1">
        <v>-3.1763735522036298E-24</v>
      </c>
      <c r="H18070">
        <v>-1256.9383651517201</v>
      </c>
    </row>
    <row r="18071" spans="1:8" x14ac:dyDescent="0.25">
      <c r="A18071">
        <v>9100</v>
      </c>
      <c r="B18071">
        <v>1.0243865035641999</v>
      </c>
      <c r="C18071">
        <v>1.0266246719285399</v>
      </c>
      <c r="D18071">
        <v>64.785222986106206</v>
      </c>
      <c r="E18071">
        <v>61.907507557664502</v>
      </c>
      <c r="F18071">
        <v>249</v>
      </c>
      <c r="G18071">
        <v>0</v>
      </c>
      <c r="H18071">
        <v>-1256.7802951911401</v>
      </c>
    </row>
    <row r="18072" spans="1:8" x14ac:dyDescent="0.25">
      <c r="A18072">
        <v>9100</v>
      </c>
      <c r="B18072">
        <v>1.02438371000965</v>
      </c>
      <c r="C18072">
        <v>1.02699396070587</v>
      </c>
      <c r="D18072">
        <v>61.896241435491199</v>
      </c>
      <c r="E18072">
        <v>61.896241435072298</v>
      </c>
      <c r="F18072">
        <v>88</v>
      </c>
      <c r="G18072" s="1">
        <v>3.3881317890172E-24</v>
      </c>
      <c r="H18072">
        <v>-1258.01089403986</v>
      </c>
    </row>
    <row r="18073" spans="1:8" x14ac:dyDescent="0.25">
      <c r="A18073">
        <v>9100</v>
      </c>
      <c r="B18073">
        <v>1.02437738789885</v>
      </c>
      <c r="C18073">
        <v>1.0270255567428499</v>
      </c>
      <c r="D18073">
        <v>61.893743921742598</v>
      </c>
      <c r="E18073">
        <v>61.893743921109099</v>
      </c>
      <c r="F18073">
        <v>150</v>
      </c>
      <c r="G18073" s="1">
        <v>3.3881317890172E-24</v>
      </c>
      <c r="H18073">
        <v>-1258.0893620341801</v>
      </c>
    </row>
    <row r="18074" spans="1:8" x14ac:dyDescent="0.25">
      <c r="A18074">
        <v>9100</v>
      </c>
      <c r="B18074">
        <v>1.0243684605455901</v>
      </c>
      <c r="C18074">
        <v>1.0270145521958001</v>
      </c>
      <c r="D18074">
        <v>64.044565161078395</v>
      </c>
      <c r="E18074">
        <v>61.8907595641952</v>
      </c>
      <c r="F18074">
        <v>96</v>
      </c>
      <c r="G18074" s="1">
        <v>-6.9880218148479796E-24</v>
      </c>
      <c r="H18074">
        <v>-1258.06206562484</v>
      </c>
    </row>
    <row r="18075" spans="1:8" x14ac:dyDescent="0.25">
      <c r="A18075">
        <v>9100</v>
      </c>
      <c r="B18075">
        <v>1.02437087981668</v>
      </c>
      <c r="C18075">
        <v>1.0269781779185401</v>
      </c>
      <c r="D18075">
        <v>61.891242671536602</v>
      </c>
      <c r="E18075">
        <v>61.891242670942603</v>
      </c>
      <c r="F18075">
        <v>143</v>
      </c>
      <c r="G18075" s="1">
        <v>3.3881317890172E-24</v>
      </c>
      <c r="H18075">
        <v>-1257.97164724864</v>
      </c>
    </row>
    <row r="18076" spans="1:8" x14ac:dyDescent="0.25">
      <c r="A18076">
        <v>9100</v>
      </c>
      <c r="B18076">
        <v>1.02442247173046</v>
      </c>
      <c r="C18076">
        <v>1.0265403064488301</v>
      </c>
      <c r="D18076">
        <v>64.794309682860003</v>
      </c>
      <c r="E18076">
        <v>61.9196208906857</v>
      </c>
      <c r="F18076">
        <v>143</v>
      </c>
      <c r="G18076" s="1">
        <v>-3.3881317890172E-24</v>
      </c>
      <c r="H18076">
        <v>-1256.8870038533901</v>
      </c>
    </row>
    <row r="18077" spans="1:8" x14ac:dyDescent="0.25">
      <c r="A18077">
        <v>9100</v>
      </c>
      <c r="B18077">
        <v>1.02446887517884</v>
      </c>
      <c r="C18077">
        <v>1.0260964234867</v>
      </c>
      <c r="D18077">
        <v>48.629988130603898</v>
      </c>
      <c r="E18077">
        <v>46.216022042572597</v>
      </c>
      <c r="F18077">
        <v>248</v>
      </c>
      <c r="G18077" s="1">
        <v>-3.1763735522036298E-24</v>
      </c>
      <c r="H18077">
        <v>-1255.7938903388599</v>
      </c>
    </row>
    <row r="18078" spans="1:8" x14ac:dyDescent="0.25">
      <c r="A18078">
        <v>9100</v>
      </c>
      <c r="B18078">
        <v>1.0245136453014401</v>
      </c>
      <c r="C18078">
        <v>1.0258147720044899</v>
      </c>
      <c r="D18078">
        <v>46.235601007874997</v>
      </c>
      <c r="E18078">
        <v>46.235601007289702</v>
      </c>
      <c r="F18078">
        <v>258</v>
      </c>
      <c r="G18078" s="1">
        <v>3.5998900258307796E-24</v>
      </c>
      <c r="H18078">
        <v>-1254.78130137978</v>
      </c>
    </row>
    <row r="18079" spans="1:8" x14ac:dyDescent="0.25">
      <c r="A18079">
        <v>9100</v>
      </c>
      <c r="B18079">
        <v>1.0245352279047</v>
      </c>
      <c r="C18079">
        <v>1.0256872239139001</v>
      </c>
      <c r="D18079">
        <v>46.2459354230758</v>
      </c>
      <c r="E18079">
        <v>45.063447450660497</v>
      </c>
      <c r="F18079">
        <v>93</v>
      </c>
      <c r="G18079" s="1">
        <v>3.1763735522036298E-24</v>
      </c>
      <c r="H18079">
        <v>-1254.2158970748801</v>
      </c>
    </row>
    <row r="18080" spans="1:8" x14ac:dyDescent="0.25">
      <c r="A18080">
        <v>9100</v>
      </c>
      <c r="B18080">
        <v>1.02455161046952</v>
      </c>
      <c r="C18080">
        <v>1.0255895349800499</v>
      </c>
      <c r="D18080">
        <v>45.069299577867497</v>
      </c>
      <c r="E18080">
        <v>45.069299575837597</v>
      </c>
      <c r="F18080">
        <v>101</v>
      </c>
      <c r="G18080" s="1">
        <v>-3.1763735522036298E-24</v>
      </c>
      <c r="H18080">
        <v>-1253.7862736841701</v>
      </c>
    </row>
    <row r="18081" spans="1:8" x14ac:dyDescent="0.25">
      <c r="A18081">
        <v>9100</v>
      </c>
      <c r="B18081">
        <v>1.0281807275441901</v>
      </c>
      <c r="C18081">
        <v>1.03193244000593</v>
      </c>
      <c r="D18081">
        <v>256.56509092785302</v>
      </c>
      <c r="E18081">
        <v>253.695910048103</v>
      </c>
      <c r="F18081">
        <v>99</v>
      </c>
      <c r="G18081" s="1">
        <v>-3.3881317890172E-24</v>
      </c>
      <c r="H18081">
        <v>-1257.4598415238399</v>
      </c>
    </row>
    <row r="18082" spans="1:8" x14ac:dyDescent="0.25">
      <c r="A18082">
        <v>9100</v>
      </c>
      <c r="B18082">
        <v>1.0281114892608101</v>
      </c>
      <c r="C18082">
        <v>1.03186379378491</v>
      </c>
      <c r="D18082">
        <v>256.58248718998499</v>
      </c>
      <c r="E18082">
        <v>253.713043291003</v>
      </c>
      <c r="F18082">
        <v>99</v>
      </c>
      <c r="G18082" s="1">
        <v>-3.3881317890172E-24</v>
      </c>
      <c r="H18082">
        <v>-1257.48887183801</v>
      </c>
    </row>
    <row r="18083" spans="1:8" x14ac:dyDescent="0.25">
      <c r="A18083">
        <v>9100</v>
      </c>
      <c r="B18083">
        <v>1.0243513530470401</v>
      </c>
      <c r="C18083">
        <v>1.0273174483537</v>
      </c>
      <c r="D18083">
        <v>254.85989524773899</v>
      </c>
      <c r="E18083">
        <v>64.015044332265404</v>
      </c>
      <c r="F18083">
        <v>97</v>
      </c>
      <c r="G18083" s="1">
        <v>3.5998900258307796E-24</v>
      </c>
      <c r="H18083">
        <v>-1258.0085200129599</v>
      </c>
    </row>
    <row r="18084" spans="1:8" x14ac:dyDescent="0.25">
      <c r="A18084">
        <v>9100</v>
      </c>
      <c r="B18084">
        <v>1.02683473185216</v>
      </c>
      <c r="C18084">
        <v>1.03059301036314</v>
      </c>
      <c r="D18084">
        <v>254.03233687315699</v>
      </c>
      <c r="E18084">
        <v>254.03233687312201</v>
      </c>
      <c r="F18084">
        <v>98</v>
      </c>
      <c r="G18084" s="1">
        <v>3.5998900258307796E-24</v>
      </c>
      <c r="H18084">
        <v>-1257.63162943973</v>
      </c>
    </row>
    <row r="18085" spans="1:8" x14ac:dyDescent="0.25">
      <c r="A18085">
        <v>9100</v>
      </c>
      <c r="B18085">
        <v>1.0283917534412399</v>
      </c>
      <c r="C18085">
        <v>1.03214227291311</v>
      </c>
      <c r="D18085">
        <v>256.51221122286699</v>
      </c>
      <c r="E18085">
        <v>253.64329567211399</v>
      </c>
      <c r="F18085">
        <v>98</v>
      </c>
      <c r="G18085" s="1">
        <v>-2.11758236813575E-25</v>
      </c>
      <c r="H18085">
        <v>-1257.4260703436901</v>
      </c>
    </row>
    <row r="18086" spans="1:8" x14ac:dyDescent="0.25">
      <c r="A18086">
        <v>9100</v>
      </c>
      <c r="B18086">
        <v>1.02457278830188</v>
      </c>
      <c r="C18086">
        <v>1.0254702025079601</v>
      </c>
      <c r="D18086">
        <v>45.076410768072599</v>
      </c>
      <c r="E18086">
        <v>45.0764107671707</v>
      </c>
      <c r="F18086">
        <v>102</v>
      </c>
      <c r="G18086" s="1">
        <v>2.11758236813575E-25</v>
      </c>
      <c r="H18086">
        <v>-1253.28945342726</v>
      </c>
    </row>
    <row r="18087" spans="1:8" x14ac:dyDescent="0.25">
      <c r="A18087">
        <v>9100</v>
      </c>
      <c r="B18087">
        <v>1.0245947104289801</v>
      </c>
      <c r="C18087">
        <v>1.02534642316231</v>
      </c>
      <c r="D18087">
        <v>45.083788707517101</v>
      </c>
      <c r="E18087">
        <v>42.531646556182402</v>
      </c>
      <c r="F18087">
        <v>129</v>
      </c>
      <c r="G18087" s="1">
        <v>-3.5998900258307796E-24</v>
      </c>
      <c r="H18087">
        <v>-1252.7749214701701</v>
      </c>
    </row>
    <row r="18088" spans="1:8" x14ac:dyDescent="0.25">
      <c r="A18088">
        <v>9100</v>
      </c>
      <c r="B18088">
        <v>1.02460109462716</v>
      </c>
      <c r="C18088">
        <v>1.02529744052552</v>
      </c>
      <c r="D18088">
        <v>79.557210587782293</v>
      </c>
      <c r="E18088">
        <v>62.446790099993798</v>
      </c>
      <c r="F18088">
        <v>126</v>
      </c>
      <c r="G18088">
        <v>0</v>
      </c>
      <c r="H18088">
        <v>-1252.18203983085</v>
      </c>
    </row>
    <row r="18089" spans="1:8" x14ac:dyDescent="0.25">
      <c r="A18089">
        <v>9100</v>
      </c>
      <c r="B18089">
        <v>1.0246097414848001</v>
      </c>
      <c r="C18089">
        <v>1.0252357715645499</v>
      </c>
      <c r="D18089">
        <v>62.450758261105896</v>
      </c>
      <c r="E18089">
        <v>42.537575581031703</v>
      </c>
      <c r="F18089">
        <v>126</v>
      </c>
      <c r="G18089" s="1">
        <v>-3.3881317890172E-24</v>
      </c>
      <c r="H18089">
        <v>-1252.2048290395601</v>
      </c>
    </row>
    <row r="18090" spans="1:8" x14ac:dyDescent="0.25">
      <c r="A18090">
        <v>9100</v>
      </c>
      <c r="B18090">
        <v>1.02449579800499</v>
      </c>
      <c r="C18090">
        <v>1.0280216535992699</v>
      </c>
      <c r="D18090">
        <v>257.466261333229</v>
      </c>
      <c r="E18090">
        <v>247.92742368237001</v>
      </c>
      <c r="F18090">
        <v>127</v>
      </c>
      <c r="G18090" s="1">
        <v>3.3881317890172E-24</v>
      </c>
      <c r="H18090">
        <v>-1251.9040596539801</v>
      </c>
    </row>
    <row r="18091" spans="1:8" x14ac:dyDescent="0.25">
      <c r="A18091">
        <v>9100</v>
      </c>
      <c r="B18091">
        <v>1.0244863132150099</v>
      </c>
      <c r="C18091">
        <v>1.02809138357652</v>
      </c>
      <c r="D18091">
        <v>257.44843781235801</v>
      </c>
      <c r="E18091">
        <v>247.91048446629199</v>
      </c>
      <c r="F18091">
        <v>139</v>
      </c>
      <c r="G18091" s="1">
        <v>3.3881317890172E-24</v>
      </c>
      <c r="H18091">
        <v>-1251.8791506013699</v>
      </c>
    </row>
    <row r="18092" spans="1:8" x14ac:dyDescent="0.25">
      <c r="A18092">
        <v>9100</v>
      </c>
      <c r="B18092">
        <v>1.02816220742071</v>
      </c>
      <c r="C18092">
        <v>1.0319541903390299</v>
      </c>
      <c r="D18092">
        <v>247.02398714316701</v>
      </c>
      <c r="E18092">
        <v>247.02398714195101</v>
      </c>
      <c r="F18092">
        <v>128</v>
      </c>
      <c r="G18092" s="1">
        <v>-2.11758236813575E-25</v>
      </c>
      <c r="H18092">
        <v>-1251.4946655091501</v>
      </c>
    </row>
    <row r="18093" spans="1:8" x14ac:dyDescent="0.25">
      <c r="A18093">
        <v>9100</v>
      </c>
      <c r="B18093">
        <v>1.0282263664257201</v>
      </c>
      <c r="C18093">
        <v>1.03201766657059</v>
      </c>
      <c r="D18093">
        <v>247.00799143069901</v>
      </c>
      <c r="E18093">
        <v>247.007991429583</v>
      </c>
      <c r="F18093">
        <v>138</v>
      </c>
      <c r="G18093" s="1">
        <v>-2.11758236813575E-25</v>
      </c>
      <c r="H18093">
        <v>-1251.47111430463</v>
      </c>
    </row>
    <row r="18094" spans="1:8" x14ac:dyDescent="0.25">
      <c r="A18094">
        <v>9100</v>
      </c>
      <c r="B18094">
        <v>1.0246195998054</v>
      </c>
      <c r="C18094">
        <v>1.02519894011714</v>
      </c>
      <c r="D18094">
        <v>42.539455557276298</v>
      </c>
      <c r="E18094">
        <v>38.559525024947803</v>
      </c>
      <c r="F18094">
        <v>140</v>
      </c>
      <c r="G18094" s="1">
        <v>-3.3881317890172E-24</v>
      </c>
      <c r="H18094">
        <v>-1252.2308219668</v>
      </c>
    </row>
    <row r="18095" spans="1:8" x14ac:dyDescent="0.25">
      <c r="A18095">
        <v>9100</v>
      </c>
      <c r="B18095">
        <v>1.02452338664123</v>
      </c>
      <c r="C18095">
        <v>1.0272686324704801</v>
      </c>
      <c r="D18095">
        <v>248.11665115234399</v>
      </c>
      <c r="E18095">
        <v>79.397328368403507</v>
      </c>
      <c r="F18095">
        <v>255</v>
      </c>
      <c r="G18095" s="1">
        <v>2.11758236813575E-25</v>
      </c>
      <c r="H18095">
        <v>-1251.97704718809</v>
      </c>
    </row>
    <row r="18096" spans="1:8" x14ac:dyDescent="0.25">
      <c r="A18096">
        <v>9100</v>
      </c>
      <c r="B18096">
        <v>1.0251259336099401</v>
      </c>
      <c r="C18096">
        <v>1.02894499290504</v>
      </c>
      <c r="D18096">
        <v>247.78120670321599</v>
      </c>
      <c r="E18096">
        <v>247.69386172014799</v>
      </c>
      <c r="F18096">
        <v>133</v>
      </c>
      <c r="G18096" s="1">
        <v>3.5998900258307796E-24</v>
      </c>
      <c r="H18096">
        <v>-1251.8041466623699</v>
      </c>
    </row>
    <row r="18097" spans="1:8" x14ac:dyDescent="0.25">
      <c r="A18097">
        <v>9100</v>
      </c>
      <c r="B18097">
        <v>1.0275071439207799</v>
      </c>
      <c r="C18097">
        <v>1.03130250499248</v>
      </c>
      <c r="D18097">
        <v>247.18678338125099</v>
      </c>
      <c r="E18097">
        <v>247.18678338057899</v>
      </c>
      <c r="F18097">
        <v>135</v>
      </c>
      <c r="G18097">
        <v>0</v>
      </c>
      <c r="H18097">
        <v>-1251.5612936042701</v>
      </c>
    </row>
    <row r="18098" spans="1:8" x14ac:dyDescent="0.25">
      <c r="A18098">
        <v>9100</v>
      </c>
      <c r="B18098">
        <v>1.0283812066026901</v>
      </c>
      <c r="C18098">
        <v>1.0321684343372299</v>
      </c>
      <c r="D18098">
        <v>256.508661924482</v>
      </c>
      <c r="E18098">
        <v>246.96977676732899</v>
      </c>
      <c r="F18098">
        <v>135</v>
      </c>
      <c r="G18098" s="1">
        <v>2.11758236813575E-25</v>
      </c>
      <c r="H18098">
        <v>-1251.4780098823101</v>
      </c>
    </row>
    <row r="18099" spans="1:8" x14ac:dyDescent="0.25">
      <c r="A18099">
        <v>9100</v>
      </c>
      <c r="B18099">
        <v>1.0291669838033</v>
      </c>
      <c r="C18099">
        <v>1.0329522738358501</v>
      </c>
      <c r="D18099">
        <v>246.77448217931101</v>
      </c>
      <c r="E18099">
        <v>246.77448217806599</v>
      </c>
      <c r="F18099">
        <v>135</v>
      </c>
      <c r="G18099" s="1">
        <v>-3.3881317890172E-24</v>
      </c>
      <c r="H18099">
        <v>-1251.3370226423899</v>
      </c>
    </row>
    <row r="18100" spans="1:8" x14ac:dyDescent="0.25">
      <c r="A18100">
        <v>9100</v>
      </c>
      <c r="B18100">
        <v>1.02546129034112</v>
      </c>
      <c r="C18100">
        <v>1.02926625029174</v>
      </c>
      <c r="D18100">
        <v>257.15019528226401</v>
      </c>
      <c r="E18100">
        <v>247.61728079214299</v>
      </c>
      <c r="F18100">
        <v>135</v>
      </c>
      <c r="G18100" s="1">
        <v>-3.3881317890172E-24</v>
      </c>
      <c r="H18100">
        <v>-1251.71686005128</v>
      </c>
    </row>
    <row r="18101" spans="1:8" x14ac:dyDescent="0.25">
      <c r="A18101">
        <v>9100</v>
      </c>
      <c r="B18101">
        <v>1.0248350085115101</v>
      </c>
      <c r="C18101">
        <v>1.02487581866056</v>
      </c>
      <c r="D18101">
        <v>60.353059316236198</v>
      </c>
      <c r="E18101">
        <v>38.577589641283303</v>
      </c>
      <c r="F18101">
        <v>197</v>
      </c>
      <c r="G18101" s="1">
        <v>3.3881317890172E-24</v>
      </c>
      <c r="H18101">
        <v>-1250.2377818442201</v>
      </c>
    </row>
    <row r="18102" spans="1:8" x14ac:dyDescent="0.25">
      <c r="A18102">
        <v>9100</v>
      </c>
      <c r="B18102">
        <v>1.0332699849922</v>
      </c>
      <c r="C18102">
        <v>1.0367660694143801</v>
      </c>
      <c r="D18102">
        <v>224.10555339788499</v>
      </c>
      <c r="E18102">
        <v>223.672077699646</v>
      </c>
      <c r="F18102">
        <v>142</v>
      </c>
      <c r="G18102" s="1">
        <v>-3.3881317890172E-24</v>
      </c>
      <c r="H18102">
        <v>-1256.8896189469399</v>
      </c>
    </row>
    <row r="18103" spans="1:8" x14ac:dyDescent="0.25">
      <c r="A18103">
        <v>9100</v>
      </c>
      <c r="B18103">
        <v>1.0333185555811999</v>
      </c>
      <c r="C18103">
        <v>1.03681389329383</v>
      </c>
      <c r="D18103">
        <v>224.09372652086401</v>
      </c>
      <c r="E18103">
        <v>223.660294609467</v>
      </c>
      <c r="F18103">
        <v>146</v>
      </c>
      <c r="G18103" s="1">
        <v>3.1763735522036298E-24</v>
      </c>
      <c r="H18103">
        <v>-1256.8660002448601</v>
      </c>
    </row>
    <row r="18104" spans="1:8" x14ac:dyDescent="0.25">
      <c r="A18104">
        <v>9100</v>
      </c>
      <c r="B18104">
        <v>1.0253974936332699</v>
      </c>
      <c r="C18104">
        <v>1.02894035440975</v>
      </c>
      <c r="D18104">
        <v>225.566105857048</v>
      </c>
      <c r="E18104">
        <v>61.9215281900482</v>
      </c>
      <c r="F18104">
        <v>144</v>
      </c>
      <c r="G18104">
        <v>0</v>
      </c>
      <c r="H18104">
        <v>-1257.97216966527</v>
      </c>
    </row>
    <row r="18105" spans="1:8" x14ac:dyDescent="0.25">
      <c r="A18105">
        <v>9100</v>
      </c>
      <c r="B18105">
        <v>1.02607769138007</v>
      </c>
      <c r="C18105">
        <v>1.0296163303199299</v>
      </c>
      <c r="D18105">
        <v>225.401349175642</v>
      </c>
      <c r="E18105">
        <v>225.40134917240701</v>
      </c>
      <c r="F18105">
        <v>145</v>
      </c>
      <c r="G18105">
        <v>0</v>
      </c>
      <c r="H18105">
        <v>-1257.8782106128899</v>
      </c>
    </row>
    <row r="18106" spans="1:8" x14ac:dyDescent="0.25">
      <c r="A18106">
        <v>9100</v>
      </c>
      <c r="B18106">
        <v>1.03351567096472</v>
      </c>
      <c r="C18106">
        <v>1.03700950823157</v>
      </c>
      <c r="D18106">
        <v>224.046505197149</v>
      </c>
      <c r="E18106">
        <v>223.61313655194101</v>
      </c>
      <c r="F18106">
        <v>147</v>
      </c>
      <c r="G18106" s="1">
        <v>3.3881317890172E-24</v>
      </c>
      <c r="H18106">
        <v>-1256.8294216424099</v>
      </c>
    </row>
    <row r="18107" spans="1:8" x14ac:dyDescent="0.25">
      <c r="A18107">
        <v>9100</v>
      </c>
      <c r="B18107">
        <v>1.0337727423429099</v>
      </c>
      <c r="C18107">
        <v>1.0372646842440001</v>
      </c>
      <c r="D18107">
        <v>223.98512133791601</v>
      </c>
      <c r="E18107">
        <v>223.55183367080301</v>
      </c>
      <c r="F18107">
        <v>149</v>
      </c>
      <c r="G18107">
        <v>0</v>
      </c>
      <c r="H18107">
        <v>-1256.7825598475799</v>
      </c>
    </row>
    <row r="18108" spans="1:8" x14ac:dyDescent="0.25">
      <c r="A18108">
        <v>9100</v>
      </c>
      <c r="B18108">
        <v>1.0343837770128399</v>
      </c>
      <c r="C18108">
        <v>1.03787220410715</v>
      </c>
      <c r="D18108">
        <v>223.841501955805</v>
      </c>
      <c r="E18108">
        <v>223.40838818090401</v>
      </c>
      <c r="F18108">
        <v>149</v>
      </c>
      <c r="G18108">
        <v>0</v>
      </c>
      <c r="H18108">
        <v>-1256.6810869406099</v>
      </c>
    </row>
    <row r="18109" spans="1:8" x14ac:dyDescent="0.25">
      <c r="A18109">
        <v>9100</v>
      </c>
      <c r="B18109">
        <v>1.0377614639323001</v>
      </c>
      <c r="C18109">
        <v>1.04122728424017</v>
      </c>
      <c r="D18109">
        <v>223.04468816437799</v>
      </c>
      <c r="E18109">
        <v>222.61259379915501</v>
      </c>
      <c r="F18109">
        <v>149</v>
      </c>
      <c r="G18109">
        <v>0</v>
      </c>
      <c r="H18109">
        <v>-1256.0936767820101</v>
      </c>
    </row>
    <row r="18110" spans="1:8" x14ac:dyDescent="0.25">
      <c r="A18110">
        <v>9100</v>
      </c>
      <c r="B18110">
        <v>1.02426829607833</v>
      </c>
      <c r="C18110">
        <v>1.0275540777783301</v>
      </c>
      <c r="D18110">
        <v>62.075287563584098</v>
      </c>
      <c r="E18110">
        <v>61.850974878262797</v>
      </c>
      <c r="F18110">
        <v>151</v>
      </c>
      <c r="G18110">
        <v>0</v>
      </c>
      <c r="H18110">
        <v>-1259.4008298398201</v>
      </c>
    </row>
    <row r="18111" spans="1:8" x14ac:dyDescent="0.25">
      <c r="A18111">
        <v>9100</v>
      </c>
      <c r="B18111">
        <v>1.02562568443645</v>
      </c>
      <c r="C18111">
        <v>1.0292145182018799</v>
      </c>
      <c r="D18111">
        <v>78.415686261019601</v>
      </c>
      <c r="E18111">
        <v>61.921252800279703</v>
      </c>
      <c r="F18111">
        <v>152</v>
      </c>
      <c r="G18111">
        <v>0</v>
      </c>
      <c r="H18111">
        <v>-1258.5904470988401</v>
      </c>
    </row>
    <row r="18112" spans="1:8" x14ac:dyDescent="0.25">
      <c r="A18112">
        <v>9100</v>
      </c>
      <c r="B18112">
        <v>1.0262074857069901</v>
      </c>
      <c r="C18112">
        <v>1.0297558893768599</v>
      </c>
      <c r="D18112">
        <v>78.369558689039906</v>
      </c>
      <c r="E18112">
        <v>78.369558682134993</v>
      </c>
      <c r="F18112">
        <v>153</v>
      </c>
      <c r="G18112" s="1">
        <v>-3.5998900258307796E-24</v>
      </c>
      <c r="H18112">
        <v>-1258.32454579157</v>
      </c>
    </row>
    <row r="18113" spans="1:8" x14ac:dyDescent="0.25">
      <c r="A18113">
        <v>9100</v>
      </c>
      <c r="B18113">
        <v>1.0267354944882801</v>
      </c>
      <c r="C18113">
        <v>1.0302470051333901</v>
      </c>
      <c r="D18113">
        <v>78.329561089245004</v>
      </c>
      <c r="E18113">
        <v>78.327749310920495</v>
      </c>
      <c r="F18113">
        <v>160</v>
      </c>
      <c r="G18113" s="1">
        <v>3.3881317890172E-24</v>
      </c>
      <c r="H18113">
        <v>-1258.0825347902401</v>
      </c>
    </row>
    <row r="18114" spans="1:8" x14ac:dyDescent="0.25">
      <c r="A18114">
        <v>9100</v>
      </c>
      <c r="B18114">
        <v>1.02724352209556</v>
      </c>
      <c r="C18114">
        <v>1.03071952460507</v>
      </c>
      <c r="D18114">
        <v>78.289367865674905</v>
      </c>
      <c r="E18114">
        <v>78.289367861978903</v>
      </c>
      <c r="F18114">
        <v>161</v>
      </c>
      <c r="G18114">
        <v>0</v>
      </c>
      <c r="H18114">
        <v>-1257.84898070492</v>
      </c>
    </row>
    <row r="18115" spans="1:8" x14ac:dyDescent="0.25">
      <c r="A18115">
        <v>9100</v>
      </c>
      <c r="B18115">
        <v>1.0269429941320101</v>
      </c>
      <c r="C18115">
        <v>1.0304529361417201</v>
      </c>
      <c r="D18115">
        <v>82.206635849295495</v>
      </c>
      <c r="E18115">
        <v>82.206635849237998</v>
      </c>
      <c r="F18115">
        <v>159</v>
      </c>
      <c r="G18115" s="1">
        <v>3.3881317890172E-24</v>
      </c>
      <c r="H18115">
        <v>-1257.9907099742099</v>
      </c>
    </row>
    <row r="18116" spans="1:8" x14ac:dyDescent="0.25">
      <c r="A18116">
        <v>9100</v>
      </c>
      <c r="B18116">
        <v>1.02680819874856</v>
      </c>
      <c r="C18116">
        <v>1.0303191589888301</v>
      </c>
      <c r="D18116">
        <v>82.217502781213895</v>
      </c>
      <c r="E18116">
        <v>78.324133653702802</v>
      </c>
      <c r="F18116">
        <v>159</v>
      </c>
      <c r="G18116">
        <v>0</v>
      </c>
      <c r="H18116">
        <v>-1258.05037060307</v>
      </c>
    </row>
    <row r="18117" spans="1:8" x14ac:dyDescent="0.25">
      <c r="A18117">
        <v>9100</v>
      </c>
      <c r="B18117">
        <v>1.02744873130223</v>
      </c>
      <c r="C18117">
        <v>1.0309232123899399</v>
      </c>
      <c r="D18117">
        <v>82.164526335109997</v>
      </c>
      <c r="E18117">
        <v>82.164526335074797</v>
      </c>
      <c r="F18117">
        <v>158</v>
      </c>
      <c r="G18117">
        <v>0</v>
      </c>
      <c r="H18117">
        <v>-1257.7579181587701</v>
      </c>
    </row>
    <row r="18118" spans="1:8" x14ac:dyDescent="0.25">
      <c r="A18118">
        <v>9100</v>
      </c>
      <c r="B18118">
        <v>1.0273158847758601</v>
      </c>
      <c r="C18118">
        <v>1.0307913500188901</v>
      </c>
      <c r="D18118">
        <v>82.175225929251397</v>
      </c>
      <c r="E18118">
        <v>78.2839721940516</v>
      </c>
      <c r="F18118">
        <v>158</v>
      </c>
      <c r="G18118" s="1">
        <v>-6.7762635780343999E-24</v>
      </c>
      <c r="H18118">
        <v>-1257.81687901754</v>
      </c>
    </row>
    <row r="18119" spans="1:8" x14ac:dyDescent="0.25">
      <c r="A18119">
        <v>9100</v>
      </c>
      <c r="B18119">
        <v>1.02751308462115</v>
      </c>
      <c r="C18119">
        <v>1.0309870899834199</v>
      </c>
      <c r="D18119">
        <v>82.159344272025805</v>
      </c>
      <c r="E18119">
        <v>82.159344272014906</v>
      </c>
      <c r="F18119">
        <v>158</v>
      </c>
      <c r="G18119" s="1">
        <v>2.11758236813575E-25</v>
      </c>
      <c r="H18119">
        <v>-1257.7293437425999</v>
      </c>
    </row>
    <row r="18120" spans="1:8" x14ac:dyDescent="0.25">
      <c r="A18120">
        <v>9100</v>
      </c>
      <c r="B18120">
        <v>1.0272677830271699</v>
      </c>
      <c r="C18120">
        <v>1.0307752835624799</v>
      </c>
      <c r="D18120">
        <v>82.180464016611396</v>
      </c>
      <c r="E18120">
        <v>82.180464016587806</v>
      </c>
      <c r="F18120">
        <v>158</v>
      </c>
      <c r="G18120" s="1">
        <v>-3.3881317890172E-24</v>
      </c>
      <c r="H18120">
        <v>-1257.8468106311</v>
      </c>
    </row>
    <row r="18121" spans="1:8" x14ac:dyDescent="0.25">
      <c r="A18121">
        <v>9100</v>
      </c>
      <c r="B18121">
        <v>1.0275785253755301</v>
      </c>
      <c r="C18121">
        <v>1.03103111142319</v>
      </c>
      <c r="D18121">
        <v>78.264706554546393</v>
      </c>
      <c r="E18121">
        <v>78.262890526604394</v>
      </c>
      <c r="F18121">
        <v>167</v>
      </c>
      <c r="G18121" s="1">
        <v>-3.5998900258307796E-24</v>
      </c>
      <c r="H18121">
        <v>-1257.69461990024</v>
      </c>
    </row>
    <row r="18122" spans="1:8" x14ac:dyDescent="0.25">
      <c r="A18122">
        <v>9100</v>
      </c>
      <c r="B18122">
        <v>1.0279528775489299</v>
      </c>
      <c r="C18122">
        <v>1.0314036603752199</v>
      </c>
      <c r="D18122">
        <v>254.45517992506299</v>
      </c>
      <c r="E18122">
        <v>78.2352410789441</v>
      </c>
      <c r="F18122">
        <v>162</v>
      </c>
      <c r="G18122">
        <v>0</v>
      </c>
      <c r="H18122">
        <v>-1257.6512787921499</v>
      </c>
    </row>
    <row r="18123" spans="1:8" x14ac:dyDescent="0.25">
      <c r="A18123">
        <v>9100</v>
      </c>
      <c r="B18123">
        <v>1.0280835918821101</v>
      </c>
      <c r="C18123">
        <v>1.0315331798168601</v>
      </c>
      <c r="D18123">
        <v>254.422395838136</v>
      </c>
      <c r="E18123">
        <v>81.415166668221403</v>
      </c>
      <c r="F18123">
        <v>164</v>
      </c>
      <c r="G18123" s="1">
        <v>3.3881317890172E-24</v>
      </c>
      <c r="H18123">
        <v>-1257.5926752672999</v>
      </c>
    </row>
    <row r="18124" spans="1:8" x14ac:dyDescent="0.25">
      <c r="A18124">
        <v>9100</v>
      </c>
      <c r="B18124">
        <v>1.02843290946442</v>
      </c>
      <c r="C18124">
        <v>1.0318808179610199</v>
      </c>
      <c r="D18124">
        <v>254.33507217553901</v>
      </c>
      <c r="E18124">
        <v>254.33507217546099</v>
      </c>
      <c r="F18124">
        <v>221</v>
      </c>
      <c r="G18124">
        <v>0</v>
      </c>
      <c r="H18124">
        <v>-1257.55228736868</v>
      </c>
    </row>
    <row r="18125" spans="1:8" x14ac:dyDescent="0.25">
      <c r="A18125">
        <v>9100</v>
      </c>
      <c r="B18125">
        <v>1.0324121736287299</v>
      </c>
      <c r="C18125">
        <v>1.03574543815057</v>
      </c>
      <c r="D18125">
        <v>255.54380694907499</v>
      </c>
      <c r="E18125">
        <v>245.50380351331299</v>
      </c>
      <c r="F18125">
        <v>168</v>
      </c>
      <c r="G18125" s="1">
        <v>3.5998900258307796E-24</v>
      </c>
      <c r="H18125">
        <v>-1257.1088598347999</v>
      </c>
    </row>
    <row r="18126" spans="1:8" x14ac:dyDescent="0.25">
      <c r="A18126">
        <v>9100</v>
      </c>
      <c r="B18126">
        <v>1.0324633432610999</v>
      </c>
      <c r="C18126">
        <v>1.03579649156105</v>
      </c>
      <c r="D18126">
        <v>255.53110718681401</v>
      </c>
      <c r="E18126">
        <v>245.49145808073001</v>
      </c>
      <c r="F18126">
        <v>251</v>
      </c>
      <c r="G18126" s="1">
        <v>-3.3881317890172E-24</v>
      </c>
      <c r="H18126">
        <v>-1257.0983383477601</v>
      </c>
    </row>
    <row r="18127" spans="1:8" x14ac:dyDescent="0.25">
      <c r="A18127">
        <v>9100</v>
      </c>
      <c r="B18127">
        <v>1.03402769861375</v>
      </c>
      <c r="C18127">
        <v>1.0372980359989701</v>
      </c>
      <c r="D18127">
        <v>245.10846424601999</v>
      </c>
      <c r="E18127">
        <v>245.10846424556601</v>
      </c>
      <c r="F18127">
        <v>171</v>
      </c>
      <c r="G18127">
        <v>0</v>
      </c>
      <c r="H18127">
        <v>-1256.86643365332</v>
      </c>
    </row>
    <row r="18128" spans="1:8" x14ac:dyDescent="0.25">
      <c r="A18128">
        <v>9100</v>
      </c>
      <c r="B18128">
        <v>1.0339077339703899</v>
      </c>
      <c r="C18128">
        <v>1.0371861678268799</v>
      </c>
      <c r="D18128">
        <v>245.13777454113301</v>
      </c>
      <c r="E18128">
        <v>245.13777454070799</v>
      </c>
      <c r="F18128">
        <v>171</v>
      </c>
      <c r="G18128">
        <v>0</v>
      </c>
      <c r="H18128">
        <v>-1256.92162044972</v>
      </c>
    </row>
    <row r="18129" spans="1:8" x14ac:dyDescent="0.25">
      <c r="A18129">
        <v>9100</v>
      </c>
      <c r="B18129">
        <v>1.0318307613200199</v>
      </c>
      <c r="C18129">
        <v>1.0351664073739799</v>
      </c>
      <c r="D18129">
        <v>245.64588957673001</v>
      </c>
      <c r="E18129">
        <v>77.930707725753706</v>
      </c>
      <c r="F18129">
        <v>169</v>
      </c>
      <c r="G18129">
        <v>0</v>
      </c>
      <c r="H18129">
        <v>-1257.1746419537501</v>
      </c>
    </row>
    <row r="18130" spans="1:8" x14ac:dyDescent="0.25">
      <c r="A18130">
        <v>9100</v>
      </c>
      <c r="B18130">
        <v>1.03286992698548</v>
      </c>
      <c r="C18130">
        <v>1.0361769563487899</v>
      </c>
      <c r="D18130">
        <v>245.39140669955799</v>
      </c>
      <c r="E18130">
        <v>245.39140669730699</v>
      </c>
      <c r="F18130">
        <v>170</v>
      </c>
      <c r="G18130" s="1">
        <v>-3.3881317890172E-24</v>
      </c>
      <c r="H18130">
        <v>-1257.04797043693</v>
      </c>
    </row>
    <row r="18131" spans="1:8" x14ac:dyDescent="0.25">
      <c r="A18131">
        <v>9100</v>
      </c>
      <c r="B18131">
        <v>1.0344158956587499</v>
      </c>
      <c r="C18131">
        <v>1.0376755324462801</v>
      </c>
      <c r="D18131">
        <v>245.01374678912799</v>
      </c>
      <c r="E18131">
        <v>245.01374678756099</v>
      </c>
      <c r="F18131">
        <v>172</v>
      </c>
      <c r="G18131">
        <v>0</v>
      </c>
      <c r="H18131">
        <v>-1256.8192424778099</v>
      </c>
    </row>
    <row r="18132" spans="1:8" x14ac:dyDescent="0.25">
      <c r="A18132">
        <v>9100</v>
      </c>
      <c r="B18132">
        <v>1.03541663301985</v>
      </c>
      <c r="C18132">
        <v>1.0386486750414301</v>
      </c>
      <c r="D18132">
        <v>244.76990636507301</v>
      </c>
      <c r="E18132">
        <v>244.76990636492201</v>
      </c>
      <c r="F18132">
        <v>173</v>
      </c>
      <c r="G18132" s="1">
        <v>-6.9880218148479796E-24</v>
      </c>
      <c r="H18132">
        <v>-1256.6976908213101</v>
      </c>
    </row>
    <row r="18133" spans="1:8" x14ac:dyDescent="0.25">
      <c r="A18133">
        <v>9100</v>
      </c>
      <c r="B18133">
        <v>1.0389741059823701</v>
      </c>
      <c r="C18133">
        <v>1.0421088159113101</v>
      </c>
      <c r="D18133">
        <v>244.323201452235</v>
      </c>
      <c r="E18133">
        <v>243.907073473091</v>
      </c>
      <c r="F18133">
        <v>174</v>
      </c>
      <c r="G18133" s="1">
        <v>-3.1763735522036298E-24</v>
      </c>
      <c r="H18133">
        <v>-1256.26820705572</v>
      </c>
    </row>
    <row r="18134" spans="1:8" x14ac:dyDescent="0.25">
      <c r="A18134">
        <v>9100</v>
      </c>
      <c r="B18134">
        <v>1.0418095399773699</v>
      </c>
      <c r="C18134">
        <v>1.0448672311692799</v>
      </c>
      <c r="D18134">
        <v>244.055615156193</v>
      </c>
      <c r="E18134">
        <v>243.63948458206801</v>
      </c>
      <c r="F18134">
        <v>178</v>
      </c>
      <c r="G18134">
        <v>0</v>
      </c>
      <c r="H18134">
        <v>-1255.92836088186</v>
      </c>
    </row>
    <row r="18135" spans="1:8" x14ac:dyDescent="0.25">
      <c r="A18135">
        <v>9100</v>
      </c>
      <c r="B18135">
        <v>1.0439418360800901</v>
      </c>
      <c r="C18135">
        <v>1.0469499733555401</v>
      </c>
      <c r="D18135">
        <v>252.28346697065101</v>
      </c>
      <c r="E18135">
        <v>243.54493815571701</v>
      </c>
      <c r="F18135">
        <v>176</v>
      </c>
      <c r="G18135" s="1">
        <v>6.5645053412208298E-24</v>
      </c>
      <c r="H18135">
        <v>-1255.6899488358899</v>
      </c>
    </row>
    <row r="18136" spans="1:8" x14ac:dyDescent="0.25">
      <c r="A18136">
        <v>9100</v>
      </c>
      <c r="B18136">
        <v>1.0447738044441699</v>
      </c>
      <c r="C18136">
        <v>1.04776277008368</v>
      </c>
      <c r="D18136">
        <v>252.53242085602801</v>
      </c>
      <c r="E18136">
        <v>252.08056886214101</v>
      </c>
      <c r="F18136">
        <v>176</v>
      </c>
      <c r="G18136" s="1">
        <v>-3.1763735522036298E-24</v>
      </c>
      <c r="H18136">
        <v>-1255.5974587688299</v>
      </c>
    </row>
    <row r="18137" spans="1:8" x14ac:dyDescent="0.25">
      <c r="A18137">
        <v>9100</v>
      </c>
      <c r="B18137">
        <v>1.0449891977357599</v>
      </c>
      <c r="C18137">
        <v>1.0480278358175501</v>
      </c>
      <c r="D18137">
        <v>251.06000472780499</v>
      </c>
      <c r="E18137">
        <v>243.70948998846799</v>
      </c>
      <c r="F18137">
        <v>177</v>
      </c>
      <c r="G18137">
        <v>0</v>
      </c>
      <c r="H18137">
        <v>-1255.55657456883</v>
      </c>
    </row>
    <row r="18138" spans="1:8" x14ac:dyDescent="0.25">
      <c r="A18138">
        <v>9100</v>
      </c>
      <c r="B18138">
        <v>1.04511226956044</v>
      </c>
      <c r="C18138">
        <v>1.04815008342604</v>
      </c>
      <c r="D18138">
        <v>251.03011773430501</v>
      </c>
      <c r="E18138">
        <v>243.68111895769599</v>
      </c>
      <c r="F18138">
        <v>181</v>
      </c>
      <c r="G18138" s="1">
        <v>2.11758236813575E-25</v>
      </c>
      <c r="H18138">
        <v>-1255.50074352671</v>
      </c>
    </row>
    <row r="18139" spans="1:8" x14ac:dyDescent="0.25">
      <c r="A18139">
        <v>9100</v>
      </c>
      <c r="B18139">
        <v>1.04414210236548</v>
      </c>
      <c r="C18139">
        <v>1.04718391442127</v>
      </c>
      <c r="D18139">
        <v>243.911863250442</v>
      </c>
      <c r="E18139">
        <v>243.49568004721701</v>
      </c>
      <c r="F18139">
        <v>180</v>
      </c>
      <c r="G18139" s="1">
        <v>3.3881317890172E-24</v>
      </c>
      <c r="H18139">
        <v>-1255.6514950593801</v>
      </c>
    </row>
    <row r="18140" spans="1:8" x14ac:dyDescent="0.25">
      <c r="A18140">
        <v>9100</v>
      </c>
      <c r="B18140">
        <v>1.04712183539701</v>
      </c>
      <c r="C18140">
        <v>1.0501440860103399</v>
      </c>
      <c r="D18140">
        <v>244.620442315828</v>
      </c>
      <c r="E18140">
        <v>243.199437900227</v>
      </c>
      <c r="F18140">
        <v>180</v>
      </c>
      <c r="G18140" s="1">
        <v>3.3881317890172E-24</v>
      </c>
      <c r="H18140">
        <v>-1255.3031219580801</v>
      </c>
    </row>
    <row r="18141" spans="1:8" x14ac:dyDescent="0.25">
      <c r="A18141">
        <v>9100</v>
      </c>
      <c r="B18141">
        <v>1.04697232590152</v>
      </c>
      <c r="C18141">
        <v>1.0500017556118499</v>
      </c>
      <c r="D18141">
        <v>250.58028874744599</v>
      </c>
      <c r="E18141">
        <v>243.24034610135399</v>
      </c>
      <c r="F18141">
        <v>180</v>
      </c>
      <c r="G18141" s="1">
        <v>2.11758236813575E-25</v>
      </c>
      <c r="H18141">
        <v>-1255.1965662559601</v>
      </c>
    </row>
    <row r="18142" spans="1:8" x14ac:dyDescent="0.25">
      <c r="A18142">
        <v>9100</v>
      </c>
      <c r="B18142">
        <v>1.03367090397317</v>
      </c>
      <c r="C18142">
        <v>1.0369995789049</v>
      </c>
      <c r="D18142">
        <v>255.23262257375899</v>
      </c>
      <c r="E18142">
        <v>245.20361320053399</v>
      </c>
      <c r="F18142">
        <v>246</v>
      </c>
      <c r="G18142" s="1">
        <v>-3.3881317890172E-24</v>
      </c>
      <c r="H18142">
        <v>-1256.75438590254</v>
      </c>
    </row>
    <row r="18143" spans="1:8" x14ac:dyDescent="0.25">
      <c r="A18143">
        <v>9100</v>
      </c>
      <c r="B18143">
        <v>1.03622877746067</v>
      </c>
      <c r="C18143">
        <v>1.03954711172817</v>
      </c>
      <c r="D18143">
        <v>254.600204903236</v>
      </c>
      <c r="E18143">
        <v>254.600204902992</v>
      </c>
      <c r="F18143">
        <v>246</v>
      </c>
      <c r="G18143" s="1">
        <v>-3.3881317890172E-24</v>
      </c>
      <c r="H18143">
        <v>-1256.4671473805799</v>
      </c>
    </row>
    <row r="18144" spans="1:8" x14ac:dyDescent="0.25">
      <c r="A18144">
        <v>9100</v>
      </c>
      <c r="B18144">
        <v>1.0606439625928099</v>
      </c>
      <c r="C18144">
        <v>1.06367802953571</v>
      </c>
      <c r="D18144">
        <v>241.46019972462099</v>
      </c>
      <c r="E18144">
        <v>241.460199720872</v>
      </c>
      <c r="F18144">
        <v>188</v>
      </c>
      <c r="G18144" s="1">
        <v>3.3881317890172E-24</v>
      </c>
      <c r="H18144">
        <v>-1253.7996015439801</v>
      </c>
    </row>
    <row r="18145" spans="1:8" x14ac:dyDescent="0.25">
      <c r="A18145">
        <v>9100</v>
      </c>
      <c r="B18145">
        <v>1.0605307362001299</v>
      </c>
      <c r="C18145">
        <v>1.0635437588702099</v>
      </c>
      <c r="D18145">
        <v>241.48632839874401</v>
      </c>
      <c r="E18145">
        <v>241.48632839503099</v>
      </c>
      <c r="F18145">
        <v>267</v>
      </c>
      <c r="G18145" s="1">
        <v>3.5998900258307796E-24</v>
      </c>
      <c r="H18145">
        <v>-1253.8280813613101</v>
      </c>
    </row>
    <row r="18146" spans="1:8" x14ac:dyDescent="0.25">
      <c r="A18146">
        <v>9100</v>
      </c>
      <c r="B18146">
        <v>1.0582235692645201</v>
      </c>
      <c r="C18146">
        <v>1.06118007784888</v>
      </c>
      <c r="D18146">
        <v>242.024615920982</v>
      </c>
      <c r="E18146">
        <v>242.02461591752001</v>
      </c>
      <c r="F18146">
        <v>184</v>
      </c>
      <c r="G18146">
        <v>0</v>
      </c>
      <c r="H18146">
        <v>-1254.0176752399</v>
      </c>
    </row>
    <row r="18147" spans="1:8" x14ac:dyDescent="0.25">
      <c r="A18147">
        <v>9100</v>
      </c>
      <c r="B18147">
        <v>1.05519021414642</v>
      </c>
      <c r="C18147">
        <v>1.0582078056272</v>
      </c>
      <c r="D18147">
        <v>242.71116095578199</v>
      </c>
      <c r="E18147">
        <v>242.711160952565</v>
      </c>
      <c r="F18147">
        <v>186</v>
      </c>
      <c r="G18147">
        <v>0</v>
      </c>
      <c r="H18147">
        <v>-1254.3655280182099</v>
      </c>
    </row>
    <row r="18148" spans="1:8" x14ac:dyDescent="0.25">
      <c r="A18148">
        <v>9100</v>
      </c>
      <c r="B18148">
        <v>1.0567012782171501</v>
      </c>
      <c r="C18148">
        <v>1.05971373693455</v>
      </c>
      <c r="D18148">
        <v>242.357703928278</v>
      </c>
      <c r="E18148">
        <v>242.35770392493399</v>
      </c>
      <c r="F18148">
        <v>186</v>
      </c>
      <c r="G18148" s="1">
        <v>3.3881317890172E-24</v>
      </c>
      <c r="H18148">
        <v>-1254.1931231354999</v>
      </c>
    </row>
    <row r="18149" spans="1:8" x14ac:dyDescent="0.25">
      <c r="A18149">
        <v>9100</v>
      </c>
      <c r="B18149">
        <v>1.0524877579754099</v>
      </c>
      <c r="C18149">
        <v>1.0554849590969</v>
      </c>
      <c r="D18149">
        <v>243.347122159582</v>
      </c>
      <c r="E18149">
        <v>243.347122156647</v>
      </c>
      <c r="F18149">
        <v>225</v>
      </c>
      <c r="G18149" s="1">
        <v>-3.1763735522036298E-24</v>
      </c>
      <c r="H18149">
        <v>-1254.6793841214201</v>
      </c>
    </row>
    <row r="18150" spans="1:8" x14ac:dyDescent="0.25">
      <c r="A18150">
        <v>9100</v>
      </c>
      <c r="B18150">
        <v>1.0532119921918399</v>
      </c>
      <c r="C18150">
        <v>1.0562064467443</v>
      </c>
      <c r="D18150">
        <v>243.17646848139299</v>
      </c>
      <c r="E18150">
        <v>243.17646847840001</v>
      </c>
      <c r="F18150">
        <v>187</v>
      </c>
      <c r="G18150">
        <v>0</v>
      </c>
      <c r="H18150">
        <v>-1254.5963278300701</v>
      </c>
    </row>
    <row r="18151" spans="1:8" x14ac:dyDescent="0.25">
      <c r="A18151">
        <v>9100</v>
      </c>
      <c r="B18151">
        <v>1.05500597374719</v>
      </c>
      <c r="C18151">
        <v>1.0579938336451999</v>
      </c>
      <c r="D18151">
        <v>242.75539064735801</v>
      </c>
      <c r="E18151">
        <v>242.75539064417899</v>
      </c>
      <c r="F18151">
        <v>187</v>
      </c>
      <c r="G18151">
        <v>0</v>
      </c>
      <c r="H18151">
        <v>-1254.3911294044799</v>
      </c>
    </row>
    <row r="18152" spans="1:8" x14ac:dyDescent="0.25">
      <c r="A18152">
        <v>9100</v>
      </c>
      <c r="B18152">
        <v>1.06481509347582</v>
      </c>
      <c r="C18152">
        <v>1.06774249850714</v>
      </c>
      <c r="D18152">
        <v>240.676256662724</v>
      </c>
      <c r="E18152">
        <v>240.676256658684</v>
      </c>
      <c r="F18152">
        <v>190</v>
      </c>
      <c r="G18152" s="1">
        <v>6.7762635780343999E-24</v>
      </c>
      <c r="H18152">
        <v>-1253.3432442493299</v>
      </c>
    </row>
    <row r="18153" spans="1:8" x14ac:dyDescent="0.25">
      <c r="A18153">
        <v>9100</v>
      </c>
      <c r="B18153">
        <v>1.06538862109375</v>
      </c>
      <c r="C18153">
        <v>1.06831327685547</v>
      </c>
      <c r="D18153">
        <v>240.54058145374799</v>
      </c>
      <c r="E18153">
        <v>240.540581449624</v>
      </c>
      <c r="F18153">
        <v>192</v>
      </c>
      <c r="G18153">
        <v>0</v>
      </c>
      <c r="H18153">
        <v>-1253.2496109137701</v>
      </c>
    </row>
    <row r="18154" spans="1:8" x14ac:dyDescent="0.25">
      <c r="A18154">
        <v>9100</v>
      </c>
      <c r="B18154">
        <v>1.0652735674804099</v>
      </c>
      <c r="C18154">
        <v>1.06819893711034</v>
      </c>
      <c r="D18154">
        <v>240.57122906729899</v>
      </c>
      <c r="E18154">
        <v>240.57122906320299</v>
      </c>
      <c r="F18154">
        <v>192</v>
      </c>
      <c r="G18154">
        <v>0</v>
      </c>
      <c r="H18154">
        <v>-1253.2698934054799</v>
      </c>
    </row>
    <row r="18155" spans="1:8" x14ac:dyDescent="0.25">
      <c r="A18155">
        <v>9100</v>
      </c>
      <c r="B18155">
        <v>1.0665517999646199</v>
      </c>
      <c r="C18155">
        <v>1.0694716627321099</v>
      </c>
      <c r="D18155">
        <v>240.27090508899599</v>
      </c>
      <c r="E18155">
        <v>240.27090508474001</v>
      </c>
      <c r="F18155">
        <v>192</v>
      </c>
      <c r="G18155">
        <v>0</v>
      </c>
      <c r="H18155">
        <v>-1253.0620688254701</v>
      </c>
    </row>
    <row r="18156" spans="1:8" x14ac:dyDescent="0.25">
      <c r="A18156">
        <v>9100</v>
      </c>
      <c r="B18156">
        <v>1.0679671379976601</v>
      </c>
      <c r="C18156">
        <v>1.0708798902216501</v>
      </c>
      <c r="D18156">
        <v>239.94357233016899</v>
      </c>
      <c r="E18156">
        <v>239.94357232568501</v>
      </c>
      <c r="F18156">
        <v>230</v>
      </c>
      <c r="G18156" s="1">
        <v>2.11758236813575E-25</v>
      </c>
      <c r="H18156">
        <v>-1252.83420115218</v>
      </c>
    </row>
    <row r="18157" spans="1:8" x14ac:dyDescent="0.25">
      <c r="A18157">
        <v>9100</v>
      </c>
      <c r="B18157">
        <v>1.06980454027426</v>
      </c>
      <c r="C18157">
        <v>1.0727098455064401</v>
      </c>
      <c r="D18157">
        <v>239.519930005243</v>
      </c>
      <c r="E18157">
        <v>239.51993000050501</v>
      </c>
      <c r="F18157">
        <v>193</v>
      </c>
      <c r="G18157" s="1">
        <v>-3.3881317890172E-24</v>
      </c>
      <c r="H18157">
        <v>-1252.53890848986</v>
      </c>
    </row>
    <row r="18158" spans="1:8" x14ac:dyDescent="0.25">
      <c r="A18158">
        <v>9100</v>
      </c>
      <c r="B18158">
        <v>1.0718926002546301</v>
      </c>
      <c r="C18158">
        <v>1.0747901981419901</v>
      </c>
      <c r="D18158">
        <v>239.04426732079401</v>
      </c>
      <c r="E18158">
        <v>239.04426731575899</v>
      </c>
      <c r="F18158">
        <v>193</v>
      </c>
      <c r="G18158" s="1">
        <v>6.5645053412208298E-24</v>
      </c>
      <c r="H18158">
        <v>-1252.20591676956</v>
      </c>
    </row>
    <row r="18159" spans="1:8" x14ac:dyDescent="0.25">
      <c r="A18159">
        <v>9100</v>
      </c>
      <c r="B18159">
        <v>1.0251907049603</v>
      </c>
      <c r="C18159">
        <v>1.0251900706132899</v>
      </c>
      <c r="D18159">
        <v>76.864915021098696</v>
      </c>
      <c r="E18159">
        <v>74.0509778624115</v>
      </c>
      <c r="F18159">
        <v>193</v>
      </c>
      <c r="G18159">
        <v>0</v>
      </c>
      <c r="H18159">
        <v>-1250.1680313182301</v>
      </c>
    </row>
    <row r="18160" spans="1:8" x14ac:dyDescent="0.25">
      <c r="A18160">
        <v>9100</v>
      </c>
      <c r="B18160">
        <v>1.0251796148904799</v>
      </c>
      <c r="C18160">
        <v>1.02527254725914</v>
      </c>
      <c r="D18160">
        <v>79.618779567940393</v>
      </c>
      <c r="E18160">
        <v>76.858699292188405</v>
      </c>
      <c r="F18160">
        <v>195</v>
      </c>
      <c r="G18160" s="1">
        <v>3.3881317890172E-24</v>
      </c>
      <c r="H18160">
        <v>-1250.1424236175701</v>
      </c>
    </row>
    <row r="18161" spans="1:8" x14ac:dyDescent="0.25">
      <c r="A18161">
        <v>9100</v>
      </c>
      <c r="B18161">
        <v>1.0251370504182</v>
      </c>
      <c r="C18161">
        <v>1.02514282283711</v>
      </c>
      <c r="D18161">
        <v>74.054618026787097</v>
      </c>
      <c r="E18161">
        <v>60.336494121258099</v>
      </c>
      <c r="F18161">
        <v>196</v>
      </c>
      <c r="G18161">
        <v>0</v>
      </c>
      <c r="H18161">
        <v>-1250.17622830595</v>
      </c>
    </row>
    <row r="18162" spans="1:8" x14ac:dyDescent="0.25">
      <c r="A18162">
        <v>9100</v>
      </c>
      <c r="B18162">
        <v>1.0232352441563399</v>
      </c>
      <c r="C18162">
        <v>1.02375624308524</v>
      </c>
      <c r="D18162">
        <v>56.614863887292202</v>
      </c>
      <c r="E18162">
        <v>56.614863886527502</v>
      </c>
      <c r="F18162">
        <v>242</v>
      </c>
      <c r="G18162">
        <v>0</v>
      </c>
      <c r="H18162">
        <v>-1228.57347044021</v>
      </c>
    </row>
    <row r="18163" spans="1:8" x14ac:dyDescent="0.25">
      <c r="A18163">
        <v>9100</v>
      </c>
      <c r="B18163">
        <v>1.0295405804361999</v>
      </c>
      <c r="C18163">
        <v>1.0329833980449401</v>
      </c>
      <c r="D18163">
        <v>254.05857074508299</v>
      </c>
      <c r="E18163">
        <v>254.058570745022</v>
      </c>
      <c r="F18163">
        <v>242</v>
      </c>
      <c r="G18163">
        <v>0</v>
      </c>
      <c r="H18163">
        <v>-1257.4243712222501</v>
      </c>
    </row>
    <row r="18164" spans="1:8" x14ac:dyDescent="0.25">
      <c r="A18164">
        <v>9100</v>
      </c>
      <c r="B18164">
        <v>1.02323244706312</v>
      </c>
      <c r="C18164">
        <v>1.0237595435303599</v>
      </c>
      <c r="D18164">
        <v>57.372688914730702</v>
      </c>
      <c r="E18164">
        <v>57.372688914584401</v>
      </c>
      <c r="F18164">
        <v>242</v>
      </c>
      <c r="G18164" s="1">
        <v>4.2351647362714999E-25</v>
      </c>
      <c r="H18164">
        <v>-1226.38734659693</v>
      </c>
    </row>
    <row r="18165" spans="1:8" x14ac:dyDescent="0.25">
      <c r="A18165">
        <v>9100</v>
      </c>
      <c r="B18165">
        <v>1.03096944539618</v>
      </c>
      <c r="C18165">
        <v>1.0344061692036901</v>
      </c>
      <c r="D18165">
        <v>254.45420762472301</v>
      </c>
      <c r="E18165">
        <v>253.70275464132601</v>
      </c>
      <c r="F18165">
        <v>227</v>
      </c>
      <c r="G18165">
        <v>0</v>
      </c>
      <c r="H18165">
        <v>-1257.2605498696901</v>
      </c>
    </row>
    <row r="18166" spans="1:8" x14ac:dyDescent="0.25">
      <c r="A18166">
        <v>9100</v>
      </c>
      <c r="B18166">
        <v>1.0311028995661999</v>
      </c>
      <c r="C18166">
        <v>1.03453863419758</v>
      </c>
      <c r="D18166">
        <v>254.420897203621</v>
      </c>
      <c r="E18166">
        <v>253.66958001043301</v>
      </c>
      <c r="F18166">
        <v>228</v>
      </c>
      <c r="G18166">
        <v>0</v>
      </c>
      <c r="H18166">
        <v>-1257.2007075973099</v>
      </c>
    </row>
    <row r="18167" spans="1:8" x14ac:dyDescent="0.25">
      <c r="A18167">
        <v>9100</v>
      </c>
      <c r="B18167">
        <v>1.0325813789057701</v>
      </c>
      <c r="C18167">
        <v>1.03600883298959</v>
      </c>
      <c r="D18167">
        <v>254.05430310674799</v>
      </c>
      <c r="E18167">
        <v>253.30314771622599</v>
      </c>
      <c r="F18167">
        <v>228</v>
      </c>
      <c r="G18167" s="1">
        <v>3.3881317890172E-24</v>
      </c>
      <c r="H18167">
        <v>-1257.0904251914401</v>
      </c>
    </row>
    <row r="18168" spans="1:8" x14ac:dyDescent="0.25">
      <c r="A18168">
        <v>9100</v>
      </c>
      <c r="B18168">
        <v>1.05746242051759</v>
      </c>
      <c r="C18168">
        <v>1.0604722620192599</v>
      </c>
      <c r="D18168">
        <v>242.18006940494399</v>
      </c>
      <c r="E18168">
        <v>242.18006940154299</v>
      </c>
      <c r="F18168">
        <v>232</v>
      </c>
      <c r="G18168" s="1">
        <v>3.3881317890172E-24</v>
      </c>
      <c r="H18168">
        <v>-1254.1064550600699</v>
      </c>
    </row>
    <row r="18169" spans="1:8" x14ac:dyDescent="0.25">
      <c r="A18169">
        <v>9100</v>
      </c>
      <c r="B18169">
        <v>1.0236003700762299</v>
      </c>
      <c r="C18169">
        <v>1.02661453212304</v>
      </c>
      <c r="D18169">
        <v>248.68476432310001</v>
      </c>
      <c r="E18169">
        <v>248.68476432166801</v>
      </c>
      <c r="F18169">
        <v>233</v>
      </c>
      <c r="G18169" s="1">
        <v>2.9646153153900501E-24</v>
      </c>
      <c r="H18169">
        <v>-1241.73729159241</v>
      </c>
    </row>
    <row r="18170" spans="1:8" x14ac:dyDescent="0.25">
      <c r="A18170">
        <v>9100</v>
      </c>
      <c r="B18170">
        <v>1.0232142199704599</v>
      </c>
      <c r="C18170">
        <v>1.0260907699928099</v>
      </c>
      <c r="D18170">
        <v>248.81647098770199</v>
      </c>
      <c r="E18170">
        <v>79.621270716342394</v>
      </c>
      <c r="F18170">
        <v>233</v>
      </c>
      <c r="G18170" s="1">
        <v>-6.7762635780343999E-24</v>
      </c>
      <c r="H18170">
        <v>-1241.77515351442</v>
      </c>
    </row>
    <row r="18171" spans="1:8" x14ac:dyDescent="0.25">
      <c r="A18171">
        <v>9100</v>
      </c>
      <c r="B18171">
        <v>1.0232324103150101</v>
      </c>
      <c r="C18171">
        <v>1.0237564288712699</v>
      </c>
      <c r="D18171">
        <v>56.609912133034499</v>
      </c>
      <c r="E18171">
        <v>56.6099121322641</v>
      </c>
      <c r="F18171">
        <v>239</v>
      </c>
      <c r="G18171" s="1">
        <v>-3.3881317890172E-24</v>
      </c>
      <c r="H18171">
        <v>-1227.3445715145599</v>
      </c>
    </row>
    <row r="18172" spans="1:8" x14ac:dyDescent="0.25">
      <c r="A18172">
        <v>9100</v>
      </c>
      <c r="B18172">
        <v>1.0252453850951599</v>
      </c>
      <c r="C18172">
        <v>1.0279961986144299</v>
      </c>
      <c r="D18172">
        <v>245.650191976782</v>
      </c>
      <c r="E18172">
        <v>245.65019197530799</v>
      </c>
      <c r="F18172">
        <v>290</v>
      </c>
      <c r="G18172">
        <v>0</v>
      </c>
      <c r="H18172">
        <v>-1240.15803179453</v>
      </c>
    </row>
    <row r="18173" spans="1:8" x14ac:dyDescent="0.25">
      <c r="A18173">
        <v>9100</v>
      </c>
      <c r="B18173">
        <v>1.0246946049050001</v>
      </c>
      <c r="C18173">
        <v>1.0274477489298699</v>
      </c>
      <c r="D18173">
        <v>245.78680374343699</v>
      </c>
      <c r="E18173">
        <v>245.09521578554899</v>
      </c>
      <c r="F18173">
        <v>290</v>
      </c>
      <c r="G18173" s="1">
        <v>6.7762635780343999E-24</v>
      </c>
      <c r="H18173">
        <v>-1240.1959174725901</v>
      </c>
    </row>
    <row r="18174" spans="1:8" x14ac:dyDescent="0.25">
      <c r="A18174">
        <v>9100</v>
      </c>
      <c r="B18174">
        <v>1.0232328260430801</v>
      </c>
      <c r="C18174">
        <v>1.0237568921606901</v>
      </c>
      <c r="D18174">
        <v>57.376061076228197</v>
      </c>
      <c r="E18174">
        <v>56.609370358563297</v>
      </c>
      <c r="F18174">
        <v>243</v>
      </c>
      <c r="G18174" s="1">
        <v>6.7762635780343999E-24</v>
      </c>
      <c r="H18174">
        <v>-1227.2086922827</v>
      </c>
    </row>
    <row r="18175" spans="1:8" x14ac:dyDescent="0.25">
      <c r="A18175">
        <v>9100</v>
      </c>
      <c r="B18175">
        <v>1.02374816365629</v>
      </c>
      <c r="C18175">
        <v>1.0248625017078601</v>
      </c>
      <c r="D18175">
        <v>191.235239828696</v>
      </c>
      <c r="E18175">
        <v>81.848682646612701</v>
      </c>
      <c r="F18175">
        <v>243</v>
      </c>
      <c r="G18175" s="1">
        <v>3.3881317890172E-24</v>
      </c>
      <c r="H18175">
        <v>-1228.4523467244801</v>
      </c>
    </row>
    <row r="18176" spans="1:8" x14ac:dyDescent="0.25">
      <c r="A18176">
        <v>9100</v>
      </c>
      <c r="B18176">
        <v>1.0232320316941901</v>
      </c>
      <c r="C18176">
        <v>1.02375908011342</v>
      </c>
      <c r="D18176">
        <v>57.373239454384901</v>
      </c>
      <c r="E18176">
        <v>56.606599262463597</v>
      </c>
      <c r="F18176">
        <v>247</v>
      </c>
      <c r="G18176">
        <v>0</v>
      </c>
      <c r="H18176">
        <v>-1226.5231943875301</v>
      </c>
    </row>
    <row r="18177" spans="1:8" x14ac:dyDescent="0.25">
      <c r="A18177">
        <v>9100</v>
      </c>
      <c r="B18177">
        <v>1.0336199470734899</v>
      </c>
      <c r="C18177">
        <v>1.0369487360231999</v>
      </c>
      <c r="D18177">
        <v>255.245240003123</v>
      </c>
      <c r="E18177">
        <v>245.21587650480899</v>
      </c>
      <c r="F18177">
        <v>247</v>
      </c>
      <c r="G18177" s="1">
        <v>3.3881317890172E-24</v>
      </c>
      <c r="H18177">
        <v>-1256.76485143485</v>
      </c>
    </row>
    <row r="18178" spans="1:8" x14ac:dyDescent="0.25">
      <c r="A18178">
        <v>9100</v>
      </c>
      <c r="B18178">
        <v>1.02446683433866</v>
      </c>
      <c r="C18178">
        <v>1.0261510414353101</v>
      </c>
      <c r="D18178">
        <v>61.951280944859</v>
      </c>
      <c r="E18178">
        <v>48.627379077624703</v>
      </c>
      <c r="F18178">
        <v>247</v>
      </c>
      <c r="G18178" s="1">
        <v>-2.11758236813575E-25</v>
      </c>
      <c r="H18178">
        <v>-1255.9282293369099</v>
      </c>
    </row>
    <row r="18179" spans="1:8" x14ac:dyDescent="0.25">
      <c r="A18179">
        <v>9100</v>
      </c>
      <c r="B18179">
        <v>1.02630451103021</v>
      </c>
      <c r="C18179">
        <v>1.0300304538412699</v>
      </c>
      <c r="D18179">
        <v>242.33684791749101</v>
      </c>
      <c r="E18179">
        <v>61.5814767684478</v>
      </c>
      <c r="F18179">
        <v>264</v>
      </c>
      <c r="G18179" s="1">
        <v>6.7762635780343999E-24</v>
      </c>
      <c r="H18179">
        <v>-1255.7981295167201</v>
      </c>
    </row>
    <row r="18180" spans="1:8" x14ac:dyDescent="0.25">
      <c r="A18180">
        <v>9100</v>
      </c>
      <c r="B18180">
        <v>1.03276229438374</v>
      </c>
      <c r="C18180">
        <v>1.0360943111234799</v>
      </c>
      <c r="D18180">
        <v>255.457157147591</v>
      </c>
      <c r="E18180">
        <v>245.42016081290501</v>
      </c>
      <c r="F18180">
        <v>252</v>
      </c>
      <c r="G18180" s="1">
        <v>3.3881317890172E-24</v>
      </c>
      <c r="H18180">
        <v>-1257.0121628209299</v>
      </c>
    </row>
    <row r="18181" spans="1:8" x14ac:dyDescent="0.25">
      <c r="A18181">
        <v>9100</v>
      </c>
      <c r="B18181">
        <v>1.03298973536209</v>
      </c>
      <c r="C18181">
        <v>1.03632089344737</v>
      </c>
      <c r="D18181">
        <v>255.40092472686499</v>
      </c>
      <c r="E18181">
        <v>245.365949308414</v>
      </c>
      <c r="F18181">
        <v>253</v>
      </c>
      <c r="G18181" s="1">
        <v>-2.11758236813575E-25</v>
      </c>
      <c r="H18181">
        <v>-1256.9465906143901</v>
      </c>
    </row>
    <row r="18182" spans="1:8" x14ac:dyDescent="0.25">
      <c r="A18182">
        <v>9100</v>
      </c>
      <c r="B18182">
        <v>1.02450318922144</v>
      </c>
      <c r="C18182">
        <v>1.0258530685071601</v>
      </c>
      <c r="D18182">
        <v>62.433654814152497</v>
      </c>
      <c r="E18182">
        <v>46.233061843030498</v>
      </c>
      <c r="F18182">
        <v>256</v>
      </c>
      <c r="G18182" s="1">
        <v>3.3881317890172E-24</v>
      </c>
      <c r="H18182">
        <v>-1254.75167975349</v>
      </c>
    </row>
    <row r="18183" spans="1:8" x14ac:dyDescent="0.25">
      <c r="A18183">
        <v>9100</v>
      </c>
      <c r="B18183">
        <v>1.0244941700699901</v>
      </c>
      <c r="C18183">
        <v>1.02591702178168</v>
      </c>
      <c r="D18183">
        <v>79.535251782051006</v>
      </c>
      <c r="E18183">
        <v>62.429553988883796</v>
      </c>
      <c r="F18183">
        <v>256</v>
      </c>
      <c r="G18183" s="1">
        <v>-3.3881317890172E-24</v>
      </c>
      <c r="H18183">
        <v>-1254.72608774533</v>
      </c>
    </row>
    <row r="18184" spans="1:8" x14ac:dyDescent="0.25">
      <c r="A18184">
        <v>9100</v>
      </c>
      <c r="B18184">
        <v>1.0244484582942399</v>
      </c>
      <c r="C18184">
        <v>1.0267569353194099</v>
      </c>
      <c r="D18184">
        <v>185.67107263906101</v>
      </c>
      <c r="E18184">
        <v>79.467219089339096</v>
      </c>
      <c r="F18184">
        <v>257</v>
      </c>
      <c r="G18184">
        <v>0</v>
      </c>
      <c r="H18184">
        <v>-1254.59559886338</v>
      </c>
    </row>
    <row r="18185" spans="1:8" x14ac:dyDescent="0.25">
      <c r="A18185">
        <v>9100</v>
      </c>
      <c r="B18185">
        <v>1.02321732105354</v>
      </c>
      <c r="C18185">
        <v>1.0260233846947699</v>
      </c>
      <c r="D18185">
        <v>248.833611254636</v>
      </c>
      <c r="E18185">
        <v>37.405876183801503</v>
      </c>
      <c r="F18185">
        <v>260</v>
      </c>
      <c r="G18185" s="1">
        <v>-3.3881317890172E-24</v>
      </c>
      <c r="H18185">
        <v>-1241.79223554024</v>
      </c>
    </row>
    <row r="18186" spans="1:8" x14ac:dyDescent="0.25">
      <c r="A18186">
        <v>9100</v>
      </c>
      <c r="B18186">
        <v>1.0248314974291199</v>
      </c>
      <c r="C18186">
        <v>1.02492940308364</v>
      </c>
      <c r="D18186">
        <v>82.645979806284103</v>
      </c>
      <c r="E18186">
        <v>60.3498214233433</v>
      </c>
      <c r="F18186">
        <v>263</v>
      </c>
      <c r="G18186">
        <v>0</v>
      </c>
      <c r="H18186">
        <v>-1250.22920308177</v>
      </c>
    </row>
    <row r="18187" spans="1:8" x14ac:dyDescent="0.25">
      <c r="A18187">
        <v>9100</v>
      </c>
      <c r="B18187">
        <v>1.0239394649108999</v>
      </c>
      <c r="C18187">
        <v>1.0269515707190899</v>
      </c>
      <c r="D18187">
        <v>248.60719760205001</v>
      </c>
      <c r="E18187">
        <v>248.60008004927801</v>
      </c>
      <c r="F18187">
        <v>270</v>
      </c>
      <c r="G18187" s="1">
        <v>3.3881317890172E-24</v>
      </c>
      <c r="H18187">
        <v>-1241.7129431312701</v>
      </c>
    </row>
    <row r="18188" spans="1:8" x14ac:dyDescent="0.25">
      <c r="A18188">
        <v>9100</v>
      </c>
      <c r="B18188">
        <v>1.02426062737761</v>
      </c>
      <c r="C18188">
        <v>1.0272711698153201</v>
      </c>
      <c r="D18188">
        <v>255.705074571777</v>
      </c>
      <c r="E18188">
        <v>248.52768863973199</v>
      </c>
      <c r="F18188">
        <v>271</v>
      </c>
      <c r="G18188">
        <v>0</v>
      </c>
      <c r="H18188">
        <v>-1241.6782299829699</v>
      </c>
    </row>
    <row r="18189" spans="1:8" x14ac:dyDescent="0.25">
      <c r="A18189">
        <v>9100</v>
      </c>
      <c r="B18189">
        <v>1.02418810474069</v>
      </c>
      <c r="C18189">
        <v>1.0271992247670401</v>
      </c>
      <c r="D18189">
        <v>255.72330186555399</v>
      </c>
      <c r="E18189">
        <v>248.545266032135</v>
      </c>
      <c r="F18189">
        <v>271</v>
      </c>
      <c r="G18189" s="1">
        <v>3.3881317890172E-24</v>
      </c>
      <c r="H18189">
        <v>-1241.69592083301</v>
      </c>
    </row>
    <row r="18190" spans="1:8" x14ac:dyDescent="0.25">
      <c r="A18190">
        <v>9100</v>
      </c>
      <c r="B18190">
        <v>1.0244185905979899</v>
      </c>
      <c r="C18190">
        <v>1.0274285077155401</v>
      </c>
      <c r="D18190">
        <v>255.665437773082</v>
      </c>
      <c r="E18190">
        <v>255.665437773012</v>
      </c>
      <c r="F18190">
        <v>271</v>
      </c>
      <c r="G18190">
        <v>0</v>
      </c>
      <c r="H18190">
        <v>-1241.6674235932601</v>
      </c>
    </row>
    <row r="18191" spans="1:8" x14ac:dyDescent="0.25">
      <c r="A18191">
        <v>9100</v>
      </c>
      <c r="B18191">
        <v>1.03157457819678</v>
      </c>
      <c r="C18191">
        <v>1.0343461305498101</v>
      </c>
      <c r="D18191">
        <v>250.526661849785</v>
      </c>
      <c r="E18191">
        <v>247.673139828519</v>
      </c>
      <c r="F18191">
        <v>277</v>
      </c>
      <c r="G18191" s="1">
        <v>-3.3881317890172E-24</v>
      </c>
      <c r="H18191">
        <v>-1240.0232379998299</v>
      </c>
    </row>
    <row r="18192" spans="1:8" x14ac:dyDescent="0.25">
      <c r="A18192">
        <v>9100</v>
      </c>
      <c r="B18192">
        <v>1.0314992449220699</v>
      </c>
      <c r="C18192">
        <v>1.0342713455480499</v>
      </c>
      <c r="D18192">
        <v>250.54527408915001</v>
      </c>
      <c r="E18192">
        <v>247.691464363162</v>
      </c>
      <c r="F18192">
        <v>277</v>
      </c>
      <c r="G18192" s="1">
        <v>3.3881317890172E-24</v>
      </c>
      <c r="H18192">
        <v>-1240.0408001665601</v>
      </c>
    </row>
    <row r="18193" spans="1:8" x14ac:dyDescent="0.25">
      <c r="A18193">
        <v>9100</v>
      </c>
      <c r="B18193">
        <v>1.03207195713925</v>
      </c>
      <c r="C18193">
        <v>1.03484139169123</v>
      </c>
      <c r="D18193">
        <v>250.40425226235399</v>
      </c>
      <c r="E18193">
        <v>247.55096974315299</v>
      </c>
      <c r="F18193">
        <v>277</v>
      </c>
      <c r="G18193">
        <v>0</v>
      </c>
      <c r="H18193">
        <v>-1240.00144866031</v>
      </c>
    </row>
    <row r="18194" spans="1:8" x14ac:dyDescent="0.25">
      <c r="A18194">
        <v>9100</v>
      </c>
      <c r="B18194">
        <v>1.02340082275551</v>
      </c>
      <c r="C18194">
        <v>1.0267629657341</v>
      </c>
      <c r="D18194">
        <v>252.661432507337</v>
      </c>
      <c r="E18194">
        <v>37.363847876340301</v>
      </c>
      <c r="F18194">
        <v>279</v>
      </c>
      <c r="G18194">
        <v>0</v>
      </c>
      <c r="H18194">
        <v>-1244.4786716490401</v>
      </c>
    </row>
    <row r="18195" spans="1:8" x14ac:dyDescent="0.25">
      <c r="A18195">
        <v>9100</v>
      </c>
      <c r="B18195">
        <v>1.0234718892265899</v>
      </c>
      <c r="C18195">
        <v>1.0268333763420101</v>
      </c>
      <c r="D18195">
        <v>252.64356535867799</v>
      </c>
      <c r="E18195">
        <v>80.845940914951996</v>
      </c>
      <c r="F18195">
        <v>281</v>
      </c>
      <c r="G18195">
        <v>0</v>
      </c>
      <c r="H18195">
        <v>-1244.4590525906799</v>
      </c>
    </row>
    <row r="18196" spans="1:8" x14ac:dyDescent="0.25">
      <c r="A18196">
        <v>9100</v>
      </c>
      <c r="B18196">
        <v>1.0305146729409</v>
      </c>
      <c r="C18196">
        <v>1.0338400976459901</v>
      </c>
      <c r="D18196">
        <v>250.89177422497099</v>
      </c>
      <c r="E18196">
        <v>188.46330458279101</v>
      </c>
      <c r="F18196">
        <v>281</v>
      </c>
      <c r="G18196" s="1">
        <v>-3.3881317890172E-24</v>
      </c>
      <c r="H18196">
        <v>-1244.08884649016</v>
      </c>
    </row>
    <row r="18197" spans="1:8" x14ac:dyDescent="0.25">
      <c r="A18197">
        <v>9100</v>
      </c>
      <c r="B18197">
        <v>1.02322137471846</v>
      </c>
      <c r="C18197">
        <v>1.02582444040757</v>
      </c>
      <c r="D18197">
        <v>256.75880397683397</v>
      </c>
      <c r="E18197">
        <v>37.414935359244097</v>
      </c>
      <c r="F18197">
        <v>283</v>
      </c>
      <c r="G18197" s="1">
        <v>-4.2351647362714999E-25</v>
      </c>
      <c r="H18197">
        <v>-1241.81552105779</v>
      </c>
    </row>
    <row r="18198" spans="1:8" x14ac:dyDescent="0.25">
      <c r="A18198">
        <v>9100</v>
      </c>
      <c r="B18198">
        <v>1.0251505899241899</v>
      </c>
      <c r="C18198">
        <v>1.0281644369065699</v>
      </c>
      <c r="D18198">
        <v>256.16856944711799</v>
      </c>
      <c r="E18198">
        <v>256.16856944697201</v>
      </c>
      <c r="F18198">
        <v>283</v>
      </c>
      <c r="G18198" s="1">
        <v>-4.2351647362714999E-25</v>
      </c>
      <c r="H18198">
        <v>-1241.65533604755</v>
      </c>
    </row>
    <row r="18199" spans="1:8" x14ac:dyDescent="0.25">
      <c r="A18199">
        <v>9100</v>
      </c>
      <c r="B18199">
        <v>1.0232448267291101</v>
      </c>
      <c r="C18199">
        <v>1.023820198009</v>
      </c>
      <c r="D18199">
        <v>56.624649470913802</v>
      </c>
      <c r="E18199">
        <v>46.7200078138438</v>
      </c>
      <c r="F18199">
        <v>286</v>
      </c>
      <c r="G18199" s="1">
        <v>3.3881317890172E-24</v>
      </c>
      <c r="H18199">
        <v>-1232.21694774246</v>
      </c>
    </row>
    <row r="18200" spans="1:8" x14ac:dyDescent="0.25">
      <c r="A18200">
        <v>9100</v>
      </c>
      <c r="B18200">
        <v>1.02324167869649</v>
      </c>
      <c r="C18200">
        <v>1.0238154387403</v>
      </c>
      <c r="D18200">
        <v>44.451997230878398</v>
      </c>
      <c r="E18200">
        <v>44.4519971502597</v>
      </c>
      <c r="F18200">
        <v>287</v>
      </c>
      <c r="G18200" s="1">
        <v>-4.2351647362714999E-25</v>
      </c>
      <c r="H18200">
        <v>-1233.9941286861399</v>
      </c>
    </row>
    <row r="18201" spans="1:8" x14ac:dyDescent="0.25">
      <c r="A18201">
        <v>9100</v>
      </c>
      <c r="B18201">
        <v>1.0232421339300899</v>
      </c>
      <c r="C18201">
        <v>1.02381591178542</v>
      </c>
      <c r="D18201">
        <v>56.631294630057099</v>
      </c>
      <c r="E18201">
        <v>44.451565732864999</v>
      </c>
      <c r="F18201">
        <v>287</v>
      </c>
      <c r="G18201" s="1">
        <v>3.8116482626443498E-24</v>
      </c>
      <c r="H18201">
        <v>-1233.85788901923</v>
      </c>
    </row>
    <row r="18202" spans="1:8" x14ac:dyDescent="0.25">
      <c r="A18202">
        <v>9200</v>
      </c>
      <c r="B18202">
        <v>1.0232571793246199</v>
      </c>
      <c r="C18202">
        <v>1.02378758101849</v>
      </c>
      <c r="D18202">
        <v>57.3698146566541</v>
      </c>
      <c r="E18202">
        <v>57.369814656216597</v>
      </c>
      <c r="F18202">
        <v>3</v>
      </c>
      <c r="G18202" s="1">
        <v>4.2351647362714999E-25</v>
      </c>
      <c r="H18202">
        <v>-1225.68826908441</v>
      </c>
    </row>
    <row r="18203" spans="1:8" x14ac:dyDescent="0.25">
      <c r="A18203">
        <v>9200</v>
      </c>
      <c r="B18203">
        <v>1.02324067946164</v>
      </c>
      <c r="C18203">
        <v>1.02376162290376</v>
      </c>
      <c r="D18203">
        <v>82.858377210312398</v>
      </c>
      <c r="E18203">
        <v>65.037972692432604</v>
      </c>
      <c r="F18203">
        <v>244</v>
      </c>
      <c r="G18203" s="1">
        <v>-3.3881317890172E-24</v>
      </c>
      <c r="H18203">
        <v>-1228.60909903425</v>
      </c>
    </row>
    <row r="18204" spans="1:8" x14ac:dyDescent="0.25">
      <c r="A18204">
        <v>9200</v>
      </c>
      <c r="B18204">
        <v>1.02324406602415</v>
      </c>
      <c r="C18204">
        <v>1.0237649997451099</v>
      </c>
      <c r="D18204">
        <v>65.042960782495896</v>
      </c>
      <c r="E18204">
        <v>56.615046051452801</v>
      </c>
      <c r="F18204">
        <v>244</v>
      </c>
      <c r="G18204" s="1">
        <v>-3.3881317890172E-24</v>
      </c>
      <c r="H18204">
        <v>-1228.6189054244601</v>
      </c>
    </row>
    <row r="18205" spans="1:8" x14ac:dyDescent="0.25">
      <c r="A18205">
        <v>9200</v>
      </c>
      <c r="B18205">
        <v>1.02326039435869</v>
      </c>
      <c r="C18205">
        <v>1.02378108511585</v>
      </c>
      <c r="D18205">
        <v>56.615556474870999</v>
      </c>
      <c r="E18205">
        <v>56.615556474018703</v>
      </c>
      <c r="F18205">
        <v>5</v>
      </c>
      <c r="G18205">
        <v>0</v>
      </c>
      <c r="H18205">
        <v>-1228.7457028343299</v>
      </c>
    </row>
    <row r="18206" spans="1:8" x14ac:dyDescent="0.25">
      <c r="A18206">
        <v>9200</v>
      </c>
      <c r="B18206">
        <v>1.0232693173990299</v>
      </c>
      <c r="C18206">
        <v>1.02384453958919</v>
      </c>
      <c r="D18206">
        <v>56.624603006025303</v>
      </c>
      <c r="E18206">
        <v>56.624603005498898</v>
      </c>
      <c r="F18206">
        <v>5</v>
      </c>
      <c r="G18206" s="1">
        <v>-6.7762635780343999E-24</v>
      </c>
      <c r="H18206">
        <v>-1232.2048095692001</v>
      </c>
    </row>
    <row r="18207" spans="1:8" x14ac:dyDescent="0.25">
      <c r="A18207">
        <v>9200</v>
      </c>
      <c r="B18207">
        <v>1.02326600567448</v>
      </c>
      <c r="C18207">
        <v>1.02383857485733</v>
      </c>
      <c r="D18207">
        <v>44.453936017435602</v>
      </c>
      <c r="E18207">
        <v>44.453935936741999</v>
      </c>
      <c r="F18207">
        <v>6</v>
      </c>
      <c r="G18207" s="1">
        <v>-2.9646153153900501E-24</v>
      </c>
      <c r="H18207">
        <v>-1234.5991041729999</v>
      </c>
    </row>
    <row r="18208" spans="1:8" x14ac:dyDescent="0.25">
      <c r="A18208">
        <v>9200</v>
      </c>
      <c r="B18208">
        <v>1.0233401497257799</v>
      </c>
      <c r="C18208">
        <v>1.0238609997808501</v>
      </c>
      <c r="D18208">
        <v>44.259539687954501</v>
      </c>
      <c r="E18208">
        <v>44.254824594319402</v>
      </c>
      <c r="F18208">
        <v>266</v>
      </c>
      <c r="G18208" s="1">
        <v>-3.3881317890172E-24</v>
      </c>
      <c r="H18208">
        <v>-1239.4457669368401</v>
      </c>
    </row>
    <row r="18209" spans="1:8" x14ac:dyDescent="0.25">
      <c r="A18209">
        <v>9200</v>
      </c>
      <c r="B18209">
        <v>1.02334053545204</v>
      </c>
      <c r="C18209">
        <v>1.0238606814289599</v>
      </c>
      <c r="D18209">
        <v>44.255653066768303</v>
      </c>
      <c r="E18209">
        <v>38.352816765886097</v>
      </c>
      <c r="F18209">
        <v>9</v>
      </c>
      <c r="G18209" s="1">
        <v>-2.9646153153900501E-24</v>
      </c>
      <c r="H18209">
        <v>-1239.7974076521</v>
      </c>
    </row>
    <row r="18210" spans="1:8" x14ac:dyDescent="0.25">
      <c r="A18210">
        <v>9200</v>
      </c>
      <c r="B18210">
        <v>1.0238731133551799</v>
      </c>
      <c r="C18210">
        <v>1.0265265066793201</v>
      </c>
      <c r="D18210">
        <v>260.01735436151199</v>
      </c>
      <c r="E18210">
        <v>44.255224452535799</v>
      </c>
      <c r="F18210">
        <v>9</v>
      </c>
      <c r="G18210" s="1">
        <v>6.3527471044072501E-24</v>
      </c>
      <c r="H18210">
        <v>-1239.61199296362</v>
      </c>
    </row>
    <row r="18211" spans="1:8" x14ac:dyDescent="0.25">
      <c r="A18211">
        <v>9200</v>
      </c>
      <c r="B18211">
        <v>1.0232485612326401</v>
      </c>
      <c r="C18211">
        <v>1.0253393206571499</v>
      </c>
      <c r="D18211">
        <v>248.450025302292</v>
      </c>
      <c r="E18211">
        <v>38.564007011632903</v>
      </c>
      <c r="F18211">
        <v>8</v>
      </c>
      <c r="G18211" s="1">
        <v>-6.7762635780343999E-24</v>
      </c>
      <c r="H18211">
        <v>-1240.5674672620701</v>
      </c>
    </row>
    <row r="18212" spans="1:8" x14ac:dyDescent="0.25">
      <c r="A18212">
        <v>9200</v>
      </c>
      <c r="B18212">
        <v>1.0238719284415301</v>
      </c>
      <c r="C18212">
        <v>1.0266276457439401</v>
      </c>
      <c r="D18212">
        <v>248.12456475647099</v>
      </c>
      <c r="E18212">
        <v>248.124564755535</v>
      </c>
      <c r="F18212">
        <v>10</v>
      </c>
      <c r="G18212" s="1">
        <v>-3.3881317890172E-24</v>
      </c>
      <c r="H18212">
        <v>-1240.4768801790799</v>
      </c>
    </row>
    <row r="18213" spans="1:8" x14ac:dyDescent="0.25">
      <c r="A18213">
        <v>9200</v>
      </c>
      <c r="B18213">
        <v>1.0232732702940901</v>
      </c>
      <c r="C18213">
        <v>1.0238319276741401</v>
      </c>
      <c r="D18213">
        <v>38.564389096823902</v>
      </c>
      <c r="E18213">
        <v>38.403071225223201</v>
      </c>
      <c r="F18213">
        <v>289</v>
      </c>
      <c r="G18213">
        <v>0</v>
      </c>
      <c r="H18213">
        <v>-1240.7070830847399</v>
      </c>
    </row>
    <row r="18214" spans="1:8" x14ac:dyDescent="0.25">
      <c r="A18214">
        <v>9200</v>
      </c>
      <c r="B18214">
        <v>1.02474444973136</v>
      </c>
      <c r="C18214">
        <v>1.0274964738344801</v>
      </c>
      <c r="D18214">
        <v>248.59742143020799</v>
      </c>
      <c r="E18214">
        <v>247.90566080577</v>
      </c>
      <c r="F18214">
        <v>241</v>
      </c>
      <c r="G18214" s="1">
        <v>4.2351647362714999E-25</v>
      </c>
      <c r="H18214">
        <v>-1240.4161979404</v>
      </c>
    </row>
    <row r="18215" spans="1:8" x14ac:dyDescent="0.25">
      <c r="A18215">
        <v>9200</v>
      </c>
      <c r="B18215">
        <v>1.03307795828199</v>
      </c>
      <c r="C18215">
        <v>1.0357975563155899</v>
      </c>
      <c r="D18215">
        <v>254.83637992802201</v>
      </c>
      <c r="E18215">
        <v>250.083872773884</v>
      </c>
      <c r="F18215">
        <v>13</v>
      </c>
      <c r="G18215" s="1">
        <v>-3.3881317890172E-24</v>
      </c>
      <c r="H18215">
        <v>-1239.8217897920899</v>
      </c>
    </row>
    <row r="18216" spans="1:8" x14ac:dyDescent="0.25">
      <c r="A18216">
        <v>9200</v>
      </c>
      <c r="B18216">
        <v>1.0329741415765099</v>
      </c>
      <c r="C18216">
        <v>1.0356945043563699</v>
      </c>
      <c r="D18216">
        <v>254.86226407138699</v>
      </c>
      <c r="E18216">
        <v>250.10909389207399</v>
      </c>
      <c r="F18216">
        <v>13</v>
      </c>
      <c r="G18216" s="1">
        <v>-6.7762635780343999E-24</v>
      </c>
      <c r="H18216">
        <v>-1239.8460861859501</v>
      </c>
    </row>
    <row r="18217" spans="1:8" x14ac:dyDescent="0.25">
      <c r="A18217">
        <v>9200</v>
      </c>
      <c r="B18217">
        <v>1.0284461943510801</v>
      </c>
      <c r="C18217">
        <v>1.03118323054822</v>
      </c>
      <c r="D18217">
        <v>248.390087596233</v>
      </c>
      <c r="E18217">
        <v>247.672125309319</v>
      </c>
      <c r="F18217">
        <v>12</v>
      </c>
      <c r="G18217">
        <v>0</v>
      </c>
      <c r="H18217">
        <v>-1240.1464012372601</v>
      </c>
    </row>
    <row r="18218" spans="1:8" x14ac:dyDescent="0.25">
      <c r="A18218">
        <v>9200</v>
      </c>
      <c r="B18218">
        <v>1.0311974988835</v>
      </c>
      <c r="C18218">
        <v>1.03392423147631</v>
      </c>
      <c r="D18218">
        <v>250.54976638926701</v>
      </c>
      <c r="E18218">
        <v>247.70629410423501</v>
      </c>
      <c r="F18218">
        <v>288</v>
      </c>
      <c r="G18218">
        <v>0</v>
      </c>
      <c r="H18218">
        <v>-1239.9612428164301</v>
      </c>
    </row>
    <row r="18219" spans="1:8" x14ac:dyDescent="0.25">
      <c r="A18219">
        <v>9200</v>
      </c>
      <c r="B18219">
        <v>1.03389921101055</v>
      </c>
      <c r="C18219">
        <v>1.0366606997387799</v>
      </c>
      <c r="D18219">
        <v>254.65379077534101</v>
      </c>
      <c r="E18219">
        <v>249.90315963555</v>
      </c>
      <c r="F18219">
        <v>288</v>
      </c>
      <c r="G18219">
        <v>0</v>
      </c>
      <c r="H18219">
        <v>-1240.0521590107701</v>
      </c>
    </row>
    <row r="18220" spans="1:8" x14ac:dyDescent="0.25">
      <c r="A18220">
        <v>9200</v>
      </c>
      <c r="B18220">
        <v>1.02324068814365</v>
      </c>
      <c r="C18220">
        <v>1.02589205301826</v>
      </c>
      <c r="D18220">
        <v>251.13356933203301</v>
      </c>
      <c r="E18220">
        <v>80.362742186689701</v>
      </c>
      <c r="F18220">
        <v>15</v>
      </c>
      <c r="G18220" s="1">
        <v>6.7762635780343999E-24</v>
      </c>
      <c r="H18220">
        <v>-1240.52264608681</v>
      </c>
    </row>
    <row r="18221" spans="1:8" x14ac:dyDescent="0.25">
      <c r="A18221">
        <v>9200</v>
      </c>
      <c r="B18221">
        <v>1.0232438603470499</v>
      </c>
      <c r="C18221">
        <v>1.02582357745966</v>
      </c>
      <c r="D18221">
        <v>251.15103993148401</v>
      </c>
      <c r="E18221">
        <v>38.563937482862997</v>
      </c>
      <c r="F18221">
        <v>15</v>
      </c>
      <c r="G18221" s="1">
        <v>-4.2351647362714999E-25</v>
      </c>
      <c r="H18221">
        <v>-1240.5390885596</v>
      </c>
    </row>
    <row r="18222" spans="1:8" x14ac:dyDescent="0.25">
      <c r="A18222">
        <v>9200</v>
      </c>
      <c r="B18222">
        <v>1.0236380326782399</v>
      </c>
      <c r="C18222">
        <v>1.0264231207941801</v>
      </c>
      <c r="D18222">
        <v>250.998877950608</v>
      </c>
      <c r="E18222">
        <v>187.66271248753</v>
      </c>
      <c r="F18222">
        <v>16</v>
      </c>
      <c r="G18222" s="1">
        <v>-4.2351647362714999E-25</v>
      </c>
      <c r="H18222">
        <v>-1240.47160551964</v>
      </c>
    </row>
    <row r="18223" spans="1:8" x14ac:dyDescent="0.25">
      <c r="A18223">
        <v>9200</v>
      </c>
      <c r="B18223">
        <v>1.03270387381345</v>
      </c>
      <c r="C18223">
        <v>1.0354920429148</v>
      </c>
      <c r="D18223">
        <v>248.75727684401701</v>
      </c>
      <c r="E18223">
        <v>187.04866829699901</v>
      </c>
      <c r="F18223">
        <v>20</v>
      </c>
      <c r="G18223">
        <v>0</v>
      </c>
      <c r="H18223">
        <v>-1239.9210318098501</v>
      </c>
    </row>
    <row r="18224" spans="1:8" x14ac:dyDescent="0.25">
      <c r="A18224">
        <v>9200</v>
      </c>
      <c r="B18224">
        <v>1.03546986517508</v>
      </c>
      <c r="C18224">
        <v>1.03824552179241</v>
      </c>
      <c r="D18224">
        <v>248.07464888004901</v>
      </c>
      <c r="E18224">
        <v>186.543311776216</v>
      </c>
      <c r="F18224">
        <v>18</v>
      </c>
      <c r="G18224" s="1">
        <v>-4.2351647362714999E-25</v>
      </c>
      <c r="H18224">
        <v>-1239.6613289775601</v>
      </c>
    </row>
    <row r="18225" spans="1:8" x14ac:dyDescent="0.25">
      <c r="A18225">
        <v>9200</v>
      </c>
      <c r="B18225">
        <v>1.03888023539998</v>
      </c>
      <c r="C18225">
        <v>1.04164110293882</v>
      </c>
      <c r="D18225">
        <v>247.24041049552599</v>
      </c>
      <c r="E18225">
        <v>188.044602670008</v>
      </c>
      <c r="F18225">
        <v>18</v>
      </c>
      <c r="G18225" s="1">
        <v>2.9646153153900501E-24</v>
      </c>
      <c r="H18225">
        <v>-1239.34692086163</v>
      </c>
    </row>
    <row r="18226" spans="1:8" x14ac:dyDescent="0.25">
      <c r="A18226">
        <v>9200</v>
      </c>
      <c r="B18226">
        <v>1.0360660996282101</v>
      </c>
      <c r="C18226">
        <v>1.0388392023577999</v>
      </c>
      <c r="D18226">
        <v>247.92863977814901</v>
      </c>
      <c r="E18226">
        <v>189.99584253566499</v>
      </c>
      <c r="F18226">
        <v>19</v>
      </c>
      <c r="G18226">
        <v>0</v>
      </c>
      <c r="H18226">
        <v>-1239.60675417636</v>
      </c>
    </row>
    <row r="18227" spans="1:8" x14ac:dyDescent="0.25">
      <c r="A18227">
        <v>9200</v>
      </c>
      <c r="B18227">
        <v>1.03875016917403</v>
      </c>
      <c r="C18227">
        <v>1.0415130620289199</v>
      </c>
      <c r="D18227">
        <v>247.28008336554299</v>
      </c>
      <c r="E18227">
        <v>191.63450420402501</v>
      </c>
      <c r="F18227">
        <v>19</v>
      </c>
      <c r="G18227" s="1">
        <v>-3.3881317890172E-24</v>
      </c>
      <c r="H18227">
        <v>-1239.37523540494</v>
      </c>
    </row>
    <row r="18228" spans="1:8" x14ac:dyDescent="0.25">
      <c r="A18228">
        <v>9200</v>
      </c>
      <c r="B18228">
        <v>1.02327138089335</v>
      </c>
      <c r="C18228">
        <v>1.0238281941724101</v>
      </c>
      <c r="D18228">
        <v>38.3953823496567</v>
      </c>
      <c r="E18228">
        <v>38.395382348757501</v>
      </c>
      <c r="F18228">
        <v>22</v>
      </c>
      <c r="G18228">
        <v>0</v>
      </c>
      <c r="H18228">
        <v>-1241.4173262711099</v>
      </c>
    </row>
    <row r="18229" spans="1:8" x14ac:dyDescent="0.25">
      <c r="A18229">
        <v>9200</v>
      </c>
      <c r="B18229">
        <v>1.02327028764238</v>
      </c>
      <c r="C18229">
        <v>1.0238261550706</v>
      </c>
      <c r="D18229">
        <v>38.391266829406398</v>
      </c>
      <c r="E18229">
        <v>38.391266828590602</v>
      </c>
      <c r="F18229">
        <v>26</v>
      </c>
      <c r="G18229" s="1">
        <v>6.7762635780343999E-24</v>
      </c>
      <c r="H18229">
        <v>-1241.8098717473799</v>
      </c>
    </row>
    <row r="18230" spans="1:8" x14ac:dyDescent="0.25">
      <c r="A18230">
        <v>9200</v>
      </c>
      <c r="B18230">
        <v>1.02767500519508</v>
      </c>
      <c r="C18230">
        <v>1.0306673146573</v>
      </c>
      <c r="D18230">
        <v>251.92071422970099</v>
      </c>
      <c r="E18230">
        <v>251.92071422912801</v>
      </c>
      <c r="F18230">
        <v>25</v>
      </c>
      <c r="G18230" s="1">
        <v>-3.3881317890172E-24</v>
      </c>
      <c r="H18230">
        <v>-1241.66975878681</v>
      </c>
    </row>
    <row r="18231" spans="1:8" x14ac:dyDescent="0.25">
      <c r="A18231">
        <v>9200</v>
      </c>
      <c r="B18231">
        <v>1.0277437897142001</v>
      </c>
      <c r="C18231">
        <v>1.0307355057212699</v>
      </c>
      <c r="D18231">
        <v>251.90343193960501</v>
      </c>
      <c r="E18231">
        <v>251.903431939017</v>
      </c>
      <c r="F18231">
        <v>25</v>
      </c>
      <c r="G18231" s="1">
        <v>-3.3881317890172E-24</v>
      </c>
      <c r="H18231">
        <v>-1241.6523809586399</v>
      </c>
    </row>
    <row r="18232" spans="1:8" x14ac:dyDescent="0.25">
      <c r="A18232">
        <v>9200</v>
      </c>
      <c r="B18232">
        <v>1.0289150996499801</v>
      </c>
      <c r="C18232">
        <v>1.0319008282331099</v>
      </c>
      <c r="D18232">
        <v>251.60997649213601</v>
      </c>
      <c r="E18232">
        <v>251.60997649152199</v>
      </c>
      <c r="F18232">
        <v>24</v>
      </c>
      <c r="G18232" s="1">
        <v>4.2351647362714999E-25</v>
      </c>
      <c r="H18232">
        <v>-1241.53497036152</v>
      </c>
    </row>
    <row r="18233" spans="1:8" x14ac:dyDescent="0.25">
      <c r="A18233">
        <v>9200</v>
      </c>
      <c r="B18233">
        <v>1.0255579597228199</v>
      </c>
      <c r="C18233">
        <v>1.02855895480785</v>
      </c>
      <c r="D18233">
        <v>252.452756140514</v>
      </c>
      <c r="E18233">
        <v>251.02579157909199</v>
      </c>
      <c r="F18233">
        <v>265</v>
      </c>
      <c r="G18233" s="1">
        <v>2.9646153153900501E-24</v>
      </c>
      <c r="H18233">
        <v>-1241.82113736874</v>
      </c>
    </row>
    <row r="18234" spans="1:8" x14ac:dyDescent="0.25">
      <c r="A18234">
        <v>9200</v>
      </c>
      <c r="B18234">
        <v>1.0232692054833099</v>
      </c>
      <c r="C18234">
        <v>1.02382413657927</v>
      </c>
      <c r="D18234">
        <v>38.387198491026503</v>
      </c>
      <c r="E18234">
        <v>38.387198490317097</v>
      </c>
      <c r="F18234">
        <v>282</v>
      </c>
      <c r="G18234">
        <v>0</v>
      </c>
      <c r="H18234">
        <v>-1242.1987546064599</v>
      </c>
    </row>
    <row r="18235" spans="1:8" x14ac:dyDescent="0.25">
      <c r="A18235">
        <v>9200</v>
      </c>
      <c r="B18235">
        <v>1.0232665852023</v>
      </c>
      <c r="C18235">
        <v>1.02382007028977</v>
      </c>
      <c r="D18235">
        <v>38.3819494321625</v>
      </c>
      <c r="E18235">
        <v>38.3819494311537</v>
      </c>
      <c r="F18235">
        <v>29</v>
      </c>
      <c r="G18235" s="1">
        <v>-3.3881317890172E-24</v>
      </c>
      <c r="H18235">
        <v>-1242.7843647160701</v>
      </c>
    </row>
    <row r="18236" spans="1:8" x14ac:dyDescent="0.25">
      <c r="A18236">
        <v>9200</v>
      </c>
      <c r="B18236">
        <v>1.0232647701114399</v>
      </c>
      <c r="C18236">
        <v>1.02381725244775</v>
      </c>
      <c r="D18236">
        <v>38.378321866269701</v>
      </c>
      <c r="E18236">
        <v>38.378321865522402</v>
      </c>
      <c r="F18236">
        <v>28</v>
      </c>
      <c r="G18236">
        <v>0</v>
      </c>
      <c r="H18236">
        <v>-1243.19043072677</v>
      </c>
    </row>
    <row r="18237" spans="1:8" x14ac:dyDescent="0.25">
      <c r="A18237">
        <v>9200</v>
      </c>
      <c r="B18237">
        <v>1.02326262647774</v>
      </c>
      <c r="C18237">
        <v>1.02381404485496</v>
      </c>
      <c r="D18237">
        <v>38.374688496717503</v>
      </c>
      <c r="E18237">
        <v>38.374688495897701</v>
      </c>
      <c r="F18237">
        <v>35</v>
      </c>
      <c r="G18237" s="1">
        <v>4.2351647362714999E-25</v>
      </c>
      <c r="H18237">
        <v>-1243.6205432781601</v>
      </c>
    </row>
    <row r="18238" spans="1:8" x14ac:dyDescent="0.25">
      <c r="A18238">
        <v>9200</v>
      </c>
      <c r="B18238">
        <v>1.0235698409735501</v>
      </c>
      <c r="C18238">
        <v>1.0267410999994</v>
      </c>
      <c r="D18238">
        <v>257.30128996349299</v>
      </c>
      <c r="E18238">
        <v>193.44910565566701</v>
      </c>
      <c r="F18238">
        <v>30</v>
      </c>
      <c r="G18238">
        <v>0</v>
      </c>
      <c r="H18238">
        <v>-1242.9250158832499</v>
      </c>
    </row>
    <row r="18239" spans="1:8" x14ac:dyDescent="0.25">
      <c r="A18239">
        <v>9200</v>
      </c>
      <c r="B18239">
        <v>1.0232352977677901</v>
      </c>
      <c r="C18239">
        <v>1.02596077030725</v>
      </c>
      <c r="D18239">
        <v>257.50035270955601</v>
      </c>
      <c r="E18239">
        <v>192.52362819402299</v>
      </c>
      <c r="F18239">
        <v>31</v>
      </c>
      <c r="G18239" s="1">
        <v>-3.8116482626443498E-24</v>
      </c>
      <c r="H18239">
        <v>-1243.0051410593201</v>
      </c>
    </row>
    <row r="18240" spans="1:8" x14ac:dyDescent="0.25">
      <c r="A18240">
        <v>9200</v>
      </c>
      <c r="B18240">
        <v>1.0232384338295</v>
      </c>
      <c r="C18240">
        <v>1.02577576366028</v>
      </c>
      <c r="D18240">
        <v>257.54765809177701</v>
      </c>
      <c r="E18240">
        <v>82.415250589366295</v>
      </c>
      <c r="F18240">
        <v>31</v>
      </c>
      <c r="G18240">
        <v>0</v>
      </c>
      <c r="H18240">
        <v>-1243.0242778182601</v>
      </c>
    </row>
    <row r="18241" spans="1:8" x14ac:dyDescent="0.25">
      <c r="A18241">
        <v>9200</v>
      </c>
      <c r="B18241">
        <v>1.0232416983005399</v>
      </c>
      <c r="C18241">
        <v>1.02570399453498</v>
      </c>
      <c r="D18241">
        <v>257.56609892275202</v>
      </c>
      <c r="E18241">
        <v>38.257974411331801</v>
      </c>
      <c r="F18241">
        <v>262</v>
      </c>
      <c r="G18241">
        <v>0</v>
      </c>
      <c r="H18241">
        <v>-1243.0429759015501</v>
      </c>
    </row>
    <row r="18242" spans="1:8" x14ac:dyDescent="0.25">
      <c r="A18242">
        <v>9200</v>
      </c>
      <c r="B18242">
        <v>1.0232325684427801</v>
      </c>
      <c r="C18242">
        <v>1.0264574325359199</v>
      </c>
      <c r="D18242">
        <v>260.12971251260399</v>
      </c>
      <c r="E18242">
        <v>38.212694030686997</v>
      </c>
      <c r="F18242">
        <v>34</v>
      </c>
      <c r="G18242">
        <v>0</v>
      </c>
      <c r="H18242">
        <v>-1243.42363781942</v>
      </c>
    </row>
    <row r="18243" spans="1:8" x14ac:dyDescent="0.25">
      <c r="A18243">
        <v>9200</v>
      </c>
      <c r="B18243">
        <v>1.02426403309517</v>
      </c>
      <c r="C18243">
        <v>1.02753017581405</v>
      </c>
      <c r="D18243">
        <v>260.00763621840701</v>
      </c>
      <c r="E18243">
        <v>259.85578969984198</v>
      </c>
      <c r="F18243">
        <v>34</v>
      </c>
      <c r="G18243" s="1">
        <v>-3.8116482626443498E-24</v>
      </c>
      <c r="H18243">
        <v>-1243.3454386220899</v>
      </c>
    </row>
    <row r="18244" spans="1:8" x14ac:dyDescent="0.25">
      <c r="A18244">
        <v>9200</v>
      </c>
      <c r="B18244">
        <v>1.02325935254723</v>
      </c>
      <c r="C18244">
        <v>1.02385906389424</v>
      </c>
      <c r="D18244">
        <v>38.369689171754203</v>
      </c>
      <c r="E18244">
        <v>38.369689170980799</v>
      </c>
      <c r="F18244">
        <v>42</v>
      </c>
      <c r="G18244" s="1">
        <v>3.3881317890172E-24</v>
      </c>
      <c r="H18244">
        <v>-1244.25069707176</v>
      </c>
    </row>
    <row r="18245" spans="1:8" x14ac:dyDescent="0.25">
      <c r="A18245">
        <v>9200</v>
      </c>
      <c r="B18245">
        <v>1.0232548031645201</v>
      </c>
      <c r="C18245">
        <v>1.02394168341961</v>
      </c>
      <c r="D18245">
        <v>38.366294118621198</v>
      </c>
      <c r="E18245">
        <v>38.366294117750499</v>
      </c>
      <c r="F18245">
        <v>280</v>
      </c>
      <c r="G18245" s="1">
        <v>-3.8116482626443498E-24</v>
      </c>
      <c r="H18245">
        <v>-1244.9534090705899</v>
      </c>
    </row>
    <row r="18246" spans="1:8" x14ac:dyDescent="0.25">
      <c r="A18246">
        <v>9200</v>
      </c>
      <c r="B18246">
        <v>1.02330423745592</v>
      </c>
      <c r="C18246">
        <v>1.0250473902437101</v>
      </c>
      <c r="D18246">
        <v>259.40586839646897</v>
      </c>
      <c r="E18246">
        <v>38.942747182544998</v>
      </c>
      <c r="F18246">
        <v>43</v>
      </c>
      <c r="G18246">
        <v>0</v>
      </c>
      <c r="H18246">
        <v>-1246.6057960296901</v>
      </c>
    </row>
    <row r="18247" spans="1:8" x14ac:dyDescent="0.25">
      <c r="A18247">
        <v>9200</v>
      </c>
      <c r="B18247">
        <v>1.02330102498735</v>
      </c>
      <c r="C18247">
        <v>1.02511789479131</v>
      </c>
      <c r="D18247">
        <v>259.38764705697002</v>
      </c>
      <c r="E18247">
        <v>83.004047058239607</v>
      </c>
      <c r="F18247">
        <v>45</v>
      </c>
      <c r="G18247" s="1">
        <v>-3.3881317890172E-24</v>
      </c>
      <c r="H18247">
        <v>-1246.58509670286</v>
      </c>
    </row>
    <row r="18248" spans="1:8" x14ac:dyDescent="0.25">
      <c r="A18248">
        <v>9200</v>
      </c>
      <c r="B18248">
        <v>1.02331264107159</v>
      </c>
      <c r="C18248">
        <v>1.0243014772077299</v>
      </c>
      <c r="D18248">
        <v>38.986671044206297</v>
      </c>
      <c r="E18248">
        <v>38.2334799484466</v>
      </c>
      <c r="F18248">
        <v>46</v>
      </c>
      <c r="G18248" s="1">
        <v>2.11758236813575E-25</v>
      </c>
      <c r="H18248">
        <v>-1246.66678633333</v>
      </c>
    </row>
    <row r="18249" spans="1:8" x14ac:dyDescent="0.25">
      <c r="A18249">
        <v>9200</v>
      </c>
      <c r="B18249">
        <v>1.0235563117386099</v>
      </c>
      <c r="C18249">
        <v>1.0270448214488399</v>
      </c>
      <c r="D18249">
        <v>258.89313975590801</v>
      </c>
      <c r="E18249">
        <v>193.56496430350501</v>
      </c>
      <c r="F18249">
        <v>46</v>
      </c>
      <c r="G18249">
        <v>0</v>
      </c>
      <c r="H18249">
        <v>-1246.3621160871401</v>
      </c>
    </row>
    <row r="18250" spans="1:8" x14ac:dyDescent="0.25">
      <c r="A18250">
        <v>9200</v>
      </c>
      <c r="B18250">
        <v>1.02481257758099</v>
      </c>
      <c r="C18250">
        <v>1.0248863993128201</v>
      </c>
      <c r="D18250">
        <v>39.277682739678603</v>
      </c>
      <c r="E18250">
        <v>38.945016688662101</v>
      </c>
      <c r="F18250">
        <v>141</v>
      </c>
      <c r="G18250" s="1">
        <v>-3.5998900258307796E-24</v>
      </c>
      <c r="H18250">
        <v>-1250.60476459199</v>
      </c>
    </row>
    <row r="18251" spans="1:8" x14ac:dyDescent="0.25">
      <c r="A18251">
        <v>9200</v>
      </c>
      <c r="B18251">
        <v>1.02427001540352</v>
      </c>
      <c r="C18251">
        <v>1.0280216375356299</v>
      </c>
      <c r="D18251">
        <v>62.655155425091898</v>
      </c>
      <c r="E18251">
        <v>62.655155425018798</v>
      </c>
      <c r="F18251">
        <v>80</v>
      </c>
      <c r="G18251" s="1">
        <v>3.1763735522036298E-24</v>
      </c>
      <c r="H18251">
        <v>-1256.39013532634</v>
      </c>
    </row>
    <row r="18252" spans="1:8" x14ac:dyDescent="0.25">
      <c r="A18252">
        <v>9200</v>
      </c>
      <c r="B18252">
        <v>1.02659533385251</v>
      </c>
      <c r="C18252">
        <v>1.03031569163112</v>
      </c>
      <c r="D18252">
        <v>65.242233391761303</v>
      </c>
      <c r="E18252">
        <v>62.458455594165201</v>
      </c>
      <c r="F18252">
        <v>80</v>
      </c>
      <c r="G18252" s="1">
        <v>-6.7762635780343999E-24</v>
      </c>
      <c r="H18252">
        <v>-1254.4654347350399</v>
      </c>
    </row>
    <row r="18253" spans="1:8" x14ac:dyDescent="0.25">
      <c r="A18253">
        <v>9200</v>
      </c>
      <c r="B18253">
        <v>1.0286700571684</v>
      </c>
      <c r="C18253">
        <v>1.032365715284</v>
      </c>
      <c r="D18253">
        <v>256.33633211038199</v>
      </c>
      <c r="E18253">
        <v>244.57462557949299</v>
      </c>
      <c r="F18253">
        <v>48</v>
      </c>
      <c r="G18253">
        <v>0</v>
      </c>
      <c r="H18253">
        <v>-1255.8527332907699</v>
      </c>
    </row>
    <row r="18254" spans="1:8" x14ac:dyDescent="0.25">
      <c r="A18254">
        <v>9200</v>
      </c>
      <c r="B18254">
        <v>1.0287392565534901</v>
      </c>
      <c r="C18254">
        <v>1.0324343292324301</v>
      </c>
      <c r="D18254">
        <v>256.31882968941198</v>
      </c>
      <c r="E18254">
        <v>244.558306125418</v>
      </c>
      <c r="F18254">
        <v>56</v>
      </c>
      <c r="G18254" s="1">
        <v>-3.3881317890172E-24</v>
      </c>
      <c r="H18254">
        <v>-1255.8232622815799</v>
      </c>
    </row>
    <row r="18255" spans="1:8" x14ac:dyDescent="0.25">
      <c r="A18255">
        <v>9200</v>
      </c>
      <c r="B18255">
        <v>1.0327031369031501</v>
      </c>
      <c r="C18255">
        <v>1.03634699345166</v>
      </c>
      <c r="D18255">
        <v>246.379222472403</v>
      </c>
      <c r="E18255">
        <v>243.554350536925</v>
      </c>
      <c r="F18255">
        <v>49</v>
      </c>
      <c r="G18255" s="1">
        <v>3.3881317890172E-24</v>
      </c>
      <c r="H18255">
        <v>-1255.26857546428</v>
      </c>
    </row>
    <row r="18256" spans="1:8" x14ac:dyDescent="0.25">
      <c r="A18256">
        <v>9200</v>
      </c>
      <c r="B18256">
        <v>1.0327618841023201</v>
      </c>
      <c r="C18256">
        <v>1.03640570553333</v>
      </c>
      <c r="D18256">
        <v>246.364197878684</v>
      </c>
      <c r="E18256">
        <v>243.539597438897</v>
      </c>
      <c r="F18256">
        <v>49</v>
      </c>
      <c r="G18256" s="1">
        <v>2.11758236813575E-25</v>
      </c>
      <c r="H18256">
        <v>-1255.24209091229</v>
      </c>
    </row>
    <row r="18257" spans="1:8" x14ac:dyDescent="0.25">
      <c r="A18257">
        <v>9200</v>
      </c>
      <c r="B18257">
        <v>1.02754111163301</v>
      </c>
      <c r="C18257">
        <v>1.0312487646153199</v>
      </c>
      <c r="D18257">
        <v>244.84588642183601</v>
      </c>
      <c r="E18257">
        <v>244.84588642179099</v>
      </c>
      <c r="F18257">
        <v>50</v>
      </c>
      <c r="G18257" s="1">
        <v>3.5998900258307796E-24</v>
      </c>
      <c r="H18257">
        <v>-1255.98709945326</v>
      </c>
    </row>
    <row r="18258" spans="1:8" x14ac:dyDescent="0.25">
      <c r="A18258">
        <v>9200</v>
      </c>
      <c r="B18258">
        <v>1.02830635273749</v>
      </c>
      <c r="C18258">
        <v>1.03200369982908</v>
      </c>
      <c r="D18258">
        <v>244.66508785120499</v>
      </c>
      <c r="E18258">
        <v>244.65179998382399</v>
      </c>
      <c r="F18258">
        <v>52</v>
      </c>
      <c r="G18258" s="1">
        <v>6.7762635780343999E-24</v>
      </c>
      <c r="H18258">
        <v>-1255.8930129888199</v>
      </c>
    </row>
    <row r="18259" spans="1:8" x14ac:dyDescent="0.25">
      <c r="A18259">
        <v>9200</v>
      </c>
      <c r="B18259">
        <v>1.03070908034626</v>
      </c>
      <c r="C18259">
        <v>1.0343746461799399</v>
      </c>
      <c r="D18259">
        <v>246.886008973542</v>
      </c>
      <c r="E18259">
        <v>244.05806154316099</v>
      </c>
      <c r="F18259">
        <v>53</v>
      </c>
      <c r="G18259">
        <v>0</v>
      </c>
      <c r="H18259">
        <v>-1255.6043874173199</v>
      </c>
    </row>
    <row r="18260" spans="1:8" x14ac:dyDescent="0.25">
      <c r="A18260">
        <v>9200</v>
      </c>
      <c r="B18260">
        <v>1.03204186407193</v>
      </c>
      <c r="C18260">
        <v>1.03568902591612</v>
      </c>
      <c r="D18260">
        <v>246.546315244553</v>
      </c>
      <c r="E18260">
        <v>243.72043057023899</v>
      </c>
      <c r="F18260">
        <v>54</v>
      </c>
      <c r="G18260">
        <v>0</v>
      </c>
      <c r="H18260">
        <v>-1255.3789458864301</v>
      </c>
    </row>
    <row r="18261" spans="1:8" x14ac:dyDescent="0.25">
      <c r="A18261">
        <v>9200</v>
      </c>
      <c r="B18261">
        <v>1.0322089988257801</v>
      </c>
      <c r="C18261">
        <v>1.0358553044483501</v>
      </c>
      <c r="D18261">
        <v>246.50395641806199</v>
      </c>
      <c r="E18261">
        <v>243.67833107504001</v>
      </c>
      <c r="F18261">
        <v>57</v>
      </c>
      <c r="G18261" s="1">
        <v>3.3881317890172E-24</v>
      </c>
      <c r="H18261">
        <v>-1255.3507058283899</v>
      </c>
    </row>
    <row r="18262" spans="1:8" x14ac:dyDescent="0.25">
      <c r="A18262">
        <v>9200</v>
      </c>
      <c r="B18262">
        <v>1.0289586098821999</v>
      </c>
      <c r="C18262">
        <v>1.03265245420833</v>
      </c>
      <c r="D18262">
        <v>256.26349482413502</v>
      </c>
      <c r="E18262">
        <v>244.50421706571299</v>
      </c>
      <c r="F18262">
        <v>57</v>
      </c>
      <c r="G18262">
        <v>0</v>
      </c>
      <c r="H18262">
        <v>-1255.7883525101199</v>
      </c>
    </row>
    <row r="18263" spans="1:8" x14ac:dyDescent="0.25">
      <c r="A18263">
        <v>9200</v>
      </c>
      <c r="B18263">
        <v>1.03501287557149</v>
      </c>
      <c r="C18263">
        <v>1.0386436075818699</v>
      </c>
      <c r="D18263">
        <v>245.81527218576301</v>
      </c>
      <c r="E18263">
        <v>242.99370731699301</v>
      </c>
      <c r="F18263">
        <v>59</v>
      </c>
      <c r="G18263">
        <v>0</v>
      </c>
      <c r="H18263">
        <v>-1254.9063302547499</v>
      </c>
    </row>
    <row r="18264" spans="1:8" x14ac:dyDescent="0.25">
      <c r="A18264">
        <v>9200</v>
      </c>
      <c r="B18264">
        <v>1.0361381447697999</v>
      </c>
      <c r="C18264">
        <v>1.03976286374143</v>
      </c>
      <c r="D18264">
        <v>245.54070369737599</v>
      </c>
      <c r="E18264">
        <v>242.720748228573</v>
      </c>
      <c r="F18264">
        <v>58</v>
      </c>
      <c r="G18264" s="1">
        <v>3.3881317890172E-24</v>
      </c>
      <c r="H18264">
        <v>-1254.7309955902499</v>
      </c>
    </row>
    <row r="18265" spans="1:8" x14ac:dyDescent="0.25">
      <c r="A18265">
        <v>9200</v>
      </c>
      <c r="B18265">
        <v>1.0362039182784599</v>
      </c>
      <c r="C18265">
        <v>1.0398281251773001</v>
      </c>
      <c r="D18265">
        <v>245.52538795880901</v>
      </c>
      <c r="E18265">
        <v>242.705719072081</v>
      </c>
      <c r="F18265">
        <v>60</v>
      </c>
      <c r="G18265" s="1">
        <v>6.7762635780343999E-24</v>
      </c>
      <c r="H18265">
        <v>-1254.70305354333</v>
      </c>
    </row>
    <row r="18266" spans="1:8" x14ac:dyDescent="0.25">
      <c r="A18266">
        <v>9200</v>
      </c>
      <c r="B18266">
        <v>1.0366481430818499</v>
      </c>
      <c r="C18266">
        <v>1.04027000961187</v>
      </c>
      <c r="D18266">
        <v>245.41719725178001</v>
      </c>
      <c r="E18266">
        <v>242.598164855551</v>
      </c>
      <c r="F18266">
        <v>60</v>
      </c>
      <c r="G18266">
        <v>0</v>
      </c>
      <c r="H18266">
        <v>-1254.63393004671</v>
      </c>
    </row>
    <row r="18267" spans="1:8" x14ac:dyDescent="0.25">
      <c r="A18267">
        <v>9200</v>
      </c>
      <c r="B18267">
        <v>1.02451440091312</v>
      </c>
      <c r="C18267">
        <v>1.0268473940003899</v>
      </c>
      <c r="D18267">
        <v>62.803986301985397</v>
      </c>
      <c r="E18267">
        <v>62.803986301362002</v>
      </c>
      <c r="F18267">
        <v>82</v>
      </c>
      <c r="G18267">
        <v>0</v>
      </c>
      <c r="H18267">
        <v>-1257.6483357228101</v>
      </c>
    </row>
    <row r="18268" spans="1:8" x14ac:dyDescent="0.25">
      <c r="A18268">
        <v>9200</v>
      </c>
      <c r="B18268">
        <v>1.02450238166173</v>
      </c>
      <c r="C18268">
        <v>1.0268328893979699</v>
      </c>
      <c r="D18268">
        <v>65.486029663684306</v>
      </c>
      <c r="E18268">
        <v>62.799959821455197</v>
      </c>
      <c r="F18268">
        <v>82</v>
      </c>
      <c r="G18268" s="1">
        <v>2.11758236813575E-25</v>
      </c>
      <c r="H18268">
        <v>-1257.6122666137901</v>
      </c>
    </row>
    <row r="18269" spans="1:8" x14ac:dyDescent="0.25">
      <c r="A18269">
        <v>9200</v>
      </c>
      <c r="B18269">
        <v>1.0245301374292199</v>
      </c>
      <c r="C18269">
        <v>1.0268663645630201</v>
      </c>
      <c r="D18269">
        <v>62.809871177168702</v>
      </c>
      <c r="E18269">
        <v>62.809871176549201</v>
      </c>
      <c r="F18269">
        <v>85</v>
      </c>
      <c r="G18269" s="1">
        <v>3.3881317890172E-24</v>
      </c>
      <c r="H18269">
        <v>-1257.69690489967</v>
      </c>
    </row>
    <row r="18270" spans="1:8" x14ac:dyDescent="0.25">
      <c r="A18270">
        <v>9200</v>
      </c>
      <c r="B18270">
        <v>1.0245486931908301</v>
      </c>
      <c r="C18270">
        <v>1.0267007186124699</v>
      </c>
      <c r="D18270">
        <v>62.820785615762802</v>
      </c>
      <c r="E18270">
        <v>62.820785615423702</v>
      </c>
      <c r="F18270">
        <v>249</v>
      </c>
      <c r="G18270" s="1">
        <v>-3.3881317890172E-24</v>
      </c>
      <c r="H18270">
        <v>-1257.2883537253799</v>
      </c>
    </row>
    <row r="18271" spans="1:8" x14ac:dyDescent="0.25">
      <c r="A18271">
        <v>9200</v>
      </c>
      <c r="B18271">
        <v>1.02449426358509</v>
      </c>
      <c r="C18271">
        <v>1.0267659730707199</v>
      </c>
      <c r="D18271">
        <v>65.487817794760502</v>
      </c>
      <c r="E18271">
        <v>62.802505815253099</v>
      </c>
      <c r="F18271">
        <v>249</v>
      </c>
      <c r="G18271" s="1">
        <v>-3.3881317890172E-24</v>
      </c>
      <c r="H18271">
        <v>-1257.12685495754</v>
      </c>
    </row>
    <row r="18272" spans="1:8" x14ac:dyDescent="0.25">
      <c r="A18272">
        <v>9200</v>
      </c>
      <c r="B18272">
        <v>1.0244909433479401</v>
      </c>
      <c r="C18272">
        <v>1.0271371224919501</v>
      </c>
      <c r="D18272">
        <v>62.790958112357799</v>
      </c>
      <c r="E18272">
        <v>62.790958111742498</v>
      </c>
      <c r="F18272">
        <v>88</v>
      </c>
      <c r="G18272" s="1">
        <v>3.5998900258307796E-24</v>
      </c>
      <c r="H18272">
        <v>-1258.36946835084</v>
      </c>
    </row>
    <row r="18273" spans="1:8" x14ac:dyDescent="0.25">
      <c r="A18273">
        <v>9200</v>
      </c>
      <c r="B18273">
        <v>1.02448446945015</v>
      </c>
      <c r="C18273">
        <v>1.0271689594269799</v>
      </c>
      <c r="D18273">
        <v>62.7884140946041</v>
      </c>
      <c r="E18273">
        <v>62.788414094019203</v>
      </c>
      <c r="F18273">
        <v>150</v>
      </c>
      <c r="G18273">
        <v>0</v>
      </c>
      <c r="H18273">
        <v>-1258.4485445960399</v>
      </c>
    </row>
    <row r="18274" spans="1:8" x14ac:dyDescent="0.25">
      <c r="A18274">
        <v>9200</v>
      </c>
      <c r="B18274">
        <v>1.0244753477736399</v>
      </c>
      <c r="C18274">
        <v>1.02715771552978</v>
      </c>
      <c r="D18274">
        <v>64.746833871724405</v>
      </c>
      <c r="E18274">
        <v>62.785376637271803</v>
      </c>
      <c r="F18274">
        <v>96</v>
      </c>
      <c r="G18274" s="1">
        <v>-2.11758236813575E-25</v>
      </c>
      <c r="H18274">
        <v>-1258.4206499802499</v>
      </c>
    </row>
    <row r="18275" spans="1:8" x14ac:dyDescent="0.25">
      <c r="A18275">
        <v>9200</v>
      </c>
      <c r="B18275">
        <v>1.0244778003369399</v>
      </c>
      <c r="C18275">
        <v>1.0271209551117999</v>
      </c>
      <c r="D18275">
        <v>62.7858639360796</v>
      </c>
      <c r="E18275">
        <v>62.7858639357692</v>
      </c>
      <c r="F18275">
        <v>143</v>
      </c>
      <c r="G18275" s="1">
        <v>-3.3881317890172E-24</v>
      </c>
      <c r="H18275">
        <v>-1258.3292620434599</v>
      </c>
    </row>
    <row r="18276" spans="1:8" x14ac:dyDescent="0.25">
      <c r="A18276">
        <v>9200</v>
      </c>
      <c r="B18276">
        <v>1.0245310080018699</v>
      </c>
      <c r="C18276">
        <v>1.0266796126989199</v>
      </c>
      <c r="D18276">
        <v>65.497070756631402</v>
      </c>
      <c r="E18276">
        <v>62.814833813474003</v>
      </c>
      <c r="F18276">
        <v>143</v>
      </c>
      <c r="G18276" s="1">
        <v>-3.3881317890172E-24</v>
      </c>
      <c r="H18276">
        <v>-1257.2358782245601</v>
      </c>
    </row>
    <row r="18277" spans="1:8" x14ac:dyDescent="0.25">
      <c r="A18277">
        <v>9200</v>
      </c>
      <c r="B18277">
        <v>1.02457869734025</v>
      </c>
      <c r="C18277">
        <v>1.0262318396963901</v>
      </c>
      <c r="D18277">
        <v>49.333275746929701</v>
      </c>
      <c r="E18277">
        <v>46.919356620421198</v>
      </c>
      <c r="F18277">
        <v>248</v>
      </c>
      <c r="G18277">
        <v>0</v>
      </c>
      <c r="H18277">
        <v>-1256.1330515908701</v>
      </c>
    </row>
    <row r="18278" spans="1:8" x14ac:dyDescent="0.25">
      <c r="A18278">
        <v>9200</v>
      </c>
      <c r="B18278">
        <v>1.0246249446123601</v>
      </c>
      <c r="C18278">
        <v>1.0259468967057901</v>
      </c>
      <c r="D18278">
        <v>46.939355320498798</v>
      </c>
      <c r="E18278">
        <v>46.939355319918903</v>
      </c>
      <c r="F18278">
        <v>258</v>
      </c>
      <c r="G18278" s="1">
        <v>-3.5998900258307796E-24</v>
      </c>
      <c r="H18278">
        <v>-1255.11216664112</v>
      </c>
    </row>
    <row r="18279" spans="1:8" x14ac:dyDescent="0.25">
      <c r="A18279">
        <v>9200</v>
      </c>
      <c r="B18279">
        <v>1.0246473069131099</v>
      </c>
      <c r="C18279">
        <v>1.0258174890176801</v>
      </c>
      <c r="D18279">
        <v>46.949918689761198</v>
      </c>
      <c r="E18279">
        <v>45.764063438868703</v>
      </c>
      <c r="F18279">
        <v>93</v>
      </c>
      <c r="G18279" s="1">
        <v>-3.3881317890172E-24</v>
      </c>
      <c r="H18279">
        <v>-1254.5420719384299</v>
      </c>
    </row>
    <row r="18280" spans="1:8" x14ac:dyDescent="0.25">
      <c r="A18280">
        <v>9200</v>
      </c>
      <c r="B18280">
        <v>1.02466428140251</v>
      </c>
      <c r="C18280">
        <v>1.02571837966226</v>
      </c>
      <c r="D18280">
        <v>45.770065747691604</v>
      </c>
      <c r="E18280">
        <v>45.770065745683397</v>
      </c>
      <c r="F18280">
        <v>101</v>
      </c>
      <c r="G18280" s="1">
        <v>3.3881317890172E-24</v>
      </c>
      <c r="H18280">
        <v>-1254.10886702882</v>
      </c>
    </row>
    <row r="18281" spans="1:8" x14ac:dyDescent="0.25">
      <c r="A18281">
        <v>9200</v>
      </c>
      <c r="B18281">
        <v>1.02838165883129</v>
      </c>
      <c r="C18281">
        <v>1.03212911497862</v>
      </c>
      <c r="D18281">
        <v>259.33375663141197</v>
      </c>
      <c r="E18281">
        <v>256.46463772708103</v>
      </c>
      <c r="F18281">
        <v>99</v>
      </c>
      <c r="G18281" s="1">
        <v>-6.7762635780343999E-24</v>
      </c>
      <c r="H18281">
        <v>-1257.8059332096</v>
      </c>
    </row>
    <row r="18282" spans="1:8" x14ac:dyDescent="0.25">
      <c r="A18282">
        <v>9200</v>
      </c>
      <c r="B18282">
        <v>1.0283118058690199</v>
      </c>
      <c r="C18282">
        <v>1.0320598579271401</v>
      </c>
      <c r="D18282">
        <v>259.351492979005</v>
      </c>
      <c r="E18282">
        <v>256.48210827933798</v>
      </c>
      <c r="F18282">
        <v>99</v>
      </c>
      <c r="G18282">
        <v>0</v>
      </c>
      <c r="H18282">
        <v>-1257.83558589575</v>
      </c>
    </row>
    <row r="18283" spans="1:8" x14ac:dyDescent="0.25">
      <c r="A18283">
        <v>9200</v>
      </c>
      <c r="B18283">
        <v>1.0244578902935599</v>
      </c>
      <c r="C18283">
        <v>1.0274659792036001</v>
      </c>
      <c r="D18283">
        <v>257.65329091123499</v>
      </c>
      <c r="E18283">
        <v>64.716682175505795</v>
      </c>
      <c r="F18283">
        <v>97</v>
      </c>
      <c r="G18283" s="1">
        <v>3.5998900258307796E-24</v>
      </c>
      <c r="H18283">
        <v>-1258.36599130267</v>
      </c>
    </row>
    <row r="18284" spans="1:8" x14ac:dyDescent="0.25">
      <c r="A18284">
        <v>9200</v>
      </c>
      <c r="B18284">
        <v>1.02702190057817</v>
      </c>
      <c r="C18284">
        <v>1.0307759754128401</v>
      </c>
      <c r="D18284">
        <v>256.80811899288699</v>
      </c>
      <c r="E18284">
        <v>256.80811899278302</v>
      </c>
      <c r="F18284">
        <v>98</v>
      </c>
      <c r="G18284" s="1">
        <v>-6.7762635780343999E-24</v>
      </c>
      <c r="H18284">
        <v>-1257.98129214964</v>
      </c>
    </row>
    <row r="18285" spans="1:8" x14ac:dyDescent="0.25">
      <c r="A18285">
        <v>9200</v>
      </c>
      <c r="B18285">
        <v>1.0285948072815001</v>
      </c>
      <c r="C18285">
        <v>1.0323410611202899</v>
      </c>
      <c r="D18285">
        <v>259.27977997344198</v>
      </c>
      <c r="E18285">
        <v>256.41092917837301</v>
      </c>
      <c r="F18285">
        <v>98</v>
      </c>
      <c r="G18285" s="1">
        <v>-3.1763735522036298E-24</v>
      </c>
      <c r="H18285">
        <v>-1257.7714543160801</v>
      </c>
    </row>
    <row r="18286" spans="1:8" x14ac:dyDescent="0.25">
      <c r="A18286">
        <v>9200</v>
      </c>
      <c r="B18286">
        <v>1.02468616256631</v>
      </c>
      <c r="C18286">
        <v>1.0255974355861499</v>
      </c>
      <c r="D18286">
        <v>45.777353012324902</v>
      </c>
      <c r="E18286">
        <v>45.777353011438102</v>
      </c>
      <c r="F18286">
        <v>102</v>
      </c>
      <c r="G18286" s="1">
        <v>3.3881317890172E-24</v>
      </c>
      <c r="H18286">
        <v>-1253.60787684713</v>
      </c>
    </row>
    <row r="18287" spans="1:8" x14ac:dyDescent="0.25">
      <c r="A18287">
        <v>9200</v>
      </c>
      <c r="B18287">
        <v>1.02470881283041</v>
      </c>
      <c r="C18287">
        <v>1.0254719772613401</v>
      </c>
      <c r="D18287">
        <v>45.784914087783598</v>
      </c>
      <c r="E18287">
        <v>43.231748044863501</v>
      </c>
      <c r="F18287">
        <v>129</v>
      </c>
      <c r="G18287">
        <v>0</v>
      </c>
      <c r="H18287">
        <v>-1253.08900582915</v>
      </c>
    </row>
    <row r="18288" spans="1:8" x14ac:dyDescent="0.25">
      <c r="A18288">
        <v>9200</v>
      </c>
      <c r="B18288">
        <v>1.0247155671950301</v>
      </c>
      <c r="C18288">
        <v>1.0254222243340101</v>
      </c>
      <c r="D18288">
        <v>80.454707013495295</v>
      </c>
      <c r="E18288">
        <v>63.1512613917754</v>
      </c>
      <c r="F18288">
        <v>126</v>
      </c>
      <c r="G18288" s="1">
        <v>-3.3881317890172E-24</v>
      </c>
      <c r="H18288">
        <v>-1252.4904136049499</v>
      </c>
    </row>
    <row r="18289" spans="1:8" x14ac:dyDescent="0.25">
      <c r="A18289">
        <v>9200</v>
      </c>
      <c r="B18289">
        <v>1.0247244055292499</v>
      </c>
      <c r="C18289">
        <v>1.02535991786045</v>
      </c>
      <c r="D18289">
        <v>63.155313593634702</v>
      </c>
      <c r="E18289">
        <v>43.2378188620701</v>
      </c>
      <c r="F18289">
        <v>126</v>
      </c>
      <c r="G18289" s="1">
        <v>3.3881317890172E-24</v>
      </c>
      <c r="H18289">
        <v>-1252.5137091229701</v>
      </c>
    </row>
    <row r="18290" spans="1:8" x14ac:dyDescent="0.25">
      <c r="A18290">
        <v>9200</v>
      </c>
      <c r="B18290">
        <v>1.02460809446115</v>
      </c>
      <c r="C18290">
        <v>1.02817604332777</v>
      </c>
      <c r="D18290">
        <v>260.25631428587701</v>
      </c>
      <c r="E18290">
        <v>250.71711329378701</v>
      </c>
      <c r="F18290">
        <v>127</v>
      </c>
      <c r="G18290" s="1">
        <v>3.1763735522036298E-24</v>
      </c>
      <c r="H18290">
        <v>-1252.2066433345699</v>
      </c>
    </row>
    <row r="18291" spans="1:8" x14ac:dyDescent="0.25">
      <c r="A18291">
        <v>9200</v>
      </c>
      <c r="B18291">
        <v>1.0245984063782101</v>
      </c>
      <c r="C18291">
        <v>1.0282464209787101</v>
      </c>
      <c r="D18291">
        <v>260.238133735161</v>
      </c>
      <c r="E18291">
        <v>250.69982607277299</v>
      </c>
      <c r="F18291">
        <v>139</v>
      </c>
      <c r="G18291" s="1">
        <v>3.3881317890172E-24</v>
      </c>
      <c r="H18291">
        <v>-1252.1811977657701</v>
      </c>
    </row>
    <row r="18292" spans="1:8" x14ac:dyDescent="0.25">
      <c r="A18292">
        <v>9200</v>
      </c>
      <c r="B18292">
        <v>1.0283642639194199</v>
      </c>
      <c r="C18292">
        <v>1.0321520369806301</v>
      </c>
      <c r="D18292">
        <v>249.792155643108</v>
      </c>
      <c r="E18292">
        <v>249.79215564195101</v>
      </c>
      <c r="F18292">
        <v>128</v>
      </c>
      <c r="G18292">
        <v>0</v>
      </c>
      <c r="H18292">
        <v>-1251.78876849434</v>
      </c>
    </row>
    <row r="18293" spans="1:8" x14ac:dyDescent="0.25">
      <c r="A18293">
        <v>9200</v>
      </c>
      <c r="B18293">
        <v>1.0284290651236001</v>
      </c>
      <c r="C18293">
        <v>1.0322161507674199</v>
      </c>
      <c r="D18293">
        <v>249.77582761209101</v>
      </c>
      <c r="E18293">
        <v>249.77582761089701</v>
      </c>
      <c r="F18293">
        <v>138</v>
      </c>
      <c r="G18293" s="1">
        <v>2.11758236813575E-25</v>
      </c>
      <c r="H18293">
        <v>-1251.7646988967999</v>
      </c>
    </row>
    <row r="18294" spans="1:8" x14ac:dyDescent="0.25">
      <c r="A18294">
        <v>9200</v>
      </c>
      <c r="B18294">
        <v>1.02473448487529</v>
      </c>
      <c r="C18294">
        <v>1.02532273968354</v>
      </c>
      <c r="D18294">
        <v>43.239744966296698</v>
      </c>
      <c r="E18294">
        <v>39.255677721866498</v>
      </c>
      <c r="F18294">
        <v>140</v>
      </c>
      <c r="G18294">
        <v>0</v>
      </c>
      <c r="H18294">
        <v>-1252.54028612963</v>
      </c>
    </row>
    <row r="18295" spans="1:8" x14ac:dyDescent="0.25">
      <c r="A18295">
        <v>9200</v>
      </c>
      <c r="B18295">
        <v>1.0246362541729299</v>
      </c>
      <c r="C18295">
        <v>1.0274151649029599</v>
      </c>
      <c r="D18295">
        <v>250.91037718988301</v>
      </c>
      <c r="E18295">
        <v>80.291320700499497</v>
      </c>
      <c r="F18295">
        <v>255</v>
      </c>
      <c r="G18295" s="1">
        <v>3.1763735522036298E-24</v>
      </c>
      <c r="H18295">
        <v>-1252.28115203626</v>
      </c>
    </row>
    <row r="18296" spans="1:8" x14ac:dyDescent="0.25">
      <c r="A18296">
        <v>9200</v>
      </c>
      <c r="B18296">
        <v>1.0252949448733499</v>
      </c>
      <c r="C18296">
        <v>1.0291099259615</v>
      </c>
      <c r="D18296">
        <v>250.56581472517701</v>
      </c>
      <c r="E18296">
        <v>250.47835724645299</v>
      </c>
      <c r="F18296">
        <v>133</v>
      </c>
      <c r="G18296">
        <v>0</v>
      </c>
      <c r="H18296">
        <v>-1252.10465656825</v>
      </c>
    </row>
    <row r="18297" spans="1:8" x14ac:dyDescent="0.25">
      <c r="A18297">
        <v>9200</v>
      </c>
      <c r="B18297">
        <v>1.0277020900881599</v>
      </c>
      <c r="C18297">
        <v>1.0314932686760601</v>
      </c>
      <c r="D18297">
        <v>249.95847945988899</v>
      </c>
      <c r="E18297">
        <v>249.95847945916799</v>
      </c>
      <c r="F18297">
        <v>135</v>
      </c>
      <c r="G18297">
        <v>0</v>
      </c>
      <c r="H18297">
        <v>-1251.8567729072099</v>
      </c>
    </row>
    <row r="18298" spans="1:8" x14ac:dyDescent="0.25">
      <c r="A18298">
        <v>9200</v>
      </c>
      <c r="B18298">
        <v>1.02858517461341</v>
      </c>
      <c r="C18298">
        <v>1.0323681844030701</v>
      </c>
      <c r="D18298">
        <v>259.275957850689</v>
      </c>
      <c r="E18298">
        <v>249.736889128966</v>
      </c>
      <c r="F18298">
        <v>135</v>
      </c>
      <c r="G18298" s="1">
        <v>-6.7762635780343999E-24</v>
      </c>
      <c r="H18298">
        <v>-1251.7717640050901</v>
      </c>
    </row>
    <row r="18299" spans="1:8" x14ac:dyDescent="0.25">
      <c r="A18299">
        <v>9200</v>
      </c>
      <c r="B18299">
        <v>1.0293797499966799</v>
      </c>
      <c r="C18299">
        <v>1.03316077864627</v>
      </c>
      <c r="D18299">
        <v>249.537299787129</v>
      </c>
      <c r="E18299">
        <v>249.53729978584201</v>
      </c>
      <c r="F18299">
        <v>135</v>
      </c>
      <c r="G18299" s="1">
        <v>2.11758236813575E-25</v>
      </c>
      <c r="H18299">
        <v>-1251.62776925346</v>
      </c>
    </row>
    <row r="18300" spans="1:8" x14ac:dyDescent="0.25">
      <c r="A18300">
        <v>9200</v>
      </c>
      <c r="B18300">
        <v>1.02563244128329</v>
      </c>
      <c r="C18300">
        <v>1.0294333050175499</v>
      </c>
      <c r="D18300">
        <v>259.93363494312098</v>
      </c>
      <c r="E18300">
        <v>250.400416686287</v>
      </c>
      <c r="F18300">
        <v>135</v>
      </c>
      <c r="G18300" s="1">
        <v>-3.3881317890172E-24</v>
      </c>
      <c r="H18300">
        <v>-1252.0154841072001</v>
      </c>
    </row>
    <row r="18301" spans="1:8" x14ac:dyDescent="0.25">
      <c r="A18301">
        <v>9200</v>
      </c>
      <c r="B18301">
        <v>1.02495365261176</v>
      </c>
      <c r="C18301">
        <v>1.02499446633738</v>
      </c>
      <c r="D18301">
        <v>61.0543027151312</v>
      </c>
      <c r="E18301">
        <v>39.274164024373</v>
      </c>
      <c r="F18301">
        <v>197</v>
      </c>
      <c r="G18301" s="1">
        <v>3.3881317890172E-24</v>
      </c>
      <c r="H18301">
        <v>-1250.52899820947</v>
      </c>
    </row>
    <row r="18302" spans="1:8" x14ac:dyDescent="0.25">
      <c r="A18302">
        <v>9200</v>
      </c>
      <c r="B18302">
        <v>1.0335407417955</v>
      </c>
      <c r="C18302">
        <v>1.0370320524913501</v>
      </c>
      <c r="D18302">
        <v>226.83850872911199</v>
      </c>
      <c r="E18302">
        <v>226.40483224620499</v>
      </c>
      <c r="F18302">
        <v>142</v>
      </c>
      <c r="G18302" s="1">
        <v>-3.3881317890172E-24</v>
      </c>
      <c r="H18302">
        <v>-1257.2189177897701</v>
      </c>
    </row>
    <row r="18303" spans="1:8" x14ac:dyDescent="0.25">
      <c r="A18303">
        <v>9200</v>
      </c>
      <c r="B18303">
        <v>1.03358991194592</v>
      </c>
      <c r="C18303">
        <v>1.03708047277139</v>
      </c>
      <c r="D18303">
        <v>226.82640756678401</v>
      </c>
      <c r="E18303">
        <v>226.39277529317499</v>
      </c>
      <c r="F18303">
        <v>146</v>
      </c>
      <c r="G18303">
        <v>0</v>
      </c>
      <c r="H18303">
        <v>-1257.19474489647</v>
      </c>
    </row>
    <row r="18304" spans="1:8" x14ac:dyDescent="0.25">
      <c r="A18304">
        <v>9200</v>
      </c>
      <c r="B18304">
        <v>1.02557200040743</v>
      </c>
      <c r="C18304">
        <v>1.0291104142171701</v>
      </c>
      <c r="D18304">
        <v>228.34358153501199</v>
      </c>
      <c r="E18304">
        <v>62.812573135868</v>
      </c>
      <c r="F18304">
        <v>144</v>
      </c>
      <c r="G18304">
        <v>0</v>
      </c>
      <c r="H18304">
        <v>-1258.3236723381401</v>
      </c>
    </row>
    <row r="18305" spans="1:8" x14ac:dyDescent="0.25">
      <c r="A18305">
        <v>9200</v>
      </c>
      <c r="B18305">
        <v>1.02626059548937</v>
      </c>
      <c r="C18305">
        <v>1.0297947580603899</v>
      </c>
      <c r="D18305">
        <v>228.17490181751199</v>
      </c>
      <c r="E18305">
        <v>228.17490181436301</v>
      </c>
      <c r="F18305">
        <v>145</v>
      </c>
      <c r="G18305">
        <v>0</v>
      </c>
      <c r="H18305">
        <v>-1258.2277713814401</v>
      </c>
    </row>
    <row r="18306" spans="1:8" x14ac:dyDescent="0.25">
      <c r="A18306">
        <v>9200</v>
      </c>
      <c r="B18306">
        <v>1.0337894223850801</v>
      </c>
      <c r="C18306">
        <v>1.03727847348169</v>
      </c>
      <c r="D18306">
        <v>226.77808252846299</v>
      </c>
      <c r="E18306">
        <v>226.34451398782801</v>
      </c>
      <c r="F18306">
        <v>147</v>
      </c>
      <c r="G18306" s="1">
        <v>-2.11758236813575E-25</v>
      </c>
      <c r="H18306">
        <v>-1257.15738119618</v>
      </c>
    </row>
    <row r="18307" spans="1:8" x14ac:dyDescent="0.25">
      <c r="A18307">
        <v>9200</v>
      </c>
      <c r="B18307">
        <v>1.0340495517135</v>
      </c>
      <c r="C18307">
        <v>1.0375366956455201</v>
      </c>
      <c r="D18307">
        <v>226.715278742641</v>
      </c>
      <c r="E18307">
        <v>226.28179177440299</v>
      </c>
      <c r="F18307">
        <v>149</v>
      </c>
      <c r="G18307" s="1">
        <v>-3.3881317890172E-24</v>
      </c>
      <c r="H18307">
        <v>-1257.1095166140899</v>
      </c>
    </row>
    <row r="18308" spans="1:8" x14ac:dyDescent="0.25">
      <c r="A18308">
        <v>9200</v>
      </c>
      <c r="B18308">
        <v>1.0346669882447499</v>
      </c>
      <c r="C18308">
        <v>1.0381505935765001</v>
      </c>
      <c r="D18308">
        <v>226.568530661702</v>
      </c>
      <c r="E18308">
        <v>226.135218792307</v>
      </c>
      <c r="F18308">
        <v>149</v>
      </c>
      <c r="G18308" s="1">
        <v>3.3881317890172E-24</v>
      </c>
      <c r="H18308">
        <v>-1257.00592309995</v>
      </c>
    </row>
    <row r="18309" spans="1:8" x14ac:dyDescent="0.25">
      <c r="A18309">
        <v>9200</v>
      </c>
      <c r="B18309">
        <v>1.0380824821779</v>
      </c>
      <c r="C18309">
        <v>1.04154333928412</v>
      </c>
      <c r="D18309">
        <v>225.75384688287801</v>
      </c>
      <c r="E18309">
        <v>225.321561766499</v>
      </c>
      <c r="F18309">
        <v>149</v>
      </c>
      <c r="G18309" s="1">
        <v>-3.3881317890172E-24</v>
      </c>
      <c r="H18309">
        <v>-1256.40609659743</v>
      </c>
    </row>
    <row r="18310" spans="1:8" x14ac:dyDescent="0.25">
      <c r="A18310">
        <v>9200</v>
      </c>
      <c r="B18310">
        <v>1.0243727894183901</v>
      </c>
      <c r="C18310">
        <v>1.02770145740818</v>
      </c>
      <c r="D18310">
        <v>62.770882891301298</v>
      </c>
      <c r="E18310">
        <v>62.744861314700103</v>
      </c>
      <c r="F18310">
        <v>151</v>
      </c>
      <c r="G18310" s="1">
        <v>3.5998900258307796E-24</v>
      </c>
      <c r="H18310">
        <v>-1259.77004846011</v>
      </c>
    </row>
    <row r="18311" spans="1:8" x14ac:dyDescent="0.25">
      <c r="A18311">
        <v>9200</v>
      </c>
      <c r="B18311">
        <v>1.02579483120924</v>
      </c>
      <c r="C18311">
        <v>1.02937961597042</v>
      </c>
      <c r="D18311">
        <v>79.304676514747896</v>
      </c>
      <c r="E18311">
        <v>62.6140492801701</v>
      </c>
      <c r="F18311">
        <v>152</v>
      </c>
      <c r="G18311" s="1">
        <v>2.11758236813575E-25</v>
      </c>
      <c r="H18311">
        <v>-1258.9415907745599</v>
      </c>
    </row>
    <row r="18312" spans="1:8" x14ac:dyDescent="0.25">
      <c r="A18312">
        <v>9200</v>
      </c>
      <c r="B18312">
        <v>1.0263823365197899</v>
      </c>
      <c r="C18312">
        <v>1.02992669654838</v>
      </c>
      <c r="D18312">
        <v>79.257595329375206</v>
      </c>
      <c r="E18312">
        <v>79.257595322528402</v>
      </c>
      <c r="F18312">
        <v>153</v>
      </c>
      <c r="G18312" s="1">
        <v>3.3881317890172E-24</v>
      </c>
      <c r="H18312">
        <v>-1258.6697695637499</v>
      </c>
    </row>
    <row r="18313" spans="1:8" x14ac:dyDescent="0.25">
      <c r="A18313">
        <v>9200</v>
      </c>
      <c r="B18313">
        <v>1.02691548957622</v>
      </c>
      <c r="C18313">
        <v>1.0304229637447699</v>
      </c>
      <c r="D18313">
        <v>79.216737869560802</v>
      </c>
      <c r="E18313">
        <v>79.214924545747806</v>
      </c>
      <c r="F18313">
        <v>160</v>
      </c>
      <c r="G18313" s="1">
        <v>3.3881317890172E-24</v>
      </c>
      <c r="H18313">
        <v>-1258.4223750568201</v>
      </c>
    </row>
    <row r="18314" spans="1:8" x14ac:dyDescent="0.25">
      <c r="A18314">
        <v>9200</v>
      </c>
      <c r="B18314">
        <v>1.0274284388645301</v>
      </c>
      <c r="C18314">
        <v>1.03090041393386</v>
      </c>
      <c r="D18314">
        <v>79.175719207910802</v>
      </c>
      <c r="E18314">
        <v>79.175719204257106</v>
      </c>
      <c r="F18314">
        <v>161</v>
      </c>
      <c r="G18314" s="1">
        <v>2.11758236813575E-25</v>
      </c>
      <c r="H18314">
        <v>-1258.1836295952501</v>
      </c>
    </row>
    <row r="18315" spans="1:8" x14ac:dyDescent="0.25">
      <c r="A18315">
        <v>9200</v>
      </c>
      <c r="B18315">
        <v>1.0271247853105101</v>
      </c>
      <c r="C18315">
        <v>1.03063068273721</v>
      </c>
      <c r="D18315">
        <v>83.095224813116303</v>
      </c>
      <c r="E18315">
        <v>83.095224813015605</v>
      </c>
      <c r="F18315">
        <v>159</v>
      </c>
      <c r="G18315" s="1">
        <v>-3.1763735522036298E-24</v>
      </c>
      <c r="H18315">
        <v>-1258.3285808769799</v>
      </c>
    </row>
    <row r="18316" spans="1:8" x14ac:dyDescent="0.25">
      <c r="A18316">
        <v>9200</v>
      </c>
      <c r="B18316">
        <v>1.02698882361809</v>
      </c>
      <c r="C18316">
        <v>1.03049574452168</v>
      </c>
      <c r="D18316">
        <v>83.106302133786997</v>
      </c>
      <c r="E18316">
        <v>79.211201644790194</v>
      </c>
      <c r="F18316">
        <v>159</v>
      </c>
      <c r="G18316" s="1">
        <v>-3.5998900258307796E-24</v>
      </c>
      <c r="H18316">
        <v>-1258.3895209816901</v>
      </c>
    </row>
    <row r="18317" spans="1:8" x14ac:dyDescent="0.25">
      <c r="A18317">
        <v>9200</v>
      </c>
      <c r="B18317">
        <v>1.02763541368122</v>
      </c>
      <c r="C18317">
        <v>1.0311058598560801</v>
      </c>
      <c r="D18317">
        <v>83.052287901169194</v>
      </c>
      <c r="E18317">
        <v>83.052287901161293</v>
      </c>
      <c r="F18317">
        <v>158</v>
      </c>
      <c r="G18317">
        <v>0</v>
      </c>
      <c r="H18317">
        <v>-1258.09061555268</v>
      </c>
    </row>
    <row r="18318" spans="1:8" x14ac:dyDescent="0.25">
      <c r="A18318">
        <v>9200</v>
      </c>
      <c r="B18318">
        <v>1.02750142460868</v>
      </c>
      <c r="C18318">
        <v>1.0309728597554999</v>
      </c>
      <c r="D18318">
        <v>83.063193975865701</v>
      </c>
      <c r="E18318">
        <v>79.170215727114197</v>
      </c>
      <c r="F18318">
        <v>158</v>
      </c>
      <c r="G18318" s="1">
        <v>3.3881317890172E-24</v>
      </c>
      <c r="H18318">
        <v>-1258.1508398972401</v>
      </c>
    </row>
    <row r="18319" spans="1:8" x14ac:dyDescent="0.25">
      <c r="A18319">
        <v>9200</v>
      </c>
      <c r="B18319">
        <v>1.02770031986315</v>
      </c>
      <c r="C18319">
        <v>1.0311702880068701</v>
      </c>
      <c r="D18319">
        <v>83.047005892976898</v>
      </c>
      <c r="E18319">
        <v>83.047005892963199</v>
      </c>
      <c r="F18319">
        <v>158</v>
      </c>
      <c r="G18319" s="1">
        <v>-3.1763735522036298E-24</v>
      </c>
      <c r="H18319">
        <v>-1258.0614288854099</v>
      </c>
    </row>
    <row r="18320" spans="1:8" x14ac:dyDescent="0.25">
      <c r="A18320">
        <v>9200</v>
      </c>
      <c r="B18320">
        <v>1.02745237734303</v>
      </c>
      <c r="C18320">
        <v>1.0309558209662699</v>
      </c>
      <c r="D18320">
        <v>83.068546961612697</v>
      </c>
      <c r="E18320">
        <v>83.068546961597306</v>
      </c>
      <c r="F18320">
        <v>158</v>
      </c>
      <c r="G18320">
        <v>0</v>
      </c>
      <c r="H18320">
        <v>-1258.1815964335401</v>
      </c>
    </row>
    <row r="18321" spans="1:8" x14ac:dyDescent="0.25">
      <c r="A18321">
        <v>9200</v>
      </c>
      <c r="B18321">
        <v>1.0277666719021901</v>
      </c>
      <c r="C18321">
        <v>1.03121523761314</v>
      </c>
      <c r="D18321">
        <v>79.150517131642999</v>
      </c>
      <c r="E18321">
        <v>79.148699513884395</v>
      </c>
      <c r="F18321">
        <v>167</v>
      </c>
      <c r="G18321">
        <v>0</v>
      </c>
      <c r="H18321">
        <v>-1258.02583983212</v>
      </c>
    </row>
    <row r="18322" spans="1:8" x14ac:dyDescent="0.25">
      <c r="A18322">
        <v>9200</v>
      </c>
      <c r="B18322">
        <v>1.0281449062628101</v>
      </c>
      <c r="C18322">
        <v>1.03159165586554</v>
      </c>
      <c r="D18322">
        <v>257.226795032967</v>
      </c>
      <c r="E18322">
        <v>79.120425551846196</v>
      </c>
      <c r="F18322">
        <v>162</v>
      </c>
      <c r="G18322" s="1">
        <v>3.3881317890172E-24</v>
      </c>
      <c r="H18322">
        <v>-1257.9816160011001</v>
      </c>
    </row>
    <row r="18323" spans="1:8" x14ac:dyDescent="0.25">
      <c r="A18323">
        <v>9200</v>
      </c>
      <c r="B18323">
        <v>1.02827676368042</v>
      </c>
      <c r="C18323">
        <v>1.0317223138260401</v>
      </c>
      <c r="D18323">
        <v>257.19337310353598</v>
      </c>
      <c r="E18323">
        <v>82.301879393174303</v>
      </c>
      <c r="F18323">
        <v>164</v>
      </c>
      <c r="G18323" s="1">
        <v>3.1763735522036298E-24</v>
      </c>
      <c r="H18323">
        <v>-1257.9217505971501</v>
      </c>
    </row>
    <row r="18324" spans="1:8" x14ac:dyDescent="0.25">
      <c r="A18324">
        <v>9200</v>
      </c>
      <c r="B18324">
        <v>1.0286296999186999</v>
      </c>
      <c r="C18324">
        <v>1.0320735586735199</v>
      </c>
      <c r="D18324">
        <v>257.10420818742699</v>
      </c>
      <c r="E18324">
        <v>257.104208186942</v>
      </c>
      <c r="F18324">
        <v>221</v>
      </c>
      <c r="G18324" s="1">
        <v>-6.7762635780343999E-24</v>
      </c>
      <c r="H18324">
        <v>-1257.8805411835101</v>
      </c>
    </row>
    <row r="18325" spans="1:8" x14ac:dyDescent="0.25">
      <c r="A18325">
        <v>9200</v>
      </c>
      <c r="B18325">
        <v>1.03265184738606</v>
      </c>
      <c r="C18325">
        <v>1.03598090293142</v>
      </c>
      <c r="D18325">
        <v>258.29174765030899</v>
      </c>
      <c r="E18325">
        <v>248.24667864434201</v>
      </c>
      <c r="F18325">
        <v>168</v>
      </c>
      <c r="G18325" s="1">
        <v>2.11758236813575E-25</v>
      </c>
      <c r="H18325">
        <v>-1257.4282386616001</v>
      </c>
    </row>
    <row r="18326" spans="1:8" x14ac:dyDescent="0.25">
      <c r="A18326">
        <v>9200</v>
      </c>
      <c r="B18326">
        <v>1.0327035120235899</v>
      </c>
      <c r="C18326">
        <v>1.0360324509057199</v>
      </c>
      <c r="D18326">
        <v>258.27879032724002</v>
      </c>
      <c r="E18326">
        <v>248.23407965210899</v>
      </c>
      <c r="F18326">
        <v>251</v>
      </c>
      <c r="G18326" s="1">
        <v>3.3881317890172E-24</v>
      </c>
      <c r="H18326">
        <v>-1257.41749758068</v>
      </c>
    </row>
    <row r="18327" spans="1:8" x14ac:dyDescent="0.25">
      <c r="A18327">
        <v>9200</v>
      </c>
      <c r="B18327">
        <v>1.03428470529821</v>
      </c>
      <c r="C18327">
        <v>1.03755077475655</v>
      </c>
      <c r="D18327">
        <v>247.84285862486001</v>
      </c>
      <c r="E18327">
        <v>247.842858624418</v>
      </c>
      <c r="F18327">
        <v>171</v>
      </c>
      <c r="G18327" s="1">
        <v>-3.3881317890172E-24</v>
      </c>
      <c r="H18327">
        <v>-1257.18084801994</v>
      </c>
    </row>
    <row r="18328" spans="1:8" x14ac:dyDescent="0.25">
      <c r="A18328">
        <v>9200</v>
      </c>
      <c r="B18328">
        <v>1.0341636390661499</v>
      </c>
      <c r="C18328">
        <v>1.0374378016791701</v>
      </c>
      <c r="D18328">
        <v>247.87275112919701</v>
      </c>
      <c r="E18328">
        <v>247.872751128804</v>
      </c>
      <c r="F18328">
        <v>171</v>
      </c>
      <c r="G18328" s="1">
        <v>-3.3881317890172E-24</v>
      </c>
      <c r="H18328">
        <v>-1257.23724477368</v>
      </c>
    </row>
    <row r="18329" spans="1:8" x14ac:dyDescent="0.25">
      <c r="A18329">
        <v>9200</v>
      </c>
      <c r="B18329">
        <v>1.03206452640182</v>
      </c>
      <c r="C18329">
        <v>1.0353959817327001</v>
      </c>
      <c r="D18329">
        <v>248.39173678764001</v>
      </c>
      <c r="E18329">
        <v>78.809315375730705</v>
      </c>
      <c r="F18329">
        <v>169</v>
      </c>
      <c r="G18329">
        <v>0</v>
      </c>
      <c r="H18329">
        <v>-1257.4953507903899</v>
      </c>
    </row>
    <row r="18330" spans="1:8" x14ac:dyDescent="0.25">
      <c r="A18330">
        <v>9200</v>
      </c>
      <c r="B18330">
        <v>1.03311478085617</v>
      </c>
      <c r="C18330">
        <v>1.0364175789993799</v>
      </c>
      <c r="D18330">
        <v>248.13180393417699</v>
      </c>
      <c r="E18330">
        <v>248.13180393197899</v>
      </c>
      <c r="F18330">
        <v>170</v>
      </c>
      <c r="G18330">
        <v>0</v>
      </c>
      <c r="H18330">
        <v>-1257.3661313400901</v>
      </c>
    </row>
    <row r="18331" spans="1:8" x14ac:dyDescent="0.25">
      <c r="A18331">
        <v>9200</v>
      </c>
      <c r="B18331">
        <v>1.03467702889107</v>
      </c>
      <c r="C18331">
        <v>1.0379323829073599</v>
      </c>
      <c r="D18331">
        <v>247.74612021751699</v>
      </c>
      <c r="E18331">
        <v>247.74612021595601</v>
      </c>
      <c r="F18331">
        <v>172</v>
      </c>
      <c r="G18331" s="1">
        <v>-2.11758236813575E-25</v>
      </c>
      <c r="H18331">
        <v>-1257.1327112722199</v>
      </c>
    </row>
    <row r="18332" spans="1:8" x14ac:dyDescent="0.25">
      <c r="A18332">
        <v>9200</v>
      </c>
      <c r="B18332">
        <v>1.0356883895317299</v>
      </c>
      <c r="C18332">
        <v>1.0389161107900899</v>
      </c>
      <c r="D18332">
        <v>247.497084107136</v>
      </c>
      <c r="E18332">
        <v>247.497084107022</v>
      </c>
      <c r="F18332">
        <v>173</v>
      </c>
      <c r="G18332">
        <v>0</v>
      </c>
      <c r="H18332">
        <v>-1257.0087271584</v>
      </c>
    </row>
    <row r="18333" spans="1:8" x14ac:dyDescent="0.25">
      <c r="A18333">
        <v>9200</v>
      </c>
      <c r="B18333">
        <v>1.0392833707478699</v>
      </c>
      <c r="C18333">
        <v>1.0424136279979499</v>
      </c>
      <c r="D18333">
        <v>247.03212349358199</v>
      </c>
      <c r="E18333">
        <v>246.61596808035301</v>
      </c>
      <c r="F18333">
        <v>174</v>
      </c>
      <c r="G18333" s="1">
        <v>3.3881317890172E-24</v>
      </c>
      <c r="H18333">
        <v>-1256.5706828070699</v>
      </c>
    </row>
    <row r="18334" spans="1:8" x14ac:dyDescent="0.25">
      <c r="A18334">
        <v>9200</v>
      </c>
      <c r="B18334">
        <v>1.0421484448189899</v>
      </c>
      <c r="C18334">
        <v>1.0452015813792299</v>
      </c>
      <c r="D18334">
        <v>246.75018310906901</v>
      </c>
      <c r="E18334">
        <v>246.33402930841399</v>
      </c>
      <c r="F18334">
        <v>178</v>
      </c>
      <c r="G18334">
        <v>0</v>
      </c>
      <c r="H18334">
        <v>-1256.2241005666301</v>
      </c>
    </row>
    <row r="18335" spans="1:8" x14ac:dyDescent="0.25">
      <c r="A18335">
        <v>9200</v>
      </c>
      <c r="B18335">
        <v>1.04430200685779</v>
      </c>
      <c r="C18335">
        <v>1.04730550462712</v>
      </c>
      <c r="D18335">
        <v>254.97236584789999</v>
      </c>
      <c r="E18335">
        <v>246.229037374402</v>
      </c>
      <c r="F18335">
        <v>176</v>
      </c>
      <c r="G18335" s="1">
        <v>3.3881317890172E-24</v>
      </c>
      <c r="H18335">
        <v>-1255.9809672050999</v>
      </c>
    </row>
    <row r="18336" spans="1:8" x14ac:dyDescent="0.25">
      <c r="A18336">
        <v>9200</v>
      </c>
      <c r="B18336">
        <v>1.0451422307529601</v>
      </c>
      <c r="C18336">
        <v>1.0481265240369799</v>
      </c>
      <c r="D18336">
        <v>255.217185907019</v>
      </c>
      <c r="E18336">
        <v>254.765361564014</v>
      </c>
      <c r="F18336">
        <v>176</v>
      </c>
      <c r="G18336" s="1">
        <v>2.11758236813575E-25</v>
      </c>
      <c r="H18336">
        <v>-1255.88664980457</v>
      </c>
    </row>
    <row r="18337" spans="1:8" x14ac:dyDescent="0.25">
      <c r="A18337">
        <v>9200</v>
      </c>
      <c r="B18337">
        <v>1.0453607337536499</v>
      </c>
      <c r="C18337">
        <v>1.0483947461890899</v>
      </c>
      <c r="D18337">
        <v>253.743683177972</v>
      </c>
      <c r="E18337">
        <v>246.38824485485199</v>
      </c>
      <c r="F18337">
        <v>177</v>
      </c>
      <c r="G18337" s="1">
        <v>3.3881317890172E-24</v>
      </c>
      <c r="H18337">
        <v>-1255.8449744780501</v>
      </c>
    </row>
    <row r="18338" spans="1:8" x14ac:dyDescent="0.25">
      <c r="A18338">
        <v>9200</v>
      </c>
      <c r="B18338">
        <v>1.04548480493674</v>
      </c>
      <c r="C18338">
        <v>1.04851799033517</v>
      </c>
      <c r="D18338">
        <v>253.713244369655</v>
      </c>
      <c r="E18338">
        <v>246.35933859608801</v>
      </c>
      <c r="F18338">
        <v>181</v>
      </c>
      <c r="G18338" s="1">
        <v>3.3881317890172E-24</v>
      </c>
      <c r="H18338">
        <v>-1255.78796477682</v>
      </c>
    </row>
    <row r="18339" spans="1:8" x14ac:dyDescent="0.25">
      <c r="A18339">
        <v>9200</v>
      </c>
      <c r="B18339">
        <v>1.04450518410598</v>
      </c>
      <c r="C18339">
        <v>1.0475423903337</v>
      </c>
      <c r="D18339">
        <v>246.594762890102</v>
      </c>
      <c r="E18339">
        <v>246.17856035896401</v>
      </c>
      <c r="F18339">
        <v>180</v>
      </c>
      <c r="G18339" s="1">
        <v>3.3881317890172E-24</v>
      </c>
      <c r="H18339">
        <v>-1255.9417690573</v>
      </c>
    </row>
    <row r="18340" spans="1:8" x14ac:dyDescent="0.25">
      <c r="A18340">
        <v>9200</v>
      </c>
      <c r="B18340">
        <v>1.0475153970217901</v>
      </c>
      <c r="C18340">
        <v>1.05053299649148</v>
      </c>
      <c r="D18340">
        <v>247.28862044309599</v>
      </c>
      <c r="E18340">
        <v>245.867585928393</v>
      </c>
      <c r="F18340">
        <v>180</v>
      </c>
      <c r="G18340" s="1">
        <v>2.11758236813575E-25</v>
      </c>
      <c r="H18340">
        <v>-1255.5865473006399</v>
      </c>
    </row>
    <row r="18341" spans="1:8" x14ac:dyDescent="0.25">
      <c r="A18341">
        <v>9200</v>
      </c>
      <c r="B18341">
        <v>1.0473628425111601</v>
      </c>
      <c r="C18341">
        <v>1.0503875937763001</v>
      </c>
      <c r="D18341">
        <v>253.25441602614501</v>
      </c>
      <c r="E18341">
        <v>245.90967208742299</v>
      </c>
      <c r="F18341">
        <v>180</v>
      </c>
      <c r="G18341" s="1">
        <v>-3.1763735522036298E-24</v>
      </c>
      <c r="H18341">
        <v>-1255.4776211372</v>
      </c>
    </row>
    <row r="18342" spans="1:8" x14ac:dyDescent="0.25">
      <c r="A18342">
        <v>9200</v>
      </c>
      <c r="B18342">
        <v>1.0339222199387801</v>
      </c>
      <c r="C18342">
        <v>1.0372466653743599</v>
      </c>
      <c r="D18342">
        <v>257.97438920081601</v>
      </c>
      <c r="E18342">
        <v>247.940427268078</v>
      </c>
      <c r="F18342">
        <v>246</v>
      </c>
      <c r="G18342" s="1">
        <v>3.3881317890172E-24</v>
      </c>
      <c r="H18342">
        <v>-1257.06629511557</v>
      </c>
    </row>
    <row r="18343" spans="1:8" x14ac:dyDescent="0.25">
      <c r="A18343">
        <v>9200</v>
      </c>
      <c r="B18343">
        <v>1.0365059324404999</v>
      </c>
      <c r="C18343">
        <v>1.03981995987192</v>
      </c>
      <c r="D18343">
        <v>257.32890110992298</v>
      </c>
      <c r="E18343">
        <v>257.328901109166</v>
      </c>
      <c r="F18343">
        <v>246</v>
      </c>
      <c r="G18343">
        <v>0</v>
      </c>
      <c r="H18343">
        <v>-1256.7732889082899</v>
      </c>
    </row>
    <row r="18344" spans="1:8" x14ac:dyDescent="0.25">
      <c r="A18344">
        <v>9200</v>
      </c>
      <c r="B18344">
        <v>1.0612174590265699</v>
      </c>
      <c r="C18344">
        <v>1.0642553834208499</v>
      </c>
      <c r="D18344">
        <v>244.165048884649</v>
      </c>
      <c r="E18344">
        <v>244.16504888095</v>
      </c>
      <c r="F18344">
        <v>188</v>
      </c>
      <c r="G18344">
        <v>0</v>
      </c>
      <c r="H18344">
        <v>-1254.10077215976</v>
      </c>
    </row>
    <row r="18345" spans="1:8" x14ac:dyDescent="0.25">
      <c r="A18345">
        <v>9200</v>
      </c>
      <c r="B18345">
        <v>1.06110387155729</v>
      </c>
      <c r="C18345">
        <v>1.0641424541945901</v>
      </c>
      <c r="D18345">
        <v>244.19188113907501</v>
      </c>
      <c r="E18345">
        <v>244.19188113545599</v>
      </c>
      <c r="F18345">
        <v>267</v>
      </c>
      <c r="G18345">
        <v>0</v>
      </c>
      <c r="H18345">
        <v>-1254.1549718644501</v>
      </c>
    </row>
    <row r="18346" spans="1:8" x14ac:dyDescent="0.25">
      <c r="A18346">
        <v>9200</v>
      </c>
      <c r="B18346">
        <v>1.0587285269098401</v>
      </c>
      <c r="C18346">
        <v>1.0616803567469799</v>
      </c>
      <c r="D18346">
        <v>244.639138315672</v>
      </c>
      <c r="E18346">
        <v>244.639138312217</v>
      </c>
      <c r="F18346">
        <v>184</v>
      </c>
      <c r="G18346" s="1">
        <v>-3.3881317890172E-24</v>
      </c>
      <c r="H18346">
        <v>-1254.27564830906</v>
      </c>
    </row>
    <row r="18347" spans="1:8" x14ac:dyDescent="0.25">
      <c r="A18347">
        <v>9200</v>
      </c>
      <c r="B18347">
        <v>1.05566527446961</v>
      </c>
      <c r="C18347">
        <v>1.0586781662019</v>
      </c>
      <c r="D18347">
        <v>245.340343719012</v>
      </c>
      <c r="E18347">
        <v>245.34034371583101</v>
      </c>
      <c r="F18347">
        <v>186</v>
      </c>
      <c r="G18347">
        <v>0</v>
      </c>
      <c r="H18347">
        <v>-1254.63044901069</v>
      </c>
    </row>
    <row r="18348" spans="1:8" x14ac:dyDescent="0.25">
      <c r="A18348">
        <v>9200</v>
      </c>
      <c r="B18348">
        <v>1.0571909337519001</v>
      </c>
      <c r="C18348">
        <v>1.0601986581838201</v>
      </c>
      <c r="D18348">
        <v>244.97984917659201</v>
      </c>
      <c r="E18348">
        <v>244.97984917324899</v>
      </c>
      <c r="F18348">
        <v>186</v>
      </c>
      <c r="G18348" s="1">
        <v>-3.3881317890172E-24</v>
      </c>
      <c r="H18348">
        <v>-1254.4546905272</v>
      </c>
    </row>
    <row r="18349" spans="1:8" x14ac:dyDescent="0.25">
      <c r="A18349">
        <v>9200</v>
      </c>
      <c r="B18349">
        <v>1.0529356023629299</v>
      </c>
      <c r="C18349">
        <v>1.0559282852219101</v>
      </c>
      <c r="D18349">
        <v>245.98897706931001</v>
      </c>
      <c r="E18349">
        <v>245.98897706638499</v>
      </c>
      <c r="F18349">
        <v>225</v>
      </c>
      <c r="G18349" s="1">
        <v>3.3881317890172E-24</v>
      </c>
      <c r="H18349">
        <v>-1254.9506358988299</v>
      </c>
    </row>
    <row r="18350" spans="1:8" x14ac:dyDescent="0.25">
      <c r="A18350">
        <v>9200</v>
      </c>
      <c r="B18350">
        <v>1.05366686850962</v>
      </c>
      <c r="C18350">
        <v>1.0566567948046099</v>
      </c>
      <c r="D18350">
        <v>245.81490469708501</v>
      </c>
      <c r="E18350">
        <v>245.814904694072</v>
      </c>
      <c r="F18350">
        <v>187</v>
      </c>
      <c r="G18350" s="1">
        <v>-2.11758236813575E-25</v>
      </c>
      <c r="H18350">
        <v>-1254.8659555549</v>
      </c>
    </row>
    <row r="18351" spans="1:8" x14ac:dyDescent="0.25">
      <c r="A18351">
        <v>9200</v>
      </c>
      <c r="B18351">
        <v>1.0554783809666599</v>
      </c>
      <c r="C18351">
        <v>1.05846146947145</v>
      </c>
      <c r="D18351">
        <v>245.38562712091999</v>
      </c>
      <c r="E18351">
        <v>245.385627117762</v>
      </c>
      <c r="F18351">
        <v>187</v>
      </c>
      <c r="G18351" s="1">
        <v>3.3881317890172E-24</v>
      </c>
      <c r="H18351">
        <v>-1254.6567519667201</v>
      </c>
    </row>
    <row r="18352" spans="1:8" x14ac:dyDescent="0.25">
      <c r="A18352">
        <v>9200</v>
      </c>
      <c r="B18352">
        <v>1.06538211693445</v>
      </c>
      <c r="C18352">
        <v>1.0683045300099601</v>
      </c>
      <c r="D18352">
        <v>243.25737780587301</v>
      </c>
      <c r="E18352">
        <v>243.25737780184301</v>
      </c>
      <c r="F18352">
        <v>190</v>
      </c>
      <c r="G18352">
        <v>0</v>
      </c>
      <c r="H18352">
        <v>-1253.5825986320999</v>
      </c>
    </row>
    <row r="18353" spans="1:8" x14ac:dyDescent="0.25">
      <c r="A18353">
        <v>9200</v>
      </c>
      <c r="B18353">
        <v>1.0659610996792701</v>
      </c>
      <c r="C18353">
        <v>1.0688807525809001</v>
      </c>
      <c r="D18353">
        <v>243.119081978845</v>
      </c>
      <c r="E18353">
        <v>243.11908197473201</v>
      </c>
      <c r="F18353">
        <v>192</v>
      </c>
      <c r="G18353">
        <v>0</v>
      </c>
      <c r="H18353">
        <v>-1253.48710772345</v>
      </c>
    </row>
    <row r="18354" spans="1:8" x14ac:dyDescent="0.25">
      <c r="A18354">
        <v>9200</v>
      </c>
      <c r="B18354">
        <v>1.0658448217305201</v>
      </c>
      <c r="C18354">
        <v>1.06876519125809</v>
      </c>
      <c r="D18354">
        <v>243.150321108231</v>
      </c>
      <c r="E18354">
        <v>243.15032110412901</v>
      </c>
      <c r="F18354">
        <v>192</v>
      </c>
      <c r="G18354" s="1">
        <v>6.7762635780343999E-24</v>
      </c>
      <c r="H18354">
        <v>-1253.50779918698</v>
      </c>
    </row>
    <row r="18355" spans="1:8" x14ac:dyDescent="0.25">
      <c r="A18355">
        <v>9200</v>
      </c>
      <c r="B18355">
        <v>1.0671351301985601</v>
      </c>
      <c r="C18355">
        <v>1.07004997001181</v>
      </c>
      <c r="D18355">
        <v>242.84420497738901</v>
      </c>
      <c r="E18355">
        <v>242.84420497311601</v>
      </c>
      <c r="F18355">
        <v>192</v>
      </c>
      <c r="G18355">
        <v>0</v>
      </c>
      <c r="H18355">
        <v>-1253.2958597110701</v>
      </c>
    </row>
    <row r="18356" spans="1:8" x14ac:dyDescent="0.25">
      <c r="A18356">
        <v>9200</v>
      </c>
      <c r="B18356">
        <v>1.06856363188945</v>
      </c>
      <c r="C18356">
        <v>1.0714713361178001</v>
      </c>
      <c r="D18356">
        <v>242.51057569028799</v>
      </c>
      <c r="E18356">
        <v>242.51057568581501</v>
      </c>
      <c r="F18356">
        <v>230</v>
      </c>
      <c r="G18356" s="1">
        <v>2.11758236813575E-25</v>
      </c>
      <c r="H18356">
        <v>-1253.0634980111199</v>
      </c>
    </row>
    <row r="18357" spans="1:8" x14ac:dyDescent="0.25">
      <c r="A18357">
        <v>9200</v>
      </c>
      <c r="B18357">
        <v>1.07041806246747</v>
      </c>
      <c r="C18357">
        <v>1.0733182919739599</v>
      </c>
      <c r="D18357">
        <v>242.07880904661499</v>
      </c>
      <c r="E18357">
        <v>242.07880904186499</v>
      </c>
      <c r="F18357">
        <v>193</v>
      </c>
      <c r="G18357">
        <v>0</v>
      </c>
      <c r="H18357">
        <v>-1252.76239497293</v>
      </c>
    </row>
    <row r="18358" spans="1:8" x14ac:dyDescent="0.25">
      <c r="A18358">
        <v>9200</v>
      </c>
      <c r="B18358">
        <v>1.0725255124994399</v>
      </c>
      <c r="C18358">
        <v>1.07541748510146</v>
      </c>
      <c r="D18358">
        <v>241.59444867125899</v>
      </c>
      <c r="E18358">
        <v>241.59444866623701</v>
      </c>
      <c r="F18358">
        <v>193</v>
      </c>
      <c r="G18358" s="1">
        <v>2.11758236813575E-25</v>
      </c>
      <c r="H18358">
        <v>-1252.42287759038</v>
      </c>
    </row>
    <row r="18359" spans="1:8" x14ac:dyDescent="0.25">
      <c r="A18359">
        <v>9200</v>
      </c>
      <c r="B18359">
        <v>1.02531288966215</v>
      </c>
      <c r="C18359">
        <v>1.02531225483279</v>
      </c>
      <c r="D18359">
        <v>77.757744230506702</v>
      </c>
      <c r="E18359">
        <v>74.911121609653705</v>
      </c>
      <c r="F18359">
        <v>193</v>
      </c>
      <c r="G18359" s="1">
        <v>3.3881317890172E-24</v>
      </c>
      <c r="H18359">
        <v>-1250.4576901722801</v>
      </c>
    </row>
    <row r="18360" spans="1:8" x14ac:dyDescent="0.25">
      <c r="A18360">
        <v>9200</v>
      </c>
      <c r="B18360">
        <v>1.0253015585708301</v>
      </c>
      <c r="C18360">
        <v>1.0253955076101999</v>
      </c>
      <c r="D18360">
        <v>80.511894669292104</v>
      </c>
      <c r="E18360">
        <v>77.751398518040801</v>
      </c>
      <c r="F18360">
        <v>195</v>
      </c>
      <c r="G18360" s="1">
        <v>-3.3881317890172E-24</v>
      </c>
      <c r="H18360">
        <v>-1250.4315092869001</v>
      </c>
    </row>
    <row r="18361" spans="1:8" x14ac:dyDescent="0.25">
      <c r="A18361">
        <v>9200</v>
      </c>
      <c r="B18361">
        <v>1.0252586891405899</v>
      </c>
      <c r="C18361">
        <v>1.0252644619356801</v>
      </c>
      <c r="D18361">
        <v>74.914843630328093</v>
      </c>
      <c r="E18361">
        <v>61.037368671071299</v>
      </c>
      <c r="F18361">
        <v>196</v>
      </c>
      <c r="G18361" s="1">
        <v>3.1763735522036298E-24</v>
      </c>
      <c r="H18361">
        <v>-1250.46606687598</v>
      </c>
    </row>
    <row r="18362" spans="1:8" x14ac:dyDescent="0.25">
      <c r="A18362">
        <v>9200</v>
      </c>
      <c r="B18362">
        <v>1.0232602544190601</v>
      </c>
      <c r="C18362">
        <v>1.0237811417506899</v>
      </c>
      <c r="D18362">
        <v>56.615232601311902</v>
      </c>
      <c r="E18362">
        <v>56.6152326008364</v>
      </c>
      <c r="F18362">
        <v>242</v>
      </c>
      <c r="G18362" s="1">
        <v>6.3527471044072501E-24</v>
      </c>
      <c r="H18362">
        <v>-1228.6654842282601</v>
      </c>
    </row>
    <row r="18363" spans="1:8" x14ac:dyDescent="0.25">
      <c r="A18363">
        <v>9200</v>
      </c>
      <c r="B18363">
        <v>1.0297488287905601</v>
      </c>
      <c r="C18363">
        <v>1.0331875593845701</v>
      </c>
      <c r="D18363">
        <v>256.82188493990299</v>
      </c>
      <c r="E18363">
        <v>256.82188493982301</v>
      </c>
      <c r="F18363">
        <v>242</v>
      </c>
      <c r="G18363" s="1">
        <v>-3.3881317890172E-24</v>
      </c>
      <c r="H18363">
        <v>-1257.75002647165</v>
      </c>
    </row>
    <row r="18364" spans="1:8" x14ac:dyDescent="0.25">
      <c r="A18364">
        <v>9200</v>
      </c>
      <c r="B18364">
        <v>1.0232579504232799</v>
      </c>
      <c r="C18364">
        <v>1.0237850003725899</v>
      </c>
      <c r="D18364">
        <v>57.372970356372903</v>
      </c>
      <c r="E18364">
        <v>57.372970356371397</v>
      </c>
      <c r="F18364">
        <v>242</v>
      </c>
      <c r="G18364">
        <v>0</v>
      </c>
      <c r="H18364">
        <v>-1226.4567568535599</v>
      </c>
    </row>
    <row r="18365" spans="1:8" x14ac:dyDescent="0.25">
      <c r="A18365">
        <v>9200</v>
      </c>
      <c r="B18365">
        <v>1.0311923833441301</v>
      </c>
      <c r="C18365">
        <v>1.03462497282678</v>
      </c>
      <c r="D18365">
        <v>257.21004749288699</v>
      </c>
      <c r="E18365">
        <v>256.45860948571902</v>
      </c>
      <c r="F18365">
        <v>227</v>
      </c>
      <c r="G18365" s="1">
        <v>3.3881317890172E-24</v>
      </c>
      <c r="H18365">
        <v>-1257.5828837029601</v>
      </c>
    </row>
    <row r="18366" spans="1:8" x14ac:dyDescent="0.25">
      <c r="A18366">
        <v>9200</v>
      </c>
      <c r="B18366">
        <v>1.03132698255554</v>
      </c>
      <c r="C18366">
        <v>1.0347585785248401</v>
      </c>
      <c r="D18366">
        <v>257.17609699629901</v>
      </c>
      <c r="E18366">
        <v>256.42479621643599</v>
      </c>
      <c r="F18366">
        <v>228</v>
      </c>
      <c r="G18366">
        <v>0</v>
      </c>
      <c r="H18366">
        <v>-1257.52175938153</v>
      </c>
    </row>
    <row r="18367" spans="1:8" x14ac:dyDescent="0.25">
      <c r="A18367">
        <v>9200</v>
      </c>
      <c r="B18367">
        <v>1.03282090724567</v>
      </c>
      <c r="C18367">
        <v>1.0362441502090001</v>
      </c>
      <c r="D18367">
        <v>256.80176938292698</v>
      </c>
      <c r="E18367">
        <v>256.05063201969699</v>
      </c>
      <c r="F18367">
        <v>228</v>
      </c>
      <c r="G18367">
        <v>0</v>
      </c>
      <c r="H18367">
        <v>-1257.40934139297</v>
      </c>
    </row>
    <row r="18368" spans="1:8" x14ac:dyDescent="0.25">
      <c r="A18368">
        <v>9200</v>
      </c>
      <c r="B18368">
        <v>1.0579594116292099</v>
      </c>
      <c r="C18368">
        <v>1.06096450170384</v>
      </c>
      <c r="D18368">
        <v>244.79868512391201</v>
      </c>
      <c r="E18368">
        <v>244.798685120513</v>
      </c>
      <c r="F18368">
        <v>232</v>
      </c>
      <c r="G18368">
        <v>0</v>
      </c>
      <c r="H18368">
        <v>-1254.3663395316701</v>
      </c>
    </row>
    <row r="18369" spans="1:8" x14ac:dyDescent="0.25">
      <c r="A18369">
        <v>9200</v>
      </c>
      <c r="B18369">
        <v>1.02372714534932</v>
      </c>
      <c r="C18369">
        <v>1.0267390834791399</v>
      </c>
      <c r="D18369">
        <v>251.48005203769301</v>
      </c>
      <c r="E18369">
        <v>251.48005203612499</v>
      </c>
      <c r="F18369">
        <v>233</v>
      </c>
      <c r="G18369" s="1">
        <v>-4.2351647362714999E-25</v>
      </c>
      <c r="H18369">
        <v>-1241.95270021946</v>
      </c>
    </row>
    <row r="18370" spans="1:8" x14ac:dyDescent="0.25">
      <c r="A18370">
        <v>9200</v>
      </c>
      <c r="B18370">
        <v>1.0232348561796301</v>
      </c>
      <c r="C18370">
        <v>1.0262095338752</v>
      </c>
      <c r="D18370">
        <v>251.614652625605</v>
      </c>
      <c r="E18370">
        <v>80.516688840461498</v>
      </c>
      <c r="F18370">
        <v>233</v>
      </c>
      <c r="G18370">
        <v>0</v>
      </c>
      <c r="H18370">
        <v>-1241.9913606291</v>
      </c>
    </row>
    <row r="18371" spans="1:8" x14ac:dyDescent="0.25">
      <c r="A18371">
        <v>9200</v>
      </c>
      <c r="B18371">
        <v>1.02325777620512</v>
      </c>
      <c r="C18371">
        <v>1.0237817151394</v>
      </c>
      <c r="D18371">
        <v>56.610229963690401</v>
      </c>
      <c r="E18371">
        <v>56.610229962922602</v>
      </c>
      <c r="F18371">
        <v>239</v>
      </c>
      <c r="G18371" s="1">
        <v>-3.3881317890172E-24</v>
      </c>
      <c r="H18371">
        <v>-1227.4241455686699</v>
      </c>
    </row>
    <row r="18372" spans="1:8" x14ac:dyDescent="0.25">
      <c r="A18372">
        <v>9200</v>
      </c>
      <c r="B18372">
        <v>1.0253846153825401</v>
      </c>
      <c r="C18372">
        <v>1.0281335067616399</v>
      </c>
      <c r="D18372">
        <v>248.43687094367999</v>
      </c>
      <c r="E18372">
        <v>248.43687094223301</v>
      </c>
      <c r="F18372">
        <v>290</v>
      </c>
      <c r="G18372" s="1">
        <v>-6.7762635780343999E-24</v>
      </c>
      <c r="H18372">
        <v>-1240.3574856861401</v>
      </c>
    </row>
    <row r="18373" spans="1:8" x14ac:dyDescent="0.25">
      <c r="A18373">
        <v>9200</v>
      </c>
      <c r="B18373">
        <v>1.02482769006768</v>
      </c>
      <c r="C18373">
        <v>1.02757893063842</v>
      </c>
      <c r="D18373">
        <v>248.57650675153101</v>
      </c>
      <c r="E18373">
        <v>247.88482848309201</v>
      </c>
      <c r="F18373">
        <v>290</v>
      </c>
      <c r="G18373">
        <v>0</v>
      </c>
      <c r="H18373">
        <v>-1240.3961672990399</v>
      </c>
    </row>
    <row r="18374" spans="1:8" x14ac:dyDescent="0.25">
      <c r="A18374">
        <v>9200</v>
      </c>
      <c r="B18374">
        <v>1.0232582092717799</v>
      </c>
      <c r="C18374">
        <v>1.0237821962542599</v>
      </c>
      <c r="D18374">
        <v>57.376378693528999</v>
      </c>
      <c r="E18374">
        <v>56.609682298198202</v>
      </c>
      <c r="F18374">
        <v>243</v>
      </c>
      <c r="G18374" s="1">
        <v>-3.3881317890172E-24</v>
      </c>
      <c r="H18374">
        <v>-1227.2868072449201</v>
      </c>
    </row>
    <row r="18375" spans="1:8" x14ac:dyDescent="0.25">
      <c r="A18375">
        <v>9200</v>
      </c>
      <c r="B18375">
        <v>1.0238039819487299</v>
      </c>
      <c r="C18375">
        <v>1.0249181140410999</v>
      </c>
      <c r="D18375">
        <v>193.33796581779899</v>
      </c>
      <c r="E18375">
        <v>82.748649370041804</v>
      </c>
      <c r="F18375">
        <v>243</v>
      </c>
      <c r="G18375" s="1">
        <v>-4.2351647362714999E-25</v>
      </c>
      <c r="H18375">
        <v>-1228.5417112934399</v>
      </c>
    </row>
    <row r="18376" spans="1:8" x14ac:dyDescent="0.25">
      <c r="A18376">
        <v>9200</v>
      </c>
      <c r="B18376">
        <v>1.02325751770759</v>
      </c>
      <c r="C18376">
        <v>1.02378451910624</v>
      </c>
      <c r="D18376">
        <v>57.373526880241798</v>
      </c>
      <c r="E18376">
        <v>56.6068815529757</v>
      </c>
      <c r="F18376">
        <v>247</v>
      </c>
      <c r="G18376" s="1">
        <v>-3.3881317890172E-24</v>
      </c>
      <c r="H18376">
        <v>-1226.59406473524</v>
      </c>
    </row>
    <row r="18377" spans="1:8" x14ac:dyDescent="0.25">
      <c r="A18377">
        <v>9200</v>
      </c>
      <c r="B18377">
        <v>1.0338707721728</v>
      </c>
      <c r="C18377">
        <v>1.03719533203284</v>
      </c>
      <c r="D18377">
        <v>257.98726173486102</v>
      </c>
      <c r="E18377">
        <v>247.95294168140899</v>
      </c>
      <c r="F18377">
        <v>247</v>
      </c>
      <c r="G18377" s="1">
        <v>6.5645053412208298E-24</v>
      </c>
      <c r="H18377">
        <v>-1257.0769785760599</v>
      </c>
    </row>
    <row r="18378" spans="1:8" x14ac:dyDescent="0.25">
      <c r="A18378">
        <v>9200</v>
      </c>
      <c r="B18378">
        <v>1.0245765980611701</v>
      </c>
      <c r="C18378">
        <v>1.0262870074802399</v>
      </c>
      <c r="D18378">
        <v>62.847188472339603</v>
      </c>
      <c r="E18378">
        <v>49.330603196362603</v>
      </c>
      <c r="F18378">
        <v>247</v>
      </c>
      <c r="G18378" s="1">
        <v>-3.3881317890172E-24</v>
      </c>
      <c r="H18378">
        <v>-1256.2687607805999</v>
      </c>
    </row>
    <row r="18379" spans="1:8" x14ac:dyDescent="0.25">
      <c r="A18379">
        <v>9200</v>
      </c>
      <c r="B18379">
        <v>1.02648800367264</v>
      </c>
      <c r="C18379">
        <v>1.03020982804395</v>
      </c>
      <c r="D18379">
        <v>245.11344178319499</v>
      </c>
      <c r="E18379">
        <v>62.469911601056097</v>
      </c>
      <c r="F18379">
        <v>264</v>
      </c>
      <c r="G18379">
        <v>0</v>
      </c>
      <c r="H18379">
        <v>-1256.1167074</v>
      </c>
    </row>
    <row r="18380" spans="1:8" x14ac:dyDescent="0.25">
      <c r="A18380">
        <v>9200</v>
      </c>
      <c r="B18380">
        <v>1.0330052231979601</v>
      </c>
      <c r="C18380">
        <v>1.0363330253253</v>
      </c>
      <c r="D18380">
        <v>258.20337378567098</v>
      </c>
      <c r="E18380">
        <v>248.16134295566701</v>
      </c>
      <c r="F18380">
        <v>252</v>
      </c>
      <c r="G18380" s="1">
        <v>3.3881317890172E-24</v>
      </c>
      <c r="H18380">
        <v>-1257.3295037380101</v>
      </c>
    </row>
    <row r="18381" spans="1:8" x14ac:dyDescent="0.25">
      <c r="A18381">
        <v>9200</v>
      </c>
      <c r="B18381">
        <v>1.03323476136522</v>
      </c>
      <c r="C18381">
        <v>1.03656170093898</v>
      </c>
      <c r="D18381">
        <v>258.14602714232598</v>
      </c>
      <c r="E18381">
        <v>248.106037856684</v>
      </c>
      <c r="F18381">
        <v>253</v>
      </c>
      <c r="G18381" s="1">
        <v>-2.11758236813575E-25</v>
      </c>
      <c r="H18381">
        <v>-1257.2625484963501</v>
      </c>
    </row>
    <row r="18382" spans="1:8" x14ac:dyDescent="0.25">
      <c r="A18382">
        <v>9200</v>
      </c>
      <c r="B18382">
        <v>1.0246142552769899</v>
      </c>
      <c r="C18382">
        <v>1.02598553972666</v>
      </c>
      <c r="D18382">
        <v>63.137343725310501</v>
      </c>
      <c r="E18382">
        <v>46.9367655307272</v>
      </c>
      <c r="F18382">
        <v>256</v>
      </c>
      <c r="G18382">
        <v>0</v>
      </c>
      <c r="H18382">
        <v>-1255.08188130436</v>
      </c>
    </row>
    <row r="18383" spans="1:8" x14ac:dyDescent="0.25">
      <c r="A18383">
        <v>9200</v>
      </c>
      <c r="B18383">
        <v>1.02460503725767</v>
      </c>
      <c r="C18383">
        <v>1.0260501407859699</v>
      </c>
      <c r="D18383">
        <v>80.431641812101901</v>
      </c>
      <c r="E18383">
        <v>63.133156838260099</v>
      </c>
      <c r="F18383">
        <v>256</v>
      </c>
      <c r="G18383">
        <v>0</v>
      </c>
      <c r="H18383">
        <v>-1255.05572205516</v>
      </c>
    </row>
    <row r="18384" spans="1:8" x14ac:dyDescent="0.25">
      <c r="A18384">
        <v>9200</v>
      </c>
      <c r="B18384">
        <v>1.0245583569444501</v>
      </c>
      <c r="C18384">
        <v>1.0268991549981199</v>
      </c>
      <c r="D18384">
        <v>187.76198721092899</v>
      </c>
      <c r="E18384">
        <v>80.362130526112693</v>
      </c>
      <c r="F18384">
        <v>257</v>
      </c>
      <c r="G18384">
        <v>0</v>
      </c>
      <c r="H18384">
        <v>-1254.9224457769201</v>
      </c>
    </row>
    <row r="18385" spans="1:8" x14ac:dyDescent="0.25">
      <c r="A18385">
        <v>9200</v>
      </c>
      <c r="B18385">
        <v>1.0232380257073299</v>
      </c>
      <c r="C18385">
        <v>1.0261414326896701</v>
      </c>
      <c r="D18385">
        <v>251.63216096140599</v>
      </c>
      <c r="E18385">
        <v>38.233924561370998</v>
      </c>
      <c r="F18385">
        <v>260</v>
      </c>
      <c r="G18385" s="1">
        <v>-2.9646153153900501E-24</v>
      </c>
      <c r="H18385">
        <v>-1242.0088216704401</v>
      </c>
    </row>
    <row r="18386" spans="1:8" x14ac:dyDescent="0.25">
      <c r="A18386">
        <v>9200</v>
      </c>
      <c r="B18386">
        <v>1.0249500667732001</v>
      </c>
      <c r="C18386">
        <v>1.02504859669613</v>
      </c>
      <c r="D18386">
        <v>83.544142730632203</v>
      </c>
      <c r="E18386">
        <v>61.050995126054602</v>
      </c>
      <c r="F18386">
        <v>263</v>
      </c>
      <c r="G18386" s="1">
        <v>-3.3881317890172E-24</v>
      </c>
      <c r="H18386">
        <v>-1250.5202359494001</v>
      </c>
    </row>
    <row r="18387" spans="1:8" x14ac:dyDescent="0.25">
      <c r="A18387">
        <v>9200</v>
      </c>
      <c r="B18387">
        <v>1.02406997337122</v>
      </c>
      <c r="C18387">
        <v>1.0270798429678401</v>
      </c>
      <c r="D18387">
        <v>251.400630869043</v>
      </c>
      <c r="E18387">
        <v>251.39350873671401</v>
      </c>
      <c r="F18387">
        <v>270</v>
      </c>
      <c r="G18387" s="1">
        <v>-3.3881317890172E-24</v>
      </c>
      <c r="H18387">
        <v>-1241.9278386886699</v>
      </c>
    </row>
    <row r="18388" spans="1:8" x14ac:dyDescent="0.25">
      <c r="A18388">
        <v>9200</v>
      </c>
      <c r="B18388">
        <v>1.0243944832432199</v>
      </c>
      <c r="C18388">
        <v>1.02740277612385</v>
      </c>
      <c r="D18388">
        <v>258.49704793997802</v>
      </c>
      <c r="E18388">
        <v>251.319417627116</v>
      </c>
      <c r="F18388">
        <v>271</v>
      </c>
      <c r="G18388">
        <v>0</v>
      </c>
      <c r="H18388">
        <v>-1241.8923818164201</v>
      </c>
    </row>
    <row r="18389" spans="1:8" x14ac:dyDescent="0.25">
      <c r="A18389">
        <v>9200</v>
      </c>
      <c r="B18389">
        <v>1.02432124850628</v>
      </c>
      <c r="C18389">
        <v>1.02733012373601</v>
      </c>
      <c r="D18389">
        <v>258.51565188992799</v>
      </c>
      <c r="E18389">
        <v>251.33736493072701</v>
      </c>
      <c r="F18389">
        <v>271</v>
      </c>
      <c r="G18389" s="1">
        <v>3.3881317890172E-24</v>
      </c>
      <c r="H18389">
        <v>-1241.91045694698</v>
      </c>
    </row>
    <row r="18390" spans="1:8" x14ac:dyDescent="0.25">
      <c r="A18390">
        <v>9200</v>
      </c>
      <c r="B18390">
        <v>1.0245541196430299</v>
      </c>
      <c r="C18390">
        <v>1.02756178176784</v>
      </c>
      <c r="D18390">
        <v>258.45656123184898</v>
      </c>
      <c r="E18390">
        <v>258.45656123167203</v>
      </c>
      <c r="F18390">
        <v>271</v>
      </c>
      <c r="G18390" s="1">
        <v>-3.3881317890172E-24</v>
      </c>
      <c r="H18390">
        <v>-1241.88134740191</v>
      </c>
    </row>
    <row r="18391" spans="1:8" x14ac:dyDescent="0.25">
      <c r="A18391">
        <v>9200</v>
      </c>
      <c r="B18391">
        <v>1.0316988537296601</v>
      </c>
      <c r="C18391">
        <v>1.0344234609565599</v>
      </c>
      <c r="D18391">
        <v>253.27916422025899</v>
      </c>
      <c r="E18391">
        <v>250.42538952004401</v>
      </c>
      <c r="F18391">
        <v>277</v>
      </c>
      <c r="G18391">
        <v>0</v>
      </c>
      <c r="H18391">
        <v>-1239.9153221904401</v>
      </c>
    </row>
    <row r="18392" spans="1:8" x14ac:dyDescent="0.25">
      <c r="A18392">
        <v>9200</v>
      </c>
      <c r="B18392">
        <v>1.03162274225805</v>
      </c>
      <c r="C18392">
        <v>1.03434792657913</v>
      </c>
      <c r="D18392">
        <v>253.29816210391601</v>
      </c>
      <c r="E18392">
        <v>250.444096743351</v>
      </c>
      <c r="F18392">
        <v>277</v>
      </c>
      <c r="G18392" s="1">
        <v>-3.3881317890172E-24</v>
      </c>
      <c r="H18392">
        <v>-1239.9332658323699</v>
      </c>
    </row>
    <row r="18393" spans="1:8" x14ac:dyDescent="0.25">
      <c r="A18393">
        <v>9200</v>
      </c>
      <c r="B18393">
        <v>1.03220161282443</v>
      </c>
      <c r="C18393">
        <v>1.0349241290679601</v>
      </c>
      <c r="D18393">
        <v>253.15412970492301</v>
      </c>
      <c r="E18393">
        <v>250.300596643837</v>
      </c>
      <c r="F18393">
        <v>277</v>
      </c>
      <c r="G18393" s="1">
        <v>3.8116482626443498E-24</v>
      </c>
      <c r="H18393">
        <v>-1239.8930933377401</v>
      </c>
    </row>
    <row r="18394" spans="1:8" x14ac:dyDescent="0.25">
      <c r="A18394">
        <v>9200</v>
      </c>
      <c r="B18394">
        <v>1.02353455121471</v>
      </c>
      <c r="C18394">
        <v>1.02689379196564</v>
      </c>
      <c r="D18394">
        <v>255.456757335476</v>
      </c>
      <c r="E18394">
        <v>38.190713052321797</v>
      </c>
      <c r="F18394">
        <v>279</v>
      </c>
      <c r="G18394">
        <v>0</v>
      </c>
      <c r="H18394">
        <v>-1244.71946834352</v>
      </c>
    </row>
    <row r="18395" spans="1:8" x14ac:dyDescent="0.25">
      <c r="A18395">
        <v>9200</v>
      </c>
      <c r="B18395">
        <v>1.0236063306060601</v>
      </c>
      <c r="C18395">
        <v>1.02696491037789</v>
      </c>
      <c r="D18395">
        <v>255.43851666717299</v>
      </c>
      <c r="E18395">
        <v>81.740325333696902</v>
      </c>
      <c r="F18395">
        <v>281</v>
      </c>
      <c r="G18395">
        <v>0</v>
      </c>
      <c r="H18395">
        <v>-1244.69941946573</v>
      </c>
    </row>
    <row r="18396" spans="1:8" x14ac:dyDescent="0.25">
      <c r="A18396">
        <v>9200</v>
      </c>
      <c r="B18396">
        <v>1.03072501905519</v>
      </c>
      <c r="C18396">
        <v>1.0340472231014699</v>
      </c>
      <c r="D18396">
        <v>253.64890210718099</v>
      </c>
      <c r="E18396">
        <v>190.534386560103</v>
      </c>
      <c r="F18396">
        <v>281</v>
      </c>
      <c r="G18396" s="1">
        <v>-2.9646153153900501E-24</v>
      </c>
      <c r="H18396">
        <v>-1244.32168545533</v>
      </c>
    </row>
    <row r="18397" spans="1:8" x14ac:dyDescent="0.25">
      <c r="A18397">
        <v>9200</v>
      </c>
      <c r="B18397">
        <v>1.02324215945479</v>
      </c>
      <c r="C18397">
        <v>1.0259391910089199</v>
      </c>
      <c r="D18397">
        <v>259.55902205438798</v>
      </c>
      <c r="E18397">
        <v>38.2434649651358</v>
      </c>
      <c r="F18397">
        <v>283</v>
      </c>
      <c r="G18397">
        <v>0</v>
      </c>
      <c r="H18397">
        <v>-1242.0325884686099</v>
      </c>
    </row>
    <row r="18398" spans="1:8" x14ac:dyDescent="0.25">
      <c r="A18398">
        <v>9200</v>
      </c>
      <c r="B18398">
        <v>1.0252923545263599</v>
      </c>
      <c r="C18398">
        <v>1.02830393200165</v>
      </c>
      <c r="D18398">
        <v>258.95614357332499</v>
      </c>
      <c r="E18398">
        <v>258.95614357316299</v>
      </c>
      <c r="F18398">
        <v>283</v>
      </c>
      <c r="G18398" s="1">
        <v>3.3881317890172E-24</v>
      </c>
      <c r="H18398">
        <v>-1241.8690176309899</v>
      </c>
    </row>
    <row r="18399" spans="1:8" x14ac:dyDescent="0.25">
      <c r="A18399">
        <v>9200</v>
      </c>
      <c r="B18399">
        <v>1.0232688450626399</v>
      </c>
      <c r="C18399">
        <v>1.0238440490551199</v>
      </c>
      <c r="D18399">
        <v>56.625156668926401</v>
      </c>
      <c r="E18399">
        <v>46.720426293837399</v>
      </c>
      <c r="F18399">
        <v>286</v>
      </c>
      <c r="G18399">
        <v>0</v>
      </c>
      <c r="H18399">
        <v>-1232.3424377837</v>
      </c>
    </row>
    <row r="18400" spans="1:8" x14ac:dyDescent="0.25">
      <c r="A18400">
        <v>9200</v>
      </c>
      <c r="B18400">
        <v>1.0232654093422799</v>
      </c>
      <c r="C18400">
        <v>1.02383898519392</v>
      </c>
      <c r="D18400">
        <v>44.452455712785699</v>
      </c>
      <c r="E18400">
        <v>44.4524556321483</v>
      </c>
      <c r="F18400">
        <v>287</v>
      </c>
      <c r="G18400" s="1">
        <v>6.3527471044072501E-24</v>
      </c>
      <c r="H18400">
        <v>-1234.1382027475599</v>
      </c>
    </row>
    <row r="18401" spans="1:8" x14ac:dyDescent="0.25">
      <c r="A18401">
        <v>9200</v>
      </c>
      <c r="B18401">
        <v>1.02326588218196</v>
      </c>
      <c r="C18401">
        <v>1.02383947600527</v>
      </c>
      <c r="D18401">
        <v>56.631872762011497</v>
      </c>
      <c r="E18401">
        <v>44.452019525550902</v>
      </c>
      <c r="F18401">
        <v>287</v>
      </c>
      <c r="G18401">
        <v>0</v>
      </c>
      <c r="H18401">
        <v>-1234.00051550786</v>
      </c>
    </row>
    <row r="18402" spans="1:8" x14ac:dyDescent="0.25">
      <c r="A18402">
        <v>9300</v>
      </c>
      <c r="B18402">
        <v>1.0232827535331199</v>
      </c>
      <c r="C18402">
        <v>1.02381314451195</v>
      </c>
      <c r="D18402">
        <v>57.370062304545101</v>
      </c>
      <c r="E18402">
        <v>57.370062304283202</v>
      </c>
      <c r="F18402">
        <v>3</v>
      </c>
      <c r="G18402" s="1">
        <v>4.2351647362714999E-25</v>
      </c>
      <c r="H18402">
        <v>-1225.7495289731801</v>
      </c>
    </row>
    <row r="18403" spans="1:8" x14ac:dyDescent="0.25">
      <c r="A18403">
        <v>9300</v>
      </c>
      <c r="B18403">
        <v>1.0232652064727601</v>
      </c>
      <c r="C18403">
        <v>1.0237860395881599</v>
      </c>
      <c r="D18403">
        <v>83.760618055971193</v>
      </c>
      <c r="E18403">
        <v>65.746168018711302</v>
      </c>
      <c r="F18403">
        <v>244</v>
      </c>
      <c r="G18403" s="1">
        <v>-3.3881317890172E-24</v>
      </c>
      <c r="H18403">
        <v>-1228.69974434967</v>
      </c>
    </row>
    <row r="18404" spans="1:8" x14ac:dyDescent="0.25">
      <c r="A18404">
        <v>9300</v>
      </c>
      <c r="B18404">
        <v>1.0232686665391399</v>
      </c>
      <c r="C18404">
        <v>1.0237894897269899</v>
      </c>
      <c r="D18404">
        <v>65.751262256855</v>
      </c>
      <c r="E18404">
        <v>56.615410168526303</v>
      </c>
      <c r="F18404">
        <v>244</v>
      </c>
      <c r="G18404">
        <v>0</v>
      </c>
      <c r="H18404">
        <v>-1228.7097639936701</v>
      </c>
    </row>
    <row r="18405" spans="1:8" x14ac:dyDescent="0.25">
      <c r="A18405">
        <v>9300</v>
      </c>
      <c r="B18405">
        <v>1.0232853237919399</v>
      </c>
      <c r="C18405">
        <v>1.0238059009662399</v>
      </c>
      <c r="D18405">
        <v>56.615927970124297</v>
      </c>
      <c r="E18405">
        <v>56.615927969331402</v>
      </c>
      <c r="F18405">
        <v>5</v>
      </c>
      <c r="G18405" s="1">
        <v>-3.3881317890172E-24</v>
      </c>
      <c r="H18405">
        <v>-1228.8383766305799</v>
      </c>
    </row>
    <row r="18406" spans="1:8" x14ac:dyDescent="0.25">
      <c r="A18406">
        <v>9300</v>
      </c>
      <c r="B18406">
        <v>1.02329327480961</v>
      </c>
      <c r="C18406">
        <v>1.0238683299701501</v>
      </c>
      <c r="D18406">
        <v>56.625103523471303</v>
      </c>
      <c r="E18406">
        <v>56.625103523122803</v>
      </c>
      <c r="F18406">
        <v>5</v>
      </c>
      <c r="G18406">
        <v>0</v>
      </c>
      <c r="H18406">
        <v>-1232.32864152916</v>
      </c>
    </row>
    <row r="18407" spans="1:8" x14ac:dyDescent="0.25">
      <c r="A18407">
        <v>9300</v>
      </c>
      <c r="B18407">
        <v>1.0232895153658299</v>
      </c>
      <c r="C18407">
        <v>1.0238618898907501</v>
      </c>
      <c r="D18407">
        <v>44.454408611121302</v>
      </c>
      <c r="E18407">
        <v>44.454408530419897</v>
      </c>
      <c r="F18407">
        <v>6</v>
      </c>
      <c r="G18407" s="1">
        <v>-3.3881317890172E-24</v>
      </c>
      <c r="H18407">
        <v>-1234.74741564182</v>
      </c>
    </row>
    <row r="18408" spans="1:8" x14ac:dyDescent="0.25">
      <c r="A18408">
        <v>9300</v>
      </c>
      <c r="B18408">
        <v>1.0233623057813099</v>
      </c>
      <c r="C18408">
        <v>1.0238829081118099</v>
      </c>
      <c r="D18408">
        <v>44.259984921464799</v>
      </c>
      <c r="E18408">
        <v>44.255269108314998</v>
      </c>
      <c r="F18408">
        <v>266</v>
      </c>
      <c r="G18408">
        <v>0</v>
      </c>
      <c r="H18408">
        <v>-1239.6374818040699</v>
      </c>
    </row>
    <row r="18409" spans="1:8" x14ac:dyDescent="0.25">
      <c r="A18409">
        <v>9300</v>
      </c>
      <c r="B18409">
        <v>1.02336258758816</v>
      </c>
      <c r="C18409">
        <v>1.02388247837758</v>
      </c>
      <c r="D18409">
        <v>44.256105880819</v>
      </c>
      <c r="E18409">
        <v>39.123911902774303</v>
      </c>
      <c r="F18409">
        <v>9</v>
      </c>
      <c r="G18409" s="1">
        <v>-4.2351647362714999E-25</v>
      </c>
      <c r="H18409">
        <v>-1239.99242365437</v>
      </c>
    </row>
    <row r="18410" spans="1:8" x14ac:dyDescent="0.25">
      <c r="A18410">
        <v>9300</v>
      </c>
      <c r="B18410">
        <v>1.0239858191842699</v>
      </c>
      <c r="C18410">
        <v>1.0266378665540901</v>
      </c>
      <c r="D18410">
        <v>262.81479180450998</v>
      </c>
      <c r="E18410">
        <v>44.255667977069898</v>
      </c>
      <c r="F18410">
        <v>9</v>
      </c>
      <c r="G18410" s="1">
        <v>3.3881317890172E-24</v>
      </c>
      <c r="H18410">
        <v>-1239.80310308661</v>
      </c>
    </row>
    <row r="18411" spans="1:8" x14ac:dyDescent="0.25">
      <c r="A18411">
        <v>9300</v>
      </c>
      <c r="B18411">
        <v>1.0232697644184301</v>
      </c>
      <c r="C18411">
        <v>1.0254454605679699</v>
      </c>
      <c r="D18411">
        <v>251.25140392806199</v>
      </c>
      <c r="E18411">
        <v>39.121339119912001</v>
      </c>
      <c r="F18411">
        <v>8</v>
      </c>
      <c r="G18411" s="1">
        <v>-4.2351647362714999E-25</v>
      </c>
      <c r="H18411">
        <v>-1240.77082920616</v>
      </c>
    </row>
    <row r="18412" spans="1:8" x14ac:dyDescent="0.25">
      <c r="A18412">
        <v>9300</v>
      </c>
      <c r="B18412">
        <v>1.0239942683404699</v>
      </c>
      <c r="C18412">
        <v>1.0267481195379999</v>
      </c>
      <c r="D18412">
        <v>250.918777916555</v>
      </c>
      <c r="E18412">
        <v>250.91877791562999</v>
      </c>
      <c r="F18412">
        <v>10</v>
      </c>
      <c r="G18412" s="1">
        <v>-4.2351647362714999E-25</v>
      </c>
      <c r="H18412">
        <v>-1240.6783538078</v>
      </c>
    </row>
    <row r="18413" spans="1:8" x14ac:dyDescent="0.25">
      <c r="A18413">
        <v>9300</v>
      </c>
      <c r="B18413">
        <v>1.0232949750910101</v>
      </c>
      <c r="C18413">
        <v>1.02385329136253</v>
      </c>
      <c r="D18413">
        <v>39.239062535677299</v>
      </c>
      <c r="E18413">
        <v>39.239062534709703</v>
      </c>
      <c r="F18413">
        <v>289</v>
      </c>
      <c r="G18413">
        <v>0</v>
      </c>
      <c r="H18413">
        <v>-1240.91336386023</v>
      </c>
    </row>
    <row r="18414" spans="1:8" x14ac:dyDescent="0.25">
      <c r="A18414">
        <v>9300</v>
      </c>
      <c r="B18414">
        <v>1.02487642540059</v>
      </c>
      <c r="C18414">
        <v>1.0276265539526399</v>
      </c>
      <c r="D18414">
        <v>251.386923387851</v>
      </c>
      <c r="E18414">
        <v>250.69507405826101</v>
      </c>
      <c r="F18414">
        <v>241</v>
      </c>
      <c r="G18414">
        <v>0</v>
      </c>
      <c r="H18414">
        <v>-1240.61640881311</v>
      </c>
    </row>
    <row r="18415" spans="1:8" x14ac:dyDescent="0.25">
      <c r="A18415">
        <v>9300</v>
      </c>
      <c r="B18415">
        <v>1.03329941208624</v>
      </c>
      <c r="C18415">
        <v>1.03601684723748</v>
      </c>
      <c r="D18415">
        <v>257.58191161305899</v>
      </c>
      <c r="E18415">
        <v>252.82930579395901</v>
      </c>
      <c r="F18415">
        <v>13</v>
      </c>
      <c r="G18415">
        <v>0</v>
      </c>
      <c r="H18415">
        <v>-1240.0096775161501</v>
      </c>
    </row>
    <row r="18416" spans="1:8" x14ac:dyDescent="0.25">
      <c r="A18416">
        <v>9300</v>
      </c>
      <c r="B18416">
        <v>1.0331945974955099</v>
      </c>
      <c r="C18416">
        <v>1.03591280326302</v>
      </c>
      <c r="D18416">
        <v>257.608317998225</v>
      </c>
      <c r="E18416">
        <v>252.85504231789</v>
      </c>
      <c r="F18416">
        <v>13</v>
      </c>
      <c r="G18416" s="1">
        <v>3.3881317890172E-24</v>
      </c>
      <c r="H18416">
        <v>-1240.0344928680599</v>
      </c>
    </row>
    <row r="18417" spans="1:8" x14ac:dyDescent="0.25">
      <c r="A18417">
        <v>9300</v>
      </c>
      <c r="B18417">
        <v>1.0286187026492899</v>
      </c>
      <c r="C18417">
        <v>1.03135371931332</v>
      </c>
      <c r="D18417">
        <v>251.15976778239499</v>
      </c>
      <c r="E18417">
        <v>250.44148313741999</v>
      </c>
      <c r="F18417">
        <v>12</v>
      </c>
      <c r="G18417" s="1">
        <v>4.2351647362714999E-25</v>
      </c>
      <c r="H18417">
        <v>-1240.3409961144</v>
      </c>
    </row>
    <row r="18418" spans="1:8" x14ac:dyDescent="0.25">
      <c r="A18418">
        <v>9300</v>
      </c>
      <c r="B18418">
        <v>1.03139947987157</v>
      </c>
      <c r="C18418">
        <v>1.0341241076670999</v>
      </c>
      <c r="D18418">
        <v>253.30499232596</v>
      </c>
      <c r="E18418">
        <v>250.46130363447901</v>
      </c>
      <c r="F18418">
        <v>288</v>
      </c>
      <c r="G18418" s="1">
        <v>3.3881317890172E-24</v>
      </c>
      <c r="H18418">
        <v>-1240.15201986651</v>
      </c>
    </row>
    <row r="18419" spans="1:8" x14ac:dyDescent="0.25">
      <c r="A18419">
        <v>9300</v>
      </c>
      <c r="B18419">
        <v>1.0340454927317499</v>
      </c>
      <c r="C18419">
        <v>1.0367596067829301</v>
      </c>
      <c r="D18419">
        <v>257.394324343802</v>
      </c>
      <c r="E18419">
        <v>252.64337135616699</v>
      </c>
      <c r="F18419">
        <v>288</v>
      </c>
      <c r="G18419" s="1">
        <v>-3.3881317890172E-24</v>
      </c>
      <c r="H18419">
        <v>-1239.94030737357</v>
      </c>
    </row>
    <row r="18420" spans="1:8" x14ac:dyDescent="0.25">
      <c r="A18420">
        <v>9300</v>
      </c>
      <c r="B18420">
        <v>1.0232617227971901</v>
      </c>
      <c r="C18420">
        <v>1.0260035759629</v>
      </c>
      <c r="D18420">
        <v>253.93274446236001</v>
      </c>
      <c r="E18420">
        <v>81.258478228384405</v>
      </c>
      <c r="F18420">
        <v>15</v>
      </c>
      <c r="G18420" s="1">
        <v>-4.2351647362714999E-25</v>
      </c>
      <c r="H18420">
        <v>-1240.7250470578899</v>
      </c>
    </row>
    <row r="18421" spans="1:8" x14ac:dyDescent="0.25">
      <c r="A18421">
        <v>9300</v>
      </c>
      <c r="B18421">
        <v>1.02326496437145</v>
      </c>
      <c r="C18421">
        <v>1.0259343765198701</v>
      </c>
      <c r="D18421">
        <v>253.95058879973601</v>
      </c>
      <c r="E18421">
        <v>39.0906779479403</v>
      </c>
      <c r="F18421">
        <v>15</v>
      </c>
      <c r="G18421">
        <v>0</v>
      </c>
      <c r="H18421">
        <v>-1240.7418508589899</v>
      </c>
    </row>
    <row r="18422" spans="1:8" x14ac:dyDescent="0.25">
      <c r="A18422">
        <v>9300</v>
      </c>
      <c r="B18422">
        <v>1.02375720210514</v>
      </c>
      <c r="C18422">
        <v>1.0265404269282701</v>
      </c>
      <c r="D18422">
        <v>253.795125760655</v>
      </c>
      <c r="E18422">
        <v>189.753365055606</v>
      </c>
      <c r="F18422">
        <v>16</v>
      </c>
      <c r="G18422" s="1">
        <v>-3.3881317890172E-24</v>
      </c>
      <c r="H18422">
        <v>-1240.67291894866</v>
      </c>
    </row>
    <row r="18423" spans="1:8" x14ac:dyDescent="0.25">
      <c r="A18423">
        <v>9300</v>
      </c>
      <c r="B18423">
        <v>1.0329186192956501</v>
      </c>
      <c r="C18423">
        <v>1.0357048604747101</v>
      </c>
      <c r="D18423">
        <v>251.50547776355</v>
      </c>
      <c r="E18423">
        <v>189.10344231354301</v>
      </c>
      <c r="F18423">
        <v>20</v>
      </c>
      <c r="G18423">
        <v>0</v>
      </c>
      <c r="H18423">
        <v>-1240.10445766937</v>
      </c>
    </row>
    <row r="18424" spans="1:8" x14ac:dyDescent="0.25">
      <c r="A18424">
        <v>9300</v>
      </c>
      <c r="B18424">
        <v>1.0357136674387599</v>
      </c>
      <c r="C18424">
        <v>1.0384872966596701</v>
      </c>
      <c r="D18424">
        <v>250.80841387236899</v>
      </c>
      <c r="E18424">
        <v>188.58728490383999</v>
      </c>
      <c r="F18424">
        <v>18</v>
      </c>
      <c r="G18424">
        <v>0</v>
      </c>
      <c r="H18424">
        <v>-1239.8393358268199</v>
      </c>
    </row>
    <row r="18425" spans="1:8" x14ac:dyDescent="0.25">
      <c r="A18425">
        <v>9300</v>
      </c>
      <c r="B18425">
        <v>1.0391589847623699</v>
      </c>
      <c r="C18425">
        <v>1.04191771018457</v>
      </c>
      <c r="D18425">
        <v>249.95678197752801</v>
      </c>
      <c r="E18425">
        <v>190.07558385766799</v>
      </c>
      <c r="F18425">
        <v>18</v>
      </c>
      <c r="G18425" s="1">
        <v>-6.7762635780343999E-24</v>
      </c>
      <c r="H18425">
        <v>-1239.5184172363099</v>
      </c>
    </row>
    <row r="18426" spans="1:8" x14ac:dyDescent="0.25">
      <c r="A18426">
        <v>9300</v>
      </c>
      <c r="B18426">
        <v>1.03631596359899</v>
      </c>
      <c r="C18426">
        <v>1.0390870186879</v>
      </c>
      <c r="D18426">
        <v>250.659366173655</v>
      </c>
      <c r="E18426">
        <v>192.03759523550701</v>
      </c>
      <c r="F18426">
        <v>19</v>
      </c>
      <c r="G18426">
        <v>0</v>
      </c>
      <c r="H18426">
        <v>-1239.7836301455</v>
      </c>
    </row>
    <row r="18427" spans="1:8" x14ac:dyDescent="0.25">
      <c r="A18427">
        <v>9300</v>
      </c>
      <c r="B18427">
        <v>1.0390253944897201</v>
      </c>
      <c r="C18427">
        <v>1.0417861571371601</v>
      </c>
      <c r="D18427">
        <v>249.997751310897</v>
      </c>
      <c r="E18427">
        <v>193.66630321366699</v>
      </c>
      <c r="F18427">
        <v>19</v>
      </c>
      <c r="G18427" s="1">
        <v>-6.3527471044072501E-24</v>
      </c>
      <c r="H18427">
        <v>-1239.5473724325</v>
      </c>
    </row>
    <row r="18428" spans="1:8" x14ac:dyDescent="0.25">
      <c r="A18428">
        <v>9300</v>
      </c>
      <c r="B18428">
        <v>1.02329284445172</v>
      </c>
      <c r="C18428">
        <v>1.02384929711382</v>
      </c>
      <c r="D18428">
        <v>39.231236462505599</v>
      </c>
      <c r="E18428">
        <v>39.231236461551497</v>
      </c>
      <c r="F18428">
        <v>22</v>
      </c>
      <c r="G18428" s="1">
        <v>3.3881317890172E-24</v>
      </c>
      <c r="H18428">
        <v>-1241.6301819612299</v>
      </c>
    </row>
    <row r="18429" spans="1:8" x14ac:dyDescent="0.25">
      <c r="A18429">
        <v>9300</v>
      </c>
      <c r="B18429">
        <v>1.0232916174541</v>
      </c>
      <c r="C18429">
        <v>1.02384711425039</v>
      </c>
      <c r="D18429">
        <v>39.227047320102699</v>
      </c>
      <c r="E18429">
        <v>39.227047318920803</v>
      </c>
      <c r="F18429">
        <v>26</v>
      </c>
      <c r="G18429" s="1">
        <v>-6.7762635780343999E-24</v>
      </c>
      <c r="H18429">
        <v>-1242.0263475251099</v>
      </c>
    </row>
    <row r="18430" spans="1:8" x14ac:dyDescent="0.25">
      <c r="A18430">
        <v>9300</v>
      </c>
      <c r="B18430">
        <v>1.02784404560307</v>
      </c>
      <c r="C18430">
        <v>1.0308339970471301</v>
      </c>
      <c r="D18430">
        <v>254.69408745194701</v>
      </c>
      <c r="E18430">
        <v>254.69408745140001</v>
      </c>
      <c r="F18430">
        <v>25</v>
      </c>
      <c r="G18430" s="1">
        <v>-3.3881317890172E-24</v>
      </c>
      <c r="H18430">
        <v>-1241.878770135</v>
      </c>
    </row>
    <row r="18431" spans="1:8" x14ac:dyDescent="0.25">
      <c r="A18431">
        <v>9300</v>
      </c>
      <c r="B18431">
        <v>1.02791352601647</v>
      </c>
      <c r="C18431">
        <v>1.0309028794969399</v>
      </c>
      <c r="D18431">
        <v>254.67644528359401</v>
      </c>
      <c r="E18431">
        <v>254.67644528302301</v>
      </c>
      <c r="F18431">
        <v>25</v>
      </c>
      <c r="G18431" s="1">
        <v>-3.3881317890172E-24</v>
      </c>
      <c r="H18431">
        <v>-1241.86101469299</v>
      </c>
    </row>
    <row r="18432" spans="1:8" x14ac:dyDescent="0.25">
      <c r="A18432">
        <v>9300</v>
      </c>
      <c r="B18432">
        <v>1.02909725142812</v>
      </c>
      <c r="C18432">
        <v>1.03208056888761</v>
      </c>
      <c r="D18432">
        <v>254.376737161015</v>
      </c>
      <c r="E18432">
        <v>254.37673716037099</v>
      </c>
      <c r="F18432">
        <v>24</v>
      </c>
      <c r="G18432" s="1">
        <v>-3.3881317890172E-24</v>
      </c>
      <c r="H18432">
        <v>-1241.7411284966299</v>
      </c>
    </row>
    <row r="18433" spans="1:8" x14ac:dyDescent="0.25">
      <c r="A18433">
        <v>9300</v>
      </c>
      <c r="B18433">
        <v>1.0257042713835101</v>
      </c>
      <c r="C18433">
        <v>1.0287029808231301</v>
      </c>
      <c r="D18433">
        <v>255.23755907361601</v>
      </c>
      <c r="E18433">
        <v>253.81049748631801</v>
      </c>
      <c r="F18433">
        <v>265</v>
      </c>
      <c r="G18433" s="1">
        <v>4.2351647362714999E-25</v>
      </c>
      <c r="H18433">
        <v>-1242.033288333</v>
      </c>
    </row>
    <row r="18434" spans="1:8" x14ac:dyDescent="0.25">
      <c r="A18434">
        <v>9300</v>
      </c>
      <c r="B18434">
        <v>1.02329040289401</v>
      </c>
      <c r="C18434">
        <v>1.02384495344224</v>
      </c>
      <c r="D18434">
        <v>39.222906589092297</v>
      </c>
      <c r="E18434">
        <v>39.222906588243099</v>
      </c>
      <c r="F18434">
        <v>282</v>
      </c>
      <c r="G18434" s="1">
        <v>3.3881317890172E-24</v>
      </c>
      <c r="H18434">
        <v>-1242.41880708285</v>
      </c>
    </row>
    <row r="18435" spans="1:8" x14ac:dyDescent="0.25">
      <c r="A18435">
        <v>9300</v>
      </c>
      <c r="B18435">
        <v>1.0232875712451599</v>
      </c>
      <c r="C18435">
        <v>1.02384066046297</v>
      </c>
      <c r="D18435">
        <v>39.217522932951503</v>
      </c>
      <c r="E18435">
        <v>39.217522932292802</v>
      </c>
      <c r="F18435">
        <v>29</v>
      </c>
      <c r="G18435">
        <v>0</v>
      </c>
      <c r="H18435">
        <v>-1243.0097772225699</v>
      </c>
    </row>
    <row r="18436" spans="1:8" x14ac:dyDescent="0.25">
      <c r="A18436">
        <v>9300</v>
      </c>
      <c r="B18436">
        <v>1.0232856097152601</v>
      </c>
      <c r="C18436">
        <v>1.0238376855431499</v>
      </c>
      <c r="D18436">
        <v>39.213802841383</v>
      </c>
      <c r="E18436">
        <v>39.213802840631203</v>
      </c>
      <c r="F18436">
        <v>28</v>
      </c>
      <c r="G18436" s="1">
        <v>-3.3881317890172E-24</v>
      </c>
      <c r="H18436">
        <v>-1243.4195468676301</v>
      </c>
    </row>
    <row r="18437" spans="1:8" x14ac:dyDescent="0.25">
      <c r="A18437">
        <v>9300</v>
      </c>
      <c r="B18437">
        <v>1.0232833083383801</v>
      </c>
      <c r="C18437">
        <v>1.02386000972575</v>
      </c>
      <c r="D18437">
        <v>39.210066594213401</v>
      </c>
      <c r="E18437">
        <v>39.210066593027598</v>
      </c>
      <c r="F18437">
        <v>35</v>
      </c>
      <c r="G18437" s="1">
        <v>3.8116482626443498E-24</v>
      </c>
      <c r="H18437">
        <v>-1243.8535688230199</v>
      </c>
    </row>
    <row r="18438" spans="1:8" x14ac:dyDescent="0.25">
      <c r="A18438">
        <v>9300</v>
      </c>
      <c r="B18438">
        <v>1.0236972857689299</v>
      </c>
      <c r="C18438">
        <v>1.0268660714648601</v>
      </c>
      <c r="D18438">
        <v>260.096748132301</v>
      </c>
      <c r="E18438">
        <v>195.53916729586899</v>
      </c>
      <c r="F18438">
        <v>30</v>
      </c>
      <c r="G18438" s="1">
        <v>3.3881317890172E-24</v>
      </c>
      <c r="H18438">
        <v>-1243.14854060939</v>
      </c>
    </row>
    <row r="18439" spans="1:8" x14ac:dyDescent="0.25">
      <c r="A18439">
        <v>9300</v>
      </c>
      <c r="B18439">
        <v>1.02325553159036</v>
      </c>
      <c r="C18439">
        <v>1.0260776512732599</v>
      </c>
      <c r="D18439">
        <v>260.30001784666501</v>
      </c>
      <c r="E18439">
        <v>194.61683577348401</v>
      </c>
      <c r="F18439">
        <v>31</v>
      </c>
      <c r="G18439" s="1">
        <v>4.2351647362714999E-25</v>
      </c>
      <c r="H18439">
        <v>-1243.2303594289399</v>
      </c>
    </row>
    <row r="18440" spans="1:8" x14ac:dyDescent="0.25">
      <c r="A18440">
        <v>9300</v>
      </c>
      <c r="B18440">
        <v>1.02325873296583</v>
      </c>
      <c r="C18440">
        <v>1.02589070815023</v>
      </c>
      <c r="D18440">
        <v>260.34832754395597</v>
      </c>
      <c r="E18440">
        <v>83.311464814041102</v>
      </c>
      <c r="F18440">
        <v>31</v>
      </c>
      <c r="G18440" s="1">
        <v>-3.3881317890172E-24</v>
      </c>
      <c r="H18440">
        <v>-1243.24990146757</v>
      </c>
    </row>
    <row r="18441" spans="1:8" x14ac:dyDescent="0.25">
      <c r="A18441">
        <v>9300</v>
      </c>
      <c r="B18441">
        <v>1.0232620675279001</v>
      </c>
      <c r="C18441">
        <v>1.0258182314176401</v>
      </c>
      <c r="D18441">
        <v>260.36714850615101</v>
      </c>
      <c r="E18441">
        <v>39.089685961347101</v>
      </c>
      <c r="F18441">
        <v>262</v>
      </c>
      <c r="G18441" s="1">
        <v>3.3881317890172E-24</v>
      </c>
      <c r="H18441">
        <v>-1243.2690033440599</v>
      </c>
    </row>
    <row r="18442" spans="1:8" x14ac:dyDescent="0.25">
      <c r="A18442">
        <v>9300</v>
      </c>
      <c r="B18442">
        <v>1.0233187400633901</v>
      </c>
      <c r="C18442">
        <v>1.0265799494991401</v>
      </c>
      <c r="D18442">
        <v>262.92688072650702</v>
      </c>
      <c r="E18442">
        <v>39.043072213201398</v>
      </c>
      <c r="F18442">
        <v>34</v>
      </c>
      <c r="G18442" s="1">
        <v>3.3881317890172E-24</v>
      </c>
      <c r="H18442">
        <v>-1243.65253876262</v>
      </c>
    </row>
    <row r="18443" spans="1:8" x14ac:dyDescent="0.25">
      <c r="A18443">
        <v>9300</v>
      </c>
      <c r="B18443">
        <v>1.0244003136439599</v>
      </c>
      <c r="C18443">
        <v>1.0276638542613501</v>
      </c>
      <c r="D18443">
        <v>262.79901434557598</v>
      </c>
      <c r="E18443">
        <v>262.64717134181501</v>
      </c>
      <c r="F18443">
        <v>34</v>
      </c>
      <c r="G18443">
        <v>0</v>
      </c>
      <c r="H18443">
        <v>-1243.5727071685501</v>
      </c>
    </row>
    <row r="18444" spans="1:8" x14ac:dyDescent="0.25">
      <c r="A18444">
        <v>9300</v>
      </c>
      <c r="B18444">
        <v>1.0232798019385301</v>
      </c>
      <c r="C18444">
        <v>1.02395565667431</v>
      </c>
      <c r="D18444">
        <v>39.204920874014299</v>
      </c>
      <c r="E18444">
        <v>39.204920873089598</v>
      </c>
      <c r="F18444">
        <v>42</v>
      </c>
      <c r="G18444" s="1">
        <v>4.2351647362714999E-25</v>
      </c>
      <c r="H18444">
        <v>-1244.4894279263201</v>
      </c>
    </row>
    <row r="18445" spans="1:8" x14ac:dyDescent="0.25">
      <c r="A18445">
        <v>9300</v>
      </c>
      <c r="B18445">
        <v>1.0232749834733901</v>
      </c>
      <c r="C18445">
        <v>1.0240407081565299</v>
      </c>
      <c r="D18445">
        <v>39.201389285371299</v>
      </c>
      <c r="E18445">
        <v>39.201389284516097</v>
      </c>
      <c r="F18445">
        <v>280</v>
      </c>
      <c r="G18445" s="1">
        <v>6.7762635780343999E-24</v>
      </c>
      <c r="H18445">
        <v>-1245.1984687602301</v>
      </c>
    </row>
    <row r="18446" spans="1:8" x14ac:dyDescent="0.25">
      <c r="A18446">
        <v>9300</v>
      </c>
      <c r="B18446">
        <v>1.02335122559853</v>
      </c>
      <c r="C18446">
        <v>1.0251592828052201</v>
      </c>
      <c r="D18446">
        <v>262.21168852903799</v>
      </c>
      <c r="E18446">
        <v>39.639065810701801</v>
      </c>
      <c r="F18446">
        <v>43</v>
      </c>
      <c r="G18446" s="1">
        <v>3.5998900258307796E-24</v>
      </c>
      <c r="H18446">
        <v>-1246.8622225711699</v>
      </c>
    </row>
    <row r="18447" spans="1:8" x14ac:dyDescent="0.25">
      <c r="A18447">
        <v>9300</v>
      </c>
      <c r="B18447">
        <v>1.0233426438893201</v>
      </c>
      <c r="C18447">
        <v>1.0252304653965301</v>
      </c>
      <c r="D18447">
        <v>262.19309623818998</v>
      </c>
      <c r="E18447">
        <v>83.901790796147594</v>
      </c>
      <c r="F18447">
        <v>45</v>
      </c>
      <c r="G18447" s="1">
        <v>-3.5998900258307796E-24</v>
      </c>
      <c r="H18447">
        <v>-1246.8410780240099</v>
      </c>
    </row>
    <row r="18448" spans="1:8" x14ac:dyDescent="0.25">
      <c r="A18448">
        <v>9300</v>
      </c>
      <c r="B18448">
        <v>1.0233764110343</v>
      </c>
      <c r="C18448">
        <v>1.02440553376833</v>
      </c>
      <c r="D18448">
        <v>39.683996395405799</v>
      </c>
      <c r="E18448">
        <v>39.070699679619501</v>
      </c>
      <c r="F18448">
        <v>46</v>
      </c>
      <c r="G18448" s="1">
        <v>2.11758236813575E-25</v>
      </c>
      <c r="H18448">
        <v>-1246.9244873237401</v>
      </c>
    </row>
    <row r="18449" spans="1:8" x14ac:dyDescent="0.25">
      <c r="A18449">
        <v>9300</v>
      </c>
      <c r="B18449">
        <v>1.02369155764456</v>
      </c>
      <c r="C18449">
        <v>1.02717729408356</v>
      </c>
      <c r="D18449">
        <v>261.688174439401</v>
      </c>
      <c r="E18449">
        <v>195.65470986124501</v>
      </c>
      <c r="F18449">
        <v>46</v>
      </c>
      <c r="G18449" s="1">
        <v>2.11758236813575E-25</v>
      </c>
      <c r="H18449">
        <v>-1246.61339358236</v>
      </c>
    </row>
    <row r="18450" spans="1:8" x14ac:dyDescent="0.25">
      <c r="A18450">
        <v>9300</v>
      </c>
      <c r="B18450">
        <v>1.0249297268473101</v>
      </c>
      <c r="C18450">
        <v>1.0250035556499799</v>
      </c>
      <c r="D18450">
        <v>39.974455737695401</v>
      </c>
      <c r="E18450">
        <v>39.6412704708899</v>
      </c>
      <c r="F18450">
        <v>141</v>
      </c>
      <c r="G18450" s="1">
        <v>-3.3881317890172E-24</v>
      </c>
      <c r="H18450">
        <v>-1250.8968934992499</v>
      </c>
    </row>
    <row r="18451" spans="1:8" x14ac:dyDescent="0.25">
      <c r="A18451">
        <v>9300</v>
      </c>
      <c r="B18451">
        <v>1.0244281146809</v>
      </c>
      <c r="C18451">
        <v>1.0281757380304</v>
      </c>
      <c r="D18451">
        <v>63.547305472745897</v>
      </c>
      <c r="E18451">
        <v>63.547305472626498</v>
      </c>
      <c r="F18451">
        <v>80</v>
      </c>
      <c r="G18451" s="1">
        <v>2.11758236813575E-25</v>
      </c>
      <c r="H18451">
        <v>-1256.71268781463</v>
      </c>
    </row>
    <row r="18452" spans="1:8" x14ac:dyDescent="0.25">
      <c r="A18452">
        <v>9300</v>
      </c>
      <c r="B18452">
        <v>1.0267680235922201</v>
      </c>
      <c r="C18452">
        <v>1.0304842802263801</v>
      </c>
      <c r="D18452">
        <v>65.940255918077398</v>
      </c>
      <c r="E18452">
        <v>63.347398003692703</v>
      </c>
      <c r="F18452">
        <v>80</v>
      </c>
      <c r="G18452" s="1">
        <v>3.3881317890172E-24</v>
      </c>
      <c r="H18452">
        <v>-1254.74680913216</v>
      </c>
    </row>
    <row r="18453" spans="1:8" x14ac:dyDescent="0.25">
      <c r="A18453">
        <v>9300</v>
      </c>
      <c r="B18453">
        <v>1.0288768078166901</v>
      </c>
      <c r="C18453">
        <v>1.0325682521078601</v>
      </c>
      <c r="D18453">
        <v>259.10108709453903</v>
      </c>
      <c r="E18453">
        <v>247.338515116911</v>
      </c>
      <c r="F18453">
        <v>48</v>
      </c>
      <c r="G18453">
        <v>0</v>
      </c>
      <c r="H18453">
        <v>-1256.1644860332699</v>
      </c>
    </row>
    <row r="18454" spans="1:8" x14ac:dyDescent="0.25">
      <c r="A18454">
        <v>9300</v>
      </c>
      <c r="B18454">
        <v>1.02894661375261</v>
      </c>
      <c r="C18454">
        <v>1.03263746966454</v>
      </c>
      <c r="D18454">
        <v>259.083246390238</v>
      </c>
      <c r="E18454">
        <v>247.32186905677801</v>
      </c>
      <c r="F18454">
        <v>56</v>
      </c>
      <c r="G18454" s="1">
        <v>-3.1763735522036298E-24</v>
      </c>
      <c r="H18454">
        <v>-1256.1343872048101</v>
      </c>
    </row>
    <row r="18455" spans="1:8" x14ac:dyDescent="0.25">
      <c r="A18455">
        <v>9300</v>
      </c>
      <c r="B18455">
        <v>1.03295351303036</v>
      </c>
      <c r="C18455">
        <v>1.03659296766894</v>
      </c>
      <c r="D18455">
        <v>249.121702327234</v>
      </c>
      <c r="E18455">
        <v>246.296487548729</v>
      </c>
      <c r="F18455">
        <v>49</v>
      </c>
      <c r="G18455">
        <v>0</v>
      </c>
      <c r="H18455">
        <v>-1255.56843635818</v>
      </c>
    </row>
    <row r="18456" spans="1:8" x14ac:dyDescent="0.25">
      <c r="A18456">
        <v>9300</v>
      </c>
      <c r="B18456">
        <v>1.03301281631071</v>
      </c>
      <c r="C18456">
        <v>1.03665223465831</v>
      </c>
      <c r="D18456">
        <v>249.10638081685801</v>
      </c>
      <c r="E18456">
        <v>246.281440177403</v>
      </c>
      <c r="F18456">
        <v>49</v>
      </c>
      <c r="G18456" s="1">
        <v>-3.3881317890172E-24</v>
      </c>
      <c r="H18456">
        <v>-1255.5413792875399</v>
      </c>
    </row>
    <row r="18457" spans="1:8" x14ac:dyDescent="0.25">
      <c r="A18457">
        <v>9300</v>
      </c>
      <c r="B18457">
        <v>1.0277356384348999</v>
      </c>
      <c r="C18457">
        <v>1.0314391285835101</v>
      </c>
      <c r="D18457">
        <v>247.61587287507899</v>
      </c>
      <c r="E18457">
        <v>247.61587287507001</v>
      </c>
      <c r="F18457">
        <v>50</v>
      </c>
      <c r="G18457" s="1">
        <v>-3.1763735522036298E-24</v>
      </c>
      <c r="H18457">
        <v>-1256.30154730446</v>
      </c>
    </row>
    <row r="18458" spans="1:8" x14ac:dyDescent="0.25">
      <c r="A18458">
        <v>9300</v>
      </c>
      <c r="B18458">
        <v>1.0285093663096101</v>
      </c>
      <c r="C18458">
        <v>1.0322025126227801</v>
      </c>
      <c r="D18458">
        <v>247.43088010418899</v>
      </c>
      <c r="E18458">
        <v>247.41757689989001</v>
      </c>
      <c r="F18458">
        <v>52</v>
      </c>
      <c r="G18458" s="1">
        <v>6.9880218148479796E-24</v>
      </c>
      <c r="H18458">
        <v>-1256.2055763196599</v>
      </c>
    </row>
    <row r="18459" spans="1:8" x14ac:dyDescent="0.25">
      <c r="A18459">
        <v>9300</v>
      </c>
      <c r="B18459">
        <v>1.0309382333955099</v>
      </c>
      <c r="C18459">
        <v>1.0345994825730001</v>
      </c>
      <c r="D18459">
        <v>249.639153532558</v>
      </c>
      <c r="E18459">
        <v>246.81083557630001</v>
      </c>
      <c r="F18459">
        <v>53</v>
      </c>
      <c r="G18459">
        <v>0</v>
      </c>
      <c r="H18459">
        <v>-1255.91118201978</v>
      </c>
    </row>
    <row r="18460" spans="1:8" x14ac:dyDescent="0.25">
      <c r="A18460">
        <v>9300</v>
      </c>
      <c r="B18460">
        <v>1.0322852818916799</v>
      </c>
      <c r="C18460">
        <v>1.03592807014448</v>
      </c>
      <c r="D18460">
        <v>249.29229659679501</v>
      </c>
      <c r="E18460">
        <v>246.46605998207201</v>
      </c>
      <c r="F18460">
        <v>54</v>
      </c>
      <c r="G18460">
        <v>0</v>
      </c>
      <c r="H18460">
        <v>-1255.6810798365</v>
      </c>
    </row>
    <row r="18461" spans="1:8" x14ac:dyDescent="0.25">
      <c r="A18461">
        <v>9300</v>
      </c>
      <c r="B18461">
        <v>1.03245420080074</v>
      </c>
      <c r="C18461">
        <v>1.03609612554088</v>
      </c>
      <c r="D18461">
        <v>249.24904448644401</v>
      </c>
      <c r="E18461">
        <v>246.423069536535</v>
      </c>
      <c r="F18461">
        <v>57</v>
      </c>
      <c r="G18461" s="1">
        <v>-3.3881317890172E-24</v>
      </c>
      <c r="H18461">
        <v>-1255.6522569338799</v>
      </c>
    </row>
    <row r="18462" spans="1:8" x14ac:dyDescent="0.25">
      <c r="A18462">
        <v>9300</v>
      </c>
      <c r="B18462">
        <v>1.0291681681812299</v>
      </c>
      <c r="C18462">
        <v>1.0328577869548901</v>
      </c>
      <c r="D18462">
        <v>259.02677090389102</v>
      </c>
      <c r="E18462">
        <v>247.26665124530999</v>
      </c>
      <c r="F18462">
        <v>57</v>
      </c>
      <c r="G18462" s="1">
        <v>3.3881317890172E-24</v>
      </c>
      <c r="H18462">
        <v>-1256.09875838778</v>
      </c>
    </row>
    <row r="18463" spans="1:8" x14ac:dyDescent="0.25">
      <c r="A18463">
        <v>9300</v>
      </c>
      <c r="B18463">
        <v>1.0352858912515099</v>
      </c>
      <c r="C18463">
        <v>1.0389121358558899</v>
      </c>
      <c r="D18463">
        <v>248.546184951318</v>
      </c>
      <c r="E18463">
        <v>245.72430689398701</v>
      </c>
      <c r="F18463">
        <v>59</v>
      </c>
      <c r="G18463" s="1">
        <v>3.1763735522036298E-24</v>
      </c>
      <c r="H18463">
        <v>-1255.1988028216699</v>
      </c>
    </row>
    <row r="18464" spans="1:8" x14ac:dyDescent="0.25">
      <c r="A18464">
        <v>9300</v>
      </c>
      <c r="B18464">
        <v>1.0364220809072999</v>
      </c>
      <c r="C18464">
        <v>1.0400422718497599</v>
      </c>
      <c r="D18464">
        <v>248.266029425261</v>
      </c>
      <c r="E18464">
        <v>245.44577515570199</v>
      </c>
      <c r="F18464">
        <v>58</v>
      </c>
      <c r="G18464" s="1">
        <v>-3.3881317890172E-24</v>
      </c>
      <c r="H18464">
        <v>-1255.0199066432899</v>
      </c>
    </row>
    <row r="18465" spans="1:8" x14ac:dyDescent="0.25">
      <c r="A18465">
        <v>9300</v>
      </c>
      <c r="B18465">
        <v>1.0364883950799599</v>
      </c>
      <c r="C18465">
        <v>1.0401080717512099</v>
      </c>
      <c r="D18465">
        <v>248.250419204846</v>
      </c>
      <c r="E18465">
        <v>245.430454175254</v>
      </c>
      <c r="F18465">
        <v>60</v>
      </c>
      <c r="G18465" s="1">
        <v>-3.3881317890172E-24</v>
      </c>
      <c r="H18465">
        <v>-1254.9913786351301</v>
      </c>
    </row>
    <row r="18466" spans="1:8" x14ac:dyDescent="0.25">
      <c r="A18466">
        <v>9300</v>
      </c>
      <c r="B18466">
        <v>1.0369369218906901</v>
      </c>
      <c r="C18466">
        <v>1.0405542425774601</v>
      </c>
      <c r="D18466">
        <v>248.140030915578</v>
      </c>
      <c r="E18466">
        <v>245.32070806499701</v>
      </c>
      <c r="F18466">
        <v>60</v>
      </c>
      <c r="G18466" s="1">
        <v>2.11758236813575E-25</v>
      </c>
      <c r="H18466">
        <v>-1254.92085319127</v>
      </c>
    </row>
    <row r="18467" spans="1:8" x14ac:dyDescent="0.25">
      <c r="A18467">
        <v>9300</v>
      </c>
      <c r="B18467">
        <v>1.02462188974269</v>
      </c>
      <c r="C18467">
        <v>1.0269875320918</v>
      </c>
      <c r="D18467">
        <v>63.6987613991137</v>
      </c>
      <c r="E18467">
        <v>63.698761398913497</v>
      </c>
      <c r="F18467">
        <v>82</v>
      </c>
      <c r="G18467">
        <v>0</v>
      </c>
      <c r="H18467">
        <v>-1257.9993371191199</v>
      </c>
    </row>
    <row r="18468" spans="1:8" x14ac:dyDescent="0.25">
      <c r="A18468">
        <v>9300</v>
      </c>
      <c r="B18468">
        <v>1.02460961399982</v>
      </c>
      <c r="C18468">
        <v>1.02697271812652</v>
      </c>
      <c r="D18468">
        <v>66.188398669976095</v>
      </c>
      <c r="E18468">
        <v>63.694664644212999</v>
      </c>
      <c r="F18468">
        <v>82</v>
      </c>
      <c r="G18468">
        <v>0</v>
      </c>
      <c r="H18468">
        <v>-1257.9624943351</v>
      </c>
    </row>
    <row r="18469" spans="1:8" x14ac:dyDescent="0.25">
      <c r="A18469">
        <v>9300</v>
      </c>
      <c r="B18469">
        <v>1.02463798612794</v>
      </c>
      <c r="C18469">
        <v>1.02700693652591</v>
      </c>
      <c r="D18469">
        <v>63.704751995473003</v>
      </c>
      <c r="E18469">
        <v>63.704751994898899</v>
      </c>
      <c r="F18469">
        <v>85</v>
      </c>
      <c r="G18469" s="1">
        <v>3.3881317890172E-24</v>
      </c>
      <c r="H18469">
        <v>-1258.0490054785801</v>
      </c>
    </row>
    <row r="18470" spans="1:8" x14ac:dyDescent="0.25">
      <c r="A18470">
        <v>9300</v>
      </c>
      <c r="B18470">
        <v>1.0246571424764701</v>
      </c>
      <c r="C18470">
        <v>1.0268399924884899</v>
      </c>
      <c r="D18470">
        <v>63.715891986736203</v>
      </c>
      <c r="E18470">
        <v>63.7158919863639</v>
      </c>
      <c r="F18470">
        <v>249</v>
      </c>
      <c r="G18470">
        <v>0</v>
      </c>
      <c r="H18470">
        <v>-1257.6372044330999</v>
      </c>
    </row>
    <row r="18471" spans="1:8" x14ac:dyDescent="0.25">
      <c r="A18471">
        <v>9300</v>
      </c>
      <c r="B18471">
        <v>1.0246015511609201</v>
      </c>
      <c r="C18471">
        <v>1.02690678141017</v>
      </c>
      <c r="D18471">
        <v>66.190245080109094</v>
      </c>
      <c r="E18471">
        <v>63.697292254247799</v>
      </c>
      <c r="F18471">
        <v>249</v>
      </c>
      <c r="G18471">
        <v>0</v>
      </c>
      <c r="H18471">
        <v>-1257.47224115122</v>
      </c>
    </row>
    <row r="18472" spans="1:8" x14ac:dyDescent="0.25">
      <c r="A18472">
        <v>9300</v>
      </c>
      <c r="B18472">
        <v>1.02459768897435</v>
      </c>
      <c r="C18472">
        <v>1.0272797676657199</v>
      </c>
      <c r="D18472">
        <v>63.685374706665897</v>
      </c>
      <c r="E18472">
        <v>63.685374706223499</v>
      </c>
      <c r="F18472">
        <v>88</v>
      </c>
      <c r="G18472" s="1">
        <v>2.11758236813575E-25</v>
      </c>
      <c r="H18472">
        <v>-1258.7268372779399</v>
      </c>
    </row>
    <row r="18473" spans="1:8" x14ac:dyDescent="0.25">
      <c r="A18473">
        <v>9300</v>
      </c>
      <c r="B18473">
        <v>1.02459106130922</v>
      </c>
      <c r="C18473">
        <v>1.02731184281981</v>
      </c>
      <c r="D18473">
        <v>63.682783250739597</v>
      </c>
      <c r="E18473">
        <v>63.682783250094701</v>
      </c>
      <c r="F18473">
        <v>150</v>
      </c>
      <c r="G18473" s="1">
        <v>3.3881317890172E-24</v>
      </c>
      <c r="H18473">
        <v>-1258.80651651176</v>
      </c>
    </row>
    <row r="18474" spans="1:8" x14ac:dyDescent="0.25">
      <c r="A18474">
        <v>9300</v>
      </c>
      <c r="B18474">
        <v>1.0245817429948201</v>
      </c>
      <c r="C18474">
        <v>1.02730035663039</v>
      </c>
      <c r="D18474">
        <v>65.448858699735595</v>
      </c>
      <c r="E18474">
        <v>63.679691638593503</v>
      </c>
      <c r="F18474">
        <v>96</v>
      </c>
      <c r="G18474" s="1">
        <v>3.3881317890172E-24</v>
      </c>
      <c r="H18474">
        <v>-1258.77801752453</v>
      </c>
    </row>
    <row r="18475" spans="1:8" x14ac:dyDescent="0.25">
      <c r="A18475">
        <v>9300</v>
      </c>
      <c r="B18475">
        <v>1.0245892163075601</v>
      </c>
      <c r="C18475">
        <v>1.0272699922439601</v>
      </c>
      <c r="D18475">
        <v>63.887921073971</v>
      </c>
      <c r="E18475">
        <v>63.887921073602101</v>
      </c>
      <c r="F18475">
        <v>143</v>
      </c>
      <c r="G18475" s="1">
        <v>3.3881317890172E-24</v>
      </c>
      <c r="H18475">
        <v>-1258.9813633603101</v>
      </c>
    </row>
    <row r="18476" spans="1:8" x14ac:dyDescent="0.25">
      <c r="A18476">
        <v>9300</v>
      </c>
      <c r="B18476">
        <v>1.0246390798067899</v>
      </c>
      <c r="C18476">
        <v>1.0268184363078601</v>
      </c>
      <c r="D18476">
        <v>66.199665053893597</v>
      </c>
      <c r="E18476">
        <v>63.709835869052498</v>
      </c>
      <c r="F18476">
        <v>143</v>
      </c>
      <c r="G18476">
        <v>0</v>
      </c>
      <c r="H18476">
        <v>-1257.58360313242</v>
      </c>
    </row>
    <row r="18477" spans="1:8" x14ac:dyDescent="0.25">
      <c r="A18477">
        <v>9300</v>
      </c>
      <c r="B18477">
        <v>1.0246880710355399</v>
      </c>
      <c r="C18477">
        <v>1.0263667934676399</v>
      </c>
      <c r="D18477">
        <v>50.036402979641203</v>
      </c>
      <c r="E18477">
        <v>47.622531662608999</v>
      </c>
      <c r="F18477">
        <v>248</v>
      </c>
      <c r="G18477" s="1">
        <v>6.5645053412208298E-24</v>
      </c>
      <c r="H18477">
        <v>-1256.4711113268299</v>
      </c>
    </row>
    <row r="18478" spans="1:8" x14ac:dyDescent="0.25">
      <c r="A18478">
        <v>9300</v>
      </c>
      <c r="B18478">
        <v>1.0247358160045199</v>
      </c>
      <c r="C18478">
        <v>1.02607858365237</v>
      </c>
      <c r="D18478">
        <v>47.642952960223198</v>
      </c>
      <c r="E18478">
        <v>47.642952959634897</v>
      </c>
      <c r="F18478">
        <v>258</v>
      </c>
      <c r="G18478" s="1">
        <v>-3.5998900258307796E-24</v>
      </c>
      <c r="H18478">
        <v>-1255.44199001624</v>
      </c>
    </row>
    <row r="18479" spans="1:8" x14ac:dyDescent="0.25">
      <c r="A18479">
        <v>9300</v>
      </c>
      <c r="B18479">
        <v>1.0247589693132699</v>
      </c>
      <c r="C18479">
        <v>1.0259473296405801</v>
      </c>
      <c r="D18479">
        <v>47.6537469620447</v>
      </c>
      <c r="E18479">
        <v>46.464533870886697</v>
      </c>
      <c r="F18479">
        <v>93</v>
      </c>
      <c r="G18479">
        <v>0</v>
      </c>
      <c r="H18479">
        <v>-1254.8672369886201</v>
      </c>
    </row>
    <row r="18480" spans="1:8" x14ac:dyDescent="0.25">
      <c r="A18480">
        <v>9300</v>
      </c>
      <c r="B18480">
        <v>1.02477654432264</v>
      </c>
      <c r="C18480">
        <v>1.0258468098107001</v>
      </c>
      <c r="D18480">
        <v>46.470687696777901</v>
      </c>
      <c r="E18480">
        <v>46.470687694760002</v>
      </c>
      <c r="F18480">
        <v>101</v>
      </c>
      <c r="G18480" s="1">
        <v>3.3881317890172E-24</v>
      </c>
      <c r="H18480">
        <v>-1254.43047457427</v>
      </c>
    </row>
    <row r="18481" spans="1:8" x14ac:dyDescent="0.25">
      <c r="A18481">
        <v>9300</v>
      </c>
      <c r="B18481">
        <v>1.0285820092364399</v>
      </c>
      <c r="C18481">
        <v>1.0323252154403999</v>
      </c>
      <c r="D18481">
        <v>262.10148740901798</v>
      </c>
      <c r="E18481">
        <v>259.23243125130398</v>
      </c>
      <c r="F18481">
        <v>99</v>
      </c>
      <c r="G18481" s="1">
        <v>-3.5998900258307796E-24</v>
      </c>
      <c r="H18481">
        <v>-1258.1506957255899</v>
      </c>
    </row>
    <row r="18482" spans="1:8" x14ac:dyDescent="0.25">
      <c r="A18482">
        <v>9300</v>
      </c>
      <c r="B18482">
        <v>1.02851154453883</v>
      </c>
      <c r="C18482">
        <v>1.03225535045978</v>
      </c>
      <c r="D18482">
        <v>262.11956621961201</v>
      </c>
      <c r="E18482">
        <v>259.25024149160498</v>
      </c>
      <c r="F18482">
        <v>99</v>
      </c>
      <c r="G18482">
        <v>0</v>
      </c>
      <c r="H18482">
        <v>-1258.1809770487</v>
      </c>
    </row>
    <row r="18483" spans="1:8" x14ac:dyDescent="0.25">
      <c r="A18483">
        <v>9300</v>
      </c>
      <c r="B18483">
        <v>1.0245639323918601</v>
      </c>
      <c r="C18483">
        <v>1.02761398228426</v>
      </c>
      <c r="D18483">
        <v>260.445678215074</v>
      </c>
      <c r="E18483">
        <v>65.418066741579196</v>
      </c>
      <c r="F18483">
        <v>97</v>
      </c>
      <c r="G18483">
        <v>0</v>
      </c>
      <c r="H18483">
        <v>-1258.7222355553799</v>
      </c>
    </row>
    <row r="18484" spans="1:8" x14ac:dyDescent="0.25">
      <c r="A18484">
        <v>9300</v>
      </c>
      <c r="B18484">
        <v>1.02720850786442</v>
      </c>
      <c r="C18484">
        <v>1.0309583850742801</v>
      </c>
      <c r="D18484">
        <v>259.58303270406299</v>
      </c>
      <c r="E18484">
        <v>259.58303270404599</v>
      </c>
      <c r="F18484">
        <v>98</v>
      </c>
      <c r="G18484">
        <v>0</v>
      </c>
      <c r="H18484">
        <v>-1258.32965800752</v>
      </c>
    </row>
    <row r="18485" spans="1:8" x14ac:dyDescent="0.25">
      <c r="A18485">
        <v>9300</v>
      </c>
      <c r="B18485">
        <v>1.02879727646692</v>
      </c>
      <c r="C18485">
        <v>1.03253927111622</v>
      </c>
      <c r="D18485">
        <v>262.04640390880002</v>
      </c>
      <c r="E18485">
        <v>259.177618638838</v>
      </c>
      <c r="F18485">
        <v>98</v>
      </c>
      <c r="G18485" s="1">
        <v>3.1763735522036298E-24</v>
      </c>
      <c r="H18485">
        <v>-1258.1155025307</v>
      </c>
    </row>
    <row r="18486" spans="1:8" x14ac:dyDescent="0.25">
      <c r="A18486">
        <v>9300</v>
      </c>
      <c r="B18486">
        <v>1.02479913864415</v>
      </c>
      <c r="C18486">
        <v>1.0257242653654499</v>
      </c>
      <c r="D18486">
        <v>46.478152547108401</v>
      </c>
      <c r="E18486">
        <v>46.478152546231797</v>
      </c>
      <c r="F18486">
        <v>102</v>
      </c>
      <c r="G18486" s="1">
        <v>3.3881317890172E-24</v>
      </c>
      <c r="H18486">
        <v>-1253.9253416363099</v>
      </c>
    </row>
    <row r="18487" spans="1:8" x14ac:dyDescent="0.25">
      <c r="A18487">
        <v>9300</v>
      </c>
      <c r="B18487">
        <v>1.0248225272245699</v>
      </c>
      <c r="C18487">
        <v>1.0255971395332499</v>
      </c>
      <c r="D18487">
        <v>46.485898348577201</v>
      </c>
      <c r="E18487">
        <v>43.931743711766998</v>
      </c>
      <c r="F18487">
        <v>129</v>
      </c>
      <c r="G18487">
        <v>0</v>
      </c>
      <c r="H18487">
        <v>-1253.4021592729</v>
      </c>
    </row>
    <row r="18488" spans="1:8" x14ac:dyDescent="0.25">
      <c r="A18488">
        <v>9300</v>
      </c>
      <c r="B18488">
        <v>1.02482965803804</v>
      </c>
      <c r="C18488">
        <v>1.02554662323205</v>
      </c>
      <c r="D18488">
        <v>81.352014254949395</v>
      </c>
      <c r="E18488">
        <v>63.855584187278701</v>
      </c>
      <c r="F18488">
        <v>126</v>
      </c>
      <c r="G18488" s="1">
        <v>-3.3881317890172E-24</v>
      </c>
      <c r="H18488">
        <v>-1252.79787343873</v>
      </c>
    </row>
    <row r="18489" spans="1:8" x14ac:dyDescent="0.25">
      <c r="A18489">
        <v>9300</v>
      </c>
      <c r="B18489">
        <v>1.02483868984541</v>
      </c>
      <c r="C18489">
        <v>1.0254836815384001</v>
      </c>
      <c r="D18489">
        <v>63.859721138082399</v>
      </c>
      <c r="E18489">
        <v>43.937957792925303</v>
      </c>
      <c r="F18489">
        <v>126</v>
      </c>
      <c r="G18489">
        <v>0</v>
      </c>
      <c r="H18489">
        <v>-1252.8216806154901</v>
      </c>
    </row>
    <row r="18490" spans="1:8" x14ac:dyDescent="0.25">
      <c r="A18490">
        <v>9300</v>
      </c>
      <c r="B18490">
        <v>1.02471998969989</v>
      </c>
      <c r="C18490">
        <v>1.0283300184926101</v>
      </c>
      <c r="D18490">
        <v>263.04561295273402</v>
      </c>
      <c r="E18490">
        <v>253.50606221805501</v>
      </c>
      <c r="F18490">
        <v>127</v>
      </c>
      <c r="G18490">
        <v>0</v>
      </c>
      <c r="H18490">
        <v>-1252.5082599723701</v>
      </c>
    </row>
    <row r="18491" spans="1:8" x14ac:dyDescent="0.25">
      <c r="A18491">
        <v>9300</v>
      </c>
      <c r="B18491">
        <v>1.0247100962794899</v>
      </c>
      <c r="C18491">
        <v>1.0284010413237501</v>
      </c>
      <c r="D18491">
        <v>263.02707261350702</v>
      </c>
      <c r="E18491">
        <v>253.48842422923201</v>
      </c>
      <c r="F18491">
        <v>139</v>
      </c>
      <c r="G18491" s="1">
        <v>-3.3881317890172E-24</v>
      </c>
      <c r="H18491">
        <v>-1252.48227242075</v>
      </c>
    </row>
    <row r="18492" spans="1:8" x14ac:dyDescent="0.25">
      <c r="A18492">
        <v>9300</v>
      </c>
      <c r="B18492">
        <v>1.02856585042903</v>
      </c>
      <c r="C18492">
        <v>1.0323494191106599</v>
      </c>
      <c r="D18492">
        <v>252.55936779313899</v>
      </c>
      <c r="E18492">
        <v>252.55936779196699</v>
      </c>
      <c r="F18492">
        <v>128</v>
      </c>
      <c r="G18492">
        <v>0</v>
      </c>
      <c r="H18492">
        <v>-1252.08182820665</v>
      </c>
    </row>
    <row r="18493" spans="1:8" x14ac:dyDescent="0.25">
      <c r="A18493">
        <v>9300</v>
      </c>
      <c r="B18493">
        <v>1.0286312911595501</v>
      </c>
      <c r="C18493">
        <v>1.0324141678135299</v>
      </c>
      <c r="D18493">
        <v>252.54270483939101</v>
      </c>
      <c r="E18493">
        <v>252.542704838227</v>
      </c>
      <c r="F18493">
        <v>138</v>
      </c>
      <c r="G18493">
        <v>0</v>
      </c>
      <c r="H18493">
        <v>-1252.05723486487</v>
      </c>
    </row>
    <row r="18494" spans="1:8" x14ac:dyDescent="0.25">
      <c r="A18494">
        <v>9300</v>
      </c>
      <c r="B18494">
        <v>1.0248489925833699</v>
      </c>
      <c r="C18494">
        <v>1.0254461592467301</v>
      </c>
      <c r="D18494">
        <v>43.939930285303099</v>
      </c>
      <c r="E18494">
        <v>39.951881081290402</v>
      </c>
      <c r="F18494">
        <v>140</v>
      </c>
      <c r="G18494" s="1">
        <v>3.3881317890172E-24</v>
      </c>
      <c r="H18494">
        <v>-1252.8488480113699</v>
      </c>
    </row>
    <row r="18495" spans="1:8" x14ac:dyDescent="0.25">
      <c r="A18495">
        <v>9300</v>
      </c>
      <c r="B18495">
        <v>1.0247487255835099</v>
      </c>
      <c r="C18495">
        <v>1.02756129094396</v>
      </c>
      <c r="D18495">
        <v>253.70340183399</v>
      </c>
      <c r="E18495">
        <v>81.185088586638798</v>
      </c>
      <c r="F18495">
        <v>255</v>
      </c>
      <c r="G18495">
        <v>0</v>
      </c>
      <c r="H18495">
        <v>-1252.58430372968</v>
      </c>
    </row>
    <row r="18496" spans="1:8" x14ac:dyDescent="0.25">
      <c r="A18496">
        <v>9300</v>
      </c>
      <c r="B18496">
        <v>1.0254635253011799</v>
      </c>
      <c r="C18496">
        <v>1.02927443299124</v>
      </c>
      <c r="D18496">
        <v>253.34962725676701</v>
      </c>
      <c r="E18496">
        <v>253.262059598729</v>
      </c>
      <c r="F18496">
        <v>133</v>
      </c>
      <c r="G18496" s="1">
        <v>3.3881317890172E-24</v>
      </c>
      <c r="H18496">
        <v>-1252.4041806277801</v>
      </c>
    </row>
    <row r="18497" spans="1:8" x14ac:dyDescent="0.25">
      <c r="A18497">
        <v>9300</v>
      </c>
      <c r="B18497">
        <v>1.0278965750556801</v>
      </c>
      <c r="C18497">
        <v>1.0316835764754599</v>
      </c>
      <c r="D18497">
        <v>252.72925345323301</v>
      </c>
      <c r="E18497">
        <v>252.729253452563</v>
      </c>
      <c r="F18497">
        <v>135</v>
      </c>
      <c r="G18497" s="1">
        <v>-2.11758236813575E-25</v>
      </c>
      <c r="H18497">
        <v>-1252.15122117688</v>
      </c>
    </row>
    <row r="18498" spans="1:8" x14ac:dyDescent="0.25">
      <c r="A18498">
        <v>9300</v>
      </c>
      <c r="B18498">
        <v>1.02878867029581</v>
      </c>
      <c r="C18498">
        <v>1.03256746764976</v>
      </c>
      <c r="D18498">
        <v>262.04227704292401</v>
      </c>
      <c r="E18498">
        <v>252.50303604643099</v>
      </c>
      <c r="F18498">
        <v>135</v>
      </c>
      <c r="G18498" s="1">
        <v>-3.3881317890172E-24</v>
      </c>
      <c r="H18498">
        <v>-1252.0644717034099</v>
      </c>
    </row>
    <row r="18499" spans="1:8" x14ac:dyDescent="0.25">
      <c r="A18499">
        <v>9300</v>
      </c>
      <c r="B18499">
        <v>1.02959202643093</v>
      </c>
      <c r="C18499">
        <v>1.0333687994996399</v>
      </c>
      <c r="D18499">
        <v>252.29911138007799</v>
      </c>
      <c r="E18499">
        <v>252.29911137882999</v>
      </c>
      <c r="F18499">
        <v>135</v>
      </c>
      <c r="G18499" s="1">
        <v>-3.3881317890172E-24</v>
      </c>
      <c r="H18499">
        <v>-1251.91744044966</v>
      </c>
    </row>
    <row r="18500" spans="1:8" x14ac:dyDescent="0.25">
      <c r="A18500">
        <v>9300</v>
      </c>
      <c r="B18500">
        <v>1.0258031523297599</v>
      </c>
      <c r="C18500">
        <v>1.0295999247807399</v>
      </c>
      <c r="D18500">
        <v>262.71625923848597</v>
      </c>
      <c r="E18500">
        <v>253.18275078515401</v>
      </c>
      <c r="F18500">
        <v>135</v>
      </c>
      <c r="G18500" s="1">
        <v>3.3881317890172E-24</v>
      </c>
      <c r="H18500">
        <v>-1252.3131030572799</v>
      </c>
    </row>
    <row r="18501" spans="1:8" x14ac:dyDescent="0.25">
      <c r="A18501">
        <v>9300</v>
      </c>
      <c r="B18501">
        <v>1.02507194847719</v>
      </c>
      <c r="C18501">
        <v>1.0251127657694801</v>
      </c>
      <c r="D18501">
        <v>61.755416802014302</v>
      </c>
      <c r="E18501">
        <v>39.970795599609403</v>
      </c>
      <c r="F18501">
        <v>197</v>
      </c>
      <c r="G18501" s="1">
        <v>2.11758236813575E-25</v>
      </c>
      <c r="H18501">
        <v>-1250.81938927032</v>
      </c>
    </row>
    <row r="18502" spans="1:8" x14ac:dyDescent="0.25">
      <c r="A18502">
        <v>9300</v>
      </c>
      <c r="B18502">
        <v>1.0338108175749201</v>
      </c>
      <c r="C18502">
        <v>1.0372973644079799</v>
      </c>
      <c r="D18502">
        <v>229.57035224556199</v>
      </c>
      <c r="E18502">
        <v>229.136480686791</v>
      </c>
      <c r="F18502">
        <v>142</v>
      </c>
      <c r="G18502" s="1">
        <v>-3.3881317890172E-24</v>
      </c>
      <c r="H18502">
        <v>-1257.5467523699899</v>
      </c>
    </row>
    <row r="18503" spans="1:8" x14ac:dyDescent="0.25">
      <c r="A18503">
        <v>9300</v>
      </c>
      <c r="B18503">
        <v>1.0338605841805399</v>
      </c>
      <c r="C18503">
        <v>1.0373463780101799</v>
      </c>
      <c r="D18503">
        <v>229.557974568041</v>
      </c>
      <c r="E18503">
        <v>229.124147640736</v>
      </c>
      <c r="F18503">
        <v>146</v>
      </c>
      <c r="G18503" s="1">
        <v>2.11758236813575E-25</v>
      </c>
      <c r="H18503">
        <v>-1257.5220193124201</v>
      </c>
    </row>
    <row r="18504" spans="1:8" x14ac:dyDescent="0.25">
      <c r="A18504">
        <v>9300</v>
      </c>
      <c r="B18504">
        <v>1.0257459599527701</v>
      </c>
      <c r="C18504">
        <v>1.0292799346621999</v>
      </c>
      <c r="D18504">
        <v>231.12041118545099</v>
      </c>
      <c r="E18504">
        <v>63.703360836522201</v>
      </c>
      <c r="F18504">
        <v>144</v>
      </c>
      <c r="G18504" s="1">
        <v>2.11758236813575E-25</v>
      </c>
      <c r="H18504">
        <v>-1258.6739030157801</v>
      </c>
    </row>
    <row r="18505" spans="1:8" x14ac:dyDescent="0.25">
      <c r="A18505">
        <v>9300</v>
      </c>
      <c r="B18505">
        <v>1.0264429421513099</v>
      </c>
      <c r="C18505">
        <v>1.0299726363847099</v>
      </c>
      <c r="D18505">
        <v>230.94776705365501</v>
      </c>
      <c r="E18505">
        <v>230.94776705060301</v>
      </c>
      <c r="F18505">
        <v>145</v>
      </c>
      <c r="G18505">
        <v>0</v>
      </c>
      <c r="H18505">
        <v>-1258.5760428947799</v>
      </c>
    </row>
    <row r="18506" spans="1:8" x14ac:dyDescent="0.25">
      <c r="A18506">
        <v>9300</v>
      </c>
      <c r="B18506">
        <v>1.03406248464912</v>
      </c>
      <c r="C18506">
        <v>1.0375467595361101</v>
      </c>
      <c r="D18506">
        <v>229.50853506699599</v>
      </c>
      <c r="E18506">
        <v>229.07477234000299</v>
      </c>
      <c r="F18506">
        <v>147</v>
      </c>
      <c r="G18506">
        <v>0</v>
      </c>
      <c r="H18506">
        <v>-1257.4838631667001</v>
      </c>
    </row>
    <row r="18507" spans="1:8" x14ac:dyDescent="0.25">
      <c r="A18507">
        <v>9300</v>
      </c>
      <c r="B18507">
        <v>1.0343256654923501</v>
      </c>
      <c r="C18507">
        <v>1.0378080215026</v>
      </c>
      <c r="D18507">
        <v>229.444297671117</v>
      </c>
      <c r="E18507">
        <v>229.010617111377</v>
      </c>
      <c r="F18507">
        <v>149</v>
      </c>
      <c r="G18507" s="1">
        <v>-3.3881317890172E-24</v>
      </c>
      <c r="H18507">
        <v>-1257.43498647411</v>
      </c>
    </row>
    <row r="18508" spans="1:8" x14ac:dyDescent="0.25">
      <c r="A18508">
        <v>9300</v>
      </c>
      <c r="B18508">
        <v>1.03494949038339</v>
      </c>
      <c r="C18508">
        <v>1.03842828416843</v>
      </c>
      <c r="D18508">
        <v>229.294392559908</v>
      </c>
      <c r="E18508">
        <v>228.860888307604</v>
      </c>
      <c r="F18508">
        <v>149</v>
      </c>
      <c r="G18508" s="1">
        <v>3.1763735522036298E-24</v>
      </c>
      <c r="H18508">
        <v>-1257.32925316713</v>
      </c>
    </row>
    <row r="18509" spans="1:8" x14ac:dyDescent="0.25">
      <c r="A18509">
        <v>9300</v>
      </c>
      <c r="B18509">
        <v>1.0384027073369799</v>
      </c>
      <c r="C18509">
        <v>1.04185861246606</v>
      </c>
      <c r="D18509">
        <v>228.46167370824199</v>
      </c>
      <c r="E18509">
        <v>228.02920356050899</v>
      </c>
      <c r="F18509">
        <v>149</v>
      </c>
      <c r="G18509">
        <v>0</v>
      </c>
      <c r="H18509">
        <v>-1256.7168974759099</v>
      </c>
    </row>
    <row r="18510" spans="1:8" x14ac:dyDescent="0.25">
      <c r="A18510">
        <v>9300</v>
      </c>
      <c r="B18510">
        <v>1.0244767692608301</v>
      </c>
      <c r="C18510">
        <v>1.02784829097964</v>
      </c>
      <c r="D18510">
        <v>63.638530126286398</v>
      </c>
      <c r="E18510">
        <v>63.638530125905902</v>
      </c>
      <c r="F18510">
        <v>151</v>
      </c>
      <c r="G18510">
        <v>0</v>
      </c>
      <c r="H18510">
        <v>-1260.1379642249599</v>
      </c>
    </row>
    <row r="18511" spans="1:8" x14ac:dyDescent="0.25">
      <c r="A18511">
        <v>9300</v>
      </c>
      <c r="B18511">
        <v>1.0259633410201401</v>
      </c>
      <c r="C18511">
        <v>1.02954408374198</v>
      </c>
      <c r="D18511">
        <v>80.193431605545996</v>
      </c>
      <c r="E18511">
        <v>63.476754597177198</v>
      </c>
      <c r="F18511">
        <v>152</v>
      </c>
      <c r="G18511">
        <v>0</v>
      </c>
      <c r="H18511">
        <v>-1259.29124101911</v>
      </c>
    </row>
    <row r="18512" spans="1:8" x14ac:dyDescent="0.25">
      <c r="A18512">
        <v>9300</v>
      </c>
      <c r="B18512">
        <v>1.02655652109373</v>
      </c>
      <c r="C18512">
        <v>1.0300968448657899</v>
      </c>
      <c r="D18512">
        <v>80.145389722858496</v>
      </c>
      <c r="E18512">
        <v>80.145389716056499</v>
      </c>
      <c r="F18512">
        <v>153</v>
      </c>
      <c r="G18512">
        <v>0</v>
      </c>
      <c r="H18512">
        <v>-1259.01343778158</v>
      </c>
    </row>
    <row r="18513" spans="1:8" x14ac:dyDescent="0.25">
      <c r="A18513">
        <v>9300</v>
      </c>
      <c r="B18513">
        <v>1.0270947912017601</v>
      </c>
      <c r="C18513">
        <v>1.0305982366684601</v>
      </c>
      <c r="D18513">
        <v>80.103666072334704</v>
      </c>
      <c r="E18513">
        <v>80.101851233266402</v>
      </c>
      <c r="F18513">
        <v>160</v>
      </c>
      <c r="G18513">
        <v>0</v>
      </c>
      <c r="H18513">
        <v>-1258.76060337684</v>
      </c>
    </row>
    <row r="18514" spans="1:8" x14ac:dyDescent="0.25">
      <c r="A18514">
        <v>9300</v>
      </c>
      <c r="B18514">
        <v>1.02761263538846</v>
      </c>
      <c r="C18514">
        <v>1.03108059117397</v>
      </c>
      <c r="D18514">
        <v>80.061816024549699</v>
      </c>
      <c r="E18514">
        <v>80.061816020920503</v>
      </c>
      <c r="F18514">
        <v>161</v>
      </c>
      <c r="G18514">
        <v>0</v>
      </c>
      <c r="H18514">
        <v>-1258.5166122722701</v>
      </c>
    </row>
    <row r="18515" spans="1:8" x14ac:dyDescent="0.25">
      <c r="A18515">
        <v>9300</v>
      </c>
      <c r="B18515">
        <v>1.02730587325999</v>
      </c>
      <c r="C18515">
        <v>1.03080773404819</v>
      </c>
      <c r="D18515">
        <v>83.983556013036903</v>
      </c>
      <c r="E18515">
        <v>83.983556013033095</v>
      </c>
      <c r="F18515">
        <v>159</v>
      </c>
      <c r="G18515" s="1">
        <v>3.3881317890172E-24</v>
      </c>
      <c r="H18515">
        <v>-1258.6648199594899</v>
      </c>
    </row>
    <row r="18516" spans="1:8" x14ac:dyDescent="0.25">
      <c r="A18516">
        <v>9300</v>
      </c>
      <c r="B18516">
        <v>1.0271687516155701</v>
      </c>
      <c r="C18516">
        <v>1.030671641014</v>
      </c>
      <c r="D18516">
        <v>83.994845123776898</v>
      </c>
      <c r="E18516">
        <v>80.098020299060394</v>
      </c>
      <c r="F18516">
        <v>159</v>
      </c>
      <c r="G18516" s="1">
        <v>2.11758236813575E-25</v>
      </c>
      <c r="H18516">
        <v>-1258.7270524532601</v>
      </c>
    </row>
    <row r="18517" spans="1:8" x14ac:dyDescent="0.25">
      <c r="A18517">
        <v>9300</v>
      </c>
      <c r="B18517">
        <v>1.0278213659414901</v>
      </c>
      <c r="C18517">
        <v>1.03128778553694</v>
      </c>
      <c r="D18517">
        <v>83.939785769347793</v>
      </c>
      <c r="E18517">
        <v>83.939785769332005</v>
      </c>
      <c r="F18517">
        <v>158</v>
      </c>
      <c r="G18517" s="1">
        <v>-2.11758236813575E-25</v>
      </c>
      <c r="H18517">
        <v>-1258.4216270695799</v>
      </c>
    </row>
    <row r="18518" spans="1:8" x14ac:dyDescent="0.25">
      <c r="A18518">
        <v>9300</v>
      </c>
      <c r="B18518">
        <v>1.02768624071943</v>
      </c>
      <c r="C18518">
        <v>1.03115365399353</v>
      </c>
      <c r="D18518">
        <v>83.950899678069803</v>
      </c>
      <c r="E18518">
        <v>80.056203994453</v>
      </c>
      <c r="F18518">
        <v>158</v>
      </c>
      <c r="G18518" s="1">
        <v>2.11758236813575E-25</v>
      </c>
      <c r="H18518">
        <v>-1258.4831276285199</v>
      </c>
    </row>
    <row r="18519" spans="1:8" x14ac:dyDescent="0.25">
      <c r="A18519">
        <v>9300</v>
      </c>
      <c r="B18519">
        <v>1.0278868218789801</v>
      </c>
      <c r="C18519">
        <v>1.0313527611917599</v>
      </c>
      <c r="D18519">
        <v>83.934403162264005</v>
      </c>
      <c r="E18519">
        <v>83.934403162203495</v>
      </c>
      <c r="F18519">
        <v>158</v>
      </c>
      <c r="G18519">
        <v>0</v>
      </c>
      <c r="H18519">
        <v>-1258.39182199113</v>
      </c>
    </row>
    <row r="18520" spans="1:8" x14ac:dyDescent="0.25">
      <c r="A18520">
        <v>9300</v>
      </c>
      <c r="B18520">
        <v>1.02763625298865</v>
      </c>
      <c r="C18520">
        <v>1.03113564790663</v>
      </c>
      <c r="D18520">
        <v>83.9563687931999</v>
      </c>
      <c r="E18520">
        <v>83.956368793182506</v>
      </c>
      <c r="F18520">
        <v>158</v>
      </c>
      <c r="G18520" s="1">
        <v>3.3881317890172E-24</v>
      </c>
      <c r="H18520">
        <v>-1258.5147193008299</v>
      </c>
    </row>
    <row r="18521" spans="1:8" x14ac:dyDescent="0.25">
      <c r="A18521">
        <v>9300</v>
      </c>
      <c r="B18521">
        <v>1.02795408018941</v>
      </c>
      <c r="C18521">
        <v>1.03139863399093</v>
      </c>
      <c r="D18521">
        <v>80.0360692937046</v>
      </c>
      <c r="E18521">
        <v>80.034250116349099</v>
      </c>
      <c r="F18521">
        <v>167</v>
      </c>
      <c r="G18521" s="1">
        <v>3.3881317890172E-24</v>
      </c>
      <c r="H18521">
        <v>-1258.3553577395401</v>
      </c>
    </row>
    <row r="18522" spans="1:8" x14ac:dyDescent="0.25">
      <c r="A18522">
        <v>9300</v>
      </c>
      <c r="B18522">
        <v>1.02833619169502</v>
      </c>
      <c r="C18522">
        <v>1.03177891657881</v>
      </c>
      <c r="D18522">
        <v>259.99756201095101</v>
      </c>
      <c r="E18522">
        <v>80.005345637017697</v>
      </c>
      <c r="F18522">
        <v>162</v>
      </c>
      <c r="G18522" s="1">
        <v>3.3881317890172E-24</v>
      </c>
      <c r="H18522">
        <v>-1258.3102437636201</v>
      </c>
    </row>
    <row r="18523" spans="1:8" x14ac:dyDescent="0.25">
      <c r="A18523">
        <v>9300</v>
      </c>
      <c r="B18523">
        <v>1.02846918567992</v>
      </c>
      <c r="C18523">
        <v>1.0319107066534601</v>
      </c>
      <c r="D18523">
        <v>259.96349804721001</v>
      </c>
      <c r="E18523">
        <v>83.188319375116393</v>
      </c>
      <c r="F18523">
        <v>164</v>
      </c>
      <c r="G18523" s="1">
        <v>3.3881317890172E-24</v>
      </c>
      <c r="H18523">
        <v>-1258.2491037253899</v>
      </c>
    </row>
    <row r="18524" spans="1:8" x14ac:dyDescent="0.25">
      <c r="A18524">
        <v>9300</v>
      </c>
      <c r="B18524">
        <v>1.0288257357997801</v>
      </c>
      <c r="C18524">
        <v>1.03226555350118</v>
      </c>
      <c r="D18524">
        <v>259.87247449644201</v>
      </c>
      <c r="E18524">
        <v>259.87247449620401</v>
      </c>
      <c r="F18524">
        <v>221</v>
      </c>
      <c r="G18524" s="1">
        <v>-3.1763735522036298E-24</v>
      </c>
      <c r="H18524">
        <v>-1258.2070659174799</v>
      </c>
    </row>
    <row r="18525" spans="1:8" x14ac:dyDescent="0.25">
      <c r="A18525">
        <v>9300</v>
      </c>
      <c r="B18525">
        <v>1.03289071098954</v>
      </c>
      <c r="C18525">
        <v>1.0362155667053099</v>
      </c>
      <c r="D18525">
        <v>261.03861478127101</v>
      </c>
      <c r="E18525">
        <v>250.988496381234</v>
      </c>
      <c r="F18525">
        <v>168</v>
      </c>
      <c r="G18525" s="1">
        <v>2.11758236813575E-25</v>
      </c>
      <c r="H18525">
        <v>-1257.74581758618</v>
      </c>
    </row>
    <row r="18526" spans="1:8" x14ac:dyDescent="0.25">
      <c r="A18526">
        <v>9300</v>
      </c>
      <c r="B18526">
        <v>1.0329428693437801</v>
      </c>
      <c r="C18526">
        <v>1.0362676079676101</v>
      </c>
      <c r="D18526">
        <v>261.02539775033603</v>
      </c>
      <c r="E18526">
        <v>250.97564168298999</v>
      </c>
      <c r="F18526">
        <v>251</v>
      </c>
      <c r="G18526">
        <v>0</v>
      </c>
      <c r="H18526">
        <v>-1257.7348548784801</v>
      </c>
    </row>
    <row r="18527" spans="1:8" x14ac:dyDescent="0.25">
      <c r="A18527">
        <v>9300</v>
      </c>
      <c r="B18527">
        <v>1.0345408701804999</v>
      </c>
      <c r="C18527">
        <v>1.0378026811059899</v>
      </c>
      <c r="D18527">
        <v>250.576117132875</v>
      </c>
      <c r="E18527">
        <v>250.576117132436</v>
      </c>
      <c r="F18527">
        <v>171</v>
      </c>
      <c r="G18527">
        <v>0</v>
      </c>
      <c r="H18527">
        <v>-1257.4934198282699</v>
      </c>
    </row>
    <row r="18528" spans="1:8" x14ac:dyDescent="0.25">
      <c r="A18528">
        <v>9300</v>
      </c>
      <c r="B18528">
        <v>1.03441870918763</v>
      </c>
      <c r="C18528">
        <v>1.03768860985414</v>
      </c>
      <c r="D18528">
        <v>250.606595582642</v>
      </c>
      <c r="E18528">
        <v>250.60659558227999</v>
      </c>
      <c r="F18528">
        <v>171</v>
      </c>
      <c r="G18528">
        <v>0</v>
      </c>
      <c r="H18528">
        <v>-1257.55103885423</v>
      </c>
    </row>
    <row r="18529" spans="1:8" x14ac:dyDescent="0.25">
      <c r="A18529">
        <v>9300</v>
      </c>
      <c r="B18529">
        <v>1.03229749004487</v>
      </c>
      <c r="C18529">
        <v>1.03562476367472</v>
      </c>
      <c r="D18529">
        <v>251.13655397640801</v>
      </c>
      <c r="E18529">
        <v>79.687595477811499</v>
      </c>
      <c r="F18529">
        <v>169</v>
      </c>
      <c r="G18529">
        <v>0</v>
      </c>
      <c r="H18529">
        <v>-1257.8142706021699</v>
      </c>
    </row>
    <row r="18530" spans="1:8" x14ac:dyDescent="0.25">
      <c r="A18530">
        <v>9300</v>
      </c>
      <c r="B18530">
        <v>1.0333588167218699</v>
      </c>
      <c r="C18530">
        <v>1.0366573928040601</v>
      </c>
      <c r="D18530">
        <v>250.871119783692</v>
      </c>
      <c r="E18530">
        <v>250.87111978144699</v>
      </c>
      <c r="F18530">
        <v>170</v>
      </c>
      <c r="G18530">
        <v>0</v>
      </c>
      <c r="H18530">
        <v>-1257.68248248443</v>
      </c>
    </row>
    <row r="18531" spans="1:8" x14ac:dyDescent="0.25">
      <c r="A18531">
        <v>9300</v>
      </c>
      <c r="B18531">
        <v>1.0349373138429001</v>
      </c>
      <c r="C18531">
        <v>1.0381883945400201</v>
      </c>
      <c r="D18531">
        <v>250.47733895453601</v>
      </c>
      <c r="E18531">
        <v>250.47733895293399</v>
      </c>
      <c r="F18531">
        <v>172</v>
      </c>
      <c r="G18531" s="1">
        <v>-3.3881317890172E-24</v>
      </c>
      <c r="H18531">
        <v>-1257.4443299285199</v>
      </c>
    </row>
    <row r="18532" spans="1:8" x14ac:dyDescent="0.25">
      <c r="A18532">
        <v>9300</v>
      </c>
      <c r="B18532">
        <v>1.0359592807845299</v>
      </c>
      <c r="C18532">
        <v>1.0391826908659401</v>
      </c>
      <c r="D18532">
        <v>250.22305898985601</v>
      </c>
      <c r="E18532">
        <v>250.22305898964501</v>
      </c>
      <c r="F18532">
        <v>173</v>
      </c>
      <c r="G18532" s="1">
        <v>-3.3881317890172E-24</v>
      </c>
      <c r="H18532">
        <v>-1257.31789392259</v>
      </c>
    </row>
    <row r="18533" spans="1:8" x14ac:dyDescent="0.25">
      <c r="A18533">
        <v>9300</v>
      </c>
      <c r="B18533">
        <v>1.03959170696868</v>
      </c>
      <c r="C18533">
        <v>1.0427175216096001</v>
      </c>
      <c r="D18533">
        <v>249.73967473340201</v>
      </c>
      <c r="E18533">
        <v>249.323492966977</v>
      </c>
      <c r="F18533">
        <v>174</v>
      </c>
      <c r="G18533" s="1">
        <v>3.3881317890172E-24</v>
      </c>
      <c r="H18533">
        <v>-1256.8712215892499</v>
      </c>
    </row>
    <row r="18534" spans="1:8" x14ac:dyDescent="0.25">
      <c r="A18534">
        <v>9300</v>
      </c>
      <c r="B18534">
        <v>1.0424863674680001</v>
      </c>
      <c r="C18534">
        <v>1.04553495983769</v>
      </c>
      <c r="D18534">
        <v>249.44325087579099</v>
      </c>
      <c r="E18534">
        <v>249.027074864665</v>
      </c>
      <c r="F18534">
        <v>178</v>
      </c>
      <c r="G18534">
        <v>0</v>
      </c>
      <c r="H18534">
        <v>-1256.5178513354899</v>
      </c>
    </row>
    <row r="18535" spans="1:8" x14ac:dyDescent="0.25">
      <c r="A18535">
        <v>9300</v>
      </c>
      <c r="B18535">
        <v>1.04466115527704</v>
      </c>
      <c r="C18535">
        <v>1.04766002424642</v>
      </c>
      <c r="D18535">
        <v>257.65965977063399</v>
      </c>
      <c r="E18535">
        <v>248.91154640294201</v>
      </c>
      <c r="F18535">
        <v>176</v>
      </c>
      <c r="G18535" s="1">
        <v>3.3881317890172E-24</v>
      </c>
      <c r="H18535">
        <v>-1256.26996072218</v>
      </c>
    </row>
    <row r="18536" spans="1:8" x14ac:dyDescent="0.25">
      <c r="A18536">
        <v>9300</v>
      </c>
      <c r="B18536">
        <v>1.04550961867717</v>
      </c>
      <c r="C18536">
        <v>1.0484892504263501</v>
      </c>
      <c r="D18536">
        <v>257.90031154010001</v>
      </c>
      <c r="E18536">
        <v>257.44851477865302</v>
      </c>
      <c r="F18536">
        <v>176</v>
      </c>
      <c r="G18536" s="1">
        <v>-6.9880218148479796E-24</v>
      </c>
      <c r="H18536">
        <v>-1256.1738022132399</v>
      </c>
    </row>
    <row r="18537" spans="1:8" x14ac:dyDescent="0.25">
      <c r="A18537">
        <v>9300</v>
      </c>
      <c r="B18537">
        <v>1.0457312260345999</v>
      </c>
      <c r="C18537">
        <v>1.0487606215268499</v>
      </c>
      <c r="D18537">
        <v>256.42570562286602</v>
      </c>
      <c r="E18537">
        <v>249.06536453528699</v>
      </c>
      <c r="F18537">
        <v>177</v>
      </c>
      <c r="G18537" s="1">
        <v>3.3881317890172E-24</v>
      </c>
      <c r="H18537">
        <v>-1256.1313298620801</v>
      </c>
    </row>
    <row r="18538" spans="1:8" x14ac:dyDescent="0.25">
      <c r="A18538">
        <v>9300</v>
      </c>
      <c r="B18538">
        <v>1.04585628939706</v>
      </c>
      <c r="C18538">
        <v>1.0488848550730501</v>
      </c>
      <c r="D18538">
        <v>256.39471215622899</v>
      </c>
      <c r="E18538">
        <v>249.03592032868099</v>
      </c>
      <c r="F18538">
        <v>181</v>
      </c>
      <c r="G18538" s="1">
        <v>-2.11758236813575E-25</v>
      </c>
      <c r="H18538">
        <v>-1256.07313020776</v>
      </c>
    </row>
    <row r="18539" spans="1:8" x14ac:dyDescent="0.25">
      <c r="A18539">
        <v>9300</v>
      </c>
      <c r="B18539">
        <v>1.0448672365060001</v>
      </c>
      <c r="C18539">
        <v>1.04789984994899</v>
      </c>
      <c r="D18539">
        <v>249.27605601265799</v>
      </c>
      <c r="E18539">
        <v>248.859835109241</v>
      </c>
      <c r="F18539">
        <v>180</v>
      </c>
      <c r="G18539">
        <v>0</v>
      </c>
      <c r="H18539">
        <v>-1256.2300126616301</v>
      </c>
    </row>
    <row r="18540" spans="1:8" x14ac:dyDescent="0.25">
      <c r="A18540">
        <v>9300</v>
      </c>
      <c r="B18540">
        <v>1.04790786832947</v>
      </c>
      <c r="C18540">
        <v>1.05092082902372</v>
      </c>
      <c r="D18540">
        <v>249.955066497003</v>
      </c>
      <c r="E18540">
        <v>248.53400465072301</v>
      </c>
      <c r="F18540">
        <v>180</v>
      </c>
      <c r="G18540">
        <v>0</v>
      </c>
      <c r="H18540">
        <v>-1255.86789113077</v>
      </c>
    </row>
    <row r="18541" spans="1:8" x14ac:dyDescent="0.25">
      <c r="A18541">
        <v>9300</v>
      </c>
      <c r="B18541">
        <v>1.04775226104646</v>
      </c>
      <c r="C18541">
        <v>1.0507723410680401</v>
      </c>
      <c r="D18541">
        <v>255.92681048194001</v>
      </c>
      <c r="E18541">
        <v>248.57729184940601</v>
      </c>
      <c r="F18541">
        <v>180</v>
      </c>
      <c r="G18541" s="1">
        <v>-3.3881317890172E-24</v>
      </c>
      <c r="H18541">
        <v>-1255.75656859283</v>
      </c>
    </row>
    <row r="18542" spans="1:8" x14ac:dyDescent="0.25">
      <c r="A18542">
        <v>9300</v>
      </c>
      <c r="B18542">
        <v>1.03417268318782</v>
      </c>
      <c r="C18542">
        <v>1.0374929087895699</v>
      </c>
      <c r="D18542">
        <v>260.71503534068199</v>
      </c>
      <c r="E18542">
        <v>250.67613684697201</v>
      </c>
      <c r="F18542">
        <v>246</v>
      </c>
      <c r="G18542" s="1">
        <v>-2.11758236813575E-25</v>
      </c>
      <c r="H18542">
        <v>-1257.37633301506</v>
      </c>
    </row>
    <row r="18543" spans="1:8" x14ac:dyDescent="0.25">
      <c r="A18543">
        <v>9300</v>
      </c>
      <c r="B18543">
        <v>1.0367821937197499</v>
      </c>
      <c r="C18543">
        <v>1.0400919245745499</v>
      </c>
      <c r="D18543">
        <v>260.05635947861799</v>
      </c>
      <c r="E18543">
        <v>260.05635947753598</v>
      </c>
      <c r="F18543">
        <v>246</v>
      </c>
      <c r="G18543" s="1">
        <v>3.3881317890172E-24</v>
      </c>
      <c r="H18543">
        <v>-1257.0775130934401</v>
      </c>
    </row>
    <row r="18544" spans="1:8" x14ac:dyDescent="0.25">
      <c r="A18544">
        <v>9300</v>
      </c>
      <c r="B18544">
        <v>1.0618467454557401</v>
      </c>
      <c r="C18544">
        <v>1.06480693710326</v>
      </c>
      <c r="D18544">
        <v>246.78133584946099</v>
      </c>
      <c r="E18544">
        <v>246.78133584595699</v>
      </c>
      <c r="F18544">
        <v>188</v>
      </c>
      <c r="G18544">
        <v>0</v>
      </c>
      <c r="H18544">
        <v>-1254.4489191048899</v>
      </c>
    </row>
    <row r="18545" spans="1:8" x14ac:dyDescent="0.25">
      <c r="A18545">
        <v>9300</v>
      </c>
      <c r="B18545">
        <v>1.0617055156547199</v>
      </c>
      <c r="C18545">
        <v>1.06469221866813</v>
      </c>
      <c r="D18545">
        <v>246.820432416621</v>
      </c>
      <c r="E18545">
        <v>246.820432413106</v>
      </c>
      <c r="F18545">
        <v>267</v>
      </c>
      <c r="G18545" s="1">
        <v>3.3881317890172E-24</v>
      </c>
      <c r="H18545">
        <v>-1254.4796354540399</v>
      </c>
    </row>
    <row r="18546" spans="1:8" x14ac:dyDescent="0.25">
      <c r="A18546">
        <v>9300</v>
      </c>
      <c r="B18546">
        <v>1.0592321400662299</v>
      </c>
      <c r="C18546">
        <v>1.0621793068399801</v>
      </c>
      <c r="D18546">
        <v>247.251493714985</v>
      </c>
      <c r="E18546">
        <v>247.251493711541</v>
      </c>
      <c r="F18546">
        <v>184</v>
      </c>
      <c r="G18546" s="1">
        <v>-2.11758236813575E-25</v>
      </c>
      <c r="H18546">
        <v>-1254.53135620842</v>
      </c>
    </row>
    <row r="18547" spans="1:8" x14ac:dyDescent="0.25">
      <c r="A18547">
        <v>9300</v>
      </c>
      <c r="B18547">
        <v>1.0561390632880201</v>
      </c>
      <c r="C18547">
        <v>1.0591472706985099</v>
      </c>
      <c r="D18547">
        <v>247.96747174992899</v>
      </c>
      <c r="E18547">
        <v>247.96747174674201</v>
      </c>
      <c r="F18547">
        <v>186</v>
      </c>
      <c r="G18547" s="1">
        <v>2.11758236813575E-25</v>
      </c>
      <c r="H18547">
        <v>-1254.8931542763801</v>
      </c>
    </row>
    <row r="18548" spans="1:8" x14ac:dyDescent="0.25">
      <c r="A18548">
        <v>9300</v>
      </c>
      <c r="B18548">
        <v>1.0576792823955199</v>
      </c>
      <c r="C18548">
        <v>1.0606822884451299</v>
      </c>
      <c r="D18548">
        <v>247.59988459563201</v>
      </c>
      <c r="E18548">
        <v>247.59988459233301</v>
      </c>
      <c r="F18548">
        <v>186</v>
      </c>
      <c r="G18548" s="1">
        <v>-6.7762635780343999E-24</v>
      </c>
      <c r="H18548">
        <v>-1254.7140182422199</v>
      </c>
    </row>
    <row r="18549" spans="1:8" x14ac:dyDescent="0.25">
      <c r="A18549">
        <v>9300</v>
      </c>
      <c r="B18549">
        <v>1.05338263684121</v>
      </c>
      <c r="C18549">
        <v>1.0563702143734299</v>
      </c>
      <c r="D18549">
        <v>248.62918282195</v>
      </c>
      <c r="E18549">
        <v>248.62918281904601</v>
      </c>
      <c r="F18549">
        <v>225</v>
      </c>
      <c r="G18549" s="1">
        <v>-3.1763735522036298E-24</v>
      </c>
      <c r="H18549">
        <v>-1255.21971428142</v>
      </c>
    </row>
    <row r="18550" spans="1:8" x14ac:dyDescent="0.25">
      <c r="A18550">
        <v>9300</v>
      </c>
      <c r="B18550">
        <v>1.0541207814887199</v>
      </c>
      <c r="C18550">
        <v>1.05710602511942</v>
      </c>
      <c r="D18550">
        <v>248.451073156088</v>
      </c>
      <c r="E18550">
        <v>248.45107315310401</v>
      </c>
      <c r="F18550">
        <v>187</v>
      </c>
      <c r="G18550">
        <v>0</v>
      </c>
      <c r="H18550">
        <v>-1255.1334011725801</v>
      </c>
    </row>
    <row r="18551" spans="1:8" x14ac:dyDescent="0.25">
      <c r="A18551">
        <v>9300</v>
      </c>
      <c r="B18551">
        <v>1.0559493647429301</v>
      </c>
      <c r="C18551">
        <v>1.0589279212654901</v>
      </c>
      <c r="D18551">
        <v>248.01358473471799</v>
      </c>
      <c r="E18551">
        <v>248.013584731588</v>
      </c>
      <c r="F18551">
        <v>187</v>
      </c>
      <c r="G18551">
        <v>0</v>
      </c>
      <c r="H18551">
        <v>-1254.9201648066401</v>
      </c>
    </row>
    <row r="18552" spans="1:8" x14ac:dyDescent="0.25">
      <c r="A18552">
        <v>9300</v>
      </c>
      <c r="B18552">
        <v>1.0659475597164001</v>
      </c>
      <c r="C18552">
        <v>1.0688652001505301</v>
      </c>
      <c r="D18552">
        <v>245.83578717519799</v>
      </c>
      <c r="E18552">
        <v>245.83578717118201</v>
      </c>
      <c r="F18552">
        <v>190</v>
      </c>
      <c r="G18552" s="1">
        <v>3.3881317890172E-24</v>
      </c>
      <c r="H18552">
        <v>-1253.81954610257</v>
      </c>
    </row>
    <row r="18553" spans="1:8" x14ac:dyDescent="0.25">
      <c r="A18553">
        <v>9300</v>
      </c>
      <c r="B18553">
        <v>1.06653197897619</v>
      </c>
      <c r="C18553">
        <v>1.0694468521641201</v>
      </c>
      <c r="D18553">
        <v>245.69484751774499</v>
      </c>
      <c r="E18553">
        <v>245.69484751364999</v>
      </c>
      <c r="F18553">
        <v>192</v>
      </c>
      <c r="G18553" s="1">
        <v>-3.3881317890172E-24</v>
      </c>
      <c r="H18553">
        <v>-1253.7221832871801</v>
      </c>
    </row>
    <row r="18554" spans="1:8" x14ac:dyDescent="0.25">
      <c r="A18554">
        <v>9300</v>
      </c>
      <c r="B18554">
        <v>1.0664144808657501</v>
      </c>
      <c r="C18554">
        <v>1.0693300725730399</v>
      </c>
      <c r="D18554">
        <v>245.72668341205301</v>
      </c>
      <c r="E18554">
        <v>245.72668340795599</v>
      </c>
      <c r="F18554">
        <v>192</v>
      </c>
      <c r="G18554" s="1">
        <v>3.5998900258307796E-24</v>
      </c>
      <c r="H18554">
        <v>-1253.7432869417501</v>
      </c>
    </row>
    <row r="18555" spans="1:8" x14ac:dyDescent="0.25">
      <c r="A18555">
        <v>9300</v>
      </c>
      <c r="B18555">
        <v>1.06771686886397</v>
      </c>
      <c r="C18555">
        <v>1.07062670584455</v>
      </c>
      <c r="D18555">
        <v>245.41507636022001</v>
      </c>
      <c r="E18555">
        <v>245.41507635593501</v>
      </c>
      <c r="F18555">
        <v>192</v>
      </c>
      <c r="G18555" s="1">
        <v>3.5998900258307796E-24</v>
      </c>
      <c r="H18555">
        <v>-1253.5271993523199</v>
      </c>
    </row>
    <row r="18556" spans="1:8" x14ac:dyDescent="0.25">
      <c r="A18556">
        <v>9300</v>
      </c>
      <c r="B18556">
        <v>1.06915848774527</v>
      </c>
      <c r="C18556">
        <v>1.0720611650052301</v>
      </c>
      <c r="D18556">
        <v>245.075107515393</v>
      </c>
      <c r="E18556">
        <v>245.07510751089299</v>
      </c>
      <c r="F18556">
        <v>230</v>
      </c>
      <c r="G18556">
        <v>0</v>
      </c>
      <c r="H18556">
        <v>-1253.2903093206501</v>
      </c>
    </row>
    <row r="18557" spans="1:8" x14ac:dyDescent="0.25">
      <c r="A18557">
        <v>9300</v>
      </c>
      <c r="B18557">
        <v>1.0710298853962601</v>
      </c>
      <c r="C18557">
        <v>1.0739250614384399</v>
      </c>
      <c r="D18557">
        <v>244.635161644611</v>
      </c>
      <c r="E18557">
        <v>244.63516163986401</v>
      </c>
      <c r="F18557">
        <v>193</v>
      </c>
      <c r="G18557" s="1">
        <v>3.3881317890172E-24</v>
      </c>
      <c r="H18557">
        <v>-1252.98335189561</v>
      </c>
    </row>
    <row r="18558" spans="1:8" x14ac:dyDescent="0.25">
      <c r="A18558">
        <v>9300</v>
      </c>
      <c r="B18558">
        <v>1.0731563664595001</v>
      </c>
      <c r="C18558">
        <v>1.0760432591064</v>
      </c>
      <c r="D18558">
        <v>244.14165950646199</v>
      </c>
      <c r="E18558">
        <v>244.14165950142501</v>
      </c>
      <c r="F18558">
        <v>193</v>
      </c>
      <c r="G18558" s="1">
        <v>3.3881317890172E-24</v>
      </c>
      <c r="H18558">
        <v>-1252.63726072892</v>
      </c>
    </row>
    <row r="18559" spans="1:8" x14ac:dyDescent="0.25">
      <c r="A18559">
        <v>9300</v>
      </c>
      <c r="B18559">
        <v>1.02543471867849</v>
      </c>
      <c r="C18559">
        <v>1.0254340833681499</v>
      </c>
      <c r="D18559">
        <v>78.650403310646496</v>
      </c>
      <c r="E18559">
        <v>75.771101455433296</v>
      </c>
      <c r="F18559">
        <v>193</v>
      </c>
      <c r="G18559" s="1">
        <v>-3.5998900258307796E-24</v>
      </c>
      <c r="H18559">
        <v>-1250.7465073840001</v>
      </c>
    </row>
    <row r="18560" spans="1:8" x14ac:dyDescent="0.25">
      <c r="A18560">
        <v>9300</v>
      </c>
      <c r="B18560">
        <v>1.0254231440916</v>
      </c>
      <c r="C18560">
        <v>1.0255181095980901</v>
      </c>
      <c r="D18560">
        <v>81.404827657499695</v>
      </c>
      <c r="E18560">
        <v>78.643926523484296</v>
      </c>
      <c r="F18560">
        <v>195</v>
      </c>
      <c r="G18560" s="1">
        <v>-3.3881317890172E-24</v>
      </c>
      <c r="H18560">
        <v>-1250.7197472171399</v>
      </c>
    </row>
    <row r="18561" spans="1:8" x14ac:dyDescent="0.25">
      <c r="A18561">
        <v>9300</v>
      </c>
      <c r="B18561">
        <v>1.0253799730520401</v>
      </c>
      <c r="C18561">
        <v>1.02538574622227</v>
      </c>
      <c r="D18561">
        <v>75.774906154299998</v>
      </c>
      <c r="E18561">
        <v>61.738110350815099</v>
      </c>
      <c r="F18561">
        <v>196</v>
      </c>
      <c r="G18561" s="1">
        <v>-3.1763735522036298E-24</v>
      </c>
      <c r="H18561">
        <v>-1250.75506564333</v>
      </c>
    </row>
    <row r="18562" spans="1:8" x14ac:dyDescent="0.25">
      <c r="A18562">
        <v>9300</v>
      </c>
      <c r="B18562">
        <v>1.0232852075621</v>
      </c>
      <c r="C18562">
        <v>1.0238059833655699</v>
      </c>
      <c r="D18562">
        <v>56.615600817277503</v>
      </c>
      <c r="E18562">
        <v>56.615600816658102</v>
      </c>
      <c r="F18562">
        <v>242</v>
      </c>
      <c r="G18562">
        <v>0</v>
      </c>
      <c r="H18562">
        <v>-1228.75735896987</v>
      </c>
    </row>
    <row r="18563" spans="1:8" x14ac:dyDescent="0.25">
      <c r="A18563">
        <v>9300</v>
      </c>
      <c r="B18563">
        <v>1.02995630711331</v>
      </c>
      <c r="C18563">
        <v>1.03339095962265</v>
      </c>
      <c r="D18563">
        <v>259.58427472787798</v>
      </c>
      <c r="E18563">
        <v>259.58427472768</v>
      </c>
      <c r="F18563">
        <v>242</v>
      </c>
      <c r="G18563">
        <v>0</v>
      </c>
      <c r="H18563">
        <v>-1258.07393098077</v>
      </c>
    </row>
    <row r="18564" spans="1:8" x14ac:dyDescent="0.25">
      <c r="A18564">
        <v>9300</v>
      </c>
      <c r="B18564">
        <v>1.0232834078705699</v>
      </c>
      <c r="C18564">
        <v>1.0238104113297499</v>
      </c>
      <c r="D18564">
        <v>57.373251392243297</v>
      </c>
      <c r="E18564">
        <v>57.373251392097004</v>
      </c>
      <c r="F18564">
        <v>242</v>
      </c>
      <c r="G18564" s="1">
        <v>-6.7762635780343999E-24</v>
      </c>
      <c r="H18564">
        <v>-1226.52605853051</v>
      </c>
    </row>
    <row r="18565" spans="1:8" x14ac:dyDescent="0.25">
      <c r="A18565">
        <v>9300</v>
      </c>
      <c r="B18565">
        <v>1.0314145307187399</v>
      </c>
      <c r="C18565">
        <v>1.0348429951160101</v>
      </c>
      <c r="D18565">
        <v>259.96489333318101</v>
      </c>
      <c r="E18565">
        <v>259.21347052671598</v>
      </c>
      <c r="F18565">
        <v>227</v>
      </c>
      <c r="G18565">
        <v>0</v>
      </c>
      <c r="H18565">
        <v>-1257.9034393195</v>
      </c>
    </row>
    <row r="18566" spans="1:8" x14ac:dyDescent="0.25">
      <c r="A18566">
        <v>9300</v>
      </c>
      <c r="B18566">
        <v>1.0315502681123701</v>
      </c>
      <c r="C18566">
        <v>1.0349777347961799</v>
      </c>
      <c r="D18566">
        <v>259.93029874762101</v>
      </c>
      <c r="E18566">
        <v>259.17901460496802</v>
      </c>
      <c r="F18566">
        <v>228</v>
      </c>
      <c r="G18566" s="1">
        <v>3.5998900258307796E-24</v>
      </c>
      <c r="H18566">
        <v>-1257.8410201306101</v>
      </c>
    </row>
    <row r="18567" spans="1:8" x14ac:dyDescent="0.25">
      <c r="A18567">
        <v>9300</v>
      </c>
      <c r="B18567">
        <v>1.0330596224295301</v>
      </c>
      <c r="C18567">
        <v>1.0364786639304799</v>
      </c>
      <c r="D18567">
        <v>259.54816390259799</v>
      </c>
      <c r="E18567">
        <v>258.79704478931302</v>
      </c>
      <c r="F18567">
        <v>228</v>
      </c>
      <c r="G18567">
        <v>0</v>
      </c>
      <c r="H18567">
        <v>-1257.72645208733</v>
      </c>
    </row>
    <row r="18568" spans="1:8" x14ac:dyDescent="0.25">
      <c r="A18568">
        <v>9300</v>
      </c>
      <c r="B18568">
        <v>1.0584550777923101</v>
      </c>
      <c r="C18568">
        <v>1.06145543258866</v>
      </c>
      <c r="D18568">
        <v>247.415163579649</v>
      </c>
      <c r="E18568">
        <v>247.415163576249</v>
      </c>
      <c r="F18568">
        <v>232</v>
      </c>
      <c r="G18568" s="1">
        <v>-3.5998900258307796E-24</v>
      </c>
      <c r="H18568">
        <v>-1254.6239723891899</v>
      </c>
    </row>
    <row r="18569" spans="1:8" x14ac:dyDescent="0.25">
      <c r="A18569">
        <v>9300</v>
      </c>
      <c r="B18569">
        <v>1.0238536898808099</v>
      </c>
      <c r="C18569">
        <v>1.0268634067320199</v>
      </c>
      <c r="D18569">
        <v>254.27471966229899</v>
      </c>
      <c r="E18569">
        <v>254.274719660589</v>
      </c>
      <c r="F18569">
        <v>233</v>
      </c>
      <c r="G18569">
        <v>0</v>
      </c>
      <c r="H18569">
        <v>-1242.1675897273601</v>
      </c>
    </row>
    <row r="18570" spans="1:8" x14ac:dyDescent="0.25">
      <c r="A18570">
        <v>9300</v>
      </c>
      <c r="B18570">
        <v>1.0233151201866</v>
      </c>
      <c r="C18570">
        <v>1.02632807449088</v>
      </c>
      <c r="D18570">
        <v>254.41224368136301</v>
      </c>
      <c r="E18570">
        <v>81.411917978310498</v>
      </c>
      <c r="F18570">
        <v>233</v>
      </c>
      <c r="G18570" s="1">
        <v>3.3881317890172E-24</v>
      </c>
      <c r="H18570">
        <v>-1242.2070562277099</v>
      </c>
    </row>
    <row r="18571" spans="1:8" x14ac:dyDescent="0.25">
      <c r="A18571">
        <v>9300</v>
      </c>
      <c r="B18571">
        <v>1.0232830932636601</v>
      </c>
      <c r="C18571">
        <v>1.0238069526217699</v>
      </c>
      <c r="D18571">
        <v>56.6105473743971</v>
      </c>
      <c r="E18571">
        <v>56.610547374006899</v>
      </c>
      <c r="F18571">
        <v>239</v>
      </c>
      <c r="G18571" s="1">
        <v>2.9646153153900501E-24</v>
      </c>
      <c r="H18571">
        <v>-1227.5036034622699</v>
      </c>
    </row>
    <row r="18572" spans="1:8" x14ac:dyDescent="0.25">
      <c r="A18572">
        <v>9300</v>
      </c>
      <c r="B18572">
        <v>1.0255236222994699</v>
      </c>
      <c r="C18572">
        <v>1.02827059392737</v>
      </c>
      <c r="D18572">
        <v>251.22286760768401</v>
      </c>
      <c r="E18572">
        <v>251.222867606135</v>
      </c>
      <c r="F18572">
        <v>290</v>
      </c>
      <c r="G18572" s="1">
        <v>-2.9646153153900501E-24</v>
      </c>
      <c r="H18572">
        <v>-1240.5564513239499</v>
      </c>
    </row>
    <row r="18573" spans="1:8" x14ac:dyDescent="0.25">
      <c r="A18573">
        <v>9300</v>
      </c>
      <c r="B18573">
        <v>1.0249605572926599</v>
      </c>
      <c r="C18573">
        <v>1.02770989670729</v>
      </c>
      <c r="D18573">
        <v>251.36555835578099</v>
      </c>
      <c r="E18573">
        <v>250.673792224501</v>
      </c>
      <c r="F18573">
        <v>290</v>
      </c>
      <c r="G18573" s="1">
        <v>4.2351647362714999E-25</v>
      </c>
      <c r="H18573">
        <v>-1240.5959363960001</v>
      </c>
    </row>
    <row r="18574" spans="1:8" x14ac:dyDescent="0.25">
      <c r="A18574">
        <v>9300</v>
      </c>
      <c r="B18574">
        <v>1.0232835439382799</v>
      </c>
      <c r="C18574">
        <v>1.02380745183803</v>
      </c>
      <c r="D18574">
        <v>57.376695883881403</v>
      </c>
      <c r="E18574">
        <v>56.609993819026997</v>
      </c>
      <c r="F18574">
        <v>243</v>
      </c>
      <c r="G18574" s="1">
        <v>-3.3881317890172E-24</v>
      </c>
      <c r="H18574">
        <v>-1227.36480677094</v>
      </c>
    </row>
    <row r="18575" spans="1:8" x14ac:dyDescent="0.25">
      <c r="A18575">
        <v>9300</v>
      </c>
      <c r="B18575">
        <v>1.0238597267978</v>
      </c>
      <c r="C18575">
        <v>1.02497365304028</v>
      </c>
      <c r="D18575">
        <v>195.44047682387301</v>
      </c>
      <c r="E18575">
        <v>83.648524080679096</v>
      </c>
      <c r="F18575">
        <v>243</v>
      </c>
      <c r="G18575">
        <v>0</v>
      </c>
      <c r="H18575">
        <v>-1228.6309088580699</v>
      </c>
    </row>
    <row r="18576" spans="1:8" x14ac:dyDescent="0.25">
      <c r="A18576">
        <v>9300</v>
      </c>
      <c r="B18576">
        <v>1.0232829575343401</v>
      </c>
      <c r="C18576">
        <v>1.0238099119431501</v>
      </c>
      <c r="D18576">
        <v>57.373813898202101</v>
      </c>
      <c r="E18576">
        <v>56.607163442322303</v>
      </c>
      <c r="F18576">
        <v>247</v>
      </c>
      <c r="G18576" s="1">
        <v>6.7762635780343999E-24</v>
      </c>
      <c r="H18576">
        <v>-1226.6648258057</v>
      </c>
    </row>
    <row r="18577" spans="1:8" x14ac:dyDescent="0.25">
      <c r="A18577">
        <v>9300</v>
      </c>
      <c r="B18577">
        <v>1.0341207458725601</v>
      </c>
      <c r="C18577">
        <v>1.0374410862888199</v>
      </c>
      <c r="D18577">
        <v>260.72816508116699</v>
      </c>
      <c r="E18577">
        <v>250.68890447073301</v>
      </c>
      <c r="F18577">
        <v>247</v>
      </c>
      <c r="G18577" s="1">
        <v>-3.3881317890172E-24</v>
      </c>
      <c r="H18577">
        <v>-1257.3872364035101</v>
      </c>
    </row>
    <row r="18578" spans="1:8" x14ac:dyDescent="0.25">
      <c r="A18578">
        <v>9300</v>
      </c>
      <c r="B18578">
        <v>1.02468591259238</v>
      </c>
      <c r="C18578">
        <v>1.02642251008552</v>
      </c>
      <c r="D18578">
        <v>63.742890814957697</v>
      </c>
      <c r="E18578">
        <v>50.033666259908202</v>
      </c>
      <c r="F18578">
        <v>247</v>
      </c>
      <c r="G18578" s="1">
        <v>-2.11758236813575E-25</v>
      </c>
      <c r="H18578">
        <v>-1256.60818854591</v>
      </c>
    </row>
    <row r="18579" spans="1:8" x14ac:dyDescent="0.25">
      <c r="A18579">
        <v>9300</v>
      </c>
      <c r="B18579">
        <v>1.02667082971081</v>
      </c>
      <c r="C18579">
        <v>1.0303885437298099</v>
      </c>
      <c r="D18579">
        <v>247.88924233403699</v>
      </c>
      <c r="E18579">
        <v>63.358084882166303</v>
      </c>
      <c r="F18579">
        <v>264</v>
      </c>
      <c r="G18579">
        <v>0</v>
      </c>
      <c r="H18579">
        <v>-1256.4337557971701</v>
      </c>
    </row>
    <row r="18580" spans="1:8" x14ac:dyDescent="0.25">
      <c r="A18580">
        <v>9300</v>
      </c>
      <c r="B18580">
        <v>1.0332473303415799</v>
      </c>
      <c r="C18580">
        <v>1.0365709271446499</v>
      </c>
      <c r="D18580">
        <v>260.94850359664099</v>
      </c>
      <c r="E18580">
        <v>250.90145440045899</v>
      </c>
      <c r="F18580">
        <v>252</v>
      </c>
      <c r="G18580" s="1">
        <v>-3.3881317890172E-24</v>
      </c>
      <c r="H18580">
        <v>-1257.64502526758</v>
      </c>
    </row>
    <row r="18581" spans="1:8" x14ac:dyDescent="0.25">
      <c r="A18581">
        <v>9300</v>
      </c>
      <c r="B18581">
        <v>1.03347895786845</v>
      </c>
      <c r="C18581">
        <v>1.0368016883161</v>
      </c>
      <c r="D18581">
        <v>260.89003431401602</v>
      </c>
      <c r="E18581">
        <v>250.845047258958</v>
      </c>
      <c r="F18581">
        <v>253</v>
      </c>
      <c r="G18581">
        <v>0</v>
      </c>
      <c r="H18581">
        <v>-1257.57667373146</v>
      </c>
    </row>
    <row r="18582" spans="1:8" x14ac:dyDescent="0.25">
      <c r="A18582">
        <v>9300</v>
      </c>
      <c r="B18582">
        <v>1.02472489093357</v>
      </c>
      <c r="C18582">
        <v>1.0261175702460399</v>
      </c>
      <c r="D18582">
        <v>63.840876244710103</v>
      </c>
      <c r="E18582">
        <v>47.640312278682401</v>
      </c>
      <c r="F18582">
        <v>256</v>
      </c>
      <c r="G18582" s="1">
        <v>3.3881317890172E-24</v>
      </c>
      <c r="H18582">
        <v>-1255.4110338308601</v>
      </c>
    </row>
    <row r="18583" spans="1:8" x14ac:dyDescent="0.25">
      <c r="A18583">
        <v>9300</v>
      </c>
      <c r="B18583">
        <v>1.02471547198534</v>
      </c>
      <c r="C18583">
        <v>1.02618281654195</v>
      </c>
      <c r="D18583">
        <v>81.327831703968499</v>
      </c>
      <c r="E18583">
        <v>63.8366025932539</v>
      </c>
      <c r="F18583">
        <v>256</v>
      </c>
      <c r="G18583" s="1">
        <v>-3.3881317890172E-24</v>
      </c>
      <c r="H18583">
        <v>-1255.3843013688499</v>
      </c>
    </row>
    <row r="18584" spans="1:8" x14ac:dyDescent="0.25">
      <c r="A18584">
        <v>9300</v>
      </c>
      <c r="B18584">
        <v>1.02466781397252</v>
      </c>
      <c r="C18584">
        <v>1.02704091828392</v>
      </c>
      <c r="D18584">
        <v>189.85240050718201</v>
      </c>
      <c r="E18584">
        <v>81.256827416899995</v>
      </c>
      <c r="F18584">
        <v>257</v>
      </c>
      <c r="G18584" s="1">
        <v>-3.3881317890172E-24</v>
      </c>
      <c r="H18584">
        <v>-1255.2482106464299</v>
      </c>
    </row>
    <row r="18585" spans="1:8" x14ac:dyDescent="0.25">
      <c r="A18585">
        <v>9300</v>
      </c>
      <c r="B18585">
        <v>1.02325858851624</v>
      </c>
      <c r="C18585">
        <v>1.0262592593092901</v>
      </c>
      <c r="D18585">
        <v>254.430123423954</v>
      </c>
      <c r="E18585">
        <v>39.064687555279498</v>
      </c>
      <c r="F18585">
        <v>260</v>
      </c>
      <c r="G18585">
        <v>0</v>
      </c>
      <c r="H18585">
        <v>-1242.22490030207</v>
      </c>
    </row>
    <row r="18586" spans="1:8" x14ac:dyDescent="0.25">
      <c r="A18586">
        <v>9300</v>
      </c>
      <c r="B18586">
        <v>1.0250682871472401</v>
      </c>
      <c r="C18586">
        <v>1.0251674412037799</v>
      </c>
      <c r="D18586">
        <v>84.4421193910363</v>
      </c>
      <c r="E18586">
        <v>61.752038847044602</v>
      </c>
      <c r="F18586">
        <v>263</v>
      </c>
      <c r="G18586">
        <v>0</v>
      </c>
      <c r="H18586">
        <v>-1250.8104416885401</v>
      </c>
    </row>
    <row r="18587" spans="1:8" x14ac:dyDescent="0.25">
      <c r="A18587">
        <v>9300</v>
      </c>
      <c r="B18587">
        <v>1.02420024785726</v>
      </c>
      <c r="C18587">
        <v>1.0272078839375001</v>
      </c>
      <c r="D18587">
        <v>254.193425059276</v>
      </c>
      <c r="E18587">
        <v>254.18629843070599</v>
      </c>
      <c r="F18587">
        <v>270</v>
      </c>
      <c r="G18587" s="1">
        <v>-3.3881317890172E-24</v>
      </c>
      <c r="H18587">
        <v>-1242.14221025761</v>
      </c>
    </row>
    <row r="18588" spans="1:8" x14ac:dyDescent="0.25">
      <c r="A18588">
        <v>9300</v>
      </c>
      <c r="B18588">
        <v>1.0245281008576299</v>
      </c>
      <c r="C18588">
        <v>1.02753414694733</v>
      </c>
      <c r="D18588">
        <v>261.28835652149098</v>
      </c>
      <c r="E18588">
        <v>254.11049099036001</v>
      </c>
      <c r="F18588">
        <v>271</v>
      </c>
      <c r="G18588" s="1">
        <v>-3.8116482626443498E-24</v>
      </c>
      <c r="H18588">
        <v>-1242.10600227603</v>
      </c>
    </row>
    <row r="18589" spans="1:8" x14ac:dyDescent="0.25">
      <c r="A18589">
        <v>9300</v>
      </c>
      <c r="B18589">
        <v>1.0244541559817799</v>
      </c>
      <c r="C18589">
        <v>1.0274607891576499</v>
      </c>
      <c r="D18589">
        <v>261.307340371213</v>
      </c>
      <c r="E18589">
        <v>254.12881145200399</v>
      </c>
      <c r="F18589">
        <v>271</v>
      </c>
      <c r="G18589" s="1">
        <v>-3.8116482626443498E-24</v>
      </c>
      <c r="H18589">
        <v>-1242.1244656609899</v>
      </c>
    </row>
    <row r="18590" spans="1:8" x14ac:dyDescent="0.25">
      <c r="A18590">
        <v>9300</v>
      </c>
      <c r="B18590">
        <v>1.02468940894122</v>
      </c>
      <c r="C18590">
        <v>1.0276948188708701</v>
      </c>
      <c r="D18590">
        <v>261.24701148002202</v>
      </c>
      <c r="E18590">
        <v>261.24701147982898</v>
      </c>
      <c r="F18590">
        <v>271</v>
      </c>
      <c r="G18590" s="1">
        <v>6.7762635780343999E-24</v>
      </c>
      <c r="H18590">
        <v>-1242.09473766838</v>
      </c>
    </row>
    <row r="18591" spans="1:8" x14ac:dyDescent="0.25">
      <c r="A18591">
        <v>9300</v>
      </c>
      <c r="B18591">
        <v>1.0319060558892501</v>
      </c>
      <c r="C18591">
        <v>1.0346285411415199</v>
      </c>
      <c r="D18591">
        <v>256.03187164399799</v>
      </c>
      <c r="E18591">
        <v>253.177991516074</v>
      </c>
      <c r="F18591">
        <v>277</v>
      </c>
      <c r="G18591" s="1">
        <v>-3.3881317890172E-24</v>
      </c>
      <c r="H18591">
        <v>-1240.10513752214</v>
      </c>
    </row>
    <row r="18592" spans="1:8" x14ac:dyDescent="0.25">
      <c r="A18592">
        <v>9300</v>
      </c>
      <c r="B18592">
        <v>1.0318291957375401</v>
      </c>
      <c r="C18592">
        <v>1.0345522625343</v>
      </c>
      <c r="D18592">
        <v>256.05125799060102</v>
      </c>
      <c r="E18592">
        <v>253.197084200815</v>
      </c>
      <c r="F18592">
        <v>277</v>
      </c>
      <c r="G18592">
        <v>0</v>
      </c>
      <c r="H18592">
        <v>-1240.12346692814</v>
      </c>
    </row>
    <row r="18593" spans="1:8" x14ac:dyDescent="0.25">
      <c r="A18593">
        <v>9300</v>
      </c>
      <c r="B18593">
        <v>1.03241413935273</v>
      </c>
      <c r="C18593">
        <v>1.0351345155815901</v>
      </c>
      <c r="D18593">
        <v>255.90418534715599</v>
      </c>
      <c r="E18593">
        <v>253.05054898776001</v>
      </c>
      <c r="F18593">
        <v>277</v>
      </c>
      <c r="G18593">
        <v>0</v>
      </c>
      <c r="H18593">
        <v>-1240.08246546071</v>
      </c>
    </row>
    <row r="18594" spans="1:8" x14ac:dyDescent="0.25">
      <c r="A18594">
        <v>9300</v>
      </c>
      <c r="B18594">
        <v>1.02366800698386</v>
      </c>
      <c r="C18594">
        <v>1.0270243490670501</v>
      </c>
      <c r="D18594">
        <v>258.251428512568</v>
      </c>
      <c r="E18594">
        <v>39.020267890087297</v>
      </c>
      <c r="F18594">
        <v>279</v>
      </c>
      <c r="G18594" s="1">
        <v>-3.3881317890172E-24</v>
      </c>
      <c r="H18594">
        <v>-1244.9596459007901</v>
      </c>
    </row>
    <row r="18595" spans="1:8" x14ac:dyDescent="0.25">
      <c r="A18595">
        <v>9300</v>
      </c>
      <c r="B18595">
        <v>1.02374049717269</v>
      </c>
      <c r="C18595">
        <v>1.0270961731934201</v>
      </c>
      <c r="D18595">
        <v>258.23281110247399</v>
      </c>
      <c r="E18595">
        <v>82.634499552981296</v>
      </c>
      <c r="F18595">
        <v>281</v>
      </c>
      <c r="G18595">
        <v>0</v>
      </c>
      <c r="H18595">
        <v>-1244.9391627403299</v>
      </c>
    </row>
    <row r="18596" spans="1:8" x14ac:dyDescent="0.25">
      <c r="A18596">
        <v>9300</v>
      </c>
      <c r="B18596">
        <v>1.03093502850456</v>
      </c>
      <c r="C18596">
        <v>1.0342540169689201</v>
      </c>
      <c r="D18596">
        <v>256.40499681031002</v>
      </c>
      <c r="E18596">
        <v>192.60469244042901</v>
      </c>
      <c r="F18596">
        <v>281</v>
      </c>
      <c r="G18596" s="1">
        <v>3.8116482626443498E-24</v>
      </c>
      <c r="H18596">
        <v>-1244.55383667965</v>
      </c>
    </row>
    <row r="18597" spans="1:8" x14ac:dyDescent="0.25">
      <c r="A18597">
        <v>9300</v>
      </c>
      <c r="B18597">
        <v>1.0232628030180999</v>
      </c>
      <c r="C18597">
        <v>1.0260537229692701</v>
      </c>
      <c r="D18597">
        <v>262.35866042681499</v>
      </c>
      <c r="E18597">
        <v>39.074712242731898</v>
      </c>
      <c r="F18597">
        <v>283</v>
      </c>
      <c r="G18597" s="1">
        <v>3.3881317890172E-24</v>
      </c>
      <c r="H18597">
        <v>-1242.24915288227</v>
      </c>
    </row>
    <row r="18598" spans="1:8" x14ac:dyDescent="0.25">
      <c r="A18598">
        <v>9300</v>
      </c>
      <c r="B18598">
        <v>1.02543387650607</v>
      </c>
      <c r="C18598">
        <v>1.0284431873369699</v>
      </c>
      <c r="D18598">
        <v>261.74301252336699</v>
      </c>
      <c r="E18598">
        <v>261.74301252320498</v>
      </c>
      <c r="F18598">
        <v>283</v>
      </c>
      <c r="G18598">
        <v>0</v>
      </c>
      <c r="H18598">
        <v>-1242.0821639385499</v>
      </c>
    </row>
    <row r="18599" spans="1:8" x14ac:dyDescent="0.25">
      <c r="A18599">
        <v>9300</v>
      </c>
      <c r="B18599">
        <v>1.02329278458607</v>
      </c>
      <c r="C18599">
        <v>1.0238678213768899</v>
      </c>
      <c r="D18599">
        <v>56.625663131470603</v>
      </c>
      <c r="E18599">
        <v>46.720844167410803</v>
      </c>
      <c r="F18599">
        <v>286</v>
      </c>
      <c r="G18599" s="1">
        <v>6.7762635780343999E-24</v>
      </c>
      <c r="H18599">
        <v>-1232.46771845838</v>
      </c>
    </row>
    <row r="18600" spans="1:8" x14ac:dyDescent="0.25">
      <c r="A18600">
        <v>9300</v>
      </c>
      <c r="B18600">
        <v>1.0232890558571901</v>
      </c>
      <c r="C18600">
        <v>1.02386244761472</v>
      </c>
      <c r="D18600">
        <v>44.452913578466301</v>
      </c>
      <c r="E18600">
        <v>44.452913497806499</v>
      </c>
      <c r="F18600">
        <v>287</v>
      </c>
      <c r="G18600">
        <v>0</v>
      </c>
      <c r="H18600">
        <v>-1234.2820474079101</v>
      </c>
    </row>
    <row r="18601" spans="1:8" x14ac:dyDescent="0.25">
      <c r="A18601">
        <v>9300</v>
      </c>
      <c r="B18601">
        <v>1.0232895465554801</v>
      </c>
      <c r="C18601">
        <v>1.02386295645654</v>
      </c>
      <c r="D18601">
        <v>56.632450110367699</v>
      </c>
      <c r="E18601">
        <v>44.452472702928901</v>
      </c>
      <c r="F18601">
        <v>287</v>
      </c>
      <c r="G18601" s="1">
        <v>-3.8116482626443498E-24</v>
      </c>
      <c r="H18601">
        <v>-1234.14291363546</v>
      </c>
    </row>
    <row r="18602" spans="1:8" x14ac:dyDescent="0.25">
      <c r="A18602">
        <v>9400</v>
      </c>
      <c r="B18602">
        <v>1.02330828448407</v>
      </c>
      <c r="C18602">
        <v>1.02383866476824</v>
      </c>
      <c r="D18602">
        <v>57.370309565365801</v>
      </c>
      <c r="E18602">
        <v>57.3703095652765</v>
      </c>
      <c r="F18602">
        <v>3</v>
      </c>
      <c r="G18602" s="1">
        <v>-3.3881317890172E-24</v>
      </c>
      <c r="H18602">
        <v>-1225.8106869036999</v>
      </c>
    </row>
    <row r="18603" spans="1:8" x14ac:dyDescent="0.25">
      <c r="A18603">
        <v>9400</v>
      </c>
      <c r="B18603">
        <v>1.02328967186025</v>
      </c>
      <c r="C18603">
        <v>1.0238103947313</v>
      </c>
      <c r="D18603">
        <v>84.662791436697205</v>
      </c>
      <c r="E18603">
        <v>66.4543103896887</v>
      </c>
      <c r="F18603">
        <v>244</v>
      </c>
      <c r="G18603" s="1">
        <v>4.2351647362714999E-25</v>
      </c>
      <c r="H18603">
        <v>-1228.7902375563499</v>
      </c>
    </row>
    <row r="18604" spans="1:8" x14ac:dyDescent="0.25">
      <c r="A18604">
        <v>9400</v>
      </c>
      <c r="B18604">
        <v>1.02329320619968</v>
      </c>
      <c r="C18604">
        <v>1.02381391893519</v>
      </c>
      <c r="D18604">
        <v>66.459511816281307</v>
      </c>
      <c r="E18604">
        <v>56.615773742457698</v>
      </c>
      <c r="F18604">
        <v>244</v>
      </c>
      <c r="G18604" s="1">
        <v>3.3881317890172E-24</v>
      </c>
      <c r="H18604">
        <v>-1228.80047270214</v>
      </c>
    </row>
    <row r="18605" spans="1:8" x14ac:dyDescent="0.25">
      <c r="A18605">
        <v>9400</v>
      </c>
      <c r="B18605">
        <v>1.0233101955872099</v>
      </c>
      <c r="C18605">
        <v>1.0238306592458</v>
      </c>
      <c r="D18605">
        <v>56.6162989623434</v>
      </c>
      <c r="E18605">
        <v>56.6162989616953</v>
      </c>
      <c r="F18605">
        <v>5</v>
      </c>
      <c r="G18605">
        <v>0</v>
      </c>
      <c r="H18605">
        <v>-1228.93090986008</v>
      </c>
    </row>
    <row r="18606" spans="1:8" x14ac:dyDescent="0.25">
      <c r="A18606">
        <v>9400</v>
      </c>
      <c r="B18606">
        <v>1.02331715369709</v>
      </c>
      <c r="C18606">
        <v>1.02389204191765</v>
      </c>
      <c r="D18606">
        <v>56.625603306587401</v>
      </c>
      <c r="E18606">
        <v>56.6256033059773</v>
      </c>
      <c r="F18606">
        <v>5</v>
      </c>
      <c r="G18606">
        <v>0</v>
      </c>
      <c r="H18606">
        <v>-1232.45226516873</v>
      </c>
    </row>
    <row r="18607" spans="1:8" x14ac:dyDescent="0.25">
      <c r="A18607">
        <v>9400</v>
      </c>
      <c r="B18607">
        <v>1.02331293794131</v>
      </c>
      <c r="C18607">
        <v>1.02388511791517</v>
      </c>
      <c r="D18607">
        <v>44.454880558094402</v>
      </c>
      <c r="E18607">
        <v>44.454880477383703</v>
      </c>
      <c r="F18607">
        <v>6</v>
      </c>
      <c r="G18607" s="1">
        <v>4.2351647362714999E-25</v>
      </c>
      <c r="H18607">
        <v>-1234.89548630631</v>
      </c>
    </row>
    <row r="18608" spans="1:8" x14ac:dyDescent="0.25">
      <c r="A18608">
        <v>9400</v>
      </c>
      <c r="B18608">
        <v>1.02338434519837</v>
      </c>
      <c r="C18608">
        <v>1.0239046999211401</v>
      </c>
      <c r="D18608">
        <v>44.260429569892501</v>
      </c>
      <c r="E18608">
        <v>44.2557130386528</v>
      </c>
      <c r="F18608">
        <v>266</v>
      </c>
      <c r="G18608">
        <v>0</v>
      </c>
      <c r="H18608">
        <v>-1239.8288280153699</v>
      </c>
    </row>
    <row r="18609" spans="1:8" x14ac:dyDescent="0.25">
      <c r="A18609">
        <v>9400</v>
      </c>
      <c r="B18609">
        <v>1.0233158972980101</v>
      </c>
      <c r="C18609">
        <v>1.0238767131333499</v>
      </c>
      <c r="D18609">
        <v>44.4663251378377</v>
      </c>
      <c r="E18609">
        <v>40.094774647030498</v>
      </c>
      <c r="F18609">
        <v>9</v>
      </c>
      <c r="G18609">
        <v>0</v>
      </c>
      <c r="H18609">
        <v>-1239.8886990149099</v>
      </c>
    </row>
    <row r="18610" spans="1:8" x14ac:dyDescent="0.25">
      <c r="A18610">
        <v>9400</v>
      </c>
      <c r="B18610">
        <v>1.0240983395032299</v>
      </c>
      <c r="C18610">
        <v>1.0267490421511301</v>
      </c>
      <c r="D18610">
        <v>265.61166360750502</v>
      </c>
      <c r="E18610">
        <v>44.2561108033618</v>
      </c>
      <c r="F18610">
        <v>9</v>
      </c>
      <c r="G18610" s="1">
        <v>3.3881317890172E-24</v>
      </c>
      <c r="H18610">
        <v>-1239.99379590475</v>
      </c>
    </row>
    <row r="18611" spans="1:8" x14ac:dyDescent="0.25">
      <c r="A18611">
        <v>9400</v>
      </c>
      <c r="B18611">
        <v>1.0232908366323099</v>
      </c>
      <c r="C18611">
        <v>1.02555140663389</v>
      </c>
      <c r="D18611">
        <v>254.052261101196</v>
      </c>
      <c r="E18611">
        <v>39.956093130392802</v>
      </c>
      <c r="F18611">
        <v>8</v>
      </c>
      <c r="G18611" s="1">
        <v>3.3881317890172E-24</v>
      </c>
      <c r="H18611">
        <v>-1240.973745127</v>
      </c>
    </row>
    <row r="18612" spans="1:8" x14ac:dyDescent="0.25">
      <c r="A18612">
        <v>9400</v>
      </c>
      <c r="B18612">
        <v>1.0241164010035699</v>
      </c>
      <c r="C18612">
        <v>1.0268683882244201</v>
      </c>
      <c r="D18612">
        <v>253.71239623894201</v>
      </c>
      <c r="E18612">
        <v>253.71239623802899</v>
      </c>
      <c r="F18612">
        <v>10</v>
      </c>
      <c r="G18612">
        <v>0</v>
      </c>
      <c r="H18612">
        <v>-1240.8793635490299</v>
      </c>
    </row>
    <row r="18613" spans="1:8" x14ac:dyDescent="0.25">
      <c r="A18613">
        <v>9400</v>
      </c>
      <c r="B18613">
        <v>1.0233165533175199</v>
      </c>
      <c r="C18613">
        <v>1.02387452867332</v>
      </c>
      <c r="D18613">
        <v>40.077624119797498</v>
      </c>
      <c r="E18613">
        <v>40.077624118754997</v>
      </c>
      <c r="F18613">
        <v>289</v>
      </c>
      <c r="G18613" s="1">
        <v>6.7762635780343999E-24</v>
      </c>
      <c r="H18613">
        <v>-1241.1192265079601</v>
      </c>
    </row>
    <row r="18614" spans="1:8" x14ac:dyDescent="0.25">
      <c r="A18614">
        <v>9400</v>
      </c>
      <c r="B18614">
        <v>1.02500818569279</v>
      </c>
      <c r="C18614">
        <v>1.0277564209504999</v>
      </c>
      <c r="D18614">
        <v>254.17577941507099</v>
      </c>
      <c r="E18614">
        <v>253.483843744127</v>
      </c>
      <c r="F18614">
        <v>241</v>
      </c>
      <c r="G18614" s="1">
        <v>2.9646153153900501E-24</v>
      </c>
      <c r="H18614">
        <v>-1240.81614392862</v>
      </c>
    </row>
    <row r="18615" spans="1:8" x14ac:dyDescent="0.25">
      <c r="A18615">
        <v>9400</v>
      </c>
      <c r="B18615">
        <v>1.0335205536035399</v>
      </c>
      <c r="C18615">
        <v>1.0362358295216001</v>
      </c>
      <c r="D18615">
        <v>260.32635001769302</v>
      </c>
      <c r="E18615">
        <v>255.573652034764</v>
      </c>
      <c r="F18615">
        <v>13</v>
      </c>
      <c r="G18615" s="1">
        <v>3.3881317890172E-24</v>
      </c>
      <c r="H18615">
        <v>-1240.1969757926299</v>
      </c>
    </row>
    <row r="18616" spans="1:8" x14ac:dyDescent="0.25">
      <c r="A18616">
        <v>9400</v>
      </c>
      <c r="B18616">
        <v>1.0334147443383801</v>
      </c>
      <c r="C18616">
        <v>1.0361307967013</v>
      </c>
      <c r="D18616">
        <v>260.353282813845</v>
      </c>
      <c r="E18616">
        <v>255.599908136431</v>
      </c>
      <c r="F18616">
        <v>13</v>
      </c>
      <c r="G18616">
        <v>0</v>
      </c>
      <c r="H18616">
        <v>-1240.2223152838001</v>
      </c>
    </row>
    <row r="18617" spans="1:8" x14ac:dyDescent="0.25">
      <c r="A18617">
        <v>9400</v>
      </c>
      <c r="B18617">
        <v>1.0287909556039201</v>
      </c>
      <c r="C18617">
        <v>1.0315239555960201</v>
      </c>
      <c r="D18617">
        <v>253.92860230242499</v>
      </c>
      <c r="E18617">
        <v>253.20999439900899</v>
      </c>
      <c r="F18617">
        <v>12</v>
      </c>
      <c r="G18617" s="1">
        <v>4.2351647362714999E-25</v>
      </c>
      <c r="H18617">
        <v>-1240.53506270396</v>
      </c>
    </row>
    <row r="18618" spans="1:8" x14ac:dyDescent="0.25">
      <c r="A18618">
        <v>9400</v>
      </c>
      <c r="B18618">
        <v>1.0316011735235899</v>
      </c>
      <c r="C18618">
        <v>1.0343236998360701</v>
      </c>
      <c r="D18618">
        <v>256.05922307079601</v>
      </c>
      <c r="E18618">
        <v>253.21532522162201</v>
      </c>
      <c r="F18618">
        <v>288</v>
      </c>
      <c r="G18618" s="1">
        <v>3.3881317890172E-24</v>
      </c>
      <c r="H18618">
        <v>-1240.34223394008</v>
      </c>
    </row>
    <row r="18619" spans="1:8" x14ac:dyDescent="0.25">
      <c r="A18619">
        <v>9400</v>
      </c>
      <c r="B18619">
        <v>1.0342741874397601</v>
      </c>
      <c r="C18619">
        <v>1.03698611583194</v>
      </c>
      <c r="D18619">
        <v>260.13490477146598</v>
      </c>
      <c r="E18619">
        <v>255.38387599736399</v>
      </c>
      <c r="F18619">
        <v>288</v>
      </c>
      <c r="G18619" s="1">
        <v>4.2351647362714999E-25</v>
      </c>
      <c r="H18619">
        <v>-1240.1261747628801</v>
      </c>
    </row>
    <row r="18620" spans="1:8" x14ac:dyDescent="0.25">
      <c r="A18620">
        <v>9400</v>
      </c>
      <c r="B18620">
        <v>1.0233308612987499</v>
      </c>
      <c r="C18620">
        <v>1.0261148997477301</v>
      </c>
      <c r="D18620">
        <v>256.73136554831098</v>
      </c>
      <c r="E18620">
        <v>82.154036975881098</v>
      </c>
      <c r="F18620">
        <v>15</v>
      </c>
      <c r="G18620">
        <v>0</v>
      </c>
      <c r="H18620">
        <v>-1240.9269924519399</v>
      </c>
    </row>
    <row r="18621" spans="1:8" x14ac:dyDescent="0.25">
      <c r="A18621">
        <v>9400</v>
      </c>
      <c r="B18621">
        <v>1.0232859365192399</v>
      </c>
      <c r="C18621">
        <v>1.02604497820364</v>
      </c>
      <c r="D18621">
        <v>256.74958703285103</v>
      </c>
      <c r="E18621">
        <v>39.9245659952038</v>
      </c>
      <c r="F18621">
        <v>15</v>
      </c>
      <c r="G18621" s="1">
        <v>4.2351647362714999E-25</v>
      </c>
      <c r="H18621">
        <v>-1240.9441613665199</v>
      </c>
    </row>
    <row r="18622" spans="1:8" x14ac:dyDescent="0.25">
      <c r="A18622">
        <v>9400</v>
      </c>
      <c r="B18622">
        <v>1.0238761641263501</v>
      </c>
      <c r="C18622">
        <v>1.0266575278005401</v>
      </c>
      <c r="D18622">
        <v>256.59079030752503</v>
      </c>
      <c r="E18622">
        <v>191.84358153953599</v>
      </c>
      <c r="F18622">
        <v>16</v>
      </c>
      <c r="G18622">
        <v>0</v>
      </c>
      <c r="H18622">
        <v>-1240.87376605329</v>
      </c>
    </row>
    <row r="18623" spans="1:8" x14ac:dyDescent="0.25">
      <c r="A18623">
        <v>9400</v>
      </c>
      <c r="B18623">
        <v>1.0330983533201801</v>
      </c>
      <c r="C18623">
        <v>1.0357889342078901</v>
      </c>
      <c r="D18623">
        <v>254.25116000285701</v>
      </c>
      <c r="E18623">
        <v>191.15638550787099</v>
      </c>
      <c r="F18623">
        <v>20</v>
      </c>
      <c r="G18623" s="1">
        <v>4.2351647362714999E-25</v>
      </c>
      <c r="H18623">
        <v>-1239.98888775354</v>
      </c>
    </row>
    <row r="18624" spans="1:8" x14ac:dyDescent="0.25">
      <c r="A18624">
        <v>9400</v>
      </c>
      <c r="B18624">
        <v>1.03595709028821</v>
      </c>
      <c r="C18624">
        <v>1.03872869592802</v>
      </c>
      <c r="D18624">
        <v>253.54100054028299</v>
      </c>
      <c r="E18624">
        <v>190.630374452182</v>
      </c>
      <c r="F18624">
        <v>18</v>
      </c>
      <c r="G18624">
        <v>0</v>
      </c>
      <c r="H18624">
        <v>-1240.0166539091299</v>
      </c>
    </row>
    <row r="18625" spans="1:8" x14ac:dyDescent="0.25">
      <c r="A18625">
        <v>9400</v>
      </c>
      <c r="B18625">
        <v>1.0394372934270599</v>
      </c>
      <c r="C18625">
        <v>1.0421938813128</v>
      </c>
      <c r="D18625">
        <v>252.671819683454</v>
      </c>
      <c r="E18625">
        <v>192.10556186220899</v>
      </c>
      <c r="F18625">
        <v>18</v>
      </c>
      <c r="G18625" s="1">
        <v>-3.3881317890172E-24</v>
      </c>
      <c r="H18625">
        <v>-1239.6891656575101</v>
      </c>
    </row>
    <row r="18626" spans="1:8" x14ac:dyDescent="0.25">
      <c r="A18626">
        <v>9400</v>
      </c>
      <c r="B18626">
        <v>1.0365654379394</v>
      </c>
      <c r="C18626">
        <v>1.0393344493290899</v>
      </c>
      <c r="D18626">
        <v>253.38888696211799</v>
      </c>
      <c r="E18626">
        <v>194.078439334309</v>
      </c>
      <c r="F18626">
        <v>19</v>
      </c>
      <c r="G18626" s="1">
        <v>-2.9646153153900501E-24</v>
      </c>
      <c r="H18626">
        <v>-1239.95980700978</v>
      </c>
    </row>
    <row r="18627" spans="1:8" x14ac:dyDescent="0.25">
      <c r="A18627">
        <v>9400</v>
      </c>
      <c r="B18627">
        <v>1.0393001857580599</v>
      </c>
      <c r="C18627">
        <v>1.04205882269004</v>
      </c>
      <c r="D18627">
        <v>252.71410149985999</v>
      </c>
      <c r="E18627">
        <v>195.69710919288701</v>
      </c>
      <c r="F18627">
        <v>19</v>
      </c>
      <c r="G18627" s="1">
        <v>3.8116482626443498E-24</v>
      </c>
      <c r="H18627">
        <v>-1239.7187678498899</v>
      </c>
    </row>
    <row r="18628" spans="1:8" x14ac:dyDescent="0.25">
      <c r="A18628">
        <v>9400</v>
      </c>
      <c r="B18628">
        <v>1.02331417683751</v>
      </c>
      <c r="C18628">
        <v>1.0238702690757899</v>
      </c>
      <c r="D18628">
        <v>40.069653737986101</v>
      </c>
      <c r="E18628">
        <v>40.069653737134502</v>
      </c>
      <c r="F18628">
        <v>22</v>
      </c>
      <c r="G18628" s="1">
        <v>-2.9646153153900501E-24</v>
      </c>
      <c r="H18628">
        <v>-1241.84259547857</v>
      </c>
    </row>
    <row r="18629" spans="1:8" x14ac:dyDescent="0.25">
      <c r="A18629">
        <v>9400</v>
      </c>
      <c r="B18629">
        <v>1.0233128135509399</v>
      </c>
      <c r="C18629">
        <v>1.02386793991849</v>
      </c>
      <c r="D18629">
        <v>40.0653870582221</v>
      </c>
      <c r="E18629">
        <v>40.065387057526898</v>
      </c>
      <c r="F18629">
        <v>26</v>
      </c>
      <c r="G18629" s="1">
        <v>-3.3881317890172E-24</v>
      </c>
      <c r="H18629">
        <v>-1242.2423675585601</v>
      </c>
    </row>
    <row r="18630" spans="1:8" x14ac:dyDescent="0.25">
      <c r="A18630">
        <v>9400</v>
      </c>
      <c r="B18630">
        <v>1.0280128154382999</v>
      </c>
      <c r="C18630">
        <v>1.03100041217811</v>
      </c>
      <c r="D18630">
        <v>257.46662754633297</v>
      </c>
      <c r="E18630">
        <v>257.466627545775</v>
      </c>
      <c r="F18630">
        <v>25</v>
      </c>
      <c r="G18630" s="1">
        <v>4.2351647362714999E-25</v>
      </c>
      <c r="H18630">
        <v>-1242.0872081345201</v>
      </c>
    </row>
    <row r="18631" spans="1:8" x14ac:dyDescent="0.25">
      <c r="A18631">
        <v>9400</v>
      </c>
      <c r="B18631">
        <v>1.0280829896654899</v>
      </c>
      <c r="C18631">
        <v>1.03106998396128</v>
      </c>
      <c r="D18631">
        <v>257.44862244342301</v>
      </c>
      <c r="E18631">
        <v>257.44862244285798</v>
      </c>
      <c r="F18631">
        <v>25</v>
      </c>
      <c r="G18631">
        <v>0</v>
      </c>
      <c r="H18631">
        <v>-1242.06907120757</v>
      </c>
    </row>
    <row r="18632" spans="1:8" x14ac:dyDescent="0.25">
      <c r="A18632">
        <v>9400</v>
      </c>
      <c r="B18632">
        <v>1.0292791136663799</v>
      </c>
      <c r="C18632">
        <v>1.03226002360495</v>
      </c>
      <c r="D18632">
        <v>257.142602117281</v>
      </c>
      <c r="E18632">
        <v>257.14260211673502</v>
      </c>
      <c r="F18632">
        <v>24</v>
      </c>
      <c r="G18632" s="1">
        <v>3.3881317890172E-24</v>
      </c>
      <c r="H18632">
        <v>-1241.94668570158</v>
      </c>
    </row>
    <row r="18633" spans="1:8" x14ac:dyDescent="0.25">
      <c r="A18633">
        <v>9400</v>
      </c>
      <c r="B18633">
        <v>1.0258503347980601</v>
      </c>
      <c r="C18633">
        <v>1.02884676152955</v>
      </c>
      <c r="D18633">
        <v>258.02164123562102</v>
      </c>
      <c r="E18633">
        <v>256.59448561188901</v>
      </c>
      <c r="F18633">
        <v>265</v>
      </c>
      <c r="G18633">
        <v>0</v>
      </c>
      <c r="H18633">
        <v>-1242.2448949284701</v>
      </c>
    </row>
    <row r="18634" spans="1:8" x14ac:dyDescent="0.25">
      <c r="A18634">
        <v>9400</v>
      </c>
      <c r="B18634">
        <v>1.02331146407291</v>
      </c>
      <c r="C18634">
        <v>1.02386563428017</v>
      </c>
      <c r="D18634">
        <v>40.061170078479698</v>
      </c>
      <c r="E18634">
        <v>40.0611700777512</v>
      </c>
      <c r="F18634">
        <v>282</v>
      </c>
      <c r="G18634" s="1">
        <v>3.3881317890172E-24</v>
      </c>
      <c r="H18634">
        <v>-1242.63839016827</v>
      </c>
    </row>
    <row r="18635" spans="1:8" x14ac:dyDescent="0.25">
      <c r="A18635">
        <v>9400</v>
      </c>
      <c r="B18635">
        <v>1.0233084172518701</v>
      </c>
      <c r="C18635">
        <v>1.0238611108051401</v>
      </c>
      <c r="D18635">
        <v>40.055646779147999</v>
      </c>
      <c r="E18635">
        <v>40.0556467783126</v>
      </c>
      <c r="F18635">
        <v>29</v>
      </c>
      <c r="G18635" s="1">
        <v>-3.3881317890172E-24</v>
      </c>
      <c r="H18635">
        <v>-1243.2346992576399</v>
      </c>
    </row>
    <row r="18636" spans="1:8" x14ac:dyDescent="0.25">
      <c r="A18636">
        <v>9400</v>
      </c>
      <c r="B18636">
        <v>1.02330630664093</v>
      </c>
      <c r="C18636">
        <v>1.0238782040955501</v>
      </c>
      <c r="D18636">
        <v>40.051830688944001</v>
      </c>
      <c r="E18636">
        <v>40.051830688037199</v>
      </c>
      <c r="F18636">
        <v>28</v>
      </c>
      <c r="G18636">
        <v>0</v>
      </c>
      <c r="H18636">
        <v>-1243.6481576524</v>
      </c>
    </row>
    <row r="18637" spans="1:8" x14ac:dyDescent="0.25">
      <c r="A18637">
        <v>9400</v>
      </c>
      <c r="B18637">
        <v>1.0233038447206499</v>
      </c>
      <c r="C18637">
        <v>1.02395418704828</v>
      </c>
      <c r="D18637">
        <v>40.047988064523103</v>
      </c>
      <c r="E18637">
        <v>40.047988063772202</v>
      </c>
      <c r="F18637">
        <v>35</v>
      </c>
      <c r="G18637" s="1">
        <v>-3.3881317890172E-24</v>
      </c>
      <c r="H18637">
        <v>-1244.08607295822</v>
      </c>
    </row>
    <row r="18638" spans="1:8" x14ac:dyDescent="0.25">
      <c r="A18638">
        <v>9400</v>
      </c>
      <c r="B18638">
        <v>1.0238244833879999</v>
      </c>
      <c r="C18638">
        <v>1.02699079874724</v>
      </c>
      <c r="D18638">
        <v>262.89157918416601</v>
      </c>
      <c r="E18638">
        <v>197.628759535033</v>
      </c>
      <c r="F18638">
        <v>30</v>
      </c>
      <c r="G18638" s="1">
        <v>3.8116482626443498E-24</v>
      </c>
      <c r="H18638">
        <v>-1243.37150594942</v>
      </c>
    </row>
    <row r="18639" spans="1:8" x14ac:dyDescent="0.25">
      <c r="A18639">
        <v>9400</v>
      </c>
      <c r="B18639">
        <v>1.0232756173422499</v>
      </c>
      <c r="C18639">
        <v>1.02619429720888</v>
      </c>
      <c r="D18639">
        <v>263.099096480573</v>
      </c>
      <c r="E18639">
        <v>196.709604845293</v>
      </c>
      <c r="F18639">
        <v>31</v>
      </c>
      <c r="G18639" s="1">
        <v>4.2351647362714999E-25</v>
      </c>
      <c r="H18639">
        <v>-1243.4550349317699</v>
      </c>
    </row>
    <row r="18640" spans="1:8" x14ac:dyDescent="0.25">
      <c r="A18640">
        <v>9400</v>
      </c>
      <c r="B18640">
        <v>1.0232788846372001</v>
      </c>
      <c r="C18640">
        <v>1.0260054197558199</v>
      </c>
      <c r="D18640">
        <v>263.14842025640797</v>
      </c>
      <c r="E18640">
        <v>84.207494482041596</v>
      </c>
      <c r="F18640">
        <v>31</v>
      </c>
      <c r="G18640" s="1">
        <v>-3.3881317890172E-24</v>
      </c>
      <c r="H18640">
        <v>-1243.4749862230201</v>
      </c>
    </row>
    <row r="18641" spans="1:8" x14ac:dyDescent="0.25">
      <c r="A18641">
        <v>9400</v>
      </c>
      <c r="B18641">
        <v>1.0232822900020999</v>
      </c>
      <c r="C18641">
        <v>1.0259322373305499</v>
      </c>
      <c r="D18641">
        <v>263.16762463329701</v>
      </c>
      <c r="E18641">
        <v>39.923927963013803</v>
      </c>
      <c r="F18641">
        <v>262</v>
      </c>
      <c r="G18641">
        <v>0</v>
      </c>
      <c r="H18641">
        <v>-1243.4944960535399</v>
      </c>
    </row>
    <row r="18642" spans="1:8" x14ac:dyDescent="0.25">
      <c r="A18642">
        <v>9400</v>
      </c>
      <c r="B18642">
        <v>1.0234435735312299</v>
      </c>
      <c r="C18642">
        <v>1.02670222295613</v>
      </c>
      <c r="D18642">
        <v>265.72343321825002</v>
      </c>
      <c r="E18642">
        <v>39.875972606088901</v>
      </c>
      <c r="F18642">
        <v>34</v>
      </c>
      <c r="G18642" s="1">
        <v>-3.3881317890172E-24</v>
      </c>
      <c r="H18642">
        <v>-1243.88087916878</v>
      </c>
    </row>
    <row r="18643" spans="1:8" x14ac:dyDescent="0.25">
      <c r="A18643">
        <v>9400</v>
      </c>
      <c r="B18643">
        <v>1.0245363377333601</v>
      </c>
      <c r="C18643">
        <v>1.0277972794968799</v>
      </c>
      <c r="D18643">
        <v>265.58972022901099</v>
      </c>
      <c r="E18643">
        <v>265.437880735877</v>
      </c>
      <c r="F18643">
        <v>34</v>
      </c>
      <c r="G18643" s="1">
        <v>3.3881317890172E-24</v>
      </c>
      <c r="H18643">
        <v>-1243.79939986876</v>
      </c>
    </row>
    <row r="18644" spans="1:8" x14ac:dyDescent="0.25">
      <c r="A18644">
        <v>9400</v>
      </c>
      <c r="B18644">
        <v>1.0233001017549399</v>
      </c>
      <c r="C18644">
        <v>1.0240520181930299</v>
      </c>
      <c r="D18644">
        <v>40.042690847816303</v>
      </c>
      <c r="E18644">
        <v>40.042690846699102</v>
      </c>
      <c r="F18644">
        <v>42</v>
      </c>
      <c r="G18644" s="1">
        <v>3.3881317890172E-24</v>
      </c>
      <c r="H18644">
        <v>-1244.7276133943101</v>
      </c>
    </row>
    <row r="18645" spans="1:8" x14ac:dyDescent="0.25">
      <c r="A18645">
        <v>9400</v>
      </c>
      <c r="B18645">
        <v>1.02336331217729</v>
      </c>
      <c r="C18645">
        <v>1.0242951236265001</v>
      </c>
      <c r="D18645">
        <v>39.915164305805597</v>
      </c>
      <c r="E18645">
        <v>39.915164304907996</v>
      </c>
      <c r="F18645">
        <v>280</v>
      </c>
      <c r="G18645">
        <v>0</v>
      </c>
      <c r="H18645">
        <v>-1245.7411526754699</v>
      </c>
    </row>
    <row r="18646" spans="1:8" x14ac:dyDescent="0.25">
      <c r="A18646">
        <v>9400</v>
      </c>
      <c r="B18646">
        <v>1.02345438318618</v>
      </c>
      <c r="C18646">
        <v>1.02527090159429</v>
      </c>
      <c r="D18646">
        <v>265.01695400545401</v>
      </c>
      <c r="E18646">
        <v>40.335460026157598</v>
      </c>
      <c r="F18646">
        <v>43</v>
      </c>
      <c r="G18646" s="1">
        <v>-3.5998900258307796E-24</v>
      </c>
      <c r="H18646">
        <v>-1247.1180063249701</v>
      </c>
    </row>
    <row r="18647" spans="1:8" x14ac:dyDescent="0.25">
      <c r="A18647">
        <v>9400</v>
      </c>
      <c r="B18647">
        <v>1.02344561970069</v>
      </c>
      <c r="C18647">
        <v>1.0253427602198499</v>
      </c>
      <c r="D18647">
        <v>264.99798764951902</v>
      </c>
      <c r="E18647">
        <v>84.799356047822201</v>
      </c>
      <c r="F18647">
        <v>45</v>
      </c>
      <c r="G18647" s="1">
        <v>3.3881317890172E-24</v>
      </c>
      <c r="H18647">
        <v>-1247.0964119944899</v>
      </c>
    </row>
    <row r="18648" spans="1:8" x14ac:dyDescent="0.25">
      <c r="A18648">
        <v>9400</v>
      </c>
      <c r="B18648">
        <v>1.02348008671313</v>
      </c>
      <c r="C18648">
        <v>1.0245093229433899</v>
      </c>
      <c r="D18648">
        <v>40.381406834893397</v>
      </c>
      <c r="E18648">
        <v>39.910360714215102</v>
      </c>
      <c r="F18648">
        <v>46</v>
      </c>
      <c r="G18648">
        <v>0</v>
      </c>
      <c r="H18648">
        <v>-1247.1815575261201</v>
      </c>
    </row>
    <row r="18649" spans="1:8" x14ac:dyDescent="0.25">
      <c r="A18649">
        <v>9400</v>
      </c>
      <c r="B18649">
        <v>1.02382650080309</v>
      </c>
      <c r="C18649">
        <v>1.02730946699424</v>
      </c>
      <c r="D18649">
        <v>264.48255157545901</v>
      </c>
      <c r="E18649">
        <v>197.74396379462701</v>
      </c>
      <c r="F18649">
        <v>46</v>
      </c>
      <c r="G18649" s="1">
        <v>-3.1763735522036298E-24</v>
      </c>
      <c r="H18649">
        <v>-1246.86397811902</v>
      </c>
    </row>
    <row r="18650" spans="1:8" x14ac:dyDescent="0.25">
      <c r="A18650">
        <v>9400</v>
      </c>
      <c r="B18650">
        <v>1.0250465361577401</v>
      </c>
      <c r="C18650">
        <v>1.0251203720116999</v>
      </c>
      <c r="D18650">
        <v>40.671277022020497</v>
      </c>
      <c r="E18650">
        <v>40.337592761775397</v>
      </c>
      <c r="F18650">
        <v>141</v>
      </c>
      <c r="G18650" s="1">
        <v>-3.3881317890172E-24</v>
      </c>
      <c r="H18650">
        <v>-1251.18821670944</v>
      </c>
    </row>
    <row r="18651" spans="1:8" x14ac:dyDescent="0.25">
      <c r="A18651">
        <v>9400</v>
      </c>
      <c r="B18651">
        <v>1.0245855782478199</v>
      </c>
      <c r="C18651">
        <v>1.02832921039795</v>
      </c>
      <c r="D18651">
        <v>64.439234480231605</v>
      </c>
      <c r="E18651">
        <v>64.439234480210004</v>
      </c>
      <c r="F18651">
        <v>80</v>
      </c>
      <c r="G18651" s="1">
        <v>-3.3881317890172E-24</v>
      </c>
      <c r="H18651">
        <v>-1257.03375838546</v>
      </c>
    </row>
    <row r="18652" spans="1:8" x14ac:dyDescent="0.25">
      <c r="A18652">
        <v>9400</v>
      </c>
      <c r="B18652">
        <v>1.0269398592652801</v>
      </c>
      <c r="C18652">
        <v>1.0306520268525201</v>
      </c>
      <c r="D18652">
        <v>66.638098907847507</v>
      </c>
      <c r="E18652">
        <v>64.236114024805602</v>
      </c>
      <c r="F18652">
        <v>80</v>
      </c>
      <c r="G18652" s="1">
        <v>-3.3881317890172E-24</v>
      </c>
      <c r="H18652">
        <v>-1255.026278516</v>
      </c>
    </row>
    <row r="18653" spans="1:8" x14ac:dyDescent="0.25">
      <c r="A18653">
        <v>9400</v>
      </c>
      <c r="B18653">
        <v>1.0290828614120999</v>
      </c>
      <c r="C18653">
        <v>1.03277010039202</v>
      </c>
      <c r="D18653">
        <v>261.864910286179</v>
      </c>
      <c r="E18653">
        <v>250.101500565793</v>
      </c>
      <c r="F18653">
        <v>48</v>
      </c>
      <c r="G18653" s="1">
        <v>3.5998900258307796E-24</v>
      </c>
      <c r="H18653">
        <v>-1256.47466648145</v>
      </c>
    </row>
    <row r="18654" spans="1:8" x14ac:dyDescent="0.25">
      <c r="A18654">
        <v>9400</v>
      </c>
      <c r="B18654">
        <v>1.02915327057604</v>
      </c>
      <c r="C18654">
        <v>1.0328399182944801</v>
      </c>
      <c r="D18654">
        <v>261.846729074861</v>
      </c>
      <c r="E18654">
        <v>250.08452567071399</v>
      </c>
      <c r="F18654">
        <v>56</v>
      </c>
      <c r="G18654" s="1">
        <v>3.1763735522036298E-24</v>
      </c>
      <c r="H18654">
        <v>-1256.44393356875</v>
      </c>
    </row>
    <row r="18655" spans="1:8" x14ac:dyDescent="0.25">
      <c r="A18655">
        <v>9400</v>
      </c>
      <c r="B18655">
        <v>1.0332031171309</v>
      </c>
      <c r="C18655">
        <v>1.0368381795416499</v>
      </c>
      <c r="D18655">
        <v>251.86306600384199</v>
      </c>
      <c r="E18655">
        <v>249.03751929501101</v>
      </c>
      <c r="F18655">
        <v>49</v>
      </c>
      <c r="G18655">
        <v>0</v>
      </c>
      <c r="H18655">
        <v>-1255.8666224393501</v>
      </c>
    </row>
    <row r="18656" spans="1:8" x14ac:dyDescent="0.25">
      <c r="A18656">
        <v>9400</v>
      </c>
      <c r="B18656">
        <v>1.03326297323789</v>
      </c>
      <c r="C18656">
        <v>1.0368979982389701</v>
      </c>
      <c r="D18656">
        <v>251.84744565238501</v>
      </c>
      <c r="E18656">
        <v>249.022175724509</v>
      </c>
      <c r="F18656">
        <v>49</v>
      </c>
      <c r="G18656" s="1">
        <v>2.11758236813575E-25</v>
      </c>
      <c r="H18656">
        <v>-1255.83898710822</v>
      </c>
    </row>
    <row r="18657" spans="1:8" x14ac:dyDescent="0.25">
      <c r="A18657">
        <v>9400</v>
      </c>
      <c r="B18657">
        <v>1.0279294844361</v>
      </c>
      <c r="C18657">
        <v>1.03162882000845</v>
      </c>
      <c r="D18657">
        <v>250.38501406040601</v>
      </c>
      <c r="E18657">
        <v>250.385014060397</v>
      </c>
      <c r="F18657">
        <v>50</v>
      </c>
      <c r="G18657" s="1">
        <v>2.11758236813575E-25</v>
      </c>
      <c r="H18657">
        <v>-1256.6144451909299</v>
      </c>
    </row>
    <row r="18658" spans="1:8" x14ac:dyDescent="0.25">
      <c r="A18658">
        <v>9400</v>
      </c>
      <c r="B18658">
        <v>1.0287116878225899</v>
      </c>
      <c r="C18658">
        <v>1.03240064178445</v>
      </c>
      <c r="D18658">
        <v>250.19578608131499</v>
      </c>
      <c r="E18658">
        <v>250.182467836081</v>
      </c>
      <c r="F18658">
        <v>52</v>
      </c>
      <c r="G18658" s="1">
        <v>-3.3881317890172E-24</v>
      </c>
      <c r="H18658">
        <v>-1256.51657407726</v>
      </c>
    </row>
    <row r="18659" spans="1:8" x14ac:dyDescent="0.25">
      <c r="A18659">
        <v>9400</v>
      </c>
      <c r="B18659">
        <v>1.0311666580235499</v>
      </c>
      <c r="C18659">
        <v>1.03482359949794</v>
      </c>
      <c r="D18659">
        <v>252.39127725407201</v>
      </c>
      <c r="E18659">
        <v>249.56259969582101</v>
      </c>
      <c r="F18659">
        <v>53</v>
      </c>
      <c r="G18659">
        <v>0</v>
      </c>
      <c r="H18659">
        <v>-1256.2163637292099</v>
      </c>
    </row>
    <row r="18660" spans="1:8" x14ac:dyDescent="0.25">
      <c r="A18660">
        <v>9400</v>
      </c>
      <c r="B18660">
        <v>1.0325279422112601</v>
      </c>
      <c r="C18660">
        <v>1.0361663662968701</v>
      </c>
      <c r="D18660">
        <v>252.03719282361499</v>
      </c>
      <c r="E18660">
        <v>249.210615184738</v>
      </c>
      <c r="F18660">
        <v>54</v>
      </c>
      <c r="G18660" s="1">
        <v>-3.3881317890172E-24</v>
      </c>
      <c r="H18660">
        <v>-1255.9815591700799</v>
      </c>
    </row>
    <row r="18661" spans="1:8" x14ac:dyDescent="0.25">
      <c r="A18661">
        <v>9400</v>
      </c>
      <c r="B18661">
        <v>1.0326986415700701</v>
      </c>
      <c r="C18661">
        <v>1.0363361949168799</v>
      </c>
      <c r="D18661">
        <v>251.993039443838</v>
      </c>
      <c r="E18661">
        <v>249.16672580216601</v>
      </c>
      <c r="F18661">
        <v>57</v>
      </c>
      <c r="G18661" s="1">
        <v>3.3881317890172E-24</v>
      </c>
      <c r="H18661">
        <v>-1255.9521482298401</v>
      </c>
    </row>
    <row r="18662" spans="1:8" x14ac:dyDescent="0.25">
      <c r="A18662">
        <v>9400</v>
      </c>
      <c r="B18662">
        <v>1.02937702190528</v>
      </c>
      <c r="C18662">
        <v>1.03306242377515</v>
      </c>
      <c r="D18662">
        <v>261.78910283410897</v>
      </c>
      <c r="E18662">
        <v>250.02816896841099</v>
      </c>
      <c r="F18662">
        <v>57</v>
      </c>
      <c r="G18662">
        <v>0</v>
      </c>
      <c r="H18662">
        <v>-1256.4075792409101</v>
      </c>
    </row>
    <row r="18663" spans="1:8" x14ac:dyDescent="0.25">
      <c r="A18663">
        <v>9400</v>
      </c>
      <c r="B18663">
        <v>1.0355580863734499</v>
      </c>
      <c r="C18663">
        <v>1.0391798540945201</v>
      </c>
      <c r="D18663">
        <v>251.27588201790201</v>
      </c>
      <c r="E18663">
        <v>248.45370167391499</v>
      </c>
      <c r="F18663">
        <v>59</v>
      </c>
      <c r="G18663" s="1">
        <v>3.3881317890172E-24</v>
      </c>
      <c r="H18663">
        <v>-1255.4895360267501</v>
      </c>
    </row>
    <row r="18664" spans="1:8" x14ac:dyDescent="0.25">
      <c r="A18664">
        <v>9400</v>
      </c>
      <c r="B18664">
        <v>1.03670517222703</v>
      </c>
      <c r="C18664">
        <v>1.0403208460849001</v>
      </c>
      <c r="D18664">
        <v>250.99009219803901</v>
      </c>
      <c r="E18664">
        <v>248.16955002435401</v>
      </c>
      <c r="F18664">
        <v>58</v>
      </c>
      <c r="G18664" s="1">
        <v>2.11758236813575E-25</v>
      </c>
      <c r="H18664">
        <v>-1255.30704753701</v>
      </c>
    </row>
    <row r="18665" spans="1:8" x14ac:dyDescent="0.25">
      <c r="A18665">
        <v>9400</v>
      </c>
      <c r="B18665">
        <v>1.0367720236747999</v>
      </c>
      <c r="C18665">
        <v>1.04038718112068</v>
      </c>
      <c r="D18665">
        <v>250.97418574142</v>
      </c>
      <c r="E18665">
        <v>248.15393546463099</v>
      </c>
      <c r="F18665">
        <v>60</v>
      </c>
      <c r="G18665" s="1">
        <v>6.7762635780343999E-24</v>
      </c>
      <c r="H18665">
        <v>-1255.27792791105</v>
      </c>
    </row>
    <row r="18666" spans="1:8" x14ac:dyDescent="0.25">
      <c r="A18666">
        <v>9400</v>
      </c>
      <c r="B18666">
        <v>1.0372248427689801</v>
      </c>
      <c r="C18666">
        <v>1.0408376287751899</v>
      </c>
      <c r="D18666">
        <v>250.86158139362999</v>
      </c>
      <c r="E18666">
        <v>248.041978982611</v>
      </c>
      <c r="F18666">
        <v>60</v>
      </c>
      <c r="G18666" s="1">
        <v>3.3881317890172E-24</v>
      </c>
      <c r="H18666">
        <v>-1255.20598845416</v>
      </c>
    </row>
    <row r="18667" spans="1:8" x14ac:dyDescent="0.25">
      <c r="A18667">
        <v>9400</v>
      </c>
      <c r="B18667">
        <v>1.0247289062380101</v>
      </c>
      <c r="C18667">
        <v>1.02712717761605</v>
      </c>
      <c r="D18667">
        <v>64.5933255694857</v>
      </c>
      <c r="E18667">
        <v>64.593325569105602</v>
      </c>
      <c r="F18667">
        <v>82</v>
      </c>
      <c r="G18667">
        <v>0</v>
      </c>
      <c r="H18667">
        <v>-1258.34916468047</v>
      </c>
    </row>
    <row r="18668" spans="1:8" x14ac:dyDescent="0.25">
      <c r="A18668">
        <v>9400</v>
      </c>
      <c r="B18668">
        <v>1.0247163714005401</v>
      </c>
      <c r="C18668">
        <v>1.0271120511548399</v>
      </c>
      <c r="D18668">
        <v>66.890600654774801</v>
      </c>
      <c r="E18668">
        <v>64.5891582433932</v>
      </c>
      <c r="F18668">
        <v>82</v>
      </c>
      <c r="G18668" s="1">
        <v>-3.3881317890172E-24</v>
      </c>
      <c r="H18668">
        <v>-1258.31154025812</v>
      </c>
    </row>
    <row r="18669" spans="1:8" x14ac:dyDescent="0.25">
      <c r="A18669">
        <v>9400</v>
      </c>
      <c r="B18669">
        <v>1.0247453663965</v>
      </c>
      <c r="C18669">
        <v>1.0271470206208</v>
      </c>
      <c r="D18669">
        <v>64.599422364809897</v>
      </c>
      <c r="E18669">
        <v>64.599422364395494</v>
      </c>
      <c r="F18669">
        <v>85</v>
      </c>
      <c r="G18669" s="1">
        <v>-2.11758236813575E-25</v>
      </c>
      <c r="H18669">
        <v>-1258.3999441405999</v>
      </c>
    </row>
    <row r="18670" spans="1:8" x14ac:dyDescent="0.25">
      <c r="A18670">
        <v>9400</v>
      </c>
      <c r="B18670">
        <v>1.02476513155407</v>
      </c>
      <c r="C18670">
        <v>1.0269787887662301</v>
      </c>
      <c r="D18670">
        <v>64.610789224358996</v>
      </c>
      <c r="E18670">
        <v>64.6107892239081</v>
      </c>
      <c r="F18670">
        <v>249</v>
      </c>
      <c r="G18670">
        <v>0</v>
      </c>
      <c r="H18670">
        <v>-1257.9849180165299</v>
      </c>
    </row>
    <row r="18671" spans="1:8" x14ac:dyDescent="0.25">
      <c r="A18671">
        <v>9400</v>
      </c>
      <c r="B18671">
        <v>1.02470836672236</v>
      </c>
      <c r="C18671">
        <v>1.02704709743848</v>
      </c>
      <c r="D18671">
        <v>66.892505917371096</v>
      </c>
      <c r="E18671">
        <v>64.591868181121697</v>
      </c>
      <c r="F18671">
        <v>249</v>
      </c>
      <c r="G18671" s="1">
        <v>3.3881317890172E-24</v>
      </c>
      <c r="H18671">
        <v>-1257.8164545281199</v>
      </c>
    </row>
    <row r="18672" spans="1:8" x14ac:dyDescent="0.25">
      <c r="A18672">
        <v>9400</v>
      </c>
      <c r="B18672">
        <v>1.0247089740189099</v>
      </c>
      <c r="C18672">
        <v>1.0274287427520701</v>
      </c>
      <c r="D18672">
        <v>64.787630510566103</v>
      </c>
      <c r="E18672">
        <v>64.787630510190596</v>
      </c>
      <c r="F18672">
        <v>88</v>
      </c>
      <c r="G18672" s="1">
        <v>-6.7762635780343999E-24</v>
      </c>
      <c r="H18672">
        <v>-1259.37873269437</v>
      </c>
    </row>
    <row r="18673" spans="1:8" x14ac:dyDescent="0.25">
      <c r="A18673">
        <v>9400</v>
      </c>
      <c r="B18673">
        <v>1.0247021917156001</v>
      </c>
      <c r="C18673">
        <v>1.02746108312135</v>
      </c>
      <c r="D18673">
        <v>64.7849357883441</v>
      </c>
      <c r="E18673">
        <v>64.784935787728102</v>
      </c>
      <c r="F18673">
        <v>150</v>
      </c>
      <c r="G18673" s="1">
        <v>-3.5998900258307796E-24</v>
      </c>
      <c r="H18673">
        <v>-1259.45901588161</v>
      </c>
    </row>
    <row r="18674" spans="1:8" x14ac:dyDescent="0.25">
      <c r="A18674">
        <v>9400</v>
      </c>
      <c r="B18674">
        <v>1.0246926754038901</v>
      </c>
      <c r="C18674">
        <v>1.0274493522233501</v>
      </c>
      <c r="D18674">
        <v>66.1413151747238</v>
      </c>
      <c r="E18674">
        <v>64.781712661058606</v>
      </c>
      <c r="F18674">
        <v>96</v>
      </c>
      <c r="G18674">
        <v>0</v>
      </c>
      <c r="H18674">
        <v>-1259.42991457481</v>
      </c>
    </row>
    <row r="18675" spans="1:8" x14ac:dyDescent="0.25">
      <c r="A18675">
        <v>9400</v>
      </c>
      <c r="B18675">
        <v>1.0246952197880801</v>
      </c>
      <c r="C18675">
        <v>1.02741183024824</v>
      </c>
      <c r="D18675">
        <v>64.782582494334505</v>
      </c>
      <c r="E18675">
        <v>64.782582493856907</v>
      </c>
      <c r="F18675">
        <v>143</v>
      </c>
      <c r="G18675">
        <v>0</v>
      </c>
      <c r="H18675">
        <v>-1259.3365519809799</v>
      </c>
    </row>
    <row r="18676" spans="1:8" x14ac:dyDescent="0.25">
      <c r="A18676">
        <v>9400</v>
      </c>
      <c r="B18676">
        <v>1.0247466875681801</v>
      </c>
      <c r="C18676">
        <v>1.02695677775352</v>
      </c>
      <c r="D18676">
        <v>66.902093629485407</v>
      </c>
      <c r="E18676">
        <v>64.604628336289906</v>
      </c>
      <c r="F18676">
        <v>143</v>
      </c>
      <c r="G18676" s="1">
        <v>-3.3881317890172E-24</v>
      </c>
      <c r="H18676">
        <v>-1257.93017931277</v>
      </c>
    </row>
    <row r="18677" spans="1:8" x14ac:dyDescent="0.25">
      <c r="A18677">
        <v>9400</v>
      </c>
      <c r="B18677">
        <v>1.0247969966595301</v>
      </c>
      <c r="C18677">
        <v>1.0265012852384701</v>
      </c>
      <c r="D18677">
        <v>50.739370790076002</v>
      </c>
      <c r="E18677">
        <v>48.325548081077599</v>
      </c>
      <c r="F18677">
        <v>248</v>
      </c>
      <c r="G18677" s="1">
        <v>-3.3881317890172E-24</v>
      </c>
      <c r="H18677">
        <v>-1256.8080702201701</v>
      </c>
    </row>
    <row r="18678" spans="1:8" x14ac:dyDescent="0.25">
      <c r="A18678">
        <v>9400</v>
      </c>
      <c r="B18678">
        <v>1.0248462598588699</v>
      </c>
      <c r="C18678">
        <v>1.02620983325724</v>
      </c>
      <c r="D18678">
        <v>48.346394784773601</v>
      </c>
      <c r="E18678">
        <v>48.3463947842042</v>
      </c>
      <c r="F18678">
        <v>258</v>
      </c>
      <c r="G18678" s="1">
        <v>-3.1763735522036298E-24</v>
      </c>
      <c r="H18678">
        <v>-1255.7707721593299</v>
      </c>
    </row>
    <row r="18679" spans="1:8" x14ac:dyDescent="0.25">
      <c r="A18679">
        <v>9400</v>
      </c>
      <c r="B18679">
        <v>1.02487021548056</v>
      </c>
      <c r="C18679">
        <v>1.0260767461846201</v>
      </c>
      <c r="D18679">
        <v>48.357421068741303</v>
      </c>
      <c r="E18679">
        <v>47.164859343814499</v>
      </c>
      <c r="F18679">
        <v>93</v>
      </c>
      <c r="G18679" s="1">
        <v>3.5998900258307796E-24</v>
      </c>
      <c r="H18679">
        <v>-1255.19139285912</v>
      </c>
    </row>
    <row r="18680" spans="1:8" x14ac:dyDescent="0.25">
      <c r="A18680">
        <v>9400</v>
      </c>
      <c r="B18680">
        <v>1.02488839959278</v>
      </c>
      <c r="C18680">
        <v>1.02597482581102</v>
      </c>
      <c r="D18680">
        <v>47.171166000325698</v>
      </c>
      <c r="E18680">
        <v>47.171165998323602</v>
      </c>
      <c r="F18680">
        <v>101</v>
      </c>
      <c r="G18680">
        <v>0</v>
      </c>
      <c r="H18680">
        <v>-1254.75109693033</v>
      </c>
    </row>
    <row r="18681" spans="1:8" x14ac:dyDescent="0.25">
      <c r="A18681">
        <v>9400</v>
      </c>
      <c r="B18681">
        <v>1.0287817796101799</v>
      </c>
      <c r="C18681">
        <v>1.0325207422029401</v>
      </c>
      <c r="D18681">
        <v>264.86828833416502</v>
      </c>
      <c r="E18681">
        <v>261.99929565904199</v>
      </c>
      <c r="F18681">
        <v>99</v>
      </c>
      <c r="G18681" s="1">
        <v>-3.3881317890172E-24</v>
      </c>
      <c r="H18681">
        <v>-1258.4941303113501</v>
      </c>
    </row>
    <row r="18682" spans="1:8" x14ac:dyDescent="0.25">
      <c r="A18682">
        <v>9400</v>
      </c>
      <c r="B18682">
        <v>1.0287107061146501</v>
      </c>
      <c r="C18682">
        <v>1.03245027218351</v>
      </c>
      <c r="D18682">
        <v>264.88671196224601</v>
      </c>
      <c r="E18682">
        <v>262.01744794358899</v>
      </c>
      <c r="F18682">
        <v>99</v>
      </c>
      <c r="G18682">
        <v>0</v>
      </c>
      <c r="H18682">
        <v>-1258.5250465210499</v>
      </c>
    </row>
    <row r="18683" spans="1:8" x14ac:dyDescent="0.25">
      <c r="A18683">
        <v>9400</v>
      </c>
      <c r="B18683">
        <v>1.0246745055866699</v>
      </c>
      <c r="C18683">
        <v>1.0277683902504</v>
      </c>
      <c r="D18683">
        <v>263.19980816255702</v>
      </c>
      <c r="E18683">
        <v>66.109841924624604</v>
      </c>
      <c r="F18683">
        <v>97</v>
      </c>
      <c r="G18683" s="1">
        <v>-3.3881317890172E-24</v>
      </c>
      <c r="H18683">
        <v>-1259.3729985561899</v>
      </c>
    </row>
    <row r="18684" spans="1:8" x14ac:dyDescent="0.25">
      <c r="A18684">
        <v>9400</v>
      </c>
      <c r="B18684">
        <v>1.02739462395611</v>
      </c>
      <c r="C18684">
        <v>1.0311402241279399</v>
      </c>
      <c r="D18684">
        <v>262.356646700846</v>
      </c>
      <c r="E18684">
        <v>262.35664670071299</v>
      </c>
      <c r="F18684">
        <v>98</v>
      </c>
      <c r="G18684" s="1">
        <v>-3.5998900258307796E-24</v>
      </c>
      <c r="H18684">
        <v>-1258.6767269792299</v>
      </c>
    </row>
    <row r="18685" spans="1:8" x14ac:dyDescent="0.25">
      <c r="A18685">
        <v>9400</v>
      </c>
      <c r="B18685">
        <v>1.02899916186786</v>
      </c>
      <c r="C18685">
        <v>1.03273690371872</v>
      </c>
      <c r="D18685">
        <v>264.81208813943101</v>
      </c>
      <c r="E18685">
        <v>261.94336912903799</v>
      </c>
      <c r="F18685">
        <v>98</v>
      </c>
      <c r="G18685" s="1">
        <v>-2.11758236813575E-25</v>
      </c>
      <c r="H18685">
        <v>-1258.4582162469601</v>
      </c>
    </row>
    <row r="18686" spans="1:8" x14ac:dyDescent="0.25">
      <c r="A18686">
        <v>9400</v>
      </c>
      <c r="B18686">
        <v>1.0249117168939399</v>
      </c>
      <c r="C18686">
        <v>1.02585069222297</v>
      </c>
      <c r="D18686">
        <v>47.178809921964699</v>
      </c>
      <c r="E18686">
        <v>47.178809921099102</v>
      </c>
      <c r="F18686">
        <v>102</v>
      </c>
      <c r="G18686">
        <v>0</v>
      </c>
      <c r="H18686">
        <v>-1254.2418483827901</v>
      </c>
    </row>
    <row r="18687" spans="1:8" x14ac:dyDescent="0.25">
      <c r="A18687">
        <v>9400</v>
      </c>
      <c r="B18687">
        <v>1.02493585395333</v>
      </c>
      <c r="C18687">
        <v>1.02572191033458</v>
      </c>
      <c r="D18687">
        <v>47.186742014317403</v>
      </c>
      <c r="E18687">
        <v>44.631632382404597</v>
      </c>
      <c r="F18687">
        <v>129</v>
      </c>
      <c r="G18687">
        <v>0</v>
      </c>
      <c r="H18687">
        <v>-1253.7143823620199</v>
      </c>
    </row>
    <row r="18688" spans="1:8" x14ac:dyDescent="0.25">
      <c r="A18688">
        <v>9400</v>
      </c>
      <c r="B18688">
        <v>1.0249433674986801</v>
      </c>
      <c r="C18688">
        <v>1.0256706375748801</v>
      </c>
      <c r="D18688">
        <v>82.249133236164496</v>
      </c>
      <c r="E18688">
        <v>64.559759211675001</v>
      </c>
      <c r="F18688">
        <v>126</v>
      </c>
      <c r="G18688" s="1">
        <v>-3.3881317890172E-24</v>
      </c>
      <c r="H18688">
        <v>-1253.1044198982499</v>
      </c>
    </row>
    <row r="18689" spans="1:8" x14ac:dyDescent="0.25">
      <c r="A18689">
        <v>9400</v>
      </c>
      <c r="B18689">
        <v>1.0249525947743101</v>
      </c>
      <c r="C18689">
        <v>1.0256070629510901</v>
      </c>
      <c r="D18689">
        <v>64.563981615214004</v>
      </c>
      <c r="E18689">
        <v>44.637991173027302</v>
      </c>
      <c r="F18689">
        <v>126</v>
      </c>
      <c r="G18689" s="1">
        <v>3.3881317890172E-24</v>
      </c>
      <c r="H18689">
        <v>-1253.1287440767901</v>
      </c>
    </row>
    <row r="18690" spans="1:8" x14ac:dyDescent="0.25">
      <c r="A18690">
        <v>9400</v>
      </c>
      <c r="B18690">
        <v>1.02483148413326</v>
      </c>
      <c r="C18690">
        <v>1.02848357956172</v>
      </c>
      <c r="D18690">
        <v>265.834161014399</v>
      </c>
      <c r="E18690">
        <v>256.294273659765</v>
      </c>
      <c r="F18690">
        <v>127</v>
      </c>
      <c r="G18690">
        <v>0</v>
      </c>
      <c r="H18690">
        <v>-1252.8089102998399</v>
      </c>
    </row>
    <row r="18691" spans="1:8" x14ac:dyDescent="0.25">
      <c r="A18691">
        <v>9400</v>
      </c>
      <c r="B18691">
        <v>1.0248213833380899</v>
      </c>
      <c r="C18691">
        <v>1.0285552450883599</v>
      </c>
      <c r="D18691">
        <v>265.81525814779701</v>
      </c>
      <c r="E18691">
        <v>256.27628216029399</v>
      </c>
      <c r="F18691">
        <v>139</v>
      </c>
      <c r="G18691" s="1">
        <v>-3.3881317890172E-24</v>
      </c>
      <c r="H18691">
        <v>-1252.7823753125999</v>
      </c>
    </row>
    <row r="18692" spans="1:8" x14ac:dyDescent="0.25">
      <c r="A18692">
        <v>9400</v>
      </c>
      <c r="B18692">
        <v>1.0287669676603699</v>
      </c>
      <c r="C18692">
        <v>1.03254633739185</v>
      </c>
      <c r="D18692">
        <v>255.32562741479899</v>
      </c>
      <c r="E18692">
        <v>255.325627413593</v>
      </c>
      <c r="F18692">
        <v>128</v>
      </c>
      <c r="G18692">
        <v>0</v>
      </c>
      <c r="H18692">
        <v>-1252.37384566894</v>
      </c>
    </row>
    <row r="18693" spans="1:8" x14ac:dyDescent="0.25">
      <c r="A18693">
        <v>9400</v>
      </c>
      <c r="B18693">
        <v>1.02883304524782</v>
      </c>
      <c r="C18693">
        <v>1.03261171838764</v>
      </c>
      <c r="D18693">
        <v>255.308626957657</v>
      </c>
      <c r="E18693">
        <v>255.30862695654201</v>
      </c>
      <c r="F18693">
        <v>138</v>
      </c>
      <c r="G18693" s="1">
        <v>-3.3881317890172E-24</v>
      </c>
      <c r="H18693">
        <v>-1252.34872324713</v>
      </c>
    </row>
    <row r="18694" spans="1:8" x14ac:dyDescent="0.25">
      <c r="A18694">
        <v>9400</v>
      </c>
      <c r="B18694">
        <v>1.0249631232635801</v>
      </c>
      <c r="C18694">
        <v>1.0255691991515199</v>
      </c>
      <c r="D18694">
        <v>44.640010310704902</v>
      </c>
      <c r="E18694">
        <v>40.648125698125199</v>
      </c>
      <c r="F18694">
        <v>140</v>
      </c>
      <c r="G18694" s="1">
        <v>2.11758236813575E-25</v>
      </c>
      <c r="H18694">
        <v>-1253.1565081661699</v>
      </c>
    </row>
    <row r="18695" spans="1:8" x14ac:dyDescent="0.25">
      <c r="A18695">
        <v>9400</v>
      </c>
      <c r="B18695">
        <v>1.0248608012734699</v>
      </c>
      <c r="C18695">
        <v>1.0277070110376401</v>
      </c>
      <c r="D18695">
        <v>256.49572819947298</v>
      </c>
      <c r="E18695">
        <v>82.078633023574298</v>
      </c>
      <c r="F18695">
        <v>255</v>
      </c>
      <c r="G18695" s="1">
        <v>-3.3881317890172E-24</v>
      </c>
      <c r="H18695">
        <v>-1252.8865029670999</v>
      </c>
    </row>
    <row r="18696" spans="1:8" x14ac:dyDescent="0.25">
      <c r="A18696">
        <v>9400</v>
      </c>
      <c r="B18696">
        <v>1.0256316754430399</v>
      </c>
      <c r="C18696">
        <v>1.0294385145013401</v>
      </c>
      <c r="D18696">
        <v>256.132647699909</v>
      </c>
      <c r="E18696">
        <v>256.04497210340202</v>
      </c>
      <c r="F18696">
        <v>133</v>
      </c>
      <c r="G18696" s="1">
        <v>-3.3881317890172E-24</v>
      </c>
      <c r="H18696">
        <v>-1252.70271964057</v>
      </c>
    </row>
    <row r="18697" spans="1:8" x14ac:dyDescent="0.25">
      <c r="A18697">
        <v>9400</v>
      </c>
      <c r="B18697">
        <v>1.02809059949503</v>
      </c>
      <c r="C18697">
        <v>1.0318734290324201</v>
      </c>
      <c r="D18697">
        <v>255.49910908932799</v>
      </c>
      <c r="E18697">
        <v>255.49910908865601</v>
      </c>
      <c r="F18697">
        <v>135</v>
      </c>
      <c r="G18697">
        <v>0</v>
      </c>
      <c r="H18697">
        <v>-1252.4446393932201</v>
      </c>
    </row>
    <row r="18698" spans="1:8" x14ac:dyDescent="0.25">
      <c r="A18698">
        <v>9400</v>
      </c>
      <c r="B18698">
        <v>1.0289916943794599</v>
      </c>
      <c r="C18698">
        <v>1.0327662847607499</v>
      </c>
      <c r="D18698">
        <v>264.807623746312</v>
      </c>
      <c r="E18698">
        <v>255.26822136188301</v>
      </c>
      <c r="F18698">
        <v>135</v>
      </c>
      <c r="G18698">
        <v>0</v>
      </c>
      <c r="H18698">
        <v>-1252.35613403814</v>
      </c>
    </row>
    <row r="18699" spans="1:8" x14ac:dyDescent="0.25">
      <c r="A18699">
        <v>9400</v>
      </c>
      <c r="B18699">
        <v>1.02980381388089</v>
      </c>
      <c r="C18699">
        <v>1.0335763371268401</v>
      </c>
      <c r="D18699">
        <v>255.05992097205899</v>
      </c>
      <c r="E18699">
        <v>255.059920970913</v>
      </c>
      <c r="F18699">
        <v>135</v>
      </c>
      <c r="G18699">
        <v>0</v>
      </c>
      <c r="H18699">
        <v>-1252.2060373469001</v>
      </c>
    </row>
    <row r="18700" spans="1:8" x14ac:dyDescent="0.25">
      <c r="A18700">
        <v>9400</v>
      </c>
      <c r="B18700">
        <v>1.0259734240384999</v>
      </c>
      <c r="C18700">
        <v>1.02976611010549</v>
      </c>
      <c r="D18700">
        <v>265.49807204775999</v>
      </c>
      <c r="E18700">
        <v>255.96428649283601</v>
      </c>
      <c r="F18700">
        <v>135</v>
      </c>
      <c r="G18700" s="1">
        <v>-3.3881317890172E-24</v>
      </c>
      <c r="H18700">
        <v>-1252.60971770786</v>
      </c>
    </row>
    <row r="18701" spans="1:8" x14ac:dyDescent="0.25">
      <c r="A18701">
        <v>9400</v>
      </c>
      <c r="B18701">
        <v>1.02518989640983</v>
      </c>
      <c r="C18701">
        <v>1.0252307172588899</v>
      </c>
      <c r="D18701">
        <v>62.456401945101298</v>
      </c>
      <c r="E18701">
        <v>40.6674748196967</v>
      </c>
      <c r="F18701">
        <v>197</v>
      </c>
      <c r="G18701">
        <v>0</v>
      </c>
      <c r="H18701">
        <v>-1251.10895551458</v>
      </c>
    </row>
    <row r="18702" spans="1:8" x14ac:dyDescent="0.25">
      <c r="A18702">
        <v>9400</v>
      </c>
      <c r="B18702">
        <v>1.03408021370839</v>
      </c>
      <c r="C18702">
        <v>1.03756200642935</v>
      </c>
      <c r="D18702">
        <v>232.30108444848599</v>
      </c>
      <c r="E18702">
        <v>231.867023304919</v>
      </c>
      <c r="F18702">
        <v>142</v>
      </c>
      <c r="G18702" s="1">
        <v>-3.3881317890172E-24</v>
      </c>
      <c r="H18702">
        <v>-1257.87312460768</v>
      </c>
    </row>
    <row r="18703" spans="1:8" x14ac:dyDescent="0.25">
      <c r="A18703">
        <v>9400</v>
      </c>
      <c r="B18703">
        <v>1.0341305736596</v>
      </c>
      <c r="C18703">
        <v>1.03761161027912</v>
      </c>
      <c r="D18703">
        <v>232.28842805372699</v>
      </c>
      <c r="E18703">
        <v>231.85441196363001</v>
      </c>
      <c r="F18703">
        <v>146</v>
      </c>
      <c r="G18703" s="1">
        <v>-2.11758236813575E-25</v>
      </c>
      <c r="H18703">
        <v>-1257.8478254111801</v>
      </c>
    </row>
    <row r="18704" spans="1:8" x14ac:dyDescent="0.25">
      <c r="A18704">
        <v>9400</v>
      </c>
      <c r="B18704">
        <v>1.0259193729882701</v>
      </c>
      <c r="C18704">
        <v>1.02944891638945</v>
      </c>
      <c r="D18704">
        <v>233.89659371245301</v>
      </c>
      <c r="E18704">
        <v>64.593892716310805</v>
      </c>
      <c r="F18704">
        <v>144</v>
      </c>
      <c r="G18704">
        <v>0</v>
      </c>
      <c r="H18704">
        <v>-1259.0228627174299</v>
      </c>
    </row>
    <row r="18705" spans="1:8" x14ac:dyDescent="0.25">
      <c r="A18705">
        <v>9400</v>
      </c>
      <c r="B18705">
        <v>1.0266247321355599</v>
      </c>
      <c r="C18705">
        <v>1.0301499659851301</v>
      </c>
      <c r="D18705">
        <v>233.719943895135</v>
      </c>
      <c r="E18705">
        <v>233.71994389207899</v>
      </c>
      <c r="F18705">
        <v>145</v>
      </c>
      <c r="G18705" s="1">
        <v>-3.3881317890172E-24</v>
      </c>
      <c r="H18705">
        <v>-1258.9230262416099</v>
      </c>
    </row>
    <row r="18706" spans="1:8" x14ac:dyDescent="0.25">
      <c r="A18706">
        <v>9400</v>
      </c>
      <c r="B18706">
        <v>1.0343348591677199</v>
      </c>
      <c r="C18706">
        <v>1.0378143676948901</v>
      </c>
      <c r="D18706">
        <v>232.23786338588999</v>
      </c>
      <c r="E18706">
        <v>231.80391196366801</v>
      </c>
      <c r="F18706">
        <v>147</v>
      </c>
      <c r="G18706">
        <v>0</v>
      </c>
      <c r="H18706">
        <v>-1257.8088695260799</v>
      </c>
    </row>
    <row r="18707" spans="1:8" x14ac:dyDescent="0.25">
      <c r="A18707">
        <v>9400</v>
      </c>
      <c r="B18707">
        <v>1.0346010851140499</v>
      </c>
      <c r="C18707">
        <v>1.0380786631321399</v>
      </c>
      <c r="D18707">
        <v>232.17217875837699</v>
      </c>
      <c r="E18707">
        <v>231.73831009857699</v>
      </c>
      <c r="F18707">
        <v>149</v>
      </c>
      <c r="G18707">
        <v>0</v>
      </c>
      <c r="H18707">
        <v>-1257.7589714298099</v>
      </c>
    </row>
    <row r="18708" spans="1:8" x14ac:dyDescent="0.25">
      <c r="A18708">
        <v>9400</v>
      </c>
      <c r="B18708">
        <v>1.0352312849151399</v>
      </c>
      <c r="C18708">
        <v>1.0387052772589001</v>
      </c>
      <c r="D18708">
        <v>232.01908841798399</v>
      </c>
      <c r="E18708">
        <v>231.585397276034</v>
      </c>
      <c r="F18708">
        <v>149</v>
      </c>
      <c r="G18708">
        <v>0</v>
      </c>
      <c r="H18708">
        <v>-1257.6510792080001</v>
      </c>
    </row>
    <row r="18709" spans="1:8" x14ac:dyDescent="0.25">
      <c r="A18709">
        <v>9400</v>
      </c>
      <c r="B18709">
        <v>1.03872214127892</v>
      </c>
      <c r="C18709">
        <v>1.0421731055054899</v>
      </c>
      <c r="D18709">
        <v>231.16817021850801</v>
      </c>
      <c r="E18709">
        <v>230.735520540398</v>
      </c>
      <c r="F18709">
        <v>149</v>
      </c>
      <c r="G18709">
        <v>0</v>
      </c>
      <c r="H18709">
        <v>-1257.0260819329301</v>
      </c>
    </row>
    <row r="18710" spans="1:8" x14ac:dyDescent="0.25">
      <c r="A18710">
        <v>9400</v>
      </c>
      <c r="B18710">
        <v>1.0245802247820099</v>
      </c>
      <c r="C18710">
        <v>1.0279945565972199</v>
      </c>
      <c r="D18710">
        <v>64.531880010561594</v>
      </c>
      <c r="E18710">
        <v>64.531880010133406</v>
      </c>
      <c r="F18710">
        <v>151</v>
      </c>
      <c r="G18710">
        <v>0</v>
      </c>
      <c r="H18710">
        <v>-1260.5045801200999</v>
      </c>
    </row>
    <row r="18711" spans="1:8" x14ac:dyDescent="0.25">
      <c r="A18711">
        <v>9400</v>
      </c>
      <c r="B18711">
        <v>1.0261312146344099</v>
      </c>
      <c r="C18711">
        <v>1.0297079222321499</v>
      </c>
      <c r="D18711">
        <v>81.081953030115997</v>
      </c>
      <c r="E18711">
        <v>64.367062183760893</v>
      </c>
      <c r="F18711">
        <v>152</v>
      </c>
      <c r="G18711">
        <v>0</v>
      </c>
      <c r="H18711">
        <v>-1259.6393989108899</v>
      </c>
    </row>
    <row r="18712" spans="1:8" x14ac:dyDescent="0.25">
      <c r="A18712">
        <v>9400</v>
      </c>
      <c r="B18712">
        <v>1.0267300402402499</v>
      </c>
      <c r="C18712">
        <v>1.0302663350922401</v>
      </c>
      <c r="D18712">
        <v>81.032943442493504</v>
      </c>
      <c r="E18712">
        <v>81.032943435743306</v>
      </c>
      <c r="F18712">
        <v>153</v>
      </c>
      <c r="G18712" s="1">
        <v>6.9880218148479796E-24</v>
      </c>
      <c r="H18712">
        <v>-1259.35555157418</v>
      </c>
    </row>
    <row r="18713" spans="1:8" x14ac:dyDescent="0.25">
      <c r="A18713">
        <v>9400</v>
      </c>
      <c r="B18713">
        <v>1.02727340023597</v>
      </c>
      <c r="C18713">
        <v>1.0307728247244701</v>
      </c>
      <c r="D18713">
        <v>80.990347341188098</v>
      </c>
      <c r="E18713">
        <v>80.988531016092907</v>
      </c>
      <c r="F18713">
        <v>160</v>
      </c>
      <c r="G18713">
        <v>0</v>
      </c>
      <c r="H18713">
        <v>-1259.09722096167</v>
      </c>
    </row>
    <row r="18714" spans="1:8" x14ac:dyDescent="0.25">
      <c r="A18714">
        <v>9400</v>
      </c>
      <c r="B18714">
        <v>1.0277961125808901</v>
      </c>
      <c r="C18714">
        <v>1.0312600571955901</v>
      </c>
      <c r="D18714">
        <v>80.947660028685704</v>
      </c>
      <c r="E18714">
        <v>80.947660025111603</v>
      </c>
      <c r="F18714">
        <v>161</v>
      </c>
      <c r="G18714">
        <v>0</v>
      </c>
      <c r="H18714">
        <v>-1258.8479299987901</v>
      </c>
    </row>
    <row r="18715" spans="1:8" x14ac:dyDescent="0.25">
      <c r="A18715">
        <v>9400</v>
      </c>
      <c r="B18715">
        <v>1.0274862588668201</v>
      </c>
      <c r="C18715">
        <v>1.03098409090795</v>
      </c>
      <c r="D18715">
        <v>84.871631358321494</v>
      </c>
      <c r="E18715">
        <v>84.871631358309898</v>
      </c>
      <c r="F18715">
        <v>159</v>
      </c>
      <c r="G18715" s="1">
        <v>3.3881317890172E-24</v>
      </c>
      <c r="H18715">
        <v>-1258.9994284429099</v>
      </c>
    </row>
    <row r="18716" spans="1:8" x14ac:dyDescent="0.25">
      <c r="A18716">
        <v>9400</v>
      </c>
      <c r="B18716">
        <v>1.0273479836100601</v>
      </c>
      <c r="C18716">
        <v>1.0308468492873699</v>
      </c>
      <c r="D18716">
        <v>84.883133644433101</v>
      </c>
      <c r="E18716">
        <v>80.984591269328007</v>
      </c>
      <c r="F18716">
        <v>159</v>
      </c>
      <c r="G18716">
        <v>0</v>
      </c>
      <c r="H18716">
        <v>-1259.06296622795</v>
      </c>
    </row>
    <row r="18717" spans="1:8" x14ac:dyDescent="0.25">
      <c r="A18717">
        <v>9400</v>
      </c>
      <c r="B18717">
        <v>1.0280065890214201</v>
      </c>
      <c r="C18717">
        <v>1.0314689903208101</v>
      </c>
      <c r="D18717">
        <v>84.827021918864105</v>
      </c>
      <c r="E18717">
        <v>84.827021918862798</v>
      </c>
      <c r="F18717">
        <v>158</v>
      </c>
      <c r="G18717">
        <v>0</v>
      </c>
      <c r="H18717">
        <v>-1258.75095399887</v>
      </c>
    </row>
    <row r="18718" spans="1:8" x14ac:dyDescent="0.25">
      <c r="A18718">
        <v>9400</v>
      </c>
      <c r="B18718">
        <v>1.02787033403772</v>
      </c>
      <c r="C18718">
        <v>1.0313337336081401</v>
      </c>
      <c r="D18718">
        <v>84.838344999326395</v>
      </c>
      <c r="E18718">
        <v>80.941938716687503</v>
      </c>
      <c r="F18718">
        <v>158</v>
      </c>
      <c r="G18718" s="1">
        <v>3.3881317890172E-24</v>
      </c>
      <c r="H18718">
        <v>-1258.81374348949</v>
      </c>
    </row>
    <row r="18719" spans="1:8" x14ac:dyDescent="0.25">
      <c r="A18719">
        <v>9400</v>
      </c>
      <c r="B18719">
        <v>1.0280725916089599</v>
      </c>
      <c r="C18719">
        <v>1.0315345104240701</v>
      </c>
      <c r="D18719">
        <v>84.821538067787102</v>
      </c>
      <c r="E18719">
        <v>84.821538067775293</v>
      </c>
      <c r="F18719">
        <v>158</v>
      </c>
      <c r="G18719" s="1">
        <v>3.3881317890172E-24</v>
      </c>
      <c r="H18719">
        <v>-1258.72052434492</v>
      </c>
    </row>
    <row r="18720" spans="1:8" x14ac:dyDescent="0.25">
      <c r="A18720">
        <v>9400</v>
      </c>
      <c r="B18720">
        <v>1.0278194108771499</v>
      </c>
      <c r="C18720">
        <v>1.03131476525008</v>
      </c>
      <c r="D18720">
        <v>84.843931460579398</v>
      </c>
      <c r="E18720">
        <v>84.843931460553094</v>
      </c>
      <c r="F18720">
        <v>158</v>
      </c>
      <c r="G18720" s="1">
        <v>3.3881317890172E-24</v>
      </c>
      <c r="H18720">
        <v>-1258.8461804958599</v>
      </c>
    </row>
    <row r="18721" spans="1:8" x14ac:dyDescent="0.25">
      <c r="A18721">
        <v>9400</v>
      </c>
      <c r="B18721">
        <v>1.02814075120788</v>
      </c>
      <c r="C18721">
        <v>1.03158130146379</v>
      </c>
      <c r="D18721">
        <v>80.921364799155299</v>
      </c>
      <c r="E18721">
        <v>80.919544091492</v>
      </c>
      <c r="F18721">
        <v>167</v>
      </c>
      <c r="G18721">
        <v>0</v>
      </c>
      <c r="H18721">
        <v>-1258.6831749580499</v>
      </c>
    </row>
    <row r="18722" spans="1:8" x14ac:dyDescent="0.25">
      <c r="A18722">
        <v>9400</v>
      </c>
      <c r="B18722">
        <v>1.0285267348368601</v>
      </c>
      <c r="C18722">
        <v>1.03196544344507</v>
      </c>
      <c r="D18722">
        <v>262.76748713852999</v>
      </c>
      <c r="E18722">
        <v>80.890003108437696</v>
      </c>
      <c r="F18722">
        <v>162</v>
      </c>
      <c r="G18722">
        <v>0</v>
      </c>
      <c r="H18722">
        <v>-1258.6371634433001</v>
      </c>
    </row>
    <row r="18723" spans="1:8" x14ac:dyDescent="0.25">
      <c r="A18723">
        <v>9400</v>
      </c>
      <c r="B18723">
        <v>1.0286608588827999</v>
      </c>
      <c r="C18723">
        <v>1.03209835924104</v>
      </c>
      <c r="D18723">
        <v>262.73277700202499</v>
      </c>
      <c r="E18723">
        <v>84.074488640705397</v>
      </c>
      <c r="F18723">
        <v>164</v>
      </c>
      <c r="G18723" s="1">
        <v>-6.7762635780343999E-24</v>
      </c>
      <c r="H18723">
        <v>-1258.5747360289499</v>
      </c>
    </row>
    <row r="18724" spans="1:8" x14ac:dyDescent="0.25">
      <c r="A18724">
        <v>9400</v>
      </c>
      <c r="B18724">
        <v>1.0290210181302599</v>
      </c>
      <c r="C18724">
        <v>1.03245680341493</v>
      </c>
      <c r="D18724">
        <v>262.63987748049601</v>
      </c>
      <c r="E18724">
        <v>262.63987748006798</v>
      </c>
      <c r="F18724">
        <v>221</v>
      </c>
      <c r="G18724" s="1">
        <v>-3.3881317890172E-24</v>
      </c>
      <c r="H18724">
        <v>-1258.5318629816099</v>
      </c>
    </row>
    <row r="18725" spans="1:8" x14ac:dyDescent="0.25">
      <c r="A18725">
        <v>9400</v>
      </c>
      <c r="B18725">
        <v>1.0331287657836301</v>
      </c>
      <c r="C18725">
        <v>1.03644943076062</v>
      </c>
      <c r="D18725">
        <v>263.78441527815602</v>
      </c>
      <c r="E18725">
        <v>253.72926312093699</v>
      </c>
      <c r="F18725">
        <v>168</v>
      </c>
      <c r="G18725" s="1">
        <v>-2.11758236813575E-25</v>
      </c>
      <c r="H18725">
        <v>-1258.06159846389</v>
      </c>
    </row>
    <row r="18726" spans="1:8" x14ac:dyDescent="0.25">
      <c r="A18726">
        <v>9400</v>
      </c>
      <c r="B18726">
        <v>1.03318141657243</v>
      </c>
      <c r="C18726">
        <v>1.03650196404047</v>
      </c>
      <c r="D18726">
        <v>263.770936405643</v>
      </c>
      <c r="E18726">
        <v>253.71615058253499</v>
      </c>
      <c r="F18726">
        <v>251</v>
      </c>
      <c r="G18726" s="1">
        <v>3.3881317890172E-24</v>
      </c>
      <c r="H18726">
        <v>-1258.0504120969199</v>
      </c>
    </row>
    <row r="18727" spans="1:8" x14ac:dyDescent="0.25">
      <c r="A18727">
        <v>9400</v>
      </c>
      <c r="B18727">
        <v>1.0347961947622499</v>
      </c>
      <c r="C18727">
        <v>1.0380537564876899</v>
      </c>
      <c r="D18727">
        <v>253.308246456419</v>
      </c>
      <c r="E18727">
        <v>253.30824645601001</v>
      </c>
      <c r="F18727">
        <v>171</v>
      </c>
      <c r="G18727" s="1">
        <v>3.3881317890172E-24</v>
      </c>
      <c r="H18727">
        <v>-1257.80415113653</v>
      </c>
    </row>
    <row r="18728" spans="1:8" x14ac:dyDescent="0.25">
      <c r="A18728">
        <v>9400</v>
      </c>
      <c r="B18728">
        <v>1.0346729458033801</v>
      </c>
      <c r="C18728">
        <v>1.0379385937758201</v>
      </c>
      <c r="D18728">
        <v>253.33931453770299</v>
      </c>
      <c r="E18728">
        <v>253.33931453730301</v>
      </c>
      <c r="F18728">
        <v>171</v>
      </c>
      <c r="G18728" s="1">
        <v>-3.3881317890172E-24</v>
      </c>
      <c r="H18728">
        <v>-1257.86300471446</v>
      </c>
    </row>
    <row r="18729" spans="1:8" x14ac:dyDescent="0.25">
      <c r="A18729">
        <v>9400</v>
      </c>
      <c r="B18729">
        <v>1.03252965355654</v>
      </c>
      <c r="C18729">
        <v>1.0358527544399401</v>
      </c>
      <c r="D18729">
        <v>253.880347457048</v>
      </c>
      <c r="E18729">
        <v>80.565549979310504</v>
      </c>
      <c r="F18729">
        <v>169</v>
      </c>
      <c r="G18729" s="1">
        <v>2.11758236813575E-25</v>
      </c>
      <c r="H18729">
        <v>-1258.1314031882</v>
      </c>
    </row>
    <row r="18730" spans="1:8" x14ac:dyDescent="0.25">
      <c r="A18730">
        <v>9400</v>
      </c>
      <c r="B18730">
        <v>1.03360203597276</v>
      </c>
      <c r="C18730">
        <v>1.0368963991011899</v>
      </c>
      <c r="D18730">
        <v>253.60936071953699</v>
      </c>
      <c r="E18730">
        <v>253.609360717404</v>
      </c>
      <c r="F18730">
        <v>170</v>
      </c>
      <c r="G18730" s="1">
        <v>-3.3881317890172E-24</v>
      </c>
      <c r="H18730">
        <v>-1257.9970257944699</v>
      </c>
    </row>
    <row r="18731" spans="1:8" x14ac:dyDescent="0.25">
      <c r="A18731">
        <v>9400</v>
      </c>
      <c r="B18731">
        <v>1.0351967520442</v>
      </c>
      <c r="C18731">
        <v>1.0384435688115401</v>
      </c>
      <c r="D18731">
        <v>253.20740975042</v>
      </c>
      <c r="E18731">
        <v>253.207409748749</v>
      </c>
      <c r="F18731">
        <v>172</v>
      </c>
      <c r="G18731" s="1">
        <v>-3.3881317890172E-24</v>
      </c>
      <c r="H18731">
        <v>-1257.7541005340699</v>
      </c>
    </row>
    <row r="18732" spans="1:8" x14ac:dyDescent="0.25">
      <c r="A18732">
        <v>9400</v>
      </c>
      <c r="B18732">
        <v>1.0362293084052401</v>
      </c>
      <c r="C18732">
        <v>1.0394484168290901</v>
      </c>
      <c r="D18732">
        <v>252.94783792245201</v>
      </c>
      <c r="E18732">
        <v>252.94783792234199</v>
      </c>
      <c r="F18732">
        <v>173</v>
      </c>
      <c r="G18732" s="1">
        <v>-2.11758236813575E-25</v>
      </c>
      <c r="H18732">
        <v>-1257.6251933241499</v>
      </c>
    </row>
    <row r="18733" spans="1:8" x14ac:dyDescent="0.25">
      <c r="A18733">
        <v>9400</v>
      </c>
      <c r="B18733">
        <v>1.0398991166240901</v>
      </c>
      <c r="C18733">
        <v>1.0430204986519001</v>
      </c>
      <c r="D18733">
        <v>252.44586272204899</v>
      </c>
      <c r="E18733">
        <v>252.02965564476901</v>
      </c>
      <c r="F18733">
        <v>174</v>
      </c>
      <c r="G18733">
        <v>0</v>
      </c>
      <c r="H18733">
        <v>-1257.16982605827</v>
      </c>
    </row>
    <row r="18734" spans="1:8" x14ac:dyDescent="0.25">
      <c r="A18734">
        <v>9400</v>
      </c>
      <c r="B18734">
        <v>1.0428233104906299</v>
      </c>
      <c r="C18734">
        <v>1.04586737003703</v>
      </c>
      <c r="D18734">
        <v>252.134822831024</v>
      </c>
      <c r="E18734">
        <v>251.718625591874</v>
      </c>
      <c r="F18734">
        <v>178</v>
      </c>
      <c r="G18734">
        <v>0</v>
      </c>
      <c r="H18734">
        <v>-1256.8096161961601</v>
      </c>
    </row>
    <row r="18735" spans="1:8" x14ac:dyDescent="0.25">
      <c r="A18735">
        <v>9400</v>
      </c>
      <c r="B18735">
        <v>1.04501928393398</v>
      </c>
      <c r="C18735">
        <v>1.0480135350905</v>
      </c>
      <c r="D18735">
        <v>260.34535747180701</v>
      </c>
      <c r="E18735">
        <v>251.59247248078</v>
      </c>
      <c r="F18735">
        <v>176</v>
      </c>
      <c r="G18735" s="1">
        <v>-2.11758236813575E-25</v>
      </c>
      <c r="H18735">
        <v>-1256.5569326586401</v>
      </c>
    </row>
    <row r="18736" spans="1:8" x14ac:dyDescent="0.25">
      <c r="A18736">
        <v>9400</v>
      </c>
      <c r="B18736">
        <v>1.0458759709091401</v>
      </c>
      <c r="C18736">
        <v>1.0488509522476099</v>
      </c>
      <c r="D18736">
        <v>260.58180662791102</v>
      </c>
      <c r="E18736">
        <v>260.13003737887198</v>
      </c>
      <c r="F18736">
        <v>176</v>
      </c>
      <c r="G18736" s="1">
        <v>-3.1763735522036298E-24</v>
      </c>
      <c r="H18736">
        <v>-1256.45891936147</v>
      </c>
    </row>
    <row r="18737" spans="1:8" x14ac:dyDescent="0.25">
      <c r="A18737">
        <v>9400</v>
      </c>
      <c r="B18737">
        <v>1.0461006749307</v>
      </c>
      <c r="C18737">
        <v>1.0491254669622501</v>
      </c>
      <c r="D18737">
        <v>259.10608753479403</v>
      </c>
      <c r="E18737">
        <v>251.74085071848299</v>
      </c>
      <c r="F18737">
        <v>177</v>
      </c>
      <c r="G18737">
        <v>0</v>
      </c>
      <c r="H18737">
        <v>-1256.4156441692201</v>
      </c>
    </row>
    <row r="18738" spans="1:8" x14ac:dyDescent="0.25">
      <c r="A18738">
        <v>9400</v>
      </c>
      <c r="B18738">
        <v>1.04622672327639</v>
      </c>
      <c r="C18738">
        <v>1.04925068288095</v>
      </c>
      <c r="D18738">
        <v>259.07453669265698</v>
      </c>
      <c r="E18738">
        <v>251.71086568042901</v>
      </c>
      <c r="F18738">
        <v>181</v>
      </c>
      <c r="G18738">
        <v>0</v>
      </c>
      <c r="H18738">
        <v>-1256.3562432779599</v>
      </c>
    </row>
    <row r="18739" spans="1:8" x14ac:dyDescent="0.25">
      <c r="A18739">
        <v>9400</v>
      </c>
      <c r="B18739">
        <v>1.0452282630916701</v>
      </c>
      <c r="C18739">
        <v>1.0482562946737699</v>
      </c>
      <c r="D18739">
        <v>251.95575414732599</v>
      </c>
      <c r="E18739">
        <v>251.53951578993301</v>
      </c>
      <c r="F18739">
        <v>180</v>
      </c>
      <c r="G18739">
        <v>0</v>
      </c>
      <c r="H18739">
        <v>-1256.5162291741001</v>
      </c>
    </row>
    <row r="18740" spans="1:8" x14ac:dyDescent="0.25">
      <c r="A18740">
        <v>9400</v>
      </c>
      <c r="B18740">
        <v>1.04829925093056</v>
      </c>
      <c r="C18740">
        <v>1.0513075873537601</v>
      </c>
      <c r="D18740">
        <v>252.61978729685799</v>
      </c>
      <c r="E18740">
        <v>251.19870078162299</v>
      </c>
      <c r="F18740">
        <v>180</v>
      </c>
      <c r="G18740" s="1">
        <v>3.1763735522036298E-24</v>
      </c>
      <c r="H18740">
        <v>-1256.14715714926</v>
      </c>
    </row>
    <row r="18741" spans="1:8" x14ac:dyDescent="0.25">
      <c r="A18741">
        <v>9400</v>
      </c>
      <c r="B18741">
        <v>1.0481405807467701</v>
      </c>
      <c r="C18741">
        <v>1.0511560044003401</v>
      </c>
      <c r="D18741">
        <v>258.59749146647403</v>
      </c>
      <c r="E18741">
        <v>251.243203814498</v>
      </c>
      <c r="F18741">
        <v>180</v>
      </c>
      <c r="G18741">
        <v>0</v>
      </c>
      <c r="H18741">
        <v>-1256.03341235211</v>
      </c>
    </row>
    <row r="18742" spans="1:8" x14ac:dyDescent="0.25">
      <c r="A18742">
        <v>9400</v>
      </c>
      <c r="B18742">
        <v>1.0344222951951301</v>
      </c>
      <c r="C18742">
        <v>1.0377383105674201</v>
      </c>
      <c r="D18742">
        <v>263.45456828489603</v>
      </c>
      <c r="E18742">
        <v>253.41074867854999</v>
      </c>
      <c r="F18742">
        <v>246</v>
      </c>
      <c r="G18742">
        <v>0</v>
      </c>
      <c r="H18742">
        <v>-1257.6845016099701</v>
      </c>
    </row>
    <row r="18743" spans="1:8" x14ac:dyDescent="0.25">
      <c r="A18743">
        <v>9400</v>
      </c>
      <c r="B18743">
        <v>1.0370575630095</v>
      </c>
      <c r="C18743">
        <v>1.0403630074762</v>
      </c>
      <c r="D18743">
        <v>262.78258769061699</v>
      </c>
      <c r="E18743">
        <v>262.78258769047898</v>
      </c>
      <c r="F18743">
        <v>246</v>
      </c>
      <c r="G18743" s="1">
        <v>3.5998900258307796E-24</v>
      </c>
      <c r="H18743">
        <v>-1257.3798222483599</v>
      </c>
    </row>
    <row r="18744" spans="1:8" x14ac:dyDescent="0.25">
      <c r="A18744">
        <v>9400</v>
      </c>
      <c r="B18744">
        <v>1.06242155030979</v>
      </c>
      <c r="C18744">
        <v>1.0653554710903801</v>
      </c>
      <c r="D18744">
        <v>249.41663222174699</v>
      </c>
      <c r="E18744">
        <v>249.41663221828401</v>
      </c>
      <c r="F18744">
        <v>188</v>
      </c>
      <c r="G18744" s="1">
        <v>3.3881317890172E-24</v>
      </c>
      <c r="H18744">
        <v>-1254.7457763560999</v>
      </c>
    </row>
    <row r="18745" spans="1:8" x14ac:dyDescent="0.25">
      <c r="A18745">
        <v>9400</v>
      </c>
      <c r="B18745">
        <v>1.06227924651687</v>
      </c>
      <c r="C18745">
        <v>1.0652397630011501</v>
      </c>
      <c r="D18745">
        <v>249.45646868431299</v>
      </c>
      <c r="E18745">
        <v>249.45646868088099</v>
      </c>
      <c r="F18745">
        <v>267</v>
      </c>
      <c r="G18745" s="1">
        <v>3.3881317890172E-24</v>
      </c>
      <c r="H18745">
        <v>-1254.7776139094799</v>
      </c>
    </row>
    <row r="18746" spans="1:8" x14ac:dyDescent="0.25">
      <c r="A18746">
        <v>9400</v>
      </c>
      <c r="B18746">
        <v>1.0597296139702299</v>
      </c>
      <c r="C18746">
        <v>1.0627148809124001</v>
      </c>
      <c r="D18746">
        <v>249.863246482969</v>
      </c>
      <c r="E18746">
        <v>249.86324647954001</v>
      </c>
      <c r="F18746">
        <v>184</v>
      </c>
      <c r="G18746">
        <v>0</v>
      </c>
      <c r="H18746">
        <v>-1254.8466503003001</v>
      </c>
    </row>
    <row r="18747" spans="1:8" x14ac:dyDescent="0.25">
      <c r="A18747">
        <v>9400</v>
      </c>
      <c r="B18747">
        <v>1.05661158455105</v>
      </c>
      <c r="C18747">
        <v>1.0596151229940001</v>
      </c>
      <c r="D18747">
        <v>250.59255598665999</v>
      </c>
      <c r="E18747">
        <v>250.59255598350401</v>
      </c>
      <c r="F18747">
        <v>186</v>
      </c>
      <c r="G18747">
        <v>0</v>
      </c>
      <c r="H18747">
        <v>-1255.15364855384</v>
      </c>
    </row>
    <row r="18748" spans="1:8" x14ac:dyDescent="0.25">
      <c r="A18748">
        <v>9400</v>
      </c>
      <c r="B18748">
        <v>1.0581663283196301</v>
      </c>
      <c r="C18748">
        <v>1.0611646318112999</v>
      </c>
      <c r="D18748">
        <v>250.21782144412001</v>
      </c>
      <c r="E18748">
        <v>250.21782144081001</v>
      </c>
      <c r="F18748">
        <v>186</v>
      </c>
      <c r="G18748">
        <v>0</v>
      </c>
      <c r="H18748">
        <v>-1254.9711112217799</v>
      </c>
    </row>
    <row r="18749" spans="1:8" x14ac:dyDescent="0.25">
      <c r="A18749">
        <v>9400</v>
      </c>
      <c r="B18749">
        <v>1.0538283487690201</v>
      </c>
      <c r="C18749">
        <v>1.05681101847574</v>
      </c>
      <c r="D18749">
        <v>251.26740952077401</v>
      </c>
      <c r="E18749">
        <v>251.26740951788301</v>
      </c>
      <c r="F18749">
        <v>225</v>
      </c>
      <c r="G18749">
        <v>0</v>
      </c>
      <c r="H18749">
        <v>-1255.4866293228199</v>
      </c>
    </row>
    <row r="18750" spans="1:8" x14ac:dyDescent="0.25">
      <c r="A18750">
        <v>9400</v>
      </c>
      <c r="B18750">
        <v>1.0545733946525699</v>
      </c>
      <c r="C18750">
        <v>1.0575535714365401</v>
      </c>
      <c r="D18750">
        <v>251.08631559099899</v>
      </c>
      <c r="E18750">
        <v>251.086315588042</v>
      </c>
      <c r="F18750">
        <v>187</v>
      </c>
      <c r="G18750" s="1">
        <v>-2.11758236813575E-25</v>
      </c>
      <c r="H18750">
        <v>-1255.3986670915101</v>
      </c>
    </row>
    <row r="18751" spans="1:8" x14ac:dyDescent="0.25">
      <c r="A18751">
        <v>9400</v>
      </c>
      <c r="B18751">
        <v>1.05641934321077</v>
      </c>
      <c r="C18751">
        <v>1.05939278833335</v>
      </c>
      <c r="D18751">
        <v>250.64003433073</v>
      </c>
      <c r="E18751">
        <v>250.640034327595</v>
      </c>
      <c r="F18751">
        <v>187</v>
      </c>
      <c r="G18751" s="1">
        <v>3.3881317890172E-24</v>
      </c>
      <c r="H18751">
        <v>-1255.18136920391</v>
      </c>
    </row>
    <row r="18752" spans="1:8" x14ac:dyDescent="0.25">
      <c r="A18752">
        <v>9400</v>
      </c>
      <c r="B18752">
        <v>1.0665115194302599</v>
      </c>
      <c r="C18752">
        <v>1.06942420960989</v>
      </c>
      <c r="D18752">
        <v>248.412162719349</v>
      </c>
      <c r="E18752">
        <v>248.412162715319</v>
      </c>
      <c r="F18752">
        <v>190</v>
      </c>
      <c r="G18752">
        <v>0</v>
      </c>
      <c r="H18752">
        <v>-1254.0540898218901</v>
      </c>
    </row>
    <row r="18753" spans="1:8" x14ac:dyDescent="0.25">
      <c r="A18753">
        <v>9400</v>
      </c>
      <c r="B18753">
        <v>1.06710135648835</v>
      </c>
      <c r="C18753">
        <v>1.07001126919575</v>
      </c>
      <c r="D18753">
        <v>248.26856612181101</v>
      </c>
      <c r="E18753">
        <v>248.26856611770901</v>
      </c>
      <c r="F18753">
        <v>192</v>
      </c>
      <c r="G18753" s="1">
        <v>-6.7762635780343999E-24</v>
      </c>
      <c r="H18753">
        <v>-1253.9548407735999</v>
      </c>
    </row>
    <row r="18754" spans="1:8" x14ac:dyDescent="0.25">
      <c r="A18754">
        <v>9400</v>
      </c>
      <c r="B18754">
        <v>1.0669826424207201</v>
      </c>
      <c r="C18754">
        <v>1.0698932762526701</v>
      </c>
      <c r="D18754">
        <v>248.30100172505101</v>
      </c>
      <c r="E18754">
        <v>248.30100172095399</v>
      </c>
      <c r="F18754">
        <v>192</v>
      </c>
      <c r="G18754" s="1">
        <v>3.3881317890172E-24</v>
      </c>
      <c r="H18754">
        <v>-1253.9763598269501</v>
      </c>
    </row>
    <row r="18755" spans="1:8" x14ac:dyDescent="0.25">
      <c r="A18755">
        <v>9400</v>
      </c>
      <c r="B18755">
        <v>1.0682969780231799</v>
      </c>
      <c r="C18755">
        <v>1.0712020464207099</v>
      </c>
      <c r="D18755">
        <v>247.983170333781</v>
      </c>
      <c r="E18755">
        <v>247.983170329491</v>
      </c>
      <c r="F18755">
        <v>192</v>
      </c>
      <c r="G18755" s="1">
        <v>3.1763735522036298E-24</v>
      </c>
      <c r="H18755">
        <v>-1253.75609580215</v>
      </c>
    </row>
    <row r="18756" spans="1:8" x14ac:dyDescent="0.25">
      <c r="A18756">
        <v>9400</v>
      </c>
      <c r="B18756">
        <v>1.06975166913715</v>
      </c>
      <c r="C18756">
        <v>1.0726495626725301</v>
      </c>
      <c r="D18756">
        <v>247.63680684998801</v>
      </c>
      <c r="E18756">
        <v>247.63680684550101</v>
      </c>
      <c r="F18756">
        <v>230</v>
      </c>
      <c r="G18756" s="1">
        <v>3.3881317890172E-24</v>
      </c>
      <c r="H18756">
        <v>-1253.5146434723299</v>
      </c>
    </row>
    <row r="18757" spans="1:8" x14ac:dyDescent="0.25">
      <c r="A18757">
        <v>9400</v>
      </c>
      <c r="B18757">
        <v>1.07164001548846</v>
      </c>
      <c r="C18757">
        <v>1.0745301603341499</v>
      </c>
      <c r="D18757">
        <v>247.189002130011</v>
      </c>
      <c r="E18757">
        <v>247.18900212525401</v>
      </c>
      <c r="F18757">
        <v>193</v>
      </c>
      <c r="G18757" s="1">
        <v>-3.3881317890172E-24</v>
      </c>
      <c r="H18757">
        <v>-1253.20178604288</v>
      </c>
    </row>
    <row r="18758" spans="1:8" x14ac:dyDescent="0.25">
      <c r="A18758">
        <v>9400</v>
      </c>
      <c r="B18758">
        <v>1.07378545782569</v>
      </c>
      <c r="C18758">
        <v>1.0766672942591999</v>
      </c>
      <c r="D18758">
        <v>246.686298179256</v>
      </c>
      <c r="E18758">
        <v>246.686298174201</v>
      </c>
      <c r="F18758">
        <v>193</v>
      </c>
      <c r="G18758" s="1">
        <v>-3.3881317890172E-24</v>
      </c>
      <c r="H18758">
        <v>-1252.8490725188699</v>
      </c>
    </row>
    <row r="18759" spans="1:8" x14ac:dyDescent="0.25">
      <c r="A18759">
        <v>9400</v>
      </c>
      <c r="B18759">
        <v>1.0255561923273899</v>
      </c>
      <c r="C18759">
        <v>1.0255555565374499</v>
      </c>
      <c r="D18759">
        <v>79.542892751730093</v>
      </c>
      <c r="E18759">
        <v>76.630917872737896</v>
      </c>
      <c r="F18759">
        <v>193</v>
      </c>
      <c r="G18759">
        <v>0</v>
      </c>
      <c r="H18759">
        <v>-1251.03448346353</v>
      </c>
    </row>
    <row r="18760" spans="1:8" x14ac:dyDescent="0.25">
      <c r="A18760">
        <v>9400</v>
      </c>
      <c r="B18760">
        <v>1.0255443717783701</v>
      </c>
      <c r="C18760">
        <v>1.02564035354949</v>
      </c>
      <c r="D18760">
        <v>82.297579409305797</v>
      </c>
      <c r="E18760">
        <v>79.536283805359602</v>
      </c>
      <c r="F18760">
        <v>195</v>
      </c>
      <c r="G18760">
        <v>0</v>
      </c>
      <c r="H18760">
        <v>-1251.0071379175399</v>
      </c>
    </row>
    <row r="18761" spans="1:8" x14ac:dyDescent="0.25">
      <c r="A18761">
        <v>9400</v>
      </c>
      <c r="B18761">
        <v>1.0255009024627799</v>
      </c>
      <c r="C18761">
        <v>1.0255066760071201</v>
      </c>
      <c r="D18761">
        <v>76.634806068516099</v>
      </c>
      <c r="E18761">
        <v>62.438719542997497</v>
      </c>
      <c r="F18761">
        <v>196</v>
      </c>
      <c r="G18761">
        <v>0</v>
      </c>
      <c r="H18761">
        <v>-1251.0432250972401</v>
      </c>
    </row>
    <row r="18762" spans="1:8" x14ac:dyDescent="0.25">
      <c r="A18762">
        <v>9400</v>
      </c>
      <c r="B18762">
        <v>1.02331010359843</v>
      </c>
      <c r="C18762">
        <v>1.02383076794512</v>
      </c>
      <c r="D18762">
        <v>56.615968534996</v>
      </c>
      <c r="E18762">
        <v>56.615968534810001</v>
      </c>
      <c r="F18762">
        <v>242</v>
      </c>
      <c r="G18762" s="1">
        <v>-3.3881317890172E-24</v>
      </c>
      <c r="H18762">
        <v>-1228.84909469532</v>
      </c>
    </row>
    <row r="18763" spans="1:8" x14ac:dyDescent="0.25">
      <c r="A18763">
        <v>9400</v>
      </c>
      <c r="B18763">
        <v>1.0301630165140101</v>
      </c>
      <c r="C18763">
        <v>1.0335935998154699</v>
      </c>
      <c r="D18763">
        <v>262.34574663177801</v>
      </c>
      <c r="E18763">
        <v>262.34574663167098</v>
      </c>
      <c r="F18763">
        <v>242</v>
      </c>
      <c r="G18763">
        <v>0</v>
      </c>
      <c r="H18763">
        <v>-1258.39608627854</v>
      </c>
    </row>
    <row r="18764" spans="1:8" x14ac:dyDescent="0.25">
      <c r="A18764">
        <v>9400</v>
      </c>
      <c r="B18764">
        <v>1.02330881941305</v>
      </c>
      <c r="C18764">
        <v>1.02383577641376</v>
      </c>
      <c r="D18764">
        <v>57.3735320213246</v>
      </c>
      <c r="E18764">
        <v>57.373532021235199</v>
      </c>
      <c r="F18764">
        <v>242</v>
      </c>
      <c r="G18764">
        <v>0</v>
      </c>
      <c r="H18764">
        <v>-1226.5952516513601</v>
      </c>
    </row>
    <row r="18765" spans="1:8" x14ac:dyDescent="0.25">
      <c r="A18765">
        <v>9400</v>
      </c>
      <c r="B18765">
        <v>1.0316358887253201</v>
      </c>
      <c r="C18765">
        <v>1.0350602372428099</v>
      </c>
      <c r="D18765">
        <v>262.71875187448899</v>
      </c>
      <c r="E18765">
        <v>261.96734448266602</v>
      </c>
      <c r="F18765">
        <v>227</v>
      </c>
      <c r="G18765" s="1">
        <v>-3.5998900258307796E-24</v>
      </c>
      <c r="H18765">
        <v>-1258.2222183945801</v>
      </c>
    </row>
    <row r="18766" spans="1:8" x14ac:dyDescent="0.25">
      <c r="A18766">
        <v>9400</v>
      </c>
      <c r="B18766">
        <v>1.0317727574743101</v>
      </c>
      <c r="C18766">
        <v>1.0351961041831701</v>
      </c>
      <c r="D18766">
        <v>262.68350924216099</v>
      </c>
      <c r="E18766">
        <v>261.93224194937898</v>
      </c>
      <c r="F18766">
        <v>228</v>
      </c>
      <c r="G18766" s="1">
        <v>-3.1763735522036298E-24</v>
      </c>
      <c r="H18766">
        <v>-1258.1584915342801</v>
      </c>
    </row>
    <row r="18767" spans="1:8" x14ac:dyDescent="0.25">
      <c r="A18767">
        <v>9400</v>
      </c>
      <c r="B18767">
        <v>1.0332975258052</v>
      </c>
      <c r="C18767">
        <v>1.0367123754435901</v>
      </c>
      <c r="D18767">
        <v>262.29349361288502</v>
      </c>
      <c r="E18767">
        <v>261.542392961188</v>
      </c>
      <c r="F18767">
        <v>228</v>
      </c>
      <c r="G18767">
        <v>0</v>
      </c>
      <c r="H18767">
        <v>-1258.0417591303201</v>
      </c>
    </row>
    <row r="18768" spans="1:8" x14ac:dyDescent="0.25">
      <c r="A18768">
        <v>9400</v>
      </c>
      <c r="B18768">
        <v>1.05894942329481</v>
      </c>
      <c r="C18768">
        <v>1.06194505887567</v>
      </c>
      <c r="D18768">
        <v>250.02951619116101</v>
      </c>
      <c r="E18768">
        <v>250.02951618777999</v>
      </c>
      <c r="F18768">
        <v>232</v>
      </c>
      <c r="G18768" s="1">
        <v>-3.3881317890172E-24</v>
      </c>
      <c r="H18768">
        <v>-1254.8793586833201</v>
      </c>
    </row>
    <row r="18769" spans="1:8" x14ac:dyDescent="0.25">
      <c r="A18769">
        <v>9400</v>
      </c>
      <c r="B18769">
        <v>1.02398000389917</v>
      </c>
      <c r="C18769">
        <v>1.0269875021074999</v>
      </c>
      <c r="D18769">
        <v>257.06876893761103</v>
      </c>
      <c r="E18769">
        <v>257.06876893601299</v>
      </c>
      <c r="F18769">
        <v>233</v>
      </c>
      <c r="G18769">
        <v>0</v>
      </c>
      <c r="H18769">
        <v>-1242.3819604626599</v>
      </c>
    </row>
    <row r="18770" spans="1:8" x14ac:dyDescent="0.25">
      <c r="A18770">
        <v>9400</v>
      </c>
      <c r="B18770">
        <v>1.0234356373580999</v>
      </c>
      <c r="C18770">
        <v>1.0264463920445901</v>
      </c>
      <c r="D18770">
        <v>257.20924584103398</v>
      </c>
      <c r="E18770">
        <v>82.306958669418705</v>
      </c>
      <c r="F18770">
        <v>233</v>
      </c>
      <c r="G18770" s="1">
        <v>-3.3881317890172E-24</v>
      </c>
      <c r="H18770">
        <v>-1242.4222406383501</v>
      </c>
    </row>
    <row r="18771" spans="1:8" x14ac:dyDescent="0.25">
      <c r="A18771">
        <v>9400</v>
      </c>
      <c r="B18771">
        <v>1.0233083615001299</v>
      </c>
      <c r="C18771">
        <v>1.02383214133054</v>
      </c>
      <c r="D18771">
        <v>56.610864364809999</v>
      </c>
      <c r="E18771">
        <v>56.610864364305201</v>
      </c>
      <c r="F18771">
        <v>239</v>
      </c>
      <c r="G18771" s="1">
        <v>-3.3881317890172E-24</v>
      </c>
      <c r="H18771">
        <v>-1227.5829452156599</v>
      </c>
    </row>
    <row r="18772" spans="1:8" x14ac:dyDescent="0.25">
      <c r="A18772">
        <v>9400</v>
      </c>
      <c r="B18772">
        <v>1.0256624060848201</v>
      </c>
      <c r="C18772">
        <v>1.0284074603378099</v>
      </c>
      <c r="D18772">
        <v>254.008183417917</v>
      </c>
      <c r="E18772">
        <v>254.008183416554</v>
      </c>
      <c r="F18772">
        <v>290</v>
      </c>
      <c r="G18772" s="1">
        <v>-6.7762635780343999E-24</v>
      </c>
      <c r="H18772">
        <v>-1240.7549290602001</v>
      </c>
    </row>
    <row r="18773" spans="1:8" x14ac:dyDescent="0.25">
      <c r="A18773">
        <v>9400</v>
      </c>
      <c r="B18773">
        <v>1.02509320680289</v>
      </c>
      <c r="C18773">
        <v>1.0278406473547901</v>
      </c>
      <c r="D18773">
        <v>254.15395994423099</v>
      </c>
      <c r="E18773">
        <v>253.462108313431</v>
      </c>
      <c r="F18773">
        <v>290</v>
      </c>
      <c r="G18773" s="1">
        <v>4.2351647362714999E-25</v>
      </c>
      <c r="H18773">
        <v>-1240.79522510167</v>
      </c>
    </row>
    <row r="18774" spans="1:8" x14ac:dyDescent="0.25">
      <c r="A18774">
        <v>9400</v>
      </c>
      <c r="B18774">
        <v>1.0233088300536399</v>
      </c>
      <c r="C18774">
        <v>1.0238326589133899</v>
      </c>
      <c r="D18774">
        <v>57.377012648642399</v>
      </c>
      <c r="E18774">
        <v>56.610304921050002</v>
      </c>
      <c r="F18774">
        <v>243</v>
      </c>
      <c r="G18774" s="1">
        <v>-3.3881317890172E-24</v>
      </c>
      <c r="H18774">
        <v>-1227.4426908788701</v>
      </c>
    </row>
    <row r="18775" spans="1:8" x14ac:dyDescent="0.25">
      <c r="A18775">
        <v>9400</v>
      </c>
      <c r="B18775">
        <v>1.0239153982406799</v>
      </c>
      <c r="C18775">
        <v>1.02502911875028</v>
      </c>
      <c r="D18775">
        <v>197.542773320099</v>
      </c>
      <c r="E18775">
        <v>84.548306981057394</v>
      </c>
      <c r="F18775">
        <v>243</v>
      </c>
      <c r="G18775">
        <v>0</v>
      </c>
      <c r="H18775">
        <v>-1228.7199394870099</v>
      </c>
    </row>
    <row r="18776" spans="1:8" x14ac:dyDescent="0.25">
      <c r="A18776">
        <v>9400</v>
      </c>
      <c r="B18776">
        <v>1.0233083511955201</v>
      </c>
      <c r="C18776">
        <v>1.0238352586483299</v>
      </c>
      <c r="D18776">
        <v>57.3741005082302</v>
      </c>
      <c r="E18776">
        <v>56.607444931096403</v>
      </c>
      <c r="F18776">
        <v>247</v>
      </c>
      <c r="G18776">
        <v>0</v>
      </c>
      <c r="H18776">
        <v>-1226.7354776437001</v>
      </c>
    </row>
    <row r="18777" spans="1:8" x14ac:dyDescent="0.25">
      <c r="A18777">
        <v>9400</v>
      </c>
      <c r="B18777">
        <v>1.0343698696363199</v>
      </c>
      <c r="C18777">
        <v>1.03768600020352</v>
      </c>
      <c r="D18777">
        <v>263.46795732269499</v>
      </c>
      <c r="E18777">
        <v>253.423771606656</v>
      </c>
      <c r="F18777">
        <v>247</v>
      </c>
      <c r="G18777" s="1">
        <v>-3.3881317890172E-24</v>
      </c>
      <c r="H18777">
        <v>-1257.69562691889</v>
      </c>
    </row>
    <row r="18778" spans="1:8" x14ac:dyDescent="0.25">
      <c r="A18778">
        <v>9400</v>
      </c>
      <c r="B18778">
        <v>1.0247947783465401</v>
      </c>
      <c r="C18778">
        <v>1.02655754970931</v>
      </c>
      <c r="D18778">
        <v>64.638389201105895</v>
      </c>
      <c r="E18778">
        <v>50.736569231601301</v>
      </c>
      <c r="F18778">
        <v>247</v>
      </c>
      <c r="G18778" s="1">
        <v>-3.3881317890172E-24</v>
      </c>
      <c r="H18778">
        <v>-1256.9465133477099</v>
      </c>
    </row>
    <row r="18779" spans="1:8" x14ac:dyDescent="0.25">
      <c r="A18779">
        <v>9400</v>
      </c>
      <c r="B18779">
        <v>1.02685299000393</v>
      </c>
      <c r="C18779">
        <v>1.0305666017063999</v>
      </c>
      <c r="D18779">
        <v>250.66425419062401</v>
      </c>
      <c r="E18779">
        <v>64.245998372500395</v>
      </c>
      <c r="F18779">
        <v>264</v>
      </c>
      <c r="G18779">
        <v>0</v>
      </c>
      <c r="H18779">
        <v>-1256.7492758982701</v>
      </c>
    </row>
    <row r="18780" spans="1:8" x14ac:dyDescent="0.25">
      <c r="A18780">
        <v>9400</v>
      </c>
      <c r="B18780">
        <v>1.0334886171968301</v>
      </c>
      <c r="C18780">
        <v>1.0368080179022301</v>
      </c>
      <c r="D18780">
        <v>263.69255361167598</v>
      </c>
      <c r="E18780">
        <v>253.640501638654</v>
      </c>
      <c r="F18780">
        <v>252</v>
      </c>
      <c r="G18780" s="1">
        <v>3.3881317890172E-24</v>
      </c>
      <c r="H18780">
        <v>-1257.9587293090999</v>
      </c>
    </row>
    <row r="18781" spans="1:8" x14ac:dyDescent="0.25">
      <c r="A18781">
        <v>9400</v>
      </c>
      <c r="B18781">
        <v>1.0337223262802699</v>
      </c>
      <c r="C18781">
        <v>1.0370408569197</v>
      </c>
      <c r="D18781">
        <v>263.63295334370599</v>
      </c>
      <c r="E18781">
        <v>253.58298406629899</v>
      </c>
      <c r="F18781">
        <v>253</v>
      </c>
      <c r="G18781">
        <v>0</v>
      </c>
      <c r="H18781">
        <v>-1257.88896824637</v>
      </c>
    </row>
    <row r="18782" spans="1:8" x14ac:dyDescent="0.25">
      <c r="A18782">
        <v>9400</v>
      </c>
      <c r="B18782">
        <v>1.0248350965772799</v>
      </c>
      <c r="C18782">
        <v>1.0262491604847499</v>
      </c>
      <c r="D18782">
        <v>64.544253241390294</v>
      </c>
      <c r="E18782">
        <v>48.343702950801799</v>
      </c>
      <c r="F18782">
        <v>256</v>
      </c>
      <c r="G18782" s="1">
        <v>-2.11758236813575E-25</v>
      </c>
      <c r="H18782">
        <v>-1255.7391379876599</v>
      </c>
    </row>
    <row r="18783" spans="1:8" x14ac:dyDescent="0.25">
      <c r="A18783">
        <v>9400</v>
      </c>
      <c r="B18783">
        <v>1.0248254746379399</v>
      </c>
      <c r="C18783">
        <v>1.0263150494692701</v>
      </c>
      <c r="D18783">
        <v>82.2238225714067</v>
      </c>
      <c r="E18783">
        <v>64.539892128149305</v>
      </c>
      <c r="F18783">
        <v>256</v>
      </c>
      <c r="G18783">
        <v>0</v>
      </c>
      <c r="H18783">
        <v>-1255.7118263457101</v>
      </c>
    </row>
    <row r="18784" spans="1:8" x14ac:dyDescent="0.25">
      <c r="A18784">
        <v>9400</v>
      </c>
      <c r="B18784">
        <v>1.02477682979194</v>
      </c>
      <c r="C18784">
        <v>1.02718222564142</v>
      </c>
      <c r="D18784">
        <v>191.94231522690501</v>
      </c>
      <c r="E18784">
        <v>82.1513109169491</v>
      </c>
      <c r="F18784">
        <v>257</v>
      </c>
      <c r="G18784" s="1">
        <v>2.11758236813575E-25</v>
      </c>
      <c r="H18784">
        <v>-1255.57289419623</v>
      </c>
    </row>
    <row r="18785" spans="1:8" x14ac:dyDescent="0.25">
      <c r="A18785">
        <v>9400</v>
      </c>
      <c r="B18785">
        <v>1.02336522671778</v>
      </c>
      <c r="C18785">
        <v>1.0263768647492999</v>
      </c>
      <c r="D18785">
        <v>257.22750031207198</v>
      </c>
      <c r="E18785">
        <v>39.897983524542298</v>
      </c>
      <c r="F18785">
        <v>260</v>
      </c>
      <c r="G18785">
        <v>0</v>
      </c>
      <c r="H18785">
        <v>-1242.440471741</v>
      </c>
    </row>
    <row r="18786" spans="1:8" x14ac:dyDescent="0.25">
      <c r="A18786">
        <v>9400</v>
      </c>
      <c r="B18786">
        <v>1.0251861588581801</v>
      </c>
      <c r="C18786">
        <v>1.0252859369142</v>
      </c>
      <c r="D18786">
        <v>85.339910765735794</v>
      </c>
      <c r="E18786">
        <v>62.452952956046403</v>
      </c>
      <c r="F18786">
        <v>263</v>
      </c>
      <c r="G18786" s="1">
        <v>2.11758236813575E-25</v>
      </c>
      <c r="H18786">
        <v>-1251.09982079112</v>
      </c>
    </row>
    <row r="18787" spans="1:8" x14ac:dyDescent="0.25">
      <c r="A18787">
        <v>9400</v>
      </c>
      <c r="B18787">
        <v>1.02433028859958</v>
      </c>
      <c r="C18787">
        <v>1.02733569385912</v>
      </c>
      <c r="D18787">
        <v>256.98558195159097</v>
      </c>
      <c r="E18787">
        <v>256.97845090859101</v>
      </c>
      <c r="F18787">
        <v>270</v>
      </c>
      <c r="G18787" s="1">
        <v>-3.3881317890172E-24</v>
      </c>
      <c r="H18787">
        <v>-1242.3560581950101</v>
      </c>
    </row>
    <row r="18788" spans="1:8" x14ac:dyDescent="0.25">
      <c r="A18788">
        <v>9400</v>
      </c>
      <c r="B18788">
        <v>1.0246614804604199</v>
      </c>
      <c r="C18788">
        <v>1.02766528251955</v>
      </c>
      <c r="D18788">
        <v>264.079002451485</v>
      </c>
      <c r="E18788">
        <v>256.900910551349</v>
      </c>
      <c r="F18788">
        <v>271</v>
      </c>
      <c r="G18788">
        <v>0</v>
      </c>
      <c r="H18788">
        <v>-1242.3190917198301</v>
      </c>
    </row>
    <row r="18789" spans="1:8" x14ac:dyDescent="0.25">
      <c r="A18789">
        <v>9400</v>
      </c>
      <c r="B18789">
        <v>1.02458682741039</v>
      </c>
      <c r="C18789">
        <v>1.0275912212614799</v>
      </c>
      <c r="D18789">
        <v>264.09836943129102</v>
      </c>
      <c r="E18789">
        <v>256.91960740263698</v>
      </c>
      <c r="F18789">
        <v>271</v>
      </c>
      <c r="G18789" s="1">
        <v>4.2351647362714999E-25</v>
      </c>
      <c r="H18789">
        <v>-1242.3379473288101</v>
      </c>
    </row>
    <row r="18790" spans="1:8" x14ac:dyDescent="0.25">
      <c r="A18790">
        <v>9400</v>
      </c>
      <c r="B18790">
        <v>1.0248244587469499</v>
      </c>
      <c r="C18790">
        <v>1.0278276192703</v>
      </c>
      <c r="D18790">
        <v>264.03679067122602</v>
      </c>
      <c r="E18790">
        <v>264.03679067092003</v>
      </c>
      <c r="F18790">
        <v>271</v>
      </c>
      <c r="G18790">
        <v>0</v>
      </c>
      <c r="H18790">
        <v>-1242.30759476865</v>
      </c>
    </row>
    <row r="18791" spans="1:8" x14ac:dyDescent="0.25">
      <c r="A18791">
        <v>9400</v>
      </c>
      <c r="B18791">
        <v>1.0321129632288499</v>
      </c>
      <c r="C18791">
        <v>1.03483332992261</v>
      </c>
      <c r="D18791">
        <v>258.783554748401</v>
      </c>
      <c r="E18791">
        <v>255.929573851463</v>
      </c>
      <c r="F18791">
        <v>277</v>
      </c>
      <c r="G18791" s="1">
        <v>3.3881317890172E-24</v>
      </c>
      <c r="H18791">
        <v>-1240.29438079897</v>
      </c>
    </row>
    <row r="18792" spans="1:8" x14ac:dyDescent="0.25">
      <c r="A18792">
        <v>9400</v>
      </c>
      <c r="B18792">
        <v>1.0320353567370699</v>
      </c>
      <c r="C18792">
        <v>1.0347563093960199</v>
      </c>
      <c r="D18792">
        <v>258.803332738108</v>
      </c>
      <c r="E18792">
        <v>255.949055178224</v>
      </c>
      <c r="F18792">
        <v>277</v>
      </c>
      <c r="G18792">
        <v>0</v>
      </c>
      <c r="H18792">
        <v>-1240.31309986321</v>
      </c>
    </row>
    <row r="18793" spans="1:8" x14ac:dyDescent="0.25">
      <c r="A18793">
        <v>9400</v>
      </c>
      <c r="B18793">
        <v>1.03262636603824</v>
      </c>
      <c r="C18793">
        <v>1.0353446057492699</v>
      </c>
      <c r="D18793">
        <v>258.65319115743199</v>
      </c>
      <c r="E18793">
        <v>255.79945615720499</v>
      </c>
      <c r="F18793">
        <v>277</v>
      </c>
      <c r="G18793" s="1">
        <v>3.3881317890172E-24</v>
      </c>
      <c r="H18793">
        <v>-1240.27126190383</v>
      </c>
    </row>
    <row r="18794" spans="1:8" x14ac:dyDescent="0.25">
      <c r="A18794">
        <v>9400</v>
      </c>
      <c r="B18794">
        <v>1.02380119034994</v>
      </c>
      <c r="C18794">
        <v>1.0271546373085101</v>
      </c>
      <c r="D18794">
        <v>261.045448365433</v>
      </c>
      <c r="E18794">
        <v>39.852331282842101</v>
      </c>
      <c r="F18794">
        <v>279</v>
      </c>
      <c r="G18794" s="1">
        <v>-3.3881317890172E-24</v>
      </c>
      <c r="H18794">
        <v>-1245.19920475099</v>
      </c>
    </row>
    <row r="18795" spans="1:8" x14ac:dyDescent="0.25">
      <c r="A18795">
        <v>9400</v>
      </c>
      <c r="B18795">
        <v>1.0238743892087101</v>
      </c>
      <c r="C18795">
        <v>1.0272271650525899</v>
      </c>
      <c r="D18795">
        <v>261.02645101539599</v>
      </c>
      <c r="E18795">
        <v>83.528464325072207</v>
      </c>
      <c r="F18795">
        <v>281</v>
      </c>
      <c r="G18795">
        <v>0</v>
      </c>
      <c r="H18795">
        <v>-1245.1782828211201</v>
      </c>
    </row>
    <row r="18796" spans="1:8" x14ac:dyDescent="0.25">
      <c r="A18796">
        <v>9400</v>
      </c>
      <c r="B18796">
        <v>1.0311447018271001</v>
      </c>
      <c r="C18796">
        <v>1.0344604797480801</v>
      </c>
      <c r="D18796">
        <v>259.16006144181603</v>
      </c>
      <c r="E18796">
        <v>194.67422455788</v>
      </c>
      <c r="F18796">
        <v>281</v>
      </c>
      <c r="G18796" s="1">
        <v>-2.9646153153900501E-24</v>
      </c>
      <c r="H18796">
        <v>-1244.78530091621</v>
      </c>
    </row>
    <row r="18797" spans="1:8" x14ac:dyDescent="0.25">
      <c r="A18797">
        <v>9400</v>
      </c>
      <c r="B18797">
        <v>1.0232833054975901</v>
      </c>
      <c r="C18797">
        <v>1.0261680364783301</v>
      </c>
      <c r="D18797">
        <v>265.15772105744901</v>
      </c>
      <c r="E18797">
        <v>39.908495656880802</v>
      </c>
      <c r="F18797">
        <v>283</v>
      </c>
      <c r="G18797">
        <v>0</v>
      </c>
      <c r="H18797">
        <v>-1242.4652145832099</v>
      </c>
    </row>
    <row r="18798" spans="1:8" x14ac:dyDescent="0.25">
      <c r="A18798">
        <v>9400</v>
      </c>
      <c r="B18798">
        <v>1.0255751561290101</v>
      </c>
      <c r="C18798">
        <v>1.02858220317114</v>
      </c>
      <c r="D18798">
        <v>264.52917849706802</v>
      </c>
      <c r="E18798">
        <v>264.529178496962</v>
      </c>
      <c r="F18798">
        <v>283</v>
      </c>
      <c r="G18798">
        <v>0</v>
      </c>
      <c r="H18798">
        <v>-1242.29477536984</v>
      </c>
    </row>
    <row r="18799" spans="1:8" x14ac:dyDescent="0.25">
      <c r="A18799">
        <v>9400</v>
      </c>
      <c r="B18799">
        <v>1.02331664532245</v>
      </c>
      <c r="C18799">
        <v>1.0238915150029799</v>
      </c>
      <c r="D18799">
        <v>56.626168857896999</v>
      </c>
      <c r="E18799">
        <v>46.7212614335795</v>
      </c>
      <c r="F18799">
        <v>286</v>
      </c>
      <c r="G18799" s="1">
        <v>3.3881317890172E-24</v>
      </c>
      <c r="H18799">
        <v>-1232.59278982557</v>
      </c>
    </row>
    <row r="18800" spans="1:8" x14ac:dyDescent="0.25">
      <c r="A18800">
        <v>9400</v>
      </c>
      <c r="B18800">
        <v>1.0233126182683501</v>
      </c>
      <c r="C18800">
        <v>1.0238858260357799</v>
      </c>
      <c r="D18800">
        <v>44.453370827295402</v>
      </c>
      <c r="E18800">
        <v>44.453370746634597</v>
      </c>
      <c r="F18800">
        <v>287</v>
      </c>
      <c r="G18800" s="1">
        <v>-3.8116482626443498E-24</v>
      </c>
      <c r="H18800">
        <v>-1234.42566273947</v>
      </c>
    </row>
    <row r="18801" spans="1:8" x14ac:dyDescent="0.25">
      <c r="A18801">
        <v>9400</v>
      </c>
      <c r="B18801">
        <v>1.0233131270886</v>
      </c>
      <c r="C18801">
        <v>1.0238863531699001</v>
      </c>
      <c r="D18801">
        <v>56.633026674166999</v>
      </c>
      <c r="E18801">
        <v>44.452925265123703</v>
      </c>
      <c r="F18801">
        <v>287</v>
      </c>
      <c r="G18801" s="1">
        <v>-3.3881317890172E-24</v>
      </c>
      <c r="H18801">
        <v>-1234.2850834738499</v>
      </c>
    </row>
    <row r="18802" spans="1:8" x14ac:dyDescent="0.25">
      <c r="A18802">
        <v>9500</v>
      </c>
      <c r="B18802">
        <v>1.0233337721839399</v>
      </c>
      <c r="C18802">
        <v>1.0238641417885199</v>
      </c>
      <c r="D18802">
        <v>57.370556440507798</v>
      </c>
      <c r="E18802">
        <v>57.3705564403907</v>
      </c>
      <c r="F18802">
        <v>3</v>
      </c>
      <c r="G18802" s="1">
        <v>-4.2351647362714999E-25</v>
      </c>
      <c r="H18802">
        <v>-1225.8717428811599</v>
      </c>
    </row>
    <row r="18803" spans="1:8" x14ac:dyDescent="0.25">
      <c r="A18803">
        <v>9500</v>
      </c>
      <c r="B18803">
        <v>1.02331407564184</v>
      </c>
      <c r="C18803">
        <v>1.0238346883548</v>
      </c>
      <c r="D18803">
        <v>85.564897527802003</v>
      </c>
      <c r="E18803">
        <v>67.162399943202004</v>
      </c>
      <c r="F18803">
        <v>244</v>
      </c>
      <c r="G18803">
        <v>0</v>
      </c>
      <c r="H18803">
        <v>-1228.8805786912999</v>
      </c>
    </row>
    <row r="18804" spans="1:8" x14ac:dyDescent="0.25">
      <c r="A18804">
        <v>9500</v>
      </c>
      <c r="B18804">
        <v>1.0233176850344801</v>
      </c>
      <c r="C18804">
        <v>1.0238382873963201</v>
      </c>
      <c r="D18804">
        <v>67.167709596659094</v>
      </c>
      <c r="E18804">
        <v>56.6161367735208</v>
      </c>
      <c r="F18804">
        <v>244</v>
      </c>
      <c r="G18804">
        <v>0</v>
      </c>
      <c r="H18804">
        <v>-1228.8910316008601</v>
      </c>
    </row>
    <row r="18805" spans="1:8" x14ac:dyDescent="0.25">
      <c r="A18805">
        <v>9500</v>
      </c>
      <c r="B18805">
        <v>1.0233350097546301</v>
      </c>
      <c r="C18805">
        <v>1.02385535997552</v>
      </c>
      <c r="D18805">
        <v>56.616669450381202</v>
      </c>
      <c r="E18805">
        <v>56.616669449936701</v>
      </c>
      <c r="F18805">
        <v>5</v>
      </c>
      <c r="G18805">
        <v>0</v>
      </c>
      <c r="H18805">
        <v>-1229.02330254755</v>
      </c>
    </row>
    <row r="18806" spans="1:8" x14ac:dyDescent="0.25">
      <c r="A18806">
        <v>9500</v>
      </c>
      <c r="B18806">
        <v>1.02334095408731</v>
      </c>
      <c r="C18806">
        <v>1.02391567546179</v>
      </c>
      <c r="D18806">
        <v>56.626102354815899</v>
      </c>
      <c r="E18806">
        <v>56.6261023541472</v>
      </c>
      <c r="F18806">
        <v>5</v>
      </c>
      <c r="G18806" s="1">
        <v>-6.3527471044072501E-24</v>
      </c>
      <c r="H18806">
        <v>-1232.5756805461201</v>
      </c>
    </row>
    <row r="18807" spans="1:8" x14ac:dyDescent="0.25">
      <c r="A18807">
        <v>9500</v>
      </c>
      <c r="B18807">
        <v>1.02333627343661</v>
      </c>
      <c r="C18807">
        <v>1.02390825897156</v>
      </c>
      <c r="D18807">
        <v>44.455351857995602</v>
      </c>
      <c r="E18807">
        <v>44.455351777261399</v>
      </c>
      <c r="F18807">
        <v>6</v>
      </c>
      <c r="G18807">
        <v>0</v>
      </c>
      <c r="H18807">
        <v>-1235.0433162552899</v>
      </c>
    </row>
    <row r="18808" spans="1:8" x14ac:dyDescent="0.25">
      <c r="A18808">
        <v>9500</v>
      </c>
      <c r="B18808">
        <v>1.0234062680326801</v>
      </c>
      <c r="C18808">
        <v>1.0239263752572201</v>
      </c>
      <c r="D18808">
        <v>44.260873632114098</v>
      </c>
      <c r="E18808">
        <v>44.256156384129703</v>
      </c>
      <c r="F18808">
        <v>266</v>
      </c>
      <c r="G18808" s="1">
        <v>-6.3527471044072501E-24</v>
      </c>
      <c r="H18808">
        <v>-1240.0198057231401</v>
      </c>
    </row>
    <row r="18809" spans="1:8" x14ac:dyDescent="0.25">
      <c r="A18809">
        <v>9500</v>
      </c>
      <c r="B18809">
        <v>1.02333771982328</v>
      </c>
      <c r="C18809">
        <v>1.02389822427486</v>
      </c>
      <c r="D18809">
        <v>44.4669509203841</v>
      </c>
      <c r="E18809">
        <v>40.935869448509401</v>
      </c>
      <c r="F18809">
        <v>9</v>
      </c>
      <c r="G18809" s="1">
        <v>-3.8116482626443498E-24</v>
      </c>
      <c r="H18809">
        <v>-1240.0829359679201</v>
      </c>
    </row>
    <row r="18810" spans="1:8" x14ac:dyDescent="0.25">
      <c r="A18810">
        <v>9500</v>
      </c>
      <c r="B18810">
        <v>1.0241299815076499</v>
      </c>
      <c r="C18810">
        <v>1.02673748606642</v>
      </c>
      <c r="D18810">
        <v>268.41358465718702</v>
      </c>
      <c r="E18810">
        <v>44.466316879884701</v>
      </c>
      <c r="F18810">
        <v>9</v>
      </c>
      <c r="G18810">
        <v>0</v>
      </c>
      <c r="H18810">
        <v>-1239.8856933361899</v>
      </c>
    </row>
    <row r="18811" spans="1:8" x14ac:dyDescent="0.25">
      <c r="A18811">
        <v>9500</v>
      </c>
      <c r="B18811">
        <v>1.0233117779482199</v>
      </c>
      <c r="C18811">
        <v>1.0256571590099799</v>
      </c>
      <c r="D18811">
        <v>256.85259790824</v>
      </c>
      <c r="E18811">
        <v>40.793231972633698</v>
      </c>
      <c r="F18811">
        <v>8</v>
      </c>
      <c r="G18811" s="1">
        <v>-3.3881317890172E-24</v>
      </c>
      <c r="H18811">
        <v>-1241.17621527032</v>
      </c>
    </row>
    <row r="18812" spans="1:8" x14ac:dyDescent="0.25">
      <c r="A18812">
        <v>9500</v>
      </c>
      <c r="B18812">
        <v>1.0242383266311801</v>
      </c>
      <c r="C18812">
        <v>1.0269884519932899</v>
      </c>
      <c r="D18812">
        <v>256.50542093724999</v>
      </c>
      <c r="E18812">
        <v>256.505420936343</v>
      </c>
      <c r="F18812">
        <v>10</v>
      </c>
      <c r="G18812" s="1">
        <v>3.3881317890172E-24</v>
      </c>
      <c r="H18812">
        <v>-1241.07990969819</v>
      </c>
    </row>
    <row r="18813" spans="1:8" x14ac:dyDescent="0.25">
      <c r="A18813">
        <v>9500</v>
      </c>
      <c r="B18813">
        <v>1.0233380050342999</v>
      </c>
      <c r="C18813">
        <v>1.02389563966845</v>
      </c>
      <c r="D18813">
        <v>40.918589624004703</v>
      </c>
      <c r="E18813">
        <v>40.918589623398802</v>
      </c>
      <c r="F18813">
        <v>289</v>
      </c>
      <c r="G18813" s="1">
        <v>3.3881317890172E-24</v>
      </c>
      <c r="H18813">
        <v>-1241.3246712093601</v>
      </c>
    </row>
    <row r="18814" spans="1:8" x14ac:dyDescent="0.25">
      <c r="A18814">
        <v>9500</v>
      </c>
      <c r="B18814">
        <v>1.0251397308266299</v>
      </c>
      <c r="C18814">
        <v>1.0278860750396801</v>
      </c>
      <c r="D18814">
        <v>256.96399090018798</v>
      </c>
      <c r="E18814">
        <v>256.27197117106999</v>
      </c>
      <c r="F18814">
        <v>241</v>
      </c>
      <c r="G18814" s="1">
        <v>-4.2351647362714999E-25</v>
      </c>
      <c r="H18814">
        <v>-1241.0154036169499</v>
      </c>
    </row>
    <row r="18815" spans="1:8" x14ac:dyDescent="0.25">
      <c r="A18815">
        <v>9500</v>
      </c>
      <c r="B18815">
        <v>1.0337413833459099</v>
      </c>
      <c r="C18815">
        <v>1.0364545036660799</v>
      </c>
      <c r="D18815">
        <v>263.06969816976698</v>
      </c>
      <c r="E18815">
        <v>258.31691430307899</v>
      </c>
      <c r="F18815">
        <v>13</v>
      </c>
      <c r="G18815">
        <v>0</v>
      </c>
      <c r="H18815">
        <v>-1240.38368531172</v>
      </c>
    </row>
    <row r="18816" spans="1:8" x14ac:dyDescent="0.25">
      <c r="A18816">
        <v>9500</v>
      </c>
      <c r="B18816">
        <v>1.03363458260526</v>
      </c>
      <c r="C18816">
        <v>1.03634848515638</v>
      </c>
      <c r="D18816">
        <v>263.09716151627202</v>
      </c>
      <c r="E18816">
        <v>258.34369412460097</v>
      </c>
      <c r="F18816">
        <v>13</v>
      </c>
      <c r="G18816" s="1">
        <v>-3.3881317890172E-24</v>
      </c>
      <c r="H18816">
        <v>-1240.4095541041499</v>
      </c>
    </row>
    <row r="18817" spans="1:8" x14ac:dyDescent="0.25">
      <c r="A18817">
        <v>9500</v>
      </c>
      <c r="B18817">
        <v>1.02896295354614</v>
      </c>
      <c r="C18817">
        <v>1.0316939397187199</v>
      </c>
      <c r="D18817">
        <v>256.69659306381902</v>
      </c>
      <c r="E18817">
        <v>255.97766093544001</v>
      </c>
      <c r="F18817">
        <v>12</v>
      </c>
      <c r="G18817" s="1">
        <v>-4.2351647362714999E-25</v>
      </c>
      <c r="H18817">
        <v>-1240.72860147801</v>
      </c>
    </row>
    <row r="18818" spans="1:8" x14ac:dyDescent="0.25">
      <c r="A18818">
        <v>9500</v>
      </c>
      <c r="B18818">
        <v>1.0318025802777699</v>
      </c>
      <c r="C18818">
        <v>1.0345230084060899</v>
      </c>
      <c r="D18818">
        <v>258.812461149814</v>
      </c>
      <c r="E18818">
        <v>255.968361145638</v>
      </c>
      <c r="F18818">
        <v>288</v>
      </c>
      <c r="G18818" s="1">
        <v>-4.2351647362714999E-25</v>
      </c>
      <c r="H18818">
        <v>-1240.5318856392701</v>
      </c>
    </row>
    <row r="18819" spans="1:8" x14ac:dyDescent="0.25">
      <c r="A18819">
        <v>9500</v>
      </c>
      <c r="B18819">
        <v>1.0345025587582899</v>
      </c>
      <c r="C18819">
        <v>1.0372123052821201</v>
      </c>
      <c r="D18819">
        <v>262.874360285629</v>
      </c>
      <c r="E18819">
        <v>258.12326199782802</v>
      </c>
      <c r="F18819">
        <v>288</v>
      </c>
      <c r="G18819" s="1">
        <v>-4.2351647362714999E-25</v>
      </c>
      <c r="H18819">
        <v>-1240.3114401856801</v>
      </c>
    </row>
    <row r="18820" spans="1:8" x14ac:dyDescent="0.25">
      <c r="A18820">
        <v>9500</v>
      </c>
      <c r="B18820">
        <v>1.02344382278554</v>
      </c>
      <c r="C18820">
        <v>1.0262260245356101</v>
      </c>
      <c r="D18820">
        <v>259.52943401814599</v>
      </c>
      <c r="E18820">
        <v>83.049418886237504</v>
      </c>
      <c r="F18820">
        <v>15</v>
      </c>
      <c r="G18820" s="1">
        <v>3.3881317890172E-24</v>
      </c>
      <c r="H18820">
        <v>-1241.1284825278599</v>
      </c>
    </row>
    <row r="18821" spans="1:8" x14ac:dyDescent="0.25">
      <c r="A18821">
        <v>9500</v>
      </c>
      <c r="B18821">
        <v>1.0233725895955299</v>
      </c>
      <c r="C18821">
        <v>1.0261553826805601</v>
      </c>
      <c r="D18821">
        <v>259.548036042305</v>
      </c>
      <c r="E18821">
        <v>40.760835405355103</v>
      </c>
      <c r="F18821">
        <v>15</v>
      </c>
      <c r="G18821" s="1">
        <v>2.9646153153900501E-24</v>
      </c>
      <c r="H18821">
        <v>-1241.1460203496999</v>
      </c>
    </row>
    <row r="18822" spans="1:8" x14ac:dyDescent="0.25">
      <c r="A18822">
        <v>9500</v>
      </c>
      <c r="B18822">
        <v>1.02399491892996</v>
      </c>
      <c r="C18822">
        <v>1.0267744235909699</v>
      </c>
      <c r="D18822">
        <v>259.38587308423598</v>
      </c>
      <c r="E18822">
        <v>193.93336305461901</v>
      </c>
      <c r="F18822">
        <v>16</v>
      </c>
      <c r="G18822">
        <v>0</v>
      </c>
      <c r="H18822">
        <v>-1241.0741471087199</v>
      </c>
    </row>
    <row r="18823" spans="1:8" x14ac:dyDescent="0.25">
      <c r="A18823">
        <v>9500</v>
      </c>
      <c r="B18823">
        <v>1.0333122458884201</v>
      </c>
      <c r="C18823">
        <v>1.0360009886746</v>
      </c>
      <c r="D18823">
        <v>256.997261128491</v>
      </c>
      <c r="E18823">
        <v>193.20958479825001</v>
      </c>
      <c r="F18823">
        <v>20</v>
      </c>
      <c r="G18823">
        <v>0</v>
      </c>
      <c r="H18823">
        <v>-1240.1710184818401</v>
      </c>
    </row>
    <row r="18824" spans="1:8" x14ac:dyDescent="0.25">
      <c r="A18824">
        <v>9500</v>
      </c>
      <c r="B18824">
        <v>1.0361187535187599</v>
      </c>
      <c r="C18824">
        <v>1.0388414854174199</v>
      </c>
      <c r="D18824">
        <v>256.270875134834</v>
      </c>
      <c r="E18824">
        <v>192.67148909055001</v>
      </c>
      <c r="F18824">
        <v>18</v>
      </c>
      <c r="G18824" s="1">
        <v>-2.9646153153900501E-24</v>
      </c>
      <c r="H18824">
        <v>-1239.89491315892</v>
      </c>
    </row>
    <row r="18825" spans="1:8" x14ac:dyDescent="0.25">
      <c r="A18825">
        <v>9500</v>
      </c>
      <c r="B18825">
        <v>1.03971516227844</v>
      </c>
      <c r="C18825">
        <v>1.042469617167</v>
      </c>
      <c r="D18825">
        <v>255.38552757634201</v>
      </c>
      <c r="E18825">
        <v>194.13453985133199</v>
      </c>
      <c r="F18825">
        <v>18</v>
      </c>
      <c r="G18825">
        <v>0</v>
      </c>
      <c r="H18825">
        <v>-1239.85916719385</v>
      </c>
    </row>
    <row r="18826" spans="1:8" x14ac:dyDescent="0.25">
      <c r="A18826">
        <v>9500</v>
      </c>
      <c r="B18826">
        <v>1.0367332498072199</v>
      </c>
      <c r="C18826">
        <v>1.03945331769111</v>
      </c>
      <c r="D18826">
        <v>256.11565572781097</v>
      </c>
      <c r="E18826">
        <v>196.11745196630201</v>
      </c>
      <c r="F18826">
        <v>19</v>
      </c>
      <c r="G18826" s="1">
        <v>-6.3527471044072501E-24</v>
      </c>
      <c r="H18826">
        <v>-1239.8369156717999</v>
      </c>
    </row>
    <row r="18827" spans="1:8" x14ac:dyDescent="0.25">
      <c r="A18827">
        <v>9500</v>
      </c>
      <c r="B18827">
        <v>1.03957454383385</v>
      </c>
      <c r="C18827">
        <v>1.0423310595159201</v>
      </c>
      <c r="D18827">
        <v>255.42913782454801</v>
      </c>
      <c r="E18827">
        <v>197.726925323583</v>
      </c>
      <c r="F18827">
        <v>19</v>
      </c>
      <c r="G18827">
        <v>0</v>
      </c>
      <c r="H18827">
        <v>-1239.8894226984601</v>
      </c>
    </row>
    <row r="18828" spans="1:8" x14ac:dyDescent="0.25">
      <c r="A18828">
        <v>9500</v>
      </c>
      <c r="B18828">
        <v>1.0233353781143399</v>
      </c>
      <c r="C18828">
        <v>1.0238911101321699</v>
      </c>
      <c r="D18828">
        <v>40.910468042645498</v>
      </c>
      <c r="E18828">
        <v>40.910468041931999</v>
      </c>
      <c r="F18828">
        <v>22</v>
      </c>
      <c r="G18828">
        <v>0</v>
      </c>
      <c r="H18828">
        <v>-1242.0545670250301</v>
      </c>
    </row>
    <row r="18829" spans="1:8" x14ac:dyDescent="0.25">
      <c r="A18829">
        <v>9500</v>
      </c>
      <c r="B18829">
        <v>1.02333387599708</v>
      </c>
      <c r="C18829">
        <v>1.0238886321434599</v>
      </c>
      <c r="D18829">
        <v>40.9061200355398</v>
      </c>
      <c r="E18829">
        <v>40.906120034790597</v>
      </c>
      <c r="F18829">
        <v>26</v>
      </c>
      <c r="G18829" s="1">
        <v>-3.3881317890172E-24</v>
      </c>
      <c r="H18829">
        <v>-1242.4579320533401</v>
      </c>
    </row>
    <row r="18830" spans="1:8" x14ac:dyDescent="0.25">
      <c r="A18830">
        <v>9500</v>
      </c>
      <c r="B18830">
        <v>1.0281813150577199</v>
      </c>
      <c r="C18830">
        <v>1.03116656038465</v>
      </c>
      <c r="D18830">
        <v>260.23833682014998</v>
      </c>
      <c r="E18830">
        <v>260.23833681958001</v>
      </c>
      <c r="F18830">
        <v>25</v>
      </c>
      <c r="G18830" s="1">
        <v>3.3881317890172E-24</v>
      </c>
      <c r="H18830">
        <v>-1242.2950732957599</v>
      </c>
    </row>
    <row r="18831" spans="1:8" x14ac:dyDescent="0.25">
      <c r="A18831">
        <v>9500</v>
      </c>
      <c r="B18831">
        <v>1.02825218101754</v>
      </c>
      <c r="C18831">
        <v>1.03123681944957</v>
      </c>
      <c r="D18831">
        <v>260.21996574252199</v>
      </c>
      <c r="E18831">
        <v>260.21996574198198</v>
      </c>
      <c r="F18831">
        <v>25</v>
      </c>
      <c r="G18831">
        <v>0</v>
      </c>
      <c r="H18831">
        <v>-1242.2765510148399</v>
      </c>
    </row>
    <row r="18832" spans="1:8" x14ac:dyDescent="0.25">
      <c r="A18832">
        <v>9500</v>
      </c>
      <c r="B18832">
        <v>1.0294606867604701</v>
      </c>
      <c r="C18832">
        <v>1.0324391927668599</v>
      </c>
      <c r="D18832">
        <v>259.90757386427498</v>
      </c>
      <c r="E18832">
        <v>259.90757386364402</v>
      </c>
      <c r="F18832">
        <v>24</v>
      </c>
      <c r="G18832" s="1">
        <v>3.3881317890172E-24</v>
      </c>
      <c r="H18832">
        <v>-1242.1516425382299</v>
      </c>
    </row>
    <row r="18833" spans="1:8" x14ac:dyDescent="0.25">
      <c r="A18833">
        <v>9500</v>
      </c>
      <c r="B18833">
        <v>1.0259961502475901</v>
      </c>
      <c r="C18833">
        <v>1.0289902971973499</v>
      </c>
      <c r="D18833">
        <v>260.80500467882001</v>
      </c>
      <c r="E18833">
        <v>259.37775790768302</v>
      </c>
      <c r="F18833">
        <v>265</v>
      </c>
      <c r="G18833" s="1">
        <v>4.2351647362714999E-25</v>
      </c>
      <c r="H18833">
        <v>-1242.4559575754599</v>
      </c>
    </row>
    <row r="18834" spans="1:8" x14ac:dyDescent="0.25">
      <c r="A18834">
        <v>9500</v>
      </c>
      <c r="B18834">
        <v>1.0233323890916799</v>
      </c>
      <c r="C18834">
        <v>1.0238861791664799</v>
      </c>
      <c r="D18834">
        <v>40.901823069648302</v>
      </c>
      <c r="E18834">
        <v>40.901823068600599</v>
      </c>
      <c r="F18834">
        <v>282</v>
      </c>
      <c r="G18834">
        <v>0</v>
      </c>
      <c r="H18834">
        <v>-1242.8575040841199</v>
      </c>
    </row>
    <row r="18835" spans="1:8" x14ac:dyDescent="0.25">
      <c r="A18835">
        <v>9500</v>
      </c>
      <c r="B18835">
        <v>1.0233291232921899</v>
      </c>
      <c r="C18835">
        <v>1.0239065836107999</v>
      </c>
      <c r="D18835">
        <v>40.896155228507503</v>
      </c>
      <c r="E18835">
        <v>40.896155227862003</v>
      </c>
      <c r="F18835">
        <v>29</v>
      </c>
      <c r="G18835" s="1">
        <v>-3.8116482626443498E-24</v>
      </c>
      <c r="H18835">
        <v>-1243.45913105623</v>
      </c>
    </row>
    <row r="18836" spans="1:8" x14ac:dyDescent="0.25">
      <c r="A18836">
        <v>9500</v>
      </c>
      <c r="B18836">
        <v>1.0233268609640001</v>
      </c>
      <c r="C18836">
        <v>1.0239706673708899</v>
      </c>
      <c r="D18836">
        <v>40.8922397702826</v>
      </c>
      <c r="E18836">
        <v>40.892239769513303</v>
      </c>
      <c r="F18836">
        <v>28</v>
      </c>
      <c r="G18836" s="1">
        <v>3.3881317890172E-24</v>
      </c>
      <c r="H18836">
        <v>-1243.8762633118499</v>
      </c>
    </row>
    <row r="18837" spans="1:8" x14ac:dyDescent="0.25">
      <c r="A18837">
        <v>9500</v>
      </c>
      <c r="B18837">
        <v>1.02332423570231</v>
      </c>
      <c r="C18837">
        <v>1.0240481432481701</v>
      </c>
      <c r="D18837">
        <v>40.888287369927298</v>
      </c>
      <c r="E18837">
        <v>40.888287369121798</v>
      </c>
      <c r="F18837">
        <v>35</v>
      </c>
      <c r="G18837" s="1">
        <v>2.9646153153900501E-24</v>
      </c>
      <c r="H18837">
        <v>-1244.3180559298801</v>
      </c>
    </row>
    <row r="18838" spans="1:8" x14ac:dyDescent="0.25">
      <c r="A18838">
        <v>9500</v>
      </c>
      <c r="B18838">
        <v>1.02395143407613</v>
      </c>
      <c r="C18838">
        <v>1.02711528208305</v>
      </c>
      <c r="D18838">
        <v>265.68578528272502</v>
      </c>
      <c r="E18838">
        <v>199.71788401012299</v>
      </c>
      <c r="F18838">
        <v>30</v>
      </c>
      <c r="G18838" s="1">
        <v>-3.3881317890172E-24</v>
      </c>
      <c r="H18838">
        <v>-1243.5939122704899</v>
      </c>
    </row>
    <row r="18839" spans="1:8" x14ac:dyDescent="0.25">
      <c r="A18839">
        <v>9500</v>
      </c>
      <c r="B18839">
        <v>1.02329555512312</v>
      </c>
      <c r="C18839">
        <v>1.0263107083248999</v>
      </c>
      <c r="D18839">
        <v>265.89759068088802</v>
      </c>
      <c r="E18839">
        <v>198.80193695780699</v>
      </c>
      <c r="F18839">
        <v>31</v>
      </c>
      <c r="G18839" s="1">
        <v>-3.3881317890172E-24</v>
      </c>
      <c r="H18839">
        <v>-1243.67916790149</v>
      </c>
    </row>
    <row r="18840" spans="1:8" x14ac:dyDescent="0.25">
      <c r="A18840">
        <v>9500</v>
      </c>
      <c r="B18840">
        <v>1.02329888894371</v>
      </c>
      <c r="C18840">
        <v>1.0261198986847899</v>
      </c>
      <c r="D18840">
        <v>265.94793827689102</v>
      </c>
      <c r="E18840">
        <v>85.103340248549799</v>
      </c>
      <c r="F18840">
        <v>31</v>
      </c>
      <c r="G18840" s="1">
        <v>4.2351647362714999E-25</v>
      </c>
      <c r="H18840">
        <v>-1243.6995324096199</v>
      </c>
    </row>
    <row r="18841" spans="1:8" x14ac:dyDescent="0.25">
      <c r="A18841">
        <v>9500</v>
      </c>
      <c r="B18841">
        <v>1.0233023658199101</v>
      </c>
      <c r="C18841">
        <v>1.0260460124719899</v>
      </c>
      <c r="D18841">
        <v>265.96752933659798</v>
      </c>
      <c r="E18841">
        <v>40.760533745847397</v>
      </c>
      <c r="F18841">
        <v>262</v>
      </c>
      <c r="G18841">
        <v>0</v>
      </c>
      <c r="H18841">
        <v>-1243.7194543472699</v>
      </c>
    </row>
    <row r="18842" spans="1:8" x14ac:dyDescent="0.25">
      <c r="A18842">
        <v>9500</v>
      </c>
      <c r="B18842">
        <v>1.0235681606968401</v>
      </c>
      <c r="C18842">
        <v>1.0268242531383001</v>
      </c>
      <c r="D18842">
        <v>268.51937217524102</v>
      </c>
      <c r="E18842">
        <v>40.711228290150103</v>
      </c>
      <c r="F18842">
        <v>34</v>
      </c>
      <c r="G18842" s="1">
        <v>-4.2351647362714999E-25</v>
      </c>
      <c r="H18842">
        <v>-1244.10865940863</v>
      </c>
    </row>
    <row r="18843" spans="1:8" x14ac:dyDescent="0.25">
      <c r="A18843">
        <v>9500</v>
      </c>
      <c r="B18843">
        <v>1.02467210564237</v>
      </c>
      <c r="C18843">
        <v>1.0279304517811301</v>
      </c>
      <c r="D18843">
        <v>268.379756163769</v>
      </c>
      <c r="E18843">
        <v>268.22792017707002</v>
      </c>
      <c r="F18843">
        <v>34</v>
      </c>
      <c r="G18843" s="1">
        <v>-4.2351647362714999E-25</v>
      </c>
      <c r="H18843">
        <v>-1244.0255171359599</v>
      </c>
    </row>
    <row r="18844" spans="1:8" x14ac:dyDescent="0.25">
      <c r="A18844">
        <v>9500</v>
      </c>
      <c r="B18844">
        <v>1.0233202520774101</v>
      </c>
      <c r="C18844">
        <v>1.0241481486197801</v>
      </c>
      <c r="D18844">
        <v>40.882833705862502</v>
      </c>
      <c r="E18844">
        <v>40.882833705003002</v>
      </c>
      <c r="F18844">
        <v>42</v>
      </c>
      <c r="G18844" s="1">
        <v>-3.3881317890172E-24</v>
      </c>
      <c r="H18844">
        <v>-1244.9652537472</v>
      </c>
    </row>
    <row r="18845" spans="1:8" x14ac:dyDescent="0.25">
      <c r="A18845">
        <v>9500</v>
      </c>
      <c r="B18845">
        <v>1.0233831708804699</v>
      </c>
      <c r="C18845">
        <v>1.0243938382732001</v>
      </c>
      <c r="D18845">
        <v>40.757403041714902</v>
      </c>
      <c r="E18845">
        <v>40.757403040727198</v>
      </c>
      <c r="F18845">
        <v>280</v>
      </c>
      <c r="G18845">
        <v>0</v>
      </c>
      <c r="H18845">
        <v>-1245.98507635906</v>
      </c>
    </row>
    <row r="18846" spans="1:8" x14ac:dyDescent="0.25">
      <c r="A18846">
        <v>9500</v>
      </c>
      <c r="B18846">
        <v>1.0235572691094801</v>
      </c>
      <c r="C18846">
        <v>1.0253822468449101</v>
      </c>
      <c r="D18846">
        <v>267.82166722729397</v>
      </c>
      <c r="E18846">
        <v>41.0319195400129</v>
      </c>
      <c r="F18846">
        <v>43</v>
      </c>
      <c r="G18846" s="1">
        <v>3.3881317890172E-24</v>
      </c>
      <c r="H18846">
        <v>-1247.3731476589201</v>
      </c>
    </row>
    <row r="18847" spans="1:8" x14ac:dyDescent="0.25">
      <c r="A18847">
        <v>9500</v>
      </c>
      <c r="B18847">
        <v>1.0235483220230399</v>
      </c>
      <c r="C18847">
        <v>1.02545477949193</v>
      </c>
      <c r="D18847">
        <v>267.80232371082502</v>
      </c>
      <c r="E18847">
        <v>85.696743587477499</v>
      </c>
      <c r="F18847">
        <v>45</v>
      </c>
      <c r="G18847" s="1">
        <v>-2.11758236813575E-25</v>
      </c>
      <c r="H18847">
        <v>-1247.35109897703</v>
      </c>
    </row>
    <row r="18848" spans="1:8" x14ac:dyDescent="0.25">
      <c r="A18848">
        <v>9500</v>
      </c>
      <c r="B18848">
        <v>1.0235834954862899</v>
      </c>
      <c r="C18848">
        <v>1.0246128449480001</v>
      </c>
      <c r="D18848">
        <v>41.078892086143199</v>
      </c>
      <c r="E18848">
        <v>40.752302132254698</v>
      </c>
      <c r="F18848">
        <v>46</v>
      </c>
      <c r="G18848" s="1">
        <v>-3.1763735522036298E-24</v>
      </c>
      <c r="H18848">
        <v>-1247.4379972893601</v>
      </c>
    </row>
    <row r="18849" spans="1:8" x14ac:dyDescent="0.25">
      <c r="A18849">
        <v>9500</v>
      </c>
      <c r="B18849">
        <v>1.02396114151808</v>
      </c>
      <c r="C18849">
        <v>1.0274413404716001</v>
      </c>
      <c r="D18849">
        <v>267.27627382793099</v>
      </c>
      <c r="E18849">
        <v>199.832728095753</v>
      </c>
      <c r="F18849">
        <v>46</v>
      </c>
      <c r="G18849" s="1">
        <v>2.11758236813575E-25</v>
      </c>
      <c r="H18849">
        <v>-1247.1138701392499</v>
      </c>
    </row>
    <row r="18850" spans="1:8" x14ac:dyDescent="0.25">
      <c r="A18850">
        <v>9500</v>
      </c>
      <c r="B18850">
        <v>1.02516300581067</v>
      </c>
      <c r="C18850">
        <v>1.0252368486963701</v>
      </c>
      <c r="D18850">
        <v>41.368137741283299</v>
      </c>
      <c r="E18850">
        <v>41.033973602332303</v>
      </c>
      <c r="F18850">
        <v>141</v>
      </c>
      <c r="G18850" s="1">
        <v>3.3881317890172E-24</v>
      </c>
      <c r="H18850">
        <v>-1251.4787346926701</v>
      </c>
    </row>
    <row r="18851" spans="1:8" x14ac:dyDescent="0.25">
      <c r="A18851">
        <v>9500</v>
      </c>
      <c r="B18851">
        <v>1.02474240681745</v>
      </c>
      <c r="C18851">
        <v>1.02848205529558</v>
      </c>
      <c r="D18851">
        <v>65.330944114647707</v>
      </c>
      <c r="E18851">
        <v>65.330944114584597</v>
      </c>
      <c r="F18851">
        <v>80</v>
      </c>
      <c r="G18851" s="1">
        <v>3.3881317890172E-24</v>
      </c>
      <c r="H18851">
        <v>-1257.3533480179599</v>
      </c>
    </row>
    <row r="18852" spans="1:8" x14ac:dyDescent="0.25">
      <c r="A18852">
        <v>9500</v>
      </c>
      <c r="B18852">
        <v>1.02711084181019</v>
      </c>
      <c r="C18852">
        <v>1.0308189323947301</v>
      </c>
      <c r="D18852">
        <v>67.335764148701998</v>
      </c>
      <c r="E18852">
        <v>65.124605884997194</v>
      </c>
      <c r="F18852">
        <v>80</v>
      </c>
      <c r="G18852" s="1">
        <v>-3.3881317890172E-24</v>
      </c>
      <c r="H18852">
        <v>-1255.30384405011</v>
      </c>
    </row>
    <row r="18853" spans="1:8" x14ac:dyDescent="0.25">
      <c r="A18853">
        <v>9500</v>
      </c>
      <c r="B18853">
        <v>1.02928821897045</v>
      </c>
      <c r="C18853">
        <v>1.0329712610962101</v>
      </c>
      <c r="D18853">
        <v>264.62780762928497</v>
      </c>
      <c r="E18853">
        <v>252.86358689393299</v>
      </c>
      <c r="F18853">
        <v>48</v>
      </c>
      <c r="G18853">
        <v>0</v>
      </c>
      <c r="H18853">
        <v>-1256.78327604061</v>
      </c>
    </row>
    <row r="18854" spans="1:8" x14ac:dyDescent="0.25">
      <c r="A18854">
        <v>9500</v>
      </c>
      <c r="B18854">
        <v>1.02935922805436</v>
      </c>
      <c r="C18854">
        <v>1.03304167609425</v>
      </c>
      <c r="D18854">
        <v>264.60928371375502</v>
      </c>
      <c r="E18854">
        <v>252.846280960564</v>
      </c>
      <c r="F18854">
        <v>56</v>
      </c>
      <c r="G18854" s="1">
        <v>3.3881317890172E-24</v>
      </c>
      <c r="H18854">
        <v>-1256.7519027962601</v>
      </c>
    </row>
    <row r="18855" spans="1:8" x14ac:dyDescent="0.25">
      <c r="A18855">
        <v>9500</v>
      </c>
      <c r="B18855">
        <v>1.0334519505666699</v>
      </c>
      <c r="C18855">
        <v>1.0370826303623699</v>
      </c>
      <c r="D18855">
        <v>254.603319552567</v>
      </c>
      <c r="E18855">
        <v>251.777451441279</v>
      </c>
      <c r="F18855">
        <v>49</v>
      </c>
      <c r="G18855" s="1">
        <v>-3.3881317890172E-24</v>
      </c>
      <c r="H18855">
        <v>-1256.1631355736599</v>
      </c>
    </row>
    <row r="18856" spans="1:8" x14ac:dyDescent="0.25">
      <c r="A18856">
        <v>9500</v>
      </c>
      <c r="B18856">
        <v>1.0335123562469899</v>
      </c>
      <c r="C18856">
        <v>1.0371429975850599</v>
      </c>
      <c r="D18856">
        <v>254.58739846170801</v>
      </c>
      <c r="E18856">
        <v>251.761809772215</v>
      </c>
      <c r="F18856">
        <v>49</v>
      </c>
      <c r="G18856">
        <v>0</v>
      </c>
      <c r="H18856">
        <v>-1256.1349162506899</v>
      </c>
    </row>
    <row r="18857" spans="1:8" x14ac:dyDescent="0.25">
      <c r="A18857">
        <v>9500</v>
      </c>
      <c r="B18857">
        <v>1.02812265057098</v>
      </c>
      <c r="C18857">
        <v>1.03181783977803</v>
      </c>
      <c r="D18857">
        <v>253.153314776141</v>
      </c>
      <c r="E18857">
        <v>253.15331477611301</v>
      </c>
      <c r="F18857">
        <v>50</v>
      </c>
      <c r="G18857" s="1">
        <v>-3.3881317890172E-24</v>
      </c>
      <c r="H18857">
        <v>-1256.9257944128401</v>
      </c>
    </row>
    <row r="18858" spans="1:8" x14ac:dyDescent="0.25">
      <c r="A18858">
        <v>9500</v>
      </c>
      <c r="B18858">
        <v>1.0289133182660699</v>
      </c>
      <c r="C18858">
        <v>1.0325980882522201</v>
      </c>
      <c r="D18858">
        <v>252.95981069983199</v>
      </c>
      <c r="E18858">
        <v>252.946477699919</v>
      </c>
      <c r="F18858">
        <v>52</v>
      </c>
      <c r="G18858">
        <v>0</v>
      </c>
      <c r="H18858">
        <v>-1256.8260076356801</v>
      </c>
    </row>
    <row r="18859" spans="1:8" x14ac:dyDescent="0.25">
      <c r="A18859">
        <v>9500</v>
      </c>
      <c r="B18859">
        <v>1.0313943554123399</v>
      </c>
      <c r="C18859">
        <v>1.03504699807458</v>
      </c>
      <c r="D18859">
        <v>255.142385791452</v>
      </c>
      <c r="E18859">
        <v>252.31335917068299</v>
      </c>
      <c r="F18859">
        <v>53</v>
      </c>
      <c r="G18859">
        <v>0</v>
      </c>
      <c r="H18859">
        <v>-1256.5199341792299</v>
      </c>
    </row>
    <row r="18860" spans="1:8" x14ac:dyDescent="0.25">
      <c r="A18860">
        <v>9500</v>
      </c>
      <c r="B18860">
        <v>1.03276984632541</v>
      </c>
      <c r="C18860">
        <v>1.0364039156066001</v>
      </c>
      <c r="D18860">
        <v>254.78100984625601</v>
      </c>
      <c r="E18860">
        <v>251.95410171495601</v>
      </c>
      <c r="F18860">
        <v>54</v>
      </c>
      <c r="G18860" s="1">
        <v>-3.3881317890172E-24</v>
      </c>
      <c r="H18860">
        <v>-1256.2803856615601</v>
      </c>
    </row>
    <row r="18861" spans="1:8" x14ac:dyDescent="0.25">
      <c r="A18861">
        <v>9500</v>
      </c>
      <c r="B18861">
        <v>1.03294232244419</v>
      </c>
      <c r="C18861">
        <v>1.036575513826</v>
      </c>
      <c r="D18861">
        <v>254.735947246904</v>
      </c>
      <c r="E18861">
        <v>251.90930544422599</v>
      </c>
      <c r="F18861">
        <v>57</v>
      </c>
      <c r="G18861" s="1">
        <v>-3.3881317890172E-24</v>
      </c>
      <c r="H18861">
        <v>-1256.25038151135</v>
      </c>
    </row>
    <row r="18862" spans="1:8" x14ac:dyDescent="0.25">
      <c r="A18862">
        <v>9500</v>
      </c>
      <c r="B18862">
        <v>1.0295851721028599</v>
      </c>
      <c r="C18862">
        <v>1.03326636565674</v>
      </c>
      <c r="D18862">
        <v>264.55049662319402</v>
      </c>
      <c r="E18862">
        <v>252.788775266199</v>
      </c>
      <c r="F18862">
        <v>57</v>
      </c>
      <c r="G18862" s="1">
        <v>3.1763735522036298E-24</v>
      </c>
      <c r="H18862">
        <v>-1256.71481651863</v>
      </c>
    </row>
    <row r="18863" spans="1:8" x14ac:dyDescent="0.25">
      <c r="A18863">
        <v>9500</v>
      </c>
      <c r="B18863">
        <v>1.03582946250056</v>
      </c>
      <c r="C18863">
        <v>1.0394467637926501</v>
      </c>
      <c r="D18863">
        <v>254.004369881728</v>
      </c>
      <c r="E18863">
        <v>251.18189776829001</v>
      </c>
      <c r="F18863">
        <v>59</v>
      </c>
      <c r="G18863" s="1">
        <v>3.3881317890172E-24</v>
      </c>
      <c r="H18863">
        <v>-1255.7785319761199</v>
      </c>
    </row>
    <row r="18864" spans="1:8" x14ac:dyDescent="0.25">
      <c r="A18864">
        <v>9500</v>
      </c>
      <c r="B18864">
        <v>1.03698742040225</v>
      </c>
      <c r="C18864">
        <v>1.04059858804991</v>
      </c>
      <c r="D18864">
        <v>253.71289873171199</v>
      </c>
      <c r="E18864">
        <v>250.892079165821</v>
      </c>
      <c r="F18864">
        <v>58</v>
      </c>
      <c r="G18864" s="1">
        <v>2.11758236813575E-25</v>
      </c>
      <c r="H18864">
        <v>-1255.5924205152</v>
      </c>
    </row>
    <row r="18865" spans="1:8" x14ac:dyDescent="0.25">
      <c r="A18865">
        <v>9500</v>
      </c>
      <c r="B18865">
        <v>1.0370548057353599</v>
      </c>
      <c r="C18865">
        <v>1.0406654548895999</v>
      </c>
      <c r="D18865">
        <v>253.69669431050099</v>
      </c>
      <c r="E18865">
        <v>250.87616929764499</v>
      </c>
      <c r="F18865">
        <v>60</v>
      </c>
      <c r="G18865" s="1">
        <v>2.11758236813575E-25</v>
      </c>
      <c r="H18865">
        <v>-1255.5627036139299</v>
      </c>
    </row>
    <row r="18866" spans="1:8" x14ac:dyDescent="0.25">
      <c r="A18866">
        <v>9500</v>
      </c>
      <c r="B18866">
        <v>1.0375119074376</v>
      </c>
      <c r="C18866">
        <v>1.0411201698624499</v>
      </c>
      <c r="D18866">
        <v>253.58185551561999</v>
      </c>
      <c r="E18866">
        <v>250.76198405309299</v>
      </c>
      <c r="F18866">
        <v>60</v>
      </c>
      <c r="G18866" s="1">
        <v>3.3881317890172E-24</v>
      </c>
      <c r="H18866">
        <v>-1255.48933814675</v>
      </c>
    </row>
    <row r="18867" spans="1:8" x14ac:dyDescent="0.25">
      <c r="A18867">
        <v>9500</v>
      </c>
      <c r="B18867">
        <v>1.0248354461365301</v>
      </c>
      <c r="C18867">
        <v>1.0272663212737401</v>
      </c>
      <c r="D18867">
        <v>65.487591786744602</v>
      </c>
      <c r="E18867">
        <v>65.487591786281698</v>
      </c>
      <c r="F18867">
        <v>82</v>
      </c>
      <c r="G18867">
        <v>0</v>
      </c>
      <c r="H18867">
        <v>-1258.6978192802401</v>
      </c>
    </row>
    <row r="18868" spans="1:8" x14ac:dyDescent="0.25">
      <c r="A18868">
        <v>9500</v>
      </c>
      <c r="B18868">
        <v>1.02482264917209</v>
      </c>
      <c r="C18868">
        <v>1.0272508785494601</v>
      </c>
      <c r="D18868">
        <v>67.592560859597498</v>
      </c>
      <c r="E18868">
        <v>65.483352515769496</v>
      </c>
      <c r="F18868">
        <v>82</v>
      </c>
      <c r="G18868">
        <v>0</v>
      </c>
      <c r="H18868">
        <v>-1258.6594054162299</v>
      </c>
    </row>
    <row r="18869" spans="1:8" x14ac:dyDescent="0.25">
      <c r="A18869">
        <v>9500</v>
      </c>
      <c r="B18869">
        <v>1.02485227449465</v>
      </c>
      <c r="C18869">
        <v>1.02728660832732</v>
      </c>
      <c r="D18869">
        <v>65.493796717135993</v>
      </c>
      <c r="E18869">
        <v>65.493796716832307</v>
      </c>
      <c r="F18869">
        <v>85</v>
      </c>
      <c r="G18869">
        <v>0</v>
      </c>
      <c r="H18869">
        <v>-1258.7497215568001</v>
      </c>
    </row>
    <row r="18870" spans="1:8" x14ac:dyDescent="0.25">
      <c r="A18870">
        <v>9500</v>
      </c>
      <c r="B18870">
        <v>1.02487266084364</v>
      </c>
      <c r="C18870">
        <v>1.02711710791934</v>
      </c>
      <c r="D18870">
        <v>65.505478595495305</v>
      </c>
      <c r="E18870">
        <v>65.505478595031306</v>
      </c>
      <c r="F18870">
        <v>249</v>
      </c>
      <c r="G18870" s="1">
        <v>6.7762635780343999E-24</v>
      </c>
      <c r="H18870">
        <v>-1258.3314952073999</v>
      </c>
    </row>
    <row r="18871" spans="1:8" x14ac:dyDescent="0.25">
      <c r="A18871">
        <v>9500</v>
      </c>
      <c r="B18871">
        <v>1.0248147106984999</v>
      </c>
      <c r="C18871">
        <v>1.0271869216455201</v>
      </c>
      <c r="D18871">
        <v>67.594601379279794</v>
      </c>
      <c r="E18871">
        <v>65.486234902970196</v>
      </c>
      <c r="F18871">
        <v>249</v>
      </c>
      <c r="G18871" s="1">
        <v>6.9880218148479796E-24</v>
      </c>
      <c r="H18871">
        <v>-1258.15949584757</v>
      </c>
    </row>
    <row r="18872" spans="1:8" x14ac:dyDescent="0.25">
      <c r="A18872">
        <v>9500</v>
      </c>
      <c r="B18872">
        <v>1.0248148157649</v>
      </c>
      <c r="C18872">
        <v>1.02757046937597</v>
      </c>
      <c r="D18872">
        <v>65.682174413481505</v>
      </c>
      <c r="E18872">
        <v>65.682174412821993</v>
      </c>
      <c r="F18872">
        <v>88</v>
      </c>
      <c r="G18872">
        <v>0</v>
      </c>
      <c r="H18872">
        <v>-1259.7336995036601</v>
      </c>
    </row>
    <row r="18873" spans="1:8" x14ac:dyDescent="0.25">
      <c r="A18873">
        <v>9500</v>
      </c>
      <c r="B18873">
        <v>1.0248078765214199</v>
      </c>
      <c r="C18873">
        <v>1.0276030444708699</v>
      </c>
      <c r="D18873">
        <v>65.679431586591505</v>
      </c>
      <c r="E18873">
        <v>65.679431585797104</v>
      </c>
      <c r="F18873">
        <v>150</v>
      </c>
      <c r="G18873" s="1">
        <v>-2.11758236813575E-25</v>
      </c>
      <c r="H18873">
        <v>-1259.8145751464499</v>
      </c>
    </row>
    <row r="18874" spans="1:8" x14ac:dyDescent="0.25">
      <c r="A18874">
        <v>9500</v>
      </c>
      <c r="B18874">
        <v>1.0247981598425</v>
      </c>
      <c r="C18874">
        <v>1.0275910667711901</v>
      </c>
      <c r="D18874">
        <v>66.843001432527601</v>
      </c>
      <c r="E18874">
        <v>65.676153541052599</v>
      </c>
      <c r="F18874">
        <v>96</v>
      </c>
      <c r="G18874" s="1">
        <v>3.3881317890172E-24</v>
      </c>
      <c r="H18874">
        <v>-1259.7848570769499</v>
      </c>
    </row>
    <row r="18875" spans="1:8" x14ac:dyDescent="0.25">
      <c r="A18875">
        <v>9500</v>
      </c>
      <c r="B18875">
        <v>1.02480073845082</v>
      </c>
      <c r="C18875">
        <v>1.0275531597910701</v>
      </c>
      <c r="D18875">
        <v>65.677031624565601</v>
      </c>
      <c r="E18875">
        <v>65.677031623796694</v>
      </c>
      <c r="F18875">
        <v>143</v>
      </c>
      <c r="G18875">
        <v>0</v>
      </c>
      <c r="H18875">
        <v>-1259.69052518439</v>
      </c>
    </row>
    <row r="18876" spans="1:8" x14ac:dyDescent="0.25">
      <c r="A18876">
        <v>9500</v>
      </c>
      <c r="B18876">
        <v>1.0248538317070399</v>
      </c>
      <c r="C18876">
        <v>1.02709463751152</v>
      </c>
      <c r="D18876">
        <v>67.604357534937805</v>
      </c>
      <c r="E18876">
        <v>65.499212495255406</v>
      </c>
      <c r="F18876">
        <v>143</v>
      </c>
      <c r="G18876">
        <v>0</v>
      </c>
      <c r="H18876">
        <v>-1258.2756075100001</v>
      </c>
    </row>
    <row r="18877" spans="1:8" x14ac:dyDescent="0.25">
      <c r="A18877">
        <v>9500</v>
      </c>
      <c r="B18877">
        <v>1.0249054746230599</v>
      </c>
      <c r="C18877">
        <v>1.0266353154624499</v>
      </c>
      <c r="D18877">
        <v>51.4421801395683</v>
      </c>
      <c r="E18877">
        <v>49.028406790723601</v>
      </c>
      <c r="F18877">
        <v>248</v>
      </c>
      <c r="G18877" s="1">
        <v>3.5998900258307796E-24</v>
      </c>
      <c r="H18877">
        <v>-1257.1439289857999</v>
      </c>
    </row>
    <row r="18878" spans="1:8" x14ac:dyDescent="0.25">
      <c r="A18878">
        <v>9500</v>
      </c>
      <c r="B18878">
        <v>1.0249562765556499</v>
      </c>
      <c r="C18878">
        <v>1.0263406459325399</v>
      </c>
      <c r="D18878">
        <v>49.049681655837198</v>
      </c>
      <c r="E18878">
        <v>49.049681655256499</v>
      </c>
      <c r="F18878">
        <v>258</v>
      </c>
      <c r="G18878" s="1">
        <v>3.3881317890172E-24</v>
      </c>
      <c r="H18878">
        <v>-1256.0985137171999</v>
      </c>
    </row>
    <row r="18879" spans="1:8" x14ac:dyDescent="0.25">
      <c r="A18879">
        <v>9500</v>
      </c>
      <c r="B18879">
        <v>1.0249810457839601</v>
      </c>
      <c r="C18879">
        <v>1.0262057390452799</v>
      </c>
      <c r="D18879">
        <v>49.060941842211797</v>
      </c>
      <c r="E18879">
        <v>47.865040471174197</v>
      </c>
      <c r="F18879">
        <v>93</v>
      </c>
      <c r="G18879" s="1">
        <v>-3.3881317890172E-24</v>
      </c>
      <c r="H18879">
        <v>-1255.5145401684599</v>
      </c>
    </row>
    <row r="18880" spans="1:8" x14ac:dyDescent="0.25">
      <c r="A18880">
        <v>9500</v>
      </c>
      <c r="B18880">
        <v>1.0249998475722599</v>
      </c>
      <c r="C18880">
        <v>1.02610242804525</v>
      </c>
      <c r="D18880">
        <v>47.871501249557099</v>
      </c>
      <c r="E18880">
        <v>47.871501247555599</v>
      </c>
      <c r="F18880">
        <v>101</v>
      </c>
      <c r="G18880" s="1">
        <v>-3.3881317890172E-24</v>
      </c>
      <c r="H18880">
        <v>-1255.07073469343</v>
      </c>
    </row>
    <row r="18881" spans="1:8" x14ac:dyDescent="0.25">
      <c r="A18881">
        <v>9500</v>
      </c>
      <c r="B18881">
        <v>1.0289810508672801</v>
      </c>
      <c r="C18881">
        <v>1.0327156760440901</v>
      </c>
      <c r="D18881">
        <v>267.63365300552601</v>
      </c>
      <c r="E18881">
        <v>264.76472446841399</v>
      </c>
      <c r="F18881">
        <v>99</v>
      </c>
      <c r="G18881">
        <v>0</v>
      </c>
      <c r="H18881">
        <v>-1258.8362371180699</v>
      </c>
    </row>
    <row r="18882" spans="1:8" x14ac:dyDescent="0.25">
      <c r="A18882">
        <v>9500</v>
      </c>
      <c r="B18882">
        <v>1.0291301086954401</v>
      </c>
      <c r="C18882">
        <v>1.0326518961456099</v>
      </c>
      <c r="D18882">
        <v>267.61232268886403</v>
      </c>
      <c r="E18882">
        <v>264.74311794353298</v>
      </c>
      <c r="F18882">
        <v>99</v>
      </c>
      <c r="G18882">
        <v>0</v>
      </c>
      <c r="H18882">
        <v>-1259.1635307085601</v>
      </c>
    </row>
    <row r="18883" spans="1:8" x14ac:dyDescent="0.25">
      <c r="A18883">
        <v>9500</v>
      </c>
      <c r="B18883">
        <v>1.02477963109134</v>
      </c>
      <c r="C18883">
        <v>1.0279154576240901</v>
      </c>
      <c r="D18883">
        <v>265.99080663089802</v>
      </c>
      <c r="E18883">
        <v>66.810877646671997</v>
      </c>
      <c r="F18883">
        <v>97</v>
      </c>
      <c r="G18883" s="1">
        <v>3.3881317890172E-24</v>
      </c>
      <c r="H18883">
        <v>-1259.7267982774099</v>
      </c>
    </row>
    <row r="18884" spans="1:8" x14ac:dyDescent="0.25">
      <c r="A18884">
        <v>9500</v>
      </c>
      <c r="B18884">
        <v>1.0278012253419599</v>
      </c>
      <c r="C18884">
        <v>1.0313287431064699</v>
      </c>
      <c r="D18884">
        <v>265.09032698812098</v>
      </c>
      <c r="E18884">
        <v>265.09032698811399</v>
      </c>
      <c r="F18884">
        <v>98</v>
      </c>
      <c r="G18884">
        <v>0</v>
      </c>
      <c r="H18884">
        <v>-1259.3182439628999</v>
      </c>
    </row>
    <row r="18885" spans="1:8" x14ac:dyDescent="0.25">
      <c r="A18885">
        <v>9500</v>
      </c>
      <c r="B18885">
        <v>1.02920054600495</v>
      </c>
      <c r="C18885">
        <v>1.03293393899449</v>
      </c>
      <c r="D18885">
        <v>267.57631545974903</v>
      </c>
      <c r="E18885">
        <v>264.707663359631</v>
      </c>
      <c r="F18885">
        <v>98</v>
      </c>
      <c r="G18885">
        <v>0</v>
      </c>
      <c r="H18885">
        <v>-1258.7995956150601</v>
      </c>
    </row>
    <row r="18886" spans="1:8" x14ac:dyDescent="0.25">
      <c r="A18886">
        <v>9500</v>
      </c>
      <c r="B18886">
        <v>1.0250238976613799</v>
      </c>
      <c r="C18886">
        <v>1.0259767165231</v>
      </c>
      <c r="D18886">
        <v>47.879325703847996</v>
      </c>
      <c r="E18886">
        <v>47.879325702978598</v>
      </c>
      <c r="F18886">
        <v>102</v>
      </c>
      <c r="G18886" s="1">
        <v>-3.3881317890172E-24</v>
      </c>
      <c r="H18886">
        <v>-1254.5573976680801</v>
      </c>
    </row>
    <row r="18887" spans="1:8" x14ac:dyDescent="0.25">
      <c r="A18887">
        <v>9500</v>
      </c>
      <c r="B18887">
        <v>1.0250487933614401</v>
      </c>
      <c r="C18887">
        <v>1.0258462900246701</v>
      </c>
      <c r="D18887">
        <v>47.887445625675703</v>
      </c>
      <c r="E18887">
        <v>45.331413005235099</v>
      </c>
      <c r="F18887">
        <v>129</v>
      </c>
      <c r="G18887" s="1">
        <v>-3.3881317890172E-24</v>
      </c>
      <c r="H18887">
        <v>-1254.02567566567</v>
      </c>
    </row>
    <row r="18888" spans="1:8" x14ac:dyDescent="0.25">
      <c r="A18888">
        <v>9500</v>
      </c>
      <c r="B18888">
        <v>1.02505669590649</v>
      </c>
      <c r="C18888">
        <v>1.02579426770479</v>
      </c>
      <c r="D18888">
        <v>83.146064886899296</v>
      </c>
      <c r="E18888">
        <v>65.263787195033004</v>
      </c>
      <c r="F18888">
        <v>126</v>
      </c>
      <c r="G18888" s="1">
        <v>-3.3881317890172E-24</v>
      </c>
      <c r="H18888">
        <v>-1253.4100535176799</v>
      </c>
    </row>
    <row r="18889" spans="1:8" x14ac:dyDescent="0.25">
      <c r="A18889">
        <v>9500</v>
      </c>
      <c r="B18889">
        <v>1.02506612064727</v>
      </c>
      <c r="C18889">
        <v>1.02573006244153</v>
      </c>
      <c r="D18889">
        <v>65.268095749793304</v>
      </c>
      <c r="E18889">
        <v>45.337917925869398</v>
      </c>
      <c r="F18889">
        <v>126</v>
      </c>
      <c r="G18889">
        <v>0</v>
      </c>
      <c r="H18889">
        <v>-1253.4349000422001</v>
      </c>
    </row>
    <row r="18890" spans="1:8" x14ac:dyDescent="0.25">
      <c r="A18890">
        <v>9500</v>
      </c>
      <c r="B18890">
        <v>1.0249425781743799</v>
      </c>
      <c r="C18890">
        <v>1.0286367270039101</v>
      </c>
      <c r="D18890">
        <v>268.62196213861802</v>
      </c>
      <c r="E18890">
        <v>259.08175083164502</v>
      </c>
      <c r="F18890">
        <v>127</v>
      </c>
      <c r="G18890">
        <v>0</v>
      </c>
      <c r="H18890">
        <v>-1253.1085950566701</v>
      </c>
    </row>
    <row r="18891" spans="1:8" x14ac:dyDescent="0.25">
      <c r="A18891">
        <v>9500</v>
      </c>
      <c r="B18891">
        <v>1.0249322679689301</v>
      </c>
      <c r="C18891">
        <v>1.02870903274485</v>
      </c>
      <c r="D18891">
        <v>268.60269403065001</v>
      </c>
      <c r="E18891">
        <v>259.06340310382001</v>
      </c>
      <c r="F18891">
        <v>139</v>
      </c>
      <c r="G18891" s="1">
        <v>2.11758236813575E-25</v>
      </c>
      <c r="H18891">
        <v>-1253.0815071814</v>
      </c>
    </row>
    <row r="18892" spans="1:8" x14ac:dyDescent="0.25">
      <c r="A18892">
        <v>9500</v>
      </c>
      <c r="B18892">
        <v>1.02896761631848</v>
      </c>
      <c r="C18892">
        <v>1.0327427924963499</v>
      </c>
      <c r="D18892">
        <v>258.09093833095602</v>
      </c>
      <c r="E18892">
        <v>258.09093832981699</v>
      </c>
      <c r="F18892">
        <v>128</v>
      </c>
      <c r="G18892">
        <v>0</v>
      </c>
      <c r="H18892">
        <v>-1252.66482191417</v>
      </c>
    </row>
    <row r="18893" spans="1:8" x14ac:dyDescent="0.25">
      <c r="A18893">
        <v>9500</v>
      </c>
      <c r="B18893">
        <v>1.02903432809871</v>
      </c>
      <c r="C18893">
        <v>1.03280880315865</v>
      </c>
      <c r="D18893">
        <v>258.073597812755</v>
      </c>
      <c r="E18893">
        <v>258.07359781159698</v>
      </c>
      <c r="F18893">
        <v>138</v>
      </c>
      <c r="G18893">
        <v>0</v>
      </c>
      <c r="H18893">
        <v>-1252.6391650737401</v>
      </c>
    </row>
    <row r="18894" spans="1:8" x14ac:dyDescent="0.25">
      <c r="A18894">
        <v>9500</v>
      </c>
      <c r="B18894">
        <v>1.02507687723896</v>
      </c>
      <c r="C18894">
        <v>1.0256918597317699</v>
      </c>
      <c r="D18894">
        <v>45.339983962762702</v>
      </c>
      <c r="E18894">
        <v>41.344402855943997</v>
      </c>
      <c r="F18894">
        <v>140</v>
      </c>
      <c r="G18894" s="1">
        <v>3.3881317890172E-24</v>
      </c>
      <c r="H18894">
        <v>-1253.4632671188101</v>
      </c>
    </row>
    <row r="18895" spans="1:8" x14ac:dyDescent="0.25">
      <c r="A18895">
        <v>9500</v>
      </c>
      <c r="B18895">
        <v>1.0249724816306101</v>
      </c>
      <c r="C18895">
        <v>1.0278523256154</v>
      </c>
      <c r="D18895">
        <v>259.287359416237</v>
      </c>
      <c r="E18895">
        <v>82.971955012913895</v>
      </c>
      <c r="F18895">
        <v>255</v>
      </c>
      <c r="G18895">
        <v>0</v>
      </c>
      <c r="H18895">
        <v>-1253.18775042937</v>
      </c>
    </row>
    <row r="18896" spans="1:8" x14ac:dyDescent="0.25">
      <c r="A18896">
        <v>9500</v>
      </c>
      <c r="B18896">
        <v>1.02579939584747</v>
      </c>
      <c r="C18896">
        <v>1.0296021710076499</v>
      </c>
      <c r="D18896">
        <v>258.91487946428799</v>
      </c>
      <c r="E18896">
        <v>258.82709809807199</v>
      </c>
      <c r="F18896">
        <v>133</v>
      </c>
      <c r="G18896">
        <v>0</v>
      </c>
      <c r="H18896">
        <v>-1253.0002744101901</v>
      </c>
    </row>
    <row r="18897" spans="1:8" x14ac:dyDescent="0.25">
      <c r="A18897">
        <v>9500</v>
      </c>
      <c r="B18897">
        <v>1.0282841640806499</v>
      </c>
      <c r="C18897">
        <v>1.0320628269776</v>
      </c>
      <c r="D18897">
        <v>258.26805009682101</v>
      </c>
      <c r="E18897">
        <v>258.26805009616299</v>
      </c>
      <c r="F18897">
        <v>135</v>
      </c>
      <c r="G18897">
        <v>0</v>
      </c>
      <c r="H18897">
        <v>-1252.73702854049</v>
      </c>
    </row>
    <row r="18898" spans="1:8" x14ac:dyDescent="0.25">
      <c r="A18898">
        <v>9500</v>
      </c>
      <c r="B18898">
        <v>1.02919424757329</v>
      </c>
      <c r="C18898">
        <v>1.03296463640813</v>
      </c>
      <c r="D18898">
        <v>267.57200219786</v>
      </c>
      <c r="E18898">
        <v>258.03244892753702</v>
      </c>
      <c r="F18898">
        <v>135</v>
      </c>
      <c r="G18898" s="1">
        <v>-3.3881317890172E-24</v>
      </c>
      <c r="H18898">
        <v>-1252.6467520328999</v>
      </c>
    </row>
    <row r="18899" spans="1:8" x14ac:dyDescent="0.25">
      <c r="A18899">
        <v>9500</v>
      </c>
      <c r="B18899">
        <v>1.0300151131197901</v>
      </c>
      <c r="C18899">
        <v>1.0337833922562001</v>
      </c>
      <c r="D18899">
        <v>257.81973258099998</v>
      </c>
      <c r="E18899">
        <v>257.81973257977501</v>
      </c>
      <c r="F18899">
        <v>135</v>
      </c>
      <c r="G18899" s="1">
        <v>6.7762635780343999E-24</v>
      </c>
      <c r="H18899">
        <v>-1252.4935610591201</v>
      </c>
    </row>
    <row r="18900" spans="1:8" x14ac:dyDescent="0.25">
      <c r="A18900">
        <v>9500</v>
      </c>
      <c r="B18900">
        <v>1.0261432569872899</v>
      </c>
      <c r="C18900">
        <v>1.02993186151996</v>
      </c>
      <c r="D18900">
        <v>268.27907723900398</v>
      </c>
      <c r="E18900">
        <v>258.74502722247001</v>
      </c>
      <c r="F18900">
        <v>135</v>
      </c>
      <c r="G18900" s="1">
        <v>3.3881317890172E-24</v>
      </c>
      <c r="H18900">
        <v>-1252.90532890191</v>
      </c>
    </row>
    <row r="18901" spans="1:8" x14ac:dyDescent="0.25">
      <c r="A18901">
        <v>9500</v>
      </c>
      <c r="B18901">
        <v>1.02530749671272</v>
      </c>
      <c r="C18901">
        <v>1.02534832110867</v>
      </c>
      <c r="D18901">
        <v>63.157258527264901</v>
      </c>
      <c r="E18901">
        <v>41.364192830099597</v>
      </c>
      <c r="F18901">
        <v>197</v>
      </c>
      <c r="G18901" s="1">
        <v>-3.3881317890172E-24</v>
      </c>
      <c r="H18901">
        <v>-1251.3976974168199</v>
      </c>
    </row>
    <row r="18902" spans="1:8" x14ac:dyDescent="0.25">
      <c r="A18902">
        <v>9500</v>
      </c>
      <c r="B18902">
        <v>1.0343489315632799</v>
      </c>
      <c r="C18902">
        <v>1.0378259798176299</v>
      </c>
      <c r="D18902">
        <v>235.030706081517</v>
      </c>
      <c r="E18902">
        <v>234.59646063684099</v>
      </c>
      <c r="F18902">
        <v>142</v>
      </c>
      <c r="G18902" s="1">
        <v>3.3881317890172E-24</v>
      </c>
      <c r="H18902">
        <v>-1258.1980364255301</v>
      </c>
    </row>
    <row r="18903" spans="1:8" x14ac:dyDescent="0.25">
      <c r="A18903">
        <v>9500</v>
      </c>
      <c r="B18903">
        <v>1.03439988175992</v>
      </c>
      <c r="C18903">
        <v>1.03787617085745</v>
      </c>
      <c r="D18903">
        <v>235.01776879535899</v>
      </c>
      <c r="E18903">
        <v>234.58356882597701</v>
      </c>
      <c r="F18903">
        <v>146</v>
      </c>
      <c r="G18903">
        <v>0</v>
      </c>
      <c r="H18903">
        <v>-1258.17216512919</v>
      </c>
    </row>
    <row r="18904" spans="1:8" x14ac:dyDescent="0.25">
      <c r="A18904">
        <v>9500</v>
      </c>
      <c r="B18904">
        <v>1.0260922402339001</v>
      </c>
      <c r="C18904">
        <v>1.0296173600467999</v>
      </c>
      <c r="D18904">
        <v>236.67212829143301</v>
      </c>
      <c r="E18904">
        <v>65.484170202043401</v>
      </c>
      <c r="F18904">
        <v>144</v>
      </c>
      <c r="G18904" s="1">
        <v>-3.1763735522036298E-24</v>
      </c>
      <c r="H18904">
        <v>-1259.3705524654199</v>
      </c>
    </row>
    <row r="18905" spans="1:8" x14ac:dyDescent="0.25">
      <c r="A18905">
        <v>9500</v>
      </c>
      <c r="B18905">
        <v>1.0268059662015101</v>
      </c>
      <c r="C18905">
        <v>1.03032674755911</v>
      </c>
      <c r="D18905">
        <v>236.49143161535</v>
      </c>
      <c r="E18905">
        <v>236.49143161229699</v>
      </c>
      <c r="F18905">
        <v>145</v>
      </c>
      <c r="G18905" s="1">
        <v>-3.3881317890172E-24</v>
      </c>
      <c r="H18905">
        <v>-1259.2687225188399</v>
      </c>
    </row>
    <row r="18906" spans="1:8" x14ac:dyDescent="0.25">
      <c r="A18906">
        <v>9500</v>
      </c>
      <c r="B18906">
        <v>1.03460654733325</v>
      </c>
      <c r="C18906">
        <v>1.0380812992486499</v>
      </c>
      <c r="D18906">
        <v>234.966068306003</v>
      </c>
      <c r="E18906">
        <v>234.531933472297</v>
      </c>
      <c r="F18906">
        <v>147</v>
      </c>
      <c r="G18906" s="1">
        <v>2.11758236813575E-25</v>
      </c>
      <c r="H18906">
        <v>-1258.1324022296201</v>
      </c>
    </row>
    <row r="18907" spans="1:8" x14ac:dyDescent="0.25">
      <c r="A18907">
        <v>9500</v>
      </c>
      <c r="B18907">
        <v>1.03487581200067</v>
      </c>
      <c r="C18907">
        <v>1.0383486218534701</v>
      </c>
      <c r="D18907">
        <v>234.898922889875</v>
      </c>
      <c r="E18907">
        <v>234.46487141436199</v>
      </c>
      <c r="F18907">
        <v>149</v>
      </c>
      <c r="G18907">
        <v>0</v>
      </c>
      <c r="H18907">
        <v>-1258.08147346806</v>
      </c>
    </row>
    <row r="18908" spans="1:8" x14ac:dyDescent="0.25">
      <c r="A18908">
        <v>9500</v>
      </c>
      <c r="B18908">
        <v>1.0355123733276299</v>
      </c>
      <c r="C18908">
        <v>1.03898157422051</v>
      </c>
      <c r="D18908">
        <v>234.742619247493</v>
      </c>
      <c r="E18908">
        <v>234.30874650204399</v>
      </c>
      <c r="F18908">
        <v>149</v>
      </c>
      <c r="G18908" s="1">
        <v>-3.3881317890172E-24</v>
      </c>
      <c r="H18908">
        <v>-1257.97140329332</v>
      </c>
    </row>
    <row r="18909" spans="1:8" x14ac:dyDescent="0.25">
      <c r="A18909">
        <v>9500</v>
      </c>
      <c r="B18909">
        <v>1.0390407858597299</v>
      </c>
      <c r="C18909">
        <v>1.04248682012659</v>
      </c>
      <c r="D18909">
        <v>233.87333823229099</v>
      </c>
      <c r="E18909">
        <v>233.44051431708601</v>
      </c>
      <c r="F18909">
        <v>149</v>
      </c>
      <c r="G18909" s="1">
        <v>-3.3881317890172E-24</v>
      </c>
      <c r="H18909">
        <v>-1257.33365248736</v>
      </c>
    </row>
    <row r="18910" spans="1:8" x14ac:dyDescent="0.25">
      <c r="A18910">
        <v>9500</v>
      </c>
      <c r="B18910">
        <v>1.0246882616824</v>
      </c>
      <c r="C18910">
        <v>1.02814772355122</v>
      </c>
      <c r="D18910">
        <v>65.632501677089607</v>
      </c>
      <c r="E18910">
        <v>65.632501676616698</v>
      </c>
      <c r="F18910">
        <v>151</v>
      </c>
      <c r="G18910" s="1">
        <v>-3.3881317890172E-24</v>
      </c>
      <c r="H18910">
        <v>-1261.1657579427499</v>
      </c>
    </row>
    <row r="18911" spans="1:8" x14ac:dyDescent="0.25">
      <c r="A18911">
        <v>9500</v>
      </c>
      <c r="B18911">
        <v>1.0262984527993599</v>
      </c>
      <c r="C18911">
        <v>1.0298711321484599</v>
      </c>
      <c r="D18911">
        <v>81.970242290902206</v>
      </c>
      <c r="E18911">
        <v>65.257132740516596</v>
      </c>
      <c r="F18911">
        <v>152</v>
      </c>
      <c r="G18911" s="1">
        <v>-3.3881317890172E-24</v>
      </c>
      <c r="H18911">
        <v>-1259.98606550409</v>
      </c>
    </row>
    <row r="18912" spans="1:8" x14ac:dyDescent="0.25">
      <c r="A18912">
        <v>9500</v>
      </c>
      <c r="B18912">
        <v>1.02690289477763</v>
      </c>
      <c r="C18912">
        <v>1.03043516799548</v>
      </c>
      <c r="D18912">
        <v>81.920258064373201</v>
      </c>
      <c r="E18912">
        <v>81.920258057679405</v>
      </c>
      <c r="F18912">
        <v>153</v>
      </c>
      <c r="G18912" s="1">
        <v>-6.7762635780343999E-24</v>
      </c>
      <c r="H18912">
        <v>-1259.69611208877</v>
      </c>
    </row>
    <row r="18913" spans="1:8" x14ac:dyDescent="0.25">
      <c r="A18913">
        <v>9500</v>
      </c>
      <c r="B18913">
        <v>1.0274513175359401</v>
      </c>
      <c r="C18913">
        <v>1.03094672872338</v>
      </c>
      <c r="D18913">
        <v>81.876783324445498</v>
      </c>
      <c r="E18913">
        <v>81.874965541671699</v>
      </c>
      <c r="F18913">
        <v>160</v>
      </c>
      <c r="G18913" s="1">
        <v>-2.11758236813575E-25</v>
      </c>
      <c r="H18913">
        <v>-1259.4322290013099</v>
      </c>
    </row>
    <row r="18914" spans="1:8" x14ac:dyDescent="0.25">
      <c r="A18914">
        <v>9500</v>
      </c>
      <c r="B18914">
        <v>1.0279788713554601</v>
      </c>
      <c r="C18914">
        <v>1.03143881285945</v>
      </c>
      <c r="D18914">
        <v>81.833252936362996</v>
      </c>
      <c r="E18914">
        <v>81.833252932824294</v>
      </c>
      <c r="F18914">
        <v>161</v>
      </c>
      <c r="G18914">
        <v>0</v>
      </c>
      <c r="H18914">
        <v>-1259.17758403316</v>
      </c>
    </row>
    <row r="18915" spans="1:8" x14ac:dyDescent="0.25">
      <c r="A18915">
        <v>9500</v>
      </c>
      <c r="B18915">
        <v>1.02766594301103</v>
      </c>
      <c r="C18915">
        <v>1.0311597541479101</v>
      </c>
      <c r="D18915">
        <v>85.759452753830004</v>
      </c>
      <c r="E18915">
        <v>85.759452753797902</v>
      </c>
      <c r="F18915">
        <v>159</v>
      </c>
      <c r="G18915" s="1">
        <v>3.3881317890172E-24</v>
      </c>
      <c r="H18915">
        <v>-1259.33240754903</v>
      </c>
    </row>
    <row r="18916" spans="1:8" x14ac:dyDescent="0.25">
      <c r="A18916">
        <v>9500</v>
      </c>
      <c r="B18916">
        <v>1.02752652046713</v>
      </c>
      <c r="C18916">
        <v>1.0310213701631099</v>
      </c>
      <c r="D18916">
        <v>85.771169584310798</v>
      </c>
      <c r="E18916">
        <v>81.870916212508405</v>
      </c>
      <c r="F18916">
        <v>159</v>
      </c>
      <c r="G18916" s="1">
        <v>3.5998900258307796E-24</v>
      </c>
      <c r="H18916">
        <v>-1259.39726350155</v>
      </c>
    </row>
    <row r="18917" spans="1:8" x14ac:dyDescent="0.25">
      <c r="A18917">
        <v>9500</v>
      </c>
      <c r="B18917">
        <v>1.02819108385128</v>
      </c>
      <c r="C18917">
        <v>1.0316494750854099</v>
      </c>
      <c r="D18917">
        <v>85.713998324513895</v>
      </c>
      <c r="E18917">
        <v>85.713998324511607</v>
      </c>
      <c r="F18917">
        <v>158</v>
      </c>
      <c r="G18917" s="1">
        <v>-3.3881317890172E-24</v>
      </c>
      <c r="H18917">
        <v>-1259.07859761809</v>
      </c>
    </row>
    <row r="18918" spans="1:8" x14ac:dyDescent="0.25">
      <c r="A18918">
        <v>9500</v>
      </c>
      <c r="B18918">
        <v>1.0280537054823899</v>
      </c>
      <c r="C18918">
        <v>1.0315130994655901</v>
      </c>
      <c r="D18918">
        <v>85.725531897121598</v>
      </c>
      <c r="E18918">
        <v>81.827421619217105</v>
      </c>
      <c r="F18918">
        <v>158</v>
      </c>
      <c r="G18918">
        <v>0</v>
      </c>
      <c r="H18918">
        <v>-1259.14268873996</v>
      </c>
    </row>
    <row r="18919" spans="1:8" x14ac:dyDescent="0.25">
      <c r="A18919">
        <v>9500</v>
      </c>
      <c r="B18919">
        <v>1.0282576299881601</v>
      </c>
      <c r="C18919">
        <v>1.0317155365928301</v>
      </c>
      <c r="D18919">
        <v>85.708412591680201</v>
      </c>
      <c r="E18919">
        <v>85.708412591647601</v>
      </c>
      <c r="F18919">
        <v>158</v>
      </c>
      <c r="G18919">
        <v>0</v>
      </c>
      <c r="H18919">
        <v>-1259.04753723862</v>
      </c>
    </row>
    <row r="18920" spans="1:8" x14ac:dyDescent="0.25">
      <c r="A18920">
        <v>9500</v>
      </c>
      <c r="B18920">
        <v>1.0280018519127101</v>
      </c>
      <c r="C18920">
        <v>1.0314931738559201</v>
      </c>
      <c r="D18920">
        <v>85.7312369083363</v>
      </c>
      <c r="E18920">
        <v>85.731236908330402</v>
      </c>
      <c r="F18920">
        <v>158</v>
      </c>
      <c r="G18920" s="1">
        <v>-3.3881317890172E-24</v>
      </c>
      <c r="H18920">
        <v>-1259.1759812653399</v>
      </c>
    </row>
    <row r="18921" spans="1:8" x14ac:dyDescent="0.25">
      <c r="A18921">
        <v>9500</v>
      </c>
      <c r="B18921">
        <v>1.02832668589356</v>
      </c>
      <c r="C18921">
        <v>1.0317632409259601</v>
      </c>
      <c r="D18921">
        <v>81.806405411766093</v>
      </c>
      <c r="E18921">
        <v>81.804583202155897</v>
      </c>
      <c r="F18921">
        <v>167</v>
      </c>
      <c r="G18921" s="1">
        <v>-2.11758236813575E-25</v>
      </c>
      <c r="H18921">
        <v>-1259.0092927711</v>
      </c>
    </row>
    <row r="18922" spans="1:8" x14ac:dyDescent="0.25">
      <c r="A18922">
        <v>9500</v>
      </c>
      <c r="B18922">
        <v>1.0287165366590101</v>
      </c>
      <c r="C18922">
        <v>1.0321512373925801</v>
      </c>
      <c r="D18922">
        <v>265.536576680618</v>
      </c>
      <c r="E18922">
        <v>81.7743997441017</v>
      </c>
      <c r="F18922">
        <v>162</v>
      </c>
      <c r="G18922" s="1">
        <v>-3.3881317890172E-24</v>
      </c>
      <c r="H18922">
        <v>-1258.9623763730201</v>
      </c>
    </row>
    <row r="18923" spans="1:8" x14ac:dyDescent="0.25">
      <c r="A18923">
        <v>9500</v>
      </c>
      <c r="B18923">
        <v>1.02885178426724</v>
      </c>
      <c r="C18923">
        <v>1.03228527252722</v>
      </c>
      <c r="D18923">
        <v>265.50121628682899</v>
      </c>
      <c r="E18923">
        <v>84.9603892118094</v>
      </c>
      <c r="F18923">
        <v>164</v>
      </c>
      <c r="G18923" s="1">
        <v>6.7762635780343999E-24</v>
      </c>
      <c r="H18923">
        <v>-1258.8986488451001</v>
      </c>
    </row>
    <row r="18924" spans="1:8" x14ac:dyDescent="0.25">
      <c r="A18924">
        <v>9500</v>
      </c>
      <c r="B18924">
        <v>1.0292155479210601</v>
      </c>
      <c r="C18924">
        <v>1.0326473093786099</v>
      </c>
      <c r="D18924">
        <v>265.40642350085801</v>
      </c>
      <c r="E18924">
        <v>265.406423500676</v>
      </c>
      <c r="F18924">
        <v>221</v>
      </c>
      <c r="G18924">
        <v>0</v>
      </c>
      <c r="H18924">
        <v>-1258.8549337629699</v>
      </c>
    </row>
    <row r="18925" spans="1:8" x14ac:dyDescent="0.25">
      <c r="A18925">
        <v>9500</v>
      </c>
      <c r="B18925">
        <v>1.0333660131100899</v>
      </c>
      <c r="C18925">
        <v>1.0366824963774499</v>
      </c>
      <c r="D18925">
        <v>266.52915605282101</v>
      </c>
      <c r="E18925">
        <v>256.46898525249901</v>
      </c>
      <c r="F18925">
        <v>168</v>
      </c>
      <c r="G18925" s="1">
        <v>3.3881317890172E-24</v>
      </c>
      <c r="H18925">
        <v>-1258.3755831403</v>
      </c>
    </row>
    <row r="18926" spans="1:8" x14ac:dyDescent="0.25">
      <c r="A18926">
        <v>9500</v>
      </c>
      <c r="B18926">
        <v>1.03341915505777</v>
      </c>
      <c r="C18926">
        <v>1.03673552041883</v>
      </c>
      <c r="D18926">
        <v>266.51541321479402</v>
      </c>
      <c r="E18926">
        <v>256.455612751469</v>
      </c>
      <c r="F18926">
        <v>251</v>
      </c>
      <c r="G18926" s="1">
        <v>3.3881317890172E-24</v>
      </c>
      <c r="H18926">
        <v>-1258.36417109987</v>
      </c>
    </row>
    <row r="18927" spans="1:8" x14ac:dyDescent="0.25">
      <c r="A18927">
        <v>9500</v>
      </c>
      <c r="B18927">
        <v>1.03505068053294</v>
      </c>
      <c r="C18927">
        <v>1.0383040023298</v>
      </c>
      <c r="D18927">
        <v>256.039253273312</v>
      </c>
      <c r="E18927">
        <v>256.039253272888</v>
      </c>
      <c r="F18927">
        <v>171</v>
      </c>
      <c r="G18927" s="1">
        <v>-3.3881317890172E-24</v>
      </c>
      <c r="H18927">
        <v>-1258.1130439794999</v>
      </c>
    </row>
    <row r="18928" spans="1:8" x14ac:dyDescent="0.25">
      <c r="A18928">
        <v>9500</v>
      </c>
      <c r="B18928">
        <v>1.0349263503971</v>
      </c>
      <c r="C18928">
        <v>1.03818775485673</v>
      </c>
      <c r="D18928">
        <v>256.07091461560998</v>
      </c>
      <c r="E18928">
        <v>256.07091461518502</v>
      </c>
      <c r="F18928">
        <v>171</v>
      </c>
      <c r="G18928" s="1">
        <v>6.7762635780343999E-24</v>
      </c>
      <c r="H18928">
        <v>-1258.1731443891399</v>
      </c>
    </row>
    <row r="18929" spans="1:8" x14ac:dyDescent="0.25">
      <c r="A18929">
        <v>9500</v>
      </c>
      <c r="B18929">
        <v>1.03276101822106</v>
      </c>
      <c r="C18929">
        <v>1.03607995526159</v>
      </c>
      <c r="D18929">
        <v>256.62312354000198</v>
      </c>
      <c r="E18929">
        <v>81.443180829751597</v>
      </c>
      <c r="F18929">
        <v>169</v>
      </c>
      <c r="G18929">
        <v>0</v>
      </c>
      <c r="H18929">
        <v>-1258.4467503179801</v>
      </c>
    </row>
    <row r="18930" spans="1:8" x14ac:dyDescent="0.25">
      <c r="A18930">
        <v>9500</v>
      </c>
      <c r="B18930">
        <v>1.0338444399922899</v>
      </c>
      <c r="C18930">
        <v>1.0371345992029299</v>
      </c>
      <c r="D18930">
        <v>256.34653320563001</v>
      </c>
      <c r="E18930">
        <v>256.34653320352498</v>
      </c>
      <c r="F18930">
        <v>170</v>
      </c>
      <c r="G18930" s="1">
        <v>-3.5998900258307796E-24</v>
      </c>
      <c r="H18930">
        <v>-1258.3097631619401</v>
      </c>
    </row>
    <row r="18931" spans="1:8" x14ac:dyDescent="0.25">
      <c r="A18931">
        <v>9500</v>
      </c>
      <c r="B18931">
        <v>1.0354553450278401</v>
      </c>
      <c r="C18931">
        <v>1.03869790718386</v>
      </c>
      <c r="D18931">
        <v>255.93633934086299</v>
      </c>
      <c r="E18931">
        <v>255.936339339265</v>
      </c>
      <c r="F18931">
        <v>172</v>
      </c>
      <c r="G18931" s="1">
        <v>3.3881317890172E-24</v>
      </c>
      <c r="H18931">
        <v>-1258.06202518488</v>
      </c>
    </row>
    <row r="18932" spans="1:8" x14ac:dyDescent="0.25">
      <c r="A18932">
        <v>9500</v>
      </c>
      <c r="B18932">
        <v>1.0364984740157599</v>
      </c>
      <c r="C18932">
        <v>1.0397132902402</v>
      </c>
      <c r="D18932">
        <v>255.67142780201499</v>
      </c>
      <c r="E18932">
        <v>255.67142780185301</v>
      </c>
      <c r="F18932">
        <v>173</v>
      </c>
      <c r="G18932" s="1">
        <v>3.3881317890172E-24</v>
      </c>
      <c r="H18932">
        <v>-1257.93062758215</v>
      </c>
    </row>
    <row r="18933" spans="1:8" x14ac:dyDescent="0.25">
      <c r="A18933">
        <v>9500</v>
      </c>
      <c r="B18933">
        <v>1.04020560167462</v>
      </c>
      <c r="C18933">
        <v>1.0433225610200001</v>
      </c>
      <c r="D18933">
        <v>255.15069499484599</v>
      </c>
      <c r="E18933">
        <v>254.73446361225299</v>
      </c>
      <c r="F18933">
        <v>174</v>
      </c>
      <c r="G18933" s="1">
        <v>-6.7762635780343999E-24</v>
      </c>
      <c r="H18933">
        <v>-1257.46649884454</v>
      </c>
    </row>
    <row r="18934" spans="1:8" x14ac:dyDescent="0.25">
      <c r="A18934">
        <v>9500</v>
      </c>
      <c r="B18934">
        <v>1.04315927562987</v>
      </c>
      <c r="C18934">
        <v>1.04619881164533</v>
      </c>
      <c r="D18934">
        <v>254.82491433700901</v>
      </c>
      <c r="E18934">
        <v>254.40869681194201</v>
      </c>
      <c r="F18934">
        <v>178</v>
      </c>
      <c r="G18934">
        <v>0</v>
      </c>
      <c r="H18934">
        <v>-1257.0993981254701</v>
      </c>
    </row>
    <row r="18935" spans="1:8" x14ac:dyDescent="0.25">
      <c r="A18935">
        <v>9500</v>
      </c>
      <c r="B18935">
        <v>1.0453763954589299</v>
      </c>
      <c r="C18935">
        <v>1.0483660398644401</v>
      </c>
      <c r="D18935">
        <v>263.02946754269101</v>
      </c>
      <c r="E18935">
        <v>254.271823242854</v>
      </c>
      <c r="F18935">
        <v>176</v>
      </c>
      <c r="G18935" s="1">
        <v>3.5998900258307796E-24</v>
      </c>
      <c r="H18935">
        <v>-1256.8418862695401</v>
      </c>
    </row>
    <row r="18936" spans="1:8" x14ac:dyDescent="0.25">
      <c r="A18936">
        <v>9500</v>
      </c>
      <c r="B18936">
        <v>1.04624129017919</v>
      </c>
      <c r="C18936">
        <v>1.0492116323187499</v>
      </c>
      <c r="D18936">
        <v>263.261679896121</v>
      </c>
      <c r="E18936">
        <v>262.80993809051398</v>
      </c>
      <c r="F18936">
        <v>176</v>
      </c>
      <c r="G18936" s="1">
        <v>-3.3881317890172E-24</v>
      </c>
      <c r="H18936">
        <v>-1256.7420046074701</v>
      </c>
    </row>
    <row r="18937" spans="1:8" x14ac:dyDescent="0.25">
      <c r="A18937">
        <v>9500</v>
      </c>
      <c r="B18937">
        <v>1.0464690841725901</v>
      </c>
      <c r="C18937">
        <v>1.0494892837954299</v>
      </c>
      <c r="D18937">
        <v>261.784834993076</v>
      </c>
      <c r="E18937">
        <v>254.41471549795401</v>
      </c>
      <c r="F18937">
        <v>177</v>
      </c>
      <c r="G18937">
        <v>0</v>
      </c>
      <c r="H18937">
        <v>-1256.6979207739901</v>
      </c>
    </row>
    <row r="18938" spans="1:8" x14ac:dyDescent="0.25">
      <c r="A18938">
        <v>9500</v>
      </c>
      <c r="B18938">
        <v>1.04659611034564</v>
      </c>
      <c r="C18938">
        <v>1.04961547503916</v>
      </c>
      <c r="D18938">
        <v>261.75272407685998</v>
      </c>
      <c r="E18938">
        <v>254.384186904806</v>
      </c>
      <c r="F18938">
        <v>181</v>
      </c>
      <c r="G18938">
        <v>0</v>
      </c>
      <c r="H18938">
        <v>-1256.6373073804</v>
      </c>
    </row>
    <row r="18939" spans="1:8" x14ac:dyDescent="0.25">
      <c r="A18939">
        <v>9500</v>
      </c>
      <c r="B18939">
        <v>1.0455882663842899</v>
      </c>
      <c r="C18939">
        <v>1.0486117269476001</v>
      </c>
      <c r="D18939">
        <v>254.63386584078</v>
      </c>
      <c r="E18939">
        <v>254.21761091483501</v>
      </c>
      <c r="F18939">
        <v>180</v>
      </c>
      <c r="G18939" s="1">
        <v>-3.1763735522036298E-24</v>
      </c>
      <c r="H18939">
        <v>-1256.80042187499</v>
      </c>
    </row>
    <row r="18940" spans="1:8" x14ac:dyDescent="0.25">
      <c r="A18940">
        <v>9500</v>
      </c>
      <c r="B18940">
        <v>1.0486895544081001</v>
      </c>
      <c r="C18940">
        <v>1.0516932725047701</v>
      </c>
      <c r="D18940">
        <v>255.28279677142001</v>
      </c>
      <c r="E18940">
        <v>253.861688159669</v>
      </c>
      <c r="F18940">
        <v>180</v>
      </c>
      <c r="G18940">
        <v>0</v>
      </c>
      <c r="H18940">
        <v>-1256.42434898179</v>
      </c>
    </row>
    <row r="18941" spans="1:8" x14ac:dyDescent="0.25">
      <c r="A18941">
        <v>9500</v>
      </c>
      <c r="B18941">
        <v>1.0485278058421299</v>
      </c>
      <c r="C18941">
        <v>1.0515385849499199</v>
      </c>
      <c r="D18941">
        <v>261.26646501101601</v>
      </c>
      <c r="E18941">
        <v>253.90742139349001</v>
      </c>
      <c r="F18941">
        <v>180</v>
      </c>
      <c r="G18941" s="1">
        <v>-3.3881317890172E-24</v>
      </c>
      <c r="H18941">
        <v>-1256.3081560508399</v>
      </c>
    </row>
    <row r="18942" spans="1:8" x14ac:dyDescent="0.25">
      <c r="A18942">
        <v>9500</v>
      </c>
      <c r="B18942">
        <v>1.0346710574309399</v>
      </c>
      <c r="C18942">
        <v>1.03798287211489</v>
      </c>
      <c r="D18942">
        <v>266.19299529418402</v>
      </c>
      <c r="E18942">
        <v>256.14426950348002</v>
      </c>
      <c r="F18942">
        <v>246</v>
      </c>
      <c r="G18942" s="1">
        <v>-3.5998900258307796E-24</v>
      </c>
      <c r="H18942">
        <v>-1257.99080289939</v>
      </c>
    </row>
    <row r="18943" spans="1:8" x14ac:dyDescent="0.25">
      <c r="A18943">
        <v>9500</v>
      </c>
      <c r="B18943">
        <v>1.0373320420019501</v>
      </c>
      <c r="C18943">
        <v>1.04063321021302</v>
      </c>
      <c r="D18943">
        <v>265.50759340099802</v>
      </c>
      <c r="E18943">
        <v>265.50759339972899</v>
      </c>
      <c r="F18943">
        <v>246</v>
      </c>
      <c r="G18943" s="1">
        <v>6.7762635780343999E-24</v>
      </c>
      <c r="H18943">
        <v>-1257.6802186601601</v>
      </c>
    </row>
    <row r="18944" spans="1:8" x14ac:dyDescent="0.25">
      <c r="A18944">
        <v>9500</v>
      </c>
      <c r="B18944">
        <v>1.06293390285394</v>
      </c>
      <c r="C18944">
        <v>1.0658643544669399</v>
      </c>
      <c r="D18944">
        <v>252.01225404261299</v>
      </c>
      <c r="E18944">
        <v>252.01225403919801</v>
      </c>
      <c r="F18944">
        <v>188</v>
      </c>
      <c r="G18944" s="1">
        <v>3.3881317890172E-24</v>
      </c>
      <c r="H18944">
        <v>-1255.0164979603501</v>
      </c>
    </row>
    <row r="18945" spans="1:8" x14ac:dyDescent="0.25">
      <c r="A18945">
        <v>9500</v>
      </c>
      <c r="B18945">
        <v>1.0628171391655601</v>
      </c>
      <c r="C18945">
        <v>1.0657485696888001</v>
      </c>
      <c r="D18945">
        <v>252.04129741242599</v>
      </c>
      <c r="E18945">
        <v>252.041297409061</v>
      </c>
      <c r="F18945">
        <v>267</v>
      </c>
      <c r="G18945">
        <v>0</v>
      </c>
      <c r="H18945">
        <v>-1255.0740392192199</v>
      </c>
    </row>
    <row r="18946" spans="1:8" x14ac:dyDescent="0.25">
      <c r="A18946">
        <v>9500</v>
      </c>
      <c r="B18946">
        <v>1.06021901897755</v>
      </c>
      <c r="C18946">
        <v>1.06322187846171</v>
      </c>
      <c r="D18946">
        <v>252.47436198278601</v>
      </c>
      <c r="E18946">
        <v>252.474361979376</v>
      </c>
      <c r="F18946">
        <v>184</v>
      </c>
      <c r="G18946">
        <v>0</v>
      </c>
      <c r="H18946">
        <v>-1255.1478803069001</v>
      </c>
    </row>
    <row r="18947" spans="1:8" x14ac:dyDescent="0.25">
      <c r="A18947">
        <v>9500</v>
      </c>
      <c r="B18947">
        <v>1.0571160005357001</v>
      </c>
      <c r="C18947">
        <v>1.0600761055301999</v>
      </c>
      <c r="D18947">
        <v>253.23203615123899</v>
      </c>
      <c r="E18947">
        <v>253.23203614812701</v>
      </c>
      <c r="F18947">
        <v>186</v>
      </c>
      <c r="G18947" s="1">
        <v>3.3881317890172E-24</v>
      </c>
      <c r="H18947">
        <v>-1255.42372811257</v>
      </c>
    </row>
    <row r="18948" spans="1:8" x14ac:dyDescent="0.25">
      <c r="A18948">
        <v>9500</v>
      </c>
      <c r="B18948">
        <v>1.058685173287</v>
      </c>
      <c r="C18948">
        <v>1.06164007748874</v>
      </c>
      <c r="D18948">
        <v>252.850187692757</v>
      </c>
      <c r="E18948">
        <v>252.850187689509</v>
      </c>
      <c r="F18948">
        <v>186</v>
      </c>
      <c r="G18948" s="1">
        <v>6.7762635780343999E-24</v>
      </c>
      <c r="H18948">
        <v>-1255.2377590444801</v>
      </c>
    </row>
    <row r="18949" spans="1:8" x14ac:dyDescent="0.25">
      <c r="A18949">
        <v>9500</v>
      </c>
      <c r="B18949">
        <v>1.05427279746684</v>
      </c>
      <c r="C18949">
        <v>1.0572507816844501</v>
      </c>
      <c r="D18949">
        <v>253.90341068329101</v>
      </c>
      <c r="E18949">
        <v>253.903410680397</v>
      </c>
      <c r="F18949">
        <v>225</v>
      </c>
      <c r="G18949" s="1">
        <v>-3.5998900258307796E-24</v>
      </c>
      <c r="H18949">
        <v>-1255.75138496161</v>
      </c>
    </row>
    <row r="18950" spans="1:8" x14ac:dyDescent="0.25">
      <c r="A18950">
        <v>9500</v>
      </c>
      <c r="B18950">
        <v>1.0550248307896599</v>
      </c>
      <c r="C18950">
        <v>1.0580000816248101</v>
      </c>
      <c r="D18950">
        <v>253.71937222043599</v>
      </c>
      <c r="E18950">
        <v>253.719372217504</v>
      </c>
      <c r="F18950">
        <v>187</v>
      </c>
      <c r="G18950">
        <v>0</v>
      </c>
      <c r="H18950">
        <v>-1255.6617618943601</v>
      </c>
    </row>
    <row r="18951" spans="1:8" x14ac:dyDescent="0.25">
      <c r="A18951">
        <v>9500</v>
      </c>
      <c r="B18951">
        <v>1.0568881136635999</v>
      </c>
      <c r="C18951">
        <v>1.0598565930394599</v>
      </c>
      <c r="D18951">
        <v>253.26422081987599</v>
      </c>
      <c r="E18951">
        <v>253.26422081676699</v>
      </c>
      <c r="F18951">
        <v>187</v>
      </c>
      <c r="G18951">
        <v>0</v>
      </c>
      <c r="H18951">
        <v>-1255.4403740620101</v>
      </c>
    </row>
    <row r="18952" spans="1:8" x14ac:dyDescent="0.25">
      <c r="A18952">
        <v>9500</v>
      </c>
      <c r="B18952">
        <v>1.06707395509048</v>
      </c>
      <c r="C18952">
        <v>1.0699817139527199</v>
      </c>
      <c r="D18952">
        <v>250.98618979057801</v>
      </c>
      <c r="E18952">
        <v>250.986189786555</v>
      </c>
      <c r="F18952">
        <v>190</v>
      </c>
      <c r="G18952">
        <v>0</v>
      </c>
      <c r="H18952">
        <v>-1254.2862371905901</v>
      </c>
    </row>
    <row r="18953" spans="1:8" x14ac:dyDescent="0.25">
      <c r="A18953">
        <v>9500</v>
      </c>
      <c r="B18953">
        <v>1.06766919140141</v>
      </c>
      <c r="C18953">
        <v>1.0705741629180301</v>
      </c>
      <c r="D18953">
        <v>250.83991835750501</v>
      </c>
      <c r="E18953">
        <v>250.839918353396</v>
      </c>
      <c r="F18953">
        <v>192</v>
      </c>
      <c r="G18953" s="1">
        <v>2.11758236813575E-25</v>
      </c>
      <c r="H18953">
        <v>-1254.1850877112199</v>
      </c>
    </row>
    <row r="18954" spans="1:8" x14ac:dyDescent="0.25">
      <c r="A18954">
        <v>9500</v>
      </c>
      <c r="B18954">
        <v>1.06754926553697</v>
      </c>
      <c r="C18954">
        <v>1.0704549607050799</v>
      </c>
      <c r="D18954">
        <v>250.872957707235</v>
      </c>
      <c r="E18954">
        <v>250.87295770314699</v>
      </c>
      <c r="F18954">
        <v>192</v>
      </c>
      <c r="G18954" s="1">
        <v>-2.11758236813575E-25</v>
      </c>
      <c r="H18954">
        <v>-1254.2070253473501</v>
      </c>
    </row>
    <row r="18955" spans="1:8" x14ac:dyDescent="0.25">
      <c r="A18955">
        <v>9500</v>
      </c>
      <c r="B18955">
        <v>1.06887555224361</v>
      </c>
      <c r="C18955">
        <v>1.0717756614606</v>
      </c>
      <c r="D18955">
        <v>250.54921501299901</v>
      </c>
      <c r="E18955">
        <v>250.54921500872899</v>
      </c>
      <c r="F18955">
        <v>192</v>
      </c>
      <c r="G18955" s="1">
        <v>-3.5998900258307796E-24</v>
      </c>
      <c r="H18955">
        <v>-1253.98255194174</v>
      </c>
    </row>
    <row r="18956" spans="1:8" x14ac:dyDescent="0.25">
      <c r="A18956">
        <v>9500</v>
      </c>
      <c r="B18956">
        <v>1.07034326871958</v>
      </c>
      <c r="C18956">
        <v>1.07323618064907</v>
      </c>
      <c r="D18956">
        <v>250.19642674014199</v>
      </c>
      <c r="E18956">
        <v>250.19642673566599</v>
      </c>
      <c r="F18956">
        <v>230</v>
      </c>
      <c r="G18956">
        <v>0</v>
      </c>
      <c r="H18956">
        <v>-1253.7365033000999</v>
      </c>
    </row>
    <row r="18957" spans="1:8" x14ac:dyDescent="0.25">
      <c r="A18957">
        <v>9500</v>
      </c>
      <c r="B18957">
        <v>1.07224842098726</v>
      </c>
      <c r="C18957">
        <v>1.0751337923052899</v>
      </c>
      <c r="D18957">
        <v>249.7399432151</v>
      </c>
      <c r="E18957">
        <v>249.739943210365</v>
      </c>
      <c r="F18957">
        <v>193</v>
      </c>
      <c r="G18957">
        <v>0</v>
      </c>
      <c r="H18957">
        <v>-1253.41770631585</v>
      </c>
    </row>
    <row r="18958" spans="1:8" x14ac:dyDescent="0.25">
      <c r="A18958">
        <v>9500</v>
      </c>
      <c r="B18958">
        <v>1.07441275939462</v>
      </c>
      <c r="C18958">
        <v>1.0772898090472001</v>
      </c>
      <c r="D18958">
        <v>249.22795979147</v>
      </c>
      <c r="E18958">
        <v>249.22795978641599</v>
      </c>
      <c r="F18958">
        <v>193</v>
      </c>
      <c r="G18958" s="1">
        <v>6.7762635780343999E-24</v>
      </c>
      <c r="H18958">
        <v>-1253.0583223668</v>
      </c>
    </row>
    <row r="18959" spans="1:8" x14ac:dyDescent="0.25">
      <c r="A18959">
        <v>9500</v>
      </c>
      <c r="B18959">
        <v>1.0256773109277899</v>
      </c>
      <c r="C18959">
        <v>1.02567667465961</v>
      </c>
      <c r="D18959">
        <v>80.435213061889996</v>
      </c>
      <c r="E18959">
        <v>77.490571350784705</v>
      </c>
      <c r="F18959">
        <v>193</v>
      </c>
      <c r="G18959">
        <v>0</v>
      </c>
      <c r="H18959">
        <v>-1251.3216189095699</v>
      </c>
    </row>
    <row r="18960" spans="1:8" x14ac:dyDescent="0.25">
      <c r="A18960">
        <v>9500</v>
      </c>
      <c r="B18960">
        <v>1.0256652419472101</v>
      </c>
      <c r="C18960">
        <v>1.02576223978154</v>
      </c>
      <c r="D18960">
        <v>83.190150804079494</v>
      </c>
      <c r="E18960">
        <v>80.428470880082202</v>
      </c>
      <c r="F18960">
        <v>195</v>
      </c>
      <c r="G18960">
        <v>0</v>
      </c>
      <c r="H18960">
        <v>-1251.29368189258</v>
      </c>
    </row>
    <row r="18961" spans="1:8" x14ac:dyDescent="0.25">
      <c r="A18961">
        <v>9500</v>
      </c>
      <c r="B18961">
        <v>1.02562147769315</v>
      </c>
      <c r="C18961">
        <v>1.02562725161056</v>
      </c>
      <c r="D18961">
        <v>77.494543860069697</v>
      </c>
      <c r="E18961">
        <v>63.1391966448058</v>
      </c>
      <c r="F18961">
        <v>196</v>
      </c>
      <c r="G18961" s="1">
        <v>-2.11758236813575E-25</v>
      </c>
      <c r="H18961">
        <v>-1251.33054574106</v>
      </c>
    </row>
    <row r="18962" spans="1:8" x14ac:dyDescent="0.25">
      <c r="A18962">
        <v>9500</v>
      </c>
      <c r="B18962">
        <v>1.0233349425431999</v>
      </c>
      <c r="C18962">
        <v>1.0238554955021999</v>
      </c>
      <c r="D18962">
        <v>56.616335754650898</v>
      </c>
      <c r="E18962">
        <v>56.616335754032399</v>
      </c>
      <c r="F18962">
        <v>242</v>
      </c>
      <c r="G18962">
        <v>0</v>
      </c>
      <c r="H18962">
        <v>-1228.9406914294</v>
      </c>
    </row>
    <row r="18963" spans="1:8" x14ac:dyDescent="0.25">
      <c r="A18963">
        <v>9500</v>
      </c>
      <c r="B18963">
        <v>1.0303689580840301</v>
      </c>
      <c r="C18963">
        <v>1.03379548100512</v>
      </c>
      <c r="D18963">
        <v>265.10630715602503</v>
      </c>
      <c r="E18963">
        <v>265.10630715599598</v>
      </c>
      <c r="F18963">
        <v>242</v>
      </c>
      <c r="G18963" s="1">
        <v>3.3881317890172E-24</v>
      </c>
      <c r="H18963">
        <v>-1258.71649386629</v>
      </c>
    </row>
    <row r="18964" spans="1:8" x14ac:dyDescent="0.25">
      <c r="A18964">
        <v>9500</v>
      </c>
      <c r="B18964">
        <v>1.02333418506778</v>
      </c>
      <c r="C18964">
        <v>1.0238610956446099</v>
      </c>
      <c r="D18964">
        <v>57.373812244454498</v>
      </c>
      <c r="E18964">
        <v>57.373812244254403</v>
      </c>
      <c r="F18964">
        <v>242</v>
      </c>
      <c r="G18964" s="1">
        <v>7.1997800516615505E-24</v>
      </c>
      <c r="H18964">
        <v>-1226.66433624038</v>
      </c>
    </row>
    <row r="18965" spans="1:8" x14ac:dyDescent="0.25">
      <c r="A18965">
        <v>9500</v>
      </c>
      <c r="B18965">
        <v>1.03185645858487</v>
      </c>
      <c r="C18965">
        <v>1.03527670035951</v>
      </c>
      <c r="D18965">
        <v>265.47162982406098</v>
      </c>
      <c r="E18965">
        <v>264.72023805038998</v>
      </c>
      <c r="F18965">
        <v>227</v>
      </c>
      <c r="G18965" s="1">
        <v>-3.1763735522036298E-24</v>
      </c>
      <c r="H18965">
        <v>-1258.5392225964199</v>
      </c>
    </row>
    <row r="18966" spans="1:8" x14ac:dyDescent="0.25">
      <c r="A18966">
        <v>9500</v>
      </c>
      <c r="B18966">
        <v>1.0319944518661901</v>
      </c>
      <c r="C18966">
        <v>1.0354136878576401</v>
      </c>
      <c r="D18966">
        <v>265.43573524088998</v>
      </c>
      <c r="E18966">
        <v>264.68448500094399</v>
      </c>
      <c r="F18966">
        <v>228</v>
      </c>
      <c r="G18966" s="1">
        <v>-6.7762635780343999E-24</v>
      </c>
      <c r="H18966">
        <v>-1258.4741752774701</v>
      </c>
    </row>
    <row r="18967" spans="1:8" x14ac:dyDescent="0.25">
      <c r="A18967">
        <v>9500</v>
      </c>
      <c r="B18967">
        <v>1.0335346187175301</v>
      </c>
      <c r="C18967">
        <v>1.0369452860310999</v>
      </c>
      <c r="D18967">
        <v>265.03776543777298</v>
      </c>
      <c r="E18967">
        <v>264.28668344936898</v>
      </c>
      <c r="F18967">
        <v>228</v>
      </c>
      <c r="G18967" s="1">
        <v>-3.3881317890172E-24</v>
      </c>
      <c r="H18967">
        <v>-1258.3552643615801</v>
      </c>
    </row>
    <row r="18968" spans="1:8" x14ac:dyDescent="0.25">
      <c r="A18968">
        <v>9500</v>
      </c>
      <c r="B18968">
        <v>1.0594424523815</v>
      </c>
      <c r="C18968">
        <v>1.06243338473452</v>
      </c>
      <c r="D18968">
        <v>252.641754315892</v>
      </c>
      <c r="E18968">
        <v>252.641754312535</v>
      </c>
      <c r="F18968">
        <v>232</v>
      </c>
      <c r="G18968" s="1">
        <v>-3.3881317890172E-24</v>
      </c>
      <c r="H18968">
        <v>-1255.1325034112101</v>
      </c>
    </row>
    <row r="18969" spans="1:8" x14ac:dyDescent="0.25">
      <c r="A18969">
        <v>9500</v>
      </c>
      <c r="B18969">
        <v>1.02410608762822</v>
      </c>
      <c r="C18969">
        <v>1.0271113698183301</v>
      </c>
      <c r="D18969">
        <v>259.86220161479702</v>
      </c>
      <c r="E18969">
        <v>259.86220161341299</v>
      </c>
      <c r="F18969">
        <v>233</v>
      </c>
      <c r="G18969" s="1">
        <v>-6.7762635780343999E-24</v>
      </c>
      <c r="H18969">
        <v>-1242.5958127585</v>
      </c>
    </row>
    <row r="18970" spans="1:8" x14ac:dyDescent="0.25">
      <c r="A18970">
        <v>9500</v>
      </c>
      <c r="B18970">
        <v>1.0235559291319201</v>
      </c>
      <c r="C18970">
        <v>1.0265644867360799</v>
      </c>
      <c r="D18970">
        <v>260.00566080365201</v>
      </c>
      <c r="E18970">
        <v>83.201811457451996</v>
      </c>
      <c r="F18970">
        <v>233</v>
      </c>
      <c r="G18970">
        <v>0</v>
      </c>
      <c r="H18970">
        <v>-1242.63691416395</v>
      </c>
    </row>
    <row r="18971" spans="1:8" x14ac:dyDescent="0.25">
      <c r="A18971">
        <v>9500</v>
      </c>
      <c r="B18971">
        <v>1.0233335809314299</v>
      </c>
      <c r="C18971">
        <v>1.02385728127969</v>
      </c>
      <c r="D18971">
        <v>56.611180935289099</v>
      </c>
      <c r="E18971">
        <v>56.611180934463903</v>
      </c>
      <c r="F18971">
        <v>239</v>
      </c>
      <c r="G18971" s="1">
        <v>4.2351647362714999E-25</v>
      </c>
      <c r="H18971">
        <v>-1227.6621708523301</v>
      </c>
    </row>
    <row r="18972" spans="1:8" x14ac:dyDescent="0.25">
      <c r="A18972">
        <v>9500</v>
      </c>
      <c r="B18972">
        <v>1.0258009669846799</v>
      </c>
      <c r="C18972">
        <v>1.0285441062254701</v>
      </c>
      <c r="D18972">
        <v>256.79281984222303</v>
      </c>
      <c r="E18972">
        <v>256.79281984101402</v>
      </c>
      <c r="F18972">
        <v>290</v>
      </c>
      <c r="G18972" s="1">
        <v>-3.3881317890172E-24</v>
      </c>
      <c r="H18972">
        <v>-1240.95291925059</v>
      </c>
    </row>
    <row r="18973" spans="1:8" x14ac:dyDescent="0.25">
      <c r="A18973">
        <v>9500</v>
      </c>
      <c r="B18973">
        <v>1.02522563882649</v>
      </c>
      <c r="C18973">
        <v>1.0279711827950799</v>
      </c>
      <c r="D18973">
        <v>256.94171292469298</v>
      </c>
      <c r="E18973">
        <v>256.24977807750201</v>
      </c>
      <c r="F18973">
        <v>290</v>
      </c>
      <c r="G18973">
        <v>0</v>
      </c>
      <c r="H18973">
        <v>-1240.9940337476401</v>
      </c>
    </row>
    <row r="18974" spans="1:8" x14ac:dyDescent="0.25">
      <c r="A18974">
        <v>9500</v>
      </c>
      <c r="B18974">
        <v>1.0233340676351701</v>
      </c>
      <c r="C18974">
        <v>1.0238578174894799</v>
      </c>
      <c r="D18974">
        <v>57.377328987453701</v>
      </c>
      <c r="E18974">
        <v>56.610615604686899</v>
      </c>
      <c r="F18974">
        <v>243</v>
      </c>
      <c r="G18974" s="1">
        <v>-4.2351647362714999E-25</v>
      </c>
      <c r="H18974">
        <v>-1227.52045958496</v>
      </c>
    </row>
    <row r="18975" spans="1:8" x14ac:dyDescent="0.25">
      <c r="A18975">
        <v>9500</v>
      </c>
      <c r="B18975">
        <v>1.02397099630702</v>
      </c>
      <c r="C18975">
        <v>1.0250845111834701</v>
      </c>
      <c r="D18975">
        <v>199.64485578172301</v>
      </c>
      <c r="E18975">
        <v>85.447998274552305</v>
      </c>
      <c r="F18975">
        <v>243</v>
      </c>
      <c r="G18975">
        <v>0</v>
      </c>
      <c r="H18975">
        <v>-1228.8088032071701</v>
      </c>
    </row>
    <row r="18976" spans="1:8" x14ac:dyDescent="0.25">
      <c r="A18976">
        <v>9500</v>
      </c>
      <c r="B18976">
        <v>1.0233336986871999</v>
      </c>
      <c r="C18976">
        <v>1.0238605592092</v>
      </c>
      <c r="D18976">
        <v>57.374386711025501</v>
      </c>
      <c r="E18976">
        <v>56.607726019260099</v>
      </c>
      <c r="F18976">
        <v>247</v>
      </c>
      <c r="G18976">
        <v>0</v>
      </c>
      <c r="H18976">
        <v>-1226.80602022432</v>
      </c>
    </row>
    <row r="18977" spans="1:8" x14ac:dyDescent="0.25">
      <c r="A18977">
        <v>9500</v>
      </c>
      <c r="B18977">
        <v>1.0346181449340399</v>
      </c>
      <c r="C18977">
        <v>1.0379300751765901</v>
      </c>
      <c r="D18977">
        <v>266.20664571128901</v>
      </c>
      <c r="E18977">
        <v>256.15754981520502</v>
      </c>
      <c r="F18977">
        <v>247</v>
      </c>
      <c r="G18977">
        <v>0</v>
      </c>
      <c r="H18977">
        <v>-1258.0021521148301</v>
      </c>
    </row>
    <row r="18978" spans="1:8" x14ac:dyDescent="0.25">
      <c r="A18978">
        <v>9500</v>
      </c>
      <c r="B18978">
        <v>1.0249031957207</v>
      </c>
      <c r="C18978">
        <v>1.0266921267926601</v>
      </c>
      <c r="D18978">
        <v>65.533684857446701</v>
      </c>
      <c r="E18978">
        <v>51.439313074727302</v>
      </c>
      <c r="F18978">
        <v>247</v>
      </c>
      <c r="G18978">
        <v>0</v>
      </c>
      <c r="H18978">
        <v>-1257.2837358706499</v>
      </c>
    </row>
    <row r="18979" spans="1:8" x14ac:dyDescent="0.25">
      <c r="A18979">
        <v>9500</v>
      </c>
      <c r="B18979">
        <v>1.0270344854087801</v>
      </c>
      <c r="C18979">
        <v>1.03074400278314</v>
      </c>
      <c r="D18979">
        <v>253.43848200787099</v>
      </c>
      <c r="E18979">
        <v>65.133653830936396</v>
      </c>
      <c r="F18979">
        <v>264</v>
      </c>
      <c r="G18979">
        <v>0</v>
      </c>
      <c r="H18979">
        <v>-1257.0632688944399</v>
      </c>
    </row>
    <row r="18980" spans="1:8" x14ac:dyDescent="0.25">
      <c r="A18980">
        <v>9500</v>
      </c>
      <c r="B18980">
        <v>1.0337290851370899</v>
      </c>
      <c r="C18980">
        <v>1.0370442989156401</v>
      </c>
      <c r="D18980">
        <v>266.435530840208</v>
      </c>
      <c r="E18980">
        <v>256.378491155983</v>
      </c>
      <c r="F18980">
        <v>252</v>
      </c>
      <c r="G18980" s="1">
        <v>3.3881317890172E-24</v>
      </c>
      <c r="H18980">
        <v>-1258.27061774703</v>
      </c>
    </row>
    <row r="18981" spans="1:8" x14ac:dyDescent="0.25">
      <c r="A18981">
        <v>9500</v>
      </c>
      <c r="B18981">
        <v>1.0339648679931299</v>
      </c>
      <c r="C18981">
        <v>1.0372792080905999</v>
      </c>
      <c r="D18981">
        <v>266.37479129782201</v>
      </c>
      <c r="E18981">
        <v>256.31985483150299</v>
      </c>
      <c r="F18981">
        <v>253</v>
      </c>
      <c r="G18981" s="1">
        <v>2.11758236813575E-25</v>
      </c>
      <c r="H18981">
        <v>-1258.1994339525199</v>
      </c>
    </row>
    <row r="18982" spans="1:8" x14ac:dyDescent="0.25">
      <c r="A18982">
        <v>9500</v>
      </c>
      <c r="B18982">
        <v>1.02494487258878</v>
      </c>
      <c r="C18982">
        <v>1.0263803108566201</v>
      </c>
      <c r="D18982">
        <v>65.247475586958203</v>
      </c>
      <c r="E18982">
        <v>49.046938414979103</v>
      </c>
      <c r="F18982">
        <v>256</v>
      </c>
      <c r="G18982">
        <v>0</v>
      </c>
      <c r="H18982">
        <v>-1256.06619442171</v>
      </c>
    </row>
    <row r="18983" spans="1:8" x14ac:dyDescent="0.25">
      <c r="A18983">
        <v>9500</v>
      </c>
      <c r="B18983">
        <v>1.0249350456008799</v>
      </c>
      <c r="C18983">
        <v>1.02644683998806</v>
      </c>
      <c r="D18983">
        <v>83.119615531918697</v>
      </c>
      <c r="E18983">
        <v>65.243026320006706</v>
      </c>
      <c r="F18983">
        <v>256</v>
      </c>
      <c r="G18983">
        <v>0</v>
      </c>
      <c r="H18983">
        <v>-1256.03829763973</v>
      </c>
    </row>
    <row r="18984" spans="1:8" x14ac:dyDescent="0.25">
      <c r="A18984">
        <v>9500</v>
      </c>
      <c r="B18984">
        <v>1.0248854048135301</v>
      </c>
      <c r="C18984">
        <v>1.0273230775323601</v>
      </c>
      <c r="D18984">
        <v>194.03173407270799</v>
      </c>
      <c r="E18984">
        <v>83.045582182966797</v>
      </c>
      <c r="F18984">
        <v>257</v>
      </c>
      <c r="G18984" s="1">
        <v>-3.3881317890172E-24</v>
      </c>
      <c r="H18984">
        <v>-1255.8964971570799</v>
      </c>
    </row>
    <row r="18985" spans="1:8" x14ac:dyDescent="0.25">
      <c r="A18985">
        <v>9500</v>
      </c>
      <c r="B18985">
        <v>1.02348480370737</v>
      </c>
      <c r="C18985">
        <v>1.0264942492090099</v>
      </c>
      <c r="D18985">
        <v>260.02429330523199</v>
      </c>
      <c r="E18985">
        <v>40.733645251967602</v>
      </c>
      <c r="F18985">
        <v>260</v>
      </c>
      <c r="G18985">
        <v>0</v>
      </c>
      <c r="H18985">
        <v>-1242.6555363111099</v>
      </c>
    </row>
    <row r="18986" spans="1:8" x14ac:dyDescent="0.25">
      <c r="A18986">
        <v>9500</v>
      </c>
      <c r="B18986">
        <v>1.0253036822100501</v>
      </c>
      <c r="C18986">
        <v>1.02540408413207</v>
      </c>
      <c r="D18986">
        <v>86.237517831967807</v>
      </c>
      <c r="E18986">
        <v>63.153737838375001</v>
      </c>
      <c r="F18986">
        <v>263</v>
      </c>
      <c r="G18986">
        <v>0</v>
      </c>
      <c r="H18986">
        <v>-1251.3883737343899</v>
      </c>
    </row>
    <row r="18987" spans="1:8" x14ac:dyDescent="0.25">
      <c r="A18987">
        <v>9500</v>
      </c>
      <c r="B18987">
        <v>1.0244600958357899</v>
      </c>
      <c r="C18987">
        <v>1.0274632729544</v>
      </c>
      <c r="D18987">
        <v>259.77710333834398</v>
      </c>
      <c r="E18987">
        <v>259.76996795902102</v>
      </c>
      <c r="F18987">
        <v>270</v>
      </c>
      <c r="G18987" s="1">
        <v>-3.3881317890172E-24</v>
      </c>
      <c r="H18987">
        <v>-1242.5693828416399</v>
      </c>
    </row>
    <row r="18988" spans="1:8" x14ac:dyDescent="0.25">
      <c r="A18988">
        <v>9500</v>
      </c>
      <c r="B18988">
        <v>1.0247946223072999</v>
      </c>
      <c r="C18988">
        <v>1.0277961830832301</v>
      </c>
      <c r="D18988">
        <v>266.86898786552399</v>
      </c>
      <c r="E18988">
        <v>259.69067814566898</v>
      </c>
      <c r="F18988">
        <v>271</v>
      </c>
      <c r="G18988" s="1">
        <v>-3.3881317890172E-24</v>
      </c>
      <c r="H18988">
        <v>-1242.5316505235801</v>
      </c>
    </row>
    <row r="18989" spans="1:8" x14ac:dyDescent="0.25">
      <c r="A18989">
        <v>9500</v>
      </c>
      <c r="B18989">
        <v>1.02471926303413</v>
      </c>
      <c r="C18989">
        <v>1.0277214202835301</v>
      </c>
      <c r="D18989">
        <v>266.888741184011</v>
      </c>
      <c r="E18989">
        <v>259.709754598377</v>
      </c>
      <c r="F18989">
        <v>271</v>
      </c>
      <c r="G18989" s="1">
        <v>-4.2351647362714999E-25</v>
      </c>
      <c r="H18989">
        <v>-1242.5509023131799</v>
      </c>
    </row>
    <row r="18990" spans="1:8" x14ac:dyDescent="0.25">
      <c r="A18990">
        <v>9500</v>
      </c>
      <c r="B18990">
        <v>1.0249592693140901</v>
      </c>
      <c r="C18990">
        <v>1.0279601832001899</v>
      </c>
      <c r="D18990">
        <v>266.82590095402702</v>
      </c>
      <c r="E18990">
        <v>266.82590095374098</v>
      </c>
      <c r="F18990">
        <v>271</v>
      </c>
      <c r="G18990">
        <v>0</v>
      </c>
      <c r="H18990">
        <v>-1242.51991907399</v>
      </c>
    </row>
    <row r="18991" spans="1:8" x14ac:dyDescent="0.25">
      <c r="A18991">
        <v>9500</v>
      </c>
      <c r="B18991">
        <v>1.03231957621047</v>
      </c>
      <c r="C18991">
        <v>1.03503782774541</v>
      </c>
      <c r="D18991">
        <v>261.534216296777</v>
      </c>
      <c r="E18991">
        <v>258.68013913086497</v>
      </c>
      <c r="F18991">
        <v>277</v>
      </c>
      <c r="G18991" s="1">
        <v>-6.7762635780343999E-24</v>
      </c>
      <c r="H18991">
        <v>-1240.4830526548601</v>
      </c>
    </row>
    <row r="18992" spans="1:8" x14ac:dyDescent="0.25">
      <c r="A18992">
        <v>9500</v>
      </c>
      <c r="B18992">
        <v>1.0322412257045399</v>
      </c>
      <c r="C18992">
        <v>1.0349600675972199</v>
      </c>
      <c r="D18992">
        <v>261.554389087809</v>
      </c>
      <c r="E18992">
        <v>258.70001225977097</v>
      </c>
      <c r="F18992">
        <v>277</v>
      </c>
      <c r="G18992" s="1">
        <v>3.8116482626443498E-24</v>
      </c>
      <c r="H18992">
        <v>-1240.5021652493999</v>
      </c>
    </row>
    <row r="18993" spans="1:8" x14ac:dyDescent="0.25">
      <c r="A18993">
        <v>9500</v>
      </c>
      <c r="B18993">
        <v>1.0328382933560301</v>
      </c>
      <c r="C18993">
        <v>1.0355544000304699</v>
      </c>
      <c r="D18993">
        <v>261.40114996189999</v>
      </c>
      <c r="E18993">
        <v>258.54732081948703</v>
      </c>
      <c r="F18993">
        <v>277</v>
      </c>
      <c r="G18993" s="1">
        <v>-4.2351647362714999E-25</v>
      </c>
      <c r="H18993">
        <v>-1240.4594833133599</v>
      </c>
    </row>
    <row r="18994" spans="1:8" x14ac:dyDescent="0.25">
      <c r="A18994">
        <v>9500</v>
      </c>
      <c r="B18994">
        <v>1.0240278064500099</v>
      </c>
      <c r="C18994">
        <v>1.02743999036413</v>
      </c>
      <c r="D18994">
        <v>263.83972751104301</v>
      </c>
      <c r="E18994">
        <v>40.563449163950303</v>
      </c>
      <c r="F18994">
        <v>279</v>
      </c>
      <c r="G18994" s="1">
        <v>-6.7762635780343999E-24</v>
      </c>
      <c r="H18994">
        <v>-1245.7363655409699</v>
      </c>
    </row>
    <row r="18995" spans="1:8" x14ac:dyDescent="0.25">
      <c r="A18995">
        <v>9500</v>
      </c>
      <c r="B18995">
        <v>1.0241016830402601</v>
      </c>
      <c r="C18995">
        <v>1.0275132129439799</v>
      </c>
      <c r="D18995">
        <v>263.82034416947999</v>
      </c>
      <c r="E18995">
        <v>84.422510134411496</v>
      </c>
      <c r="F18995">
        <v>281</v>
      </c>
      <c r="G18995" s="1">
        <v>-3.3881317890172E-24</v>
      </c>
      <c r="H18995">
        <v>-1245.71500125735</v>
      </c>
    </row>
    <row r="18996" spans="1:8" x14ac:dyDescent="0.25">
      <c r="A18996">
        <v>9500</v>
      </c>
      <c r="B18996">
        <v>1.0313540395465399</v>
      </c>
      <c r="C18996">
        <v>1.03466661194731</v>
      </c>
      <c r="D18996">
        <v>261.91409910605802</v>
      </c>
      <c r="E18996">
        <v>196.742985244799</v>
      </c>
      <c r="F18996">
        <v>281</v>
      </c>
      <c r="G18996" s="1">
        <v>-3.3881317890172E-24</v>
      </c>
      <c r="H18996">
        <v>-1245.0160789095401</v>
      </c>
    </row>
    <row r="18997" spans="1:8" x14ac:dyDescent="0.25">
      <c r="A18997">
        <v>9500</v>
      </c>
      <c r="B18997">
        <v>1.0233036669885101</v>
      </c>
      <c r="C18997">
        <v>1.0262821317329001</v>
      </c>
      <c r="D18997">
        <v>267.956205902036</v>
      </c>
      <c r="E18997">
        <v>40.744648089735698</v>
      </c>
      <c r="F18997">
        <v>283</v>
      </c>
      <c r="G18997" s="1">
        <v>4.2351647362714999E-25</v>
      </c>
      <c r="H18997">
        <v>-1242.6807738837699</v>
      </c>
    </row>
    <row r="18998" spans="1:8" x14ac:dyDescent="0.25">
      <c r="A18998">
        <v>9500</v>
      </c>
      <c r="B18998">
        <v>1.02571619365932</v>
      </c>
      <c r="C18998">
        <v>1.02872097975512</v>
      </c>
      <c r="D18998">
        <v>267.31464369169601</v>
      </c>
      <c r="E18998">
        <v>267.31464369155401</v>
      </c>
      <c r="F18998">
        <v>283</v>
      </c>
      <c r="G18998">
        <v>0</v>
      </c>
      <c r="H18998">
        <v>-1242.5068523094999</v>
      </c>
    </row>
    <row r="18999" spans="1:8" x14ac:dyDescent="0.25">
      <c r="A18999">
        <v>9500</v>
      </c>
      <c r="B18999">
        <v>1.0233404272997799</v>
      </c>
      <c r="C18999">
        <v>1.02391512996053</v>
      </c>
      <c r="D18999">
        <v>56.626673848045101</v>
      </c>
      <c r="E18999">
        <v>46.721678092035603</v>
      </c>
      <c r="F18999">
        <v>286</v>
      </c>
      <c r="G18999">
        <v>0</v>
      </c>
      <c r="H18999">
        <v>-1232.71765194774</v>
      </c>
    </row>
    <row r="19000" spans="1:8" x14ac:dyDescent="0.25">
      <c r="A19000">
        <v>9500</v>
      </c>
      <c r="B19000">
        <v>1.0233360966015299</v>
      </c>
      <c r="C19000">
        <v>1.02390912049048</v>
      </c>
      <c r="D19000">
        <v>44.4538274589327</v>
      </c>
      <c r="E19000">
        <v>44.4538273782521</v>
      </c>
      <c r="F19000">
        <v>287</v>
      </c>
      <c r="G19000" s="1">
        <v>-3.3881317890172E-24</v>
      </c>
      <c r="H19000">
        <v>-1234.5690488054499</v>
      </c>
    </row>
    <row r="19001" spans="1:8" x14ac:dyDescent="0.25">
      <c r="A19001">
        <v>9500</v>
      </c>
      <c r="B19001">
        <v>1.0233366238112001</v>
      </c>
      <c r="C19001">
        <v>1.0239096661759901</v>
      </c>
      <c r="D19001">
        <v>56.633602453577502</v>
      </c>
      <c r="E19001">
        <v>44.453377211192198</v>
      </c>
      <c r="F19001">
        <v>287</v>
      </c>
      <c r="G19001">
        <v>0</v>
      </c>
      <c r="H19001">
        <v>-1234.4270250936199</v>
      </c>
    </row>
    <row r="19002" spans="1:8" x14ac:dyDescent="0.25">
      <c r="A19002">
        <v>9600</v>
      </c>
      <c r="B19002">
        <v>1.0233592166457099</v>
      </c>
      <c r="C19002">
        <v>1.02388957559354</v>
      </c>
      <c r="D19002">
        <v>57.370802928984403</v>
      </c>
      <c r="E19002">
        <v>57.370802928924199</v>
      </c>
      <c r="F19002">
        <v>3</v>
      </c>
      <c r="G19002" s="1">
        <v>3.3881317890172E-24</v>
      </c>
      <c r="H19002">
        <v>-1225.9326969362601</v>
      </c>
    </row>
    <row r="19003" spans="1:8" x14ac:dyDescent="0.25">
      <c r="A19003">
        <v>9600</v>
      </c>
      <c r="B19003">
        <v>1.02333841783673</v>
      </c>
      <c r="C19003">
        <v>1.02385892047217</v>
      </c>
      <c r="D19003">
        <v>86.466936506706702</v>
      </c>
      <c r="E19003">
        <v>67.870436818354904</v>
      </c>
      <c r="F19003">
        <v>244</v>
      </c>
      <c r="G19003" s="1">
        <v>4.2351647362714999E-25</v>
      </c>
      <c r="H19003">
        <v>-1228.97076778111</v>
      </c>
    </row>
    <row r="19004" spans="1:8" x14ac:dyDescent="0.25">
      <c r="A19004">
        <v>9600</v>
      </c>
      <c r="B19004">
        <v>1.0233421030494401</v>
      </c>
      <c r="C19004">
        <v>1.0238625951192799</v>
      </c>
      <c r="D19004">
        <v>67.875855734483594</v>
      </c>
      <c r="E19004">
        <v>56.616499261307503</v>
      </c>
      <c r="F19004">
        <v>244</v>
      </c>
      <c r="G19004">
        <v>0</v>
      </c>
      <c r="H19004">
        <v>-1228.9814406999601</v>
      </c>
    </row>
    <row r="19005" spans="1:8" x14ac:dyDescent="0.25">
      <c r="A19005">
        <v>9600</v>
      </c>
      <c r="B19005">
        <v>1.0233597663210099</v>
      </c>
      <c r="C19005">
        <v>1.0238800031698301</v>
      </c>
      <c r="D19005">
        <v>56.617039435021603</v>
      </c>
      <c r="E19005">
        <v>56.617039434810103</v>
      </c>
      <c r="F19005">
        <v>5</v>
      </c>
      <c r="G19005" s="1">
        <v>3.3881317890172E-24</v>
      </c>
      <c r="H19005">
        <v>-1229.1155547406299</v>
      </c>
    </row>
    <row r="19006" spans="1:8" x14ac:dyDescent="0.25">
      <c r="A19006">
        <v>9600</v>
      </c>
      <c r="B19006">
        <v>1.0233646760064601</v>
      </c>
      <c r="C19006">
        <v>1.0239392306210999</v>
      </c>
      <c r="D19006">
        <v>56.626600668188701</v>
      </c>
      <c r="E19006">
        <v>56.626600667808098</v>
      </c>
      <c r="F19006">
        <v>5</v>
      </c>
      <c r="G19006" s="1">
        <v>4.2351647362714999E-25</v>
      </c>
      <c r="H19006">
        <v>-1232.698887708</v>
      </c>
    </row>
    <row r="19007" spans="1:8" x14ac:dyDescent="0.25">
      <c r="A19007">
        <v>9600</v>
      </c>
      <c r="B19007">
        <v>1.02335952187635</v>
      </c>
      <c r="C19007">
        <v>1.02393131309096</v>
      </c>
      <c r="D19007">
        <v>44.455822510106501</v>
      </c>
      <c r="E19007">
        <v>44.455822429355997</v>
      </c>
      <c r="F19007">
        <v>6</v>
      </c>
      <c r="G19007" s="1">
        <v>3.3881317890172E-24</v>
      </c>
      <c r="H19007">
        <v>-1235.1909055548799</v>
      </c>
    </row>
    <row r="19008" spans="1:8" x14ac:dyDescent="0.25">
      <c r="A19008">
        <v>9600</v>
      </c>
      <c r="B19008">
        <v>1.02335944944116</v>
      </c>
      <c r="C19008">
        <v>1.02392049141692</v>
      </c>
      <c r="D19008">
        <v>44.471111110390297</v>
      </c>
      <c r="E19008">
        <v>44.4663871439</v>
      </c>
      <c r="F19008">
        <v>266</v>
      </c>
      <c r="G19008" s="1">
        <v>3.3881317890172E-24</v>
      </c>
      <c r="H19008">
        <v>-1239.91202178355</v>
      </c>
    </row>
    <row r="19009" spans="1:8" x14ac:dyDescent="0.25">
      <c r="A19009">
        <v>9600</v>
      </c>
      <c r="B19009">
        <v>1.02335942362263</v>
      </c>
      <c r="C19009">
        <v>1.02391961686501</v>
      </c>
      <c r="D19009">
        <v>44.467575690739899</v>
      </c>
      <c r="E19009">
        <v>41.779229663932597</v>
      </c>
      <c r="F19009">
        <v>9</v>
      </c>
      <c r="G19009" s="1">
        <v>-3.3881317890172E-24</v>
      </c>
      <c r="H19009">
        <v>-1240.2767938730799</v>
      </c>
    </row>
    <row r="19010" spans="1:8" x14ac:dyDescent="0.25">
      <c r="A19010">
        <v>9600</v>
      </c>
      <c r="B19010">
        <v>1.02424228067589</v>
      </c>
      <c r="C19010">
        <v>1.02684818757026</v>
      </c>
      <c r="D19010">
        <v>271.20935897179299</v>
      </c>
      <c r="E19010">
        <v>44.4669285323194</v>
      </c>
      <c r="F19010">
        <v>9</v>
      </c>
      <c r="G19010" s="1">
        <v>4.2351647362714999E-25</v>
      </c>
      <c r="H19010">
        <v>-1240.0755324770901</v>
      </c>
    </row>
    <row r="19011" spans="1:8" x14ac:dyDescent="0.25">
      <c r="A19011">
        <v>9600</v>
      </c>
      <c r="B19011">
        <v>1.0233325884540101</v>
      </c>
      <c r="C19011">
        <v>1.0257627178603801</v>
      </c>
      <c r="D19011">
        <v>259.65241546131602</v>
      </c>
      <c r="E19011">
        <v>41.632601374401403</v>
      </c>
      <c r="F19011">
        <v>8</v>
      </c>
      <c r="G19011" s="1">
        <v>-4.2351647362714999E-25</v>
      </c>
      <c r="H19011">
        <v>-1241.37823989037</v>
      </c>
    </row>
    <row r="19012" spans="1:8" x14ac:dyDescent="0.25">
      <c r="A19012">
        <v>9600</v>
      </c>
      <c r="B19012">
        <v>1.02436004542013</v>
      </c>
      <c r="C19012">
        <v>1.0271083110353501</v>
      </c>
      <c r="D19012">
        <v>259.29785325216602</v>
      </c>
      <c r="E19012">
        <v>259.29785325127801</v>
      </c>
      <c r="F19012">
        <v>10</v>
      </c>
      <c r="G19012" s="1">
        <v>3.8116482626443498E-24</v>
      </c>
      <c r="H19012">
        <v>-1241.2799925500401</v>
      </c>
    </row>
    <row r="19013" spans="1:8" x14ac:dyDescent="0.25">
      <c r="A19013">
        <v>9600</v>
      </c>
      <c r="B19013">
        <v>1.02335933030689</v>
      </c>
      <c r="C19013">
        <v>1.0239166244118001</v>
      </c>
      <c r="D19013">
        <v>41.7618057033147</v>
      </c>
      <c r="E19013">
        <v>41.761805702635499</v>
      </c>
      <c r="F19013">
        <v>289</v>
      </c>
      <c r="G19013" s="1">
        <v>3.3881317890172E-24</v>
      </c>
      <c r="H19013">
        <v>-1241.5296981500501</v>
      </c>
    </row>
    <row r="19014" spans="1:8" x14ac:dyDescent="0.25">
      <c r="A19014">
        <v>9600</v>
      </c>
      <c r="B19014">
        <v>1.0252710610179701</v>
      </c>
      <c r="C19014">
        <v>1.02801551643251</v>
      </c>
      <c r="D19014">
        <v>259.75155925190302</v>
      </c>
      <c r="E19014">
        <v>259.059457670813</v>
      </c>
      <c r="F19014">
        <v>241</v>
      </c>
      <c r="G19014" s="1">
        <v>-2.9646153153900501E-24</v>
      </c>
      <c r="H19014">
        <v>-1241.21418819778</v>
      </c>
    </row>
    <row r="19015" spans="1:8" x14ac:dyDescent="0.25">
      <c r="A19015">
        <v>9600</v>
      </c>
      <c r="B19015">
        <v>1.03396190182208</v>
      </c>
      <c r="C19015">
        <v>1.03667287015765</v>
      </c>
      <c r="D19015">
        <v>265.811959085566</v>
      </c>
      <c r="E19015">
        <v>261.05909540345402</v>
      </c>
      <c r="F19015">
        <v>13</v>
      </c>
      <c r="G19015" s="1">
        <v>3.3881317890172E-24</v>
      </c>
      <c r="H19015">
        <v>-1240.5698067537801</v>
      </c>
    </row>
    <row r="19016" spans="1:8" x14ac:dyDescent="0.25">
      <c r="A19016">
        <v>9600</v>
      </c>
      <c r="B19016">
        <v>1.0338541128023599</v>
      </c>
      <c r="C19016">
        <v>1.0365658691166799</v>
      </c>
      <c r="D19016">
        <v>265.83995709491103</v>
      </c>
      <c r="E19016">
        <v>261.086403059563</v>
      </c>
      <c r="F19016">
        <v>13</v>
      </c>
      <c r="G19016" s="1">
        <v>-3.3881317890172E-24</v>
      </c>
      <c r="H19016">
        <v>-1240.5962100132599</v>
      </c>
    </row>
    <row r="19017" spans="1:8" x14ac:dyDescent="0.25">
      <c r="A19017">
        <v>9600</v>
      </c>
      <c r="B19017">
        <v>1.02913469681602</v>
      </c>
      <c r="C19017">
        <v>1.0318636720085701</v>
      </c>
      <c r="D19017">
        <v>259.46374198859002</v>
      </c>
      <c r="E19017">
        <v>258.744484602071</v>
      </c>
      <c r="F19017">
        <v>12</v>
      </c>
      <c r="G19017">
        <v>0</v>
      </c>
      <c r="H19017">
        <v>-1240.92161292319</v>
      </c>
    </row>
    <row r="19018" spans="1:8" x14ac:dyDescent="0.25">
      <c r="A19018">
        <v>9600</v>
      </c>
      <c r="B19018">
        <v>1.0320037005576399</v>
      </c>
      <c r="C19018">
        <v>1.0347220337932701</v>
      </c>
      <c r="D19018">
        <v>261.56470908871302</v>
      </c>
      <c r="E19018">
        <v>258.72041369684899</v>
      </c>
      <c r="F19018">
        <v>288</v>
      </c>
      <c r="G19018">
        <v>0</v>
      </c>
      <c r="H19018">
        <v>-1240.7209755521201</v>
      </c>
    </row>
    <row r="19019" spans="1:8" x14ac:dyDescent="0.25">
      <c r="A19019">
        <v>9600</v>
      </c>
      <c r="B19019">
        <v>1.0347306072337801</v>
      </c>
      <c r="C19019">
        <v>1.03743817565834</v>
      </c>
      <c r="D19019">
        <v>265.61269402907999</v>
      </c>
      <c r="E19019">
        <v>260.861532287903</v>
      </c>
      <c r="F19019">
        <v>288</v>
      </c>
      <c r="G19019">
        <v>0</v>
      </c>
      <c r="H19019">
        <v>-1240.49610436475</v>
      </c>
    </row>
    <row r="19020" spans="1:8" x14ac:dyDescent="0.25">
      <c r="A19020">
        <v>9600</v>
      </c>
      <c r="B19020">
        <v>1.0235565834181199</v>
      </c>
      <c r="C19020">
        <v>1.02633695050081</v>
      </c>
      <c r="D19020">
        <v>262.32695131178599</v>
      </c>
      <c r="E19020">
        <v>83.944624420164303</v>
      </c>
      <c r="F19020">
        <v>15</v>
      </c>
      <c r="G19020" s="1">
        <v>6.7762635780343999E-24</v>
      </c>
      <c r="H19020">
        <v>-1241.3295175492401</v>
      </c>
    </row>
    <row r="19021" spans="1:8" x14ac:dyDescent="0.25">
      <c r="A19021">
        <v>9600</v>
      </c>
      <c r="B19021">
        <v>1.0234846271136999</v>
      </c>
      <c r="C19021">
        <v>1.02626559011944</v>
      </c>
      <c r="D19021">
        <v>262.34593725166297</v>
      </c>
      <c r="E19021">
        <v>41.599331672414898</v>
      </c>
      <c r="F19021">
        <v>15</v>
      </c>
      <c r="G19021">
        <v>0</v>
      </c>
      <c r="H19021">
        <v>-1241.3474280708799</v>
      </c>
    </row>
    <row r="19022" spans="1:8" x14ac:dyDescent="0.25">
      <c r="A19022">
        <v>9600</v>
      </c>
      <c r="B19022">
        <v>1.0241134667112799</v>
      </c>
      <c r="C19022">
        <v>1.0268911144878701</v>
      </c>
      <c r="D19022">
        <v>262.18037559228299</v>
      </c>
      <c r="E19022">
        <v>196.02271072443699</v>
      </c>
      <c r="F19022">
        <v>16</v>
      </c>
      <c r="G19022" s="1">
        <v>-2.9646153153900501E-24</v>
      </c>
      <c r="H19022">
        <v>-1241.2740624072201</v>
      </c>
    </row>
    <row r="19023" spans="1:8" x14ac:dyDescent="0.25">
      <c r="A19023">
        <v>9600</v>
      </c>
      <c r="B19023">
        <v>1.03352580688715</v>
      </c>
      <c r="C19023">
        <v>1.03621271514862</v>
      </c>
      <c r="D19023">
        <v>259.74232252702899</v>
      </c>
      <c r="E19023">
        <v>195.262004420426</v>
      </c>
      <c r="F19023">
        <v>20</v>
      </c>
      <c r="G19023">
        <v>0</v>
      </c>
      <c r="H19023">
        <v>-1240.3525123806701</v>
      </c>
    </row>
    <row r="19024" spans="1:8" x14ac:dyDescent="0.25">
      <c r="A19024">
        <v>9600</v>
      </c>
      <c r="B19024">
        <v>1.0363616021461</v>
      </c>
      <c r="C19024">
        <v>1.0390820352341701</v>
      </c>
      <c r="D19024">
        <v>259.00110127230801</v>
      </c>
      <c r="E19024">
        <v>194.71280890350701</v>
      </c>
      <c r="F19024">
        <v>18</v>
      </c>
      <c r="G19024">
        <v>0</v>
      </c>
      <c r="H19024">
        <v>-1240.07083767577</v>
      </c>
    </row>
    <row r="19025" spans="1:8" x14ac:dyDescent="0.25">
      <c r="A19025">
        <v>9600</v>
      </c>
      <c r="B19025">
        <v>1.03999259218795</v>
      </c>
      <c r="C19025">
        <v>1.04274491860825</v>
      </c>
      <c r="D19025">
        <v>258.09790958333298</v>
      </c>
      <c r="E19025">
        <v>196.16252095670399</v>
      </c>
      <c r="F19025">
        <v>18</v>
      </c>
      <c r="G19025" s="1">
        <v>-3.8116482626443498E-24</v>
      </c>
      <c r="H19025">
        <v>-1240.02842290678</v>
      </c>
    </row>
    <row r="19026" spans="1:8" x14ac:dyDescent="0.25">
      <c r="A19026">
        <v>9600</v>
      </c>
      <c r="B19026">
        <v>1.0369821302300599</v>
      </c>
      <c r="C19026">
        <v>1.03969987957375</v>
      </c>
      <c r="D19026">
        <v>258.84276128780698</v>
      </c>
      <c r="E19026">
        <v>198.15647683621401</v>
      </c>
      <c r="F19026">
        <v>19</v>
      </c>
      <c r="G19026">
        <v>0</v>
      </c>
      <c r="H19026">
        <v>-1240.0116783755</v>
      </c>
    </row>
    <row r="19027" spans="1:8" x14ac:dyDescent="0.25">
      <c r="A19027">
        <v>9600</v>
      </c>
      <c r="B19027">
        <v>1.03984846956903</v>
      </c>
      <c r="C19027">
        <v>1.0426028684513999</v>
      </c>
      <c r="D19027">
        <v>258.14286414196101</v>
      </c>
      <c r="E19027">
        <v>199.75575475031999</v>
      </c>
      <c r="F19027">
        <v>19</v>
      </c>
      <c r="G19027" s="1">
        <v>-3.3881317890172E-24</v>
      </c>
      <c r="H19027">
        <v>-1240.0593380282401</v>
      </c>
    </row>
    <row r="19028" spans="1:8" x14ac:dyDescent="0.25">
      <c r="A19028">
        <v>9600</v>
      </c>
      <c r="B19028">
        <v>1.0233564483495701</v>
      </c>
      <c r="C19028">
        <v>1.0239118203446</v>
      </c>
      <c r="D19028">
        <v>41.753526237710901</v>
      </c>
      <c r="E19028">
        <v>41.753526237099798</v>
      </c>
      <c r="F19028">
        <v>22</v>
      </c>
      <c r="G19028">
        <v>0</v>
      </c>
      <c r="H19028">
        <v>-1242.2660967980601</v>
      </c>
    </row>
    <row r="19029" spans="1:8" x14ac:dyDescent="0.25">
      <c r="A19029">
        <v>9600</v>
      </c>
      <c r="B19029">
        <v>1.0233548048645</v>
      </c>
      <c r="C19029">
        <v>1.0239091909898499</v>
      </c>
      <c r="D19029">
        <v>41.749093227462097</v>
      </c>
      <c r="E19029">
        <v>41.749093226359001</v>
      </c>
      <c r="F19029">
        <v>26</v>
      </c>
      <c r="G19029" s="1">
        <v>3.3881317890172E-24</v>
      </c>
      <c r="H19029">
        <v>-1242.6730412187401</v>
      </c>
    </row>
    <row r="19030" spans="1:8" x14ac:dyDescent="0.25">
      <c r="A19030">
        <v>9600</v>
      </c>
      <c r="B19030">
        <v>1.0283495448020701</v>
      </c>
      <c r="C19030">
        <v>1.0313324419963099</v>
      </c>
      <c r="D19030">
        <v>263.00921758162298</v>
      </c>
      <c r="E19030">
        <v>263.00921758107802</v>
      </c>
      <c r="F19030">
        <v>25</v>
      </c>
      <c r="G19030">
        <v>0</v>
      </c>
      <c r="H19030">
        <v>-1242.50236611178</v>
      </c>
    </row>
    <row r="19031" spans="1:8" x14ac:dyDescent="0.25">
      <c r="A19031">
        <v>9600</v>
      </c>
      <c r="B19031">
        <v>1.0284211004183199</v>
      </c>
      <c r="C19031">
        <v>1.0314033862984899</v>
      </c>
      <c r="D19031">
        <v>262.99047750866401</v>
      </c>
      <c r="E19031">
        <v>262.99047750810303</v>
      </c>
      <c r="F19031">
        <v>25</v>
      </c>
      <c r="G19031" s="1">
        <v>-3.3881317890172E-24</v>
      </c>
      <c r="H19031">
        <v>-1242.48345461536</v>
      </c>
    </row>
    <row r="19032" spans="1:8" x14ac:dyDescent="0.25">
      <c r="A19032">
        <v>9600</v>
      </c>
      <c r="B19032">
        <v>1.0296419711087901</v>
      </c>
      <c r="C19032">
        <v>1.03261807675573</v>
      </c>
      <c r="D19032">
        <v>262.67165490755002</v>
      </c>
      <c r="E19032">
        <v>262.67165490693401</v>
      </c>
      <c r="F19032">
        <v>24</v>
      </c>
      <c r="G19032" s="1">
        <v>-6.7762635780343999E-24</v>
      </c>
      <c r="H19032">
        <v>-1242.3559995742701</v>
      </c>
    </row>
    <row r="19033" spans="1:8" x14ac:dyDescent="0.25">
      <c r="A19033">
        <v>9600</v>
      </c>
      <c r="B19033">
        <v>1.02614171800814</v>
      </c>
      <c r="C19033">
        <v>1.0291335880938599</v>
      </c>
      <c r="D19033">
        <v>263.58765146343399</v>
      </c>
      <c r="E19033">
        <v>262.16031633730302</v>
      </c>
      <c r="F19033">
        <v>265</v>
      </c>
      <c r="G19033" s="1">
        <v>4.2351647362714999E-25</v>
      </c>
      <c r="H19033">
        <v>-1242.66647667286</v>
      </c>
    </row>
    <row r="19034" spans="1:8" x14ac:dyDescent="0.25">
      <c r="A19034">
        <v>9600</v>
      </c>
      <c r="B19034">
        <v>1.0233531780225</v>
      </c>
      <c r="C19034">
        <v>1.0239065881682601</v>
      </c>
      <c r="D19034">
        <v>41.744712654372798</v>
      </c>
      <c r="E19034">
        <v>41.744712653179903</v>
      </c>
      <c r="F19034">
        <v>282</v>
      </c>
      <c r="G19034">
        <v>0</v>
      </c>
      <c r="H19034">
        <v>-1243.0761490478301</v>
      </c>
    </row>
    <row r="19035" spans="1:8" x14ac:dyDescent="0.25">
      <c r="A19035">
        <v>9600</v>
      </c>
      <c r="B19035">
        <v>1.0233496894342999</v>
      </c>
      <c r="C19035">
        <v>1.02399742197372</v>
      </c>
      <c r="D19035">
        <v>41.738895512559303</v>
      </c>
      <c r="E19035">
        <v>41.738895511875697</v>
      </c>
      <c r="F19035">
        <v>29</v>
      </c>
      <c r="G19035" s="1">
        <v>-3.3881317890172E-24</v>
      </c>
      <c r="H19035">
        <v>-1243.6830728350501</v>
      </c>
    </row>
    <row r="19036" spans="1:8" x14ac:dyDescent="0.25">
      <c r="A19036">
        <v>9600</v>
      </c>
      <c r="B19036">
        <v>1.02334727275661</v>
      </c>
      <c r="C19036">
        <v>1.0240629163555299</v>
      </c>
      <c r="D19036">
        <v>41.734877412550198</v>
      </c>
      <c r="E19036">
        <v>41.734877411548602</v>
      </c>
      <c r="F19036">
        <v>28</v>
      </c>
      <c r="G19036" s="1">
        <v>4.2351647362714999E-25</v>
      </c>
      <c r="H19036">
        <v>-1244.1038640925301</v>
      </c>
    </row>
    <row r="19037" spans="1:8" x14ac:dyDescent="0.25">
      <c r="A19037">
        <v>9600</v>
      </c>
      <c r="B19037">
        <v>1.0233444813605199</v>
      </c>
      <c r="C19037">
        <v>1.0241418784837</v>
      </c>
      <c r="D19037">
        <v>41.730811933389802</v>
      </c>
      <c r="E19037">
        <v>41.730811932476101</v>
      </c>
      <c r="F19037">
        <v>35</v>
      </c>
      <c r="G19037" s="1">
        <v>3.3881317890172E-24</v>
      </c>
      <c r="H19037">
        <v>-1244.5495179939401</v>
      </c>
    </row>
    <row r="19038" spans="1:8" x14ac:dyDescent="0.25">
      <c r="A19038">
        <v>9600</v>
      </c>
      <c r="B19038">
        <v>1.02407813807357</v>
      </c>
      <c r="C19038">
        <v>1.0272395217025301</v>
      </c>
      <c r="D19038">
        <v>268.47936859311602</v>
      </c>
      <c r="E19038">
        <v>201.806542356129</v>
      </c>
      <c r="F19038">
        <v>30</v>
      </c>
      <c r="G19038" s="1">
        <v>3.3881317890172E-24</v>
      </c>
      <c r="H19038">
        <v>-1243.81575992689</v>
      </c>
    </row>
    <row r="19039" spans="1:8" x14ac:dyDescent="0.25">
      <c r="A19039">
        <v>9600</v>
      </c>
      <c r="B19039">
        <v>1.02331534503018</v>
      </c>
      <c r="C19039">
        <v>1.02642688483245</v>
      </c>
      <c r="D19039">
        <v>268.69550251613799</v>
      </c>
      <c r="E19039">
        <v>200.893833656704</v>
      </c>
      <c r="F19039">
        <v>31</v>
      </c>
      <c r="G19039" s="1">
        <v>3.3881317890172E-24</v>
      </c>
      <c r="H19039">
        <v>-1243.90275866506</v>
      </c>
    </row>
    <row r="19040" spans="1:8" x14ac:dyDescent="0.25">
      <c r="A19040">
        <v>9600</v>
      </c>
      <c r="B19040">
        <v>1.0233187459776001</v>
      </c>
      <c r="C19040">
        <v>1.0262341451339601</v>
      </c>
      <c r="D19040">
        <v>268.74688365257703</v>
      </c>
      <c r="E19040">
        <v>85.999002768849195</v>
      </c>
      <c r="F19040">
        <v>31</v>
      </c>
      <c r="G19040">
        <v>0</v>
      </c>
      <c r="H19040">
        <v>-1243.9235403386899</v>
      </c>
    </row>
    <row r="19041" spans="1:8" x14ac:dyDescent="0.25">
      <c r="A19041">
        <v>9600</v>
      </c>
      <c r="B19041">
        <v>1.02332229507844</v>
      </c>
      <c r="C19041">
        <v>1.0261595570500901</v>
      </c>
      <c r="D19041">
        <v>268.76686464303299</v>
      </c>
      <c r="E19041">
        <v>41.599349680632599</v>
      </c>
      <c r="F19041">
        <v>262</v>
      </c>
      <c r="G19041">
        <v>0</v>
      </c>
      <c r="H19041">
        <v>-1243.9438785498701</v>
      </c>
    </row>
    <row r="19042" spans="1:8" x14ac:dyDescent="0.25">
      <c r="A19042">
        <v>9600</v>
      </c>
      <c r="B19042">
        <v>1.0236925017879701</v>
      </c>
      <c r="C19042">
        <v>1.0269460402721999</v>
      </c>
      <c r="D19042">
        <v>271.31469978159203</v>
      </c>
      <c r="E19042">
        <v>41.548685409648499</v>
      </c>
      <c r="F19042">
        <v>34</v>
      </c>
      <c r="G19042">
        <v>0</v>
      </c>
      <c r="H19042">
        <v>-1244.33587982425</v>
      </c>
    </row>
    <row r="19043" spans="1:8" x14ac:dyDescent="0.25">
      <c r="A19043">
        <v>9600</v>
      </c>
      <c r="B19043">
        <v>1.0248076176381999</v>
      </c>
      <c r="C19043">
        <v>1.0280633713727101</v>
      </c>
      <c r="D19043">
        <v>271.16912444168503</v>
      </c>
      <c r="E19043">
        <v>271.01729195726699</v>
      </c>
      <c r="F19043">
        <v>34</v>
      </c>
      <c r="G19043" s="1">
        <v>-3.3881317890172E-24</v>
      </c>
      <c r="H19043">
        <v>-1244.2510593669499</v>
      </c>
    </row>
    <row r="19044" spans="1:8" x14ac:dyDescent="0.25">
      <c r="A19044">
        <v>9600</v>
      </c>
      <c r="B19044">
        <v>1.0233402529873199</v>
      </c>
      <c r="C19044">
        <v>1.0242440481252599</v>
      </c>
      <c r="D19044">
        <v>41.725197013359299</v>
      </c>
      <c r="E19044">
        <v>41.725197012513703</v>
      </c>
      <c r="F19044">
        <v>42</v>
      </c>
      <c r="G19044" s="1">
        <v>-4.2351647362714999E-25</v>
      </c>
      <c r="H19044">
        <v>-1245.2023492524499</v>
      </c>
    </row>
    <row r="19045" spans="1:8" x14ac:dyDescent="0.25">
      <c r="A19045">
        <v>9600</v>
      </c>
      <c r="B19045">
        <v>1.0234028755227</v>
      </c>
      <c r="C19045">
        <v>1.0244923099235399</v>
      </c>
      <c r="D19045">
        <v>41.601784538465097</v>
      </c>
      <c r="E19045">
        <v>41.601784537699999</v>
      </c>
      <c r="F19045">
        <v>280</v>
      </c>
      <c r="G19045" s="1">
        <v>3.3881317890172E-24</v>
      </c>
      <c r="H19045">
        <v>-1246.2284274191099</v>
      </c>
    </row>
    <row r="19046" spans="1:8" x14ac:dyDescent="0.25">
      <c r="A19046">
        <v>9600</v>
      </c>
      <c r="B19046">
        <v>1.02365988359136</v>
      </c>
      <c r="C19046">
        <v>1.0254933187870401</v>
      </c>
      <c r="D19046">
        <v>270.62583059181202</v>
      </c>
      <c r="E19046">
        <v>41.728434790208901</v>
      </c>
      <c r="F19046">
        <v>43</v>
      </c>
      <c r="G19046" s="1">
        <v>2.11758236813575E-25</v>
      </c>
      <c r="H19046">
        <v>-1247.6276469422601</v>
      </c>
    </row>
    <row r="19047" spans="1:8" x14ac:dyDescent="0.25">
      <c r="A19047">
        <v>9600</v>
      </c>
      <c r="B19047">
        <v>1.02365075108378</v>
      </c>
      <c r="C19047">
        <v>1.02556652344799</v>
      </c>
      <c r="D19047">
        <v>270.60610683815901</v>
      </c>
      <c r="E19047">
        <v>86.593954188216401</v>
      </c>
      <c r="F19047">
        <v>45</v>
      </c>
      <c r="G19047" s="1">
        <v>2.11758236813575E-25</v>
      </c>
      <c r="H19047">
        <v>-1247.6051393437299</v>
      </c>
    </row>
    <row r="19048" spans="1:8" x14ac:dyDescent="0.25">
      <c r="A19048">
        <v>9600</v>
      </c>
      <c r="B19048">
        <v>1.02368663756086</v>
      </c>
      <c r="C19048">
        <v>1.02471609998925</v>
      </c>
      <c r="D19048">
        <v>41.776442597756798</v>
      </c>
      <c r="E19048">
        <v>41.596375712371</v>
      </c>
      <c r="F19048">
        <v>46</v>
      </c>
      <c r="G19048">
        <v>0</v>
      </c>
      <c r="H19048">
        <v>-1247.69380693119</v>
      </c>
    </row>
    <row r="19049" spans="1:8" x14ac:dyDescent="0.25">
      <c r="A19049">
        <v>9600</v>
      </c>
      <c r="B19049">
        <v>1.02409548010794</v>
      </c>
      <c r="C19049">
        <v>1.0275729148150501</v>
      </c>
      <c r="D19049">
        <v>270.06934385201998</v>
      </c>
      <c r="E19049">
        <v>201.92100474924101</v>
      </c>
      <c r="F19049">
        <v>46</v>
      </c>
      <c r="G19049" s="1">
        <v>-3.3881317890172E-24</v>
      </c>
      <c r="H19049">
        <v>-1247.36307011995</v>
      </c>
    </row>
    <row r="19050" spans="1:8" x14ac:dyDescent="0.25">
      <c r="A19050">
        <v>9600</v>
      </c>
      <c r="B19050">
        <v>1.0252791360983999</v>
      </c>
      <c r="C19050">
        <v>1.02535298599632</v>
      </c>
      <c r="D19050">
        <v>42.065029679275099</v>
      </c>
      <c r="E19050">
        <v>41.730403747319201</v>
      </c>
      <c r="F19050">
        <v>141</v>
      </c>
      <c r="G19050">
        <v>0</v>
      </c>
      <c r="H19050">
        <v>-1251.7684479101599</v>
      </c>
    </row>
    <row r="19051" spans="1:8" x14ac:dyDescent="0.25">
      <c r="A19051">
        <v>9600</v>
      </c>
      <c r="B19051">
        <v>1.02489860107516</v>
      </c>
      <c r="C19051">
        <v>1.0286342733660101</v>
      </c>
      <c r="D19051">
        <v>66.222436042913799</v>
      </c>
      <c r="E19051">
        <v>66.222436042886997</v>
      </c>
      <c r="F19051">
        <v>80</v>
      </c>
      <c r="G19051" s="1">
        <v>2.11758236813575E-25</v>
      </c>
      <c r="H19051">
        <v>-1257.67145764627</v>
      </c>
    </row>
    <row r="19052" spans="1:8" x14ac:dyDescent="0.25">
      <c r="A19052">
        <v>9600</v>
      </c>
      <c r="B19052">
        <v>1.0272809721582901</v>
      </c>
      <c r="C19052">
        <v>1.0309849977279899</v>
      </c>
      <c r="D19052">
        <v>68.033253424367601</v>
      </c>
      <c r="E19052">
        <v>66.012875809686506</v>
      </c>
      <c r="F19052">
        <v>80</v>
      </c>
      <c r="G19052" s="1">
        <v>-3.1763735522036298E-24</v>
      </c>
      <c r="H19052">
        <v>-1255.57950687569</v>
      </c>
    </row>
    <row r="19053" spans="1:8" x14ac:dyDescent="0.25">
      <c r="A19053">
        <v>9600</v>
      </c>
      <c r="B19053">
        <v>1.0294928814993001</v>
      </c>
      <c r="C19053">
        <v>1.0331717351785501</v>
      </c>
      <c r="D19053">
        <v>267.38978504851002</v>
      </c>
      <c r="E19053">
        <v>255.62477909167501</v>
      </c>
      <c r="F19053">
        <v>48</v>
      </c>
      <c r="G19053">
        <v>0</v>
      </c>
      <c r="H19053">
        <v>-1257.0903161111601</v>
      </c>
    </row>
    <row r="19054" spans="1:8" x14ac:dyDescent="0.25">
      <c r="A19054">
        <v>9600</v>
      </c>
      <c r="B19054">
        <v>1.0295644871979599</v>
      </c>
      <c r="C19054">
        <v>1.0332427440264</v>
      </c>
      <c r="D19054">
        <v>267.370916257516</v>
      </c>
      <c r="E19054">
        <v>255.60713994336601</v>
      </c>
      <c r="F19054">
        <v>56</v>
      </c>
      <c r="G19054" s="1">
        <v>3.3881317890172E-24</v>
      </c>
      <c r="H19054">
        <v>-1257.05829629513</v>
      </c>
    </row>
    <row r="19055" spans="1:8" x14ac:dyDescent="0.25">
      <c r="A19055">
        <v>9600</v>
      </c>
      <c r="B19055">
        <v>1.0337000146864299</v>
      </c>
      <c r="C19055">
        <v>1.0373263214284201</v>
      </c>
      <c r="D19055">
        <v>257.34246903166701</v>
      </c>
      <c r="E19055">
        <v>254.516289678943</v>
      </c>
      <c r="F19055">
        <v>49</v>
      </c>
      <c r="G19055" s="1">
        <v>-3.5998900258307796E-24</v>
      </c>
      <c r="H19055">
        <v>-1256.4579776082601</v>
      </c>
    </row>
    <row r="19056" spans="1:8" x14ac:dyDescent="0.25">
      <c r="A19056">
        <v>9600</v>
      </c>
      <c r="B19056">
        <v>1.03376096669871</v>
      </c>
      <c r="C19056">
        <v>1.0373872339890899</v>
      </c>
      <c r="D19056">
        <v>257.32624532883602</v>
      </c>
      <c r="E19056">
        <v>254.50034803764299</v>
      </c>
      <c r="F19056">
        <v>49</v>
      </c>
      <c r="G19056" s="1">
        <v>2.11758236813575E-25</v>
      </c>
      <c r="H19056">
        <v>-1256.4291685691401</v>
      </c>
    </row>
    <row r="19057" spans="1:8" x14ac:dyDescent="0.25">
      <c r="A19057">
        <v>9600</v>
      </c>
      <c r="B19057">
        <v>1.0283151377602</v>
      </c>
      <c r="C19057">
        <v>1.0320061887632701</v>
      </c>
      <c r="D19057">
        <v>255.92077985135899</v>
      </c>
      <c r="E19057">
        <v>255.92077985132099</v>
      </c>
      <c r="F19057">
        <v>50</v>
      </c>
      <c r="G19057" s="1">
        <v>3.3881317890172E-24</v>
      </c>
      <c r="H19057">
        <v>-1257.2355962404199</v>
      </c>
    </row>
    <row r="19058" spans="1:8" x14ac:dyDescent="0.25">
      <c r="A19058">
        <v>9600</v>
      </c>
      <c r="B19058">
        <v>1.02911425862295</v>
      </c>
      <c r="C19058">
        <v>1.0327948529570701</v>
      </c>
      <c r="D19058">
        <v>255.72295890124499</v>
      </c>
      <c r="E19058">
        <v>255.70961142351999</v>
      </c>
      <c r="F19058">
        <v>52</v>
      </c>
      <c r="G19058" s="1">
        <v>3.3881317890172E-24</v>
      </c>
      <c r="H19058">
        <v>-1257.13387836059</v>
      </c>
    </row>
    <row r="19059" spans="1:8" x14ac:dyDescent="0.25">
      <c r="A19059">
        <v>9600</v>
      </c>
      <c r="B19059">
        <v>1.03162132673063</v>
      </c>
      <c r="C19059">
        <v>1.0352696794193199</v>
      </c>
      <c r="D19059">
        <v>257.89248480533701</v>
      </c>
      <c r="E19059">
        <v>255.063119294779</v>
      </c>
      <c r="F19059">
        <v>53</v>
      </c>
      <c r="G19059">
        <v>0</v>
      </c>
      <c r="H19059">
        <v>-1256.8218949904699</v>
      </c>
    </row>
    <row r="19060" spans="1:8" x14ac:dyDescent="0.25">
      <c r="A19060">
        <v>9600</v>
      </c>
      <c r="B19060">
        <v>1.0330109955287801</v>
      </c>
      <c r="C19060">
        <v>1.0366407193068401</v>
      </c>
      <c r="D19060">
        <v>257.52375358861599</v>
      </c>
      <c r="E19060">
        <v>254.69652512962301</v>
      </c>
      <c r="F19060">
        <v>54</v>
      </c>
      <c r="G19060">
        <v>0</v>
      </c>
      <c r="H19060">
        <v>-1256.57756109241</v>
      </c>
    </row>
    <row r="19061" spans="1:8" x14ac:dyDescent="0.25">
      <c r="A19061">
        <v>9600</v>
      </c>
      <c r="B19061">
        <v>1.0331852447272101</v>
      </c>
      <c r="C19061">
        <v>1.0368140835147299</v>
      </c>
      <c r="D19061">
        <v>257.47777385281398</v>
      </c>
      <c r="E19061">
        <v>254.650814052958</v>
      </c>
      <c r="F19061">
        <v>57</v>
      </c>
      <c r="G19061">
        <v>0</v>
      </c>
      <c r="H19061">
        <v>-1256.5469585702999</v>
      </c>
    </row>
    <row r="19062" spans="1:8" x14ac:dyDescent="0.25">
      <c r="A19062">
        <v>9600</v>
      </c>
      <c r="B19062">
        <v>1.0297926198026399</v>
      </c>
      <c r="C19062">
        <v>1.03346961358186</v>
      </c>
      <c r="D19062">
        <v>267.31095825925399</v>
      </c>
      <c r="E19062">
        <v>255.548475193884</v>
      </c>
      <c r="F19062">
        <v>57</v>
      </c>
      <c r="G19062" s="1">
        <v>-3.1763735522036298E-24</v>
      </c>
      <c r="H19062">
        <v>-1257.0204716483599</v>
      </c>
    </row>
    <row r="19063" spans="1:8" x14ac:dyDescent="0.25">
      <c r="A19063">
        <v>9600</v>
      </c>
      <c r="B19063">
        <v>1.0361000211875699</v>
      </c>
      <c r="C19063">
        <v>1.0397128664386901</v>
      </c>
      <c r="D19063">
        <v>256.73165503674301</v>
      </c>
      <c r="E19063">
        <v>253.90890130361601</v>
      </c>
      <c r="F19063">
        <v>59</v>
      </c>
      <c r="G19063">
        <v>0</v>
      </c>
      <c r="H19063">
        <v>-1256.06579277373</v>
      </c>
    </row>
    <row r="19064" spans="1:8" x14ac:dyDescent="0.25">
      <c r="A19064">
        <v>9600</v>
      </c>
      <c r="B19064">
        <v>1.0372688270936099</v>
      </c>
      <c r="C19064">
        <v>1.0408754993349401</v>
      </c>
      <c r="D19064">
        <v>256.434455738503</v>
      </c>
      <c r="E19064">
        <v>253.61336892479801</v>
      </c>
      <c r="F19064">
        <v>58</v>
      </c>
      <c r="G19064" s="1">
        <v>3.3881317890172E-24</v>
      </c>
      <c r="H19064">
        <v>-1255.87602780425</v>
      </c>
    </row>
    <row r="19065" spans="1:8" x14ac:dyDescent="0.25">
      <c r="A19065">
        <v>9600</v>
      </c>
      <c r="B19065">
        <v>1.03733674293556</v>
      </c>
      <c r="C19065">
        <v>1.0409428946616699</v>
      </c>
      <c r="D19065">
        <v>256.41795165108903</v>
      </c>
      <c r="E19065">
        <v>253.59716204554999</v>
      </c>
      <c r="F19065">
        <v>60</v>
      </c>
      <c r="G19065" s="1">
        <v>3.3881317890172E-24</v>
      </c>
      <c r="H19065">
        <v>-1255.8457079838699</v>
      </c>
    </row>
    <row r="19066" spans="1:8" x14ac:dyDescent="0.25">
      <c r="A19066">
        <v>9600</v>
      </c>
      <c r="B19066">
        <v>1.0377981176011299</v>
      </c>
      <c r="C19066">
        <v>1.0414018674771499</v>
      </c>
      <c r="D19066">
        <v>256.30086010998298</v>
      </c>
      <c r="E19066">
        <v>253.480729737404</v>
      </c>
      <c r="F19066">
        <v>60</v>
      </c>
      <c r="G19066" s="1">
        <v>3.5998900258307796E-24</v>
      </c>
      <c r="H19066">
        <v>-1255.7709045356301</v>
      </c>
    </row>
    <row r="19067" spans="1:8" x14ac:dyDescent="0.25">
      <c r="A19067">
        <v>9600</v>
      </c>
      <c r="B19067">
        <v>1.02494654355367</v>
      </c>
      <c r="C19067">
        <v>1.0274115866381399</v>
      </c>
      <c r="D19067">
        <v>66.589463822963793</v>
      </c>
      <c r="E19067">
        <v>66.589463822337606</v>
      </c>
      <c r="F19067">
        <v>82</v>
      </c>
      <c r="G19067">
        <v>0</v>
      </c>
      <c r="H19067">
        <v>-1259.3411508118299</v>
      </c>
    </row>
    <row r="19068" spans="1:8" x14ac:dyDescent="0.25">
      <c r="A19068">
        <v>9600</v>
      </c>
      <c r="B19068">
        <v>1.0249334827493599</v>
      </c>
      <c r="C19068">
        <v>1.02739582477685</v>
      </c>
      <c r="D19068">
        <v>68.284919094617905</v>
      </c>
      <c r="E19068">
        <v>66.585048363865496</v>
      </c>
      <c r="F19068">
        <v>82</v>
      </c>
      <c r="G19068">
        <v>0</v>
      </c>
      <c r="H19068">
        <v>-1259.30195066125</v>
      </c>
    </row>
    <row r="19069" spans="1:8" x14ac:dyDescent="0.25">
      <c r="A19069">
        <v>9600</v>
      </c>
      <c r="B19069">
        <v>1.02496374366762</v>
      </c>
      <c r="C19069">
        <v>1.02743232314309</v>
      </c>
      <c r="D19069">
        <v>66.595919564851997</v>
      </c>
      <c r="E19069">
        <v>66.5959195641626</v>
      </c>
      <c r="F19069">
        <v>85</v>
      </c>
      <c r="G19069" s="1">
        <v>-2.11758236813575E-25</v>
      </c>
      <c r="H19069">
        <v>-1259.3941734503701</v>
      </c>
    </row>
    <row r="19070" spans="1:8" x14ac:dyDescent="0.25">
      <c r="A19070">
        <v>9600</v>
      </c>
      <c r="B19070">
        <v>1.0249797270165699</v>
      </c>
      <c r="C19070">
        <v>1.02725494230512</v>
      </c>
      <c r="D19070">
        <v>66.399874595895199</v>
      </c>
      <c r="E19070">
        <v>66.399874595457604</v>
      </c>
      <c r="F19070">
        <v>249</v>
      </c>
      <c r="G19070" s="1">
        <v>-2.11758236813575E-25</v>
      </c>
      <c r="H19070">
        <v>-1258.67693671406</v>
      </c>
    </row>
    <row r="19071" spans="1:8" x14ac:dyDescent="0.25">
      <c r="A19071">
        <v>9600</v>
      </c>
      <c r="B19071">
        <v>1.0249205835120501</v>
      </c>
      <c r="C19071">
        <v>1.0273262545142801</v>
      </c>
      <c r="D19071">
        <v>68.296532536460404</v>
      </c>
      <c r="E19071">
        <v>66.380393728063794</v>
      </c>
      <c r="F19071">
        <v>249</v>
      </c>
      <c r="G19071" s="1">
        <v>-2.11758236813575E-25</v>
      </c>
      <c r="H19071">
        <v>-1258.50136585473</v>
      </c>
    </row>
    <row r="19072" spans="1:8" x14ac:dyDescent="0.25">
      <c r="A19072">
        <v>9600</v>
      </c>
      <c r="B19072">
        <v>1.0249201767061999</v>
      </c>
      <c r="C19072">
        <v>1.02771169242781</v>
      </c>
      <c r="D19072">
        <v>66.576507804198897</v>
      </c>
      <c r="E19072">
        <v>66.576507803520101</v>
      </c>
      <c r="F19072">
        <v>88</v>
      </c>
      <c r="G19072">
        <v>0</v>
      </c>
      <c r="H19072">
        <v>-1260.0874628121601</v>
      </c>
    </row>
    <row r="19073" spans="1:8" x14ac:dyDescent="0.25">
      <c r="A19073">
        <v>9600</v>
      </c>
      <c r="B19073">
        <v>1.02491307880394</v>
      </c>
      <c r="C19073">
        <v>1.0277445000534</v>
      </c>
      <c r="D19073">
        <v>66.573716660499201</v>
      </c>
      <c r="E19073">
        <v>66.573716659888305</v>
      </c>
      <c r="F19073">
        <v>150</v>
      </c>
      <c r="G19073" s="1">
        <v>3.3881317890172E-24</v>
      </c>
      <c r="H19073">
        <v>-1260.1689255644999</v>
      </c>
    </row>
    <row r="19074" spans="1:8" x14ac:dyDescent="0.25">
      <c r="A19074">
        <v>9600</v>
      </c>
      <c r="B19074">
        <v>1.02490315974784</v>
      </c>
      <c r="C19074">
        <v>1.0277322730833001</v>
      </c>
      <c r="D19074">
        <v>67.544522250777007</v>
      </c>
      <c r="E19074">
        <v>66.570383481109701</v>
      </c>
      <c r="F19074">
        <v>96</v>
      </c>
      <c r="G19074" s="1">
        <v>3.3881317890172E-24</v>
      </c>
      <c r="H19074">
        <v>-1260.1385844592</v>
      </c>
    </row>
    <row r="19075" spans="1:8" x14ac:dyDescent="0.25">
      <c r="A19075">
        <v>9600</v>
      </c>
      <c r="B19075">
        <v>1.0249057727292099</v>
      </c>
      <c r="C19075">
        <v>1.0276939813725801</v>
      </c>
      <c r="D19075">
        <v>66.571269792303994</v>
      </c>
      <c r="E19075">
        <v>66.571269792070396</v>
      </c>
      <c r="F19075">
        <v>143</v>
      </c>
      <c r="G19075" s="1">
        <v>-3.3881317890172E-24</v>
      </c>
      <c r="H19075">
        <v>-1260.0432837635201</v>
      </c>
    </row>
    <row r="19076" spans="1:8" x14ac:dyDescent="0.25">
      <c r="A19076">
        <v>9600</v>
      </c>
      <c r="B19076">
        <v>1.0249605082817299</v>
      </c>
      <c r="C19076">
        <v>1.0272320070459899</v>
      </c>
      <c r="D19076">
        <v>68.306382807765203</v>
      </c>
      <c r="E19076">
        <v>66.393501235661304</v>
      </c>
      <c r="F19076">
        <v>143</v>
      </c>
      <c r="G19076" s="1">
        <v>3.3881317890172E-24</v>
      </c>
      <c r="H19076">
        <v>-1258.6198886852101</v>
      </c>
    </row>
    <row r="19077" spans="1:8" x14ac:dyDescent="0.25">
      <c r="A19077">
        <v>9600</v>
      </c>
      <c r="B19077">
        <v>1.0250135053193199</v>
      </c>
      <c r="C19077">
        <v>1.02676888457558</v>
      </c>
      <c r="D19077">
        <v>52.144831990075197</v>
      </c>
      <c r="E19077">
        <v>49.731108709887899</v>
      </c>
      <c r="F19077">
        <v>248</v>
      </c>
      <c r="G19077" s="1">
        <v>-2.11758236813575E-25</v>
      </c>
      <c r="H19077">
        <v>-1257.47868829804</v>
      </c>
    </row>
    <row r="19078" spans="1:8" x14ac:dyDescent="0.25">
      <c r="A19078">
        <v>9600</v>
      </c>
      <c r="B19078">
        <v>1.02506586646905</v>
      </c>
      <c r="C19078">
        <v>1.0264710220843101</v>
      </c>
      <c r="D19078">
        <v>49.752814438916502</v>
      </c>
      <c r="E19078">
        <v>49.752814438340501</v>
      </c>
      <c r="F19078">
        <v>258</v>
      </c>
      <c r="G19078" s="1">
        <v>3.5998900258307796E-24</v>
      </c>
      <c r="H19078">
        <v>-1256.4252153208699</v>
      </c>
    </row>
    <row r="19079" spans="1:8" x14ac:dyDescent="0.25">
      <c r="A19079">
        <v>9600</v>
      </c>
      <c r="B19079">
        <v>1.0250914605888799</v>
      </c>
      <c r="C19079">
        <v>1.02633430861449</v>
      </c>
      <c r="D19079">
        <v>49.764310118881497</v>
      </c>
      <c r="E19079">
        <v>48.565077881506099</v>
      </c>
      <c r="F19079">
        <v>93</v>
      </c>
      <c r="G19079" s="1">
        <v>-3.3881317890172E-24</v>
      </c>
      <c r="H19079">
        <v>-1255.8366795317399</v>
      </c>
    </row>
    <row r="19080" spans="1:8" x14ac:dyDescent="0.25">
      <c r="A19080">
        <v>9600</v>
      </c>
      <c r="B19080">
        <v>1.02511088862084</v>
      </c>
      <c r="C19080">
        <v>1.0262296168957701</v>
      </c>
      <c r="D19080">
        <v>48.571694051006503</v>
      </c>
      <c r="E19080">
        <v>48.5716940490205</v>
      </c>
      <c r="F19080">
        <v>101</v>
      </c>
      <c r="G19080" s="1">
        <v>-3.3881317890172E-24</v>
      </c>
      <c r="H19080">
        <v>-1255.3893884657</v>
      </c>
    </row>
    <row r="19081" spans="1:8" x14ac:dyDescent="0.25">
      <c r="A19081">
        <v>9600</v>
      </c>
      <c r="B19081">
        <v>1.0294007518433499</v>
      </c>
      <c r="C19081">
        <v>1.03291746691683</v>
      </c>
      <c r="D19081">
        <v>270.35810971453998</v>
      </c>
      <c r="E19081">
        <v>267.48924419922002</v>
      </c>
      <c r="F19081">
        <v>99</v>
      </c>
      <c r="G19081" s="1">
        <v>6.9880218148479796E-24</v>
      </c>
      <c r="H19081">
        <v>-1259.4727762991999</v>
      </c>
    </row>
    <row r="19082" spans="1:8" x14ac:dyDescent="0.25">
      <c r="A19082">
        <v>9600</v>
      </c>
      <c r="B19082">
        <v>1.02932847565093</v>
      </c>
      <c r="C19082">
        <v>1.03284576723977</v>
      </c>
      <c r="D19082">
        <v>270.37725343882801</v>
      </c>
      <c r="E19082">
        <v>267.50811110799901</v>
      </c>
      <c r="F19082">
        <v>99</v>
      </c>
      <c r="G19082" s="1">
        <v>2.11758236813575E-25</v>
      </c>
      <c r="H19082">
        <v>-1259.5049712071</v>
      </c>
    </row>
    <row r="19083" spans="1:8" x14ac:dyDescent="0.25">
      <c r="A19083">
        <v>9600</v>
      </c>
      <c r="B19083">
        <v>1.0248842691032201</v>
      </c>
      <c r="C19083">
        <v>1.0280620116063699</v>
      </c>
      <c r="D19083">
        <v>268.78112201160002</v>
      </c>
      <c r="E19083">
        <v>67.511741792498199</v>
      </c>
      <c r="F19083">
        <v>97</v>
      </c>
      <c r="G19083" s="1">
        <v>-3.3881317890172E-24</v>
      </c>
      <c r="H19083">
        <v>-1260.0793729391401</v>
      </c>
    </row>
    <row r="19084" spans="1:8" x14ac:dyDescent="0.25">
      <c r="A19084">
        <v>9600</v>
      </c>
      <c r="B19084">
        <v>1.02798651438695</v>
      </c>
      <c r="C19084">
        <v>1.0315095782761901</v>
      </c>
      <c r="D19084">
        <v>267.86230928382099</v>
      </c>
      <c r="E19084">
        <v>267.86230928379598</v>
      </c>
      <c r="F19084">
        <v>98</v>
      </c>
      <c r="G19084" s="1">
        <v>3.3881317890172E-24</v>
      </c>
      <c r="H19084">
        <v>-1259.6627353106101</v>
      </c>
    </row>
    <row r="19085" spans="1:8" x14ac:dyDescent="0.25">
      <c r="A19085">
        <v>9600</v>
      </c>
      <c r="B19085">
        <v>1.0296222988074</v>
      </c>
      <c r="C19085">
        <v>1.0331378574122201</v>
      </c>
      <c r="D19085">
        <v>270.29953514783398</v>
      </c>
      <c r="E19085">
        <v>267.430948985969</v>
      </c>
      <c r="F19085">
        <v>98</v>
      </c>
      <c r="G19085" s="1">
        <v>2.11758236813575E-25</v>
      </c>
      <c r="H19085">
        <v>-1259.4354049805399</v>
      </c>
    </row>
    <row r="19086" spans="1:8" x14ac:dyDescent="0.25">
      <c r="A19086">
        <v>9600</v>
      </c>
      <c r="B19086">
        <v>1.0251356812922701</v>
      </c>
      <c r="C19086">
        <v>1.02610233863011</v>
      </c>
      <c r="D19086">
        <v>48.579700474546499</v>
      </c>
      <c r="E19086">
        <v>48.579700473707902</v>
      </c>
      <c r="F19086">
        <v>102</v>
      </c>
      <c r="G19086">
        <v>0</v>
      </c>
      <c r="H19086">
        <v>-1254.8719900687099</v>
      </c>
    </row>
    <row r="19087" spans="1:8" x14ac:dyDescent="0.25">
      <c r="A19087">
        <v>9600</v>
      </c>
      <c r="B19087">
        <v>1.0251613457836299</v>
      </c>
      <c r="C19087">
        <v>1.0259702789529299</v>
      </c>
      <c r="D19087">
        <v>48.588009739548497</v>
      </c>
      <c r="E19087">
        <v>46.0310846432061</v>
      </c>
      <c r="F19087">
        <v>129</v>
      </c>
      <c r="G19087">
        <v>0</v>
      </c>
      <c r="H19087">
        <v>-1254.33603973666</v>
      </c>
    </row>
    <row r="19088" spans="1:8" x14ac:dyDescent="0.25">
      <c r="A19088">
        <v>9600</v>
      </c>
      <c r="B19088">
        <v>1.0251696435962601</v>
      </c>
      <c r="C19088">
        <v>1.02591751396933</v>
      </c>
      <c r="D19088">
        <v>84.042810140417799</v>
      </c>
      <c r="E19088">
        <v>65.967668869798501</v>
      </c>
      <c r="F19088">
        <v>126</v>
      </c>
      <c r="G19088">
        <v>0</v>
      </c>
      <c r="H19088">
        <v>-1253.71477485179</v>
      </c>
    </row>
    <row r="19089" spans="1:8" x14ac:dyDescent="0.25">
      <c r="A19089">
        <v>9600</v>
      </c>
      <c r="B19089">
        <v>1.0251792677910301</v>
      </c>
      <c r="C19089">
        <v>1.0258526803479999</v>
      </c>
      <c r="D19089">
        <v>65.972064268879393</v>
      </c>
      <c r="E19089">
        <v>46.037737089465701</v>
      </c>
      <c r="F19089">
        <v>126</v>
      </c>
      <c r="G19089" s="1">
        <v>3.3881317890172E-24</v>
      </c>
      <c r="H19089">
        <v>-1253.74014905544</v>
      </c>
    </row>
    <row r="19090" spans="1:8" x14ac:dyDescent="0.25">
      <c r="A19090">
        <v>9600</v>
      </c>
      <c r="B19090">
        <v>1.0250532722244099</v>
      </c>
      <c r="C19090">
        <v>1.0287894612761299</v>
      </c>
      <c r="D19090">
        <v>271.40901998730101</v>
      </c>
      <c r="E19090">
        <v>261.86849696088001</v>
      </c>
      <c r="F19090">
        <v>127</v>
      </c>
      <c r="G19090">
        <v>0</v>
      </c>
      <c r="H19090">
        <v>-1253.4073149584899</v>
      </c>
    </row>
    <row r="19091" spans="1:8" x14ac:dyDescent="0.25">
      <c r="A19091">
        <v>9600</v>
      </c>
      <c r="B19091">
        <v>1.02507064839891</v>
      </c>
      <c r="C19091">
        <v>1.02886240475437</v>
      </c>
      <c r="D19091">
        <v>271.38938394363601</v>
      </c>
      <c r="E19091">
        <v>261.84979030624601</v>
      </c>
      <c r="F19091">
        <v>139</v>
      </c>
      <c r="G19091">
        <v>0</v>
      </c>
      <c r="H19091">
        <v>-1253.37966875029</v>
      </c>
    </row>
    <row r="19092" spans="1:8" x14ac:dyDescent="0.25">
      <c r="A19092">
        <v>9600</v>
      </c>
      <c r="B19092">
        <v>1.0291677971070501</v>
      </c>
      <c r="C19092">
        <v>1.03293878508609</v>
      </c>
      <c r="D19092">
        <v>260.85530437233501</v>
      </c>
      <c r="E19092">
        <v>260.855304371172</v>
      </c>
      <c r="F19092">
        <v>128</v>
      </c>
      <c r="G19092" s="1">
        <v>3.3881317890172E-24</v>
      </c>
      <c r="H19092">
        <v>-1252.95475795732</v>
      </c>
    </row>
    <row r="19093" spans="1:8" x14ac:dyDescent="0.25">
      <c r="A19093">
        <v>9600</v>
      </c>
      <c r="B19093">
        <v>1.0292351404276701</v>
      </c>
      <c r="C19093">
        <v>1.03300542279598</v>
      </c>
      <c r="D19093">
        <v>260.83762125781902</v>
      </c>
      <c r="E19093">
        <v>260.837621256673</v>
      </c>
      <c r="F19093">
        <v>138</v>
      </c>
      <c r="G19093" s="1">
        <v>-3.3881317890172E-24</v>
      </c>
      <c r="H19093">
        <v>-1252.9285613790601</v>
      </c>
    </row>
    <row r="19094" spans="1:8" x14ac:dyDescent="0.25">
      <c r="A19094">
        <v>9600</v>
      </c>
      <c r="B19094">
        <v>1.0251902548511</v>
      </c>
      <c r="C19094">
        <v>1.02581414133985</v>
      </c>
      <c r="D19094">
        <v>46.039850274498498</v>
      </c>
      <c r="E19094">
        <v>42.040704468401003</v>
      </c>
      <c r="F19094">
        <v>140</v>
      </c>
      <c r="G19094" s="1">
        <v>-3.3881317890172E-24</v>
      </c>
      <c r="H19094">
        <v>-1253.7691254230499</v>
      </c>
    </row>
    <row r="19095" spans="1:8" x14ac:dyDescent="0.25">
      <c r="A19095">
        <v>9600</v>
      </c>
      <c r="B19095">
        <v>1.02508376703997</v>
      </c>
      <c r="C19095">
        <v>1.0279972351056099</v>
      </c>
      <c r="D19095">
        <v>262.07829862217102</v>
      </c>
      <c r="E19095">
        <v>83.865055558863801</v>
      </c>
      <c r="F19095">
        <v>255</v>
      </c>
      <c r="G19095">
        <v>0</v>
      </c>
      <c r="H19095">
        <v>-1253.4880467926901</v>
      </c>
    </row>
    <row r="19096" spans="1:8" x14ac:dyDescent="0.25">
      <c r="A19096">
        <v>9600</v>
      </c>
      <c r="B19096">
        <v>1.0259666870573001</v>
      </c>
      <c r="C19096">
        <v>1.0297654030177601</v>
      </c>
      <c r="D19096">
        <v>261.69632596527703</v>
      </c>
      <c r="E19096">
        <v>261.60844092881098</v>
      </c>
      <c r="F19096">
        <v>133</v>
      </c>
      <c r="G19096">
        <v>0</v>
      </c>
      <c r="H19096">
        <v>-1253.2968457321599</v>
      </c>
    </row>
    <row r="19097" spans="1:8" x14ac:dyDescent="0.25">
      <c r="A19097">
        <v>9600</v>
      </c>
      <c r="B19097">
        <v>1.02847726947356</v>
      </c>
      <c r="C19097">
        <v>1.0322517709379</v>
      </c>
      <c r="D19097">
        <v>261.03608021253399</v>
      </c>
      <c r="E19097">
        <v>261.03608021187199</v>
      </c>
      <c r="F19097">
        <v>135</v>
      </c>
      <c r="G19097" s="1">
        <v>-3.3881317890172E-24</v>
      </c>
      <c r="H19097">
        <v>-1253.0283895801299</v>
      </c>
    </row>
    <row r="19098" spans="1:8" x14ac:dyDescent="0.25">
      <c r="A19098">
        <v>9600</v>
      </c>
      <c r="B19098">
        <v>1.0293963305964799</v>
      </c>
      <c r="C19098">
        <v>1.0331625232674699</v>
      </c>
      <c r="D19098">
        <v>270.335416617281</v>
      </c>
      <c r="E19098">
        <v>260.795722594648</v>
      </c>
      <c r="F19098">
        <v>135</v>
      </c>
      <c r="G19098">
        <v>0</v>
      </c>
      <c r="H19098">
        <v>-1252.9363267362401</v>
      </c>
    </row>
    <row r="19099" spans="1:8" x14ac:dyDescent="0.25">
      <c r="A19099">
        <v>9600</v>
      </c>
      <c r="B19099">
        <v>1.0302259249104999</v>
      </c>
      <c r="C19099">
        <v>1.03398996561338</v>
      </c>
      <c r="D19099">
        <v>260.57855022702</v>
      </c>
      <c r="E19099">
        <v>260.57855022581498</v>
      </c>
      <c r="F19099">
        <v>135</v>
      </c>
      <c r="G19099">
        <v>0</v>
      </c>
      <c r="H19099">
        <v>-1252.78001269025</v>
      </c>
    </row>
    <row r="19100" spans="1:8" x14ac:dyDescent="0.25">
      <c r="A19100">
        <v>9600</v>
      </c>
      <c r="B19100">
        <v>1.0263126517304999</v>
      </c>
      <c r="C19100">
        <v>1.0300971795529099</v>
      </c>
      <c r="D19100">
        <v>271.059278671019</v>
      </c>
      <c r="E19100">
        <v>261.524976397562</v>
      </c>
      <c r="F19100">
        <v>135</v>
      </c>
      <c r="G19100">
        <v>0</v>
      </c>
      <c r="H19100">
        <v>-1253.19993745138</v>
      </c>
    </row>
    <row r="19101" spans="1:8" x14ac:dyDescent="0.25">
      <c r="A19101">
        <v>9600</v>
      </c>
      <c r="B19101">
        <v>1.02542474969169</v>
      </c>
      <c r="C19101">
        <v>1.02546557762465</v>
      </c>
      <c r="D19101">
        <v>63.8579869460278</v>
      </c>
      <c r="E19101">
        <v>42.060941412621702</v>
      </c>
      <c r="F19101">
        <v>197</v>
      </c>
      <c r="G19101" s="1">
        <v>3.3881317890172E-24</v>
      </c>
      <c r="H19101">
        <v>-1251.68561545738</v>
      </c>
    </row>
    <row r="19102" spans="1:8" x14ac:dyDescent="0.25">
      <c r="A19102">
        <v>9600</v>
      </c>
      <c r="B19102">
        <v>1.0346169724899099</v>
      </c>
      <c r="C19102">
        <v>1.03808928582436</v>
      </c>
      <c r="D19102">
        <v>237.75921812306899</v>
      </c>
      <c r="E19102">
        <v>237.32479346413899</v>
      </c>
      <c r="F19102">
        <v>142</v>
      </c>
      <c r="G19102" s="1">
        <v>3.3881317890172E-24</v>
      </c>
      <c r="H19102">
        <v>-1258.52148971316</v>
      </c>
    </row>
    <row r="19103" spans="1:8" x14ac:dyDescent="0.25">
      <c r="A19103">
        <v>9600</v>
      </c>
      <c r="B19103">
        <v>1.03466850985349</v>
      </c>
      <c r="C19103">
        <v>1.03814006100137</v>
      </c>
      <c r="D19103">
        <v>237.74599779564801</v>
      </c>
      <c r="E19103">
        <v>237.311619033402</v>
      </c>
      <c r="F19103">
        <v>146</v>
      </c>
      <c r="G19103" s="1">
        <v>-3.3881317890172E-24</v>
      </c>
      <c r="H19103">
        <v>-1258.4950403796399</v>
      </c>
    </row>
    <row r="19104" spans="1:8" x14ac:dyDescent="0.25">
      <c r="A19104">
        <v>9600</v>
      </c>
      <c r="B19104">
        <v>1.02626456240549</v>
      </c>
      <c r="C19104">
        <v>1.02978526627784</v>
      </c>
      <c r="D19104">
        <v>239.44701434427401</v>
      </c>
      <c r="E19104">
        <v>66.374194720765303</v>
      </c>
      <c r="F19104">
        <v>144</v>
      </c>
      <c r="G19104" s="1">
        <v>6.7762635780343999E-24</v>
      </c>
      <c r="H19104">
        <v>-1259.71697327981</v>
      </c>
    </row>
    <row r="19105" spans="1:8" x14ac:dyDescent="0.25">
      <c r="A19105">
        <v>9600</v>
      </c>
      <c r="B19105">
        <v>1.0269866451243299</v>
      </c>
      <c r="C19105">
        <v>1.03050298179524</v>
      </c>
      <c r="D19105">
        <v>239.26222974085499</v>
      </c>
      <c r="E19105">
        <v>239.26222973782299</v>
      </c>
      <c r="F19105">
        <v>145</v>
      </c>
      <c r="G19105" s="1">
        <v>3.3881317890172E-24</v>
      </c>
      <c r="H19105">
        <v>-1259.6131328173799</v>
      </c>
    </row>
    <row r="19106" spans="1:8" x14ac:dyDescent="0.25">
      <c r="A19106">
        <v>9600</v>
      </c>
      <c r="B19106">
        <v>1.0348775505353101</v>
      </c>
      <c r="C19106">
        <v>1.03834755547409</v>
      </c>
      <c r="D19106">
        <v>237.69315088169401</v>
      </c>
      <c r="E19106">
        <v>237.25883772335999</v>
      </c>
      <c r="F19106">
        <v>147</v>
      </c>
      <c r="G19106" s="1">
        <v>-3.5998900258307796E-24</v>
      </c>
      <c r="H19106">
        <v>-1258.4544632069701</v>
      </c>
    </row>
    <row r="19107" spans="1:8" x14ac:dyDescent="0.25">
      <c r="A19107">
        <v>9600</v>
      </c>
      <c r="B19107">
        <v>1.0351498475661101</v>
      </c>
      <c r="C19107">
        <v>1.0386178989703301</v>
      </c>
      <c r="D19107">
        <v>237.62453117856401</v>
      </c>
      <c r="E19107">
        <v>237.19030197459699</v>
      </c>
      <c r="F19107">
        <v>149</v>
      </c>
      <c r="G19107">
        <v>0</v>
      </c>
      <c r="H19107">
        <v>-1258.40249455755</v>
      </c>
    </row>
    <row r="19108" spans="1:8" x14ac:dyDescent="0.25">
      <c r="A19108">
        <v>9600</v>
      </c>
      <c r="B19108">
        <v>1.0357927570876699</v>
      </c>
      <c r="C19108">
        <v>1.03925717640949</v>
      </c>
      <c r="D19108">
        <v>237.46498629218499</v>
      </c>
      <c r="E19108">
        <v>237.03093703201901</v>
      </c>
      <c r="F19108">
        <v>149</v>
      </c>
      <c r="G19108">
        <v>0</v>
      </c>
      <c r="H19108">
        <v>-1258.29022745722</v>
      </c>
    </row>
    <row r="19109" spans="1:8" x14ac:dyDescent="0.25">
      <c r="A19109">
        <v>9600</v>
      </c>
      <c r="B19109">
        <v>1.03935864291067</v>
      </c>
      <c r="C19109">
        <v>1.0427997580261501</v>
      </c>
      <c r="D19109">
        <v>236.57717979493501</v>
      </c>
      <c r="E19109">
        <v>236.14418673816601</v>
      </c>
      <c r="F19109">
        <v>149</v>
      </c>
      <c r="G19109">
        <v>0</v>
      </c>
      <c r="H19109">
        <v>-1257.6396116067101</v>
      </c>
    </row>
    <row r="19110" spans="1:8" x14ac:dyDescent="0.25">
      <c r="A19110">
        <v>9600</v>
      </c>
      <c r="B19110">
        <v>1.0248151002220101</v>
      </c>
      <c r="C19110">
        <v>1.02829301153714</v>
      </c>
      <c r="D19110">
        <v>66.525973110495499</v>
      </c>
      <c r="E19110">
        <v>66.525973109945198</v>
      </c>
      <c r="F19110">
        <v>151</v>
      </c>
      <c r="G19110">
        <v>0</v>
      </c>
      <c r="H19110">
        <v>-1261.5297804303</v>
      </c>
    </row>
    <row r="19111" spans="1:8" x14ac:dyDescent="0.25">
      <c r="A19111">
        <v>9600</v>
      </c>
      <c r="B19111">
        <v>1.0264650562657101</v>
      </c>
      <c r="C19111">
        <v>1.0300337141910401</v>
      </c>
      <c r="D19111">
        <v>82.858300893956695</v>
      </c>
      <c r="E19111">
        <v>66.146967938442302</v>
      </c>
      <c r="F19111">
        <v>152</v>
      </c>
      <c r="G19111" s="1">
        <v>-6.7762635780343999E-24</v>
      </c>
      <c r="H19111">
        <v>-1260.33124184093</v>
      </c>
    </row>
    <row r="19112" spans="1:8" x14ac:dyDescent="0.25">
      <c r="A19112">
        <v>9600</v>
      </c>
      <c r="B19112">
        <v>1.02707508549466</v>
      </c>
      <c r="C19112">
        <v>1.03060334432201</v>
      </c>
      <c r="D19112">
        <v>82.807335171576696</v>
      </c>
      <c r="E19112">
        <v>82.807335164922193</v>
      </c>
      <c r="F19112">
        <v>153</v>
      </c>
      <c r="G19112" s="1">
        <v>3.5998900258307796E-24</v>
      </c>
      <c r="H19112">
        <v>-1260.0351204200199</v>
      </c>
    </row>
    <row r="19113" spans="1:8" x14ac:dyDescent="0.25">
      <c r="A19113">
        <v>9600</v>
      </c>
      <c r="B19113">
        <v>1.02762854394939</v>
      </c>
      <c r="C19113">
        <v>1.0311199494680201</v>
      </c>
      <c r="D19113">
        <v>82.762975674433207</v>
      </c>
      <c r="E19113">
        <v>82.761156461389803</v>
      </c>
      <c r="F19113">
        <v>160</v>
      </c>
      <c r="G19113" s="1">
        <v>-3.3881317890172E-24</v>
      </c>
      <c r="H19113">
        <v>-1259.7656286649101</v>
      </c>
    </row>
    <row r="19114" spans="1:8" x14ac:dyDescent="0.25">
      <c r="A19114">
        <v>9600</v>
      </c>
      <c r="B19114">
        <v>1.02816091261359</v>
      </c>
      <c r="C19114">
        <v>1.0316168590210599</v>
      </c>
      <c r="D19114">
        <v>82.718596468072604</v>
      </c>
      <c r="E19114">
        <v>82.718596464546707</v>
      </c>
      <c r="F19114">
        <v>161</v>
      </c>
      <c r="G19114" s="1">
        <v>3.3881317890172E-24</v>
      </c>
      <c r="H19114">
        <v>-1259.5055756136101</v>
      </c>
    </row>
    <row r="19115" spans="1:8" x14ac:dyDescent="0.25">
      <c r="A19115">
        <v>9600</v>
      </c>
      <c r="B19115">
        <v>1.02784492655978</v>
      </c>
      <c r="C19115">
        <v>1.03133472459137</v>
      </c>
      <c r="D19115">
        <v>86.647022099107701</v>
      </c>
      <c r="E19115">
        <v>86.647022099088701</v>
      </c>
      <c r="F19115">
        <v>159</v>
      </c>
      <c r="G19115" s="1">
        <v>-3.3881317890172E-24</v>
      </c>
      <c r="H19115">
        <v>-1259.6637584719999</v>
      </c>
    </row>
    <row r="19116" spans="1:8" x14ac:dyDescent="0.25">
      <c r="A19116">
        <v>9600</v>
      </c>
      <c r="B19116">
        <v>1.0277043630503899</v>
      </c>
      <c r="C19116">
        <v>1.0311952044468</v>
      </c>
      <c r="D19116">
        <v>86.658954825819194</v>
      </c>
      <c r="E19116">
        <v>82.756996788992097</v>
      </c>
      <c r="F19116">
        <v>159</v>
      </c>
      <c r="G19116">
        <v>0</v>
      </c>
      <c r="H19116">
        <v>-1259.72994546875</v>
      </c>
    </row>
    <row r="19117" spans="1:8" x14ac:dyDescent="0.25">
      <c r="A19117">
        <v>9600</v>
      </c>
      <c r="B19117">
        <v>1.02837485135471</v>
      </c>
      <c r="C19117">
        <v>1.0318292407017899</v>
      </c>
      <c r="D19117">
        <v>86.600716955037797</v>
      </c>
      <c r="E19117">
        <v>86.600716954997907</v>
      </c>
      <c r="F19117">
        <v>158</v>
      </c>
      <c r="G19117">
        <v>0</v>
      </c>
      <c r="H19117">
        <v>-1259.4045591896499</v>
      </c>
    </row>
    <row r="19118" spans="1:8" x14ac:dyDescent="0.25">
      <c r="A19118">
        <v>9600</v>
      </c>
      <c r="B19118">
        <v>1.0282363559577501</v>
      </c>
      <c r="C19118">
        <v>1.03169175242774</v>
      </c>
      <c r="D19118">
        <v>86.612462324511597</v>
      </c>
      <c r="E19118">
        <v>82.712654431449593</v>
      </c>
      <c r="F19118">
        <v>158</v>
      </c>
      <c r="G19118">
        <v>0</v>
      </c>
      <c r="H19118">
        <v>-1259.4699646250699</v>
      </c>
    </row>
    <row r="19119" spans="1:8" x14ac:dyDescent="0.25">
      <c r="A19119">
        <v>9600</v>
      </c>
      <c r="B19119">
        <v>1.02844193794755</v>
      </c>
      <c r="C19119">
        <v>1.0318958405752401</v>
      </c>
      <c r="D19119">
        <v>86.595028711247295</v>
      </c>
      <c r="E19119">
        <v>86.595028711153901</v>
      </c>
      <c r="F19119">
        <v>158</v>
      </c>
      <c r="G19119" s="1">
        <v>-3.3881317890172E-24</v>
      </c>
      <c r="H19119">
        <v>-1259.37286193829</v>
      </c>
    </row>
    <row r="19120" spans="1:8" x14ac:dyDescent="0.25">
      <c r="A19120">
        <v>9600</v>
      </c>
      <c r="B19120">
        <v>1.0281835769999399</v>
      </c>
      <c r="C19120">
        <v>1.03167087457093</v>
      </c>
      <c r="D19120">
        <v>86.618287076525604</v>
      </c>
      <c r="E19120">
        <v>86.618287076523401</v>
      </c>
      <c r="F19120">
        <v>158</v>
      </c>
      <c r="G19120">
        <v>0</v>
      </c>
      <c r="H19120">
        <v>-1259.5041228436601</v>
      </c>
    </row>
    <row r="19121" spans="1:8" x14ac:dyDescent="0.25">
      <c r="A19121">
        <v>9600</v>
      </c>
      <c r="B19121">
        <v>1.0285118851855599</v>
      </c>
      <c r="C19121">
        <v>1.0319444532651301</v>
      </c>
      <c r="D19121">
        <v>82.6911928985445</v>
      </c>
      <c r="E19121">
        <v>82.689369214384698</v>
      </c>
      <c r="F19121">
        <v>167</v>
      </c>
      <c r="G19121" s="1">
        <v>-3.5998900258307796E-24</v>
      </c>
      <c r="H19121">
        <v>-1259.3337124595801</v>
      </c>
    </row>
    <row r="19122" spans="1:8" x14ac:dyDescent="0.25">
      <c r="A19122">
        <v>9600</v>
      </c>
      <c r="B19122">
        <v>1.0289055981203601</v>
      </c>
      <c r="C19122">
        <v>1.0323362993304099</v>
      </c>
      <c r="D19122">
        <v>268.30483688392297</v>
      </c>
      <c r="E19122">
        <v>82.658537325210304</v>
      </c>
      <c r="F19122">
        <v>162</v>
      </c>
      <c r="G19122" s="1">
        <v>-3.3881317890172E-24</v>
      </c>
      <c r="H19122">
        <v>-1259.2858838708901</v>
      </c>
    </row>
    <row r="19123" spans="1:8" x14ac:dyDescent="0.25">
      <c r="A19123">
        <v>9600</v>
      </c>
      <c r="B19123">
        <v>1.02904196281697</v>
      </c>
      <c r="C19123">
        <v>1.0324714474374199</v>
      </c>
      <c r="D19123">
        <v>268.26882219993399</v>
      </c>
      <c r="E19123">
        <v>85.846023103958302</v>
      </c>
      <c r="F19123">
        <v>164</v>
      </c>
      <c r="G19123">
        <v>0</v>
      </c>
      <c r="H19123">
        <v>-1259.2208435217301</v>
      </c>
    </row>
    <row r="19124" spans="1:8" x14ac:dyDescent="0.25">
      <c r="A19124">
        <v>9600</v>
      </c>
      <c r="B19124">
        <v>1.0294093261787201</v>
      </c>
      <c r="C19124">
        <v>1.03283707234219</v>
      </c>
      <c r="D19124">
        <v>268.17211890175503</v>
      </c>
      <c r="E19124">
        <v>268.172118901457</v>
      </c>
      <c r="F19124">
        <v>221</v>
      </c>
      <c r="G19124">
        <v>0</v>
      </c>
      <c r="H19124">
        <v>-1259.1762796314899</v>
      </c>
    </row>
    <row r="19125" spans="1:8" x14ac:dyDescent="0.25">
      <c r="A19125">
        <v>9600</v>
      </c>
      <c r="B19125">
        <v>1.03360245428772</v>
      </c>
      <c r="C19125">
        <v>1.0369147648216099</v>
      </c>
      <c r="D19125">
        <v>269.27284399699602</v>
      </c>
      <c r="E19125">
        <v>259.20766916556698</v>
      </c>
      <c r="F19125">
        <v>168</v>
      </c>
      <c r="G19125" s="1">
        <v>-3.3881317890172E-24</v>
      </c>
      <c r="H19125">
        <v>-1258.6877734248401</v>
      </c>
    </row>
    <row r="19126" spans="1:8" x14ac:dyDescent="0.25">
      <c r="A19126">
        <v>9600</v>
      </c>
      <c r="B19126">
        <v>1.0336560861297901</v>
      </c>
      <c r="C19126">
        <v>1.03696827836478</v>
      </c>
      <c r="D19126">
        <v>269.25883507969002</v>
      </c>
      <c r="E19126">
        <v>259.194034587668</v>
      </c>
      <c r="F19126">
        <v>251</v>
      </c>
      <c r="G19126" s="1">
        <v>-3.3881317890172E-24</v>
      </c>
      <c r="H19126">
        <v>-1258.67613370501</v>
      </c>
    </row>
    <row r="19127" spans="1:8" x14ac:dyDescent="0.25">
      <c r="A19127">
        <v>9600</v>
      </c>
      <c r="B19127">
        <v>1.0353043289633499</v>
      </c>
      <c r="C19127">
        <v>1.03855342004878</v>
      </c>
      <c r="D19127">
        <v>258.76914425453401</v>
      </c>
      <c r="E19127">
        <v>258.76914425411599</v>
      </c>
      <c r="F19127">
        <v>171</v>
      </c>
      <c r="G19127">
        <v>0</v>
      </c>
      <c r="H19127">
        <v>-1258.42010037252</v>
      </c>
    </row>
    <row r="19128" spans="1:8" x14ac:dyDescent="0.25">
      <c r="A19128">
        <v>9600</v>
      </c>
      <c r="B19128">
        <v>1.03517892442421</v>
      </c>
      <c r="C19128">
        <v>1.03843609449859</v>
      </c>
      <c r="D19128">
        <v>258.80140243506997</v>
      </c>
      <c r="E19128">
        <v>258.801402434642</v>
      </c>
      <c r="F19128">
        <v>171</v>
      </c>
      <c r="G19128" s="1">
        <v>6.5645053412208298E-24</v>
      </c>
      <c r="H19128">
        <v>-1258.4814598677699</v>
      </c>
    </row>
    <row r="19129" spans="1:8" x14ac:dyDescent="0.25">
      <c r="A19129">
        <v>9600</v>
      </c>
      <c r="B19129">
        <v>1.03299158532089</v>
      </c>
      <c r="C19129">
        <v>1.0363063673647599</v>
      </c>
      <c r="D19129">
        <v>259.36488853214701</v>
      </c>
      <c r="E19129">
        <v>82.320489980621204</v>
      </c>
      <c r="F19129">
        <v>169</v>
      </c>
      <c r="G19129">
        <v>0</v>
      </c>
      <c r="H19129">
        <v>-1258.7603137538299</v>
      </c>
    </row>
    <row r="19130" spans="1:8" x14ac:dyDescent="0.25">
      <c r="A19130">
        <v>9600</v>
      </c>
      <c r="B19130">
        <v>1.03408603014566</v>
      </c>
      <c r="C19130">
        <v>1.03737199443081</v>
      </c>
      <c r="D19130">
        <v>259.082643702599</v>
      </c>
      <c r="E19130">
        <v>259.08264370048801</v>
      </c>
      <c r="F19130">
        <v>170</v>
      </c>
      <c r="G19130">
        <v>0</v>
      </c>
      <c r="H19130">
        <v>-1258.6206964732901</v>
      </c>
    </row>
    <row r="19131" spans="1:8" x14ac:dyDescent="0.25">
      <c r="A19131">
        <v>9600</v>
      </c>
      <c r="B19131">
        <v>1.03571309429791</v>
      </c>
      <c r="C19131">
        <v>1.0389514111118601</v>
      </c>
      <c r="D19131">
        <v>258.66413445865498</v>
      </c>
      <c r="E19131">
        <v>258.664134456981</v>
      </c>
      <c r="F19131">
        <v>172</v>
      </c>
      <c r="G19131" s="1">
        <v>3.5998900258307796E-24</v>
      </c>
      <c r="H19131">
        <v>-1258.3681059353701</v>
      </c>
    </row>
    <row r="19132" spans="1:8" x14ac:dyDescent="0.25">
      <c r="A19132">
        <v>9600</v>
      </c>
      <c r="B19132">
        <v>1.0367667792143</v>
      </c>
      <c r="C19132">
        <v>1.03997731263925</v>
      </c>
      <c r="D19132">
        <v>258.39383551921901</v>
      </c>
      <c r="E19132">
        <v>258.39383551907798</v>
      </c>
      <c r="F19132">
        <v>173</v>
      </c>
      <c r="G19132">
        <v>0</v>
      </c>
      <c r="H19132">
        <v>-1258.23419886944</v>
      </c>
    </row>
    <row r="19133" spans="1:8" x14ac:dyDescent="0.25">
      <c r="A19133">
        <v>9600</v>
      </c>
      <c r="B19133">
        <v>1.0405111640690801</v>
      </c>
      <c r="C19133">
        <v>1.04362371059957</v>
      </c>
      <c r="D19133">
        <v>257.85417906746301</v>
      </c>
      <c r="E19133">
        <v>257.437924349936</v>
      </c>
      <c r="F19133">
        <v>174</v>
      </c>
      <c r="G19133">
        <v>0</v>
      </c>
      <c r="H19133">
        <v>-1257.7612425653699</v>
      </c>
    </row>
    <row r="19134" spans="1:8" x14ac:dyDescent="0.25">
      <c r="A19134">
        <v>9600</v>
      </c>
      <c r="B19134">
        <v>1.04349426536687</v>
      </c>
      <c r="C19134">
        <v>1.04652928806984</v>
      </c>
      <c r="D19134">
        <v>257.51352988765001</v>
      </c>
      <c r="E19134">
        <v>257.09729298832599</v>
      </c>
      <c r="F19134">
        <v>178</v>
      </c>
      <c r="G19134">
        <v>0</v>
      </c>
      <c r="H19134">
        <v>-1257.38720009638</v>
      </c>
    </row>
    <row r="19135" spans="1:8" x14ac:dyDescent="0.25">
      <c r="A19135">
        <v>9600</v>
      </c>
      <c r="B19135">
        <v>1.04573249256976</v>
      </c>
      <c r="C19135">
        <v>1.0487175381869001</v>
      </c>
      <c r="D19135">
        <v>265.71199804927801</v>
      </c>
      <c r="E19135">
        <v>256.94961483755401</v>
      </c>
      <c r="F19135">
        <v>176</v>
      </c>
      <c r="G19135" s="1">
        <v>-3.3881317890172E-24</v>
      </c>
      <c r="H19135">
        <v>-1257.1248247422</v>
      </c>
    </row>
    <row r="19136" spans="1:8" x14ac:dyDescent="0.25">
      <c r="A19136">
        <v>9600</v>
      </c>
      <c r="B19136">
        <v>1.04660557932525</v>
      </c>
      <c r="C19136">
        <v>1.04957129014374</v>
      </c>
      <c r="D19136">
        <v>265.93993949625002</v>
      </c>
      <c r="E19136">
        <v>265.48822506395499</v>
      </c>
      <c r="F19136">
        <v>176</v>
      </c>
      <c r="G19136" s="1">
        <v>-3.3881317890172E-24</v>
      </c>
      <c r="H19136">
        <v>-1257.02306123933</v>
      </c>
    </row>
    <row r="19137" spans="1:8" x14ac:dyDescent="0.25">
      <c r="A19137">
        <v>9600</v>
      </c>
      <c r="B19137">
        <v>1.04683645713999</v>
      </c>
      <c r="C19137">
        <v>1.0498520735333501</v>
      </c>
      <c r="D19137">
        <v>264.46195492136599</v>
      </c>
      <c r="E19137">
        <v>257.08697029613501</v>
      </c>
      <c r="F19137">
        <v>177</v>
      </c>
      <c r="G19137" s="1">
        <v>3.5998900258307796E-24</v>
      </c>
      <c r="H19137">
        <v>-1256.97816301485</v>
      </c>
    </row>
    <row r="19138" spans="1:8" x14ac:dyDescent="0.25">
      <c r="A19138">
        <v>9600</v>
      </c>
      <c r="B19138">
        <v>1.0469644540177401</v>
      </c>
      <c r="C19138">
        <v>1.04997923303886</v>
      </c>
      <c r="D19138">
        <v>264.42928126484497</v>
      </c>
      <c r="E19138">
        <v>257.05589555575301</v>
      </c>
      <c r="F19138">
        <v>181</v>
      </c>
      <c r="G19138" s="1">
        <v>3.1763735522036298E-24</v>
      </c>
      <c r="H19138">
        <v>-1256.9163258855499</v>
      </c>
    </row>
    <row r="19139" spans="1:8" x14ac:dyDescent="0.25">
      <c r="A19139">
        <v>9600</v>
      </c>
      <c r="B19139">
        <v>1.0459472496159601</v>
      </c>
      <c r="C19139">
        <v>1.04896614826547</v>
      </c>
      <c r="D19139">
        <v>257.31040220184298</v>
      </c>
      <c r="E19139">
        <v>256.894131559009</v>
      </c>
      <c r="F19139">
        <v>180</v>
      </c>
      <c r="G19139" s="1">
        <v>-2.11758236813575E-25</v>
      </c>
      <c r="H19139">
        <v>-1257.0825940150301</v>
      </c>
    </row>
    <row r="19140" spans="1:8" x14ac:dyDescent="0.25">
      <c r="A19140">
        <v>9600</v>
      </c>
      <c r="B19140">
        <v>1.0490787793160099</v>
      </c>
      <c r="C19140">
        <v>1.0520778886470401</v>
      </c>
      <c r="D19140">
        <v>257.94410027053198</v>
      </c>
      <c r="E19140">
        <v>256.52297203637897</v>
      </c>
      <c r="F19140">
        <v>180</v>
      </c>
      <c r="G19140" s="1">
        <v>3.3881317890172E-24</v>
      </c>
      <c r="H19140">
        <v>-1256.6994702884499</v>
      </c>
    </row>
    <row r="19141" spans="1:8" x14ac:dyDescent="0.25">
      <c r="A19141">
        <v>9600</v>
      </c>
      <c r="B19141">
        <v>1.0489139412919399</v>
      </c>
      <c r="C19141">
        <v>1.0519200842035501</v>
      </c>
      <c r="D19141">
        <v>263.93373514033198</v>
      </c>
      <c r="E19141">
        <v>256.56995701923</v>
      </c>
      <c r="F19141">
        <v>180</v>
      </c>
      <c r="G19141" s="1">
        <v>-3.3881317890172E-24</v>
      </c>
      <c r="H19141">
        <v>-1256.5808033042499</v>
      </c>
    </row>
    <row r="19142" spans="1:8" x14ac:dyDescent="0.25">
      <c r="A19142">
        <v>9600</v>
      </c>
      <c r="B19142">
        <v>1.03491897134189</v>
      </c>
      <c r="C19142">
        <v>1.03822659482227</v>
      </c>
      <c r="D19142">
        <v>268.93032360631298</v>
      </c>
      <c r="E19142">
        <v>258.87670605002302</v>
      </c>
      <c r="F19142">
        <v>246</v>
      </c>
      <c r="G19142" s="1">
        <v>-3.3881317890172E-24</v>
      </c>
      <c r="H19142">
        <v>-1258.2952388465801</v>
      </c>
    </row>
    <row r="19143" spans="1:8" x14ac:dyDescent="0.25">
      <c r="A19143">
        <v>9600</v>
      </c>
      <c r="B19143">
        <v>1.03760563237418</v>
      </c>
      <c r="C19143">
        <v>1.0409025343953799</v>
      </c>
      <c r="D19143">
        <v>268.23138422471902</v>
      </c>
      <c r="E19143">
        <v>268.23138422411699</v>
      </c>
      <c r="F19143">
        <v>246</v>
      </c>
      <c r="G19143">
        <v>0</v>
      </c>
      <c r="H19143">
        <v>-1257.9787045916901</v>
      </c>
    </row>
    <row r="19144" spans="1:8" x14ac:dyDescent="0.25">
      <c r="A19144">
        <v>9600</v>
      </c>
      <c r="B19144">
        <v>1.0634573179569999</v>
      </c>
      <c r="C19144">
        <v>1.0663825760136301</v>
      </c>
      <c r="D19144">
        <v>254.60286763218801</v>
      </c>
      <c r="E19144">
        <v>254.60286762878499</v>
      </c>
      <c r="F19144">
        <v>188</v>
      </c>
      <c r="G19144">
        <v>0</v>
      </c>
      <c r="H19144">
        <v>-1255.2597234663399</v>
      </c>
    </row>
    <row r="19145" spans="1:8" x14ac:dyDescent="0.25">
      <c r="A19145">
        <v>9600</v>
      </c>
      <c r="B19145">
        <v>1.0633396754500199</v>
      </c>
      <c r="C19145">
        <v>1.06626591274695</v>
      </c>
      <c r="D19145">
        <v>254.63240292262199</v>
      </c>
      <c r="E19145">
        <v>254.63240291927201</v>
      </c>
      <c r="F19145">
        <v>267</v>
      </c>
      <c r="G19145">
        <v>0</v>
      </c>
      <c r="H19145">
        <v>-1255.31842358782</v>
      </c>
    </row>
    <row r="19146" spans="1:8" x14ac:dyDescent="0.25">
      <c r="A19146">
        <v>9600</v>
      </c>
      <c r="B19146">
        <v>1.06071959206789</v>
      </c>
      <c r="C19146">
        <v>1.06373833682907</v>
      </c>
      <c r="D19146">
        <v>255.08038965493299</v>
      </c>
      <c r="E19146">
        <v>255.080389651519</v>
      </c>
      <c r="F19146">
        <v>184</v>
      </c>
      <c r="G19146" s="1">
        <v>3.3881317890172E-24</v>
      </c>
      <c r="H19146">
        <v>-1255.4217425042</v>
      </c>
    </row>
    <row r="19147" spans="1:8" x14ac:dyDescent="0.25">
      <c r="A19147">
        <v>9600</v>
      </c>
      <c r="B19147">
        <v>1.0575857973974101</v>
      </c>
      <c r="C19147">
        <v>1.0605414327923699</v>
      </c>
      <c r="D19147">
        <v>255.85281248903701</v>
      </c>
      <c r="E19147">
        <v>255.85281248590499</v>
      </c>
      <c r="F19147">
        <v>186</v>
      </c>
      <c r="G19147">
        <v>0</v>
      </c>
      <c r="H19147">
        <v>-1255.67984563598</v>
      </c>
    </row>
    <row r="19148" spans="1:8" x14ac:dyDescent="0.25">
      <c r="A19148">
        <v>9600</v>
      </c>
      <c r="B19148">
        <v>1.0591696358482099</v>
      </c>
      <c r="C19148">
        <v>1.06211992966016</v>
      </c>
      <c r="D19148">
        <v>255.46350858174</v>
      </c>
      <c r="E19148">
        <v>255.463508578507</v>
      </c>
      <c r="F19148">
        <v>186</v>
      </c>
      <c r="G19148">
        <v>0</v>
      </c>
      <c r="H19148">
        <v>-1255.4904277514599</v>
      </c>
    </row>
    <row r="19149" spans="1:8" x14ac:dyDescent="0.25">
      <c r="A19149">
        <v>9600</v>
      </c>
      <c r="B19149">
        <v>1.0547108958624201</v>
      </c>
      <c r="C19149">
        <v>1.0577228993483201</v>
      </c>
      <c r="D19149">
        <v>256.54017530033599</v>
      </c>
      <c r="E19149">
        <v>256.54017529746602</v>
      </c>
      <c r="F19149">
        <v>225</v>
      </c>
      <c r="G19149" s="1">
        <v>2.11758236813575E-25</v>
      </c>
      <c r="H19149">
        <v>-1256.02643901786</v>
      </c>
    </row>
    <row r="19150" spans="1:8" x14ac:dyDescent="0.25">
      <c r="A19150">
        <v>9600</v>
      </c>
      <c r="B19150">
        <v>1.05547016198687</v>
      </c>
      <c r="C19150">
        <v>1.0584792896231501</v>
      </c>
      <c r="D19150">
        <v>256.35217903621901</v>
      </c>
      <c r="E19150">
        <v>256.352179033298</v>
      </c>
      <c r="F19150">
        <v>187</v>
      </c>
      <c r="G19150" s="1">
        <v>3.3881317890172E-24</v>
      </c>
      <c r="H19150">
        <v>-1255.9351422539701</v>
      </c>
    </row>
    <row r="19151" spans="1:8" x14ac:dyDescent="0.25">
      <c r="A19151">
        <v>9600</v>
      </c>
      <c r="B19151">
        <v>1.05735070729354</v>
      </c>
      <c r="C19151">
        <v>1.06035290639244</v>
      </c>
      <c r="D19151">
        <v>255.888366638587</v>
      </c>
      <c r="E19151">
        <v>255.88836663550401</v>
      </c>
      <c r="F19151">
        <v>187</v>
      </c>
      <c r="G19151">
        <v>0</v>
      </c>
      <c r="H19151">
        <v>-1255.7096279469299</v>
      </c>
    </row>
    <row r="19152" spans="1:8" x14ac:dyDescent="0.25">
      <c r="A19152">
        <v>9600</v>
      </c>
      <c r="B19152">
        <v>1.0676232158207299</v>
      </c>
      <c r="C19152">
        <v>1.0705225636431099</v>
      </c>
      <c r="D19152">
        <v>253.567823897327</v>
      </c>
      <c r="E19152">
        <v>253.567823893309</v>
      </c>
      <c r="F19152">
        <v>190</v>
      </c>
      <c r="G19152">
        <v>0</v>
      </c>
      <c r="H19152">
        <v>-1254.54125466547</v>
      </c>
    </row>
    <row r="19153" spans="1:8" x14ac:dyDescent="0.25">
      <c r="A19153">
        <v>9600</v>
      </c>
      <c r="B19153">
        <v>1.0682238231149099</v>
      </c>
      <c r="C19153">
        <v>1.07112033872823</v>
      </c>
      <c r="D19153">
        <v>253.418901569122</v>
      </c>
      <c r="E19153">
        <v>253.41890156502399</v>
      </c>
      <c r="F19153">
        <v>192</v>
      </c>
      <c r="G19153">
        <v>0</v>
      </c>
      <c r="H19153">
        <v>-1254.4381845124301</v>
      </c>
    </row>
    <row r="19154" spans="1:8" x14ac:dyDescent="0.25">
      <c r="A19154">
        <v>9600</v>
      </c>
      <c r="B19154">
        <v>1.06810269200227</v>
      </c>
      <c r="C19154">
        <v>1.0709999419407199</v>
      </c>
      <c r="D19154">
        <v>253.45253891750801</v>
      </c>
      <c r="E19154">
        <v>253.45253891342901</v>
      </c>
      <c r="F19154">
        <v>192</v>
      </c>
      <c r="G19154">
        <v>0</v>
      </c>
      <c r="H19154">
        <v>-1254.4605452375199</v>
      </c>
    </row>
    <row r="19155" spans="1:8" x14ac:dyDescent="0.25">
      <c r="A19155">
        <v>9600</v>
      </c>
      <c r="B19155">
        <v>1.0694525522757099</v>
      </c>
      <c r="C19155">
        <v>1.0723477223054101</v>
      </c>
      <c r="D19155">
        <v>253.112871370053</v>
      </c>
      <c r="E19155">
        <v>253.11287136577499</v>
      </c>
      <c r="F19155">
        <v>192</v>
      </c>
      <c r="G19155" s="1">
        <v>-3.5998900258307796E-24</v>
      </c>
      <c r="H19155">
        <v>-1254.2065756040299</v>
      </c>
    </row>
    <row r="19156" spans="1:8" x14ac:dyDescent="0.25">
      <c r="A19156">
        <v>9600</v>
      </c>
      <c r="B19156">
        <v>1.07093324848752</v>
      </c>
      <c r="C19156">
        <v>1.07382119969857</v>
      </c>
      <c r="D19156">
        <v>252.753616315296</v>
      </c>
      <c r="E19156">
        <v>252.753616310833</v>
      </c>
      <c r="F19156">
        <v>230</v>
      </c>
      <c r="G19156">
        <v>0</v>
      </c>
      <c r="H19156">
        <v>-1253.9558969740799</v>
      </c>
    </row>
    <row r="19157" spans="1:8" x14ac:dyDescent="0.25">
      <c r="A19157">
        <v>9600</v>
      </c>
      <c r="B19157">
        <v>1.07285518677453</v>
      </c>
      <c r="C19157">
        <v>1.0757355743699999</v>
      </c>
      <c r="D19157">
        <v>252.28879129212899</v>
      </c>
      <c r="E19157">
        <v>252.28879128737299</v>
      </c>
      <c r="F19157">
        <v>193</v>
      </c>
      <c r="G19157" s="1">
        <v>-6.7762635780343999E-24</v>
      </c>
      <c r="H19157">
        <v>-1253.63111518646</v>
      </c>
    </row>
    <row r="19158" spans="1:8" x14ac:dyDescent="0.25">
      <c r="A19158">
        <v>9600</v>
      </c>
      <c r="B19158">
        <v>1.0750383487813899</v>
      </c>
      <c r="C19158">
        <v>1.0779103922567099</v>
      </c>
      <c r="D19158">
        <v>251.76748723200899</v>
      </c>
      <c r="E19158">
        <v>251.767487226969</v>
      </c>
      <c r="F19158">
        <v>193</v>
      </c>
      <c r="G19158" s="1">
        <v>3.3881317890172E-24</v>
      </c>
      <c r="H19158">
        <v>-1253.26501261871</v>
      </c>
    </row>
    <row r="19159" spans="1:8" x14ac:dyDescent="0.25">
      <c r="A19159">
        <v>9600</v>
      </c>
      <c r="B19159">
        <v>1.02579807479715</v>
      </c>
      <c r="C19159">
        <v>1.0257974380521</v>
      </c>
      <c r="D19159">
        <v>81.3273647696425</v>
      </c>
      <c r="E19159">
        <v>78.350062398721306</v>
      </c>
      <c r="F19159">
        <v>193</v>
      </c>
      <c r="G19159" s="1">
        <v>-6.7762635780343999E-24</v>
      </c>
      <c r="H19159">
        <v>-1251.6079142234701</v>
      </c>
    </row>
    <row r="19160" spans="1:8" x14ac:dyDescent="0.25">
      <c r="A19160">
        <v>9600</v>
      </c>
      <c r="B19160">
        <v>1.0257857549268099</v>
      </c>
      <c r="C19160">
        <v>1.0258837686240301</v>
      </c>
      <c r="D19160">
        <v>84.082542722601204</v>
      </c>
      <c r="E19160">
        <v>81.320488281750002</v>
      </c>
      <c r="F19160">
        <v>195</v>
      </c>
      <c r="G19160" s="1">
        <v>-3.3881317890172E-24</v>
      </c>
      <c r="H19160">
        <v>-1251.57937965622</v>
      </c>
    </row>
    <row r="19161" spans="1:8" x14ac:dyDescent="0.25">
      <c r="A19161">
        <v>9600</v>
      </c>
      <c r="B19161">
        <v>1.02574169905399</v>
      </c>
      <c r="C19161">
        <v>1.0257474733434599</v>
      </c>
      <c r="D19161">
        <v>78.354120035706899</v>
      </c>
      <c r="E19161">
        <v>63.839542068922199</v>
      </c>
      <c r="F19161">
        <v>196</v>
      </c>
      <c r="G19161" s="1">
        <v>3.3881317890172E-24</v>
      </c>
      <c r="H19161">
        <v>-1251.6170280717299</v>
      </c>
    </row>
    <row r="19162" spans="1:8" x14ac:dyDescent="0.25">
      <c r="A19162">
        <v>9600</v>
      </c>
      <c r="B19162">
        <v>1.0233597244178201</v>
      </c>
      <c r="C19162">
        <v>1.0238801660621399</v>
      </c>
      <c r="D19162">
        <v>56.616702475411998</v>
      </c>
      <c r="E19162">
        <v>56.616702474735099</v>
      </c>
      <c r="F19162">
        <v>242</v>
      </c>
      <c r="G19162" s="1">
        <v>-4.2351647362714999E-25</v>
      </c>
      <c r="H19162">
        <v>-1229.0321492154101</v>
      </c>
    </row>
    <row r="19163" spans="1:8" x14ac:dyDescent="0.25">
      <c r="A19163">
        <v>9600</v>
      </c>
      <c r="B19163">
        <v>1.03057413290799</v>
      </c>
      <c r="C19163">
        <v>1.03399660422296</v>
      </c>
      <c r="D19163">
        <v>267.86596278725301</v>
      </c>
      <c r="E19163">
        <v>267.86596278724102</v>
      </c>
      <c r="F19163">
        <v>242</v>
      </c>
      <c r="G19163">
        <v>0</v>
      </c>
      <c r="H19163">
        <v>-1259.0351552279401</v>
      </c>
    </row>
    <row r="19164" spans="1:8" x14ac:dyDescent="0.25">
      <c r="A19164">
        <v>9600</v>
      </c>
      <c r="B19164">
        <v>1.0233595048431701</v>
      </c>
      <c r="C19164">
        <v>1.0238863690233599</v>
      </c>
      <c r="D19164">
        <v>57.374092060680702</v>
      </c>
      <c r="E19164">
        <v>57.374092060127403</v>
      </c>
      <c r="F19164">
        <v>242</v>
      </c>
      <c r="G19164">
        <v>0</v>
      </c>
      <c r="H19164">
        <v>-1226.7333123076901</v>
      </c>
    </row>
    <row r="19165" spans="1:8" x14ac:dyDescent="0.25">
      <c r="A19165">
        <v>9600</v>
      </c>
      <c r="B19165">
        <v>1.03207624149243</v>
      </c>
      <c r="C19165">
        <v>1.0354923856076701</v>
      </c>
      <c r="D19165">
        <v>268.22353386762597</v>
      </c>
      <c r="E19165">
        <v>267.47215790604702</v>
      </c>
      <c r="F19165">
        <v>227</v>
      </c>
      <c r="G19165" s="1">
        <v>-2.11758236813575E-25</v>
      </c>
      <c r="H19165">
        <v>-1258.8544535672199</v>
      </c>
    </row>
    <row r="19166" spans="1:8" x14ac:dyDescent="0.25">
      <c r="A19166">
        <v>9600</v>
      </c>
      <c r="B19166">
        <v>1.0322153524965101</v>
      </c>
      <c r="C19166">
        <v>1.03563048697292</v>
      </c>
      <c r="D19166">
        <v>268.18698348488499</v>
      </c>
      <c r="E19166">
        <v>267.43575049096103</v>
      </c>
      <c r="F19166">
        <v>228</v>
      </c>
      <c r="G19166" s="1">
        <v>-3.1763735522036298E-24</v>
      </c>
      <c r="H19166">
        <v>-1258.78807301147</v>
      </c>
    </row>
    <row r="19167" spans="1:8" x14ac:dyDescent="0.25">
      <c r="A19167">
        <v>9600</v>
      </c>
      <c r="B19167">
        <v>1.0337709024924699</v>
      </c>
      <c r="C19167">
        <v>1.0371773969634701</v>
      </c>
      <c r="D19167">
        <v>267.78098627465101</v>
      </c>
      <c r="E19167">
        <v>267.02992314132899</v>
      </c>
      <c r="F19167">
        <v>228</v>
      </c>
      <c r="G19167" s="1">
        <v>3.3881317890172E-24</v>
      </c>
      <c r="H19167">
        <v>-1258.66696960692</v>
      </c>
    </row>
    <row r="19168" spans="1:8" x14ac:dyDescent="0.25">
      <c r="A19168">
        <v>9600</v>
      </c>
      <c r="B19168">
        <v>1.05996724549025</v>
      </c>
      <c r="C19168">
        <v>1.06291487353506</v>
      </c>
      <c r="D19168">
        <v>255.26799826065999</v>
      </c>
      <c r="E19168">
        <v>255.267998257367</v>
      </c>
      <c r="F19168">
        <v>232</v>
      </c>
      <c r="G19168">
        <v>0</v>
      </c>
      <c r="H19168">
        <v>-1255.3952231247799</v>
      </c>
    </row>
    <row r="19169" spans="1:8" x14ac:dyDescent="0.25">
      <c r="A19169">
        <v>9600</v>
      </c>
      <c r="B19169">
        <v>1.02423194129866</v>
      </c>
      <c r="C19169">
        <v>1.0272350100794301</v>
      </c>
      <c r="D19169">
        <v>262.655019455157</v>
      </c>
      <c r="E19169">
        <v>262.65501945369101</v>
      </c>
      <c r="F19169">
        <v>233</v>
      </c>
      <c r="G19169" s="1">
        <v>-3.3881317890172E-24</v>
      </c>
      <c r="H19169">
        <v>-1242.80914695212</v>
      </c>
    </row>
    <row r="19170" spans="1:8" x14ac:dyDescent="0.25">
      <c r="A19170">
        <v>9600</v>
      </c>
      <c r="B19170">
        <v>1.02367599572427</v>
      </c>
      <c r="C19170">
        <v>1.02668235877194</v>
      </c>
      <c r="D19170">
        <v>262.80149027516501</v>
      </c>
      <c r="E19170">
        <v>84.096476888312395</v>
      </c>
      <c r="F19170">
        <v>233</v>
      </c>
      <c r="G19170" s="1">
        <v>-6.7762635780343999E-24</v>
      </c>
      <c r="H19170">
        <v>-1242.85107713362</v>
      </c>
    </row>
    <row r="19171" spans="1:8" x14ac:dyDescent="0.25">
      <c r="A19171">
        <v>9600</v>
      </c>
      <c r="B19171">
        <v>1.0233587515612099</v>
      </c>
      <c r="C19171">
        <v>1.0238823724711299</v>
      </c>
      <c r="D19171">
        <v>56.6114970849736</v>
      </c>
      <c r="E19171">
        <v>56.6114970843227</v>
      </c>
      <c r="F19171">
        <v>239</v>
      </c>
      <c r="G19171" s="1">
        <v>-3.3881317890172E-24</v>
      </c>
      <c r="H19171">
        <v>-1227.7412803710199</v>
      </c>
    </row>
    <row r="19172" spans="1:8" x14ac:dyDescent="0.25">
      <c r="A19172">
        <v>9600</v>
      </c>
      <c r="B19172">
        <v>1.0259393052340799</v>
      </c>
      <c r="C19172">
        <v>1.02868053182348</v>
      </c>
      <c r="D19172">
        <v>259.576778372435</v>
      </c>
      <c r="E19172">
        <v>259.57677837101801</v>
      </c>
      <c r="F19172">
        <v>290</v>
      </c>
      <c r="G19172">
        <v>0</v>
      </c>
      <c r="H19172">
        <v>-1241.15042224883</v>
      </c>
    </row>
    <row r="19173" spans="1:8" x14ac:dyDescent="0.25">
      <c r="A19173">
        <v>9600</v>
      </c>
      <c r="B19173">
        <v>1.0253578535866299</v>
      </c>
      <c r="C19173">
        <v>1.0281015032445799</v>
      </c>
      <c r="D19173">
        <v>259.72881872614801</v>
      </c>
      <c r="E19173">
        <v>259.036802868444</v>
      </c>
      <c r="F19173">
        <v>290</v>
      </c>
      <c r="G19173" s="1">
        <v>-2.9646153153900501E-24</v>
      </c>
      <c r="H19173">
        <v>-1241.19236266332</v>
      </c>
    </row>
    <row r="19174" spans="1:8" x14ac:dyDescent="0.25">
      <c r="A19174">
        <v>9600</v>
      </c>
      <c r="B19174">
        <v>1.0233592566809799</v>
      </c>
      <c r="C19174">
        <v>1.0238829275890899</v>
      </c>
      <c r="D19174">
        <v>57.377644898447201</v>
      </c>
      <c r="E19174">
        <v>56.610925869223003</v>
      </c>
      <c r="F19174">
        <v>243</v>
      </c>
      <c r="G19174" s="1">
        <v>3.3881317890172E-24</v>
      </c>
      <c r="H19174">
        <v>-1227.5981129095101</v>
      </c>
    </row>
    <row r="19175" spans="1:8" x14ac:dyDescent="0.25">
      <c r="A19175">
        <v>9600</v>
      </c>
      <c r="B19175">
        <v>1.02402652102321</v>
      </c>
      <c r="C19175">
        <v>1.0251398303933099</v>
      </c>
      <c r="D19175">
        <v>201.74672468489999</v>
      </c>
      <c r="E19175">
        <v>86.347598165127593</v>
      </c>
      <c r="F19175">
        <v>243</v>
      </c>
      <c r="G19175">
        <v>0</v>
      </c>
      <c r="H19175">
        <v>-1228.8975000841101</v>
      </c>
    </row>
    <row r="19176" spans="1:8" x14ac:dyDescent="0.25">
      <c r="A19176">
        <v>9600</v>
      </c>
      <c r="B19176">
        <v>1.0233590000323101</v>
      </c>
      <c r="C19176">
        <v>1.0238858136656299</v>
      </c>
      <c r="D19176">
        <v>57.374672505424797</v>
      </c>
      <c r="E19176">
        <v>56.608006706189201</v>
      </c>
      <c r="F19176">
        <v>247</v>
      </c>
      <c r="G19176" s="1">
        <v>-3.3881317890172E-24</v>
      </c>
      <c r="H19176">
        <v>-1226.8764536072599</v>
      </c>
    </row>
    <row r="19177" spans="1:8" x14ac:dyDescent="0.25">
      <c r="A19177">
        <v>9600</v>
      </c>
      <c r="B19177">
        <v>1.03486557321093</v>
      </c>
      <c r="C19177">
        <v>1.03817331259928</v>
      </c>
      <c r="D19177">
        <v>268.94423747273299</v>
      </c>
      <c r="E19177">
        <v>258.89024581522199</v>
      </c>
      <c r="F19177">
        <v>247</v>
      </c>
      <c r="G19177" s="1">
        <v>6.7762635780343999E-24</v>
      </c>
      <c r="H19177">
        <v>-1258.30681395787</v>
      </c>
    </row>
    <row r="19178" spans="1:8" x14ac:dyDescent="0.25">
      <c r="A19178">
        <v>9600</v>
      </c>
      <c r="B19178">
        <v>1.02501116511949</v>
      </c>
      <c r="C19178">
        <v>1.0268262417840801</v>
      </c>
      <c r="D19178">
        <v>66.428779012997296</v>
      </c>
      <c r="E19178">
        <v>52.141898754200803</v>
      </c>
      <c r="F19178">
        <v>247</v>
      </c>
      <c r="G19178" s="1">
        <v>-3.3881317890172E-24</v>
      </c>
      <c r="H19178">
        <v>-1257.61985680978</v>
      </c>
    </row>
    <row r="19179" spans="1:8" x14ac:dyDescent="0.25">
      <c r="A19179">
        <v>9600</v>
      </c>
      <c r="B19179">
        <v>1.0272153167754601</v>
      </c>
      <c r="C19179">
        <v>1.03092074775725</v>
      </c>
      <c r="D19179">
        <v>256.21193047051099</v>
      </c>
      <c r="E19179">
        <v>66.021053014904794</v>
      </c>
      <c r="F19179">
        <v>264</v>
      </c>
      <c r="G19179" s="1">
        <v>-2.11758236813575E-25</v>
      </c>
      <c r="H19179">
        <v>-1257.3757359573499</v>
      </c>
    </row>
    <row r="19180" spans="1:8" x14ac:dyDescent="0.25">
      <c r="A19180">
        <v>9600</v>
      </c>
      <c r="B19180">
        <v>1.0339687355226901</v>
      </c>
      <c r="C19180">
        <v>1.03727977148742</v>
      </c>
      <c r="D19180">
        <v>269.17744226701399</v>
      </c>
      <c r="E19180">
        <v>259.11542943284502</v>
      </c>
      <c r="F19180">
        <v>252</v>
      </c>
      <c r="G19180" s="1">
        <v>-2.11758236813575E-25</v>
      </c>
      <c r="H19180">
        <v>-1258.5806924449601</v>
      </c>
    </row>
    <row r="19181" spans="1:8" x14ac:dyDescent="0.25">
      <c r="A19181">
        <v>9600</v>
      </c>
      <c r="B19181">
        <v>1.0342065843925601</v>
      </c>
      <c r="C19181">
        <v>1.03751674315227</v>
      </c>
      <c r="D19181">
        <v>269.115555229574</v>
      </c>
      <c r="E19181">
        <v>259.05566609679801</v>
      </c>
      <c r="F19181">
        <v>253</v>
      </c>
      <c r="G19181" s="1">
        <v>-2.11758236813575E-25</v>
      </c>
      <c r="H19181">
        <v>-1258.50807273686</v>
      </c>
    </row>
    <row r="19182" spans="1:8" x14ac:dyDescent="0.25">
      <c r="A19182">
        <v>9600</v>
      </c>
      <c r="B19182">
        <v>1.02505421934671</v>
      </c>
      <c r="C19182">
        <v>1.0265110217731599</v>
      </c>
      <c r="D19182">
        <v>65.950544154388993</v>
      </c>
      <c r="E19182">
        <v>49.7500195421405</v>
      </c>
      <c r="F19182">
        <v>256</v>
      </c>
      <c r="G19182">
        <v>0</v>
      </c>
      <c r="H19182">
        <v>-1256.3922037791301</v>
      </c>
    </row>
    <row r="19183" spans="1:8" x14ac:dyDescent="0.25">
      <c r="A19183">
        <v>9600</v>
      </c>
      <c r="B19183">
        <v>1.02504418525786</v>
      </c>
      <c r="C19183">
        <v>1.0265781885165299</v>
      </c>
      <c r="D19183">
        <v>84.0152117046499</v>
      </c>
      <c r="E19183">
        <v>65.946006047494606</v>
      </c>
      <c r="F19183">
        <v>256</v>
      </c>
      <c r="G19183" s="1">
        <v>3.3881317890172E-24</v>
      </c>
      <c r="H19183">
        <v>-1256.3637159017701</v>
      </c>
    </row>
    <row r="19184" spans="1:8" x14ac:dyDescent="0.25">
      <c r="A19184">
        <v>9600</v>
      </c>
      <c r="B19184">
        <v>1.02499353944674</v>
      </c>
      <c r="C19184">
        <v>1.02746347441686</v>
      </c>
      <c r="D19184">
        <v>196.12065975391201</v>
      </c>
      <c r="E19184">
        <v>83.939642374500906</v>
      </c>
      <c r="F19184">
        <v>257</v>
      </c>
      <c r="G19184">
        <v>0</v>
      </c>
      <c r="H19184">
        <v>-1256.2190202418301</v>
      </c>
    </row>
    <row r="19185" spans="1:8" x14ac:dyDescent="0.25">
      <c r="A19185">
        <v>9600</v>
      </c>
      <c r="B19185">
        <v>1.0236041574183199</v>
      </c>
      <c r="C19185">
        <v>1.0266114128892401</v>
      </c>
      <c r="D19185">
        <v>262.82050409447498</v>
      </c>
      <c r="E19185">
        <v>41.571518597922299</v>
      </c>
      <c r="F19185">
        <v>260</v>
      </c>
      <c r="G19185">
        <v>0</v>
      </c>
      <c r="H19185">
        <v>-1242.8700943148399</v>
      </c>
    </row>
    <row r="19186" spans="1:8" x14ac:dyDescent="0.25">
      <c r="A19186">
        <v>9600</v>
      </c>
      <c r="B19186">
        <v>1.0254208575041099</v>
      </c>
      <c r="C19186">
        <v>1.02552188315933</v>
      </c>
      <c r="D19186">
        <v>87.134941564194705</v>
      </c>
      <c r="E19186">
        <v>63.854393893741403</v>
      </c>
      <c r="F19186">
        <v>263</v>
      </c>
      <c r="G19186" s="1">
        <v>2.11758236813575E-25</v>
      </c>
      <c r="H19186">
        <v>-1251.6761009966101</v>
      </c>
    </row>
    <row r="19187" spans="1:8" x14ac:dyDescent="0.25">
      <c r="A19187">
        <v>9600</v>
      </c>
      <c r="B19187">
        <v>1.0245896698086501</v>
      </c>
      <c r="C19187">
        <v>1.0275906214506201</v>
      </c>
      <c r="D19187">
        <v>262.56799101593799</v>
      </c>
      <c r="E19187">
        <v>262.56085137665099</v>
      </c>
      <c r="F19187">
        <v>270</v>
      </c>
      <c r="G19187">
        <v>0</v>
      </c>
      <c r="H19187">
        <v>-1242.7821845615199</v>
      </c>
    </row>
    <row r="19188" spans="1:8" x14ac:dyDescent="0.25">
      <c r="A19188">
        <v>9600</v>
      </c>
      <c r="B19188">
        <v>1.02492752663947</v>
      </c>
      <c r="C19188">
        <v>1.0279268488659901</v>
      </c>
      <c r="D19188">
        <v>269.65831488980803</v>
      </c>
      <c r="E19188">
        <v>262.47979561296899</v>
      </c>
      <c r="F19188">
        <v>271</v>
      </c>
      <c r="G19188">
        <v>0</v>
      </c>
      <c r="H19188">
        <v>-1242.7436790444301</v>
      </c>
    </row>
    <row r="19189" spans="1:8" x14ac:dyDescent="0.25">
      <c r="A19189">
        <v>9600</v>
      </c>
      <c r="B19189">
        <v>1.0248514630996</v>
      </c>
      <c r="C19189">
        <v>1.02785138645171</v>
      </c>
      <c r="D19189">
        <v>269.67845774110401</v>
      </c>
      <c r="E19189">
        <v>262.49925486320501</v>
      </c>
      <c r="F19189">
        <v>271</v>
      </c>
      <c r="G19189" s="1">
        <v>3.3881317890172E-24</v>
      </c>
      <c r="H19189">
        <v>-1242.7633309759699</v>
      </c>
    </row>
    <row r="19190" spans="1:8" x14ac:dyDescent="0.25">
      <c r="A19190">
        <v>9600</v>
      </c>
      <c r="B19190">
        <v>1.0250938408941901</v>
      </c>
      <c r="C19190">
        <v>1.02809251090377</v>
      </c>
      <c r="D19190">
        <v>269.61434447549198</v>
      </c>
      <c r="E19190">
        <v>269.614344475199</v>
      </c>
      <c r="F19190">
        <v>271</v>
      </c>
      <c r="G19190">
        <v>0</v>
      </c>
      <c r="H19190">
        <v>-1242.73171095774</v>
      </c>
    </row>
    <row r="19191" spans="1:8" x14ac:dyDescent="0.25">
      <c r="A19191">
        <v>9600</v>
      </c>
      <c r="B19191">
        <v>1.03252589528231</v>
      </c>
      <c r="C19191">
        <v>1.0352420350428599</v>
      </c>
      <c r="D19191">
        <v>264.283859047335</v>
      </c>
      <c r="E19191">
        <v>261.429689961664</v>
      </c>
      <c r="F19191">
        <v>277</v>
      </c>
      <c r="G19191" s="1">
        <v>3.3881317890172E-24</v>
      </c>
      <c r="H19191">
        <v>-1240.6711536996499</v>
      </c>
    </row>
    <row r="19192" spans="1:8" x14ac:dyDescent="0.25">
      <c r="A19192">
        <v>9600</v>
      </c>
      <c r="B19192">
        <v>1.03244680308899</v>
      </c>
      <c r="C19192">
        <v>1.0351635375686301</v>
      </c>
      <c r="D19192">
        <v>264.30442977661397</v>
      </c>
      <c r="E19192">
        <v>261.44995803046902</v>
      </c>
      <c r="F19192">
        <v>277</v>
      </c>
      <c r="G19192" s="1">
        <v>3.3881317890172E-24</v>
      </c>
      <c r="H19192">
        <v>-1240.69066369913</v>
      </c>
    </row>
    <row r="19193" spans="1:8" x14ac:dyDescent="0.25">
      <c r="A19193">
        <v>9600</v>
      </c>
      <c r="B19193">
        <v>1.0330499217733</v>
      </c>
      <c r="C19193">
        <v>1.03576389887917</v>
      </c>
      <c r="D19193">
        <v>264.14806458169699</v>
      </c>
      <c r="E19193">
        <v>261.29414564508198</v>
      </c>
      <c r="F19193">
        <v>277</v>
      </c>
      <c r="G19193" s="1">
        <v>4.2351647362714999E-25</v>
      </c>
      <c r="H19193">
        <v>-1240.6471303236201</v>
      </c>
    </row>
    <row r="19194" spans="1:8" x14ac:dyDescent="0.25">
      <c r="A19194">
        <v>9600</v>
      </c>
      <c r="B19194">
        <v>1.0241601991034901</v>
      </c>
      <c r="C19194">
        <v>1.02756990947766</v>
      </c>
      <c r="D19194">
        <v>266.63245200069599</v>
      </c>
      <c r="E19194">
        <v>41.4022096157275</v>
      </c>
      <c r="F19194">
        <v>279</v>
      </c>
      <c r="G19194" s="1">
        <v>3.3881317890172E-24</v>
      </c>
      <c r="H19194">
        <v>-1245.9746976491599</v>
      </c>
    </row>
    <row r="19195" spans="1:8" x14ac:dyDescent="0.25">
      <c r="A19195">
        <v>9600</v>
      </c>
      <c r="B19195">
        <v>1.0242347799883</v>
      </c>
      <c r="C19195">
        <v>1.0276438313291401</v>
      </c>
      <c r="D19195">
        <v>266.61268232038998</v>
      </c>
      <c r="E19195">
        <v>85.316058342697502</v>
      </c>
      <c r="F19195">
        <v>281</v>
      </c>
      <c r="G19195" s="1">
        <v>-4.2351647362714999E-25</v>
      </c>
      <c r="H19195">
        <v>-1245.95288571072</v>
      </c>
    </row>
    <row r="19196" spans="1:8" x14ac:dyDescent="0.25">
      <c r="A19196">
        <v>9600</v>
      </c>
      <c r="B19196">
        <v>1.03165571229568</v>
      </c>
      <c r="C19196">
        <v>1.03502612166839</v>
      </c>
      <c r="D19196">
        <v>264.66774560097099</v>
      </c>
      <c r="E19196">
        <v>198.81145209524601</v>
      </c>
      <c r="F19196">
        <v>281</v>
      </c>
      <c r="G19196" s="1">
        <v>3.3881317890172E-24</v>
      </c>
      <c r="H19196">
        <v>-1245.5444277044001</v>
      </c>
    </row>
    <row r="19197" spans="1:8" x14ac:dyDescent="0.25">
      <c r="A19197">
        <v>9600</v>
      </c>
      <c r="B19197">
        <v>1.0233831224694401</v>
      </c>
      <c r="C19197">
        <v>1.02639600892848</v>
      </c>
      <c r="D19197">
        <v>270.75411691442002</v>
      </c>
      <c r="E19197">
        <v>41.583015495172504</v>
      </c>
      <c r="F19197">
        <v>283</v>
      </c>
      <c r="G19197">
        <v>0</v>
      </c>
      <c r="H19197">
        <v>-1242.89583109363</v>
      </c>
    </row>
    <row r="19198" spans="1:8" x14ac:dyDescent="0.25">
      <c r="A19198">
        <v>9600</v>
      </c>
      <c r="B19198">
        <v>1.02585698937173</v>
      </c>
      <c r="C19198">
        <v>1.0288595173473101</v>
      </c>
      <c r="D19198">
        <v>270.09941029766298</v>
      </c>
      <c r="E19198">
        <v>270.09941029754998</v>
      </c>
      <c r="F19198">
        <v>283</v>
      </c>
      <c r="G19198" s="1">
        <v>-3.8116482626443498E-24</v>
      </c>
      <c r="H19198">
        <v>-1242.71839516362</v>
      </c>
    </row>
    <row r="19199" spans="1:8" x14ac:dyDescent="0.25">
      <c r="A19199">
        <v>9600</v>
      </c>
      <c r="B19199">
        <v>1.0233641305483601</v>
      </c>
      <c r="C19199">
        <v>1.02393866627509</v>
      </c>
      <c r="D19199">
        <v>56.627178101672897</v>
      </c>
      <c r="E19199">
        <v>46.722094142824297</v>
      </c>
      <c r="F19199">
        <v>286</v>
      </c>
      <c r="G19199" s="1">
        <v>-4.2351647362714999E-25</v>
      </c>
      <c r="H19199">
        <v>-1232.84230487936</v>
      </c>
    </row>
    <row r="19200" spans="1:8" x14ac:dyDescent="0.25">
      <c r="A19200">
        <v>9600</v>
      </c>
      <c r="B19200">
        <v>1.0233594908994501</v>
      </c>
      <c r="C19200">
        <v>1.02393233101263</v>
      </c>
      <c r="D19200">
        <v>44.454283473318</v>
      </c>
      <c r="E19200">
        <v>44.454283392606797</v>
      </c>
      <c r="F19200">
        <v>287</v>
      </c>
      <c r="G19200">
        <v>0</v>
      </c>
      <c r="H19200">
        <v>-1234.7122056962501</v>
      </c>
    </row>
    <row r="19201" spans="1:8" x14ac:dyDescent="0.25">
      <c r="A19201">
        <v>9600</v>
      </c>
      <c r="B19201">
        <v>1.0233600367510101</v>
      </c>
      <c r="C19201">
        <v>1.0239328955082101</v>
      </c>
      <c r="D19201">
        <v>56.634177447875899</v>
      </c>
      <c r="E19201">
        <v>44.453828541233896</v>
      </c>
      <c r="F19201">
        <v>287</v>
      </c>
      <c r="G19201" s="1">
        <v>-3.3881317890172E-24</v>
      </c>
      <c r="H19201">
        <v>-1234.5687385630999</v>
      </c>
    </row>
    <row r="19202" spans="1:8" x14ac:dyDescent="0.25">
      <c r="A19202">
        <v>9700</v>
      </c>
      <c r="B19202">
        <v>1.02338461787296</v>
      </c>
      <c r="C19202">
        <v>1.02391496618199</v>
      </c>
      <c r="D19202">
        <v>57.371049030802297</v>
      </c>
      <c r="E19202">
        <v>57.371049030771402</v>
      </c>
      <c r="F19202">
        <v>3</v>
      </c>
      <c r="G19202">
        <v>0</v>
      </c>
      <c r="H19202">
        <v>-1225.99354906402</v>
      </c>
    </row>
    <row r="19203" spans="1:8" x14ac:dyDescent="0.25">
      <c r="A19203">
        <v>9700</v>
      </c>
      <c r="B19203">
        <v>1.02336269845823</v>
      </c>
      <c r="C19203">
        <v>1.02388309109843</v>
      </c>
      <c r="D19203">
        <v>87.368908549520796</v>
      </c>
      <c r="E19203">
        <v>68.578421153282406</v>
      </c>
      <c r="F19203">
        <v>244</v>
      </c>
      <c r="G19203" s="1">
        <v>3.3881317890172E-24</v>
      </c>
      <c r="H19203">
        <v>-1229.0608048525</v>
      </c>
    </row>
    <row r="19204" spans="1:8" x14ac:dyDescent="0.25">
      <c r="A19204">
        <v>9700</v>
      </c>
      <c r="B19204">
        <v>1.0233664602588299</v>
      </c>
      <c r="C19204">
        <v>1.02388684212248</v>
      </c>
      <c r="D19204">
        <v>68.583950366158305</v>
      </c>
      <c r="E19204">
        <v>56.616861205750801</v>
      </c>
      <c r="F19204">
        <v>244</v>
      </c>
      <c r="G19204">
        <v>0</v>
      </c>
      <c r="H19204">
        <v>-1229.0717000320501</v>
      </c>
    </row>
    <row r="19205" spans="1:8" x14ac:dyDescent="0.25">
      <c r="A19205">
        <v>9700</v>
      </c>
      <c r="B19205">
        <v>1.0233844652905599</v>
      </c>
      <c r="C19205">
        <v>1.02390458884533</v>
      </c>
      <c r="D19205">
        <v>56.617408915472097</v>
      </c>
      <c r="E19205">
        <v>56.617408915057901</v>
      </c>
      <c r="F19205">
        <v>5</v>
      </c>
      <c r="G19205">
        <v>0</v>
      </c>
      <c r="H19205">
        <v>-1229.2076664495</v>
      </c>
    </row>
    <row r="19206" spans="1:8" x14ac:dyDescent="0.25">
      <c r="A19206">
        <v>9700</v>
      </c>
      <c r="B19206">
        <v>1.0233883194875599</v>
      </c>
      <c r="C19206">
        <v>1.02396270742664</v>
      </c>
      <c r="D19206">
        <v>56.627098246661298</v>
      </c>
      <c r="E19206">
        <v>56.627098246196603</v>
      </c>
      <c r="F19206">
        <v>5</v>
      </c>
      <c r="G19206" s="1">
        <v>4.2351647362714999E-25</v>
      </c>
      <c r="H19206">
        <v>-1232.821886725</v>
      </c>
    </row>
    <row r="19207" spans="1:8" x14ac:dyDescent="0.25">
      <c r="A19207">
        <v>9700</v>
      </c>
      <c r="B19207">
        <v>1.0233826833045501</v>
      </c>
      <c r="C19207">
        <v>1.0239542803049599</v>
      </c>
      <c r="D19207">
        <v>44.456292514408403</v>
      </c>
      <c r="E19207">
        <v>44.456292433674903</v>
      </c>
      <c r="F19207">
        <v>6</v>
      </c>
      <c r="G19207">
        <v>0</v>
      </c>
      <c r="H19207">
        <v>-1235.3382542898501</v>
      </c>
    </row>
    <row r="19208" spans="1:8" x14ac:dyDescent="0.25">
      <c r="A19208">
        <v>9700</v>
      </c>
      <c r="B19208">
        <v>1.0233811472101699</v>
      </c>
      <c r="C19208">
        <v>1.0239418867337799</v>
      </c>
      <c r="D19208">
        <v>44.471724520963697</v>
      </c>
      <c r="E19208">
        <v>44.466999879234301</v>
      </c>
      <c r="F19208">
        <v>266</v>
      </c>
      <c r="G19208">
        <v>0</v>
      </c>
      <c r="H19208">
        <v>-1240.10224302148</v>
      </c>
    </row>
    <row r="19209" spans="1:8" x14ac:dyDescent="0.25">
      <c r="A19209">
        <v>9700</v>
      </c>
      <c r="B19209">
        <v>1.02338100874766</v>
      </c>
      <c r="C19209">
        <v>1.02394089096477</v>
      </c>
      <c r="D19209">
        <v>44.468199447879201</v>
      </c>
      <c r="E19209">
        <v>42.624713265176602</v>
      </c>
      <c r="F19209">
        <v>9</v>
      </c>
      <c r="G19209">
        <v>0</v>
      </c>
      <c r="H19209">
        <v>-1240.47027288207</v>
      </c>
    </row>
    <row r="19210" spans="1:8" x14ac:dyDescent="0.25">
      <c r="A19210">
        <v>9700</v>
      </c>
      <c r="B19210">
        <v>1.0243543946898099</v>
      </c>
      <c r="C19210">
        <v>1.02695870564949</v>
      </c>
      <c r="D19210">
        <v>274.00456980601399</v>
      </c>
      <c r="E19210">
        <v>44.467539043371502</v>
      </c>
      <c r="F19210">
        <v>9</v>
      </c>
      <c r="G19210">
        <v>0</v>
      </c>
      <c r="H19210">
        <v>-1240.26495529043</v>
      </c>
    </row>
    <row r="19211" spans="1:8" x14ac:dyDescent="0.25">
      <c r="A19211">
        <v>9700</v>
      </c>
      <c r="B19211">
        <v>1.0233532682222699</v>
      </c>
      <c r="C19211">
        <v>1.0258680833398099</v>
      </c>
      <c r="D19211">
        <v>262.451714897302</v>
      </c>
      <c r="E19211">
        <v>42.474058937028097</v>
      </c>
      <c r="F19211">
        <v>8</v>
      </c>
      <c r="G19211" s="1">
        <v>-3.3881317890172E-24</v>
      </c>
      <c r="H19211">
        <v>-1241.57981922986</v>
      </c>
    </row>
    <row r="19212" spans="1:8" x14ac:dyDescent="0.25">
      <c r="A19212">
        <v>9700</v>
      </c>
      <c r="B19212">
        <v>1.02448155756708</v>
      </c>
      <c r="C19212">
        <v>1.0272279655393901</v>
      </c>
      <c r="D19212">
        <v>262.08969444529799</v>
      </c>
      <c r="E19212">
        <v>262.08969444440601</v>
      </c>
      <c r="F19212">
        <v>10</v>
      </c>
      <c r="G19212">
        <v>0</v>
      </c>
      <c r="H19212">
        <v>-1241.47961239605</v>
      </c>
    </row>
    <row r="19213" spans="1:8" x14ac:dyDescent="0.25">
      <c r="A19213">
        <v>9700</v>
      </c>
      <c r="B19213">
        <v>1.0233805291979901</v>
      </c>
      <c r="C19213">
        <v>1.02393748296014</v>
      </c>
      <c r="D19213">
        <v>42.607130820996503</v>
      </c>
      <c r="E19213">
        <v>42.607130820331598</v>
      </c>
      <c r="F19213">
        <v>289</v>
      </c>
      <c r="G19213" s="1">
        <v>3.3881317890172E-24</v>
      </c>
      <c r="H19213">
        <v>-1241.7343075113199</v>
      </c>
    </row>
    <row r="19214" spans="1:8" x14ac:dyDescent="0.25">
      <c r="A19214">
        <v>9700</v>
      </c>
      <c r="B19214">
        <v>1.0254021764939201</v>
      </c>
      <c r="C19214">
        <v>1.0281447453393999</v>
      </c>
      <c r="D19214">
        <v>262.538485896194</v>
      </c>
      <c r="E19214">
        <v>261.84630459603699</v>
      </c>
      <c r="F19214">
        <v>241</v>
      </c>
      <c r="G19214" s="1">
        <v>3.3881317890172E-24</v>
      </c>
      <c r="H19214">
        <v>-1241.4124980036199</v>
      </c>
    </row>
    <row r="19215" spans="1:8" x14ac:dyDescent="0.25">
      <c r="A19215">
        <v>9700</v>
      </c>
      <c r="B19215">
        <v>1.03418210953343</v>
      </c>
      <c r="C19215">
        <v>1.03689092948797</v>
      </c>
      <c r="D19215">
        <v>268.55313577775001</v>
      </c>
      <c r="E19215">
        <v>263.80019814501401</v>
      </c>
      <c r="F19215">
        <v>13</v>
      </c>
      <c r="G19215">
        <v>0</v>
      </c>
      <c r="H19215">
        <v>-1240.7553407906801</v>
      </c>
    </row>
    <row r="19216" spans="1:8" x14ac:dyDescent="0.25">
      <c r="A19216">
        <v>9700</v>
      </c>
      <c r="B19216">
        <v>1.03407333542386</v>
      </c>
      <c r="C19216">
        <v>1.0367829490634399</v>
      </c>
      <c r="D19216">
        <v>268.58167253251798</v>
      </c>
      <c r="E19216">
        <v>263.82803772117501</v>
      </c>
      <c r="F19216">
        <v>13</v>
      </c>
      <c r="G19216" s="1">
        <v>2.9646153153900501E-24</v>
      </c>
      <c r="H19216">
        <v>-1240.7822836724599</v>
      </c>
    </row>
    <row r="19217" spans="1:8" x14ac:dyDescent="0.25">
      <c r="A19217">
        <v>9700</v>
      </c>
      <c r="B19217">
        <v>1.02930618574176</v>
      </c>
      <c r="C19217">
        <v>1.0320331527827</v>
      </c>
      <c r="D19217">
        <v>262.23005101286299</v>
      </c>
      <c r="E19217">
        <v>261.51046727686901</v>
      </c>
      <c r="F19217">
        <v>12</v>
      </c>
      <c r="G19217" s="1">
        <v>2.9646153153900501E-24</v>
      </c>
      <c r="H19217">
        <v>-1241.11409750865</v>
      </c>
    </row>
    <row r="19218" spans="1:8" x14ac:dyDescent="0.25">
      <c r="A19218">
        <v>9700</v>
      </c>
      <c r="B19218">
        <v>1.0322045348021001</v>
      </c>
      <c r="C19218">
        <v>1.0349207764133801</v>
      </c>
      <c r="D19218">
        <v>264.31596941646001</v>
      </c>
      <c r="E19218">
        <v>261.471485179051</v>
      </c>
      <c r="F19218">
        <v>288</v>
      </c>
      <c r="G19218" s="1">
        <v>4.2351647362714999E-25</v>
      </c>
      <c r="H19218">
        <v>-1240.9095042771</v>
      </c>
    </row>
    <row r="19219" spans="1:8" x14ac:dyDescent="0.25">
      <c r="A19219">
        <v>9700</v>
      </c>
      <c r="B19219">
        <v>1.03495833340018</v>
      </c>
      <c r="C19219">
        <v>1.0376637274837699</v>
      </c>
      <c r="D19219">
        <v>268.34990913629298</v>
      </c>
      <c r="E19219">
        <v>263.59868979934902</v>
      </c>
      <c r="F19219">
        <v>288</v>
      </c>
      <c r="G19219" s="1">
        <v>3.3881317890172E-24</v>
      </c>
      <c r="H19219">
        <v>-1240.6801680103399</v>
      </c>
    </row>
    <row r="19220" spans="1:8" x14ac:dyDescent="0.25">
      <c r="A19220">
        <v>9700</v>
      </c>
      <c r="B19220">
        <v>1.0236691433821301</v>
      </c>
      <c r="C19220">
        <v>1.02644767781897</v>
      </c>
      <c r="D19220">
        <v>265.12391887933899</v>
      </c>
      <c r="E19220">
        <v>84.839654041737901</v>
      </c>
      <c r="F19220">
        <v>15</v>
      </c>
      <c r="G19220" s="1">
        <v>6.7762635780343999E-24</v>
      </c>
      <c r="H19220">
        <v>-1241.5300977952299</v>
      </c>
    </row>
    <row r="19221" spans="1:8" x14ac:dyDescent="0.25">
      <c r="A19221">
        <v>9700</v>
      </c>
      <c r="B19221">
        <v>1.02359646576089</v>
      </c>
      <c r="C19221">
        <v>1.0263756006871401</v>
      </c>
      <c r="D19221">
        <v>265.14329209600697</v>
      </c>
      <c r="E19221">
        <v>42.439912183814201</v>
      </c>
      <c r="F19221">
        <v>15</v>
      </c>
      <c r="G19221" s="1">
        <v>2.9646153153900501E-24</v>
      </c>
      <c r="H19221">
        <v>-1241.54838478545</v>
      </c>
    </row>
    <row r="19222" spans="1:8" x14ac:dyDescent="0.25">
      <c r="A19222">
        <v>9700</v>
      </c>
      <c r="B19222">
        <v>1.02423180766852</v>
      </c>
      <c r="C19222">
        <v>1.02700760067687</v>
      </c>
      <c r="D19222">
        <v>264.974299348106</v>
      </c>
      <c r="E19222">
        <v>198.11162568193299</v>
      </c>
      <c r="F19222">
        <v>16</v>
      </c>
      <c r="G19222" s="1">
        <v>-4.2351647362714999E-25</v>
      </c>
      <c r="H19222">
        <v>-1241.4735122423499</v>
      </c>
    </row>
    <row r="19223" spans="1:8" x14ac:dyDescent="0.25">
      <c r="A19223">
        <v>9700</v>
      </c>
      <c r="B19223">
        <v>1.0337390368341299</v>
      </c>
      <c r="C19223">
        <v>1.0364241141363999</v>
      </c>
      <c r="D19223">
        <v>262.48634702680698</v>
      </c>
      <c r="E19223">
        <v>197.313646564994</v>
      </c>
      <c r="F19223">
        <v>20</v>
      </c>
      <c r="G19223">
        <v>0</v>
      </c>
      <c r="H19223">
        <v>-1240.5333701443401</v>
      </c>
    </row>
    <row r="19224" spans="1:8" x14ac:dyDescent="0.25">
      <c r="A19224">
        <v>9700</v>
      </c>
      <c r="B19224">
        <v>1.0366040730561701</v>
      </c>
      <c r="C19224">
        <v>1.03932221190959</v>
      </c>
      <c r="D19224">
        <v>261.73015895029198</v>
      </c>
      <c r="E19224">
        <v>196.75325276453901</v>
      </c>
      <c r="F19224">
        <v>18</v>
      </c>
      <c r="G19224" s="1">
        <v>3.3881317890172E-24</v>
      </c>
      <c r="H19224">
        <v>-1240.2460762574001</v>
      </c>
    </row>
    <row r="19225" spans="1:8" x14ac:dyDescent="0.25">
      <c r="A19225">
        <v>9700</v>
      </c>
      <c r="B19225">
        <v>1.0401891987385601</v>
      </c>
      <c r="C19225">
        <v>1.04289168897794</v>
      </c>
      <c r="D19225">
        <v>260.807318031428</v>
      </c>
      <c r="E19225">
        <v>198.188438494471</v>
      </c>
      <c r="F19225">
        <v>18</v>
      </c>
      <c r="G19225" s="1">
        <v>-3.3881317890172E-24</v>
      </c>
      <c r="H19225">
        <v>-1239.8985321391301</v>
      </c>
    </row>
    <row r="19226" spans="1:8" x14ac:dyDescent="0.25">
      <c r="A19226">
        <v>9700</v>
      </c>
      <c r="B19226">
        <v>1.03723062281405</v>
      </c>
      <c r="C19226">
        <v>1.0399460583177</v>
      </c>
      <c r="D19226">
        <v>261.568671411568</v>
      </c>
      <c r="E19226">
        <v>200.194601421469</v>
      </c>
      <c r="F19226">
        <v>19</v>
      </c>
      <c r="G19226" s="1">
        <v>3.3881317890172E-24</v>
      </c>
      <c r="H19226">
        <v>-1240.1857448998401</v>
      </c>
    </row>
    <row r="19227" spans="1:8" x14ac:dyDescent="0.25">
      <c r="A19227">
        <v>9700</v>
      </c>
      <c r="B19227">
        <v>1.0400857552265099</v>
      </c>
      <c r="C19227">
        <v>1.04274610987937</v>
      </c>
      <c r="D19227">
        <v>260.85363890512002</v>
      </c>
      <c r="E19227">
        <v>201.78271484011901</v>
      </c>
      <c r="F19227">
        <v>19</v>
      </c>
      <c r="G19227" s="1">
        <v>-3.3881317890172E-24</v>
      </c>
      <c r="H19227">
        <v>-1239.9301096266199</v>
      </c>
    </row>
    <row r="19228" spans="1:8" x14ac:dyDescent="0.25">
      <c r="A19228">
        <v>9700</v>
      </c>
      <c r="B19228">
        <v>1.02337738760543</v>
      </c>
      <c r="C19228">
        <v>1.0239323997771299</v>
      </c>
      <c r="D19228">
        <v>42.598686981928999</v>
      </c>
      <c r="E19228">
        <v>42.598686981469797</v>
      </c>
      <c r="F19228">
        <v>22</v>
      </c>
      <c r="G19228" s="1">
        <v>-3.3881317890172E-24</v>
      </c>
      <c r="H19228">
        <v>-1242.47718498994</v>
      </c>
    </row>
    <row r="19229" spans="1:8" x14ac:dyDescent="0.25">
      <c r="A19229">
        <v>9700</v>
      </c>
      <c r="B19229">
        <v>1.0233756002244201</v>
      </c>
      <c r="C19229">
        <v>1.0239442926484099</v>
      </c>
      <c r="D19229">
        <v>42.594165400476498</v>
      </c>
      <c r="E19229">
        <v>42.594165399934198</v>
      </c>
      <c r="F19229">
        <v>26</v>
      </c>
      <c r="G19229" s="1">
        <v>-6.3527471044072501E-24</v>
      </c>
      <c r="H19229">
        <v>-1242.88769526291</v>
      </c>
    </row>
    <row r="19230" spans="1:8" x14ac:dyDescent="0.25">
      <c r="A19230">
        <v>9700</v>
      </c>
      <c r="B19230">
        <v>1.0285175050220501</v>
      </c>
      <c r="C19230">
        <v>1.03149805734903</v>
      </c>
      <c r="D19230">
        <v>265.77927214239401</v>
      </c>
      <c r="E19230">
        <v>265.77927214186502</v>
      </c>
      <c r="F19230">
        <v>25</v>
      </c>
      <c r="G19230" s="1">
        <v>-6.7762635780343999E-24</v>
      </c>
      <c r="H19230">
        <v>-1242.7090870888901</v>
      </c>
    </row>
    <row r="19231" spans="1:8" x14ac:dyDescent="0.25">
      <c r="A19231">
        <v>9700</v>
      </c>
      <c r="B19231">
        <v>1.0285897482258599</v>
      </c>
      <c r="C19231">
        <v>1.03156968484578</v>
      </c>
      <c r="D19231">
        <v>265.760160073478</v>
      </c>
      <c r="E19231">
        <v>265.76016007296101</v>
      </c>
      <c r="F19231">
        <v>25</v>
      </c>
      <c r="G19231" s="1">
        <v>-6.7762635780343999E-24</v>
      </c>
      <c r="H19231">
        <v>-1242.6897825209401</v>
      </c>
    </row>
    <row r="19232" spans="1:8" x14ac:dyDescent="0.25">
      <c r="A19232">
        <v>9700</v>
      </c>
      <c r="B19232">
        <v>1.0298229671079699</v>
      </c>
      <c r="C19232">
        <v>1.03279667594943</v>
      </c>
      <c r="D19232">
        <v>265.43484775427299</v>
      </c>
      <c r="E19232">
        <v>265.43484775368199</v>
      </c>
      <c r="F19232">
        <v>24</v>
      </c>
      <c r="G19232" s="1">
        <v>-2.9646153153900501E-24</v>
      </c>
      <c r="H19232">
        <v>-1242.5597573672301</v>
      </c>
    </row>
    <row r="19233" spans="1:8" x14ac:dyDescent="0.25">
      <c r="A19233">
        <v>9700</v>
      </c>
      <c r="B19233">
        <v>1.02628703836508</v>
      </c>
      <c r="C19233">
        <v>1.0292766344864701</v>
      </c>
      <c r="D19233">
        <v>266.36958364710603</v>
      </c>
      <c r="E19233">
        <v>264.94216286615801</v>
      </c>
      <c r="F19233">
        <v>265</v>
      </c>
      <c r="G19233" s="1">
        <v>-6.7762635780343999E-24</v>
      </c>
      <c r="H19233">
        <v>-1242.87645264453</v>
      </c>
    </row>
    <row r="19234" spans="1:8" x14ac:dyDescent="0.25">
      <c r="A19234">
        <v>9700</v>
      </c>
      <c r="B19234">
        <v>1.02337383093143</v>
      </c>
      <c r="C19234">
        <v>1.02399142220327</v>
      </c>
      <c r="D19234">
        <v>42.5896977066961</v>
      </c>
      <c r="E19234">
        <v>42.589697705882102</v>
      </c>
      <c r="F19234">
        <v>282</v>
      </c>
      <c r="G19234" s="1">
        <v>-3.3881317890172E-24</v>
      </c>
      <c r="H19234">
        <v>-1243.29432526857</v>
      </c>
    </row>
    <row r="19235" spans="1:8" x14ac:dyDescent="0.25">
      <c r="A19235">
        <v>9700</v>
      </c>
      <c r="B19235">
        <v>1.0233701157578601</v>
      </c>
      <c r="C19235">
        <v>1.0240880523915199</v>
      </c>
      <c r="D19235">
        <v>42.583726636802197</v>
      </c>
      <c r="E19235">
        <v>42.583726635952502</v>
      </c>
      <c r="F19235">
        <v>29</v>
      </c>
      <c r="G19235" s="1">
        <v>-3.3881317890172E-24</v>
      </c>
      <c r="H19235">
        <v>-1243.9065248361501</v>
      </c>
    </row>
    <row r="19236" spans="1:8" x14ac:dyDescent="0.25">
      <c r="A19236">
        <v>9700</v>
      </c>
      <c r="B19236">
        <v>1.0233675420992601</v>
      </c>
      <c r="C19236">
        <v>1.0241549512064501</v>
      </c>
      <c r="D19236">
        <v>42.579602712229303</v>
      </c>
      <c r="E19236">
        <v>42.579602711399602</v>
      </c>
      <c r="F19236">
        <v>28</v>
      </c>
      <c r="G19236" s="1">
        <v>-2.9646153153900501E-24</v>
      </c>
      <c r="H19236">
        <v>-1244.33096023607</v>
      </c>
    </row>
    <row r="19237" spans="1:8" x14ac:dyDescent="0.25">
      <c r="A19237">
        <v>9700</v>
      </c>
      <c r="B19237">
        <v>1.0233645817732799</v>
      </c>
      <c r="C19237">
        <v>1.0242353929141499</v>
      </c>
      <c r="D19237">
        <v>42.575420941639997</v>
      </c>
      <c r="E19237">
        <v>42.5754209408992</v>
      </c>
      <c r="F19237">
        <v>35</v>
      </c>
      <c r="G19237" s="1">
        <v>4.2351647362714999E-25</v>
      </c>
      <c r="H19237">
        <v>-1244.7804593999599</v>
      </c>
    </row>
    <row r="19238" spans="1:8" x14ac:dyDescent="0.25">
      <c r="A19238">
        <v>9700</v>
      </c>
      <c r="B19238">
        <v>1.02420459562908</v>
      </c>
      <c r="C19238">
        <v>1.02736351783644</v>
      </c>
      <c r="D19238">
        <v>271.27233127149998</v>
      </c>
      <c r="E19238">
        <v>203.894736203652</v>
      </c>
      <c r="F19238">
        <v>30</v>
      </c>
      <c r="G19238">
        <v>0</v>
      </c>
      <c r="H19238">
        <v>-1244.03704928412</v>
      </c>
    </row>
    <row r="19239" spans="1:8" x14ac:dyDescent="0.25">
      <c r="A19239">
        <v>9700</v>
      </c>
      <c r="B19239">
        <v>1.0233796903574499</v>
      </c>
      <c r="C19239">
        <v>1.0265428269408701</v>
      </c>
      <c r="D19239">
        <v>271.49283405051102</v>
      </c>
      <c r="E19239">
        <v>202.98529648642401</v>
      </c>
      <c r="F19239">
        <v>31</v>
      </c>
      <c r="G19239">
        <v>0</v>
      </c>
      <c r="H19239">
        <v>-1244.1258075532701</v>
      </c>
    </row>
    <row r="19240" spans="1:8" x14ac:dyDescent="0.25">
      <c r="A19240">
        <v>9700</v>
      </c>
      <c r="B19240">
        <v>1.02333845583474</v>
      </c>
      <c r="C19240">
        <v>1.0263481593119399</v>
      </c>
      <c r="D19240">
        <v>271.54525842534798</v>
      </c>
      <c r="E19240">
        <v>86.894482696121102</v>
      </c>
      <c r="F19240">
        <v>31</v>
      </c>
      <c r="G19240" s="1">
        <v>-3.8116482626443498E-24</v>
      </c>
      <c r="H19240">
        <v>-1244.1470103357599</v>
      </c>
    </row>
    <row r="19241" spans="1:8" x14ac:dyDescent="0.25">
      <c r="A19241">
        <v>9700</v>
      </c>
      <c r="B19241">
        <v>1.02334207786114</v>
      </c>
      <c r="C19241">
        <v>1.0262728712542</v>
      </c>
      <c r="D19241">
        <v>271.56563258022902</v>
      </c>
      <c r="E19241">
        <v>42.440233979143798</v>
      </c>
      <c r="F19241">
        <v>262</v>
      </c>
      <c r="G19241" s="1">
        <v>-3.3881317890172E-24</v>
      </c>
      <c r="H19241">
        <v>-1244.1677689571</v>
      </c>
    </row>
    <row r="19242" spans="1:8" x14ac:dyDescent="0.25">
      <c r="A19242">
        <v>9700</v>
      </c>
      <c r="B19242">
        <v>1.0238165970528601</v>
      </c>
      <c r="C19242">
        <v>1.02706758458351</v>
      </c>
      <c r="D19242">
        <v>274.10941821433897</v>
      </c>
      <c r="E19242">
        <v>42.388201966619903</v>
      </c>
      <c r="F19242">
        <v>34</v>
      </c>
      <c r="G19242" s="1">
        <v>-3.3881317890172E-24</v>
      </c>
      <c r="H19242">
        <v>-1244.5625407819</v>
      </c>
    </row>
    <row r="19243" spans="1:8" x14ac:dyDescent="0.25">
      <c r="A19243">
        <v>9700</v>
      </c>
      <c r="B19243">
        <v>1.02494287398802</v>
      </c>
      <c r="C19243">
        <v>1.02819603851945</v>
      </c>
      <c r="D19243">
        <v>273.95782734884199</v>
      </c>
      <c r="E19243">
        <v>273.80599836225502</v>
      </c>
      <c r="F19243">
        <v>34</v>
      </c>
      <c r="G19243" s="1">
        <v>3.3881317890172E-24</v>
      </c>
      <c r="H19243">
        <v>-1244.47602695573</v>
      </c>
    </row>
    <row r="19244" spans="1:8" x14ac:dyDescent="0.25">
      <c r="A19244">
        <v>9700</v>
      </c>
      <c r="B19244">
        <v>1.02342841093032</v>
      </c>
      <c r="C19244">
        <v>1.02449146574663</v>
      </c>
      <c r="D19244">
        <v>42.451561027438999</v>
      </c>
      <c r="E19244">
        <v>42.4515610265505</v>
      </c>
      <c r="F19244">
        <v>42</v>
      </c>
      <c r="G19244" s="1">
        <v>4.2351647362714999E-25</v>
      </c>
      <c r="H19244">
        <v>-1245.7371833769801</v>
      </c>
    </row>
    <row r="19245" spans="1:8" x14ac:dyDescent="0.25">
      <c r="A19245">
        <v>9700</v>
      </c>
      <c r="B19245">
        <v>1.02342242618811</v>
      </c>
      <c r="C19245">
        <v>1.02459053875845</v>
      </c>
      <c r="D19245">
        <v>42.448171772919302</v>
      </c>
      <c r="E19245">
        <v>42.448171772279501</v>
      </c>
      <c r="F19245">
        <v>280</v>
      </c>
      <c r="G19245">
        <v>0</v>
      </c>
      <c r="H19245">
        <v>-1246.47120612965</v>
      </c>
    </row>
    <row r="19246" spans="1:8" x14ac:dyDescent="0.25">
      <c r="A19246">
        <v>9700</v>
      </c>
      <c r="B19246">
        <v>1.0237622268573601</v>
      </c>
      <c r="C19246">
        <v>1.02560411765326</v>
      </c>
      <c r="D19246">
        <v>273.429446495202</v>
      </c>
      <c r="E19246">
        <v>42.424996881353302</v>
      </c>
      <c r="F19246">
        <v>43</v>
      </c>
      <c r="G19246">
        <v>0</v>
      </c>
      <c r="H19246">
        <v>-1247.8815045322399</v>
      </c>
    </row>
    <row r="19247" spans="1:8" x14ac:dyDescent="0.25">
      <c r="A19247">
        <v>9700</v>
      </c>
      <c r="B19247">
        <v>1.02375290710941</v>
      </c>
      <c r="C19247">
        <v>1.02567799232232</v>
      </c>
      <c r="D19247">
        <v>273.40933944428002</v>
      </c>
      <c r="E19247">
        <v>87.490988622033001</v>
      </c>
      <c r="F19247">
        <v>45</v>
      </c>
      <c r="G19247">
        <v>0</v>
      </c>
      <c r="H19247">
        <v>-1247.8585334632201</v>
      </c>
    </row>
    <row r="19248" spans="1:8" x14ac:dyDescent="0.25">
      <c r="A19248">
        <v>9700</v>
      </c>
      <c r="B19248">
        <v>1.02378951314347</v>
      </c>
      <c r="C19248">
        <v>1.02481908827382</v>
      </c>
      <c r="D19248">
        <v>42.474049483545599</v>
      </c>
      <c r="E19248">
        <v>42.442444750574303</v>
      </c>
      <c r="F19248">
        <v>46</v>
      </c>
      <c r="G19248" s="1">
        <v>3.3881317890172E-24</v>
      </c>
      <c r="H19248">
        <v>-1247.94898678759</v>
      </c>
    </row>
    <row r="19249" spans="1:8" x14ac:dyDescent="0.25">
      <c r="A19249">
        <v>9700</v>
      </c>
      <c r="B19249">
        <v>1.02422951689552</v>
      </c>
      <c r="C19249">
        <v>1.0277041903248101</v>
      </c>
      <c r="D19249">
        <v>272.86176430011602</v>
      </c>
      <c r="E19249">
        <v>204.00879573837801</v>
      </c>
      <c r="F19249">
        <v>46</v>
      </c>
      <c r="G19249" s="1">
        <v>2.11758236813575E-25</v>
      </c>
      <c r="H19249">
        <v>-1247.6115785321199</v>
      </c>
    </row>
    <row r="19250" spans="1:8" x14ac:dyDescent="0.25">
      <c r="A19250">
        <v>9700</v>
      </c>
      <c r="B19250">
        <v>1.0253949273059499</v>
      </c>
      <c r="C19250">
        <v>1.0254687841965699</v>
      </c>
      <c r="D19250">
        <v>42.7619452035362</v>
      </c>
      <c r="E19250">
        <v>42.428409992555501</v>
      </c>
      <c r="F19250">
        <v>141</v>
      </c>
      <c r="G19250" s="1">
        <v>3.3881317890172E-24</v>
      </c>
      <c r="H19250">
        <v>-1252.0573568120701</v>
      </c>
    </row>
    <row r="19251" spans="1:8" x14ac:dyDescent="0.25">
      <c r="A19251">
        <v>9700</v>
      </c>
      <c r="B19251">
        <v>1.02505416171107</v>
      </c>
      <c r="C19251">
        <v>1.0287858652566</v>
      </c>
      <c r="D19251">
        <v>67.113711930517098</v>
      </c>
      <c r="E19251">
        <v>67.1137119303568</v>
      </c>
      <c r="F19251">
        <v>80</v>
      </c>
      <c r="G19251">
        <v>0</v>
      </c>
      <c r="H19251">
        <v>-1257.9880882156399</v>
      </c>
    </row>
    <row r="19252" spans="1:8" x14ac:dyDescent="0.25">
      <c r="A19252">
        <v>9700</v>
      </c>
      <c r="B19252">
        <v>1.0274502512294601</v>
      </c>
      <c r="C19252">
        <v>1.03115022370875</v>
      </c>
      <c r="D19252">
        <v>68.730568514761003</v>
      </c>
      <c r="E19252">
        <v>66.900926021597201</v>
      </c>
      <c r="F19252">
        <v>80</v>
      </c>
      <c r="G19252">
        <v>0</v>
      </c>
      <c r="H19252">
        <v>-1255.8532681080301</v>
      </c>
    </row>
    <row r="19253" spans="1:8" x14ac:dyDescent="0.25">
      <c r="A19253">
        <v>9700</v>
      </c>
      <c r="B19253">
        <v>1.02969684999931</v>
      </c>
      <c r="C19253">
        <v>1.0333715235868199</v>
      </c>
      <c r="D19253">
        <v>270.150848452368</v>
      </c>
      <c r="E19253">
        <v>258.38508217467103</v>
      </c>
      <c r="F19253">
        <v>48</v>
      </c>
      <c r="G19253" s="1">
        <v>3.3881317890172E-24</v>
      </c>
      <c r="H19253">
        <v>-1257.39578807983</v>
      </c>
    </row>
    <row r="19254" spans="1:8" x14ac:dyDescent="0.25">
      <c r="A19254">
        <v>9700</v>
      </c>
      <c r="B19254">
        <v>1.0297690490202001</v>
      </c>
      <c r="C19254">
        <v>1.0334431230476699</v>
      </c>
      <c r="D19254">
        <v>270.13163264338903</v>
      </c>
      <c r="E19254">
        <v>258.36710766296102</v>
      </c>
      <c r="F19254">
        <v>56</v>
      </c>
      <c r="G19254" s="1">
        <v>3.3881317890172E-24</v>
      </c>
      <c r="H19254">
        <v>-1257.3631154602999</v>
      </c>
    </row>
    <row r="19255" spans="1:8" x14ac:dyDescent="0.25">
      <c r="A19255">
        <v>9700</v>
      </c>
      <c r="B19255">
        <v>1.03394731082488</v>
      </c>
      <c r="C19255">
        <v>1.03756925401352</v>
      </c>
      <c r="D19255">
        <v>260.08052049856502</v>
      </c>
      <c r="E19255">
        <v>257.254039714398</v>
      </c>
      <c r="F19255">
        <v>49</v>
      </c>
      <c r="G19255">
        <v>0</v>
      </c>
      <c r="H19255">
        <v>-1256.75115036889</v>
      </c>
    </row>
    <row r="19256" spans="1:8" x14ac:dyDescent="0.25">
      <c r="A19256">
        <v>9700</v>
      </c>
      <c r="B19256">
        <v>1.0340088059353201</v>
      </c>
      <c r="C19256">
        <v>1.0376307087371599</v>
      </c>
      <c r="D19256">
        <v>260.063992337537</v>
      </c>
      <c r="E19256">
        <v>257.23779625312</v>
      </c>
      <c r="F19256">
        <v>49</v>
      </c>
      <c r="G19256" s="1">
        <v>-3.3881317890172E-24</v>
      </c>
      <c r="H19256">
        <v>-1256.7217458954799</v>
      </c>
    </row>
    <row r="19257" spans="1:8" x14ac:dyDescent="0.25">
      <c r="A19257">
        <v>9700</v>
      </c>
      <c r="B19257">
        <v>1.02850694692571</v>
      </c>
      <c r="C19257">
        <v>1.0321938678321301</v>
      </c>
      <c r="D19257">
        <v>258.68741413809698</v>
      </c>
      <c r="E19257">
        <v>258.68741413808698</v>
      </c>
      <c r="F19257">
        <v>50</v>
      </c>
      <c r="G19257" s="1">
        <v>3.3881317890172E-24</v>
      </c>
      <c r="H19257">
        <v>-1257.5438519516099</v>
      </c>
    </row>
    <row r="19258" spans="1:8" x14ac:dyDescent="0.25">
      <c r="A19258">
        <v>9700</v>
      </c>
      <c r="B19258">
        <v>1.0293145098732901</v>
      </c>
      <c r="C19258">
        <v>1.0329909368221399</v>
      </c>
      <c r="D19258">
        <v>258.48523565727299</v>
      </c>
      <c r="E19258">
        <v>258.47187397010299</v>
      </c>
      <c r="F19258">
        <v>52</v>
      </c>
      <c r="G19258">
        <v>0</v>
      </c>
      <c r="H19258">
        <v>-1257.4401875999599</v>
      </c>
    </row>
    <row r="19259" spans="1:8" x14ac:dyDescent="0.25">
      <c r="A19259">
        <v>9700</v>
      </c>
      <c r="B19259">
        <v>1.0318475731386301</v>
      </c>
      <c r="C19259">
        <v>1.0354916446333899</v>
      </c>
      <c r="D19259">
        <v>260.64157996288202</v>
      </c>
      <c r="E19259">
        <v>257.81188538414699</v>
      </c>
      <c r="F19259">
        <v>53</v>
      </c>
      <c r="G19259">
        <v>0</v>
      </c>
      <c r="H19259">
        <v>-1257.12224776005</v>
      </c>
    </row>
    <row r="19260" spans="1:8" x14ac:dyDescent="0.25">
      <c r="A19260">
        <v>9700</v>
      </c>
      <c r="B19260">
        <v>1.03325139109396</v>
      </c>
      <c r="C19260">
        <v>1.0368767786203901</v>
      </c>
      <c r="D19260">
        <v>260.26542997943801</v>
      </c>
      <c r="E19260">
        <v>257.437891006504</v>
      </c>
      <c r="F19260">
        <v>54</v>
      </c>
      <c r="G19260" s="1">
        <v>-3.5998900258307796E-24</v>
      </c>
      <c r="H19260">
        <v>-1256.87308721216</v>
      </c>
    </row>
    <row r="19261" spans="1:8" x14ac:dyDescent="0.25">
      <c r="A19261">
        <v>9700</v>
      </c>
      <c r="B19261">
        <v>1.03342740971554</v>
      </c>
      <c r="C19261">
        <v>1.03705190522277</v>
      </c>
      <c r="D19261">
        <v>260.21852522149999</v>
      </c>
      <c r="E19261">
        <v>257.39125723713403</v>
      </c>
      <c r="F19261">
        <v>57</v>
      </c>
      <c r="G19261">
        <v>0</v>
      </c>
      <c r="H19261">
        <v>-1256.8418811874999</v>
      </c>
    </row>
    <row r="19262" spans="1:8" x14ac:dyDescent="0.25">
      <c r="A19262">
        <v>9700</v>
      </c>
      <c r="B19262">
        <v>1.02999936602725</v>
      </c>
      <c r="C19262">
        <v>1.0336721685184</v>
      </c>
      <c r="D19262">
        <v>270.07049371684701</v>
      </c>
      <c r="E19262">
        <v>258.30727383250399</v>
      </c>
      <c r="F19262">
        <v>57</v>
      </c>
      <c r="G19262" s="1">
        <v>3.3881317890172E-24</v>
      </c>
      <c r="H19262">
        <v>-1257.32454603988</v>
      </c>
    </row>
    <row r="19263" spans="1:8" x14ac:dyDescent="0.25">
      <c r="A19263">
        <v>9700</v>
      </c>
      <c r="B19263">
        <v>1.03636976397141</v>
      </c>
      <c r="C19263">
        <v>1.0399781635185099</v>
      </c>
      <c r="D19263">
        <v>259.45774397560001</v>
      </c>
      <c r="E19263">
        <v>256.63471842141701</v>
      </c>
      <c r="F19263">
        <v>59</v>
      </c>
      <c r="G19263" s="1">
        <v>3.3881317890172E-24</v>
      </c>
      <c r="H19263">
        <v>-1256.35132050212</v>
      </c>
    </row>
    <row r="19264" spans="1:8" x14ac:dyDescent="0.25">
      <c r="A19264">
        <v>9700</v>
      </c>
      <c r="B19264">
        <v>1.0375493939439699</v>
      </c>
      <c r="C19264">
        <v>1.0411515815212899</v>
      </c>
      <c r="D19264">
        <v>259.154769928257</v>
      </c>
      <c r="E19264">
        <v>256.33342566021599</v>
      </c>
      <c r="F19264">
        <v>58</v>
      </c>
      <c r="G19264" s="1">
        <v>-2.11758236813575E-25</v>
      </c>
      <c r="H19264">
        <v>-1256.15787160944</v>
      </c>
    </row>
    <row r="19265" spans="1:8" x14ac:dyDescent="0.25">
      <c r="A19265">
        <v>9700</v>
      </c>
      <c r="B19265">
        <v>1.0376178369208899</v>
      </c>
      <c r="C19265">
        <v>1.04121950202377</v>
      </c>
      <c r="D19265">
        <v>259.13796449902401</v>
      </c>
      <c r="E19265">
        <v>256.31692009332801</v>
      </c>
      <c r="F19265">
        <v>60</v>
      </c>
      <c r="G19265" s="1">
        <v>3.5998900258307796E-24</v>
      </c>
      <c r="H19265">
        <v>-1256.1269432260499</v>
      </c>
    </row>
    <row r="19266" spans="1:8" x14ac:dyDescent="0.25">
      <c r="A19266">
        <v>9700</v>
      </c>
      <c r="B19266">
        <v>1.0380834749607299</v>
      </c>
      <c r="C19266">
        <v>1.04168272325149</v>
      </c>
      <c r="D19266">
        <v>259.01860199760398</v>
      </c>
      <c r="E19266">
        <v>256.19822250504501</v>
      </c>
      <c r="F19266">
        <v>60</v>
      </c>
      <c r="G19266" s="1">
        <v>-3.3881317890172E-24</v>
      </c>
      <c r="H19266">
        <v>-1256.0506898958399</v>
      </c>
    </row>
    <row r="19267" spans="1:8" x14ac:dyDescent="0.25">
      <c r="A19267">
        <v>9700</v>
      </c>
      <c r="B19267">
        <v>1.02505220014604</v>
      </c>
      <c r="C19267">
        <v>1.02754983384937</v>
      </c>
      <c r="D19267">
        <v>67.483856162855204</v>
      </c>
      <c r="E19267">
        <v>67.483856162233906</v>
      </c>
      <c r="F19267">
        <v>82</v>
      </c>
      <c r="G19267" s="1">
        <v>-3.5998900258307796E-24</v>
      </c>
      <c r="H19267">
        <v>-1259.6874693735799</v>
      </c>
    </row>
    <row r="19268" spans="1:8" x14ac:dyDescent="0.25">
      <c r="A19268">
        <v>9700</v>
      </c>
      <c r="B19268">
        <v>1.02503887242244</v>
      </c>
      <c r="C19268">
        <v>1.0275337500480799</v>
      </c>
      <c r="D19268">
        <v>68.986549648540404</v>
      </c>
      <c r="E19268">
        <v>67.479367790255495</v>
      </c>
      <c r="F19268">
        <v>82</v>
      </c>
      <c r="G19268" s="1">
        <v>-3.3881317890172E-24</v>
      </c>
      <c r="H19268">
        <v>-1259.6474641014499</v>
      </c>
    </row>
    <row r="19269" spans="1:8" x14ac:dyDescent="0.25">
      <c r="A19269">
        <v>9700</v>
      </c>
      <c r="B19269">
        <v>1.02506977575364</v>
      </c>
      <c r="C19269">
        <v>1.0275710230725901</v>
      </c>
      <c r="D19269">
        <v>67.490421657816199</v>
      </c>
      <c r="E19269">
        <v>67.490421657208401</v>
      </c>
      <c r="F19269">
        <v>85</v>
      </c>
      <c r="G19269" s="1">
        <v>3.3881317890172E-24</v>
      </c>
      <c r="H19269">
        <v>-1259.74163828621</v>
      </c>
    </row>
    <row r="19270" spans="1:8" x14ac:dyDescent="0.25">
      <c r="A19270">
        <v>9700</v>
      </c>
      <c r="B19270">
        <v>1.0250913571596501</v>
      </c>
      <c r="C19270">
        <v>1.0273987695351701</v>
      </c>
      <c r="D19270">
        <v>67.501839203787796</v>
      </c>
      <c r="E19270">
        <v>67.501839203000799</v>
      </c>
      <c r="F19270">
        <v>249</v>
      </c>
      <c r="G19270" s="1">
        <v>6.5645053412208298E-24</v>
      </c>
      <c r="H19270">
        <v>-1259.3171419861701</v>
      </c>
    </row>
    <row r="19271" spans="1:8" x14ac:dyDescent="0.25">
      <c r="A19271">
        <v>9700</v>
      </c>
      <c r="B19271">
        <v>1.0250310012732</v>
      </c>
      <c r="C19271">
        <v>1.0274717876839801</v>
      </c>
      <c r="D19271">
        <v>68.988702985409503</v>
      </c>
      <c r="E19271">
        <v>67.481461127067803</v>
      </c>
      <c r="F19271">
        <v>249</v>
      </c>
      <c r="G19271">
        <v>0</v>
      </c>
      <c r="H19271">
        <v>-1259.1380152910101</v>
      </c>
    </row>
    <row r="19272" spans="1:8" x14ac:dyDescent="0.25">
      <c r="A19272">
        <v>9700</v>
      </c>
      <c r="B19272">
        <v>1.02502505726989</v>
      </c>
      <c r="C19272">
        <v>1.0278524124002999</v>
      </c>
      <c r="D19272">
        <v>67.470632001371001</v>
      </c>
      <c r="E19272">
        <v>67.470632001076893</v>
      </c>
      <c r="F19272">
        <v>88</v>
      </c>
      <c r="G19272" s="1">
        <v>2.11758236813575E-25</v>
      </c>
      <c r="H19272">
        <v>-1260.44002339094</v>
      </c>
    </row>
    <row r="19273" spans="1:8" x14ac:dyDescent="0.25">
      <c r="A19273">
        <v>9700</v>
      </c>
      <c r="B19273">
        <v>1.02501779899391</v>
      </c>
      <c r="C19273">
        <v>1.0278854503664601</v>
      </c>
      <c r="D19273">
        <v>67.4677923349888</v>
      </c>
      <c r="E19273">
        <v>67.467792334403498</v>
      </c>
      <c r="F19273">
        <v>150</v>
      </c>
      <c r="G19273">
        <v>0</v>
      </c>
      <c r="H19273">
        <v>-1260.5220679245799</v>
      </c>
    </row>
    <row r="19274" spans="1:8" x14ac:dyDescent="0.25">
      <c r="A19274">
        <v>9700</v>
      </c>
      <c r="B19274">
        <v>1.02500767554963</v>
      </c>
      <c r="C19274">
        <v>1.0278729716566199</v>
      </c>
      <c r="D19274">
        <v>68.245878732538898</v>
      </c>
      <c r="E19274">
        <v>67.464403811493497</v>
      </c>
      <c r="F19274">
        <v>96</v>
      </c>
      <c r="G19274" s="1">
        <v>3.3881317890172E-24</v>
      </c>
      <c r="H19274">
        <v>-1260.49109751071</v>
      </c>
    </row>
    <row r="19275" spans="1:8" x14ac:dyDescent="0.25">
      <c r="A19275">
        <v>9700</v>
      </c>
      <c r="B19275">
        <v>1.0250103230572201</v>
      </c>
      <c r="C19275">
        <v>1.0278342954936801</v>
      </c>
      <c r="D19275">
        <v>67.465298330083698</v>
      </c>
      <c r="E19275">
        <v>67.465298329419298</v>
      </c>
      <c r="F19275">
        <v>143</v>
      </c>
      <c r="G19275">
        <v>0</v>
      </c>
      <c r="H19275">
        <v>-1260.39482851344</v>
      </c>
    </row>
    <row r="19276" spans="1:8" x14ac:dyDescent="0.25">
      <c r="A19276">
        <v>9700</v>
      </c>
      <c r="B19276">
        <v>1.02507174632766</v>
      </c>
      <c r="C19276">
        <v>1.0273753654336599</v>
      </c>
      <c r="D19276">
        <v>68.998797482984102</v>
      </c>
      <c r="E19276">
        <v>67.495203908695402</v>
      </c>
      <c r="F19276">
        <v>143</v>
      </c>
      <c r="G19276">
        <v>0</v>
      </c>
      <c r="H19276">
        <v>-1259.2589381713699</v>
      </c>
    </row>
    <row r="19277" spans="1:8" x14ac:dyDescent="0.25">
      <c r="A19277">
        <v>9700</v>
      </c>
      <c r="B19277">
        <v>1.02512108914306</v>
      </c>
      <c r="C19277">
        <v>1.0269019930152401</v>
      </c>
      <c r="D19277">
        <v>52.847327304062702</v>
      </c>
      <c r="E19277">
        <v>50.433654759959197</v>
      </c>
      <c r="F19277">
        <v>248</v>
      </c>
      <c r="G19277" s="1">
        <v>3.1763735522036298E-24</v>
      </c>
      <c r="H19277">
        <v>-1257.81234883045</v>
      </c>
    </row>
    <row r="19278" spans="1:8" x14ac:dyDescent="0.25">
      <c r="A19278">
        <v>9700</v>
      </c>
      <c r="B19278">
        <v>1.0251750299809399</v>
      </c>
      <c r="C19278">
        <v>1.0266009621261301</v>
      </c>
      <c r="D19278">
        <v>50.455794002028398</v>
      </c>
      <c r="E19278">
        <v>50.455794001461499</v>
      </c>
      <c r="F19278">
        <v>258</v>
      </c>
      <c r="G19278" s="1">
        <v>3.3881317890172E-24</v>
      </c>
      <c r="H19278">
        <v>-1256.750877617</v>
      </c>
    </row>
    <row r="19279" spans="1:8" x14ac:dyDescent="0.25">
      <c r="A19279">
        <v>9700</v>
      </c>
      <c r="B19279">
        <v>1.0252014602560799</v>
      </c>
      <c r="C19279">
        <v>1.0264624552793</v>
      </c>
      <c r="D19279">
        <v>50.467526737738297</v>
      </c>
      <c r="E19279">
        <v>49.264972216906699</v>
      </c>
      <c r="F19279">
        <v>93</v>
      </c>
      <c r="G19279" s="1">
        <v>3.3881317890172E-24</v>
      </c>
      <c r="H19279">
        <v>-1256.1578115586001</v>
      </c>
    </row>
    <row r="19280" spans="1:8" x14ac:dyDescent="0.25">
      <c r="A19280">
        <v>9700</v>
      </c>
      <c r="B19280">
        <v>1.0252215230908901</v>
      </c>
      <c r="C19280">
        <v>1.0263563927375401</v>
      </c>
      <c r="D19280">
        <v>49.271745025054301</v>
      </c>
      <c r="E19280">
        <v>49.271745023103797</v>
      </c>
      <c r="F19280">
        <v>101</v>
      </c>
      <c r="G19280" s="1">
        <v>-6.7762635780343999E-24</v>
      </c>
      <c r="H19280">
        <v>-1255.7070588419001</v>
      </c>
    </row>
    <row r="19281" spans="1:8" x14ac:dyDescent="0.25">
      <c r="A19281">
        <v>9700</v>
      </c>
      <c r="B19281">
        <v>1.02959914330172</v>
      </c>
      <c r="C19281">
        <v>1.03311136734789</v>
      </c>
      <c r="D19281">
        <v>273.12177702969302</v>
      </c>
      <c r="E19281">
        <v>270.25297732318398</v>
      </c>
      <c r="F19281">
        <v>99</v>
      </c>
      <c r="G19281">
        <v>0</v>
      </c>
      <c r="H19281">
        <v>-1259.81224526084</v>
      </c>
    </row>
    <row r="19282" spans="1:8" x14ac:dyDescent="0.25">
      <c r="A19282">
        <v>9700</v>
      </c>
      <c r="B19282">
        <v>1.02952626702839</v>
      </c>
      <c r="C19282">
        <v>1.03303907084824</v>
      </c>
      <c r="D19282">
        <v>273.14127307225903</v>
      </c>
      <c r="E19282">
        <v>270.27219378602001</v>
      </c>
      <c r="F19282">
        <v>99</v>
      </c>
      <c r="G19282" s="1">
        <v>3.1763735522036298E-24</v>
      </c>
      <c r="H19282">
        <v>-1259.8450933618101</v>
      </c>
    </row>
    <row r="19283" spans="1:8" x14ac:dyDescent="0.25">
      <c r="A19283">
        <v>9700</v>
      </c>
      <c r="B19283">
        <v>1.02498842006937</v>
      </c>
      <c r="C19283">
        <v>1.0282080527222901</v>
      </c>
      <c r="D19283">
        <v>271.570758748895</v>
      </c>
      <c r="E19283">
        <v>68.212435478462197</v>
      </c>
      <c r="F19283">
        <v>97</v>
      </c>
      <c r="G19283" s="1">
        <v>3.3881317890172E-24</v>
      </c>
      <c r="H19283">
        <v>-1260.43072336915</v>
      </c>
    </row>
    <row r="19284" spans="1:8" x14ac:dyDescent="0.25">
      <c r="A19284">
        <v>9700</v>
      </c>
      <c r="B19284">
        <v>1.02817124400548</v>
      </c>
      <c r="C19284">
        <v>1.0316898618508701</v>
      </c>
      <c r="D19284">
        <v>270.63344407680802</v>
      </c>
      <c r="E19284">
        <v>270.63344407679398</v>
      </c>
      <c r="F19284">
        <v>98</v>
      </c>
      <c r="G19284">
        <v>0</v>
      </c>
      <c r="H19284">
        <v>-1260.0059338451099</v>
      </c>
    </row>
    <row r="19285" spans="1:8" x14ac:dyDescent="0.25">
      <c r="A19285">
        <v>9700</v>
      </c>
      <c r="B19285">
        <v>1.0298227935376301</v>
      </c>
      <c r="C19285">
        <v>1.03333385313334</v>
      </c>
      <c r="D19285">
        <v>273.06205322911597</v>
      </c>
      <c r="E19285">
        <v>270.19353564493599</v>
      </c>
      <c r="F19285">
        <v>98</v>
      </c>
      <c r="G19285" s="1">
        <v>-3.1763735522036298E-24</v>
      </c>
      <c r="H19285">
        <v>-1259.77413386383</v>
      </c>
    </row>
    <row r="19286" spans="1:8" x14ac:dyDescent="0.25">
      <c r="A19286">
        <v>9700</v>
      </c>
      <c r="B19286">
        <v>1.0252470681405701</v>
      </c>
      <c r="C19286">
        <v>1.0262275589165</v>
      </c>
      <c r="D19286">
        <v>49.279934829336597</v>
      </c>
      <c r="E19286">
        <v>49.279934828504899</v>
      </c>
      <c r="F19286">
        <v>102</v>
      </c>
      <c r="G19286">
        <v>0</v>
      </c>
      <c r="H19286">
        <v>-1255.1856261591799</v>
      </c>
    </row>
    <row r="19287" spans="1:8" x14ac:dyDescent="0.25">
      <c r="A19287">
        <v>9700</v>
      </c>
      <c r="B19287">
        <v>1.02527351155643</v>
      </c>
      <c r="C19287">
        <v>1.02609387747042</v>
      </c>
      <c r="D19287">
        <v>49.288434926445497</v>
      </c>
      <c r="E19287">
        <v>46.730646463842398</v>
      </c>
      <c r="F19287">
        <v>129</v>
      </c>
      <c r="G19287" s="1">
        <v>-2.11758236813575E-25</v>
      </c>
      <c r="H19287">
        <v>-1254.64547512895</v>
      </c>
    </row>
    <row r="19288" spans="1:8" x14ac:dyDescent="0.25">
      <c r="A19288">
        <v>9700</v>
      </c>
      <c r="B19288">
        <v>1.02528221090014</v>
      </c>
      <c r="C19288">
        <v>1.0260403767133</v>
      </c>
      <c r="D19288">
        <v>84.939369934607896</v>
      </c>
      <c r="E19288">
        <v>66.671404971873898</v>
      </c>
      <c r="F19288">
        <v>126</v>
      </c>
      <c r="G19288" s="1">
        <v>3.3881317890172E-24</v>
      </c>
      <c r="H19288">
        <v>-1254.01858443692</v>
      </c>
    </row>
    <row r="19289" spans="1:8" x14ac:dyDescent="0.25">
      <c r="A19289">
        <v>9700</v>
      </c>
      <c r="B19289">
        <v>1.02529203653805</v>
      </c>
      <c r="C19289">
        <v>1.02597491701458</v>
      </c>
      <c r="D19289">
        <v>66.675887904072994</v>
      </c>
      <c r="E19289">
        <v>46.7374478064255</v>
      </c>
      <c r="F19289">
        <v>126</v>
      </c>
      <c r="G19289" s="1">
        <v>-3.1763735522036298E-24</v>
      </c>
      <c r="H19289">
        <v>-1254.0444916485601</v>
      </c>
    </row>
    <row r="19290" spans="1:8" x14ac:dyDescent="0.25">
      <c r="A19290">
        <v>9700</v>
      </c>
      <c r="B19290">
        <v>1.02516356669507</v>
      </c>
      <c r="C19290">
        <v>1.0289417828455001</v>
      </c>
      <c r="D19290">
        <v>274.195338212384</v>
      </c>
      <c r="E19290">
        <v>264.65451528254903</v>
      </c>
      <c r="F19290">
        <v>127</v>
      </c>
      <c r="G19290">
        <v>0</v>
      </c>
      <c r="H19290">
        <v>-1253.7050707368001</v>
      </c>
    </row>
    <row r="19291" spans="1:8" x14ac:dyDescent="0.25">
      <c r="A19291">
        <v>9700</v>
      </c>
      <c r="B19291">
        <v>1.02522762136618</v>
      </c>
      <c r="C19291">
        <v>1.0290153615856701</v>
      </c>
      <c r="D19291">
        <v>274.17533155908302</v>
      </c>
      <c r="E19291">
        <v>264.63544702318399</v>
      </c>
      <c r="F19291">
        <v>139</v>
      </c>
      <c r="G19291">
        <v>0</v>
      </c>
      <c r="H19291">
        <v>-1253.67686075596</v>
      </c>
    </row>
    <row r="19292" spans="1:8" x14ac:dyDescent="0.25">
      <c r="A19292">
        <v>9700</v>
      </c>
      <c r="B19292">
        <v>1.02936751072938</v>
      </c>
      <c r="C19292">
        <v>1.03313431581652</v>
      </c>
      <c r="D19292">
        <v>263.618729370506</v>
      </c>
      <c r="E19292">
        <v>263.61872936937198</v>
      </c>
      <c r="F19292">
        <v>128</v>
      </c>
      <c r="G19292">
        <v>0</v>
      </c>
      <c r="H19292">
        <v>-1253.24365481513</v>
      </c>
    </row>
    <row r="19293" spans="1:8" x14ac:dyDescent="0.25">
      <c r="A19293">
        <v>9700</v>
      </c>
      <c r="B19293">
        <v>1.02943548293871</v>
      </c>
      <c r="C19293">
        <v>1.0332015779641299</v>
      </c>
      <c r="D19293">
        <v>263.60070114554298</v>
      </c>
      <c r="E19293">
        <v>263.60070114440799</v>
      </c>
      <c r="F19293">
        <v>138</v>
      </c>
      <c r="G19293" s="1">
        <v>3.3881317890172E-24</v>
      </c>
      <c r="H19293">
        <v>-1253.21691318424</v>
      </c>
    </row>
    <row r="19294" spans="1:8" x14ac:dyDescent="0.25">
      <c r="A19294">
        <v>9700</v>
      </c>
      <c r="B19294">
        <v>1.0253032564142299</v>
      </c>
      <c r="C19294">
        <v>1.0259360443007699</v>
      </c>
      <c r="D19294">
        <v>46.739608386063097</v>
      </c>
      <c r="E19294">
        <v>42.7370230307002</v>
      </c>
      <c r="F19294">
        <v>140</v>
      </c>
      <c r="G19294">
        <v>0</v>
      </c>
      <c r="H19294">
        <v>-1254.0740835976501</v>
      </c>
    </row>
    <row r="19295" spans="1:8" x14ac:dyDescent="0.25">
      <c r="A19295">
        <v>9700</v>
      </c>
      <c r="B19295">
        <v>1.02519465789048</v>
      </c>
      <c r="C19295">
        <v>1.0281417399406301</v>
      </c>
      <c r="D19295">
        <v>264.86854896981902</v>
      </c>
      <c r="E19295">
        <v>84.757935670072001</v>
      </c>
      <c r="F19295">
        <v>255</v>
      </c>
      <c r="G19295" s="1">
        <v>3.3881317890172E-24</v>
      </c>
      <c r="H19295">
        <v>-1253.7873927329199</v>
      </c>
    </row>
    <row r="19296" spans="1:8" x14ac:dyDescent="0.25">
      <c r="A19296">
        <v>9700</v>
      </c>
      <c r="B19296">
        <v>1.0261335496158099</v>
      </c>
      <c r="C19296">
        <v>1.0299282110377901</v>
      </c>
      <c r="D19296">
        <v>264.47699062666499</v>
      </c>
      <c r="E19296">
        <v>264.38900395336998</v>
      </c>
      <c r="F19296">
        <v>133</v>
      </c>
      <c r="G19296" s="1">
        <v>-3.3881317890172E-24</v>
      </c>
      <c r="H19296">
        <v>-1253.5924343967099</v>
      </c>
    </row>
    <row r="19297" spans="1:8" x14ac:dyDescent="0.25">
      <c r="A19297">
        <v>9700</v>
      </c>
      <c r="B19297">
        <v>1.02866991634323</v>
      </c>
      <c r="C19297">
        <v>1.03244026153628</v>
      </c>
      <c r="D19297">
        <v>263.80320317651399</v>
      </c>
      <c r="E19297">
        <v>263.80320317587501</v>
      </c>
      <c r="F19297">
        <v>135</v>
      </c>
      <c r="G19297" s="1">
        <v>3.3881317890172E-24</v>
      </c>
      <c r="H19297">
        <v>-1253.3187234775401</v>
      </c>
    </row>
    <row r="19298" spans="1:8" x14ac:dyDescent="0.25">
      <c r="A19298">
        <v>9700</v>
      </c>
      <c r="B19298">
        <v>1.0295979441555101</v>
      </c>
      <c r="C19298">
        <v>1.0333599460031699</v>
      </c>
      <c r="D19298">
        <v>273.09787121531701</v>
      </c>
      <c r="E19298">
        <v>263.55804622182899</v>
      </c>
      <c r="F19298">
        <v>135</v>
      </c>
      <c r="G19298" s="1">
        <v>-3.3881317890172E-24</v>
      </c>
      <c r="H19298">
        <v>-1253.2248591651801</v>
      </c>
    </row>
    <row r="19299" spans="1:8" x14ac:dyDescent="0.25">
      <c r="A19299">
        <v>9700</v>
      </c>
      <c r="B19299">
        <v>1.0304362500236199</v>
      </c>
      <c r="C19299">
        <v>1.03419605792477</v>
      </c>
      <c r="D19299">
        <v>263.33637793211801</v>
      </c>
      <c r="E19299">
        <v>263.336377930933</v>
      </c>
      <c r="F19299">
        <v>135</v>
      </c>
      <c r="G19299" s="1">
        <v>-3.5998900258307796E-24</v>
      </c>
      <c r="H19299">
        <v>-1253.0653933516001</v>
      </c>
    </row>
    <row r="19300" spans="1:8" x14ac:dyDescent="0.25">
      <c r="A19300">
        <v>9700</v>
      </c>
      <c r="B19300">
        <v>1.0264816088225599</v>
      </c>
      <c r="C19300">
        <v>1.0302620647239</v>
      </c>
      <c r="D19300">
        <v>273.83868019273098</v>
      </c>
      <c r="E19300">
        <v>264.30413745053897</v>
      </c>
      <c r="F19300">
        <v>135</v>
      </c>
      <c r="G19300" s="1">
        <v>-2.11758236813575E-25</v>
      </c>
      <c r="H19300">
        <v>-1253.49354416441</v>
      </c>
    </row>
    <row r="19301" spans="1:8" x14ac:dyDescent="0.25">
      <c r="A19301">
        <v>9700</v>
      </c>
      <c r="B19301">
        <v>1.0255416556363799</v>
      </c>
      <c r="C19301">
        <v>1.02558248709647</v>
      </c>
      <c r="D19301">
        <v>64.558587613323795</v>
      </c>
      <c r="E19301">
        <v>42.757712934214702</v>
      </c>
      <c r="F19301">
        <v>197</v>
      </c>
      <c r="G19301" s="1">
        <v>-3.3881317890172E-24</v>
      </c>
      <c r="H19301">
        <v>-1251.97271009833</v>
      </c>
    </row>
    <row r="19302" spans="1:8" x14ac:dyDescent="0.25">
      <c r="A19302">
        <v>9700</v>
      </c>
      <c r="B19302">
        <v>1.03488433784709</v>
      </c>
      <c r="C19302">
        <v>1.03835192569506</v>
      </c>
      <c r="D19302">
        <v>240.48662176624401</v>
      </c>
      <c r="E19302">
        <v>240.052022792255</v>
      </c>
      <c r="F19302">
        <v>142</v>
      </c>
      <c r="G19302" s="1">
        <v>-3.5998900258307796E-24</v>
      </c>
      <c r="H19302">
        <v>-1258.8434863684199</v>
      </c>
    </row>
    <row r="19303" spans="1:8" x14ac:dyDescent="0.25">
      <c r="A19303">
        <v>9700</v>
      </c>
      <c r="B19303">
        <v>1.0349364592937</v>
      </c>
      <c r="C19303">
        <v>1.03840328196141</v>
      </c>
      <c r="D19303">
        <v>240.47311627456901</v>
      </c>
      <c r="E19303">
        <v>240.038563618447</v>
      </c>
      <c r="F19303">
        <v>146</v>
      </c>
      <c r="G19303">
        <v>0</v>
      </c>
      <c r="H19303">
        <v>-1258.8164530532899</v>
      </c>
    </row>
    <row r="19304" spans="1:8" x14ac:dyDescent="0.25">
      <c r="A19304">
        <v>9700</v>
      </c>
      <c r="B19304">
        <v>1.02643634021568</v>
      </c>
      <c r="C19304">
        <v>1.02995263571937</v>
      </c>
      <c r="D19304">
        <v>242.22125152937099</v>
      </c>
      <c r="E19304">
        <v>67.263967701170898</v>
      </c>
      <c r="F19304">
        <v>144</v>
      </c>
      <c r="G19304" s="1">
        <v>-3.5998900258307796E-24</v>
      </c>
      <c r="H19304">
        <v>-1260.06212617046</v>
      </c>
    </row>
    <row r="19305" spans="1:8" x14ac:dyDescent="0.25">
      <c r="A19305">
        <v>9700</v>
      </c>
      <c r="B19305">
        <v>1.0271667696540501</v>
      </c>
      <c r="C19305">
        <v>1.0306786693739201</v>
      </c>
      <c r="D19305">
        <v>242.03233803078399</v>
      </c>
      <c r="E19305">
        <v>242.03233802779101</v>
      </c>
      <c r="F19305">
        <v>145</v>
      </c>
      <c r="G19305" s="1">
        <v>-2.11758236813575E-25</v>
      </c>
      <c r="H19305">
        <v>-1259.95625820799</v>
      </c>
    </row>
    <row r="19306" spans="1:8" x14ac:dyDescent="0.25">
      <c r="A19306">
        <v>9700</v>
      </c>
      <c r="B19306">
        <v>1.0351478701486001</v>
      </c>
      <c r="C19306">
        <v>1.03861313764179</v>
      </c>
      <c r="D19306">
        <v>240.419112377744</v>
      </c>
      <c r="E19306">
        <v>239.984625794121</v>
      </c>
      <c r="F19306">
        <v>147</v>
      </c>
      <c r="G19306" s="1">
        <v>-3.3881317890172E-24</v>
      </c>
      <c r="H19306">
        <v>-1258.7750543810901</v>
      </c>
    </row>
    <row r="19307" spans="1:8" x14ac:dyDescent="0.25">
      <c r="A19307">
        <v>9700</v>
      </c>
      <c r="B19307">
        <v>1.0354231932170299</v>
      </c>
      <c r="C19307">
        <v>1.0388864957795101</v>
      </c>
      <c r="D19307">
        <v>240.34900495340099</v>
      </c>
      <c r="E19307">
        <v>239.914602920698</v>
      </c>
      <c r="F19307">
        <v>149</v>
      </c>
      <c r="G19307" s="1">
        <v>3.3881317890172E-24</v>
      </c>
      <c r="H19307">
        <v>-1258.72203665704</v>
      </c>
    </row>
    <row r="19308" spans="1:8" x14ac:dyDescent="0.25">
      <c r="A19308">
        <v>9700</v>
      </c>
      <c r="B19308">
        <v>1.0360724376553501</v>
      </c>
      <c r="C19308">
        <v>1.03953208517289</v>
      </c>
      <c r="D19308">
        <v>240.186191008316</v>
      </c>
      <c r="E19308">
        <v>239.75197013471799</v>
      </c>
      <c r="F19308">
        <v>149</v>
      </c>
      <c r="G19308" s="1">
        <v>-6.7762635780343999E-24</v>
      </c>
      <c r="H19308">
        <v>-1258.6075537225199</v>
      </c>
    </row>
    <row r="19309" spans="1:8" x14ac:dyDescent="0.25">
      <c r="A19309">
        <v>9700</v>
      </c>
      <c r="B19309">
        <v>1.0396757142670401</v>
      </c>
      <c r="C19309">
        <v>1.0431119208981601</v>
      </c>
      <c r="D19309">
        <v>239.27969715797701</v>
      </c>
      <c r="E19309">
        <v>238.846539867242</v>
      </c>
      <c r="F19309">
        <v>149</v>
      </c>
      <c r="G19309">
        <v>0</v>
      </c>
      <c r="H19309">
        <v>-1257.94396176637</v>
      </c>
    </row>
    <row r="19310" spans="1:8" x14ac:dyDescent="0.25">
      <c r="A19310">
        <v>9700</v>
      </c>
      <c r="B19310">
        <v>1.0249641512471901</v>
      </c>
      <c r="C19310">
        <v>1.0284377565279399</v>
      </c>
      <c r="D19310">
        <v>67.4192318819874</v>
      </c>
      <c r="E19310">
        <v>67.419231881506306</v>
      </c>
      <c r="F19310">
        <v>151</v>
      </c>
      <c r="G19310" s="1">
        <v>-3.3881317890172E-24</v>
      </c>
      <c r="H19310">
        <v>-1261.8925029698701</v>
      </c>
    </row>
    <row r="19311" spans="1:8" x14ac:dyDescent="0.25">
      <c r="A19311">
        <v>9700</v>
      </c>
      <c r="B19311">
        <v>1.02685410084201</v>
      </c>
      <c r="C19311">
        <v>1.0302040269472399</v>
      </c>
      <c r="D19311">
        <v>83.724861248254399</v>
      </c>
      <c r="E19311">
        <v>67.242230416842105</v>
      </c>
      <c r="F19311">
        <v>152</v>
      </c>
      <c r="G19311" s="1">
        <v>-2.11758236813575E-25</v>
      </c>
      <c r="H19311">
        <v>-1260.97106788206</v>
      </c>
    </row>
    <row r="19312" spans="1:8" x14ac:dyDescent="0.25">
      <c r="A19312">
        <v>9700</v>
      </c>
      <c r="B19312">
        <v>1.0272467380787</v>
      </c>
      <c r="C19312">
        <v>1.03077079827947</v>
      </c>
      <c r="D19312">
        <v>83.694245115942806</v>
      </c>
      <c r="E19312">
        <v>83.694245109343299</v>
      </c>
      <c r="F19312">
        <v>153</v>
      </c>
      <c r="G19312" s="1">
        <v>6.7762635780343999E-24</v>
      </c>
      <c r="H19312">
        <v>-1260.3725869259799</v>
      </c>
    </row>
    <row r="19313" spans="1:8" x14ac:dyDescent="0.25">
      <c r="A19313">
        <v>9700</v>
      </c>
      <c r="B19313">
        <v>1.0278050803288901</v>
      </c>
      <c r="C19313">
        <v>1.03129248775481</v>
      </c>
      <c r="D19313">
        <v>83.648926046554905</v>
      </c>
      <c r="E19313">
        <v>83.647105429810395</v>
      </c>
      <c r="F19313">
        <v>160</v>
      </c>
      <c r="G19313" s="1">
        <v>-3.3881317890172E-24</v>
      </c>
      <c r="H19313">
        <v>-1260.09742112771</v>
      </c>
    </row>
    <row r="19314" spans="1:8" x14ac:dyDescent="0.25">
      <c r="A19314">
        <v>9700</v>
      </c>
      <c r="B19314">
        <v>1.02834223725211</v>
      </c>
      <c r="C19314">
        <v>1.0317941965273001</v>
      </c>
      <c r="D19314">
        <v>83.603692347221596</v>
      </c>
      <c r="E19314">
        <v>83.603692343737507</v>
      </c>
      <c r="F19314">
        <v>161</v>
      </c>
      <c r="G19314" s="1">
        <v>2.11758236813575E-25</v>
      </c>
      <c r="H19314">
        <v>-1259.83190596849</v>
      </c>
    </row>
    <row r="19315" spans="1:8" x14ac:dyDescent="0.25">
      <c r="A19315">
        <v>9700</v>
      </c>
      <c r="B19315">
        <v>1.02802321037776</v>
      </c>
      <c r="C19315">
        <v>1.0315090030493499</v>
      </c>
      <c r="D19315">
        <v>87.534341288745694</v>
      </c>
      <c r="E19315">
        <v>87.534341288721606</v>
      </c>
      <c r="F19315">
        <v>159</v>
      </c>
      <c r="G19315" s="1">
        <v>2.11758236813575E-25</v>
      </c>
      <c r="H19315">
        <v>-1259.9934824038</v>
      </c>
    </row>
    <row r="19316" spans="1:8" x14ac:dyDescent="0.25">
      <c r="A19316">
        <v>9700</v>
      </c>
      <c r="B19316">
        <v>1.0278815122106</v>
      </c>
      <c r="C19316">
        <v>1.03136835294857</v>
      </c>
      <c r="D19316">
        <v>87.546491248351799</v>
      </c>
      <c r="E19316">
        <v>83.6428346628566</v>
      </c>
      <c r="F19316">
        <v>159</v>
      </c>
      <c r="G19316" s="1">
        <v>3.3881317890172E-24</v>
      </c>
      <c r="H19316">
        <v>-1260.0610132983099</v>
      </c>
    </row>
    <row r="19317" spans="1:8" x14ac:dyDescent="0.25">
      <c r="A19317">
        <v>9700</v>
      </c>
      <c r="B19317">
        <v>1.0285578924432399</v>
      </c>
      <c r="C19317">
        <v>1.0320082880352699</v>
      </c>
      <c r="D19317">
        <v>87.487179774658898</v>
      </c>
      <c r="E19317">
        <v>87.487179774504298</v>
      </c>
      <c r="F19317">
        <v>158</v>
      </c>
      <c r="G19317">
        <v>0</v>
      </c>
      <c r="H19317">
        <v>-1259.72883996002</v>
      </c>
    </row>
    <row r="19318" spans="1:8" x14ac:dyDescent="0.25">
      <c r="A19318">
        <v>9700</v>
      </c>
      <c r="B19318">
        <v>1.0284182863700799</v>
      </c>
      <c r="C19318">
        <v>1.03186969334868</v>
      </c>
      <c r="D19318">
        <v>87.499138229037001</v>
      </c>
      <c r="E19318">
        <v>83.597638885508104</v>
      </c>
      <c r="F19318">
        <v>158</v>
      </c>
      <c r="G19318" s="1">
        <v>3.3881317890172E-24</v>
      </c>
      <c r="H19318">
        <v>-1259.795572384</v>
      </c>
    </row>
    <row r="19319" spans="1:8" x14ac:dyDescent="0.25">
      <c r="A19319">
        <v>9700</v>
      </c>
      <c r="B19319">
        <v>1.02862551640505</v>
      </c>
      <c r="C19319">
        <v>1.0320754232415099</v>
      </c>
      <c r="D19319">
        <v>87.481388398329202</v>
      </c>
      <c r="E19319">
        <v>87.481388398317407</v>
      </c>
      <c r="F19319">
        <v>158</v>
      </c>
      <c r="G19319">
        <v>0</v>
      </c>
      <c r="H19319">
        <v>-1259.6964997002001</v>
      </c>
    </row>
    <row r="19320" spans="1:8" x14ac:dyDescent="0.25">
      <c r="A19320">
        <v>9700</v>
      </c>
      <c r="B19320">
        <v>1.0283645870300899</v>
      </c>
      <c r="C19320">
        <v>1.0318478682379899</v>
      </c>
      <c r="D19320">
        <v>87.505083899105003</v>
      </c>
      <c r="E19320">
        <v>87.505083899099205</v>
      </c>
      <c r="F19320">
        <v>158</v>
      </c>
      <c r="G19320">
        <v>0</v>
      </c>
      <c r="H19320">
        <v>-1259.83060645309</v>
      </c>
    </row>
    <row r="19321" spans="1:8" x14ac:dyDescent="0.25">
      <c r="A19321">
        <v>9700</v>
      </c>
      <c r="B19321">
        <v>1.0286963500161801</v>
      </c>
      <c r="C19321">
        <v>1.0321249393607199</v>
      </c>
      <c r="D19321">
        <v>83.575729028713198</v>
      </c>
      <c r="E19321">
        <v>83.573903896687</v>
      </c>
      <c r="F19321">
        <v>167</v>
      </c>
      <c r="G19321">
        <v>0</v>
      </c>
      <c r="H19321">
        <v>-1259.65643529519</v>
      </c>
    </row>
    <row r="19322" spans="1:8" x14ac:dyDescent="0.25">
      <c r="A19322">
        <v>9700</v>
      </c>
      <c r="B19322">
        <v>1.0290939201863301</v>
      </c>
      <c r="C19322">
        <v>1.0325206301678</v>
      </c>
      <c r="D19322">
        <v>271.07227398288001</v>
      </c>
      <c r="E19322">
        <v>83.542417635776204</v>
      </c>
      <c r="F19322">
        <v>162</v>
      </c>
      <c r="G19322">
        <v>0</v>
      </c>
      <c r="H19322">
        <v>-1259.60768724436</v>
      </c>
    </row>
    <row r="19323" spans="1:8" x14ac:dyDescent="0.25">
      <c r="A19323">
        <v>9700</v>
      </c>
      <c r="B19323">
        <v>1.0292313955038199</v>
      </c>
      <c r="C19323">
        <v>1.03265688489133</v>
      </c>
      <c r="D19323">
        <v>271.035601026216</v>
      </c>
      <c r="E19323">
        <v>86.731392328451506</v>
      </c>
      <c r="F19323">
        <v>164</v>
      </c>
      <c r="G19323" s="1">
        <v>-3.3881317890172E-24</v>
      </c>
      <c r="H19323">
        <v>-1259.5413213786601</v>
      </c>
    </row>
    <row r="19324" spans="1:8" x14ac:dyDescent="0.25">
      <c r="A19324">
        <v>9700</v>
      </c>
      <c r="B19324">
        <v>1.02960235389546</v>
      </c>
      <c r="C19324">
        <v>1.03302609324574</v>
      </c>
      <c r="D19324">
        <v>270.936970011141</v>
      </c>
      <c r="E19324">
        <v>270.93697001079897</v>
      </c>
      <c r="F19324">
        <v>221</v>
      </c>
      <c r="G19324" s="1">
        <v>2.11758236813575E-25</v>
      </c>
      <c r="H19324">
        <v>-1259.4959019397099</v>
      </c>
    </row>
    <row r="19325" spans="1:8" x14ac:dyDescent="0.25">
      <c r="A19325">
        <v>9700</v>
      </c>
      <c r="B19325">
        <v>1.0338380906396101</v>
      </c>
      <c r="C19325">
        <v>1.0371462373528499</v>
      </c>
      <c r="D19325">
        <v>272.015485973968</v>
      </c>
      <c r="E19325">
        <v>261.94532123678101</v>
      </c>
      <c r="F19325">
        <v>168</v>
      </c>
      <c r="G19325">
        <v>0</v>
      </c>
      <c r="H19325">
        <v>-1258.9981711302601</v>
      </c>
    </row>
    <row r="19326" spans="1:8" x14ac:dyDescent="0.25">
      <c r="A19326">
        <v>9700</v>
      </c>
      <c r="B19326">
        <v>1.03389221110548</v>
      </c>
      <c r="C19326">
        <v>1.03720023914902</v>
      </c>
      <c r="D19326">
        <v>272.00120887553197</v>
      </c>
      <c r="E19326">
        <v>261.93142248015801</v>
      </c>
      <c r="F19326">
        <v>251</v>
      </c>
      <c r="G19326">
        <v>0</v>
      </c>
      <c r="H19326">
        <v>-1258.9863017200701</v>
      </c>
    </row>
    <row r="19327" spans="1:8" x14ac:dyDescent="0.25">
      <c r="A19327">
        <v>9700</v>
      </c>
      <c r="B19327">
        <v>1.0355571415251199</v>
      </c>
      <c r="C19327">
        <v>1.0388020110514</v>
      </c>
      <c r="D19327">
        <v>261.49792605843902</v>
      </c>
      <c r="E19327">
        <v>261.49792605804703</v>
      </c>
      <c r="F19327">
        <v>171</v>
      </c>
      <c r="G19327" s="1">
        <v>-3.3881317890172E-24</v>
      </c>
      <c r="H19327">
        <v>-1258.72532231839</v>
      </c>
    </row>
    <row r="19328" spans="1:8" x14ac:dyDescent="0.25">
      <c r="A19328">
        <v>9700</v>
      </c>
      <c r="B19328">
        <v>1.0354306693342501</v>
      </c>
      <c r="C19328">
        <v>1.03868361408861</v>
      </c>
      <c r="D19328">
        <v>261.53078460474001</v>
      </c>
      <c r="E19328">
        <v>261.53078460436097</v>
      </c>
      <c r="F19328">
        <v>171</v>
      </c>
      <c r="G19328">
        <v>0</v>
      </c>
      <c r="H19328">
        <v>-1258.7879531317401</v>
      </c>
    </row>
    <row r="19329" spans="1:8" x14ac:dyDescent="0.25">
      <c r="A19329">
        <v>9700</v>
      </c>
      <c r="B19329">
        <v>1.03322135612043</v>
      </c>
      <c r="C19329">
        <v>1.03653199196109</v>
      </c>
      <c r="D19329">
        <v>262.10564873340797</v>
      </c>
      <c r="E19329">
        <v>83.197479384099793</v>
      </c>
      <c r="F19329">
        <v>169</v>
      </c>
      <c r="G19329" s="1">
        <v>3.3881317890172E-24</v>
      </c>
      <c r="H19329">
        <v>-1259.0720952295201</v>
      </c>
    </row>
    <row r="19330" spans="1:8" x14ac:dyDescent="0.25">
      <c r="A19330">
        <v>9700</v>
      </c>
      <c r="B19330">
        <v>1.03432680779235</v>
      </c>
      <c r="C19330">
        <v>1.0376085860823001</v>
      </c>
      <c r="D19330">
        <v>261.81769866238602</v>
      </c>
      <c r="E19330">
        <v>261.81769866030601</v>
      </c>
      <c r="F19330">
        <v>170</v>
      </c>
      <c r="G19330" s="1">
        <v>-3.3881317890172E-24</v>
      </c>
      <c r="H19330">
        <v>-1258.9298275804799</v>
      </c>
    </row>
    <row r="19331" spans="1:8" x14ac:dyDescent="0.25">
      <c r="A19331">
        <v>9700</v>
      </c>
      <c r="B19331">
        <v>1.0359700013586799</v>
      </c>
      <c r="C19331">
        <v>1.03920408203493</v>
      </c>
      <c r="D19331">
        <v>261.39080182286699</v>
      </c>
      <c r="E19331">
        <v>261.39080182134001</v>
      </c>
      <c r="F19331">
        <v>172</v>
      </c>
      <c r="G19331" s="1">
        <v>-3.3881317890172E-24</v>
      </c>
      <c r="H19331">
        <v>-1258.6723448332</v>
      </c>
    </row>
    <row r="19332" spans="1:8" x14ac:dyDescent="0.25">
      <c r="A19332">
        <v>9700</v>
      </c>
      <c r="B19332">
        <v>1.0370342255907801</v>
      </c>
      <c r="C19332">
        <v>1.0402404855559</v>
      </c>
      <c r="D19332">
        <v>261.11506795155299</v>
      </c>
      <c r="E19332">
        <v>261.115067951512</v>
      </c>
      <c r="F19332">
        <v>173</v>
      </c>
      <c r="G19332">
        <v>0</v>
      </c>
      <c r="H19332">
        <v>-1258.53590934368</v>
      </c>
    </row>
    <row r="19333" spans="1:8" x14ac:dyDescent="0.25">
      <c r="A19333">
        <v>9700</v>
      </c>
      <c r="B19333">
        <v>1.0408158057450601</v>
      </c>
      <c r="C19333">
        <v>1.04392394925845</v>
      </c>
      <c r="D19333">
        <v>260.55632243665002</v>
      </c>
      <c r="E19333">
        <v>260.14004532087603</v>
      </c>
      <c r="F19333">
        <v>174</v>
      </c>
      <c r="G19333" s="1">
        <v>2.11758236813575E-25</v>
      </c>
      <c r="H19333">
        <v>-1258.0540598119801</v>
      </c>
    </row>
    <row r="19334" spans="1:8" x14ac:dyDescent="0.25">
      <c r="A19334">
        <v>9700</v>
      </c>
      <c r="B19334">
        <v>1.0438282836866399</v>
      </c>
      <c r="C19334">
        <v>1.0468588061709501</v>
      </c>
      <c r="D19334">
        <v>260.20066376761503</v>
      </c>
      <c r="E19334">
        <v>259.78440838334097</v>
      </c>
      <c r="F19334">
        <v>178</v>
      </c>
      <c r="G19334" s="1">
        <v>3.3881317890172E-24</v>
      </c>
      <c r="H19334">
        <v>-1257.6730250744999</v>
      </c>
    </row>
    <row r="19335" spans="1:8" x14ac:dyDescent="0.25">
      <c r="A19335">
        <v>9700</v>
      </c>
      <c r="B19335">
        <v>1.04608757658218</v>
      </c>
      <c r="C19335">
        <v>1.0490680353162101</v>
      </c>
      <c r="D19335">
        <v>268.392961111109</v>
      </c>
      <c r="E19335">
        <v>259.62584767640101</v>
      </c>
      <c r="F19335">
        <v>176</v>
      </c>
      <c r="G19335" s="1">
        <v>-2.11758236813575E-25</v>
      </c>
      <c r="H19335">
        <v>-1257.4057513033899</v>
      </c>
    </row>
    <row r="19336" spans="1:8" x14ac:dyDescent="0.25">
      <c r="A19336">
        <v>9700</v>
      </c>
      <c r="B19336">
        <v>1.04696883965792</v>
      </c>
      <c r="C19336">
        <v>1.04992993127537</v>
      </c>
      <c r="D19336">
        <v>268.616597908789</v>
      </c>
      <c r="E19336">
        <v>268.16491077748799</v>
      </c>
      <c r="F19336">
        <v>176</v>
      </c>
      <c r="G19336">
        <v>0</v>
      </c>
      <c r="H19336">
        <v>-1257.30209257827</v>
      </c>
    </row>
    <row r="19337" spans="1:8" x14ac:dyDescent="0.25">
      <c r="A19337">
        <v>9700</v>
      </c>
      <c r="B19337">
        <v>1.0472027939271999</v>
      </c>
      <c r="C19337">
        <v>1.0502138415481701</v>
      </c>
      <c r="D19337">
        <v>267.1374632518</v>
      </c>
      <c r="E19337">
        <v>259.75761595594901</v>
      </c>
      <c r="F19337">
        <v>177</v>
      </c>
      <c r="G19337">
        <v>0</v>
      </c>
      <c r="H19337">
        <v>-1257.25637426455</v>
      </c>
    </row>
    <row r="19338" spans="1:8" x14ac:dyDescent="0.25">
      <c r="A19338">
        <v>9700</v>
      </c>
      <c r="B19338">
        <v>1.0473317543710901</v>
      </c>
      <c r="C19338">
        <v>1.05034196238483</v>
      </c>
      <c r="D19338">
        <v>267.10422432919302</v>
      </c>
      <c r="E19338">
        <v>259.72599227935302</v>
      </c>
      <c r="F19338">
        <v>181</v>
      </c>
      <c r="G19338" s="1">
        <v>6.7762635780343999E-24</v>
      </c>
      <c r="H19338">
        <v>-1257.19330218135</v>
      </c>
    </row>
    <row r="19339" spans="1:8" x14ac:dyDescent="0.25">
      <c r="A19339">
        <v>9700</v>
      </c>
      <c r="B19339">
        <v>1.0463052138439299</v>
      </c>
      <c r="C19339">
        <v>1.0493195628360901</v>
      </c>
      <c r="D19339">
        <v>259.98536672699998</v>
      </c>
      <c r="E19339">
        <v>259.56908119363402</v>
      </c>
      <c r="F19339">
        <v>180</v>
      </c>
      <c r="G19339" s="1">
        <v>3.3881317890172E-24</v>
      </c>
      <c r="H19339">
        <v>-1257.3627488320001</v>
      </c>
    </row>
    <row r="19340" spans="1:8" x14ac:dyDescent="0.25">
      <c r="A19340">
        <v>9700</v>
      </c>
      <c r="B19340">
        <v>1.0494671279205501</v>
      </c>
      <c r="C19340">
        <v>1.0524612897466701</v>
      </c>
      <c r="D19340">
        <v>260.604069349692</v>
      </c>
      <c r="E19340">
        <v>259.18292440839502</v>
      </c>
      <c r="F19340">
        <v>180</v>
      </c>
      <c r="G19340" s="1">
        <v>6.7762635780343999E-24</v>
      </c>
      <c r="H19340">
        <v>-1256.9725229298899</v>
      </c>
    </row>
    <row r="19341" spans="1:8" x14ac:dyDescent="0.25">
      <c r="A19341">
        <v>9700</v>
      </c>
      <c r="B19341">
        <v>1.04929898584988</v>
      </c>
      <c r="C19341">
        <v>1.05230050609163</v>
      </c>
      <c r="D19341">
        <v>266.59932201563902</v>
      </c>
      <c r="E19341">
        <v>259.23081684835898</v>
      </c>
      <c r="F19341">
        <v>180</v>
      </c>
      <c r="G19341" s="1">
        <v>-6.7762635780343999E-24</v>
      </c>
      <c r="H19341">
        <v>-1256.85135772135</v>
      </c>
    </row>
    <row r="19342" spans="1:8" x14ac:dyDescent="0.25">
      <c r="A19342">
        <v>9700</v>
      </c>
      <c r="B19342">
        <v>1.0351660383746799</v>
      </c>
      <c r="C19342">
        <v>1.0384694800788701</v>
      </c>
      <c r="D19342">
        <v>271.66656043316101</v>
      </c>
      <c r="E19342">
        <v>261.60806504044302</v>
      </c>
      <c r="F19342">
        <v>246</v>
      </c>
      <c r="G19342">
        <v>0</v>
      </c>
      <c r="H19342">
        <v>-1258.59781141653</v>
      </c>
    </row>
    <row r="19343" spans="1:8" x14ac:dyDescent="0.25">
      <c r="A19343">
        <v>9700</v>
      </c>
      <c r="B19343">
        <v>1.03787833579041</v>
      </c>
      <c r="C19343">
        <v>1.04117098162426</v>
      </c>
      <c r="D19343">
        <v>270.95396775686299</v>
      </c>
      <c r="E19343">
        <v>270.95396775652699</v>
      </c>
      <c r="F19343">
        <v>246</v>
      </c>
      <c r="G19343" s="1">
        <v>3.3881317890172E-24</v>
      </c>
      <c r="H19343">
        <v>-1258.27528227633</v>
      </c>
    </row>
    <row r="19344" spans="1:8" x14ac:dyDescent="0.25">
      <c r="A19344">
        <v>9700</v>
      </c>
      <c r="B19344">
        <v>1.0639793444900201</v>
      </c>
      <c r="C19344">
        <v>1.06689942494094</v>
      </c>
      <c r="D19344">
        <v>257.19128465659998</v>
      </c>
      <c r="E19344">
        <v>257.19128465319397</v>
      </c>
      <c r="F19344">
        <v>188</v>
      </c>
      <c r="G19344">
        <v>0</v>
      </c>
      <c r="H19344">
        <v>-1255.5006643736299</v>
      </c>
    </row>
    <row r="19345" spans="1:8" x14ac:dyDescent="0.25">
      <c r="A19345">
        <v>9700</v>
      </c>
      <c r="B19345">
        <v>1.0638608308293001</v>
      </c>
      <c r="C19345">
        <v>1.0667818907240501</v>
      </c>
      <c r="D19345">
        <v>257.22131361995599</v>
      </c>
      <c r="E19345">
        <v>257.22131361659899</v>
      </c>
      <c r="F19345">
        <v>267</v>
      </c>
      <c r="G19345" s="1">
        <v>3.5998900258307796E-24</v>
      </c>
      <c r="H19345">
        <v>-1255.5605336860499</v>
      </c>
    </row>
    <row r="19346" spans="1:8" x14ac:dyDescent="0.25">
      <c r="A19346">
        <v>9700</v>
      </c>
      <c r="B19346">
        <v>1.0612606374753399</v>
      </c>
      <c r="C19346">
        <v>1.06428396975576</v>
      </c>
      <c r="D19346">
        <v>257.78633181363898</v>
      </c>
      <c r="E19346">
        <v>257.78633181029898</v>
      </c>
      <c r="F19346">
        <v>184</v>
      </c>
      <c r="G19346" s="1">
        <v>-3.3881317890172E-24</v>
      </c>
      <c r="H19346">
        <v>-1255.7181067413301</v>
      </c>
    </row>
    <row r="19347" spans="1:8" x14ac:dyDescent="0.25">
      <c r="A19347">
        <v>9700</v>
      </c>
      <c r="B19347">
        <v>1.05805454090603</v>
      </c>
      <c r="C19347">
        <v>1.0610056222748701</v>
      </c>
      <c r="D19347">
        <v>258.47137713826601</v>
      </c>
      <c r="E19347">
        <v>258.47137713518299</v>
      </c>
      <c r="F19347">
        <v>186</v>
      </c>
      <c r="G19347" s="1">
        <v>-3.1763735522036298E-24</v>
      </c>
      <c r="H19347">
        <v>-1255.9337661434399</v>
      </c>
    </row>
    <row r="19348" spans="1:8" x14ac:dyDescent="0.25">
      <c r="A19348">
        <v>9700</v>
      </c>
      <c r="B19348">
        <v>1.05965257356136</v>
      </c>
      <c r="C19348">
        <v>1.06259840016022</v>
      </c>
      <c r="D19348">
        <v>258.07496915095498</v>
      </c>
      <c r="E19348">
        <v>258.07496914775402</v>
      </c>
      <c r="F19348">
        <v>186</v>
      </c>
      <c r="G19348">
        <v>0</v>
      </c>
      <c r="H19348">
        <v>-1255.74087718395</v>
      </c>
    </row>
    <row r="19349" spans="1:8" x14ac:dyDescent="0.25">
      <c r="A19349">
        <v>9700</v>
      </c>
      <c r="B19349">
        <v>1.0551528079815999</v>
      </c>
      <c r="C19349">
        <v>1.0581602365657301</v>
      </c>
      <c r="D19349">
        <v>259.17265488703401</v>
      </c>
      <c r="E19349">
        <v>259.17265488420003</v>
      </c>
      <c r="F19349">
        <v>225</v>
      </c>
      <c r="G19349" s="1">
        <v>-6.7762635780343999E-24</v>
      </c>
      <c r="H19349">
        <v>-1256.2869143138901</v>
      </c>
    </row>
    <row r="19350" spans="1:8" x14ac:dyDescent="0.25">
      <c r="A19350">
        <v>9700</v>
      </c>
      <c r="B19350">
        <v>1.0559190294965599</v>
      </c>
      <c r="C19350">
        <v>1.05892356762521</v>
      </c>
      <c r="D19350">
        <v>258.98110876334903</v>
      </c>
      <c r="E19350">
        <v>258.98110876042898</v>
      </c>
      <c r="F19350">
        <v>187</v>
      </c>
      <c r="G19350" s="1">
        <v>6.7762635780343999E-24</v>
      </c>
      <c r="H19350">
        <v>-1256.1939352218301</v>
      </c>
    </row>
    <row r="19351" spans="1:8" x14ac:dyDescent="0.25">
      <c r="A19351">
        <v>9700</v>
      </c>
      <c r="B19351">
        <v>1.05781675922225</v>
      </c>
      <c r="C19351">
        <v>1.06081432922736</v>
      </c>
      <c r="D19351">
        <v>258.50855310818997</v>
      </c>
      <c r="E19351">
        <v>258.50855310513799</v>
      </c>
      <c r="F19351">
        <v>187</v>
      </c>
      <c r="G19351" s="1">
        <v>-3.1763735522036298E-24</v>
      </c>
      <c r="H19351">
        <v>-1255.96427396273</v>
      </c>
    </row>
    <row r="19352" spans="1:8" x14ac:dyDescent="0.25">
      <c r="A19352">
        <v>9700</v>
      </c>
      <c r="B19352">
        <v>1.06818243537472</v>
      </c>
      <c r="C19352">
        <v>1.0710810587235</v>
      </c>
      <c r="D19352">
        <v>256.13008607026899</v>
      </c>
      <c r="E19352">
        <v>256.13008606626801</v>
      </c>
      <c r="F19352">
        <v>190</v>
      </c>
      <c r="G19352" s="1">
        <v>3.3881317890172E-24</v>
      </c>
      <c r="H19352">
        <v>-1254.76872289212</v>
      </c>
    </row>
    <row r="19353" spans="1:8" x14ac:dyDescent="0.25">
      <c r="A19353">
        <v>9700</v>
      </c>
      <c r="B19353">
        <v>1.0687884341831</v>
      </c>
      <c r="C19353">
        <v>1.07168424678399</v>
      </c>
      <c r="D19353">
        <v>255.97841976538001</v>
      </c>
      <c r="E19353">
        <v>255.97841976131201</v>
      </c>
      <c r="F19353">
        <v>192</v>
      </c>
      <c r="G19353" s="1">
        <v>-3.3881317890172E-24</v>
      </c>
      <c r="H19353">
        <v>-1254.66372243404</v>
      </c>
    </row>
    <row r="19354" spans="1:8" x14ac:dyDescent="0.25">
      <c r="A19354">
        <v>9700</v>
      </c>
      <c r="B19354">
        <v>1.0686660928517899</v>
      </c>
      <c r="C19354">
        <v>1.0715626352520999</v>
      </c>
      <c r="D19354">
        <v>256.01267660403198</v>
      </c>
      <c r="E19354">
        <v>256.012676599945</v>
      </c>
      <c r="F19354">
        <v>192</v>
      </c>
      <c r="G19354" s="1">
        <v>3.1763735522036298E-24</v>
      </c>
      <c r="H19354">
        <v>-1254.6865084178401</v>
      </c>
    </row>
    <row r="19355" spans="1:8" x14ac:dyDescent="0.25">
      <c r="A19355">
        <v>9700</v>
      </c>
      <c r="B19355">
        <v>1.07001620275271</v>
      </c>
      <c r="C19355">
        <v>1.0729071069318801</v>
      </c>
      <c r="D19355">
        <v>255.67701407522901</v>
      </c>
      <c r="E19355">
        <v>255.67701407096399</v>
      </c>
      <c r="F19355">
        <v>192</v>
      </c>
      <c r="G19355" s="1">
        <v>-3.3881317890172E-24</v>
      </c>
      <c r="H19355">
        <v>-1254.4535056662201</v>
      </c>
    </row>
    <row r="19356" spans="1:8" x14ac:dyDescent="0.25">
      <c r="A19356">
        <v>9700</v>
      </c>
      <c r="B19356">
        <v>1.07150988548423</v>
      </c>
      <c r="C19356">
        <v>1.07439352919613</v>
      </c>
      <c r="D19356">
        <v>255.311275190527</v>
      </c>
      <c r="E19356">
        <v>255.31127518604799</v>
      </c>
      <c r="F19356">
        <v>230</v>
      </c>
      <c r="G19356">
        <v>0</v>
      </c>
      <c r="H19356">
        <v>-1254.19814443063</v>
      </c>
    </row>
    <row r="19357" spans="1:8" x14ac:dyDescent="0.25">
      <c r="A19357">
        <v>9700</v>
      </c>
      <c r="B19357">
        <v>1.0734602789294401</v>
      </c>
      <c r="C19357">
        <v>1.0763357048976601</v>
      </c>
      <c r="D19357">
        <v>254.835169501255</v>
      </c>
      <c r="E19357">
        <v>254.83516949650399</v>
      </c>
      <c r="F19357">
        <v>193</v>
      </c>
      <c r="G19357" s="1">
        <v>-2.11758236813575E-25</v>
      </c>
      <c r="H19357">
        <v>-1253.8420213069401</v>
      </c>
    </row>
    <row r="19358" spans="1:8" x14ac:dyDescent="0.25">
      <c r="A19358">
        <v>9700</v>
      </c>
      <c r="B19358">
        <v>1.07566219608765</v>
      </c>
      <c r="C19358">
        <v>1.07852925690589</v>
      </c>
      <c r="D19358">
        <v>254.30448625553299</v>
      </c>
      <c r="E19358">
        <v>254.304486250455</v>
      </c>
      <c r="F19358">
        <v>193</v>
      </c>
      <c r="G19358" s="1">
        <v>-3.3881317890172E-24</v>
      </c>
      <c r="H19358">
        <v>-1253.46915243682</v>
      </c>
    </row>
    <row r="19359" spans="1:8" x14ac:dyDescent="0.25">
      <c r="A19359">
        <v>9700</v>
      </c>
      <c r="B19359">
        <v>1.0259184842492901</v>
      </c>
      <c r="C19359">
        <v>1.02591784702875</v>
      </c>
      <c r="D19359">
        <v>82.219348418718297</v>
      </c>
      <c r="E19359">
        <v>79.209391540542896</v>
      </c>
      <c r="F19359">
        <v>193</v>
      </c>
      <c r="G19359" s="1">
        <v>3.3881317890172E-24</v>
      </c>
      <c r="H19359">
        <v>-1251.89336990896</v>
      </c>
    </row>
    <row r="19360" spans="1:8" x14ac:dyDescent="0.25">
      <c r="A19360">
        <v>9700</v>
      </c>
      <c r="B19360">
        <v>1.0259059110258899</v>
      </c>
      <c r="C19360">
        <v>1.0260049403867599</v>
      </c>
      <c r="D19360">
        <v>84.974756048935006</v>
      </c>
      <c r="E19360">
        <v>82.212336563153499</v>
      </c>
      <c r="F19360">
        <v>195</v>
      </c>
      <c r="G19360">
        <v>0</v>
      </c>
      <c r="H19360">
        <v>-1251.8642317015201</v>
      </c>
    </row>
    <row r="19361" spans="1:8" x14ac:dyDescent="0.25">
      <c r="A19361">
        <v>9700</v>
      </c>
      <c r="B19361">
        <v>1.02586156685908</v>
      </c>
      <c r="C19361">
        <v>1.02586734151956</v>
      </c>
      <c r="D19361">
        <v>79.213535117581799</v>
      </c>
      <c r="E19361">
        <v>64.539756240838102</v>
      </c>
      <c r="F19361">
        <v>196</v>
      </c>
      <c r="G19361" s="1">
        <v>3.1763735522036298E-24</v>
      </c>
      <c r="H19361">
        <v>-1251.9026725769399</v>
      </c>
    </row>
    <row r="19362" spans="1:8" x14ac:dyDescent="0.25">
      <c r="A19362">
        <v>9700</v>
      </c>
      <c r="B19362">
        <v>1.0233844492345101</v>
      </c>
      <c r="C19362">
        <v>1.0239047796282501</v>
      </c>
      <c r="D19362">
        <v>56.617068697493799</v>
      </c>
      <c r="E19362">
        <v>56.617068696702603</v>
      </c>
      <c r="F19362">
        <v>242</v>
      </c>
      <c r="G19362" s="1">
        <v>-3.8116482626443498E-24</v>
      </c>
      <c r="H19362">
        <v>-1229.12346806184</v>
      </c>
    </row>
    <row r="19363" spans="1:8" x14ac:dyDescent="0.25">
      <c r="A19363">
        <v>9700</v>
      </c>
      <c r="B19363">
        <v>1.0307785420703499</v>
      </c>
      <c r="C19363">
        <v>1.03419697050036</v>
      </c>
      <c r="D19363">
        <v>270.62471999300999</v>
      </c>
      <c r="E19363">
        <v>270.62471999288402</v>
      </c>
      <c r="F19363">
        <v>242</v>
      </c>
      <c r="G19363" s="1">
        <v>-3.3881317890172E-24</v>
      </c>
      <c r="H19363">
        <v>-1259.3520718477</v>
      </c>
    </row>
    <row r="19364" spans="1:8" x14ac:dyDescent="0.25">
      <c r="A19364">
        <v>9700</v>
      </c>
      <c r="B19364">
        <v>1.02338477874259</v>
      </c>
      <c r="C19364">
        <v>1.0239115965584999</v>
      </c>
      <c r="D19364">
        <v>57.374371470866002</v>
      </c>
      <c r="E19364">
        <v>57.3743714706644</v>
      </c>
      <c r="F19364">
        <v>242</v>
      </c>
      <c r="G19364" s="1">
        <v>-2.9646153153900501E-24</v>
      </c>
      <c r="H19364">
        <v>-1226.80217986258</v>
      </c>
    </row>
    <row r="19365" spans="1:8" x14ac:dyDescent="0.25">
      <c r="A19365">
        <v>9700</v>
      </c>
      <c r="B19365">
        <v>1.0322952386378801</v>
      </c>
      <c r="C19365">
        <v>1.03570729412569</v>
      </c>
      <c r="D19365">
        <v>270.97447067052701</v>
      </c>
      <c r="E19365">
        <v>270.22311070569299</v>
      </c>
      <c r="F19365">
        <v>227</v>
      </c>
      <c r="G19365" s="1">
        <v>-3.3881317890172E-24</v>
      </c>
      <c r="H19365">
        <v>-1259.16791293662</v>
      </c>
    </row>
    <row r="19366" spans="1:8" x14ac:dyDescent="0.25">
      <c r="A19366">
        <v>9700</v>
      </c>
      <c r="B19366">
        <v>1.03243546057883</v>
      </c>
      <c r="C19366">
        <v>1.0358465026846</v>
      </c>
      <c r="D19366">
        <v>270.93726069231002</v>
      </c>
      <c r="E19366">
        <v>270.18604512813801</v>
      </c>
      <c r="F19366">
        <v>228</v>
      </c>
      <c r="G19366" s="1">
        <v>3.3881317890172E-24</v>
      </c>
      <c r="H19366">
        <v>-1259.1001863950301</v>
      </c>
    </row>
    <row r="19367" spans="1:8" x14ac:dyDescent="0.25">
      <c r="A19367">
        <v>9700</v>
      </c>
      <c r="B19367">
        <v>1.0340063784406299</v>
      </c>
      <c r="C19367">
        <v>1.03740870949997</v>
      </c>
      <c r="D19367">
        <v>270.52316300270599</v>
      </c>
      <c r="E19367">
        <v>269.77211890722799</v>
      </c>
      <c r="F19367">
        <v>228</v>
      </c>
      <c r="G19367">
        <v>0</v>
      </c>
      <c r="H19367">
        <v>-1258.97687665474</v>
      </c>
    </row>
    <row r="19368" spans="1:8" x14ac:dyDescent="0.25">
      <c r="A19368">
        <v>9700</v>
      </c>
      <c r="B19368">
        <v>1.0604574219265701</v>
      </c>
      <c r="C19368">
        <v>1.0634005720886699</v>
      </c>
      <c r="D19368">
        <v>257.87579599252001</v>
      </c>
      <c r="E19368">
        <v>257.87579598923901</v>
      </c>
      <c r="F19368">
        <v>232</v>
      </c>
      <c r="G19368" s="1">
        <v>-3.3881317890172E-24</v>
      </c>
      <c r="H19368">
        <v>-1255.6439309013299</v>
      </c>
    </row>
    <row r="19369" spans="1:8" x14ac:dyDescent="0.25">
      <c r="A19369">
        <v>9700</v>
      </c>
      <c r="B19369">
        <v>1.0243575651344301</v>
      </c>
      <c r="C19369">
        <v>1.02735842310687</v>
      </c>
      <c r="D19369">
        <v>265.44722422834298</v>
      </c>
      <c r="E19369">
        <v>265.44722422703899</v>
      </c>
      <c r="F19369">
        <v>233</v>
      </c>
      <c r="G19369" s="1">
        <v>3.3881317890172E-24</v>
      </c>
      <c r="H19369">
        <v>-1243.0219633766001</v>
      </c>
    </row>
    <row r="19370" spans="1:8" x14ac:dyDescent="0.25">
      <c r="A19370">
        <v>9700</v>
      </c>
      <c r="B19370">
        <v>1.0237958373423499</v>
      </c>
      <c r="C19370">
        <v>1.0268000083475399</v>
      </c>
      <c r="D19370">
        <v>265.59673597102602</v>
      </c>
      <c r="E19370">
        <v>84.990955511018498</v>
      </c>
      <c r="F19370">
        <v>233</v>
      </c>
      <c r="G19370" s="1">
        <v>-6.7762635780343999E-24</v>
      </c>
      <c r="H19370">
        <v>-1243.0647298487299</v>
      </c>
    </row>
    <row r="19371" spans="1:8" x14ac:dyDescent="0.25">
      <c r="A19371">
        <v>9700</v>
      </c>
      <c r="B19371">
        <v>1.0233838734088601</v>
      </c>
      <c r="C19371">
        <v>1.0239074149288501</v>
      </c>
      <c r="D19371">
        <v>56.611812814596199</v>
      </c>
      <c r="E19371">
        <v>56.611812814004502</v>
      </c>
      <c r="F19371">
        <v>239</v>
      </c>
      <c r="G19371" s="1">
        <v>-2.9646153153900501E-24</v>
      </c>
      <c r="H19371">
        <v>-1227.8202738228499</v>
      </c>
    </row>
    <row r="19372" spans="1:8" x14ac:dyDescent="0.25">
      <c r="A19372">
        <v>9700</v>
      </c>
      <c r="B19372">
        <v>1.0260774210713799</v>
      </c>
      <c r="C19372">
        <v>1.02881673735736</v>
      </c>
      <c r="D19372">
        <v>262.360060517232</v>
      </c>
      <c r="E19372">
        <v>262.36006051579398</v>
      </c>
      <c r="F19372">
        <v>290</v>
      </c>
      <c r="G19372">
        <v>0</v>
      </c>
      <c r="H19372">
        <v>-1241.3474383983801</v>
      </c>
    </row>
    <row r="19373" spans="1:8" x14ac:dyDescent="0.25">
      <c r="A19373">
        <v>9700</v>
      </c>
      <c r="B19373">
        <v>1.0254898513083901</v>
      </c>
      <c r="C19373">
        <v>1.0282316089208301</v>
      </c>
      <c r="D19373">
        <v>262.51527879550702</v>
      </c>
      <c r="E19373">
        <v>261.823184059906</v>
      </c>
      <c r="F19373">
        <v>290</v>
      </c>
      <c r="G19373" s="1">
        <v>4.2351647362714999E-25</v>
      </c>
      <c r="H19373">
        <v>-1241.3902121845699</v>
      </c>
    </row>
    <row r="19374" spans="1:8" x14ac:dyDescent="0.25">
      <c r="A19374">
        <v>9700</v>
      </c>
      <c r="B19374">
        <v>1.0233843972152901</v>
      </c>
      <c r="C19374">
        <v>1.0239079892158101</v>
      </c>
      <c r="D19374">
        <v>57.377960384671802</v>
      </c>
      <c r="E19374">
        <v>56.611235714848803</v>
      </c>
      <c r="F19374">
        <v>243</v>
      </c>
      <c r="G19374" s="1">
        <v>-3.3881317890172E-24</v>
      </c>
      <c r="H19374">
        <v>-1227.67565087199</v>
      </c>
    </row>
    <row r="19375" spans="1:8" x14ac:dyDescent="0.25">
      <c r="A19375">
        <v>9700</v>
      </c>
      <c r="B19375">
        <v>1.0240819724303001</v>
      </c>
      <c r="C19375">
        <v>1.0251950764006299</v>
      </c>
      <c r="D19375">
        <v>203.84838050240799</v>
      </c>
      <c r="E19375">
        <v>87.247106854996602</v>
      </c>
      <c r="F19375">
        <v>243</v>
      </c>
      <c r="G19375" s="1">
        <v>-2.9646153153900501E-24</v>
      </c>
      <c r="H19375">
        <v>-1228.9860301564499</v>
      </c>
    </row>
    <row r="19376" spans="1:8" x14ac:dyDescent="0.25">
      <c r="A19376">
        <v>9700</v>
      </c>
      <c r="B19376">
        <v>1.02338425523425</v>
      </c>
      <c r="C19376">
        <v>1.02391102200124</v>
      </c>
      <c r="D19376">
        <v>57.374957891129498</v>
      </c>
      <c r="E19376">
        <v>56.608286992512603</v>
      </c>
      <c r="F19376">
        <v>247</v>
      </c>
      <c r="G19376">
        <v>0</v>
      </c>
      <c r="H19376">
        <v>-1226.94677777838</v>
      </c>
    </row>
    <row r="19377" spans="1:8" x14ac:dyDescent="0.25">
      <c r="A19377">
        <v>9700</v>
      </c>
      <c r="B19377">
        <v>1.0351121559012399</v>
      </c>
      <c r="C19377">
        <v>1.038415713847</v>
      </c>
      <c r="D19377">
        <v>271.68073980739598</v>
      </c>
      <c r="E19377">
        <v>261.62186631587002</v>
      </c>
      <c r="F19377">
        <v>247</v>
      </c>
      <c r="G19377" s="1">
        <v>3.3881317890172E-24</v>
      </c>
      <c r="H19377">
        <v>-1258.60961439222</v>
      </c>
    </row>
    <row r="19378" spans="1:8" x14ac:dyDescent="0.25">
      <c r="A19378">
        <v>9700</v>
      </c>
      <c r="B19378">
        <v>1.02511868693411</v>
      </c>
      <c r="C19378">
        <v>1.02695989511841</v>
      </c>
      <c r="D19378">
        <v>67.3236728970396</v>
      </c>
      <c r="E19378">
        <v>52.844327234485199</v>
      </c>
      <c r="F19378">
        <v>247</v>
      </c>
      <c r="G19378">
        <v>0</v>
      </c>
      <c r="H19378">
        <v>-1257.9548768382199</v>
      </c>
    </row>
    <row r="19379" spans="1:8" x14ac:dyDescent="0.25">
      <c r="A19379">
        <v>9700</v>
      </c>
      <c r="B19379">
        <v>1.02739548494087</v>
      </c>
      <c r="C19379">
        <v>1.03109683742341</v>
      </c>
      <c r="D19379">
        <v>258.98460429118001</v>
      </c>
      <c r="E19379">
        <v>66.908197680069904</v>
      </c>
      <c r="F19379">
        <v>264</v>
      </c>
      <c r="G19379">
        <v>0</v>
      </c>
      <c r="H19379">
        <v>-1257.68667824521</v>
      </c>
    </row>
    <row r="19380" spans="1:8" x14ac:dyDescent="0.25">
      <c r="A19380">
        <v>9700</v>
      </c>
      <c r="B19380">
        <v>1.0342075697024899</v>
      </c>
      <c r="C19380">
        <v>1.0375144369055</v>
      </c>
      <c r="D19380">
        <v>271.918294848176</v>
      </c>
      <c r="E19380">
        <v>261.85132294078898</v>
      </c>
      <c r="F19380">
        <v>252</v>
      </c>
      <c r="G19380">
        <v>0</v>
      </c>
      <c r="H19380">
        <v>-1258.88895523874</v>
      </c>
    </row>
    <row r="19381" spans="1:8" x14ac:dyDescent="0.25">
      <c r="A19381">
        <v>9700</v>
      </c>
      <c r="B19381">
        <v>1.03444747684759</v>
      </c>
      <c r="C19381">
        <v>1.0377534634219401</v>
      </c>
      <c r="D19381">
        <v>271.8552521588</v>
      </c>
      <c r="E19381">
        <v>261.79042439682701</v>
      </c>
      <c r="F19381">
        <v>253</v>
      </c>
      <c r="G19381" s="1">
        <v>3.3881317890172E-24</v>
      </c>
      <c r="H19381">
        <v>-1258.8148864731399</v>
      </c>
    </row>
    <row r="19382" spans="1:8" x14ac:dyDescent="0.25">
      <c r="A19382">
        <v>9700</v>
      </c>
      <c r="B19382">
        <v>1.0251631372283301</v>
      </c>
      <c r="C19382">
        <v>1.02664129364469</v>
      </c>
      <c r="D19382">
        <v>66.653459818752296</v>
      </c>
      <c r="E19382">
        <v>50.452947206567998</v>
      </c>
      <c r="F19382">
        <v>256</v>
      </c>
      <c r="G19382" s="1">
        <v>-2.11758236813575E-25</v>
      </c>
      <c r="H19382">
        <v>-1256.71716669835</v>
      </c>
    </row>
    <row r="19383" spans="1:8" x14ac:dyDescent="0.25">
      <c r="A19383">
        <v>9700</v>
      </c>
      <c r="B19383">
        <v>1.0251528939889201</v>
      </c>
      <c r="C19383">
        <v>1.0267090954692599</v>
      </c>
      <c r="D19383">
        <v>84.910612211643397</v>
      </c>
      <c r="E19383">
        <v>66.648832191137004</v>
      </c>
      <c r="F19383">
        <v>256</v>
      </c>
      <c r="G19383" s="1">
        <v>3.3881317890172E-24</v>
      </c>
      <c r="H19383">
        <v>-1256.68808178414</v>
      </c>
    </row>
    <row r="19384" spans="1:8" x14ac:dyDescent="0.25">
      <c r="A19384">
        <v>9700</v>
      </c>
      <c r="B19384">
        <v>1.02510123409814</v>
      </c>
      <c r="C19384">
        <v>1.0276034167521499</v>
      </c>
      <c r="D19384">
        <v>198.20909498495999</v>
      </c>
      <c r="E19384">
        <v>84.833492653455906</v>
      </c>
      <c r="F19384">
        <v>257</v>
      </c>
      <c r="G19384" s="1">
        <v>-3.5998900258307796E-24</v>
      </c>
      <c r="H19384">
        <v>-1256.54046415773</v>
      </c>
    </row>
    <row r="19385" spans="1:8" x14ac:dyDescent="0.25">
      <c r="A19385">
        <v>9700</v>
      </c>
      <c r="B19385">
        <v>1.0237232880626499</v>
      </c>
      <c r="C19385">
        <v>1.02672835599058</v>
      </c>
      <c r="D19385">
        <v>265.61613437800298</v>
      </c>
      <c r="E19385">
        <v>42.411461293839601</v>
      </c>
      <c r="F19385">
        <v>260</v>
      </c>
      <c r="G19385" s="1">
        <v>-3.3881317890172E-24</v>
      </c>
      <c r="H19385">
        <v>-1243.0841460704801</v>
      </c>
    </row>
    <row r="19386" spans="1:8" x14ac:dyDescent="0.25">
      <c r="A19386">
        <v>9700</v>
      </c>
      <c r="B19386">
        <v>1.0255376850456801</v>
      </c>
      <c r="C19386">
        <v>1.0256393343019401</v>
      </c>
      <c r="D19386">
        <v>88.032182935637493</v>
      </c>
      <c r="E19386">
        <v>64.5549215352288</v>
      </c>
      <c r="F19386">
        <v>263</v>
      </c>
      <c r="G19386" s="1">
        <v>2.11758236813575E-25</v>
      </c>
      <c r="H19386">
        <v>-1251.9630030624301</v>
      </c>
    </row>
    <row r="19387" spans="1:8" x14ac:dyDescent="0.25">
      <c r="A19387">
        <v>9700</v>
      </c>
      <c r="B19387">
        <v>1.0247190107467301</v>
      </c>
      <c r="C19387">
        <v>1.0277177395686701</v>
      </c>
      <c r="D19387">
        <v>265.35824679252403</v>
      </c>
      <c r="E19387">
        <v>265.35110296698201</v>
      </c>
      <c r="F19387">
        <v>270</v>
      </c>
      <c r="G19387" s="1">
        <v>3.8116482626443498E-24</v>
      </c>
      <c r="H19387">
        <v>-1242.99446369009</v>
      </c>
    </row>
    <row r="19388" spans="1:8" x14ac:dyDescent="0.25">
      <c r="A19388">
        <v>9700</v>
      </c>
      <c r="B19388">
        <v>1.02506019370465</v>
      </c>
      <c r="C19388">
        <v>1.0280572801071199</v>
      </c>
      <c r="D19388">
        <v>272.44698565119</v>
      </c>
      <c r="E19388">
        <v>265.26826480583401</v>
      </c>
      <c r="F19388">
        <v>271</v>
      </c>
      <c r="G19388">
        <v>0</v>
      </c>
      <c r="H19388">
        <v>-1242.95517764802</v>
      </c>
    </row>
    <row r="19389" spans="1:8" x14ac:dyDescent="0.25">
      <c r="A19389">
        <v>9700</v>
      </c>
      <c r="B19389">
        <v>1.0249834278471801</v>
      </c>
      <c r="C19389">
        <v>1.0279811200006601</v>
      </c>
      <c r="D19389">
        <v>272.46752121038702</v>
      </c>
      <c r="E19389">
        <v>265.28811003058598</v>
      </c>
      <c r="F19389">
        <v>271</v>
      </c>
      <c r="G19389" s="1">
        <v>3.3881317890172E-24</v>
      </c>
      <c r="H19389">
        <v>-1242.97523367333</v>
      </c>
    </row>
    <row r="19390" spans="1:8" x14ac:dyDescent="0.25">
      <c r="A19390">
        <v>9700</v>
      </c>
      <c r="B19390">
        <v>1.02522817373436</v>
      </c>
      <c r="C19390">
        <v>1.0282246026195201</v>
      </c>
      <c r="D19390">
        <v>272.40212337450902</v>
      </c>
      <c r="E19390">
        <v>272.40212337412299</v>
      </c>
      <c r="F19390">
        <v>271</v>
      </c>
      <c r="G19390">
        <v>0</v>
      </c>
      <c r="H19390">
        <v>-1242.94297078721</v>
      </c>
    </row>
    <row r="19391" spans="1:8" x14ac:dyDescent="0.25">
      <c r="A19391">
        <v>9700</v>
      </c>
      <c r="B19391">
        <v>1.0327319208951999</v>
      </c>
      <c r="C19391">
        <v>1.0354459522544801</v>
      </c>
      <c r="D19391">
        <v>267.032485753777</v>
      </c>
      <c r="E19391">
        <v>264.17822895296302</v>
      </c>
      <c r="F19391">
        <v>277</v>
      </c>
      <c r="G19391" s="1">
        <v>-3.3881317890172E-24</v>
      </c>
      <c r="H19391">
        <v>-1240.85868455577</v>
      </c>
    </row>
    <row r="19392" spans="1:8" x14ac:dyDescent="0.25">
      <c r="A19392">
        <v>9700</v>
      </c>
      <c r="B19392">
        <v>1.0326520893361499</v>
      </c>
      <c r="C19392">
        <v>1.0353667197458001</v>
      </c>
      <c r="D19392">
        <v>267.05345753890799</v>
      </c>
      <c r="E19392">
        <v>264.198895080152</v>
      </c>
      <c r="F19392">
        <v>277</v>
      </c>
      <c r="G19392" s="1">
        <v>4.2351647362714999E-25</v>
      </c>
      <c r="H19392">
        <v>-1240.87859582592</v>
      </c>
    </row>
    <row r="19393" spans="1:8" x14ac:dyDescent="0.25">
      <c r="A19393">
        <v>9700</v>
      </c>
      <c r="B19393">
        <v>1.0332612517608899</v>
      </c>
      <c r="C19393">
        <v>1.0359731027513099</v>
      </c>
      <c r="D19393">
        <v>266.89393783335203</v>
      </c>
      <c r="E19393">
        <v>264.03993330577998</v>
      </c>
      <c r="F19393">
        <v>277</v>
      </c>
      <c r="G19393" s="1">
        <v>3.3881317890172E-24</v>
      </c>
      <c r="H19393">
        <v>-1240.83420357506</v>
      </c>
    </row>
    <row r="19394" spans="1:8" x14ac:dyDescent="0.25">
      <c r="A19394">
        <v>9700</v>
      </c>
      <c r="B19394">
        <v>1.0242923204002901</v>
      </c>
      <c r="C19394">
        <v>1.0276995598246299</v>
      </c>
      <c r="D19394">
        <v>269.42453198496202</v>
      </c>
      <c r="E19394">
        <v>42.242947549035897</v>
      </c>
      <c r="F19394">
        <v>279</v>
      </c>
      <c r="G19394" s="1">
        <v>3.3881317890172E-24</v>
      </c>
      <c r="H19394">
        <v>-1246.2124119080399</v>
      </c>
    </row>
    <row r="19395" spans="1:8" x14ac:dyDescent="0.25">
      <c r="A19395">
        <v>9700</v>
      </c>
      <c r="B19395">
        <v>1.02436760346328</v>
      </c>
      <c r="C19395">
        <v>1.02777417886153</v>
      </c>
      <c r="D19395">
        <v>269.40437282271398</v>
      </c>
      <c r="E19395">
        <v>86.209399303421804</v>
      </c>
      <c r="F19395">
        <v>281</v>
      </c>
      <c r="G19395">
        <v>0</v>
      </c>
      <c r="H19395">
        <v>-1246.1901478489101</v>
      </c>
    </row>
    <row r="19396" spans="1:8" x14ac:dyDescent="0.25">
      <c r="A19396">
        <v>9700</v>
      </c>
      <c r="B19396">
        <v>1.03186413285337</v>
      </c>
      <c r="C19396">
        <v>1.0352317390099299</v>
      </c>
      <c r="D19396">
        <v>267.41973239125502</v>
      </c>
      <c r="E19396">
        <v>200.87867221949199</v>
      </c>
      <c r="F19396">
        <v>281</v>
      </c>
      <c r="G19396" s="1">
        <v>-3.3881317890172E-24</v>
      </c>
      <c r="H19396">
        <v>-1245.7738454730199</v>
      </c>
    </row>
    <row r="19397" spans="1:8" x14ac:dyDescent="0.25">
      <c r="A19397">
        <v>9700</v>
      </c>
      <c r="B19397">
        <v>1.0234989578832201</v>
      </c>
      <c r="C19397">
        <v>1.02650966824349</v>
      </c>
      <c r="D19397">
        <v>273.55145604654399</v>
      </c>
      <c r="E19397">
        <v>42.423455694336099</v>
      </c>
      <c r="F19397">
        <v>283</v>
      </c>
      <c r="G19397" s="1">
        <v>-3.3881317890172E-24</v>
      </c>
      <c r="H19397">
        <v>-1243.11038649223</v>
      </c>
    </row>
    <row r="19398" spans="1:8" x14ac:dyDescent="0.25">
      <c r="A19398">
        <v>9700</v>
      </c>
      <c r="B19398">
        <v>1.0259975435231301</v>
      </c>
      <c r="C19398">
        <v>1.0289978161950899</v>
      </c>
      <c r="D19398">
        <v>272.88348050204701</v>
      </c>
      <c r="E19398">
        <v>272.88348050197101</v>
      </c>
      <c r="F19398">
        <v>283</v>
      </c>
      <c r="G19398" s="1">
        <v>3.3881317890172E-24</v>
      </c>
      <c r="H19398">
        <v>-1242.92940431127</v>
      </c>
    </row>
    <row r="19399" spans="1:8" x14ac:dyDescent="0.25">
      <c r="A19399">
        <v>9700</v>
      </c>
      <c r="B19399">
        <v>1.02338775508931</v>
      </c>
      <c r="C19399">
        <v>1.0239621239752099</v>
      </c>
      <c r="D19399">
        <v>56.627681618180198</v>
      </c>
      <c r="E19399">
        <v>46.722509585366097</v>
      </c>
      <c r="F19399">
        <v>286</v>
      </c>
      <c r="G19399" s="1">
        <v>-6.7762635780343999E-24</v>
      </c>
      <c r="H19399">
        <v>-1232.9667486786</v>
      </c>
    </row>
    <row r="19400" spans="1:8" x14ac:dyDescent="0.25">
      <c r="A19400">
        <v>9700</v>
      </c>
      <c r="B19400">
        <v>1.0233828011891399</v>
      </c>
      <c r="C19400">
        <v>1.02395545763232</v>
      </c>
      <c r="D19400">
        <v>44.454738869923702</v>
      </c>
      <c r="E19400">
        <v>44.454738789215497</v>
      </c>
      <c r="F19400">
        <v>287</v>
      </c>
      <c r="G19400" s="1">
        <v>-6.7762635780343999E-24</v>
      </c>
      <c r="H19400">
        <v>-1234.8551334736501</v>
      </c>
    </row>
    <row r="19401" spans="1:8" x14ac:dyDescent="0.25">
      <c r="A19401">
        <v>9700</v>
      </c>
      <c r="B19401">
        <v>1.02338336594835</v>
      </c>
      <c r="C19401">
        <v>1.02395604119827</v>
      </c>
      <c r="D19401">
        <v>56.634751657062999</v>
      </c>
      <c r="E19401">
        <v>44.454279254823</v>
      </c>
      <c r="F19401">
        <v>287</v>
      </c>
      <c r="G19401" s="1">
        <v>3.8116482626443498E-24</v>
      </c>
      <c r="H19401">
        <v>-1234.7102239646099</v>
      </c>
    </row>
    <row r="19402" spans="1:8" x14ac:dyDescent="0.25">
      <c r="A19402">
        <v>9800</v>
      </c>
      <c r="B19402">
        <v>1.0234099758803801</v>
      </c>
      <c r="C19402">
        <v>1.02394031356503</v>
      </c>
      <c r="D19402">
        <v>57.371294746259402</v>
      </c>
      <c r="E19402">
        <v>57.3712947461974</v>
      </c>
      <c r="F19402">
        <v>3</v>
      </c>
      <c r="G19402" s="1">
        <v>-3.3881317890172E-24</v>
      </c>
      <c r="H19402">
        <v>-1226.054299288</v>
      </c>
    </row>
    <row r="19403" spans="1:8" x14ac:dyDescent="0.25">
      <c r="A19403">
        <v>9800</v>
      </c>
      <c r="B19403">
        <v>1.0233869175255199</v>
      </c>
      <c r="C19403">
        <v>1.0239072002541401</v>
      </c>
      <c r="D19403">
        <v>88.2708138318891</v>
      </c>
      <c r="E19403">
        <v>69.286353086164198</v>
      </c>
      <c r="F19403">
        <v>244</v>
      </c>
      <c r="G19403" s="1">
        <v>-3.8116482626443498E-24</v>
      </c>
      <c r="H19403">
        <v>-1229.1506899477399</v>
      </c>
    </row>
    <row r="19404" spans="1:8" x14ac:dyDescent="0.25">
      <c r="A19404">
        <v>9800</v>
      </c>
      <c r="B19404">
        <v>1.02339075669784</v>
      </c>
      <c r="C19404">
        <v>1.0239110284236901</v>
      </c>
      <c r="D19404">
        <v>69.291993626586901</v>
      </c>
      <c r="E19404">
        <v>56.617222607057201</v>
      </c>
      <c r="F19404">
        <v>244</v>
      </c>
      <c r="G19404" s="1">
        <v>-3.3881317890172E-24</v>
      </c>
      <c r="H19404">
        <v>-1229.1618096473101</v>
      </c>
    </row>
    <row r="19405" spans="1:8" x14ac:dyDescent="0.25">
      <c r="A19405">
        <v>9800</v>
      </c>
      <c r="B19405">
        <v>1.0234091066801101</v>
      </c>
      <c r="C19405">
        <v>1.02392911701116</v>
      </c>
      <c r="D19405">
        <v>56.617777891731699</v>
      </c>
      <c r="E19405">
        <v>56.617777891432702</v>
      </c>
      <c r="F19405">
        <v>5</v>
      </c>
      <c r="G19405">
        <v>0</v>
      </c>
      <c r="H19405">
        <v>-1229.2996377019001</v>
      </c>
    </row>
    <row r="19406" spans="1:8" x14ac:dyDescent="0.25">
      <c r="A19406">
        <v>9800</v>
      </c>
      <c r="B19406">
        <v>1.0234118845426701</v>
      </c>
      <c r="C19406">
        <v>1.02398610590749</v>
      </c>
      <c r="D19406">
        <v>56.627595089361002</v>
      </c>
      <c r="E19406">
        <v>56.627595088842</v>
      </c>
      <c r="F19406">
        <v>5</v>
      </c>
      <c r="G19406" s="1">
        <v>4.2351647362714999E-25</v>
      </c>
      <c r="H19406">
        <v>-1232.9446776392001</v>
      </c>
    </row>
    <row r="19407" spans="1:8" x14ac:dyDescent="0.25">
      <c r="A19407">
        <v>9800</v>
      </c>
      <c r="B19407">
        <v>1.0234057577462901</v>
      </c>
      <c r="C19407">
        <v>1.0239771606450701</v>
      </c>
      <c r="D19407">
        <v>44.456761870622202</v>
      </c>
      <c r="E19407">
        <v>44.4567617898579</v>
      </c>
      <c r="F19407">
        <v>6</v>
      </c>
      <c r="G19407" s="1">
        <v>7.1997800516615505E-24</v>
      </c>
      <c r="H19407">
        <v>-1235.4853625319199</v>
      </c>
    </row>
    <row r="19408" spans="1:8" x14ac:dyDescent="0.25">
      <c r="A19408">
        <v>9800</v>
      </c>
      <c r="B19408">
        <v>1.02340272861804</v>
      </c>
      <c r="C19408">
        <v>1.02396316586039</v>
      </c>
      <c r="D19408">
        <v>44.4723369456337</v>
      </c>
      <c r="E19408">
        <v>44.467611629960203</v>
      </c>
      <c r="F19408">
        <v>266</v>
      </c>
      <c r="G19408">
        <v>0</v>
      </c>
      <c r="H19408">
        <v>-1240.29209644825</v>
      </c>
    </row>
    <row r="19409" spans="1:8" x14ac:dyDescent="0.25">
      <c r="A19409">
        <v>9800</v>
      </c>
      <c r="B19409">
        <v>1.0234024752573101</v>
      </c>
      <c r="C19409">
        <v>1.02396204662319</v>
      </c>
      <c r="D19409">
        <v>44.468822191426</v>
      </c>
      <c r="E19409">
        <v>43.472188984458398</v>
      </c>
      <c r="F19409">
        <v>9</v>
      </c>
      <c r="G19409">
        <v>0</v>
      </c>
      <c r="H19409">
        <v>-1240.6633731531399</v>
      </c>
    </row>
    <row r="19410" spans="1:8" x14ac:dyDescent="0.25">
      <c r="A19410">
        <v>9800</v>
      </c>
      <c r="B19410">
        <v>1.0244663237174001</v>
      </c>
      <c r="C19410">
        <v>1.02706904046142</v>
      </c>
      <c r="D19410">
        <v>276.79921881463201</v>
      </c>
      <c r="E19410">
        <v>44.468148413039202</v>
      </c>
      <c r="F19410">
        <v>9</v>
      </c>
      <c r="G19410">
        <v>0</v>
      </c>
      <c r="H19410">
        <v>-1240.4539620202499</v>
      </c>
    </row>
    <row r="19411" spans="1:8" x14ac:dyDescent="0.25">
      <c r="A19411">
        <v>9800</v>
      </c>
      <c r="B19411">
        <v>1.02337381733746</v>
      </c>
      <c r="C19411">
        <v>1.02597325560671</v>
      </c>
      <c r="D19411">
        <v>265.25049737210998</v>
      </c>
      <c r="E19411">
        <v>43.317473056314398</v>
      </c>
      <c r="F19411">
        <v>8</v>
      </c>
      <c r="G19411" s="1">
        <v>3.3881317890172E-24</v>
      </c>
      <c r="H19411">
        <v>-1241.78095353604</v>
      </c>
    </row>
    <row r="19412" spans="1:8" x14ac:dyDescent="0.25">
      <c r="A19412">
        <v>9800</v>
      </c>
      <c r="B19412">
        <v>1.02460286326831</v>
      </c>
      <c r="C19412">
        <v>1.02734741569225</v>
      </c>
      <c r="D19412">
        <v>264.88094580333501</v>
      </c>
      <c r="E19412">
        <v>264.88094580242199</v>
      </c>
      <c r="F19412">
        <v>10</v>
      </c>
      <c r="G19412">
        <v>0</v>
      </c>
      <c r="H19412">
        <v>-1241.6787695288999</v>
      </c>
    </row>
    <row r="19413" spans="1:8" x14ac:dyDescent="0.25">
      <c r="A19413">
        <v>9800</v>
      </c>
      <c r="B19413">
        <v>1.0234016017684799</v>
      </c>
      <c r="C19413">
        <v>1.0239582153785001</v>
      </c>
      <c r="D19413">
        <v>43.454434171633501</v>
      </c>
      <c r="E19413">
        <v>43.454434170787799</v>
      </c>
      <c r="F19413">
        <v>289</v>
      </c>
      <c r="G19413">
        <v>0</v>
      </c>
      <c r="H19413">
        <v>-1241.9384994741999</v>
      </c>
    </row>
    <row r="19414" spans="1:8" x14ac:dyDescent="0.25">
      <c r="A19414">
        <v>9800</v>
      </c>
      <c r="B19414">
        <v>1.02553307747</v>
      </c>
      <c r="C19414">
        <v>1.0282737619725499</v>
      </c>
      <c r="D19414">
        <v>265.32477227806601</v>
      </c>
      <c r="E19414">
        <v>264.63251332129897</v>
      </c>
      <c r="F19414">
        <v>241</v>
      </c>
      <c r="G19414" s="1">
        <v>-6.7762635780343999E-24</v>
      </c>
      <c r="H19414">
        <v>-1241.6103333554199</v>
      </c>
    </row>
    <row r="19415" spans="1:8" x14ac:dyDescent="0.25">
      <c r="A19415">
        <v>9800</v>
      </c>
      <c r="B19415">
        <v>1.03440200698992</v>
      </c>
      <c r="C19415">
        <v>1.0371086821483599</v>
      </c>
      <c r="D19415">
        <v>271.29323124708998</v>
      </c>
      <c r="E19415">
        <v>266.54022533400899</v>
      </c>
      <c r="F19415">
        <v>13</v>
      </c>
      <c r="G19415" s="1">
        <v>3.3881317890172E-24</v>
      </c>
      <c r="H19415">
        <v>-1240.94028811209</v>
      </c>
    </row>
    <row r="19416" spans="1:8" x14ac:dyDescent="0.25">
      <c r="A19416">
        <v>9800</v>
      </c>
      <c r="B19416">
        <v>1.03429225096568</v>
      </c>
      <c r="C19416">
        <v>1.03699972547765</v>
      </c>
      <c r="D19416">
        <v>271.32231080296498</v>
      </c>
      <c r="E19416">
        <v>266.56860088877801</v>
      </c>
      <c r="F19416">
        <v>13</v>
      </c>
      <c r="G19416">
        <v>0</v>
      </c>
      <c r="H19416">
        <v>-1240.96777575078</v>
      </c>
    </row>
    <row r="19417" spans="1:8" x14ac:dyDescent="0.25">
      <c r="A19417">
        <v>9800</v>
      </c>
      <c r="B19417">
        <v>1.02947742065544</v>
      </c>
      <c r="C19417">
        <v>1.0322023823598601</v>
      </c>
      <c r="D19417">
        <v>264.99552208889799</v>
      </c>
      <c r="E19417">
        <v>264.27561084992101</v>
      </c>
      <c r="F19417">
        <v>12</v>
      </c>
      <c r="G19417" s="1">
        <v>3.3881317890172E-24</v>
      </c>
      <c r="H19417">
        <v>-1241.3060557020999</v>
      </c>
    </row>
    <row r="19418" spans="1:8" x14ac:dyDescent="0.25">
      <c r="A19418">
        <v>9800</v>
      </c>
      <c r="B19418">
        <v>1.0324050834327301</v>
      </c>
      <c r="C19418">
        <v>1.0351192366770201</v>
      </c>
      <c r="D19418">
        <v>267.06624466501501</v>
      </c>
      <c r="E19418">
        <v>264.22157790872899</v>
      </c>
      <c r="F19418">
        <v>288</v>
      </c>
      <c r="G19418" s="1">
        <v>-4.2351647362714999E-25</v>
      </c>
      <c r="H19418">
        <v>-1241.0974723926499</v>
      </c>
    </row>
    <row r="19419" spans="1:8" x14ac:dyDescent="0.25">
      <c r="A19419">
        <v>9800</v>
      </c>
      <c r="B19419">
        <v>1.03518573780252</v>
      </c>
      <c r="C19419">
        <v>1.03788896127911</v>
      </c>
      <c r="D19419">
        <v>271.08600873213999</v>
      </c>
      <c r="E19419">
        <v>266.33473746236399</v>
      </c>
      <c r="F19419">
        <v>288</v>
      </c>
      <c r="G19419">
        <v>0</v>
      </c>
      <c r="H19419">
        <v>-1240.86363184572</v>
      </c>
    </row>
    <row r="19420" spans="1:8" x14ac:dyDescent="0.25">
      <c r="A19420">
        <v>9800</v>
      </c>
      <c r="B19420">
        <v>1.02378150284874</v>
      </c>
      <c r="C19420">
        <v>1.0265582066508401</v>
      </c>
      <c r="D19420">
        <v>267.92033818279299</v>
      </c>
      <c r="E19420">
        <v>85.734508218832204</v>
      </c>
      <c r="F19420">
        <v>15</v>
      </c>
      <c r="G19420">
        <v>0</v>
      </c>
      <c r="H19420">
        <v>-1241.7302235214399</v>
      </c>
    </row>
    <row r="19421" spans="1:8" x14ac:dyDescent="0.25">
      <c r="A19421">
        <v>9800</v>
      </c>
      <c r="B19421">
        <v>1.02370810571855</v>
      </c>
      <c r="C19421">
        <v>1.0264854145517801</v>
      </c>
      <c r="D19421">
        <v>267.940102020366</v>
      </c>
      <c r="E19421">
        <v>43.282445136054797</v>
      </c>
      <c r="F19421">
        <v>15</v>
      </c>
      <c r="G19421">
        <v>0</v>
      </c>
      <c r="H19421">
        <v>-1241.74889076557</v>
      </c>
    </row>
    <row r="19422" spans="1:8" x14ac:dyDescent="0.25">
      <c r="A19422">
        <v>9800</v>
      </c>
      <c r="B19422">
        <v>1.02434994198493</v>
      </c>
      <c r="C19422">
        <v>1.0271238823390201</v>
      </c>
      <c r="D19422">
        <v>267.76764587649001</v>
      </c>
      <c r="E19422">
        <v>200.200109067455</v>
      </c>
      <c r="F19422">
        <v>16</v>
      </c>
      <c r="G19422">
        <v>0</v>
      </c>
      <c r="H19422">
        <v>-1241.6724968902199</v>
      </c>
    </row>
    <row r="19423" spans="1:8" x14ac:dyDescent="0.25">
      <c r="A19423">
        <v>9800</v>
      </c>
      <c r="B19423">
        <v>1.03395193625534</v>
      </c>
      <c r="C19423">
        <v>1.03663518614586</v>
      </c>
      <c r="D19423">
        <v>265.22933745545703</v>
      </c>
      <c r="E19423">
        <v>199.36451341987799</v>
      </c>
      <c r="F19423">
        <v>20</v>
      </c>
      <c r="G19423">
        <v>0</v>
      </c>
      <c r="H19423">
        <v>-1240.71359248044</v>
      </c>
    </row>
    <row r="19424" spans="1:8" x14ac:dyDescent="0.25">
      <c r="A19424">
        <v>9800</v>
      </c>
      <c r="B19424">
        <v>1.0368461669206599</v>
      </c>
      <c r="C19424">
        <v>1.03956201608456</v>
      </c>
      <c r="D19424">
        <v>264.45805148301002</v>
      </c>
      <c r="E19424">
        <v>198.79282322857901</v>
      </c>
      <c r="F19424">
        <v>18</v>
      </c>
      <c r="G19424" s="1">
        <v>-3.3881317890172E-24</v>
      </c>
      <c r="H19424">
        <v>-1240.4206297574799</v>
      </c>
    </row>
    <row r="19425" spans="1:8" x14ac:dyDescent="0.25">
      <c r="A19425">
        <v>9800</v>
      </c>
      <c r="B19425">
        <v>1.0404659389787601</v>
      </c>
      <c r="C19425">
        <v>1.04316602923531</v>
      </c>
      <c r="D19425">
        <v>263.51704326443001</v>
      </c>
      <c r="E19425">
        <v>200.21442283773001</v>
      </c>
      <c r="F19425">
        <v>18</v>
      </c>
      <c r="G19425">
        <v>0</v>
      </c>
      <c r="H19425">
        <v>-1240.06628118548</v>
      </c>
    </row>
    <row r="19426" spans="1:8" x14ac:dyDescent="0.25">
      <c r="A19426">
        <v>9800</v>
      </c>
      <c r="B19426">
        <v>1.03747872825437</v>
      </c>
      <c r="C19426">
        <v>1.0401918546034401</v>
      </c>
      <c r="D19426">
        <v>264.29338951790601</v>
      </c>
      <c r="E19426">
        <v>202.23182849537599</v>
      </c>
      <c r="F19426">
        <v>19</v>
      </c>
      <c r="G19426" s="1">
        <v>-3.3881317890172E-24</v>
      </c>
      <c r="H19426">
        <v>-1240.35911613707</v>
      </c>
    </row>
    <row r="19427" spans="1:8" x14ac:dyDescent="0.25">
      <c r="A19427">
        <v>9800</v>
      </c>
      <c r="B19427">
        <v>1.04035861058192</v>
      </c>
      <c r="C19427">
        <v>1.0430169701462499</v>
      </c>
      <c r="D19427">
        <v>263.56474029908401</v>
      </c>
      <c r="E19427">
        <v>203.80956830939201</v>
      </c>
      <c r="F19427">
        <v>19</v>
      </c>
      <c r="G19427">
        <v>0</v>
      </c>
      <c r="H19427">
        <v>-1240.09853079097</v>
      </c>
    </row>
    <row r="19428" spans="1:8" x14ac:dyDescent="0.25">
      <c r="A19428">
        <v>9800</v>
      </c>
      <c r="B19428">
        <v>1.02339819595089</v>
      </c>
      <c r="C19428">
        <v>1.02398228620229</v>
      </c>
      <c r="D19428">
        <v>43.445819654309801</v>
      </c>
      <c r="E19428">
        <v>43.445819653554103</v>
      </c>
      <c r="F19428">
        <v>22</v>
      </c>
      <c r="G19428" s="1">
        <v>4.2351647362714999E-25</v>
      </c>
      <c r="H19428">
        <v>-1242.6878318020099</v>
      </c>
    </row>
    <row r="19429" spans="1:8" x14ac:dyDescent="0.25">
      <c r="A19429">
        <v>9800</v>
      </c>
      <c r="B19429">
        <v>1.02339626213462</v>
      </c>
      <c r="C19429">
        <v>1.02403132948117</v>
      </c>
      <c r="D19429">
        <v>43.441206038054503</v>
      </c>
      <c r="E19429">
        <v>43.441206037012101</v>
      </c>
      <c r="F19429">
        <v>26</v>
      </c>
      <c r="G19429" s="1">
        <v>2.9646153153900501E-24</v>
      </c>
      <c r="H19429">
        <v>-1243.10189438525</v>
      </c>
    </row>
    <row r="19430" spans="1:8" x14ac:dyDescent="0.25">
      <c r="A19430">
        <v>9800</v>
      </c>
      <c r="B19430">
        <v>1.02868519605958</v>
      </c>
      <c r="C19430">
        <v>1.03166340677457</v>
      </c>
      <c r="D19430">
        <v>268.54850281599403</v>
      </c>
      <c r="E19430">
        <v>268.54850281538899</v>
      </c>
      <c r="F19430">
        <v>25</v>
      </c>
      <c r="G19430" s="1">
        <v>-6.7762635780343999E-24</v>
      </c>
      <c r="H19430">
        <v>-1242.9152367219999</v>
      </c>
    </row>
    <row r="19431" spans="1:8" x14ac:dyDescent="0.25">
      <c r="A19431">
        <v>9800</v>
      </c>
      <c r="B19431">
        <v>1.0287581247834201</v>
      </c>
      <c r="C19431">
        <v>1.0317357154255999</v>
      </c>
      <c r="D19431">
        <v>268.52901576750799</v>
      </c>
      <c r="E19431">
        <v>268.52901576693199</v>
      </c>
      <c r="F19431">
        <v>25</v>
      </c>
      <c r="G19431" s="1">
        <v>-3.3881317890172E-24</v>
      </c>
      <c r="H19431">
        <v>-1242.8955352273099</v>
      </c>
    </row>
    <row r="19432" spans="1:8" x14ac:dyDescent="0.25">
      <c r="A19432">
        <v>9800</v>
      </c>
      <c r="B19432">
        <v>1.03000367515327</v>
      </c>
      <c r="C19432">
        <v>1.0329749907305401</v>
      </c>
      <c r="D19432">
        <v>268.197154912011</v>
      </c>
      <c r="E19432">
        <v>268.19715491143398</v>
      </c>
      <c r="F19432">
        <v>24</v>
      </c>
      <c r="G19432">
        <v>0</v>
      </c>
      <c r="H19432">
        <v>-1242.76291648504</v>
      </c>
    </row>
    <row r="19433" spans="1:8" x14ac:dyDescent="0.25">
      <c r="A19433">
        <v>9800</v>
      </c>
      <c r="B19433">
        <v>1.0264321115897701</v>
      </c>
      <c r="C19433">
        <v>1.0294194366360501</v>
      </c>
      <c r="D19433">
        <v>269.15080329574897</v>
      </c>
      <c r="E19433">
        <v>267.72329947142401</v>
      </c>
      <c r="F19433">
        <v>265</v>
      </c>
      <c r="G19433" s="1">
        <v>-3.3881317890172E-24</v>
      </c>
      <c r="H19433">
        <v>-1243.0858858807701</v>
      </c>
    </row>
    <row r="19434" spans="1:8" x14ac:dyDescent="0.25">
      <c r="A19434">
        <v>9800</v>
      </c>
      <c r="B19434">
        <v>1.0233943478887499</v>
      </c>
      <c r="C19434">
        <v>1.02407981602188</v>
      </c>
      <c r="D19434">
        <v>43.436647811270298</v>
      </c>
      <c r="E19434">
        <v>43.436647810524597</v>
      </c>
      <c r="F19434">
        <v>282</v>
      </c>
      <c r="G19434" s="1">
        <v>-3.3881317890172E-24</v>
      </c>
      <c r="H19434">
        <v>-1243.5120329633401</v>
      </c>
    </row>
    <row r="19435" spans="1:8" x14ac:dyDescent="0.25">
      <c r="A19435">
        <v>9800</v>
      </c>
      <c r="B19435">
        <v>1.0233904023312499</v>
      </c>
      <c r="C19435">
        <v>1.0241784750068601</v>
      </c>
      <c r="D19435">
        <v>43.430518309126001</v>
      </c>
      <c r="E19435">
        <v>43.430518308526999</v>
      </c>
      <c r="F19435">
        <v>29</v>
      </c>
      <c r="G19435" s="1">
        <v>3.3881317890172E-24</v>
      </c>
      <c r="H19435">
        <v>-1244.12948728073</v>
      </c>
    </row>
    <row r="19436" spans="1:8" x14ac:dyDescent="0.25">
      <c r="A19436">
        <v>9800</v>
      </c>
      <c r="B19436">
        <v>1.0233876690572801</v>
      </c>
      <c r="C19436">
        <v>1.02424677206429</v>
      </c>
      <c r="D19436">
        <v>43.426285464105199</v>
      </c>
      <c r="E19436">
        <v>43.426285463310798</v>
      </c>
      <c r="F19436">
        <v>28</v>
      </c>
      <c r="G19436" s="1">
        <v>-3.3881317890172E-24</v>
      </c>
      <c r="H19436">
        <v>-1244.5575519674701</v>
      </c>
    </row>
    <row r="19437" spans="1:8" x14ac:dyDescent="0.25">
      <c r="A19437">
        <v>9800</v>
      </c>
      <c r="B19437">
        <v>1.02338453701758</v>
      </c>
      <c r="C19437">
        <v>1.0243286866957</v>
      </c>
      <c r="D19437">
        <v>43.421984273325599</v>
      </c>
      <c r="E19437">
        <v>43.421984272404501</v>
      </c>
      <c r="F19437">
        <v>35</v>
      </c>
      <c r="G19437" s="1">
        <v>3.3881317890172E-24</v>
      </c>
      <c r="H19437">
        <v>-1245.0108803922501</v>
      </c>
    </row>
    <row r="19438" spans="1:8" x14ac:dyDescent="0.25">
      <c r="A19438">
        <v>9800</v>
      </c>
      <c r="B19438">
        <v>1.0243308069824399</v>
      </c>
      <c r="C19438">
        <v>1.02748727071057</v>
      </c>
      <c r="D19438">
        <v>274.06467547475398</v>
      </c>
      <c r="E19438">
        <v>205.98246718073401</v>
      </c>
      <c r="F19438">
        <v>30</v>
      </c>
      <c r="G19438" s="1">
        <v>-4.2351647362714999E-25</v>
      </c>
      <c r="H19438">
        <v>-1244.25778069745</v>
      </c>
    </row>
    <row r="19439" spans="1:8" x14ac:dyDescent="0.25">
      <c r="A19439">
        <v>9800</v>
      </c>
      <c r="B19439">
        <v>1.02349782316706</v>
      </c>
      <c r="C19439">
        <v>1.02665853485075</v>
      </c>
      <c r="D19439">
        <v>274.289587346757</v>
      </c>
      <c r="E19439">
        <v>205.07632698840399</v>
      </c>
      <c r="F19439">
        <v>31</v>
      </c>
      <c r="G19439" s="1">
        <v>3.3881317890172E-24</v>
      </c>
      <c r="H19439">
        <v>-1244.3483148804701</v>
      </c>
    </row>
    <row r="19440" spans="1:8" x14ac:dyDescent="0.25">
      <c r="A19440">
        <v>9800</v>
      </c>
      <c r="B19440">
        <v>1.02335801861159</v>
      </c>
      <c r="C19440">
        <v>1.02646194142008</v>
      </c>
      <c r="D19440">
        <v>274.34306463579901</v>
      </c>
      <c r="E19440">
        <v>87.789780683401105</v>
      </c>
      <c r="F19440">
        <v>31</v>
      </c>
      <c r="G19440">
        <v>0</v>
      </c>
      <c r="H19440">
        <v>-1244.3699427192801</v>
      </c>
    </row>
    <row r="19441" spans="1:8" x14ac:dyDescent="0.25">
      <c r="A19441">
        <v>9800</v>
      </c>
      <c r="B19441">
        <v>1.02336171427673</v>
      </c>
      <c r="C19441">
        <v>1.0263859552946</v>
      </c>
      <c r="D19441">
        <v>274.36383516998001</v>
      </c>
      <c r="E19441">
        <v>43.283055614143201</v>
      </c>
      <c r="F19441">
        <v>262</v>
      </c>
      <c r="G19441" s="1">
        <v>3.3881317890172E-24</v>
      </c>
      <c r="H19441">
        <v>-1244.3911259026499</v>
      </c>
    </row>
    <row r="19442" spans="1:8" x14ac:dyDescent="0.25">
      <c r="A19442">
        <v>9800</v>
      </c>
      <c r="B19442">
        <v>1.0239404467239399</v>
      </c>
      <c r="C19442">
        <v>1.0271888862932099</v>
      </c>
      <c r="D19442">
        <v>276.90352965111401</v>
      </c>
      <c r="E19442">
        <v>43.229646743903501</v>
      </c>
      <c r="F19442">
        <v>34</v>
      </c>
      <c r="G19442" s="1">
        <v>3.8116482626443498E-24</v>
      </c>
      <c r="H19442">
        <v>-1244.7886426206301</v>
      </c>
    </row>
    <row r="19443" spans="1:8" x14ac:dyDescent="0.25">
      <c r="A19443">
        <v>9800</v>
      </c>
      <c r="B19443">
        <v>1.0250778749618401</v>
      </c>
      <c r="C19443">
        <v>1.0283284534813699</v>
      </c>
      <c r="D19443">
        <v>276.74586716878002</v>
      </c>
      <c r="E19443">
        <v>276.59404167558301</v>
      </c>
      <c r="F19443">
        <v>34</v>
      </c>
      <c r="G19443" s="1">
        <v>4.2351647362714999E-25</v>
      </c>
      <c r="H19443">
        <v>-1244.70042029826</v>
      </c>
    </row>
    <row r="19444" spans="1:8" x14ac:dyDescent="0.25">
      <c r="A19444">
        <v>9800</v>
      </c>
      <c r="B19444">
        <v>1.02344810032585</v>
      </c>
      <c r="C19444">
        <v>1.0245870683078899</v>
      </c>
      <c r="D19444">
        <v>43.299980632856403</v>
      </c>
      <c r="E19444">
        <v>43.299980632072902</v>
      </c>
      <c r="F19444">
        <v>42</v>
      </c>
      <c r="G19444" s="1">
        <v>7.1997800516615505E-24</v>
      </c>
      <c r="H19444">
        <v>-1245.9732000604299</v>
      </c>
    </row>
    <row r="19445" spans="1:8" x14ac:dyDescent="0.25">
      <c r="A19445">
        <v>9800</v>
      </c>
      <c r="B19445">
        <v>1.0234418229591</v>
      </c>
      <c r="C19445">
        <v>1.0246885249533899</v>
      </c>
      <c r="D19445">
        <v>43.2964382019765</v>
      </c>
      <c r="E19445">
        <v>43.2964382012131</v>
      </c>
      <c r="F19445">
        <v>280</v>
      </c>
      <c r="G19445" s="1">
        <v>-2.11758236813575E-25</v>
      </c>
      <c r="H19445">
        <v>-1246.71341278205</v>
      </c>
    </row>
    <row r="19446" spans="1:8" x14ac:dyDescent="0.25">
      <c r="A19446">
        <v>9800</v>
      </c>
      <c r="B19446">
        <v>1.0238642991253999</v>
      </c>
      <c r="C19446">
        <v>1.0257146436684901</v>
      </c>
      <c r="D19446">
        <v>276.232517326042</v>
      </c>
      <c r="E19446">
        <v>43.236685692295602</v>
      </c>
      <c r="F19446">
        <v>43</v>
      </c>
      <c r="G19446" s="1">
        <v>-3.5998900258307796E-24</v>
      </c>
      <c r="H19446">
        <v>-1248.1347207926401</v>
      </c>
    </row>
    <row r="19447" spans="1:8" x14ac:dyDescent="0.25">
      <c r="A19447">
        <v>9800</v>
      </c>
      <c r="B19447">
        <v>1.0238547903181801</v>
      </c>
      <c r="C19447">
        <v>1.02578918634097</v>
      </c>
      <c r="D19447">
        <v>276.21202393619001</v>
      </c>
      <c r="E19447">
        <v>88.387847659714794</v>
      </c>
      <c r="F19447">
        <v>45</v>
      </c>
      <c r="G19447" s="1">
        <v>3.3881317890172E-24</v>
      </c>
      <c r="H19447">
        <v>-1248.11128169331</v>
      </c>
    </row>
    <row r="19448" spans="1:8" x14ac:dyDescent="0.25">
      <c r="A19448">
        <v>9800</v>
      </c>
      <c r="B19448">
        <v>1.02389212244274</v>
      </c>
      <c r="C19448">
        <v>1.0249218100103299</v>
      </c>
      <c r="D19448">
        <v>43.290383002254998</v>
      </c>
      <c r="E19448">
        <v>43.290383001305301</v>
      </c>
      <c r="F19448">
        <v>46</v>
      </c>
      <c r="G19448">
        <v>0</v>
      </c>
      <c r="H19448">
        <v>-1248.20353717688</v>
      </c>
    </row>
    <row r="19449" spans="1:8" x14ac:dyDescent="0.25">
      <c r="A19449">
        <v>9800</v>
      </c>
      <c r="B19449">
        <v>1.0243632521834301</v>
      </c>
      <c r="C19449">
        <v>1.02783516728816</v>
      </c>
      <c r="D19449">
        <v>275.65353781916798</v>
      </c>
      <c r="E19449">
        <v>206.09610304244501</v>
      </c>
      <c r="F19449">
        <v>46</v>
      </c>
      <c r="G19449" s="1">
        <v>3.1763735522036298E-24</v>
      </c>
      <c r="H19449">
        <v>-1247.8593958220799</v>
      </c>
    </row>
    <row r="19450" spans="1:8" x14ac:dyDescent="0.25">
      <c r="A19450">
        <v>9800</v>
      </c>
      <c r="B19450">
        <v>1.02551037972674</v>
      </c>
      <c r="C19450">
        <v>1.02558424359053</v>
      </c>
      <c r="D19450">
        <v>43.458877217176202</v>
      </c>
      <c r="E19450">
        <v>43.275464841891697</v>
      </c>
      <c r="F19450">
        <v>141</v>
      </c>
      <c r="G19450">
        <v>0</v>
      </c>
      <c r="H19450">
        <v>-1252.3454618662799</v>
      </c>
    </row>
    <row r="19451" spans="1:8" x14ac:dyDescent="0.25">
      <c r="A19451">
        <v>9800</v>
      </c>
      <c r="B19451">
        <v>1.0252090894044401</v>
      </c>
      <c r="C19451">
        <v>1.02893683160065</v>
      </c>
      <c r="D19451">
        <v>68.004773441513706</v>
      </c>
      <c r="E19451">
        <v>68.004773441402307</v>
      </c>
      <c r="F19451">
        <v>80</v>
      </c>
      <c r="G19451">
        <v>0</v>
      </c>
      <c r="H19451">
        <v>-1258.30324065184</v>
      </c>
    </row>
    <row r="19452" spans="1:8" x14ac:dyDescent="0.25">
      <c r="A19452">
        <v>9800</v>
      </c>
      <c r="B19452">
        <v>1.02761867993079</v>
      </c>
      <c r="C19452">
        <v>1.0313146111923599</v>
      </c>
      <c r="D19452">
        <v>69.427711195531103</v>
      </c>
      <c r="E19452">
        <v>67.788758740194496</v>
      </c>
      <c r="F19452">
        <v>80</v>
      </c>
      <c r="G19452" s="1">
        <v>3.3881317890172E-24</v>
      </c>
      <c r="H19452">
        <v>-1256.12512885359</v>
      </c>
    </row>
    <row r="19453" spans="1:8" x14ac:dyDescent="0.25">
      <c r="A19453">
        <v>9800</v>
      </c>
      <c r="B19453">
        <v>1.02990012546503</v>
      </c>
      <c r="C19453">
        <v>1.0335706272637799</v>
      </c>
      <c r="D19453">
        <v>272.91100373358302</v>
      </c>
      <c r="E19453">
        <v>261.144501181821</v>
      </c>
      <c r="F19453">
        <v>48</v>
      </c>
      <c r="G19453" s="1">
        <v>3.3881317890172E-24</v>
      </c>
      <c r="H19453">
        <v>-1257.6996933144201</v>
      </c>
    </row>
    <row r="19454" spans="1:8" x14ac:dyDescent="0.25">
      <c r="A19454">
        <v>9800</v>
      </c>
      <c r="B19454">
        <v>1.02997291451892</v>
      </c>
      <c r="C19454">
        <v>1.0336428141042899</v>
      </c>
      <c r="D19454">
        <v>272.89143878879202</v>
      </c>
      <c r="E19454">
        <v>261.12618918354701</v>
      </c>
      <c r="F19454">
        <v>56</v>
      </c>
      <c r="G19454">
        <v>0</v>
      </c>
      <c r="H19454">
        <v>-1257.66636166946</v>
      </c>
    </row>
    <row r="19455" spans="1:8" x14ac:dyDescent="0.25">
      <c r="A19455">
        <v>9800</v>
      </c>
      <c r="B19455">
        <v>1.0341938403154201</v>
      </c>
      <c r="C19455">
        <v>1.03781142939</v>
      </c>
      <c r="D19455">
        <v>262.81748001231898</v>
      </c>
      <c r="E19455">
        <v>259.99070727122199</v>
      </c>
      <c r="F19455">
        <v>49</v>
      </c>
      <c r="G19455" s="1">
        <v>-2.11758236813575E-25</v>
      </c>
      <c r="H19455">
        <v>-1257.04265567331</v>
      </c>
    </row>
    <row r="19456" spans="1:8" x14ac:dyDescent="0.25">
      <c r="A19456">
        <v>9800</v>
      </c>
      <c r="B19456">
        <v>1.03425587529751</v>
      </c>
      <c r="C19456">
        <v>1.03787342310861</v>
      </c>
      <c r="D19456">
        <v>262.80064557127901</v>
      </c>
      <c r="E19456">
        <v>259.97416016684701</v>
      </c>
      <c r="F19456">
        <v>49</v>
      </c>
      <c r="G19456" s="1">
        <v>-3.3881317890172E-24</v>
      </c>
      <c r="H19456">
        <v>-1257.0126500604499</v>
      </c>
    </row>
    <row r="19457" spans="1:8" x14ac:dyDescent="0.25">
      <c r="A19457">
        <v>9800</v>
      </c>
      <c r="B19457">
        <v>1.0286980789787901</v>
      </c>
      <c r="C19457">
        <v>1.0323808778483401</v>
      </c>
      <c r="D19457">
        <v>261.45322251378798</v>
      </c>
      <c r="E19457">
        <v>261.45322251378701</v>
      </c>
      <c r="F19457">
        <v>50</v>
      </c>
      <c r="G19457" s="1">
        <v>3.3881317890172E-24</v>
      </c>
      <c r="H19457">
        <v>-1257.85056280445</v>
      </c>
    </row>
    <row r="19458" spans="1:8" x14ac:dyDescent="0.25">
      <c r="A19458">
        <v>9800</v>
      </c>
      <c r="B19458">
        <v>1.0295140729813901</v>
      </c>
      <c r="C19458">
        <v>1.0331863407676201</v>
      </c>
      <c r="D19458">
        <v>261.24664595820502</v>
      </c>
      <c r="E19458">
        <v>261.23327032144402</v>
      </c>
      <c r="F19458">
        <v>52</v>
      </c>
      <c r="G19458">
        <v>0</v>
      </c>
      <c r="H19458">
        <v>-1257.7449366922001</v>
      </c>
    </row>
    <row r="19459" spans="1:8" x14ac:dyDescent="0.25">
      <c r="A19459">
        <v>9800</v>
      </c>
      <c r="B19459">
        <v>1.0320730957923401</v>
      </c>
      <c r="C19459">
        <v>1.03571289482254</v>
      </c>
      <c r="D19459">
        <v>263.38967693360303</v>
      </c>
      <c r="E19459">
        <v>260.55966277333499</v>
      </c>
      <c r="F19459">
        <v>53</v>
      </c>
      <c r="G19459" s="1">
        <v>-3.3881317890172E-24</v>
      </c>
      <c r="H19459">
        <v>-1257.42099408745</v>
      </c>
    </row>
    <row r="19460" spans="1:8" x14ac:dyDescent="0.25">
      <c r="A19460">
        <v>9800</v>
      </c>
      <c r="B19460">
        <v>1.0334910342925101</v>
      </c>
      <c r="C19460">
        <v>1.03711209476008</v>
      </c>
      <c r="D19460">
        <v>263.00604494763002</v>
      </c>
      <c r="E19460">
        <v>260.17820493934698</v>
      </c>
      <c r="F19460">
        <v>54</v>
      </c>
      <c r="G19460">
        <v>0</v>
      </c>
      <c r="H19460">
        <v>-1257.1669657616601</v>
      </c>
    </row>
    <row r="19461" spans="1:8" x14ac:dyDescent="0.25">
      <c r="A19461">
        <v>9800</v>
      </c>
      <c r="B19461">
        <v>1.03366881869451</v>
      </c>
      <c r="C19461">
        <v>1.0372889801723699</v>
      </c>
      <c r="D19461">
        <v>262.95820731647501</v>
      </c>
      <c r="E19461">
        <v>260.13064062499302</v>
      </c>
      <c r="F19461">
        <v>57</v>
      </c>
      <c r="G19461">
        <v>0</v>
      </c>
      <c r="H19461">
        <v>-1257.1351511174601</v>
      </c>
    </row>
    <row r="19462" spans="1:8" x14ac:dyDescent="0.25">
      <c r="A19462">
        <v>9800</v>
      </c>
      <c r="B19462">
        <v>1.0302054118003201</v>
      </c>
      <c r="C19462">
        <v>1.0338740314363</v>
      </c>
      <c r="D19462">
        <v>272.82910895217702</v>
      </c>
      <c r="E19462">
        <v>261.06517628429901</v>
      </c>
      <c r="F19462">
        <v>57</v>
      </c>
      <c r="G19462" s="1">
        <v>-3.3881317890172E-24</v>
      </c>
      <c r="H19462">
        <v>-1257.6270411059199</v>
      </c>
    </row>
    <row r="19463" spans="1:8" x14ac:dyDescent="0.25">
      <c r="A19463">
        <v>9800</v>
      </c>
      <c r="B19463">
        <v>1.0366386923871</v>
      </c>
      <c r="C19463">
        <v>1.0402426564930001</v>
      </c>
      <c r="D19463">
        <v>262.18264318918301</v>
      </c>
      <c r="E19463">
        <v>259.35935527695301</v>
      </c>
      <c r="F19463">
        <v>59</v>
      </c>
      <c r="G19463" s="1">
        <v>6.7762635780343999E-24</v>
      </c>
      <c r="H19463">
        <v>-1256.63511721848</v>
      </c>
    </row>
    <row r="19464" spans="1:8" x14ac:dyDescent="0.25">
      <c r="A19464">
        <v>9800</v>
      </c>
      <c r="B19464">
        <v>1.0378291225836</v>
      </c>
      <c r="C19464">
        <v>1.0414268361757</v>
      </c>
      <c r="D19464">
        <v>261.87384800562302</v>
      </c>
      <c r="E19464">
        <v>259.05225574055601</v>
      </c>
      <c r="F19464">
        <v>58</v>
      </c>
      <c r="G19464" s="1">
        <v>3.3881317890172E-24</v>
      </c>
      <c r="H19464">
        <v>-1256.4379541051301</v>
      </c>
    </row>
    <row r="19465" spans="1:8" x14ac:dyDescent="0.25">
      <c r="A19465">
        <v>9800</v>
      </c>
      <c r="B19465">
        <v>1.0378980893406999</v>
      </c>
      <c r="C19465">
        <v>1.0414952785543301</v>
      </c>
      <c r="D19465">
        <v>261.85673958509898</v>
      </c>
      <c r="E19465">
        <v>259.03544983578502</v>
      </c>
      <c r="F19465">
        <v>60</v>
      </c>
      <c r="G19465">
        <v>0</v>
      </c>
      <c r="H19465">
        <v>-1256.4064115434401</v>
      </c>
    </row>
    <row r="19466" spans="1:8" x14ac:dyDescent="0.25">
      <c r="A19466">
        <v>9800</v>
      </c>
      <c r="B19466">
        <v>1.0383679811959401</v>
      </c>
      <c r="C19466">
        <v>1.04196273879632</v>
      </c>
      <c r="D19466">
        <v>261.73508799611</v>
      </c>
      <c r="E19466">
        <v>258.91446883804298</v>
      </c>
      <c r="F19466">
        <v>60</v>
      </c>
      <c r="G19466" s="1">
        <v>-2.11758236813575E-25</v>
      </c>
      <c r="H19466">
        <v>-1256.32869645707</v>
      </c>
    </row>
    <row r="19467" spans="1:8" x14ac:dyDescent="0.25">
      <c r="A19467">
        <v>9800</v>
      </c>
      <c r="B19467">
        <v>1.025157386696</v>
      </c>
      <c r="C19467">
        <v>1.0276875912357799</v>
      </c>
      <c r="D19467">
        <v>68.378042103828506</v>
      </c>
      <c r="E19467">
        <v>68.378042103318094</v>
      </c>
      <c r="F19467">
        <v>82</v>
      </c>
      <c r="G19467" s="1">
        <v>-3.5998900258307796E-24</v>
      </c>
      <c r="H19467">
        <v>-1260.0326165291699</v>
      </c>
    </row>
    <row r="19468" spans="1:8" x14ac:dyDescent="0.25">
      <c r="A19468">
        <v>9800</v>
      </c>
      <c r="B19468">
        <v>1.02514378945359</v>
      </c>
      <c r="C19468">
        <v>1.0276711823671101</v>
      </c>
      <c r="D19468">
        <v>69.688018028526699</v>
      </c>
      <c r="E19468">
        <v>68.373480546099202</v>
      </c>
      <c r="F19468">
        <v>82</v>
      </c>
      <c r="G19468">
        <v>0</v>
      </c>
      <c r="H19468">
        <v>-1259.9917981961501</v>
      </c>
    </row>
    <row r="19469" spans="1:8" x14ac:dyDescent="0.25">
      <c r="A19469">
        <v>9800</v>
      </c>
      <c r="B19469">
        <v>1.0251753416922</v>
      </c>
      <c r="C19469">
        <v>1.02770923786485</v>
      </c>
      <c r="D19469">
        <v>68.384717793783494</v>
      </c>
      <c r="E19469">
        <v>68.384717793348997</v>
      </c>
      <c r="F19469">
        <v>85</v>
      </c>
      <c r="G19469" s="1">
        <v>-6.7762635780343999E-24</v>
      </c>
      <c r="H19469">
        <v>-1260.08794358817</v>
      </c>
    </row>
    <row r="19470" spans="1:8" x14ac:dyDescent="0.25">
      <c r="A19470">
        <v>9800</v>
      </c>
      <c r="B19470">
        <v>1.0251975635564801</v>
      </c>
      <c r="C19470">
        <v>1.0275357338041899</v>
      </c>
      <c r="D19470">
        <v>68.396362337956305</v>
      </c>
      <c r="E19470">
        <v>68.396362337470293</v>
      </c>
      <c r="F19470">
        <v>249</v>
      </c>
      <c r="G19470" s="1">
        <v>-3.3881317890172E-24</v>
      </c>
      <c r="H19470">
        <v>-1259.6603228873801</v>
      </c>
    </row>
    <row r="19471" spans="1:8" x14ac:dyDescent="0.25">
      <c r="A19471">
        <v>9800</v>
      </c>
      <c r="B19471">
        <v>1.0251359869489201</v>
      </c>
      <c r="C19471">
        <v>1.02761021693952</v>
      </c>
      <c r="D19471">
        <v>69.690232431217495</v>
      </c>
      <c r="E19471">
        <v>68.375651012386001</v>
      </c>
      <c r="F19471">
        <v>249</v>
      </c>
      <c r="G19471" s="1">
        <v>-6.5645053412208298E-24</v>
      </c>
      <c r="H19471">
        <v>-1259.4775552215799</v>
      </c>
    </row>
    <row r="19472" spans="1:8" x14ac:dyDescent="0.25">
      <c r="A19472">
        <v>9800</v>
      </c>
      <c r="B19472">
        <v>1.0251294578816299</v>
      </c>
      <c r="C19472">
        <v>1.0279926297845901</v>
      </c>
      <c r="D19472">
        <v>68.364548326151095</v>
      </c>
      <c r="E19472">
        <v>68.364548325857001</v>
      </c>
      <c r="F19472">
        <v>88</v>
      </c>
      <c r="G19472" s="1">
        <v>2.11758236813575E-25</v>
      </c>
      <c r="H19472">
        <v>-1260.79138202131</v>
      </c>
    </row>
    <row r="19473" spans="1:8" x14ac:dyDescent="0.25">
      <c r="A19473">
        <v>9800</v>
      </c>
      <c r="B19473">
        <v>1.0251220375208501</v>
      </c>
      <c r="C19473">
        <v>1.0280258959061499</v>
      </c>
      <c r="D19473">
        <v>68.361659936217606</v>
      </c>
      <c r="E19473">
        <v>68.361659935539194</v>
      </c>
      <c r="F19473">
        <v>150</v>
      </c>
      <c r="G19473" s="1">
        <v>3.3881317890172E-24</v>
      </c>
      <c r="H19473">
        <v>-1260.8740030054701</v>
      </c>
    </row>
    <row r="19474" spans="1:8" x14ac:dyDescent="0.25">
      <c r="A19474">
        <v>9800</v>
      </c>
      <c r="B19474">
        <v>1.0251117076818701</v>
      </c>
      <c r="C19474">
        <v>1.0280131629921301</v>
      </c>
      <c r="D19474">
        <v>68.947071979298599</v>
      </c>
      <c r="E19474">
        <v>68.358215866665304</v>
      </c>
      <c r="F19474">
        <v>96</v>
      </c>
      <c r="G19474" s="1">
        <v>-2.11758236813575E-25</v>
      </c>
      <c r="H19474">
        <v>-1260.8423970169899</v>
      </c>
    </row>
    <row r="19475" spans="1:8" x14ac:dyDescent="0.25">
      <c r="A19475">
        <v>9800</v>
      </c>
      <c r="B19475">
        <v>1.0251143898598001</v>
      </c>
      <c r="C19475">
        <v>1.0279741026454501</v>
      </c>
      <c r="D19475">
        <v>68.359118569089901</v>
      </c>
      <c r="E19475">
        <v>68.359118568597594</v>
      </c>
      <c r="F19475">
        <v>143</v>
      </c>
      <c r="G19475" s="1">
        <v>-3.3881317890172E-24</v>
      </c>
      <c r="H19475">
        <v>-1260.7451602128799</v>
      </c>
    </row>
    <row r="19476" spans="1:8" x14ac:dyDescent="0.25">
      <c r="A19476">
        <v>9800</v>
      </c>
      <c r="B19476">
        <v>1.02517755606761</v>
      </c>
      <c r="C19476">
        <v>1.0275118565769199</v>
      </c>
      <c r="D19476">
        <v>69.7004973525151</v>
      </c>
      <c r="E19476">
        <v>68.3896183683716</v>
      </c>
      <c r="F19476">
        <v>143</v>
      </c>
      <c r="G19476" s="1">
        <v>-6.7762635780343999E-24</v>
      </c>
      <c r="H19476">
        <v>-1259.6009359238799</v>
      </c>
    </row>
    <row r="19477" spans="1:8" x14ac:dyDescent="0.25">
      <c r="A19477">
        <v>9800</v>
      </c>
      <c r="B19477">
        <v>1.0252282264832999</v>
      </c>
      <c r="C19477">
        <v>1.0270346412129301</v>
      </c>
      <c r="D19477">
        <v>53.549667044079101</v>
      </c>
      <c r="E19477">
        <v>51.136045864896801</v>
      </c>
      <c r="F19477">
        <v>248</v>
      </c>
      <c r="G19477" s="1">
        <v>-3.1763735522036298E-24</v>
      </c>
      <c r="H19477">
        <v>-1258.14491125622</v>
      </c>
    </row>
    <row r="19478" spans="1:8" x14ac:dyDescent="0.25">
      <c r="A19478">
        <v>9800</v>
      </c>
      <c r="B19478">
        <v>1.0252837674580899</v>
      </c>
      <c r="C19478">
        <v>1.02673046645648</v>
      </c>
      <c r="D19478">
        <v>51.158621216956298</v>
      </c>
      <c r="E19478">
        <v>51.158621216398203</v>
      </c>
      <c r="F19478">
        <v>258</v>
      </c>
      <c r="G19478" s="1">
        <v>2.11758236813575E-25</v>
      </c>
      <c r="H19478">
        <v>-1257.0755012238401</v>
      </c>
    </row>
    <row r="19479" spans="1:8" x14ac:dyDescent="0.25">
      <c r="A19479">
        <v>9800</v>
      </c>
      <c r="B19479">
        <v>1.0253110451470899</v>
      </c>
      <c r="C19479">
        <v>1.0265901794276799</v>
      </c>
      <c r="D19479">
        <v>51.1705925417629</v>
      </c>
      <c r="E19479">
        <v>49.964724132515101</v>
      </c>
      <c r="F19479">
        <v>93</v>
      </c>
      <c r="G19479" s="1">
        <v>-6.7762635780343999E-24</v>
      </c>
      <c r="H19479">
        <v>-1256.4779368557399</v>
      </c>
    </row>
    <row r="19480" spans="1:8" x14ac:dyDescent="0.25">
      <c r="A19480">
        <v>9800</v>
      </c>
      <c r="B19480">
        <v>1.02533175133859</v>
      </c>
      <c r="C19480">
        <v>1.02648275594926</v>
      </c>
      <c r="D19480">
        <v>49.9716548045038</v>
      </c>
      <c r="E19480">
        <v>49.971654802563101</v>
      </c>
      <c r="F19480">
        <v>101</v>
      </c>
      <c r="G19480" s="1">
        <v>6.5645053412208298E-24</v>
      </c>
      <c r="H19480">
        <v>-1256.0237464045099</v>
      </c>
    </row>
    <row r="19481" spans="1:8" x14ac:dyDescent="0.25">
      <c r="A19481">
        <v>9800</v>
      </c>
      <c r="B19481">
        <v>1.0297969571411201</v>
      </c>
      <c r="C19481">
        <v>1.0333046981995599</v>
      </c>
      <c r="D19481">
        <v>275.88453599855001</v>
      </c>
      <c r="E19481">
        <v>273.01580269971402</v>
      </c>
      <c r="F19481">
        <v>99</v>
      </c>
      <c r="G19481" s="1">
        <v>3.3881317890172E-24</v>
      </c>
      <c r="H19481">
        <v>-1260.1503908862601</v>
      </c>
    </row>
    <row r="19482" spans="1:8" x14ac:dyDescent="0.25">
      <c r="A19482">
        <v>9800</v>
      </c>
      <c r="B19482">
        <v>1.0297234836910001</v>
      </c>
      <c r="C19482">
        <v>1.03323180774499</v>
      </c>
      <c r="D19482">
        <v>275.90438661542697</v>
      </c>
      <c r="E19482">
        <v>273.035370974241</v>
      </c>
      <c r="F19482">
        <v>99</v>
      </c>
      <c r="G19482">
        <v>0</v>
      </c>
      <c r="H19482">
        <v>-1260.1838983928899</v>
      </c>
    </row>
    <row r="19483" spans="1:8" x14ac:dyDescent="0.25">
      <c r="A19483">
        <v>9800</v>
      </c>
      <c r="B19483">
        <v>1.02509208443133</v>
      </c>
      <c r="C19483">
        <v>1.0283535814904701</v>
      </c>
      <c r="D19483">
        <v>274.35972127938697</v>
      </c>
      <c r="E19483">
        <v>68.912959818964396</v>
      </c>
      <c r="F19483">
        <v>97</v>
      </c>
      <c r="G19483" s="1">
        <v>3.3881317890172E-24</v>
      </c>
      <c r="H19483">
        <v>-1260.7808503899901</v>
      </c>
    </row>
    <row r="19484" spans="1:8" x14ac:dyDescent="0.25">
      <c r="A19484">
        <v>9800</v>
      </c>
      <c r="B19484">
        <v>1.0283554149710099</v>
      </c>
      <c r="C19484">
        <v>1.0318695945340901</v>
      </c>
      <c r="D19484">
        <v>273.40373620024701</v>
      </c>
      <c r="E19484">
        <v>273.40373620006602</v>
      </c>
      <c r="F19484">
        <v>98</v>
      </c>
      <c r="G19484" s="1">
        <v>-3.3881317890172E-24</v>
      </c>
      <c r="H19484">
        <v>-1260.34784066321</v>
      </c>
    </row>
    <row r="19485" spans="1:8" x14ac:dyDescent="0.25">
      <c r="A19485">
        <v>9800</v>
      </c>
      <c r="B19485">
        <v>1.03002270695506</v>
      </c>
      <c r="C19485">
        <v>1.03352927563422</v>
      </c>
      <c r="D19485">
        <v>275.82365321045103</v>
      </c>
      <c r="E19485">
        <v>272.95520480093103</v>
      </c>
      <c r="F19485">
        <v>98</v>
      </c>
      <c r="G19485" s="1">
        <v>-3.1763735522036298E-24</v>
      </c>
      <c r="H19485">
        <v>-1260.1115329199199</v>
      </c>
    </row>
    <row r="19486" spans="1:8" x14ac:dyDescent="0.25">
      <c r="A19486">
        <v>9800</v>
      </c>
      <c r="B19486">
        <v>1.0253580585441699</v>
      </c>
      <c r="C19486">
        <v>1.0263523777386201</v>
      </c>
      <c r="D19486">
        <v>49.980029377218798</v>
      </c>
      <c r="E19486">
        <v>49.9800293763927</v>
      </c>
      <c r="F19486">
        <v>102</v>
      </c>
      <c r="G19486">
        <v>0</v>
      </c>
      <c r="H19486">
        <v>-1255.49830651209</v>
      </c>
    </row>
    <row r="19487" spans="1:8" x14ac:dyDescent="0.25">
      <c r="A19487">
        <v>9800</v>
      </c>
      <c r="B19487">
        <v>1.0253852910144301</v>
      </c>
      <c r="C19487">
        <v>1.0262170859262401</v>
      </c>
      <c r="D19487">
        <v>49.988721770092198</v>
      </c>
      <c r="E19487">
        <v>47.430097731928299</v>
      </c>
      <c r="F19487">
        <v>129</v>
      </c>
      <c r="G19487" s="1">
        <v>-3.3881317890172E-24</v>
      </c>
      <c r="H19487">
        <v>-1254.95398237824</v>
      </c>
    </row>
    <row r="19488" spans="1:8" x14ac:dyDescent="0.25">
      <c r="A19488">
        <v>9800</v>
      </c>
      <c r="B19488">
        <v>1.0253943981429601</v>
      </c>
      <c r="C19488">
        <v>1.02616285627426</v>
      </c>
      <c r="D19488">
        <v>85.835745210398301</v>
      </c>
      <c r="E19488">
        <v>67.374996240186505</v>
      </c>
      <c r="F19488">
        <v>126</v>
      </c>
      <c r="G19488" s="1">
        <v>-3.3881317890172E-24</v>
      </c>
      <c r="H19488">
        <v>-1254.3214828083501</v>
      </c>
    </row>
    <row r="19489" spans="1:8" x14ac:dyDescent="0.25">
      <c r="A19489">
        <v>9800</v>
      </c>
      <c r="B19489">
        <v>1.02540442720974</v>
      </c>
      <c r="C19489">
        <v>1.0260967727742101</v>
      </c>
      <c r="D19489">
        <v>67.379567388455499</v>
      </c>
      <c r="E19489">
        <v>47.437049317836902</v>
      </c>
      <c r="F19489">
        <v>126</v>
      </c>
      <c r="G19489" s="1">
        <v>3.3881317890172E-24</v>
      </c>
      <c r="H19489">
        <v>-1254.3479283511899</v>
      </c>
    </row>
    <row r="19490" spans="1:8" x14ac:dyDescent="0.25">
      <c r="A19490">
        <v>9800</v>
      </c>
      <c r="B19490">
        <v>1.0253092858052699</v>
      </c>
      <c r="C19490">
        <v>1.0290936921679901</v>
      </c>
      <c r="D19490">
        <v>276.980920457889</v>
      </c>
      <c r="E19490">
        <v>267.43980904169803</v>
      </c>
      <c r="F19490">
        <v>127</v>
      </c>
      <c r="G19490" s="1">
        <v>3.1763735522036298E-24</v>
      </c>
      <c r="H19490">
        <v>-1254.00186310862</v>
      </c>
    </row>
    <row r="19491" spans="1:8" x14ac:dyDescent="0.25">
      <c r="A19491">
        <v>9800</v>
      </c>
      <c r="B19491">
        <v>1.0253841751883099</v>
      </c>
      <c r="C19491">
        <v>1.0291679037025401</v>
      </c>
      <c r="D19491">
        <v>276.96054054486501</v>
      </c>
      <c r="E19491">
        <v>267.42037652365798</v>
      </c>
      <c r="F19491">
        <v>139</v>
      </c>
      <c r="G19491" s="1">
        <v>3.3881317890172E-24</v>
      </c>
      <c r="H19491">
        <v>-1253.9730839224001</v>
      </c>
    </row>
    <row r="19492" spans="1:8" x14ac:dyDescent="0.25">
      <c r="A19492">
        <v>9800</v>
      </c>
      <c r="B19492">
        <v>1.02956675787647</v>
      </c>
      <c r="C19492">
        <v>1.0333293853499601</v>
      </c>
      <c r="D19492">
        <v>266.38121715896102</v>
      </c>
      <c r="E19492">
        <v>266.38121715790101</v>
      </c>
      <c r="F19492">
        <v>128</v>
      </c>
      <c r="G19492" s="1">
        <v>3.3881317890172E-24</v>
      </c>
      <c r="H19492">
        <v>-1253.5315134990999</v>
      </c>
    </row>
    <row r="19493" spans="1:8" x14ac:dyDescent="0.25">
      <c r="A19493">
        <v>9800</v>
      </c>
      <c r="B19493">
        <v>1.0296353563255201</v>
      </c>
      <c r="C19493">
        <v>1.03339726932281</v>
      </c>
      <c r="D19493">
        <v>266.36284133647098</v>
      </c>
      <c r="E19493">
        <v>266.36284133529199</v>
      </c>
      <c r="F19493">
        <v>138</v>
      </c>
      <c r="G19493" s="1">
        <v>-3.1763735522036298E-24</v>
      </c>
      <c r="H19493">
        <v>-1253.50422149273</v>
      </c>
    </row>
    <row r="19494" spans="1:8" x14ac:dyDescent="0.25">
      <c r="A19494">
        <v>9800</v>
      </c>
      <c r="B19494">
        <v>1.0254158822561099</v>
      </c>
      <c r="C19494">
        <v>1.02605756895303</v>
      </c>
      <c r="D19494">
        <v>47.439257533947398</v>
      </c>
      <c r="E19494">
        <v>43.433351570231302</v>
      </c>
      <c r="F19494">
        <v>140</v>
      </c>
      <c r="G19494" s="1">
        <v>2.11758236813575E-25</v>
      </c>
      <c r="H19494">
        <v>-1254.3781421666799</v>
      </c>
    </row>
    <row r="19495" spans="1:8" x14ac:dyDescent="0.25">
      <c r="A19495">
        <v>9800</v>
      </c>
      <c r="B19495">
        <v>1.02530515456002</v>
      </c>
      <c r="C19495">
        <v>1.02828584054159</v>
      </c>
      <c r="D19495">
        <v>267.65811361966797</v>
      </c>
      <c r="E19495">
        <v>85.650596358021801</v>
      </c>
      <c r="F19495">
        <v>255</v>
      </c>
      <c r="G19495" s="1">
        <v>3.3881317890172E-24</v>
      </c>
      <c r="H19495">
        <v>-1254.0857889105</v>
      </c>
    </row>
    <row r="19496" spans="1:8" x14ac:dyDescent="0.25">
      <c r="A19496">
        <v>9800</v>
      </c>
      <c r="B19496">
        <v>1.02629998406365</v>
      </c>
      <c r="C19496">
        <v>1.0300905955725701</v>
      </c>
      <c r="D19496">
        <v>267.25687687593199</v>
      </c>
      <c r="E19496">
        <v>267.16879053597501</v>
      </c>
      <c r="F19496">
        <v>133</v>
      </c>
      <c r="G19496" s="1">
        <v>-3.3881317890172E-24</v>
      </c>
      <c r="H19496">
        <v>-1253.8870411943101</v>
      </c>
    </row>
    <row r="19497" spans="1:8" x14ac:dyDescent="0.25">
      <c r="A19497">
        <v>9800</v>
      </c>
      <c r="B19497">
        <v>1.0288621053432501</v>
      </c>
      <c r="C19497">
        <v>1.0326282993956599</v>
      </c>
      <c r="D19497">
        <v>266.56942273056399</v>
      </c>
      <c r="E19497">
        <v>266.56942272990301</v>
      </c>
      <c r="F19497">
        <v>135</v>
      </c>
      <c r="G19497" s="1">
        <v>-3.1763735522036298E-24</v>
      </c>
      <c r="H19497">
        <v>-1253.6080311913099</v>
      </c>
    </row>
    <row r="19498" spans="1:8" x14ac:dyDescent="0.25">
      <c r="A19498">
        <v>9800</v>
      </c>
      <c r="B19498">
        <v>1.02979908895275</v>
      </c>
      <c r="C19498">
        <v>1.0335569052831</v>
      </c>
      <c r="D19498">
        <v>275.85937018552403</v>
      </c>
      <c r="E19498">
        <v>266.31942366460203</v>
      </c>
      <c r="F19498">
        <v>135</v>
      </c>
      <c r="G19498" s="1">
        <v>3.3881317890172E-24</v>
      </c>
      <c r="H19498">
        <v>-1253.5123503428399</v>
      </c>
    </row>
    <row r="19499" spans="1:8" x14ac:dyDescent="0.25">
      <c r="A19499">
        <v>9800</v>
      </c>
      <c r="B19499">
        <v>1.03064608921447</v>
      </c>
      <c r="C19499">
        <v>1.03440166989872</v>
      </c>
      <c r="D19499">
        <v>266.093219718417</v>
      </c>
      <c r="E19499">
        <v>266.093219717252</v>
      </c>
      <c r="F19499">
        <v>135</v>
      </c>
      <c r="G19499" s="1">
        <v>3.3881317890172E-24</v>
      </c>
      <c r="H19499">
        <v>-1253.3497041267301</v>
      </c>
    </row>
    <row r="19500" spans="1:8" x14ac:dyDescent="0.25">
      <c r="A19500">
        <v>9800</v>
      </c>
      <c r="B19500">
        <v>1.02665012882925</v>
      </c>
      <c r="C19500">
        <v>1.0304265175524701</v>
      </c>
      <c r="D19500">
        <v>276.61728564310602</v>
      </c>
      <c r="E19500">
        <v>267.082513821455</v>
      </c>
      <c r="F19500">
        <v>135</v>
      </c>
      <c r="G19500" s="1">
        <v>6.7762635780343999E-24</v>
      </c>
      <c r="H19500">
        <v>-1253.78614986057</v>
      </c>
    </row>
    <row r="19501" spans="1:8" x14ac:dyDescent="0.25">
      <c r="A19501">
        <v>9800</v>
      </c>
      <c r="B19501">
        <v>1.02565821484746</v>
      </c>
      <c r="C19501">
        <v>1.0256990498248</v>
      </c>
      <c r="D19501">
        <v>65.259060953326795</v>
      </c>
      <c r="E19501">
        <v>43.454500298487901</v>
      </c>
      <c r="F19501">
        <v>197</v>
      </c>
      <c r="G19501">
        <v>0</v>
      </c>
      <c r="H19501">
        <v>-1252.2589818071699</v>
      </c>
    </row>
    <row r="19502" spans="1:8" x14ac:dyDescent="0.25">
      <c r="A19502">
        <v>9800</v>
      </c>
      <c r="B19502">
        <v>1.0351510289714601</v>
      </c>
      <c r="C19502">
        <v>1.03861390066379</v>
      </c>
      <c r="D19502">
        <v>243.21291840818699</v>
      </c>
      <c r="E19502">
        <v>242.778149839886</v>
      </c>
      <c r="F19502">
        <v>142</v>
      </c>
      <c r="G19502">
        <v>0</v>
      </c>
      <c r="H19502">
        <v>-1259.1640282569799</v>
      </c>
    </row>
    <row r="19503" spans="1:8" x14ac:dyDescent="0.25">
      <c r="A19503">
        <v>9800</v>
      </c>
      <c r="B19503">
        <v>1.0352037314345801</v>
      </c>
      <c r="C19503">
        <v>1.0386658349822799</v>
      </c>
      <c r="D19503">
        <v>243.19912565640001</v>
      </c>
      <c r="E19503">
        <v>242.764403826907</v>
      </c>
      <c r="F19503">
        <v>146</v>
      </c>
      <c r="G19503">
        <v>0</v>
      </c>
      <c r="H19503">
        <v>-1259.1364050382999</v>
      </c>
    </row>
    <row r="19504" spans="1:8" x14ac:dyDescent="0.25">
      <c r="A19504">
        <v>9800</v>
      </c>
      <c r="B19504">
        <v>1.02660757436145</v>
      </c>
      <c r="C19504">
        <v>1.0301194690016999</v>
      </c>
      <c r="D19504">
        <v>244.99483972891201</v>
      </c>
      <c r="E19504">
        <v>68.153490573933595</v>
      </c>
      <c r="F19504">
        <v>144</v>
      </c>
      <c r="G19504" s="1">
        <v>-3.3881317890172E-24</v>
      </c>
      <c r="H19504">
        <v>-1260.40601211948</v>
      </c>
    </row>
    <row r="19505" spans="1:8" x14ac:dyDescent="0.25">
      <c r="A19505">
        <v>9800</v>
      </c>
      <c r="B19505">
        <v>1.02734634054589</v>
      </c>
      <c r="C19505">
        <v>1.0308538109718699</v>
      </c>
      <c r="D19505">
        <v>244.80175646554801</v>
      </c>
      <c r="E19505">
        <v>244.80175646262001</v>
      </c>
      <c r="F19505">
        <v>145</v>
      </c>
      <c r="G19505" s="1">
        <v>-2.11758236813575E-25</v>
      </c>
      <c r="H19505">
        <v>-1260.2980997596101</v>
      </c>
    </row>
    <row r="19506" spans="1:8" x14ac:dyDescent="0.25">
      <c r="A19506">
        <v>9800</v>
      </c>
      <c r="B19506">
        <v>1.03541750755232</v>
      </c>
      <c r="C19506">
        <v>1.03887804702064</v>
      </c>
      <c r="D19506">
        <v>243.143954266978</v>
      </c>
      <c r="E19506">
        <v>242.70929897864499</v>
      </c>
      <c r="F19506">
        <v>147</v>
      </c>
      <c r="G19506" s="1">
        <v>3.3881317890172E-24</v>
      </c>
      <c r="H19506">
        <v>-1259.09417767229</v>
      </c>
    </row>
    <row r="19507" spans="1:8" x14ac:dyDescent="0.25">
      <c r="A19507">
        <v>9800</v>
      </c>
      <c r="B19507">
        <v>1.03569585035275</v>
      </c>
      <c r="C19507">
        <v>1.03915441356577</v>
      </c>
      <c r="D19507">
        <v>243.07234574699601</v>
      </c>
      <c r="E19507">
        <v>242.63777560675101</v>
      </c>
      <c r="F19507">
        <v>149</v>
      </c>
      <c r="G19507" s="1">
        <v>6.7762635780343999E-24</v>
      </c>
      <c r="H19507">
        <v>-1259.04010170939</v>
      </c>
    </row>
    <row r="19508" spans="1:8" x14ac:dyDescent="0.25">
      <c r="A19508">
        <v>9800</v>
      </c>
      <c r="B19508">
        <v>1.0363514164922301</v>
      </c>
      <c r="C19508">
        <v>1.03980630185741</v>
      </c>
      <c r="D19508">
        <v>242.90623505475</v>
      </c>
      <c r="E19508">
        <v>242.47184729037801</v>
      </c>
      <c r="F19508">
        <v>149</v>
      </c>
      <c r="G19508">
        <v>0</v>
      </c>
      <c r="H19508">
        <v>-1258.9233841154801</v>
      </c>
    </row>
    <row r="19509" spans="1:8" x14ac:dyDescent="0.25">
      <c r="A19509">
        <v>9800</v>
      </c>
      <c r="B19509">
        <v>1.0399920017459401</v>
      </c>
      <c r="C19509">
        <v>1.0434233104208499</v>
      </c>
      <c r="D19509">
        <v>241.98089277077401</v>
      </c>
      <c r="E19509">
        <v>241.54757597447801</v>
      </c>
      <c r="F19509">
        <v>149</v>
      </c>
      <c r="G19509" s="1">
        <v>-3.3881317890172E-24</v>
      </c>
      <c r="H19509">
        <v>-1258.2467054149799</v>
      </c>
    </row>
    <row r="19510" spans="1:8" x14ac:dyDescent="0.25">
      <c r="A19510">
        <v>9800</v>
      </c>
      <c r="B19510">
        <v>1.0251126523773</v>
      </c>
      <c r="C19510">
        <v>1.0285819590537399</v>
      </c>
      <c r="D19510">
        <v>68.312279419625597</v>
      </c>
      <c r="E19510">
        <v>68.312279419327496</v>
      </c>
      <c r="F19510">
        <v>151</v>
      </c>
      <c r="G19510" s="1">
        <v>3.3881317890172E-24</v>
      </c>
      <c r="H19510">
        <v>-1262.25392638571</v>
      </c>
    </row>
    <row r="19511" spans="1:8" x14ac:dyDescent="0.25">
      <c r="A19511">
        <v>9800</v>
      </c>
      <c r="B19511">
        <v>1.0270198149668299</v>
      </c>
      <c r="C19511">
        <v>1.0303654565573299</v>
      </c>
      <c r="D19511">
        <v>84.612203949933104</v>
      </c>
      <c r="E19511">
        <v>68.132005733094601</v>
      </c>
      <c r="F19511">
        <v>152</v>
      </c>
      <c r="G19511" s="1">
        <v>-3.3881317890172E-24</v>
      </c>
      <c r="H19511">
        <v>-1261.3132861056699</v>
      </c>
    </row>
    <row r="19512" spans="1:8" x14ac:dyDescent="0.25">
      <c r="A19512">
        <v>9800</v>
      </c>
      <c r="B19512">
        <v>1.02764091229427</v>
      </c>
      <c r="C19512">
        <v>1.03094643923009</v>
      </c>
      <c r="D19512">
        <v>84.559195035974597</v>
      </c>
      <c r="E19512">
        <v>84.559195029416699</v>
      </c>
      <c r="F19512">
        <v>153</v>
      </c>
      <c r="G19512" s="1">
        <v>-3.3881317890172E-24</v>
      </c>
      <c r="H19512">
        <v>-1261.00473475018</v>
      </c>
    </row>
    <row r="19513" spans="1:8" x14ac:dyDescent="0.25">
      <c r="A19513">
        <v>9800</v>
      </c>
      <c r="B19513">
        <v>1.0279810699807601</v>
      </c>
      <c r="C19513">
        <v>1.0314642617196399</v>
      </c>
      <c r="D19513">
        <v>84.534723082437495</v>
      </c>
      <c r="E19513">
        <v>84.532901086854807</v>
      </c>
      <c r="F19513">
        <v>160</v>
      </c>
      <c r="G19513">
        <v>0</v>
      </c>
      <c r="H19513">
        <v>-1260.4276193534299</v>
      </c>
    </row>
    <row r="19514" spans="1:8" x14ac:dyDescent="0.25">
      <c r="A19514">
        <v>9800</v>
      </c>
      <c r="B19514">
        <v>1.0285228461626501</v>
      </c>
      <c r="C19514">
        <v>1.0319708262129099</v>
      </c>
      <c r="D19514">
        <v>84.488542300266502</v>
      </c>
      <c r="E19514">
        <v>84.4885422968093</v>
      </c>
      <c r="F19514">
        <v>161</v>
      </c>
      <c r="G19514" s="1">
        <v>6.7762635780343999E-24</v>
      </c>
      <c r="H19514">
        <v>-1260.1565763076801</v>
      </c>
    </row>
    <row r="19515" spans="1:8" x14ac:dyDescent="0.25">
      <c r="A19515">
        <v>9800</v>
      </c>
      <c r="B19515">
        <v>1.0282007953196</v>
      </c>
      <c r="C19515">
        <v>1.0316825903302</v>
      </c>
      <c r="D19515">
        <v>88.421412213538304</v>
      </c>
      <c r="E19515">
        <v>88.421412213536101</v>
      </c>
      <c r="F19515">
        <v>159</v>
      </c>
      <c r="G19515" s="1">
        <v>-3.3881317890172E-24</v>
      </c>
      <c r="H19515">
        <v>-1260.3215805092</v>
      </c>
    </row>
    <row r="19516" spans="1:8" x14ac:dyDescent="0.25">
      <c r="A19516">
        <v>9800</v>
      </c>
      <c r="B19516">
        <v>1.0280581130217901</v>
      </c>
      <c r="C19516">
        <v>1.03154073218348</v>
      </c>
      <c r="D19516">
        <v>88.433601788030202</v>
      </c>
      <c r="E19516">
        <v>84.528520192721203</v>
      </c>
      <c r="F19516">
        <v>159</v>
      </c>
      <c r="G19516" s="1">
        <v>-3.3881317890172E-24</v>
      </c>
      <c r="H19516">
        <v>-1260.39048023132</v>
      </c>
    </row>
    <row r="19517" spans="1:8" x14ac:dyDescent="0.25">
      <c r="A19517">
        <v>9800</v>
      </c>
      <c r="B19517">
        <v>1.0287402080227901</v>
      </c>
      <c r="C19517">
        <v>1.0321866179446699</v>
      </c>
      <c r="D19517">
        <v>88.373388742443296</v>
      </c>
      <c r="E19517">
        <v>88.373388742431402</v>
      </c>
      <c r="F19517">
        <v>158</v>
      </c>
      <c r="G19517" s="1">
        <v>-3.3881317890172E-24</v>
      </c>
      <c r="H19517">
        <v>-1260.0514411638801</v>
      </c>
    </row>
    <row r="19518" spans="1:8" x14ac:dyDescent="0.25">
      <c r="A19518">
        <v>9800</v>
      </c>
      <c r="B19518">
        <v>1.02859949760773</v>
      </c>
      <c r="C19518">
        <v>1.0320469230735301</v>
      </c>
      <c r="D19518">
        <v>88.385561553152698</v>
      </c>
      <c r="E19518">
        <v>84.482376716901896</v>
      </c>
      <c r="F19518">
        <v>158</v>
      </c>
      <c r="G19518" s="1">
        <v>-3.3881317890172E-24</v>
      </c>
      <c r="H19518">
        <v>-1260.1195132309001</v>
      </c>
    </row>
    <row r="19519" spans="1:8" x14ac:dyDescent="0.25">
      <c r="A19519">
        <v>9800</v>
      </c>
      <c r="B19519">
        <v>1.0288083662730501</v>
      </c>
      <c r="C19519">
        <v>1.0322542854546199</v>
      </c>
      <c r="D19519">
        <v>88.367493620015793</v>
      </c>
      <c r="E19519">
        <v>88.367493619988906</v>
      </c>
      <c r="F19519">
        <v>158</v>
      </c>
      <c r="G19519" s="1">
        <v>3.3881317890172E-24</v>
      </c>
      <c r="H19519">
        <v>-1260.01845176402</v>
      </c>
    </row>
    <row r="19520" spans="1:8" x14ac:dyDescent="0.25">
      <c r="A19520">
        <v>9800</v>
      </c>
      <c r="B19520">
        <v>1.0285448828811801</v>
      </c>
      <c r="C19520">
        <v>1.0320241556953</v>
      </c>
      <c r="D19520">
        <v>88.391629305650696</v>
      </c>
      <c r="E19520">
        <v>88.391629305615794</v>
      </c>
      <c r="F19520">
        <v>158</v>
      </c>
      <c r="G19520" s="1">
        <v>3.3881317890172E-24</v>
      </c>
      <c r="H19520">
        <v>-1260.1554333003501</v>
      </c>
    </row>
    <row r="19521" spans="1:8" x14ac:dyDescent="0.25">
      <c r="A19521">
        <v>9800</v>
      </c>
      <c r="B19521">
        <v>1.0288800813026</v>
      </c>
      <c r="C19521">
        <v>1.0323047000802701</v>
      </c>
      <c r="D19521">
        <v>84.460015575578694</v>
      </c>
      <c r="E19521">
        <v>84.458189021427103</v>
      </c>
      <c r="F19521">
        <v>167</v>
      </c>
      <c r="G19521" s="1">
        <v>3.5998900258307796E-24</v>
      </c>
      <c r="H19521">
        <v>-1259.97746251849</v>
      </c>
    </row>
    <row r="19522" spans="1:8" x14ac:dyDescent="0.25">
      <c r="A19522">
        <v>9800</v>
      </c>
      <c r="B19522">
        <v>1.0292815037985501</v>
      </c>
      <c r="C19522">
        <v>1.0327042308043</v>
      </c>
      <c r="D19522">
        <v>273.83889419189501</v>
      </c>
      <c r="E19522">
        <v>84.426042462735595</v>
      </c>
      <c r="F19522">
        <v>162</v>
      </c>
      <c r="G19522" s="1">
        <v>3.3881317890172E-24</v>
      </c>
      <c r="H19522">
        <v>-1259.9277877854699</v>
      </c>
    </row>
    <row r="19523" spans="1:8" x14ac:dyDescent="0.25">
      <c r="A19523">
        <v>9800</v>
      </c>
      <c r="B19523">
        <v>1.02942008327894</v>
      </c>
      <c r="C19523">
        <v>1.0328415857961999</v>
      </c>
      <c r="D19523">
        <v>273.80155903467301</v>
      </c>
      <c r="E19523">
        <v>87.6164988910662</v>
      </c>
      <c r="F19523">
        <v>164</v>
      </c>
      <c r="G19523" s="1">
        <v>3.3881317890172E-24</v>
      </c>
      <c r="H19523">
        <v>-1259.8600837051899</v>
      </c>
    </row>
    <row r="19524" spans="1:8" x14ac:dyDescent="0.25">
      <c r="A19524">
        <v>9800</v>
      </c>
      <c r="B19524">
        <v>1.0297946320581699</v>
      </c>
      <c r="C19524">
        <v>1.0332143730338399</v>
      </c>
      <c r="D19524">
        <v>273.70098313760099</v>
      </c>
      <c r="E19524">
        <v>273.70098313736003</v>
      </c>
      <c r="F19524">
        <v>221</v>
      </c>
      <c r="G19524">
        <v>0</v>
      </c>
      <c r="H19524">
        <v>-1259.8138020384399</v>
      </c>
    </row>
    <row r="19525" spans="1:8" x14ac:dyDescent="0.25">
      <c r="A19525">
        <v>9800</v>
      </c>
      <c r="B19525">
        <v>1.0340729234697701</v>
      </c>
      <c r="C19525">
        <v>1.0373769152236301</v>
      </c>
      <c r="D19525">
        <v>274.757088827031</v>
      </c>
      <c r="E19525">
        <v>264.68194784144401</v>
      </c>
      <c r="F19525">
        <v>168</v>
      </c>
      <c r="G19525">
        <v>0</v>
      </c>
      <c r="H19525">
        <v>-1259.30677803813</v>
      </c>
    </row>
    <row r="19526" spans="1:8" x14ac:dyDescent="0.25">
      <c r="A19526">
        <v>9800</v>
      </c>
      <c r="B19526">
        <v>1.0341275312949001</v>
      </c>
      <c r="C19526">
        <v>1.0374314040261201</v>
      </c>
      <c r="D19526">
        <v>274.74254145531</v>
      </c>
      <c r="E19526">
        <v>264.667782813739</v>
      </c>
      <c r="F19526">
        <v>251</v>
      </c>
      <c r="G19526">
        <v>0</v>
      </c>
      <c r="H19526">
        <v>-1259.2946769390401</v>
      </c>
    </row>
    <row r="19527" spans="1:8" x14ac:dyDescent="0.25">
      <c r="A19527">
        <v>9800</v>
      </c>
      <c r="B19527">
        <v>1.0358091196663399</v>
      </c>
      <c r="C19527">
        <v>1.0390497767319899</v>
      </c>
      <c r="D19527">
        <v>264.22560534049597</v>
      </c>
      <c r="E19527">
        <v>264.22560534004799</v>
      </c>
      <c r="F19527">
        <v>171</v>
      </c>
      <c r="G19527">
        <v>0</v>
      </c>
      <c r="H19527">
        <v>-1259.02871179167</v>
      </c>
    </row>
    <row r="19528" spans="1:8" x14ac:dyDescent="0.25">
      <c r="A19528">
        <v>9800</v>
      </c>
      <c r="B19528">
        <v>1.03568158656474</v>
      </c>
      <c r="C19528">
        <v>1.03893031500973</v>
      </c>
      <c r="D19528">
        <v>264.25906772301198</v>
      </c>
      <c r="E19528">
        <v>264.25906772257201</v>
      </c>
      <c r="F19528">
        <v>171</v>
      </c>
      <c r="G19528" s="1">
        <v>-2.11758236813575E-25</v>
      </c>
      <c r="H19528">
        <v>-1259.0926261432001</v>
      </c>
    </row>
    <row r="19529" spans="1:8" x14ac:dyDescent="0.25">
      <c r="A19529">
        <v>9800</v>
      </c>
      <c r="B19529">
        <v>1.03345033188908</v>
      </c>
      <c r="C19529">
        <v>1.0367568302577399</v>
      </c>
      <c r="D19529">
        <v>264.84541043685601</v>
      </c>
      <c r="E19529">
        <v>84.074150992933198</v>
      </c>
      <c r="F19529">
        <v>169</v>
      </c>
      <c r="G19529">
        <v>0</v>
      </c>
      <c r="H19529">
        <v>-1259.38209648269</v>
      </c>
    </row>
    <row r="19530" spans="1:8" x14ac:dyDescent="0.25">
      <c r="A19530">
        <v>9800</v>
      </c>
      <c r="B19530">
        <v>1.0345667742789699</v>
      </c>
      <c r="C19530">
        <v>1.0378443754420501</v>
      </c>
      <c r="D19530">
        <v>264.55170452848103</v>
      </c>
      <c r="E19530">
        <v>264.55170452642102</v>
      </c>
      <c r="F19530">
        <v>170</v>
      </c>
      <c r="G19530" s="1">
        <v>3.3881317890172E-24</v>
      </c>
      <c r="H19530">
        <v>-1259.2371583246299</v>
      </c>
    </row>
    <row r="19531" spans="1:8" x14ac:dyDescent="0.25">
      <c r="A19531">
        <v>9800</v>
      </c>
      <c r="B19531">
        <v>1.03622606769578</v>
      </c>
      <c r="C19531">
        <v>1.0394559213801899</v>
      </c>
      <c r="D19531">
        <v>264.11634814493402</v>
      </c>
      <c r="E19531">
        <v>264.11634814341801</v>
      </c>
      <c r="F19531">
        <v>172</v>
      </c>
      <c r="G19531" s="1">
        <v>6.7762635780343999E-24</v>
      </c>
      <c r="H19531">
        <v>-1258.97474390139</v>
      </c>
    </row>
    <row r="19532" spans="1:8" x14ac:dyDescent="0.25">
      <c r="A19532">
        <v>9800</v>
      </c>
      <c r="B19532">
        <v>1.0373008147282901</v>
      </c>
      <c r="C19532">
        <v>1.0405028105077301</v>
      </c>
      <c r="D19532">
        <v>263.835131963001</v>
      </c>
      <c r="E19532">
        <v>263.83513196291199</v>
      </c>
      <c r="F19532">
        <v>173</v>
      </c>
      <c r="G19532">
        <v>0</v>
      </c>
      <c r="H19532">
        <v>-1258.8357611521101</v>
      </c>
    </row>
    <row r="19533" spans="1:8" x14ac:dyDescent="0.25">
      <c r="A19533">
        <v>9800</v>
      </c>
      <c r="B19533">
        <v>1.0411195286203201</v>
      </c>
      <c r="C19533">
        <v>1.0442232788466801</v>
      </c>
      <c r="D19533">
        <v>263.257132581674</v>
      </c>
      <c r="E19533">
        <v>262.84083397218399</v>
      </c>
      <c r="F19533">
        <v>174</v>
      </c>
      <c r="G19533" s="1">
        <v>3.3881317890172E-24</v>
      </c>
      <c r="H19533">
        <v>-1258.3449531417</v>
      </c>
    </row>
    <row r="19534" spans="1:8" x14ac:dyDescent="0.25">
      <c r="A19534">
        <v>9800</v>
      </c>
      <c r="B19534">
        <v>1.0441613295980701</v>
      </c>
      <c r="C19534">
        <v>1.0471873588474701</v>
      </c>
      <c r="D19534">
        <v>262.88635091511497</v>
      </c>
      <c r="E19534">
        <v>262.47007788577798</v>
      </c>
      <c r="F19534">
        <v>178</v>
      </c>
      <c r="G19534">
        <v>0</v>
      </c>
      <c r="H19534">
        <v>-1257.95687590684</v>
      </c>
    </row>
    <row r="19535" spans="1:8" x14ac:dyDescent="0.25">
      <c r="A19535">
        <v>9800</v>
      </c>
      <c r="B19535">
        <v>1.04644165060845</v>
      </c>
      <c r="C19535">
        <v>1.04941753275959</v>
      </c>
      <c r="D19535">
        <v>271.07236361488998</v>
      </c>
      <c r="E19535">
        <v>262.30053248324498</v>
      </c>
      <c r="F19535">
        <v>176</v>
      </c>
      <c r="G19535" s="1">
        <v>3.3881317890172E-24</v>
      </c>
      <c r="H19535">
        <v>-1257.68466910284</v>
      </c>
    </row>
    <row r="19536" spans="1:8" x14ac:dyDescent="0.25">
      <c r="A19536">
        <v>9800</v>
      </c>
      <c r="B19536">
        <v>1.0473310744286799</v>
      </c>
      <c r="C19536">
        <v>1.0502875572488299</v>
      </c>
      <c r="D19536">
        <v>271.29166204814999</v>
      </c>
      <c r="E19536">
        <v>270.840002146789</v>
      </c>
      <c r="F19536">
        <v>176</v>
      </c>
      <c r="G19536">
        <v>0</v>
      </c>
      <c r="H19536">
        <v>-1257.57910187414</v>
      </c>
    </row>
    <row r="19537" spans="1:8" x14ac:dyDescent="0.25">
      <c r="A19537">
        <v>9800</v>
      </c>
      <c r="B19537">
        <v>1.04756802870697</v>
      </c>
      <c r="C19537">
        <v>1.05057486499472</v>
      </c>
      <c r="D19537">
        <v>269.81154651900903</v>
      </c>
      <c r="E19537">
        <v>262.42587960565999</v>
      </c>
      <c r="F19537">
        <v>177</v>
      </c>
      <c r="G19537">
        <v>0</v>
      </c>
      <c r="H19537">
        <v>-1257.5325604366899</v>
      </c>
    </row>
    <row r="19538" spans="1:8" x14ac:dyDescent="0.25">
      <c r="A19538">
        <v>9800</v>
      </c>
      <c r="B19538">
        <v>1.0476979474094801</v>
      </c>
      <c r="C19538">
        <v>1.05070394327338</v>
      </c>
      <c r="D19538">
        <v>269.7777360069</v>
      </c>
      <c r="E19538">
        <v>262.39369908026799</v>
      </c>
      <c r="F19538">
        <v>181</v>
      </c>
      <c r="G19538" s="1">
        <v>-2.11758236813575E-25</v>
      </c>
      <c r="H19538">
        <v>-1257.46824224996</v>
      </c>
    </row>
    <row r="19539" spans="1:8" x14ac:dyDescent="0.25">
      <c r="A19539">
        <v>9800</v>
      </c>
      <c r="B19539">
        <v>1.04666209439665</v>
      </c>
      <c r="C19539">
        <v>1.04967223986976</v>
      </c>
      <c r="D19539">
        <v>262.65800027102802</v>
      </c>
      <c r="E19539">
        <v>262.24170126431801</v>
      </c>
      <c r="F19539">
        <v>180</v>
      </c>
      <c r="G19539" s="1">
        <v>3.3881317890172E-24</v>
      </c>
      <c r="H19539">
        <v>-1257.64089209863</v>
      </c>
    </row>
    <row r="19540" spans="1:8" x14ac:dyDescent="0.25">
      <c r="A19540">
        <v>9800</v>
      </c>
      <c r="B19540">
        <v>1.0498542082872</v>
      </c>
      <c r="C19540">
        <v>1.05284377542913</v>
      </c>
      <c r="D19540">
        <v>263.26198725537802</v>
      </c>
      <c r="E19540">
        <v>261.84082737178801</v>
      </c>
      <c r="F19540">
        <v>180</v>
      </c>
      <c r="G19540">
        <v>0</v>
      </c>
      <c r="H19540">
        <v>-1257.2435139761201</v>
      </c>
    </row>
    <row r="19541" spans="1:8" x14ac:dyDescent="0.25">
      <c r="A19541">
        <v>9800</v>
      </c>
      <c r="B19541">
        <v>1.0496829147781199</v>
      </c>
      <c r="C19541">
        <v>1.0526799309516399</v>
      </c>
      <c r="D19541">
        <v>269.26330401925702</v>
      </c>
      <c r="E19541">
        <v>261.88979695242</v>
      </c>
      <c r="F19541">
        <v>180</v>
      </c>
      <c r="G19541" s="1">
        <v>-2.11758236813575E-25</v>
      </c>
      <c r="H19541">
        <v>-1257.1198236647399</v>
      </c>
    </row>
    <row r="19542" spans="1:8" x14ac:dyDescent="0.25">
      <c r="A19542">
        <v>9800</v>
      </c>
      <c r="B19542">
        <v>1.0354122599616</v>
      </c>
      <c r="C19542">
        <v>1.03871152925244</v>
      </c>
      <c r="D19542">
        <v>274.40171296416298</v>
      </c>
      <c r="E19542">
        <v>264.33835318593401</v>
      </c>
      <c r="F19542">
        <v>246</v>
      </c>
      <c r="G19542" s="1">
        <v>-3.3881317890172E-24</v>
      </c>
      <c r="H19542">
        <v>-1258.8985225378501</v>
      </c>
    </row>
    <row r="19543" spans="1:8" x14ac:dyDescent="0.25">
      <c r="A19543">
        <v>9800</v>
      </c>
      <c r="B19543">
        <v>1.0381501539082101</v>
      </c>
      <c r="C19543">
        <v>1.0414385534931501</v>
      </c>
      <c r="D19543">
        <v>273.67535155563002</v>
      </c>
      <c r="E19543">
        <v>273.67535155509199</v>
      </c>
      <c r="F19543">
        <v>246</v>
      </c>
      <c r="G19543" s="1">
        <v>-2.11758236813575E-25</v>
      </c>
      <c r="H19543">
        <v>-1258.5699539479599</v>
      </c>
    </row>
    <row r="19544" spans="1:8" x14ac:dyDescent="0.25">
      <c r="A19544">
        <v>9800</v>
      </c>
      <c r="B19544">
        <v>1.0644996814560901</v>
      </c>
      <c r="C19544">
        <v>1.0674147957262301</v>
      </c>
      <c r="D19544">
        <v>259.77771219925501</v>
      </c>
      <c r="E19544">
        <v>259.77771219584002</v>
      </c>
      <c r="F19544">
        <v>188</v>
      </c>
      <c r="G19544">
        <v>0</v>
      </c>
      <c r="H19544">
        <v>-1255.73932739989</v>
      </c>
    </row>
    <row r="19545" spans="1:8" x14ac:dyDescent="0.25">
      <c r="A19545">
        <v>9800</v>
      </c>
      <c r="B19545">
        <v>1.06438031028562</v>
      </c>
      <c r="C19545">
        <v>1.0672963954343899</v>
      </c>
      <c r="D19545">
        <v>259.80824112336597</v>
      </c>
      <c r="E19545">
        <v>259.808241120042</v>
      </c>
      <c r="F19545">
        <v>267</v>
      </c>
      <c r="G19545">
        <v>0</v>
      </c>
      <c r="H19545">
        <v>-1255.80037612915</v>
      </c>
    </row>
    <row r="19546" spans="1:8" x14ac:dyDescent="0.25">
      <c r="A19546">
        <v>9800</v>
      </c>
      <c r="B19546">
        <v>1.0618313165539801</v>
      </c>
      <c r="C19546">
        <v>1.0648038251718701</v>
      </c>
      <c r="D19546">
        <v>260.41452260505599</v>
      </c>
      <c r="E19546">
        <v>260.41452260182899</v>
      </c>
      <c r="F19546">
        <v>184</v>
      </c>
      <c r="G19546" s="1">
        <v>3.3881317890172E-24</v>
      </c>
      <c r="H19546">
        <v>-1256.03691658259</v>
      </c>
    </row>
    <row r="19547" spans="1:8" x14ac:dyDescent="0.25">
      <c r="A19547">
        <v>9800</v>
      </c>
      <c r="B19547">
        <v>1.0585220327643801</v>
      </c>
      <c r="C19547">
        <v>1.06146857494346</v>
      </c>
      <c r="D19547">
        <v>261.08794100784701</v>
      </c>
      <c r="E19547">
        <v>261.08794100476803</v>
      </c>
      <c r="F19547">
        <v>186</v>
      </c>
      <c r="G19547" s="1">
        <v>3.1763735522036298E-24</v>
      </c>
      <c r="H19547">
        <v>-1256.1854945095499</v>
      </c>
    </row>
    <row r="19548" spans="1:8" x14ac:dyDescent="0.25">
      <c r="A19548">
        <v>9800</v>
      </c>
      <c r="B19548">
        <v>1.06013445007864</v>
      </c>
      <c r="C19548">
        <v>1.0630757075644599</v>
      </c>
      <c r="D19548">
        <v>260.68417086767698</v>
      </c>
      <c r="E19548">
        <v>260.68417086445299</v>
      </c>
      <c r="F19548">
        <v>186</v>
      </c>
      <c r="G19548" s="1">
        <v>3.1763735522036298E-24</v>
      </c>
      <c r="H19548">
        <v>-1255.98911096548</v>
      </c>
    </row>
    <row r="19549" spans="1:8" x14ac:dyDescent="0.25">
      <c r="A19549">
        <v>9800</v>
      </c>
      <c r="B19549">
        <v>1.05559353515008</v>
      </c>
      <c r="C19549">
        <v>1.05859641062764</v>
      </c>
      <c r="D19549">
        <v>261.80320524348099</v>
      </c>
      <c r="E19549">
        <v>261.80320524066099</v>
      </c>
      <c r="F19549">
        <v>225</v>
      </c>
      <c r="G19549" s="1">
        <v>3.5998900258307796E-24</v>
      </c>
      <c r="H19549">
        <v>-1256.5452415709401</v>
      </c>
    </row>
    <row r="19550" spans="1:8" x14ac:dyDescent="0.25">
      <c r="A19550">
        <v>9800</v>
      </c>
      <c r="B19550">
        <v>1.0563666966052201</v>
      </c>
      <c r="C19550">
        <v>1.0593666675261799</v>
      </c>
      <c r="D19550">
        <v>261.60808139939701</v>
      </c>
      <c r="E19550">
        <v>261.60808139651999</v>
      </c>
      <c r="F19550">
        <v>187</v>
      </c>
      <c r="G19550" s="1">
        <v>2.11758236813575E-25</v>
      </c>
      <c r="H19550">
        <v>-1256.4505687841499</v>
      </c>
    </row>
    <row r="19551" spans="1:8" x14ac:dyDescent="0.25">
      <c r="A19551">
        <v>9800</v>
      </c>
      <c r="B19551">
        <v>1.0582815583177501</v>
      </c>
      <c r="C19551">
        <v>1.0612744846856099</v>
      </c>
      <c r="D19551">
        <v>261.126837025106</v>
      </c>
      <c r="E19551">
        <v>261.12683702204203</v>
      </c>
      <c r="F19551">
        <v>187</v>
      </c>
      <c r="G19551" s="1">
        <v>3.1763735522036298E-24</v>
      </c>
      <c r="H19551">
        <v>-1256.2167324782599</v>
      </c>
    </row>
    <row r="19552" spans="1:8" x14ac:dyDescent="0.25">
      <c r="A19552">
        <v>9800</v>
      </c>
      <c r="B19552">
        <v>1.0687405004075701</v>
      </c>
      <c r="C19552">
        <v>1.0716338881287899</v>
      </c>
      <c r="D19552">
        <v>258.69715064107999</v>
      </c>
      <c r="E19552">
        <v>258.69715063706798</v>
      </c>
      <c r="F19552">
        <v>190</v>
      </c>
      <c r="G19552" s="1">
        <v>-3.3881317890172E-24</v>
      </c>
      <c r="H19552">
        <v>-1254.9937840996299</v>
      </c>
    </row>
    <row r="19553" spans="1:8" x14ac:dyDescent="0.25">
      <c r="A19553">
        <v>9800</v>
      </c>
      <c r="B19553">
        <v>1.06935184409835</v>
      </c>
      <c r="C19553">
        <v>1.0722424113517399</v>
      </c>
      <c r="D19553">
        <v>258.54275763286603</v>
      </c>
      <c r="E19553">
        <v>258.542757628765</v>
      </c>
      <c r="F19553">
        <v>192</v>
      </c>
      <c r="G19553">
        <v>0</v>
      </c>
      <c r="H19553">
        <v>-1254.8868408685501</v>
      </c>
    </row>
    <row r="19554" spans="1:8" x14ac:dyDescent="0.25">
      <c r="A19554">
        <v>9800</v>
      </c>
      <c r="B19554">
        <v>1.06922830316448</v>
      </c>
      <c r="C19554">
        <v>1.0721196027283399</v>
      </c>
      <c r="D19554">
        <v>258.57762991384902</v>
      </c>
      <c r="E19554">
        <v>258.577629909785</v>
      </c>
      <c r="F19554">
        <v>192</v>
      </c>
      <c r="G19554" s="1">
        <v>-3.5998900258307796E-24</v>
      </c>
      <c r="H19554">
        <v>-1254.9100549268601</v>
      </c>
    </row>
    <row r="19555" spans="1:8" x14ac:dyDescent="0.25">
      <c r="A19555">
        <v>9800</v>
      </c>
      <c r="B19555">
        <v>1.0705902427193801</v>
      </c>
      <c r="C19555">
        <v>1.0734758837804901</v>
      </c>
      <c r="D19555">
        <v>258.23594223081102</v>
      </c>
      <c r="E19555">
        <v>258.23594222653799</v>
      </c>
      <c r="F19555">
        <v>192</v>
      </c>
      <c r="G19555" s="1">
        <v>-3.3881317890172E-24</v>
      </c>
      <c r="H19555">
        <v>-1254.67274946462</v>
      </c>
    </row>
    <row r="19556" spans="1:8" x14ac:dyDescent="0.25">
      <c r="A19556">
        <v>9800</v>
      </c>
      <c r="B19556">
        <v>1.0720968164310201</v>
      </c>
      <c r="C19556">
        <v>1.07497517466833</v>
      </c>
      <c r="D19556">
        <v>257.86365623545203</v>
      </c>
      <c r="E19556">
        <v>257.86365623096299</v>
      </c>
      <c r="F19556">
        <v>230</v>
      </c>
      <c r="G19556">
        <v>0</v>
      </c>
      <c r="H19556">
        <v>-1254.4126909153099</v>
      </c>
    </row>
    <row r="19557" spans="1:8" x14ac:dyDescent="0.25">
      <c r="A19557">
        <v>9800</v>
      </c>
      <c r="B19557">
        <v>1.0740522236069501</v>
      </c>
      <c r="C19557">
        <v>1.0769229342533</v>
      </c>
      <c r="D19557">
        <v>257.38203057922902</v>
      </c>
      <c r="E19557">
        <v>257.38203057445497</v>
      </c>
      <c r="F19557">
        <v>193</v>
      </c>
      <c r="G19557" s="1">
        <v>-3.3881317890172E-24</v>
      </c>
      <c r="H19557">
        <v>-1254.0757853201001</v>
      </c>
    </row>
    <row r="19558" spans="1:8" x14ac:dyDescent="0.25">
      <c r="A19558">
        <v>9800</v>
      </c>
      <c r="B19558">
        <v>1.0762727018468301</v>
      </c>
      <c r="C19558">
        <v>1.0791301599444001</v>
      </c>
      <c r="D19558">
        <v>256.84966780802301</v>
      </c>
      <c r="E19558">
        <v>256.84966780296799</v>
      </c>
      <c r="F19558">
        <v>193</v>
      </c>
      <c r="G19558">
        <v>0</v>
      </c>
      <c r="H19558">
        <v>-1253.6960723557499</v>
      </c>
    </row>
    <row r="19559" spans="1:8" x14ac:dyDescent="0.25">
      <c r="A19559">
        <v>9800</v>
      </c>
      <c r="B19559">
        <v>1.02603853959175</v>
      </c>
      <c r="C19559">
        <v>1.02603790189708</v>
      </c>
      <c r="D19559">
        <v>83.111164572184194</v>
      </c>
      <c r="E19559">
        <v>80.068559318493101</v>
      </c>
      <c r="F19559">
        <v>193</v>
      </c>
      <c r="G19559">
        <v>0</v>
      </c>
      <c r="H19559">
        <v>-1252.1779864330799</v>
      </c>
    </row>
    <row r="19560" spans="1:8" x14ac:dyDescent="0.25">
      <c r="A19560">
        <v>9800</v>
      </c>
      <c r="B19560">
        <v>1.02602571055911</v>
      </c>
      <c r="C19560">
        <v>1.0261257553854599</v>
      </c>
      <c r="D19560">
        <v>85.866791668325902</v>
      </c>
      <c r="E19560">
        <v>83.104016293111599</v>
      </c>
      <c r="F19560">
        <v>195</v>
      </c>
      <c r="G19560" s="1">
        <v>-3.1763735522036298E-24</v>
      </c>
      <c r="H19560">
        <v>-1252.14823852375</v>
      </c>
    </row>
    <row r="19561" spans="1:8" x14ac:dyDescent="0.25">
      <c r="A19561">
        <v>9800</v>
      </c>
      <c r="B19561">
        <v>1.02598108141846</v>
      </c>
      <c r="C19561">
        <v>1.0259868564489301</v>
      </c>
      <c r="D19561">
        <v>80.072789643945299</v>
      </c>
      <c r="E19561">
        <v>65.239839599028699</v>
      </c>
      <c r="F19561">
        <v>196</v>
      </c>
      <c r="G19561">
        <v>0</v>
      </c>
      <c r="H19561">
        <v>-1252.18747974863</v>
      </c>
    </row>
    <row r="19562" spans="1:8" x14ac:dyDescent="0.25">
      <c r="A19562">
        <v>9800</v>
      </c>
      <c r="B19562">
        <v>1.0234091170033499</v>
      </c>
      <c r="C19562">
        <v>1.0239293362231301</v>
      </c>
      <c r="D19562">
        <v>56.617434421083203</v>
      </c>
      <c r="E19562">
        <v>56.617434420554503</v>
      </c>
      <c r="F19562">
        <v>242</v>
      </c>
      <c r="G19562">
        <v>0</v>
      </c>
      <c r="H19562">
        <v>-1229.21464800645</v>
      </c>
    </row>
    <row r="19563" spans="1:8" x14ac:dyDescent="0.25">
      <c r="A19563">
        <v>9800</v>
      </c>
      <c r="B19563">
        <v>1.0309821866437701</v>
      </c>
      <c r="C19563">
        <v>1.0343965808548199</v>
      </c>
      <c r="D19563">
        <v>273.38258522325901</v>
      </c>
      <c r="E19563">
        <v>273.38258522312799</v>
      </c>
      <c r="F19563">
        <v>242</v>
      </c>
      <c r="G19563" s="1">
        <v>3.3881317890172E-24</v>
      </c>
      <c r="H19563">
        <v>-1259.6672451853899</v>
      </c>
    </row>
    <row r="19564" spans="1:8" x14ac:dyDescent="0.25">
      <c r="A19564">
        <v>9800</v>
      </c>
      <c r="B19564">
        <v>1.02341000678306</v>
      </c>
      <c r="C19564">
        <v>1.0239367782606501</v>
      </c>
      <c r="D19564">
        <v>57.3746504729585</v>
      </c>
      <c r="E19564">
        <v>57.374650472841203</v>
      </c>
      <c r="F19564">
        <v>242</v>
      </c>
      <c r="G19564">
        <v>0</v>
      </c>
      <c r="H19564">
        <v>-1226.8709389225801</v>
      </c>
    </row>
    <row r="19565" spans="1:8" x14ac:dyDescent="0.25">
      <c r="A19565">
        <v>9800</v>
      </c>
      <c r="B19565">
        <v>1.0325134512007901</v>
      </c>
      <c r="C19565">
        <v>1.0359214270346</v>
      </c>
      <c r="D19565">
        <v>273.72444687607498</v>
      </c>
      <c r="E19565">
        <v>272.97310308363302</v>
      </c>
      <c r="F19565">
        <v>227</v>
      </c>
      <c r="G19565" s="1">
        <v>-3.1763735522036298E-24</v>
      </c>
      <c r="H19565">
        <v>-1259.47960231298</v>
      </c>
    </row>
    <row r="19566" spans="1:8" x14ac:dyDescent="0.25">
      <c r="A19566">
        <v>9800</v>
      </c>
      <c r="B19566">
        <v>1.0326547772985599</v>
      </c>
      <c r="C19566">
        <v>1.0360617361275299</v>
      </c>
      <c r="D19566">
        <v>273.686573561731</v>
      </c>
      <c r="E19566">
        <v>272.93537560213099</v>
      </c>
      <c r="F19566">
        <v>228</v>
      </c>
      <c r="G19566">
        <v>0</v>
      </c>
      <c r="H19566">
        <v>-1259.41051704353</v>
      </c>
    </row>
    <row r="19567" spans="1:8" x14ac:dyDescent="0.25">
      <c r="A19567">
        <v>9800</v>
      </c>
      <c r="B19567">
        <v>1.03424104788019</v>
      </c>
      <c r="C19567">
        <v>1.0376392248900601</v>
      </c>
      <c r="D19567">
        <v>273.264302472694</v>
      </c>
      <c r="E19567">
        <v>272.51327758862101</v>
      </c>
      <c r="F19567">
        <v>228</v>
      </c>
      <c r="G19567">
        <v>0</v>
      </c>
      <c r="H19567">
        <v>-1259.2849873016701</v>
      </c>
    </row>
    <row r="19568" spans="1:8" x14ac:dyDescent="0.25">
      <c r="A19568">
        <v>9800</v>
      </c>
      <c r="B19568">
        <v>1.06094652658641</v>
      </c>
      <c r="C19568">
        <v>1.06388509285877</v>
      </c>
      <c r="D19568">
        <v>260.48130656070202</v>
      </c>
      <c r="E19568">
        <v>260.48130655743603</v>
      </c>
      <c r="F19568">
        <v>232</v>
      </c>
      <c r="G19568">
        <v>0</v>
      </c>
      <c r="H19568">
        <v>-1255.8904115002199</v>
      </c>
    </row>
    <row r="19569" spans="1:8" x14ac:dyDescent="0.25">
      <c r="A19569">
        <v>9800</v>
      </c>
      <c r="B19569">
        <v>1.0244829593606299</v>
      </c>
      <c r="C19569">
        <v>1.02748160911538</v>
      </c>
      <c r="D19569">
        <v>268.23881771108199</v>
      </c>
      <c r="E19569">
        <v>268.23881770951402</v>
      </c>
      <c r="F19569">
        <v>233</v>
      </c>
      <c r="G19569" s="1">
        <v>-4.2351647362714999E-25</v>
      </c>
      <c r="H19569">
        <v>-1243.2342623688901</v>
      </c>
    </row>
    <row r="19570" spans="1:8" x14ac:dyDescent="0.25">
      <c r="A19570">
        <v>9800</v>
      </c>
      <c r="B19570">
        <v>1.0239154542066899</v>
      </c>
      <c r="C19570">
        <v>1.0269174356684401</v>
      </c>
      <c r="D19570">
        <v>268.39139961410098</v>
      </c>
      <c r="E19570">
        <v>85.8852478767907</v>
      </c>
      <c r="F19570">
        <v>233</v>
      </c>
      <c r="G19570">
        <v>0</v>
      </c>
      <c r="H19570">
        <v>-1243.2778726378201</v>
      </c>
    </row>
    <row r="19571" spans="1:8" x14ac:dyDescent="0.25">
      <c r="A19571">
        <v>9800</v>
      </c>
      <c r="B19571">
        <v>1.02340894647892</v>
      </c>
      <c r="C19571">
        <v>1.0239324086527299</v>
      </c>
      <c r="D19571">
        <v>56.612128123561298</v>
      </c>
      <c r="E19571">
        <v>56.612128123087601</v>
      </c>
      <c r="F19571">
        <v>239</v>
      </c>
      <c r="G19571" s="1">
        <v>-4.2351647362714999E-25</v>
      </c>
      <c r="H19571">
        <v>-1227.89915119754</v>
      </c>
    </row>
    <row r="19572" spans="1:8" x14ac:dyDescent="0.25">
      <c r="A19572">
        <v>9800</v>
      </c>
      <c r="B19572">
        <v>1.02621531474054</v>
      </c>
      <c r="C19572">
        <v>1.0289527230606299</v>
      </c>
      <c r="D19572">
        <v>265.142667801914</v>
      </c>
      <c r="E19572">
        <v>265.14266780054299</v>
      </c>
      <c r="F19572">
        <v>290</v>
      </c>
      <c r="G19572">
        <v>0</v>
      </c>
      <c r="H19572">
        <v>-1241.5439680648899</v>
      </c>
    </row>
    <row r="19573" spans="1:8" x14ac:dyDescent="0.25">
      <c r="A19573">
        <v>9800</v>
      </c>
      <c r="B19573">
        <v>1.0256216322152401</v>
      </c>
      <c r="C19573">
        <v>1.02836150003127</v>
      </c>
      <c r="D19573">
        <v>265.30109460020901</v>
      </c>
      <c r="E19573">
        <v>264.60892304903001</v>
      </c>
      <c r="F19573">
        <v>290</v>
      </c>
      <c r="G19573">
        <v>0</v>
      </c>
      <c r="H19573">
        <v>-1241.5875826346501</v>
      </c>
    </row>
    <row r="19574" spans="1:8" x14ac:dyDescent="0.25">
      <c r="A19574">
        <v>9800</v>
      </c>
      <c r="B19574">
        <v>1.0234094892454699</v>
      </c>
      <c r="C19574">
        <v>1.0239330023855799</v>
      </c>
      <c r="D19574">
        <v>57.3782754436196</v>
      </c>
      <c r="E19574">
        <v>56.611545141430497</v>
      </c>
      <c r="F19574">
        <v>243</v>
      </c>
      <c r="G19574" s="1">
        <v>3.3881317890172E-24</v>
      </c>
      <c r="H19574">
        <v>-1227.7530734955601</v>
      </c>
    </row>
    <row r="19575" spans="1:8" x14ac:dyDescent="0.25">
      <c r="A19575">
        <v>9800</v>
      </c>
      <c r="B19575">
        <v>1.0241373505539599</v>
      </c>
      <c r="C19575">
        <v>1.0252502492371001</v>
      </c>
      <c r="D19575">
        <v>205.949823708818</v>
      </c>
      <c r="E19575">
        <v>88.146524547381503</v>
      </c>
      <c r="F19575">
        <v>243</v>
      </c>
      <c r="G19575" s="1">
        <v>-3.8116482626443498E-24</v>
      </c>
      <c r="H19575">
        <v>-1229.07439347433</v>
      </c>
    </row>
    <row r="19576" spans="1:8" x14ac:dyDescent="0.25">
      <c r="A19576">
        <v>9800</v>
      </c>
      <c r="B19576">
        <v>1.02340946430389</v>
      </c>
      <c r="C19576">
        <v>1.02393618424068</v>
      </c>
      <c r="D19576">
        <v>57.3752428685249</v>
      </c>
      <c r="E19576">
        <v>56.608566877579499</v>
      </c>
      <c r="F19576">
        <v>247</v>
      </c>
      <c r="G19576" s="1">
        <v>-4.2351647362714999E-25</v>
      </c>
      <c r="H19576">
        <v>-1227.01699276708</v>
      </c>
    </row>
    <row r="19577" spans="1:8" x14ac:dyDescent="0.25">
      <c r="A19577">
        <v>9800</v>
      </c>
      <c r="B19577">
        <v>1.03535789443293</v>
      </c>
      <c r="C19577">
        <v>1.0386572802907901</v>
      </c>
      <c r="D19577">
        <v>274.41615989241802</v>
      </c>
      <c r="E19577">
        <v>264.35241802204098</v>
      </c>
      <c r="F19577">
        <v>247</v>
      </c>
      <c r="G19577">
        <v>0</v>
      </c>
      <c r="H19577">
        <v>-1258.9105553474701</v>
      </c>
    </row>
    <row r="19578" spans="1:8" x14ac:dyDescent="0.25">
      <c r="A19578">
        <v>9800</v>
      </c>
      <c r="B19578">
        <v>1.0252257615601901</v>
      </c>
      <c r="C19578">
        <v>1.0270930872348301</v>
      </c>
      <c r="D19578">
        <v>68.218367738013399</v>
      </c>
      <c r="E19578">
        <v>53.546599480292898</v>
      </c>
      <c r="F19578">
        <v>247</v>
      </c>
      <c r="G19578" s="1">
        <v>3.3881317890172E-24</v>
      </c>
      <c r="H19578">
        <v>-1258.28879664023</v>
      </c>
    </row>
    <row r="19579" spans="1:8" x14ac:dyDescent="0.25">
      <c r="A19579">
        <v>9800</v>
      </c>
      <c r="B19579">
        <v>1.0275749907429601</v>
      </c>
      <c r="C19579">
        <v>1.03127227256732</v>
      </c>
      <c r="D19579">
        <v>261.75650820735302</v>
      </c>
      <c r="E19579">
        <v>67.795089579455095</v>
      </c>
      <c r="F19579">
        <v>264</v>
      </c>
      <c r="G19579">
        <v>0</v>
      </c>
      <c r="H19579">
        <v>-1257.9960969083299</v>
      </c>
    </row>
    <row r="19580" spans="1:8" x14ac:dyDescent="0.25">
      <c r="A19580">
        <v>9800</v>
      </c>
      <c r="B19580">
        <v>1.03444558902072</v>
      </c>
      <c r="C19580">
        <v>1.0377482964574001</v>
      </c>
      <c r="D19580">
        <v>274.65809552321701</v>
      </c>
      <c r="E19580">
        <v>264.58617814514901</v>
      </c>
      <c r="F19580">
        <v>252</v>
      </c>
      <c r="G19580" s="1">
        <v>6.7762635780343999E-24</v>
      </c>
      <c r="H19580">
        <v>-1259.1954079679799</v>
      </c>
    </row>
    <row r="19581" spans="1:8" x14ac:dyDescent="0.25">
      <c r="A19581">
        <v>9800</v>
      </c>
      <c r="B19581">
        <v>1.0346875467252801</v>
      </c>
      <c r="C19581">
        <v>1.0379893702034</v>
      </c>
      <c r="D19581">
        <v>274.59388908586197</v>
      </c>
      <c r="E19581">
        <v>264.524136258444</v>
      </c>
      <c r="F19581">
        <v>253</v>
      </c>
      <c r="G19581">
        <v>0</v>
      </c>
      <c r="H19581">
        <v>-1259.11987701422</v>
      </c>
    </row>
    <row r="19582" spans="1:8" x14ac:dyDescent="0.25">
      <c r="A19582">
        <v>9800</v>
      </c>
      <c r="B19582">
        <v>1.0252716266096999</v>
      </c>
      <c r="C19582">
        <v>1.02677112688015</v>
      </c>
      <c r="D19582">
        <v>67.356223456724393</v>
      </c>
      <c r="E19582">
        <v>51.155722285523098</v>
      </c>
      <c r="F19582">
        <v>256</v>
      </c>
      <c r="G19582">
        <v>0</v>
      </c>
      <c r="H19582">
        <v>-1257.04108381636</v>
      </c>
    </row>
    <row r="19583" spans="1:8" x14ac:dyDescent="0.25">
      <c r="A19583">
        <v>9800</v>
      </c>
      <c r="B19583">
        <v>1.02526117216969</v>
      </c>
      <c r="C19583">
        <v>1.0268395612562</v>
      </c>
      <c r="D19583">
        <v>85.805818176421795</v>
      </c>
      <c r="E19583">
        <v>67.351505632892895</v>
      </c>
      <c r="F19583">
        <v>256</v>
      </c>
      <c r="G19583" s="1">
        <v>3.3881317890172E-24</v>
      </c>
      <c r="H19583">
        <v>-1257.0113959232799</v>
      </c>
    </row>
    <row r="19584" spans="1:8" x14ac:dyDescent="0.25">
      <c r="A19584">
        <v>9800</v>
      </c>
      <c r="B19584">
        <v>1.02520848916968</v>
      </c>
      <c r="C19584">
        <v>1.0277429049906099</v>
      </c>
      <c r="D19584">
        <v>200.29704248407501</v>
      </c>
      <c r="E19584">
        <v>85.727134183044399</v>
      </c>
      <c r="F19584">
        <v>257</v>
      </c>
      <c r="G19584" s="1">
        <v>-3.1763735522036298E-24</v>
      </c>
      <c r="H19584">
        <v>-1256.86082961241</v>
      </c>
    </row>
    <row r="19585" spans="1:8" x14ac:dyDescent="0.25">
      <c r="A19585">
        <v>9800</v>
      </c>
      <c r="B19585">
        <v>1.0238421958453401</v>
      </c>
      <c r="C19585">
        <v>1.0268450787077099</v>
      </c>
      <c r="D19585">
        <v>268.41118586199502</v>
      </c>
      <c r="E19585">
        <v>43.253341864511597</v>
      </c>
      <c r="F19585">
        <v>260</v>
      </c>
      <c r="G19585" s="1">
        <v>2.9646153153900501E-24</v>
      </c>
      <c r="H19585">
        <v>-1243.2976918837101</v>
      </c>
    </row>
    <row r="19586" spans="1:8" x14ac:dyDescent="0.25">
      <c r="A19586">
        <v>9800</v>
      </c>
      <c r="B19586">
        <v>1.0256541651250299</v>
      </c>
      <c r="C19586">
        <v>1.0257564378508399</v>
      </c>
      <c r="D19586">
        <v>88.929242917650001</v>
      </c>
      <c r="E19586">
        <v>65.255321189409798</v>
      </c>
      <c r="F19586">
        <v>263</v>
      </c>
      <c r="G19586" s="1">
        <v>-3.5998900258307796E-24</v>
      </c>
      <c r="H19586">
        <v>-1252.2490803887199</v>
      </c>
    </row>
    <row r="19587" spans="1:8" x14ac:dyDescent="0.25">
      <c r="A19587">
        <v>9800</v>
      </c>
      <c r="B19587">
        <v>1.02484811888566</v>
      </c>
      <c r="C19587">
        <v>1.02784462753551</v>
      </c>
      <c r="D19587">
        <v>268.14787248501301</v>
      </c>
      <c r="E19587">
        <v>268.140724544617</v>
      </c>
      <c r="F19587">
        <v>270</v>
      </c>
      <c r="G19587" s="1">
        <v>3.3881317890172E-24</v>
      </c>
      <c r="H19587">
        <v>-1243.20622057725</v>
      </c>
    </row>
    <row r="19588" spans="1:8" x14ac:dyDescent="0.25">
      <c r="A19588">
        <v>9800</v>
      </c>
      <c r="B19588">
        <v>1.02519262374642</v>
      </c>
      <c r="C19588">
        <v>1.0281874770414601</v>
      </c>
      <c r="D19588">
        <v>275.235002269603</v>
      </c>
      <c r="E19588">
        <v>268.056087580228</v>
      </c>
      <c r="F19588">
        <v>271</v>
      </c>
      <c r="G19588" s="1">
        <v>6.7762635780343999E-24</v>
      </c>
      <c r="H19588">
        <v>-1243.16614669876</v>
      </c>
    </row>
    <row r="19589" spans="1:8" x14ac:dyDescent="0.25">
      <c r="A19589">
        <v>9800</v>
      </c>
      <c r="B19589">
        <v>1.0251151575166499</v>
      </c>
      <c r="C19589">
        <v>1.02811062116247</v>
      </c>
      <c r="D19589">
        <v>275.25593369485199</v>
      </c>
      <c r="E19589">
        <v>268.07632194065002</v>
      </c>
      <c r="F19589">
        <v>271</v>
      </c>
      <c r="G19589" s="1">
        <v>-3.3881317890172E-24</v>
      </c>
      <c r="H19589">
        <v>-1243.1866107644501</v>
      </c>
    </row>
    <row r="19590" spans="1:8" x14ac:dyDescent="0.25">
      <c r="A19590">
        <v>9800</v>
      </c>
      <c r="B19590">
        <v>1.02536226808211</v>
      </c>
      <c r="C19590">
        <v>1.0283564585818901</v>
      </c>
      <c r="D19590">
        <v>275.189239790464</v>
      </c>
      <c r="E19590">
        <v>275.18923979022901</v>
      </c>
      <c r="F19590">
        <v>271</v>
      </c>
      <c r="G19590" s="1">
        <v>-3.3881317890172E-24</v>
      </c>
      <c r="H19590">
        <v>-1243.15369892378</v>
      </c>
    </row>
    <row r="19591" spans="1:8" x14ac:dyDescent="0.25">
      <c r="A19591">
        <v>9800</v>
      </c>
      <c r="B19591">
        <v>1.03293765350148</v>
      </c>
      <c r="C19591">
        <v>1.0356495798135701</v>
      </c>
      <c r="D19591">
        <v>269.78009916413498</v>
      </c>
      <c r="E19591">
        <v>266.92575871369797</v>
      </c>
      <c r="F19591">
        <v>277</v>
      </c>
      <c r="G19591" s="1">
        <v>-7.1997800516615505E-24</v>
      </c>
      <c r="H19591">
        <v>-1241.0456458364299</v>
      </c>
    </row>
    <row r="19592" spans="1:8" x14ac:dyDescent="0.25">
      <c r="A19592">
        <v>9800</v>
      </c>
      <c r="B19592">
        <v>1.0328570848904299</v>
      </c>
      <c r="C19592">
        <v>1.03556961455825</v>
      </c>
      <c r="D19592">
        <v>269.801475101405</v>
      </c>
      <c r="E19592">
        <v>266.94682599688798</v>
      </c>
      <c r="F19592">
        <v>277</v>
      </c>
      <c r="G19592">
        <v>0</v>
      </c>
      <c r="H19592">
        <v>-1241.06596223873</v>
      </c>
    </row>
    <row r="19593" spans="1:8" x14ac:dyDescent="0.25">
      <c r="A19593">
        <v>9800</v>
      </c>
      <c r="B19593">
        <v>1.03347228378659</v>
      </c>
      <c r="C19593">
        <v>1.0361820120966401</v>
      </c>
      <c r="D19593">
        <v>269.63877252804099</v>
      </c>
      <c r="E19593">
        <v>266.7846864741</v>
      </c>
      <c r="F19593">
        <v>277</v>
      </c>
      <c r="G19593" s="1">
        <v>2.9646153153900501E-24</v>
      </c>
      <c r="H19593">
        <v>-1241.0207037023299</v>
      </c>
    </row>
    <row r="19594" spans="1:8" x14ac:dyDescent="0.25">
      <c r="A19594">
        <v>9800</v>
      </c>
      <c r="B19594">
        <v>1.0244241706150401</v>
      </c>
      <c r="C19594">
        <v>1.0278289416620401</v>
      </c>
      <c r="D19594">
        <v>272.21596978878802</v>
      </c>
      <c r="E19594">
        <v>43.085535211042597</v>
      </c>
      <c r="F19594">
        <v>279</v>
      </c>
      <c r="G19594" s="1">
        <v>-3.5998900258307796E-24</v>
      </c>
      <c r="H19594">
        <v>-1246.44950871884</v>
      </c>
    </row>
    <row r="19595" spans="1:8" x14ac:dyDescent="0.25">
      <c r="A19595">
        <v>9800</v>
      </c>
      <c r="B19595">
        <v>1.02450015375109</v>
      </c>
      <c r="C19595">
        <v>1.0279042558065801</v>
      </c>
      <c r="D19595">
        <v>272.19541801764501</v>
      </c>
      <c r="E19595">
        <v>87.102533765832604</v>
      </c>
      <c r="F19595">
        <v>281</v>
      </c>
      <c r="G19595" s="1">
        <v>3.3881317890172E-24</v>
      </c>
      <c r="H19595">
        <v>-1246.4267880914499</v>
      </c>
    </row>
    <row r="19596" spans="1:8" x14ac:dyDescent="0.25">
      <c r="A19596">
        <v>9800</v>
      </c>
      <c r="B19596">
        <v>1.03207221971394</v>
      </c>
      <c r="C19596">
        <v>1.03543702651043</v>
      </c>
      <c r="D19596">
        <v>270.17070124150399</v>
      </c>
      <c r="E19596">
        <v>202.94512769370101</v>
      </c>
      <c r="F19596">
        <v>281</v>
      </c>
      <c r="G19596" s="1">
        <v>-2.11758236813575E-25</v>
      </c>
      <c r="H19596">
        <v>-1246.0025788477799</v>
      </c>
    </row>
    <row r="19597" spans="1:8" x14ac:dyDescent="0.25">
      <c r="A19597">
        <v>9800</v>
      </c>
      <c r="B19597">
        <v>1.0236145731828701</v>
      </c>
      <c r="C19597">
        <v>1.02662310988225</v>
      </c>
      <c r="D19597">
        <v>276.34822524350898</v>
      </c>
      <c r="E19597">
        <v>43.265837294026198</v>
      </c>
      <c r="F19597">
        <v>283</v>
      </c>
      <c r="G19597">
        <v>0</v>
      </c>
      <c r="H19597">
        <v>-1243.3244403927099</v>
      </c>
    </row>
    <row r="19598" spans="1:8" x14ac:dyDescent="0.25">
      <c r="A19598">
        <v>9800</v>
      </c>
      <c r="B19598">
        <v>1.0261378563755099</v>
      </c>
      <c r="C19598">
        <v>1.0291358765501899</v>
      </c>
      <c r="D19598">
        <v>275.66685648835801</v>
      </c>
      <c r="E19598">
        <v>275.66685648821903</v>
      </c>
      <c r="F19598">
        <v>283</v>
      </c>
      <c r="G19598" s="1">
        <v>3.8116482626443498E-24</v>
      </c>
      <c r="H19598">
        <v>-1243.1398801360499</v>
      </c>
    </row>
    <row r="19599" spans="1:8" x14ac:dyDescent="0.25">
      <c r="A19599">
        <v>9800</v>
      </c>
      <c r="B19599">
        <v>1.0234113009525601</v>
      </c>
      <c r="C19599">
        <v>1.0239855030831599</v>
      </c>
      <c r="D19599">
        <v>56.6281843973603</v>
      </c>
      <c r="E19599">
        <v>46.722924419735897</v>
      </c>
      <c r="F19599">
        <v>286</v>
      </c>
      <c r="G19599" s="1">
        <v>3.3881317890172E-24</v>
      </c>
      <c r="H19599">
        <v>-1233.0909834019899</v>
      </c>
    </row>
    <row r="19600" spans="1:8" x14ac:dyDescent="0.25">
      <c r="A19600">
        <v>9800</v>
      </c>
      <c r="B19600">
        <v>1.0234060275018799</v>
      </c>
      <c r="C19600">
        <v>1.02397850037826</v>
      </c>
      <c r="D19600">
        <v>44.455193648593003</v>
      </c>
      <c r="E19600">
        <v>44.455193567844802</v>
      </c>
      <c r="F19600">
        <v>287</v>
      </c>
      <c r="G19600">
        <v>0</v>
      </c>
      <c r="H19600">
        <v>-1234.99783220669</v>
      </c>
    </row>
    <row r="19601" spans="1:8" x14ac:dyDescent="0.25">
      <c r="A19601">
        <v>9800</v>
      </c>
      <c r="B19601">
        <v>1.02340661142411</v>
      </c>
      <c r="C19601">
        <v>1.02397910327343</v>
      </c>
      <c r="D19601">
        <v>56.635325080456198</v>
      </c>
      <c r="E19601">
        <v>44.454729351747503</v>
      </c>
      <c r="F19601">
        <v>287</v>
      </c>
      <c r="G19601" s="1">
        <v>-4.2351647362714999E-25</v>
      </c>
      <c r="H19601">
        <v>-1234.8514813532499</v>
      </c>
    </row>
    <row r="19602" spans="1:8" x14ac:dyDescent="0.25">
      <c r="A19602">
        <v>9900</v>
      </c>
      <c r="B19602">
        <v>1.0234352906692501</v>
      </c>
      <c r="C19602">
        <v>1.0239656177520799</v>
      </c>
      <c r="D19602">
        <v>57.371540074315803</v>
      </c>
      <c r="E19602">
        <v>57.371540074110698</v>
      </c>
      <c r="F19602">
        <v>3</v>
      </c>
      <c r="G19602">
        <v>0</v>
      </c>
      <c r="H19602">
        <v>-1226.11494761684</v>
      </c>
    </row>
    <row r="19603" spans="1:8" x14ac:dyDescent="0.25">
      <c r="A19603">
        <v>9900</v>
      </c>
      <c r="B19603">
        <v>1.02341107506288</v>
      </c>
      <c r="C19603">
        <v>1.0239312479590099</v>
      </c>
      <c r="D19603">
        <v>89.172652530612396</v>
      </c>
      <c r="E19603">
        <v>69.994232755440706</v>
      </c>
      <c r="F19603">
        <v>244</v>
      </c>
      <c r="G19603">
        <v>0</v>
      </c>
      <c r="H19603">
        <v>-1229.24042310446</v>
      </c>
    </row>
    <row r="19604" spans="1:8" x14ac:dyDescent="0.25">
      <c r="A19604">
        <v>9900</v>
      </c>
      <c r="B19604">
        <v>1.02341499236502</v>
      </c>
      <c r="C19604">
        <v>1.0239351540407899</v>
      </c>
      <c r="D19604">
        <v>69.999985652569094</v>
      </c>
      <c r="E19604">
        <v>56.617583464524998</v>
      </c>
      <c r="F19604">
        <v>244</v>
      </c>
      <c r="G19604" s="1">
        <v>3.3881317890172E-24</v>
      </c>
      <c r="H19604">
        <v>-1229.2517695625399</v>
      </c>
    </row>
    <row r="19605" spans="1:8" x14ac:dyDescent="0.25">
      <c r="A19605">
        <v>9900</v>
      </c>
      <c r="B19605">
        <v>1.02343369051095</v>
      </c>
      <c r="C19605">
        <v>1.0239535876885799</v>
      </c>
      <c r="D19605">
        <v>56.618146363916303</v>
      </c>
      <c r="E19605">
        <v>56.6181463632999</v>
      </c>
      <c r="F19605">
        <v>5</v>
      </c>
      <c r="G19605">
        <v>0</v>
      </c>
      <c r="H19605">
        <v>-1229.3914685354</v>
      </c>
    </row>
    <row r="19606" spans="1:8" x14ac:dyDescent="0.25">
      <c r="A19606">
        <v>9900</v>
      </c>
      <c r="B19606">
        <v>1.0234353712136099</v>
      </c>
      <c r="C19606">
        <v>1.0240094260794399</v>
      </c>
      <c r="D19606">
        <v>56.628091195872202</v>
      </c>
      <c r="E19606">
        <v>56.6280911955227</v>
      </c>
      <c r="F19606">
        <v>5</v>
      </c>
      <c r="G19606" s="1">
        <v>-6.7762635780343999E-24</v>
      </c>
      <c r="H19606">
        <v>-1233.06726051797</v>
      </c>
    </row>
    <row r="19607" spans="1:8" x14ac:dyDescent="0.25">
      <c r="A19607">
        <v>9900</v>
      </c>
      <c r="B19607">
        <v>1.0234287452392199</v>
      </c>
      <c r="C19607">
        <v>1.02399995414751</v>
      </c>
      <c r="D19607">
        <v>44.4572305782646</v>
      </c>
      <c r="E19607">
        <v>44.4572304974606</v>
      </c>
      <c r="F19607">
        <v>6</v>
      </c>
      <c r="G19607">
        <v>0</v>
      </c>
      <c r="H19607">
        <v>-1235.6322303604099</v>
      </c>
    </row>
    <row r="19608" spans="1:8" x14ac:dyDescent="0.25">
      <c r="A19608">
        <v>9900</v>
      </c>
      <c r="B19608">
        <v>1.0234241937127899</v>
      </c>
      <c r="C19608">
        <v>1.02398432884572</v>
      </c>
      <c r="D19608">
        <v>44.472948383729701</v>
      </c>
      <c r="E19608">
        <v>44.468222395399998</v>
      </c>
      <c r="F19608">
        <v>266</v>
      </c>
      <c r="G19608">
        <v>0</v>
      </c>
      <c r="H19608">
        <v>-1240.4815822012499</v>
      </c>
    </row>
    <row r="19609" spans="1:8" x14ac:dyDescent="0.25">
      <c r="A19609">
        <v>9900</v>
      </c>
      <c r="B19609">
        <v>1.0234238232116599</v>
      </c>
      <c r="C19609">
        <v>1.02398308390071</v>
      </c>
      <c r="D19609">
        <v>44.469443920577</v>
      </c>
      <c r="E19609">
        <v>44.321535350403799</v>
      </c>
      <c r="F19609">
        <v>9</v>
      </c>
      <c r="G19609" s="1">
        <v>-3.3881317890172E-24</v>
      </c>
      <c r="H19609">
        <v>-1240.85609485229</v>
      </c>
    </row>
    <row r="19610" spans="1:8" x14ac:dyDescent="0.25">
      <c r="A19610">
        <v>9900</v>
      </c>
      <c r="B19610">
        <v>1.0245780679257701</v>
      </c>
      <c r="C19610">
        <v>1.0271791921648701</v>
      </c>
      <c r="D19610">
        <v>279.59330764991103</v>
      </c>
      <c r="E19610">
        <v>44.468756640857002</v>
      </c>
      <c r="F19610">
        <v>9</v>
      </c>
      <c r="G19610" s="1">
        <v>6.7762635780343999E-24</v>
      </c>
      <c r="H19610">
        <v>-1240.64255291739</v>
      </c>
    </row>
    <row r="19611" spans="1:8" x14ac:dyDescent="0.25">
      <c r="A19611">
        <v>9900</v>
      </c>
      <c r="B19611">
        <v>1.0233942358804999</v>
      </c>
      <c r="C19611">
        <v>1.0260782348194499</v>
      </c>
      <c r="D19611">
        <v>268.04876406649902</v>
      </c>
      <c r="E19611">
        <v>44.162721955266697</v>
      </c>
      <c r="F19611">
        <v>8</v>
      </c>
      <c r="G19611" s="1">
        <v>-4.2351647362714999E-25</v>
      </c>
      <c r="H19611">
        <v>-1241.98164305658</v>
      </c>
    </row>
    <row r="19612" spans="1:8" x14ac:dyDescent="0.25">
      <c r="A19612">
        <v>9900</v>
      </c>
      <c r="B19612">
        <v>1.02472396271772</v>
      </c>
      <c r="C19612">
        <v>1.0274666616814301</v>
      </c>
      <c r="D19612">
        <v>267.671608628066</v>
      </c>
      <c r="E19612">
        <v>267.67160862719197</v>
      </c>
      <c r="F19612">
        <v>10</v>
      </c>
      <c r="G19612" s="1">
        <v>-3.3881317890172E-24</v>
      </c>
      <c r="H19612">
        <v>-1241.8774642363001</v>
      </c>
    </row>
    <row r="19613" spans="1:8" x14ac:dyDescent="0.25">
      <c r="A19613">
        <v>9900</v>
      </c>
      <c r="B19613">
        <v>1.02342254807565</v>
      </c>
      <c r="C19613">
        <v>1.02397882172401</v>
      </c>
      <c r="D19613">
        <v>44.303594721381202</v>
      </c>
      <c r="E19613">
        <v>44.303594720835797</v>
      </c>
      <c r="F19613">
        <v>289</v>
      </c>
      <c r="G19613" s="1">
        <v>-2.9646153153900501E-24</v>
      </c>
      <c r="H19613">
        <v>-1242.1422742141699</v>
      </c>
    </row>
    <row r="19614" spans="1:8" x14ac:dyDescent="0.25">
      <c r="A19614">
        <v>9900</v>
      </c>
      <c r="B19614">
        <v>1.02566376416578</v>
      </c>
      <c r="C19614">
        <v>1.0284025665412</v>
      </c>
      <c r="D19614">
        <v>268.11041986142698</v>
      </c>
      <c r="E19614">
        <v>267.41808524321999</v>
      </c>
      <c r="F19614">
        <v>241</v>
      </c>
      <c r="G19614" s="1">
        <v>-3.3881317890172E-24</v>
      </c>
      <c r="H19614">
        <v>-1241.80769457828</v>
      </c>
    </row>
    <row r="19615" spans="1:8" x14ac:dyDescent="0.25">
      <c r="A19615">
        <v>9900</v>
      </c>
      <c r="B19615">
        <v>1.03462159469154</v>
      </c>
      <c r="C19615">
        <v>1.0373261286215201</v>
      </c>
      <c r="D19615">
        <v>274.03224848879802</v>
      </c>
      <c r="E19615">
        <v>269.27917977956599</v>
      </c>
      <c r="F19615">
        <v>13</v>
      </c>
      <c r="G19615">
        <v>0</v>
      </c>
      <c r="H19615">
        <v>-1241.1246493814899</v>
      </c>
    </row>
    <row r="19616" spans="1:8" x14ac:dyDescent="0.25">
      <c r="A19616">
        <v>9900</v>
      </c>
      <c r="B19616">
        <v>1.0345108599259001</v>
      </c>
      <c r="C19616">
        <v>1.03721619883878</v>
      </c>
      <c r="D19616">
        <v>274.06187487254698</v>
      </c>
      <c r="E19616">
        <v>269.30809534209101</v>
      </c>
      <c r="F19616">
        <v>13</v>
      </c>
      <c r="G19616" s="1">
        <v>-3.3881317890172E-24</v>
      </c>
      <c r="H19616">
        <v>-1241.1526869141201</v>
      </c>
    </row>
    <row r="19617" spans="1:8" x14ac:dyDescent="0.25">
      <c r="A19617">
        <v>9900</v>
      </c>
      <c r="B19617">
        <v>1.0296484018876499</v>
      </c>
      <c r="C19617">
        <v>1.0323713610601799</v>
      </c>
      <c r="D19617">
        <v>267.76015717696799</v>
      </c>
      <c r="E19617">
        <v>267.03991722843398</v>
      </c>
      <c r="F19617">
        <v>12</v>
      </c>
      <c r="G19617">
        <v>0</v>
      </c>
      <c r="H19617">
        <v>-1241.4974879812601</v>
      </c>
    </row>
    <row r="19618" spans="1:8" x14ac:dyDescent="0.25">
      <c r="A19618">
        <v>9900</v>
      </c>
      <c r="B19618">
        <v>1.0326053468773699</v>
      </c>
      <c r="C19618">
        <v>1.03531741500418</v>
      </c>
      <c r="D19618">
        <v>269.815537364433</v>
      </c>
      <c r="E19618">
        <v>266.970694209584</v>
      </c>
      <c r="F19618">
        <v>288</v>
      </c>
      <c r="G19618" s="1">
        <v>3.3881317890172E-24</v>
      </c>
      <c r="H19618">
        <v>-1241.2848804994501</v>
      </c>
    </row>
    <row r="19619" spans="1:8" x14ac:dyDescent="0.25">
      <c r="A19619">
        <v>9900</v>
      </c>
      <c r="B19619">
        <v>1.0354128209713001</v>
      </c>
      <c r="C19619">
        <v>1.03811387756426</v>
      </c>
      <c r="D19619">
        <v>273.82099593473299</v>
      </c>
      <c r="E19619">
        <v>269.069678208673</v>
      </c>
      <c r="F19619">
        <v>288</v>
      </c>
      <c r="G19619" s="1">
        <v>-4.2351647362714999E-25</v>
      </c>
      <c r="H19619">
        <v>-1241.0464965723199</v>
      </c>
    </row>
    <row r="19620" spans="1:8" x14ac:dyDescent="0.25">
      <c r="A19620">
        <v>9900</v>
      </c>
      <c r="B19620">
        <v>1.0238936619955199</v>
      </c>
      <c r="C19620">
        <v>1.0266685371716899</v>
      </c>
      <c r="D19620">
        <v>270.71621069613798</v>
      </c>
      <c r="E19620">
        <v>86.629187423170407</v>
      </c>
      <c r="F19620">
        <v>15</v>
      </c>
      <c r="G19620" s="1">
        <v>3.3881317890172E-24</v>
      </c>
      <c r="H19620">
        <v>-1241.92989498881</v>
      </c>
    </row>
    <row r="19621" spans="1:8" x14ac:dyDescent="0.25">
      <c r="A19621">
        <v>9900</v>
      </c>
      <c r="B19621">
        <v>1.0238195471592599</v>
      </c>
      <c r="C19621">
        <v>1.0265950318791599</v>
      </c>
      <c r="D19621">
        <v>270.73636848306398</v>
      </c>
      <c r="E19621">
        <v>44.12680856819</v>
      </c>
      <c r="F19621">
        <v>15</v>
      </c>
      <c r="G19621" s="1">
        <v>-3.8116482626443498E-24</v>
      </c>
      <c r="H19621">
        <v>-1241.94894626462</v>
      </c>
    </row>
    <row r="19622" spans="1:8" x14ac:dyDescent="0.25">
      <c r="A19622">
        <v>9900</v>
      </c>
      <c r="B19622">
        <v>1.02446786985612</v>
      </c>
      <c r="C19622">
        <v>1.02723995965821</v>
      </c>
      <c r="D19622">
        <v>270.56041671161103</v>
      </c>
      <c r="E19622">
        <v>202.28816202852201</v>
      </c>
      <c r="F19622">
        <v>16</v>
      </c>
      <c r="G19622" s="1">
        <v>3.3881317890172E-24</v>
      </c>
      <c r="H19622">
        <v>-1241.87101663917</v>
      </c>
    </row>
    <row r="19623" spans="1:8" x14ac:dyDescent="0.25">
      <c r="A19623">
        <v>9900</v>
      </c>
      <c r="B19623">
        <v>1.0341645056662401</v>
      </c>
      <c r="C19623">
        <v>1.0368459316750001</v>
      </c>
      <c r="D19623">
        <v>267.97129664511601</v>
      </c>
      <c r="E19623">
        <v>201.414607172644</v>
      </c>
      <c r="F19623">
        <v>20</v>
      </c>
      <c r="G19623" s="1">
        <v>3.3881317890172E-24</v>
      </c>
      <c r="H19623">
        <v>-1240.8931800745499</v>
      </c>
    </row>
    <row r="19624" spans="1:8" x14ac:dyDescent="0.25">
      <c r="A19624">
        <v>9900</v>
      </c>
      <c r="B19624">
        <v>1.0370878843989999</v>
      </c>
      <c r="C19624">
        <v>1.03980144840334</v>
      </c>
      <c r="D19624">
        <v>267.184782185458</v>
      </c>
      <c r="E19624">
        <v>200.83152284773999</v>
      </c>
      <c r="F19624">
        <v>18</v>
      </c>
      <c r="G19624" s="1">
        <v>-3.8116482626443498E-24</v>
      </c>
      <c r="H19624">
        <v>-1240.5944990257101</v>
      </c>
    </row>
    <row r="19625" spans="1:8" x14ac:dyDescent="0.25">
      <c r="A19625">
        <v>9900</v>
      </c>
      <c r="B19625">
        <v>1.04074224252466</v>
      </c>
      <c r="C19625">
        <v>1.04343993809513</v>
      </c>
      <c r="D19625">
        <v>266.225454329326</v>
      </c>
      <c r="E19625">
        <v>202.23941959655301</v>
      </c>
      <c r="F19625">
        <v>18</v>
      </c>
      <c r="G19625" s="1">
        <v>-3.3881317890172E-24</v>
      </c>
      <c r="H19625">
        <v>-1240.2332877988499</v>
      </c>
    </row>
    <row r="19626" spans="1:8" x14ac:dyDescent="0.25">
      <c r="A19626">
        <v>9900</v>
      </c>
      <c r="B19626">
        <v>1.0377264472509899</v>
      </c>
      <c r="C19626">
        <v>1.0404372691014201</v>
      </c>
      <c r="D19626">
        <v>267.01691902713401</v>
      </c>
      <c r="E19626">
        <v>204.26816082365499</v>
      </c>
      <c r="F19626">
        <v>19</v>
      </c>
      <c r="G19626" s="1">
        <v>3.3881317890172E-24</v>
      </c>
      <c r="H19626">
        <v>-1240.5317929675</v>
      </c>
    </row>
    <row r="19627" spans="1:8" x14ac:dyDescent="0.25">
      <c r="A19627">
        <v>9900</v>
      </c>
      <c r="B19627">
        <v>1.0406310362465501</v>
      </c>
      <c r="C19627">
        <v>1.0432874054766801</v>
      </c>
      <c r="D19627">
        <v>266.274543201813</v>
      </c>
      <c r="E19627">
        <v>205.83544440150499</v>
      </c>
      <c r="F19627">
        <v>19</v>
      </c>
      <c r="G19627" s="1">
        <v>3.3881317890172E-24</v>
      </c>
      <c r="H19627">
        <v>-1240.26621576651</v>
      </c>
    </row>
    <row r="19628" spans="1:8" x14ac:dyDescent="0.25">
      <c r="A19628">
        <v>9900</v>
      </c>
      <c r="B19628">
        <v>1.02341887345112</v>
      </c>
      <c r="C19628">
        <v>1.0240677592652301</v>
      </c>
      <c r="D19628">
        <v>44.294803394714698</v>
      </c>
      <c r="E19628">
        <v>44.294803394099397</v>
      </c>
      <c r="F19628">
        <v>22</v>
      </c>
      <c r="G19628" s="1">
        <v>2.9646153153900501E-24</v>
      </c>
      <c r="H19628">
        <v>-1242.89803742866</v>
      </c>
    </row>
    <row r="19629" spans="1:8" x14ac:dyDescent="0.25">
      <c r="A19629">
        <v>9900</v>
      </c>
      <c r="B19629">
        <v>1.02341679067035</v>
      </c>
      <c r="C19629">
        <v>1.0241181730944</v>
      </c>
      <c r="D19629">
        <v>44.290094375937898</v>
      </c>
      <c r="E19629">
        <v>44.290094375010099</v>
      </c>
      <c r="F19629">
        <v>26</v>
      </c>
      <c r="G19629" s="1">
        <v>-3.3881317890172E-24</v>
      </c>
      <c r="H19629">
        <v>-1243.3156387924801</v>
      </c>
    </row>
    <row r="19630" spans="1:8" x14ac:dyDescent="0.25">
      <c r="A19630">
        <v>9900</v>
      </c>
      <c r="B19630">
        <v>1.0288526182684501</v>
      </c>
      <c r="C19630">
        <v>1.0318284906034201</v>
      </c>
      <c r="D19630">
        <v>271.31691191624498</v>
      </c>
      <c r="E19630">
        <v>271.316911915682</v>
      </c>
      <c r="F19630">
        <v>25</v>
      </c>
      <c r="G19630">
        <v>0</v>
      </c>
      <c r="H19630">
        <v>-1243.1208155179299</v>
      </c>
    </row>
    <row r="19631" spans="1:8" x14ac:dyDescent="0.25">
      <c r="A19631">
        <v>9900</v>
      </c>
      <c r="B19631">
        <v>1.02892623044244</v>
      </c>
      <c r="C19631">
        <v>1.0319014783709699</v>
      </c>
      <c r="D19631">
        <v>271.29704692321297</v>
      </c>
      <c r="E19631">
        <v>271.29704692269001</v>
      </c>
      <c r="F19631">
        <v>25</v>
      </c>
      <c r="G19631">
        <v>0</v>
      </c>
      <c r="H19631">
        <v>-1243.10071324159</v>
      </c>
    </row>
    <row r="19632" spans="1:8" x14ac:dyDescent="0.25">
      <c r="A19632">
        <v>9900</v>
      </c>
      <c r="B19632">
        <v>1.0301840956377599</v>
      </c>
      <c r="C19632">
        <v>1.0331530214746001</v>
      </c>
      <c r="D19632">
        <v>270.95857888729</v>
      </c>
      <c r="E19632">
        <v>270.958578886738</v>
      </c>
      <c r="F19632">
        <v>24</v>
      </c>
      <c r="G19632" s="1">
        <v>-3.8116482626443498E-24</v>
      </c>
      <c r="H19632">
        <v>-1242.9654774840301</v>
      </c>
    </row>
    <row r="19633" spans="1:8" x14ac:dyDescent="0.25">
      <c r="A19633">
        <v>9900</v>
      </c>
      <c r="B19633">
        <v>1.02657693796529</v>
      </c>
      <c r="C19633">
        <v>1.0295619948134</v>
      </c>
      <c r="D19633">
        <v>271.93131247309901</v>
      </c>
      <c r="E19633">
        <v>270.50372813269303</v>
      </c>
      <c r="F19633">
        <v>265</v>
      </c>
      <c r="G19633" s="1">
        <v>-3.3881317890172E-24</v>
      </c>
      <c r="H19633">
        <v>-1243.2947768075701</v>
      </c>
    </row>
    <row r="19634" spans="1:8" x14ac:dyDescent="0.25">
      <c r="A19634">
        <v>9900</v>
      </c>
      <c r="B19634">
        <v>1.0234147289645199</v>
      </c>
      <c r="C19634">
        <v>1.02416801094354</v>
      </c>
      <c r="D19634">
        <v>44.2854423008677</v>
      </c>
      <c r="E19634">
        <v>44.285442299963201</v>
      </c>
      <c r="F19634">
        <v>282</v>
      </c>
      <c r="G19634">
        <v>0</v>
      </c>
      <c r="H19634">
        <v>-1243.7292723442099</v>
      </c>
    </row>
    <row r="19635" spans="1:8" x14ac:dyDescent="0.25">
      <c r="A19635">
        <v>9900</v>
      </c>
      <c r="B19635">
        <v>1.0234105492261001</v>
      </c>
      <c r="C19635">
        <v>1.02426868996106</v>
      </c>
      <c r="D19635">
        <v>44.279149979634397</v>
      </c>
      <c r="E19635">
        <v>44.279149978820698</v>
      </c>
      <c r="F19635">
        <v>29</v>
      </c>
      <c r="G19635" s="1">
        <v>-3.3881317890172E-24</v>
      </c>
      <c r="H19635">
        <v>-1244.3519603884399</v>
      </c>
    </row>
    <row r="19636" spans="1:8" x14ac:dyDescent="0.25">
      <c r="A19636">
        <v>9900</v>
      </c>
      <c r="B19636">
        <v>1.0234076537129899</v>
      </c>
      <c r="C19636">
        <v>1.02433837908612</v>
      </c>
      <c r="D19636">
        <v>44.274805199592002</v>
      </c>
      <c r="E19636">
        <v>44.274805198890199</v>
      </c>
      <c r="F19636">
        <v>28</v>
      </c>
      <c r="G19636">
        <v>0</v>
      </c>
      <c r="H19636">
        <v>-1244.7836395332399</v>
      </c>
    </row>
    <row r="19637" spans="1:8" x14ac:dyDescent="0.25">
      <c r="A19637">
        <v>9900</v>
      </c>
      <c r="B19637">
        <v>1.0234726677717201</v>
      </c>
      <c r="C19637">
        <v>1.02456989949787</v>
      </c>
      <c r="D19637">
        <v>44.155600498261499</v>
      </c>
      <c r="E19637">
        <v>44.155600497697499</v>
      </c>
      <c r="F19637">
        <v>35</v>
      </c>
      <c r="G19637" s="1">
        <v>4.2351647362714999E-25</v>
      </c>
      <c r="H19637">
        <v>-1245.5391315602701</v>
      </c>
    </row>
    <row r="19638" spans="1:8" x14ac:dyDescent="0.25">
      <c r="A19638">
        <v>9900</v>
      </c>
      <c r="B19638">
        <v>1.02445677237327</v>
      </c>
      <c r="C19638">
        <v>1.02761078055904</v>
      </c>
      <c r="D19638">
        <v>276.85640335607297</v>
      </c>
      <c r="E19638">
        <v>208.06973691307101</v>
      </c>
      <c r="F19638">
        <v>30</v>
      </c>
      <c r="G19638" s="1">
        <v>3.3881317890172E-24</v>
      </c>
      <c r="H19638">
        <v>-1244.47795452369</v>
      </c>
    </row>
    <row r="19639" spans="1:8" x14ac:dyDescent="0.25">
      <c r="A19639">
        <v>9900</v>
      </c>
      <c r="B19639">
        <v>1.0236157192255499</v>
      </c>
      <c r="C19639">
        <v>1.02677400877103</v>
      </c>
      <c r="D19639">
        <v>277.08576446474302</v>
      </c>
      <c r="E19639">
        <v>207.16692670258701</v>
      </c>
      <c r="F19639">
        <v>31</v>
      </c>
      <c r="G19639">
        <v>0</v>
      </c>
      <c r="H19639">
        <v>-1244.57028097989</v>
      </c>
    </row>
    <row r="19640" spans="1:8" x14ac:dyDescent="0.25">
      <c r="A19640">
        <v>9900</v>
      </c>
      <c r="B19640">
        <v>1.0234161718741801</v>
      </c>
      <c r="C19640">
        <v>1.02657549165678</v>
      </c>
      <c r="D19640">
        <v>277.140304323019</v>
      </c>
      <c r="E19640">
        <v>88.684897383349394</v>
      </c>
      <c r="F19640">
        <v>31</v>
      </c>
      <c r="G19640" s="1">
        <v>-3.3881317890172E-24</v>
      </c>
      <c r="H19640">
        <v>-1244.5923377995</v>
      </c>
    </row>
    <row r="19641" spans="1:8" x14ac:dyDescent="0.25">
      <c r="A19641">
        <v>9900</v>
      </c>
      <c r="B19641">
        <v>1.0233812044055499</v>
      </c>
      <c r="C19641">
        <v>1.0264988093621601</v>
      </c>
      <c r="D19641">
        <v>277.161474434892</v>
      </c>
      <c r="E19641">
        <v>44.127693355305297</v>
      </c>
      <c r="F19641">
        <v>262</v>
      </c>
      <c r="G19641" s="1">
        <v>3.3881317890172E-24</v>
      </c>
      <c r="H19641">
        <v>-1244.61394968319</v>
      </c>
    </row>
    <row r="19642" spans="1:8" x14ac:dyDescent="0.25">
      <c r="A19642">
        <v>9900</v>
      </c>
      <c r="B19642">
        <v>1.02406405103821</v>
      </c>
      <c r="C19642">
        <v>1.0273099456297199</v>
      </c>
      <c r="D19642">
        <v>279.697036259404</v>
      </c>
      <c r="E19642">
        <v>44.072898335686702</v>
      </c>
      <c r="F19642">
        <v>34</v>
      </c>
      <c r="G19642">
        <v>0</v>
      </c>
      <c r="H19642">
        <v>-1245.0141856981299</v>
      </c>
    </row>
    <row r="19643" spans="1:8" x14ac:dyDescent="0.25">
      <c r="A19643">
        <v>9900</v>
      </c>
      <c r="B19643">
        <v>1.02521262083007</v>
      </c>
      <c r="C19643">
        <v>1.02846061651091</v>
      </c>
      <c r="D19643">
        <v>279.53324617598599</v>
      </c>
      <c r="E19643">
        <v>279.38142417171798</v>
      </c>
      <c r="F19643">
        <v>34</v>
      </c>
      <c r="G19643" s="1">
        <v>-4.2351647362714999E-25</v>
      </c>
      <c r="H19643">
        <v>-1244.92423979816</v>
      </c>
    </row>
    <row r="19644" spans="1:8" x14ac:dyDescent="0.25">
      <c r="A19644">
        <v>9900</v>
      </c>
      <c r="B19644">
        <v>1.0234676404663201</v>
      </c>
      <c r="C19644">
        <v>1.0246824398262899</v>
      </c>
      <c r="D19644">
        <v>44.150167666171903</v>
      </c>
      <c r="E19644">
        <v>44.150167665250002</v>
      </c>
      <c r="F19644">
        <v>42</v>
      </c>
      <c r="G19644" s="1">
        <v>3.5998900258307796E-24</v>
      </c>
      <c r="H19644">
        <v>-1246.2086723198399</v>
      </c>
    </row>
    <row r="19645" spans="1:8" x14ac:dyDescent="0.25">
      <c r="A19645">
        <v>9900</v>
      </c>
      <c r="B19645">
        <v>1.02346106592365</v>
      </c>
      <c r="C19645">
        <v>1.02478626869692</v>
      </c>
      <c r="D19645">
        <v>44.146466810666503</v>
      </c>
      <c r="E19645">
        <v>44.146466809724302</v>
      </c>
      <c r="F19645">
        <v>280</v>
      </c>
      <c r="G19645" s="1">
        <v>3.3881317890172E-24</v>
      </c>
      <c r="H19645">
        <v>-1246.9550476597101</v>
      </c>
    </row>
    <row r="19646" spans="1:8" x14ac:dyDescent="0.25">
      <c r="A19646">
        <v>9900</v>
      </c>
      <c r="B19646">
        <v>1.0239661006151799</v>
      </c>
      <c r="C19646">
        <v>1.0258248970594199</v>
      </c>
      <c r="D19646">
        <v>279.03504547319699</v>
      </c>
      <c r="E19646">
        <v>44.0849437093962</v>
      </c>
      <c r="F19646">
        <v>43</v>
      </c>
      <c r="G19646" s="1">
        <v>-2.11758236813575E-25</v>
      </c>
      <c r="H19646">
        <v>-1248.3872960690201</v>
      </c>
    </row>
    <row r="19647" spans="1:8" x14ac:dyDescent="0.25">
      <c r="A19647">
        <v>9900</v>
      </c>
      <c r="B19647">
        <v>1.0239564009381901</v>
      </c>
      <c r="C19647">
        <v>1.0259001057398101</v>
      </c>
      <c r="D19647">
        <v>279.01416271853401</v>
      </c>
      <c r="E19647">
        <v>89.284532069870394</v>
      </c>
      <c r="F19647">
        <v>45</v>
      </c>
      <c r="G19647" s="1">
        <v>3.3881317890172E-24</v>
      </c>
      <c r="H19647">
        <v>-1248.3633843990699</v>
      </c>
    </row>
    <row r="19648" spans="1:8" x14ac:dyDescent="0.25">
      <c r="A19648">
        <v>9900</v>
      </c>
      <c r="B19648">
        <v>1.0239944656653099</v>
      </c>
      <c r="C19648">
        <v>1.02502426540549</v>
      </c>
      <c r="D19648">
        <v>44.140073734525998</v>
      </c>
      <c r="E19648">
        <v>44.140073733818198</v>
      </c>
      <c r="F19648">
        <v>46</v>
      </c>
      <c r="G19648" s="1">
        <v>2.11758236813575E-25</v>
      </c>
      <c r="H19648">
        <v>-1248.45745842825</v>
      </c>
    </row>
    <row r="19649" spans="1:8" x14ac:dyDescent="0.25">
      <c r="A19649">
        <v>9900</v>
      </c>
      <c r="B19649">
        <v>1.0244966862842</v>
      </c>
      <c r="C19649">
        <v>1.02796584600366</v>
      </c>
      <c r="D19649">
        <v>278.44466705028401</v>
      </c>
      <c r="E19649">
        <v>208.18292863584199</v>
      </c>
      <c r="F19649">
        <v>46</v>
      </c>
      <c r="G19649">
        <v>0</v>
      </c>
      <c r="H19649">
        <v>-1248.10652245253</v>
      </c>
    </row>
    <row r="19650" spans="1:8" x14ac:dyDescent="0.25">
      <c r="A19650">
        <v>9900</v>
      </c>
      <c r="B19650">
        <v>1.02562549364441</v>
      </c>
      <c r="C19650">
        <v>1.0256993644618799</v>
      </c>
      <c r="D19650">
        <v>44.155819117848999</v>
      </c>
      <c r="E19650">
        <v>44.124247079229598</v>
      </c>
      <c r="F19650">
        <v>141</v>
      </c>
      <c r="G19650" s="1">
        <v>-2.11758236813575E-25</v>
      </c>
      <c r="H19650">
        <v>-1252.6327635170701</v>
      </c>
    </row>
    <row r="19651" spans="1:8" x14ac:dyDescent="0.25">
      <c r="A19651">
        <v>9900</v>
      </c>
      <c r="B19651">
        <v>1.0253635033399</v>
      </c>
      <c r="C19651">
        <v>1.0290871119173499</v>
      </c>
      <c r="D19651">
        <v>68.895475058728593</v>
      </c>
      <c r="E19651">
        <v>68.895475058367296</v>
      </c>
      <c r="F19651">
        <v>80</v>
      </c>
      <c r="G19651" s="1">
        <v>3.1763735522036298E-24</v>
      </c>
      <c r="H19651">
        <v>-1258.6169243442801</v>
      </c>
    </row>
    <row r="19652" spans="1:8" x14ac:dyDescent="0.25">
      <c r="A19652">
        <v>9900</v>
      </c>
      <c r="B19652">
        <v>1.02778625915585</v>
      </c>
      <c r="C19652">
        <v>1.0314781610188699</v>
      </c>
      <c r="D19652">
        <v>70.124683238566902</v>
      </c>
      <c r="E19652">
        <v>68.676376182534696</v>
      </c>
      <c r="F19652">
        <v>80</v>
      </c>
      <c r="G19652">
        <v>0</v>
      </c>
      <c r="H19652">
        <v>-1256.39509018845</v>
      </c>
    </row>
    <row r="19653" spans="1:8" x14ac:dyDescent="0.25">
      <c r="A19653">
        <v>9900</v>
      </c>
      <c r="B19653">
        <v>1.03010270888709</v>
      </c>
      <c r="C19653">
        <v>1.0337690471457801</v>
      </c>
      <c r="D19653">
        <v>275.670256769383</v>
      </c>
      <c r="E19653">
        <v>263.90304117206699</v>
      </c>
      <c r="F19653">
        <v>48</v>
      </c>
      <c r="G19653" s="1">
        <v>3.3881317890172E-24</v>
      </c>
      <c r="H19653">
        <v>-1258.00203318279</v>
      </c>
    </row>
    <row r="19654" spans="1:8" x14ac:dyDescent="0.25">
      <c r="A19654">
        <v>9900</v>
      </c>
      <c r="B19654">
        <v>1.0301760846855399</v>
      </c>
      <c r="C19654">
        <v>1.0338418181381901</v>
      </c>
      <c r="D19654">
        <v>275.650340598144</v>
      </c>
      <c r="E19654">
        <v>263.88438959081901</v>
      </c>
      <c r="F19654">
        <v>56</v>
      </c>
      <c r="G19654" s="1">
        <v>-2.11758236813575E-25</v>
      </c>
      <c r="H19654">
        <v>-1257.96803628714</v>
      </c>
    </row>
    <row r="19655" spans="1:8" x14ac:dyDescent="0.25">
      <c r="A19655">
        <v>9900</v>
      </c>
      <c r="B19655">
        <v>1.03443960447431</v>
      </c>
      <c r="C19655">
        <v>1.0380528488184</v>
      </c>
      <c r="D19655">
        <v>265.553353630304</v>
      </c>
      <c r="E19655">
        <v>262.72629808594201</v>
      </c>
      <c r="F19655">
        <v>49</v>
      </c>
      <c r="G19655" s="1">
        <v>-3.1763735522036298E-24</v>
      </c>
      <c r="H19655">
        <v>-1257.3324953195699</v>
      </c>
    </row>
    <row r="19656" spans="1:8" x14ac:dyDescent="0.25">
      <c r="A19656">
        <v>9900</v>
      </c>
      <c r="B19656">
        <v>1.0345021761105799</v>
      </c>
      <c r="C19656">
        <v>1.0381153783733601</v>
      </c>
      <c r="D19656">
        <v>265.53621111437599</v>
      </c>
      <c r="E19656">
        <v>262.70944554237599</v>
      </c>
      <c r="F19656">
        <v>49</v>
      </c>
      <c r="G19656" s="1">
        <v>3.3881317890172E-24</v>
      </c>
      <c r="H19656">
        <v>-1257.3018828688901</v>
      </c>
    </row>
    <row r="19657" spans="1:8" x14ac:dyDescent="0.25">
      <c r="A19657">
        <v>9900</v>
      </c>
      <c r="B19657">
        <v>1.0288885348202601</v>
      </c>
      <c r="C19657">
        <v>1.0325672196660001</v>
      </c>
      <c r="D19657">
        <v>264.21820987999598</v>
      </c>
      <c r="E19657">
        <v>264.21820987997</v>
      </c>
      <c r="F19657">
        <v>50</v>
      </c>
      <c r="G19657" s="1">
        <v>-6.7762635780343999E-24</v>
      </c>
      <c r="H19657">
        <v>-1258.1557300370901</v>
      </c>
    </row>
    <row r="19658" spans="1:8" x14ac:dyDescent="0.25">
      <c r="A19658">
        <v>9900</v>
      </c>
      <c r="B19658">
        <v>1.02971294890957</v>
      </c>
      <c r="C19658">
        <v>1.03338106570115</v>
      </c>
      <c r="D19658">
        <v>264.007194815432</v>
      </c>
      <c r="E19658">
        <v>263.99380548102903</v>
      </c>
      <c r="F19658">
        <v>52</v>
      </c>
      <c r="G19658" s="1">
        <v>-3.3881317890172E-24</v>
      </c>
      <c r="H19658">
        <v>-1258.0481269611901</v>
      </c>
    </row>
    <row r="19659" spans="1:8" x14ac:dyDescent="0.25">
      <c r="A19659">
        <v>9900</v>
      </c>
      <c r="B19659">
        <v>1.03229789583334</v>
      </c>
      <c r="C19659">
        <v>1.03593343106715</v>
      </c>
      <c r="D19659">
        <v>266.13678139098602</v>
      </c>
      <c r="E19659">
        <v>263.30645681470401</v>
      </c>
      <c r="F19659">
        <v>53</v>
      </c>
      <c r="G19659" s="1">
        <v>-6.7762635780343999E-24</v>
      </c>
      <c r="H19659">
        <v>-1257.71813553673</v>
      </c>
    </row>
    <row r="19660" spans="1:8" x14ac:dyDescent="0.25">
      <c r="A19660">
        <v>9900</v>
      </c>
      <c r="B19660">
        <v>1.0337299263878299</v>
      </c>
      <c r="C19660">
        <v>1.0373466689240001</v>
      </c>
      <c r="D19660">
        <v>265.74560442366499</v>
      </c>
      <c r="E19660">
        <v>262.91747253733399</v>
      </c>
      <c r="F19660">
        <v>54</v>
      </c>
      <c r="G19660" s="1">
        <v>3.3881317890172E-24</v>
      </c>
      <c r="H19660">
        <v>-1257.4591984640599</v>
      </c>
    </row>
    <row r="19661" spans="1:8" x14ac:dyDescent="0.25">
      <c r="A19661">
        <v>9900</v>
      </c>
      <c r="B19661">
        <v>1.0339094729387699</v>
      </c>
      <c r="C19661">
        <v>1.03752530958297</v>
      </c>
      <c r="D19661">
        <v>265.696826098918</v>
      </c>
      <c r="E19661">
        <v>262.86896985696802</v>
      </c>
      <c r="F19661">
        <v>57</v>
      </c>
      <c r="G19661" s="1">
        <v>-2.11758236813575E-25</v>
      </c>
      <c r="H19661">
        <v>-1257.42677010485</v>
      </c>
    </row>
    <row r="19662" spans="1:8" x14ac:dyDescent="0.25">
      <c r="A19662">
        <v>9900</v>
      </c>
      <c r="B19662">
        <v>1.0304107581264801</v>
      </c>
      <c r="C19662">
        <v>1.0340752032899101</v>
      </c>
      <c r="D19662">
        <v>275.586809903887</v>
      </c>
      <c r="E19662">
        <v>263.82218766970698</v>
      </c>
      <c r="F19662">
        <v>57</v>
      </c>
      <c r="G19662">
        <v>0</v>
      </c>
      <c r="H19662">
        <v>-1257.9279582305601</v>
      </c>
    </row>
    <row r="19663" spans="1:8" x14ac:dyDescent="0.25">
      <c r="A19663">
        <v>9900</v>
      </c>
      <c r="B19663">
        <v>1.0369068079524699</v>
      </c>
      <c r="C19663">
        <v>1.0405063468192901</v>
      </c>
      <c r="D19663">
        <v>264.90635916261499</v>
      </c>
      <c r="E19663">
        <v>262.08281803434397</v>
      </c>
      <c r="F19663">
        <v>59</v>
      </c>
      <c r="G19663" s="1">
        <v>3.5998900258307796E-24</v>
      </c>
      <c r="H19663">
        <v>-1256.91718496773</v>
      </c>
    </row>
    <row r="19664" spans="1:8" x14ac:dyDescent="0.25">
      <c r="A19664">
        <v>9900</v>
      </c>
      <c r="B19664">
        <v>1.0381080146431001</v>
      </c>
      <c r="C19664">
        <v>1.04170126485407</v>
      </c>
      <c r="D19664">
        <v>264.59169666754002</v>
      </c>
      <c r="E19664">
        <v>261.769865541873</v>
      </c>
      <c r="F19664">
        <v>58</v>
      </c>
      <c r="G19664">
        <v>0</v>
      </c>
      <c r="H19664">
        <v>-1256.71627746946</v>
      </c>
    </row>
    <row r="19665" spans="1:8" x14ac:dyDescent="0.25">
      <c r="A19665">
        <v>9900</v>
      </c>
      <c r="B19665">
        <v>1.03817750182598</v>
      </c>
      <c r="C19665">
        <v>1.04177022581655</v>
      </c>
      <c r="D19665">
        <v>264.57428363340199</v>
      </c>
      <c r="E19665">
        <v>261.75275767564301</v>
      </c>
      <c r="F19665">
        <v>60</v>
      </c>
      <c r="G19665" s="1">
        <v>-6.7762635780343999E-24</v>
      </c>
      <c r="H19665">
        <v>-1256.68411510753</v>
      </c>
    </row>
    <row r="19666" spans="1:8" x14ac:dyDescent="0.25">
      <c r="A19666">
        <v>9900</v>
      </c>
      <c r="B19666">
        <v>1.03865163797989</v>
      </c>
      <c r="C19666">
        <v>1.04224191572476</v>
      </c>
      <c r="D19666">
        <v>264.45032491272201</v>
      </c>
      <c r="E19666">
        <v>261.62947522217701</v>
      </c>
      <c r="F19666">
        <v>60</v>
      </c>
      <c r="G19666" s="1">
        <v>-2.11758236813575E-25</v>
      </c>
      <c r="H19666">
        <v>-1256.6049264534599</v>
      </c>
    </row>
    <row r="19667" spans="1:8" x14ac:dyDescent="0.25">
      <c r="A19667">
        <v>9900</v>
      </c>
      <c r="B19667">
        <v>1.02526210361674</v>
      </c>
      <c r="C19667">
        <v>1.02782485926815</v>
      </c>
      <c r="D19667">
        <v>69.272022934902395</v>
      </c>
      <c r="E19667">
        <v>69.272022934421003</v>
      </c>
      <c r="F19667">
        <v>82</v>
      </c>
      <c r="G19667">
        <v>0</v>
      </c>
      <c r="H19667">
        <v>-1260.3765930177599</v>
      </c>
    </row>
    <row r="19668" spans="1:8" x14ac:dyDescent="0.25">
      <c r="A19668">
        <v>9900</v>
      </c>
      <c r="B19668">
        <v>1.02524823426087</v>
      </c>
      <c r="C19668">
        <v>1.02780812220967</v>
      </c>
      <c r="D19668">
        <v>70.389325311671499</v>
      </c>
      <c r="E19668">
        <v>69.267387929168095</v>
      </c>
      <c r="F19668">
        <v>82</v>
      </c>
      <c r="G19668">
        <v>0</v>
      </c>
      <c r="H19668">
        <v>-1260.3349536963799</v>
      </c>
    </row>
    <row r="19669" spans="1:8" x14ac:dyDescent="0.25">
      <c r="A19669">
        <v>9900</v>
      </c>
      <c r="B19669">
        <v>1.0252804418916901</v>
      </c>
      <c r="C19669">
        <v>1.02784696798473</v>
      </c>
      <c r="D19669">
        <v>69.2788092489603</v>
      </c>
      <c r="E19669">
        <v>69.278809248477103</v>
      </c>
      <c r="F19669">
        <v>85</v>
      </c>
      <c r="G19669">
        <v>0</v>
      </c>
      <c r="H19669">
        <v>-1260.4330900919399</v>
      </c>
    </row>
    <row r="19670" spans="1:8" x14ac:dyDescent="0.25">
      <c r="A19670">
        <v>9900</v>
      </c>
      <c r="B19670">
        <v>1.0253033123885</v>
      </c>
      <c r="C19670">
        <v>1.0276722235837401</v>
      </c>
      <c r="D19670">
        <v>69.290681992946602</v>
      </c>
      <c r="E19670">
        <v>69.290681992014299</v>
      </c>
      <c r="F19670">
        <v>249</v>
      </c>
      <c r="G19670">
        <v>0</v>
      </c>
      <c r="H19670">
        <v>-1260.0023696968101</v>
      </c>
    </row>
    <row r="19671" spans="1:8" x14ac:dyDescent="0.25">
      <c r="A19671">
        <v>9900</v>
      </c>
      <c r="B19671">
        <v>1.0252405032912699</v>
      </c>
      <c r="C19671">
        <v>1.0277481570695499</v>
      </c>
      <c r="D19671">
        <v>70.391601299963696</v>
      </c>
      <c r="E19671">
        <v>69.269636189346997</v>
      </c>
      <c r="F19671">
        <v>249</v>
      </c>
      <c r="G19671">
        <v>0</v>
      </c>
      <c r="H19671">
        <v>-1259.81592552558</v>
      </c>
    </row>
    <row r="19672" spans="1:8" x14ac:dyDescent="0.25">
      <c r="A19672">
        <v>9900</v>
      </c>
      <c r="B19672">
        <v>1.0252333789652399</v>
      </c>
      <c r="C19672">
        <v>1.02813234506943</v>
      </c>
      <c r="D19672">
        <v>69.258258100027703</v>
      </c>
      <c r="E19672">
        <v>69.258258099567698</v>
      </c>
      <c r="F19672">
        <v>88</v>
      </c>
      <c r="G19672" s="1">
        <v>-3.3881317890172E-24</v>
      </c>
      <c r="H19672">
        <v>-1261.1415394703699</v>
      </c>
    </row>
    <row r="19673" spans="1:8" x14ac:dyDescent="0.25">
      <c r="A19673">
        <v>9900</v>
      </c>
      <c r="B19673">
        <v>1.0252257948029699</v>
      </c>
      <c r="C19673">
        <v>1.0281658371568201</v>
      </c>
      <c r="D19673">
        <v>69.255320791660495</v>
      </c>
      <c r="E19673">
        <v>69.255320791012707</v>
      </c>
      <c r="F19673">
        <v>150</v>
      </c>
      <c r="G19673">
        <v>0</v>
      </c>
      <c r="H19673">
        <v>-1261.2247315760301</v>
      </c>
    </row>
    <row r="19674" spans="1:8" x14ac:dyDescent="0.25">
      <c r="A19674">
        <v>9900</v>
      </c>
      <c r="B19674">
        <v>1.0252152565680901</v>
      </c>
      <c r="C19674">
        <v>1.0281528475803201</v>
      </c>
      <c r="D19674">
        <v>69.648103090453702</v>
      </c>
      <c r="E19674">
        <v>69.251820980851306</v>
      </c>
      <c r="F19674">
        <v>96</v>
      </c>
      <c r="G19674">
        <v>0</v>
      </c>
      <c r="H19674">
        <v>-1261.19248375283</v>
      </c>
    </row>
    <row r="19675" spans="1:8" x14ac:dyDescent="0.25">
      <c r="A19675">
        <v>9900</v>
      </c>
      <c r="B19675">
        <v>1.02521797356858</v>
      </c>
      <c r="C19675">
        <v>1.0281134033257</v>
      </c>
      <c r="D19675">
        <v>69.252731843656804</v>
      </c>
      <c r="E19675">
        <v>69.252731843327297</v>
      </c>
      <c r="F19675">
        <v>143</v>
      </c>
      <c r="G19675" s="1">
        <v>-3.3881317890172E-24</v>
      </c>
      <c r="H19675">
        <v>-1261.09427964469</v>
      </c>
    </row>
    <row r="19676" spans="1:8" x14ac:dyDescent="0.25">
      <c r="A19676">
        <v>9900</v>
      </c>
      <c r="B19676">
        <v>1.0252829044223399</v>
      </c>
      <c r="C19676">
        <v>1.0276478686839301</v>
      </c>
      <c r="D19676">
        <v>70.402037263856201</v>
      </c>
      <c r="E19676">
        <v>69.283828941561097</v>
      </c>
      <c r="F19676">
        <v>143</v>
      </c>
      <c r="G19676" s="1">
        <v>2.11758236813575E-25</v>
      </c>
      <c r="H19676">
        <v>-1259.9417880318599</v>
      </c>
    </row>
    <row r="19677" spans="1:8" x14ac:dyDescent="0.25">
      <c r="A19677">
        <v>9900</v>
      </c>
      <c r="B19677">
        <v>1.0253349177289499</v>
      </c>
      <c r="C19677">
        <v>1.02716682960001</v>
      </c>
      <c r="D19677">
        <v>54.251852173044199</v>
      </c>
      <c r="E19677">
        <v>51.838282951150397</v>
      </c>
      <c r="F19677">
        <v>248</v>
      </c>
      <c r="G19677" s="1">
        <v>3.3881317890172E-24</v>
      </c>
      <c r="H19677">
        <v>-1258.4763762386101</v>
      </c>
    </row>
    <row r="19678" spans="1:8" x14ac:dyDescent="0.25">
      <c r="A19678">
        <v>9900</v>
      </c>
      <c r="B19678">
        <v>1.02539207926941</v>
      </c>
      <c r="C19678">
        <v>1.0268595354757999</v>
      </c>
      <c r="D19678">
        <v>51.861296956621501</v>
      </c>
      <c r="E19678">
        <v>51.861296956072003</v>
      </c>
      <c r="F19678">
        <v>258</v>
      </c>
      <c r="G19678">
        <v>0</v>
      </c>
      <c r="H19678">
        <v>-1257.39908676901</v>
      </c>
    </row>
    <row r="19679" spans="1:8" x14ac:dyDescent="0.25">
      <c r="A19679">
        <v>9900</v>
      </c>
      <c r="B19679">
        <v>1.02542021562366</v>
      </c>
      <c r="C19679">
        <v>1.0267174814475399</v>
      </c>
      <c r="D19679">
        <v>51.8735083757174</v>
      </c>
      <c r="E19679">
        <v>50.664334294236902</v>
      </c>
      <c r="F19679">
        <v>93</v>
      </c>
      <c r="G19679">
        <v>0</v>
      </c>
      <c r="H19679">
        <v>-1256.7970560246199</v>
      </c>
    </row>
    <row r="19680" spans="1:8" x14ac:dyDescent="0.25">
      <c r="A19680">
        <v>9900</v>
      </c>
      <c r="B19680">
        <v>1.02544157371052</v>
      </c>
      <c r="C19680">
        <v>1.02660870690003</v>
      </c>
      <c r="D19680">
        <v>50.671424034528997</v>
      </c>
      <c r="E19680">
        <v>50.671424032583197</v>
      </c>
      <c r="F19680">
        <v>101</v>
      </c>
      <c r="G19680" s="1">
        <v>-3.3881317890172E-24</v>
      </c>
      <c r="H19680">
        <v>-1256.33945174215</v>
      </c>
    </row>
    <row r="19681" spans="1:8" x14ac:dyDescent="0.25">
      <c r="A19681">
        <v>9900</v>
      </c>
      <c r="B19681">
        <v>1.0299941942185999</v>
      </c>
      <c r="C19681">
        <v>1.03349746024831</v>
      </c>
      <c r="D19681">
        <v>278.64639165747002</v>
      </c>
      <c r="E19681">
        <v>275.77772533608299</v>
      </c>
      <c r="F19681">
        <v>99</v>
      </c>
      <c r="G19681" s="1">
        <v>-3.3881317890172E-24</v>
      </c>
      <c r="H19681">
        <v>-1260.48721439219</v>
      </c>
    </row>
    <row r="19682" spans="1:8" x14ac:dyDescent="0.25">
      <c r="A19682">
        <v>9900</v>
      </c>
      <c r="B19682">
        <v>1.0299201264857201</v>
      </c>
      <c r="C19682">
        <v>1.0334239786942601</v>
      </c>
      <c r="D19682">
        <v>278.66659908259999</v>
      </c>
      <c r="E19682">
        <v>275.79764765787297</v>
      </c>
      <c r="F19682">
        <v>99</v>
      </c>
      <c r="G19682">
        <v>0</v>
      </c>
      <c r="H19682">
        <v>-1260.52138749606</v>
      </c>
    </row>
    <row r="19683" spans="1:8" x14ac:dyDescent="0.25">
      <c r="A19683">
        <v>9900</v>
      </c>
      <c r="B19683">
        <v>1.0251952626296099</v>
      </c>
      <c r="C19683">
        <v>1.02849859842844</v>
      </c>
      <c r="D19683">
        <v>277.14801403131202</v>
      </c>
      <c r="E19683">
        <v>69.613315926174394</v>
      </c>
      <c r="F19683">
        <v>97</v>
      </c>
      <c r="G19683">
        <v>0</v>
      </c>
      <c r="H19683">
        <v>-1261.1297548193199</v>
      </c>
    </row>
    <row r="19684" spans="1:8" x14ac:dyDescent="0.25">
      <c r="A19684">
        <v>9900</v>
      </c>
      <c r="B19684">
        <v>1.0285390280626401</v>
      </c>
      <c r="C19684">
        <v>1.0320487770221001</v>
      </c>
      <c r="D19684">
        <v>276.17319047362298</v>
      </c>
      <c r="E19684">
        <v>276.17319047351901</v>
      </c>
      <c r="F19684">
        <v>98</v>
      </c>
      <c r="G19684">
        <v>0</v>
      </c>
      <c r="H19684">
        <v>-1260.6884568693999</v>
      </c>
    </row>
    <row r="19685" spans="1:8" x14ac:dyDescent="0.25">
      <c r="A19685">
        <v>9900</v>
      </c>
      <c r="B19685">
        <v>1.03022203993711</v>
      </c>
      <c r="C19685">
        <v>1.0337241257112899</v>
      </c>
      <c r="D19685">
        <v>278.58434016276101</v>
      </c>
      <c r="E19685">
        <v>275.71596149609701</v>
      </c>
      <c r="F19685">
        <v>98</v>
      </c>
      <c r="G19685" s="1">
        <v>-3.3881317890172E-24</v>
      </c>
      <c r="H19685">
        <v>-1260.44760339859</v>
      </c>
    </row>
    <row r="19686" spans="1:8" x14ac:dyDescent="0.25">
      <c r="A19686">
        <v>9900</v>
      </c>
      <c r="B19686">
        <v>1.0254686528429</v>
      </c>
      <c r="C19686">
        <v>1.02647679545471</v>
      </c>
      <c r="D19686">
        <v>50.679984738893403</v>
      </c>
      <c r="E19686">
        <v>50.679984738083299</v>
      </c>
      <c r="F19686">
        <v>102</v>
      </c>
      <c r="G19686">
        <v>0</v>
      </c>
      <c r="H19686">
        <v>-1255.8100316799</v>
      </c>
    </row>
    <row r="19687" spans="1:8" x14ac:dyDescent="0.25">
      <c r="A19687">
        <v>9900</v>
      </c>
      <c r="B19687">
        <v>1.0254966844900399</v>
      </c>
      <c r="C19687">
        <v>1.02633990466736</v>
      </c>
      <c r="D19687">
        <v>50.688870866349397</v>
      </c>
      <c r="E19687">
        <v>48.1294378023467</v>
      </c>
      <c r="F19687">
        <v>129</v>
      </c>
      <c r="G19687" s="1">
        <v>3.3881317890172E-24</v>
      </c>
      <c r="H19687">
        <v>-1255.26156205234</v>
      </c>
    </row>
    <row r="19688" spans="1:8" x14ac:dyDescent="0.25">
      <c r="A19688">
        <v>9900</v>
      </c>
      <c r="B19688">
        <v>1.0255062056494699</v>
      </c>
      <c r="C19688">
        <v>1.0262849529895499</v>
      </c>
      <c r="D19688">
        <v>86.7319369120125</v>
      </c>
      <c r="E19688">
        <v>68.078443415739102</v>
      </c>
      <c r="F19688">
        <v>126</v>
      </c>
      <c r="G19688">
        <v>0</v>
      </c>
      <c r="H19688">
        <v>-1254.6234704918099</v>
      </c>
    </row>
    <row r="19689" spans="1:8" x14ac:dyDescent="0.25">
      <c r="A19689">
        <v>9900</v>
      </c>
      <c r="B19689">
        <v>1.0255164401314401</v>
      </c>
      <c r="C19689">
        <v>1.02621824796382</v>
      </c>
      <c r="D19689">
        <v>68.0831034590081</v>
      </c>
      <c r="E19689">
        <v>48.136540954700799</v>
      </c>
      <c r="F19689">
        <v>126</v>
      </c>
      <c r="G19689">
        <v>0</v>
      </c>
      <c r="H19689">
        <v>-1254.6504596930899</v>
      </c>
    </row>
    <row r="19690" spans="1:8" x14ac:dyDescent="0.25">
      <c r="A19690">
        <v>9900</v>
      </c>
      <c r="B19690">
        <v>1.0254647860066499</v>
      </c>
      <c r="C19690">
        <v>1.0292451896991801</v>
      </c>
      <c r="D19690">
        <v>279.765770360077</v>
      </c>
      <c r="E19690">
        <v>270.22438149278003</v>
      </c>
      <c r="F19690">
        <v>127</v>
      </c>
      <c r="G19690" s="1">
        <v>6.5645053412208298E-24</v>
      </c>
      <c r="H19690">
        <v>-1254.29769277899</v>
      </c>
    </row>
    <row r="19691" spans="1:8" x14ac:dyDescent="0.25">
      <c r="A19691">
        <v>9900</v>
      </c>
      <c r="B19691">
        <v>1.0255403103525</v>
      </c>
      <c r="C19691">
        <v>1.0293200315630799</v>
      </c>
      <c r="D19691">
        <v>279.74501455650301</v>
      </c>
      <c r="E19691">
        <v>270.20458208110102</v>
      </c>
      <c r="F19691">
        <v>139</v>
      </c>
      <c r="G19691">
        <v>0</v>
      </c>
      <c r="H19691">
        <v>-1254.2683389640099</v>
      </c>
    </row>
    <row r="19692" spans="1:8" x14ac:dyDescent="0.25">
      <c r="A19692">
        <v>9900</v>
      </c>
      <c r="B19692">
        <v>1.0297655392413201</v>
      </c>
      <c r="C19692">
        <v>1.03352399433322</v>
      </c>
      <c r="D19692">
        <v>269.14277157639498</v>
      </c>
      <c r="E19692">
        <v>269.14277157532001</v>
      </c>
      <c r="F19692">
        <v>128</v>
      </c>
      <c r="G19692">
        <v>0</v>
      </c>
      <c r="H19692">
        <v>-1253.8183350019899</v>
      </c>
    </row>
    <row r="19693" spans="1:8" x14ac:dyDescent="0.25">
      <c r="A19693">
        <v>9900</v>
      </c>
      <c r="B19693">
        <v>1.0298347612927301</v>
      </c>
      <c r="C19693">
        <v>1.03359249753237</v>
      </c>
      <c r="D19693">
        <v>269.12404568531502</v>
      </c>
      <c r="E19693">
        <v>269.12404568419299</v>
      </c>
      <c r="F19693">
        <v>138</v>
      </c>
      <c r="G19693" s="1">
        <v>-2.11758236813575E-25</v>
      </c>
      <c r="H19693">
        <v>-1253.7904873268301</v>
      </c>
    </row>
    <row r="19694" spans="1:8" x14ac:dyDescent="0.25">
      <c r="A19694">
        <v>9900</v>
      </c>
      <c r="B19694">
        <v>1.0255281326947501</v>
      </c>
      <c r="C19694">
        <v>1.0261787156253901</v>
      </c>
      <c r="D19694">
        <v>48.138797045696002</v>
      </c>
      <c r="E19694">
        <v>44.1296836062373</v>
      </c>
      <c r="F19694">
        <v>140</v>
      </c>
      <c r="G19694" s="1">
        <v>-6.5645053412208298E-24</v>
      </c>
      <c r="H19694">
        <v>-1254.6813016563599</v>
      </c>
    </row>
    <row r="19695" spans="1:8" x14ac:dyDescent="0.25">
      <c r="A19695">
        <v>9900</v>
      </c>
      <c r="B19695">
        <v>1.0254152574309701</v>
      </c>
      <c r="C19695">
        <v>1.0284295373339001</v>
      </c>
      <c r="D19695">
        <v>270.446995738655</v>
      </c>
      <c r="E19695">
        <v>86.543038636122205</v>
      </c>
      <c r="F19695">
        <v>255</v>
      </c>
      <c r="G19695" s="1">
        <v>3.3881317890172E-24</v>
      </c>
      <c r="H19695">
        <v>-1254.38323599161</v>
      </c>
    </row>
    <row r="19696" spans="1:8" x14ac:dyDescent="0.25">
      <c r="A19696">
        <v>9900</v>
      </c>
      <c r="B19696">
        <v>1.0264659909312801</v>
      </c>
      <c r="C19696">
        <v>1.0302525571227299</v>
      </c>
      <c r="D19696">
        <v>270.03598814620398</v>
      </c>
      <c r="E19696">
        <v>269.94780404904498</v>
      </c>
      <c r="F19696">
        <v>133</v>
      </c>
      <c r="G19696" s="1">
        <v>-3.3881317890172E-24</v>
      </c>
      <c r="H19696">
        <v>-1254.18066689691</v>
      </c>
    </row>
    <row r="19697" spans="1:8" x14ac:dyDescent="0.25">
      <c r="A19697">
        <v>9900</v>
      </c>
      <c r="B19697">
        <v>1.02905383713942</v>
      </c>
      <c r="C19697">
        <v>1.0328158851337801</v>
      </c>
      <c r="D19697">
        <v>269.33474262112298</v>
      </c>
      <c r="E19697">
        <v>269.33474262049498</v>
      </c>
      <c r="F19697">
        <v>135</v>
      </c>
      <c r="G19697">
        <v>0</v>
      </c>
      <c r="H19697">
        <v>-1253.8963136770601</v>
      </c>
    </row>
    <row r="19698" spans="1:8" x14ac:dyDescent="0.25">
      <c r="A19698">
        <v>9900</v>
      </c>
      <c r="B19698">
        <v>1.02999976569052</v>
      </c>
      <c r="C19698">
        <v>1.03375340176673</v>
      </c>
      <c r="D19698">
        <v>278.61991771508298</v>
      </c>
      <c r="E19698">
        <v>269.07985878719398</v>
      </c>
      <c r="F19698">
        <v>135</v>
      </c>
      <c r="G19698" s="1">
        <v>3.3881317890172E-24</v>
      </c>
      <c r="H19698">
        <v>-1253.79880127927</v>
      </c>
    </row>
    <row r="19699" spans="1:8" x14ac:dyDescent="0.25">
      <c r="A19699">
        <v>9900</v>
      </c>
      <c r="B19699">
        <v>1.0308554432358901</v>
      </c>
      <c r="C19699">
        <v>1.0346068022530099</v>
      </c>
      <c r="D19699">
        <v>268.849079612867</v>
      </c>
      <c r="E19699">
        <v>268.84907961167602</v>
      </c>
      <c r="F19699">
        <v>135</v>
      </c>
      <c r="G19699" s="1">
        <v>-2.11758236813575E-25</v>
      </c>
      <c r="H19699">
        <v>-1253.63294609697</v>
      </c>
    </row>
    <row r="19700" spans="1:8" x14ac:dyDescent="0.25">
      <c r="A19700">
        <v>9900</v>
      </c>
      <c r="B19700">
        <v>1.0268182122932701</v>
      </c>
      <c r="C19700">
        <v>1.0305905385529699</v>
      </c>
      <c r="D19700">
        <v>279.39509885241102</v>
      </c>
      <c r="E19700">
        <v>269.860108958566</v>
      </c>
      <c r="F19700">
        <v>135</v>
      </c>
      <c r="G19700" s="1">
        <v>-3.3881317890172E-24</v>
      </c>
      <c r="H19700">
        <v>-1254.0777553282701</v>
      </c>
    </row>
    <row r="19701" spans="1:8" x14ac:dyDescent="0.25">
      <c r="A19701">
        <v>9900</v>
      </c>
      <c r="B19701">
        <v>1.0257744276210401</v>
      </c>
      <c r="C19701">
        <v>1.02581526610576</v>
      </c>
      <c r="D19701">
        <v>65.959407402520199</v>
      </c>
      <c r="E19701">
        <v>44.1512969042127</v>
      </c>
      <c r="F19701">
        <v>197</v>
      </c>
      <c r="G19701">
        <v>0</v>
      </c>
      <c r="H19701">
        <v>-1252.5444310523701</v>
      </c>
    </row>
    <row r="19702" spans="1:8" x14ac:dyDescent="0.25">
      <c r="A19702">
        <v>9900</v>
      </c>
      <c r="B19702">
        <v>1.0354170472017401</v>
      </c>
      <c r="C19702">
        <v>1.03887521196363</v>
      </c>
      <c r="D19702">
        <v>245.93810963606401</v>
      </c>
      <c r="E19702">
        <v>245.50317602411999</v>
      </c>
      <c r="F19702">
        <v>142</v>
      </c>
      <c r="G19702">
        <v>0</v>
      </c>
      <c r="H19702">
        <v>-1259.48311724869</v>
      </c>
    </row>
    <row r="19703" spans="1:8" x14ac:dyDescent="0.25">
      <c r="A19703">
        <v>9900</v>
      </c>
      <c r="B19703">
        <v>1.0354703276138399</v>
      </c>
      <c r="C19703">
        <v>1.03892772130398</v>
      </c>
      <c r="D19703">
        <v>245.92402755359399</v>
      </c>
      <c r="E19703">
        <v>245.489141101294</v>
      </c>
      <c r="F19703">
        <v>146</v>
      </c>
      <c r="G19703" s="1">
        <v>-3.3881317890172E-24</v>
      </c>
      <c r="H19703">
        <v>-1259.4548982070401</v>
      </c>
    </row>
    <row r="19704" spans="1:8" x14ac:dyDescent="0.25">
      <c r="A19704">
        <v>9900</v>
      </c>
      <c r="B19704">
        <v>1.0267782655475399</v>
      </c>
      <c r="C19704">
        <v>1.03028576675116</v>
      </c>
      <c r="D19704">
        <v>247.76777902995599</v>
      </c>
      <c r="E19704">
        <v>69.042764768389304</v>
      </c>
      <c r="F19704">
        <v>144</v>
      </c>
      <c r="G19704" s="1">
        <v>3.3881317890172E-24</v>
      </c>
      <c r="H19704">
        <v>-1260.74863212475</v>
      </c>
    </row>
    <row r="19705" spans="1:8" x14ac:dyDescent="0.25">
      <c r="A19705">
        <v>9900</v>
      </c>
      <c r="B19705">
        <v>1.02752535854604</v>
      </c>
      <c r="C19705">
        <v>1.03102840726359</v>
      </c>
      <c r="D19705">
        <v>247.57048523502601</v>
      </c>
      <c r="E19705">
        <v>247.57048523209599</v>
      </c>
      <c r="F19705">
        <v>145</v>
      </c>
      <c r="G19705" s="1">
        <v>3.5998900258307796E-24</v>
      </c>
      <c r="H19705">
        <v>-1260.63865852647</v>
      </c>
    </row>
    <row r="19706" spans="1:8" x14ac:dyDescent="0.25">
      <c r="A19706">
        <v>9900</v>
      </c>
      <c r="B19706">
        <v>1.0356864641029999</v>
      </c>
      <c r="C19706">
        <v>1.0391422848594101</v>
      </c>
      <c r="D19706">
        <v>245.86767821073599</v>
      </c>
      <c r="E19706">
        <v>245.43285876849399</v>
      </c>
      <c r="F19706">
        <v>147</v>
      </c>
      <c r="G19706" s="1">
        <v>2.11758236813575E-25</v>
      </c>
      <c r="H19706">
        <v>-1259.41183496697</v>
      </c>
    </row>
    <row r="19707" spans="1:8" x14ac:dyDescent="0.25">
      <c r="A19707">
        <v>9900</v>
      </c>
      <c r="B19707">
        <v>1.03596782036112</v>
      </c>
      <c r="C19707">
        <v>1.03942165361929</v>
      </c>
      <c r="D19707">
        <v>245.79455528209499</v>
      </c>
      <c r="E19707">
        <v>245.35982158506499</v>
      </c>
      <c r="F19707">
        <v>149</v>
      </c>
      <c r="G19707">
        <v>0</v>
      </c>
      <c r="H19707">
        <v>-1259.35669165071</v>
      </c>
    </row>
    <row r="19708" spans="1:8" x14ac:dyDescent="0.25">
      <c r="A19708">
        <v>9900</v>
      </c>
      <c r="B19708">
        <v>1.0366296950448</v>
      </c>
      <c r="C19708">
        <v>1.04007982779371</v>
      </c>
      <c r="D19708">
        <v>245.625120279333</v>
      </c>
      <c r="E19708">
        <v>245.19057017647799</v>
      </c>
      <c r="F19708">
        <v>149</v>
      </c>
      <c r="G19708" s="1">
        <v>3.3881317890172E-24</v>
      </c>
      <c r="H19708">
        <v>-1259.2377206352</v>
      </c>
    </row>
    <row r="19709" spans="1:8" x14ac:dyDescent="0.25">
      <c r="A19709">
        <v>9900</v>
      </c>
      <c r="B19709">
        <v>1.04030750715868</v>
      </c>
      <c r="C19709">
        <v>1.0437339282678599</v>
      </c>
      <c r="D19709">
        <v>244.680769268761</v>
      </c>
      <c r="E19709">
        <v>244.24729752485001</v>
      </c>
      <c r="F19709">
        <v>149</v>
      </c>
      <c r="G19709" s="1">
        <v>2.11758236813575E-25</v>
      </c>
      <c r="H19709">
        <v>-1258.5478449905499</v>
      </c>
    </row>
    <row r="19710" spans="1:8" x14ac:dyDescent="0.25">
      <c r="A19710">
        <v>9900</v>
      </c>
      <c r="B19710">
        <v>1.0252606042111401</v>
      </c>
      <c r="C19710">
        <v>1.02872561964989</v>
      </c>
      <c r="D19710">
        <v>69.205117151298396</v>
      </c>
      <c r="E19710">
        <v>69.205117151230397</v>
      </c>
      <c r="F19710">
        <v>151</v>
      </c>
      <c r="G19710" s="1">
        <v>-3.3881317890172E-24</v>
      </c>
      <c r="H19710">
        <v>-1262.6140515131999</v>
      </c>
    </row>
    <row r="19711" spans="1:8" x14ac:dyDescent="0.25">
      <c r="A19711">
        <v>9900</v>
      </c>
      <c r="B19711">
        <v>1.0271848958504399</v>
      </c>
      <c r="C19711">
        <v>1.03052626116157</v>
      </c>
      <c r="D19711">
        <v>85.499320639941402</v>
      </c>
      <c r="E19711">
        <v>69.021549575669894</v>
      </c>
      <c r="F19711">
        <v>152</v>
      </c>
      <c r="G19711">
        <v>0</v>
      </c>
      <c r="H19711">
        <v>-1261.65401694864</v>
      </c>
    </row>
    <row r="19712" spans="1:8" x14ac:dyDescent="0.25">
      <c r="A19712">
        <v>9900</v>
      </c>
      <c r="B19712">
        <v>1.0278114952333599</v>
      </c>
      <c r="C19712">
        <v>1.0311127554022499</v>
      </c>
      <c r="D19712">
        <v>85.445310565219202</v>
      </c>
      <c r="E19712">
        <v>85.445310558708599</v>
      </c>
      <c r="F19712">
        <v>153</v>
      </c>
      <c r="G19712">
        <v>0</v>
      </c>
      <c r="H19712">
        <v>-1261.33911585176</v>
      </c>
    </row>
    <row r="19713" spans="1:8" x14ac:dyDescent="0.25">
      <c r="A19713">
        <v>9900</v>
      </c>
      <c r="B19713">
        <v>1.02837989416047</v>
      </c>
      <c r="C19713">
        <v>1.03164456029798</v>
      </c>
      <c r="D19713">
        <v>85.398208271333104</v>
      </c>
      <c r="E19713">
        <v>85.396384561595795</v>
      </c>
      <c r="F19713">
        <v>160</v>
      </c>
      <c r="G19713">
        <v>0</v>
      </c>
      <c r="H19713">
        <v>-1261.0525509095201</v>
      </c>
    </row>
    <row r="19714" spans="1:8" x14ac:dyDescent="0.25">
      <c r="A19714">
        <v>9900</v>
      </c>
      <c r="B19714">
        <v>1.0287029011075</v>
      </c>
      <c r="C19714">
        <v>1.0321466480746899</v>
      </c>
      <c r="D19714">
        <v>85.373255436266405</v>
      </c>
      <c r="E19714">
        <v>85.373255432835606</v>
      </c>
      <c r="F19714">
        <v>161</v>
      </c>
      <c r="G19714">
        <v>0</v>
      </c>
      <c r="H19714">
        <v>-1260.47960249676</v>
      </c>
    </row>
    <row r="19715" spans="1:8" x14ac:dyDescent="0.25">
      <c r="A19715">
        <v>9900</v>
      </c>
      <c r="B19715">
        <v>1.0286014955226701</v>
      </c>
      <c r="C19715">
        <v>1.0318646105240199</v>
      </c>
      <c r="D19715">
        <v>89.295264528841102</v>
      </c>
      <c r="E19715">
        <v>89.295264528838402</v>
      </c>
      <c r="F19715">
        <v>159</v>
      </c>
      <c r="G19715" s="1">
        <v>-3.3881317890172E-24</v>
      </c>
      <c r="H19715">
        <v>-1260.9444528505201</v>
      </c>
    </row>
    <row r="19716" spans="1:8" x14ac:dyDescent="0.25">
      <c r="A19716">
        <v>9900</v>
      </c>
      <c r="B19716">
        <v>1.02845754319475</v>
      </c>
      <c r="C19716">
        <v>1.03172166510487</v>
      </c>
      <c r="D19716">
        <v>89.307864956725595</v>
      </c>
      <c r="E19716">
        <v>85.391883510370803</v>
      </c>
      <c r="F19716">
        <v>159</v>
      </c>
      <c r="G19716" s="1">
        <v>3.3881317890172E-24</v>
      </c>
      <c r="H19716">
        <v>-1261.0146859587901</v>
      </c>
    </row>
    <row r="19717" spans="1:8" x14ac:dyDescent="0.25">
      <c r="A19717">
        <v>9900</v>
      </c>
      <c r="B19717">
        <v>1.02892196522874</v>
      </c>
      <c r="C19717">
        <v>1.0323641251400399</v>
      </c>
      <c r="D19717">
        <v>89.259150256595206</v>
      </c>
      <c r="E19717">
        <v>89.259150256533502</v>
      </c>
      <c r="F19717">
        <v>158</v>
      </c>
      <c r="G19717" s="1">
        <v>-3.3881317890172E-24</v>
      </c>
      <c r="H19717">
        <v>-1260.3723795419901</v>
      </c>
    </row>
    <row r="19718" spans="1:8" x14ac:dyDescent="0.25">
      <c r="A19718">
        <v>9900</v>
      </c>
      <c r="B19718">
        <v>1.0287801533296299</v>
      </c>
      <c r="C19718">
        <v>1.0322233397501801</v>
      </c>
      <c r="D19718">
        <v>89.271540944719803</v>
      </c>
      <c r="E19718">
        <v>85.366978974730202</v>
      </c>
      <c r="F19718">
        <v>158</v>
      </c>
      <c r="G19718">
        <v>0</v>
      </c>
      <c r="H19718">
        <v>-1260.44180334063</v>
      </c>
    </row>
    <row r="19719" spans="1:8" x14ac:dyDescent="0.25">
      <c r="A19719">
        <v>9900</v>
      </c>
      <c r="B19719">
        <v>1.0289904884532901</v>
      </c>
      <c r="C19719">
        <v>1.0324324280642301</v>
      </c>
      <c r="D19719">
        <v>89.253346337953403</v>
      </c>
      <c r="E19719">
        <v>89.253346337941196</v>
      </c>
      <c r="F19719">
        <v>158</v>
      </c>
      <c r="G19719">
        <v>0</v>
      </c>
      <c r="H19719">
        <v>-1260.3387193485401</v>
      </c>
    </row>
    <row r="19720" spans="1:8" x14ac:dyDescent="0.25">
      <c r="A19720">
        <v>9900</v>
      </c>
      <c r="B19720">
        <v>1.0287246268200001</v>
      </c>
      <c r="C19720">
        <v>1.0321996374232201</v>
      </c>
      <c r="D19720">
        <v>89.277733378475801</v>
      </c>
      <c r="E19720">
        <v>89.277733378470003</v>
      </c>
      <c r="F19720">
        <v>158</v>
      </c>
      <c r="G19720" s="1">
        <v>-3.1763735522036298E-24</v>
      </c>
      <c r="H19720">
        <v>-1260.4786194932201</v>
      </c>
    </row>
    <row r="19721" spans="1:8" x14ac:dyDescent="0.25">
      <c r="A19721">
        <v>9900</v>
      </c>
      <c r="B19721">
        <v>1.0290630799595</v>
      </c>
      <c r="C19721">
        <v>1.03248373629904</v>
      </c>
      <c r="D19721">
        <v>85.344054313089899</v>
      </c>
      <c r="E19721">
        <v>85.342226361842904</v>
      </c>
      <c r="F19721">
        <v>167</v>
      </c>
      <c r="G19721" s="1">
        <v>2.11758236813575E-25</v>
      </c>
      <c r="H19721">
        <v>-1260.29679537988</v>
      </c>
    </row>
    <row r="19722" spans="1:8" x14ac:dyDescent="0.25">
      <c r="A19722">
        <v>9900</v>
      </c>
      <c r="B19722">
        <v>1.0294683499000301</v>
      </c>
      <c r="C19722">
        <v>1.03288710212815</v>
      </c>
      <c r="D19722">
        <v>276.60470371404301</v>
      </c>
      <c r="E19722">
        <v>85.309413594939997</v>
      </c>
      <c r="F19722">
        <v>162</v>
      </c>
      <c r="G19722" s="1">
        <v>6.5645053412208298E-24</v>
      </c>
      <c r="H19722">
        <v>-1260.24618676163</v>
      </c>
    </row>
    <row r="19723" spans="1:8" x14ac:dyDescent="0.25">
      <c r="A19723">
        <v>9900</v>
      </c>
      <c r="B19723">
        <v>1.0296080271019501</v>
      </c>
      <c r="C19723">
        <v>1.03302555105913</v>
      </c>
      <c r="D19723">
        <v>276.56670247533401</v>
      </c>
      <c r="E19723">
        <v>88.501344792067897</v>
      </c>
      <c r="F19723">
        <v>164</v>
      </c>
      <c r="G19723">
        <v>0</v>
      </c>
      <c r="H19723">
        <v>-1260.17713180948</v>
      </c>
    </row>
    <row r="19724" spans="1:8" x14ac:dyDescent="0.25">
      <c r="A19724">
        <v>9900</v>
      </c>
      <c r="B19724">
        <v>1.0299861616447401</v>
      </c>
      <c r="C19724">
        <v>1.0334019126256599</v>
      </c>
      <c r="D19724">
        <v>276.46416457804202</v>
      </c>
      <c r="E19724">
        <v>276.46416457768299</v>
      </c>
      <c r="F19724">
        <v>221</v>
      </c>
      <c r="G19724" s="1">
        <v>3.3881317890172E-24</v>
      </c>
      <c r="H19724">
        <v>-1260.1299812413899</v>
      </c>
    </row>
    <row r="19725" spans="1:8" x14ac:dyDescent="0.25">
      <c r="A19725">
        <v>9900</v>
      </c>
      <c r="B19725">
        <v>1.03430695406697</v>
      </c>
      <c r="C19725">
        <v>1.0376067996713301</v>
      </c>
      <c r="D19725">
        <v>277.49765937517702</v>
      </c>
      <c r="E19725">
        <v>267.417555345305</v>
      </c>
      <c r="F19725">
        <v>168</v>
      </c>
      <c r="G19725" s="1">
        <v>-3.3881317890172E-24</v>
      </c>
      <c r="H19725">
        <v>-1259.6135959143401</v>
      </c>
    </row>
    <row r="19726" spans="1:8" x14ac:dyDescent="0.25">
      <c r="A19726">
        <v>9900</v>
      </c>
      <c r="B19726">
        <v>1.03436204800059</v>
      </c>
      <c r="C19726">
        <v>1.03766177423399</v>
      </c>
      <c r="D19726">
        <v>277.48283964975701</v>
      </c>
      <c r="E19726">
        <v>267.40312196539298</v>
      </c>
      <c r="F19726">
        <v>251</v>
      </c>
      <c r="G19726" s="1">
        <v>2.11758236813575E-25</v>
      </c>
      <c r="H19726">
        <v>-1259.6012611332701</v>
      </c>
    </row>
    <row r="19727" spans="1:8" x14ac:dyDescent="0.25">
      <c r="A19727">
        <v>9900</v>
      </c>
      <c r="B19727">
        <v>1.0360602648285699</v>
      </c>
      <c r="C19727">
        <v>1.0392967184733499</v>
      </c>
      <c r="D19727">
        <v>266.95218873998903</v>
      </c>
      <c r="E19727">
        <v>266.952188739517</v>
      </c>
      <c r="F19727">
        <v>171</v>
      </c>
      <c r="G19727" s="1">
        <v>-6.7762635780343999E-24</v>
      </c>
      <c r="H19727">
        <v>-1259.33027074703</v>
      </c>
    </row>
    <row r="19728" spans="1:8" x14ac:dyDescent="0.25">
      <c r="A19728">
        <v>9900</v>
      </c>
      <c r="B19728">
        <v>1.0359316775421601</v>
      </c>
      <c r="C19728">
        <v>1.0391761986293799</v>
      </c>
      <c r="D19728">
        <v>266.98625837951897</v>
      </c>
      <c r="E19728">
        <v>266.986258379189</v>
      </c>
      <c r="F19728">
        <v>171</v>
      </c>
      <c r="G19728">
        <v>0</v>
      </c>
      <c r="H19728">
        <v>-1259.3954808439901</v>
      </c>
    </row>
    <row r="19729" spans="1:8" x14ac:dyDescent="0.25">
      <c r="A19729">
        <v>9900</v>
      </c>
      <c r="B19729">
        <v>1.03367851386495</v>
      </c>
      <c r="C19729">
        <v>1.03698088344454</v>
      </c>
      <c r="D19729">
        <v>267.58417993150101</v>
      </c>
      <c r="E19729">
        <v>84.950506761127201</v>
      </c>
      <c r="F19729">
        <v>169</v>
      </c>
      <c r="G19729">
        <v>0</v>
      </c>
      <c r="H19729">
        <v>-1259.69031920254</v>
      </c>
    </row>
    <row r="19730" spans="1:8" x14ac:dyDescent="0.25">
      <c r="A19730">
        <v>9900</v>
      </c>
      <c r="B19730">
        <v>1.0348059309392299</v>
      </c>
      <c r="C19730">
        <v>1.03807936379294</v>
      </c>
      <c r="D19730">
        <v>267.28466773923799</v>
      </c>
      <c r="E19730">
        <v>267.28466773730401</v>
      </c>
      <c r="F19730">
        <v>170</v>
      </c>
      <c r="G19730" s="1">
        <v>-3.3881317890172E-24</v>
      </c>
      <c r="H19730">
        <v>-1259.5426905275201</v>
      </c>
    </row>
    <row r="19731" spans="1:8" x14ac:dyDescent="0.25">
      <c r="A19731">
        <v>9900</v>
      </c>
      <c r="B19731">
        <v>1.03648129478219</v>
      </c>
      <c r="C19731">
        <v>1.0397069305665301</v>
      </c>
      <c r="D19731">
        <v>266.84078012629601</v>
      </c>
      <c r="E19731">
        <v>266.84078012487799</v>
      </c>
      <c r="F19731">
        <v>172</v>
      </c>
      <c r="G19731" s="1">
        <v>-3.3881317890172E-24</v>
      </c>
      <c r="H19731">
        <v>-1259.2753051380801</v>
      </c>
    </row>
    <row r="19732" spans="1:8" x14ac:dyDescent="0.25">
      <c r="A19732">
        <v>9900</v>
      </c>
      <c r="B19732">
        <v>1.03756654819366</v>
      </c>
      <c r="C19732">
        <v>1.0407642890018201</v>
      </c>
      <c r="D19732">
        <v>266.55403440830401</v>
      </c>
      <c r="E19732">
        <v>266.55403440804201</v>
      </c>
      <c r="F19732">
        <v>173</v>
      </c>
      <c r="G19732">
        <v>0</v>
      </c>
      <c r="H19732">
        <v>-1259.1337564165401</v>
      </c>
    </row>
    <row r="19733" spans="1:8" x14ac:dyDescent="0.25">
      <c r="A19733">
        <v>9900</v>
      </c>
      <c r="B19733">
        <v>1.04142233460617</v>
      </c>
      <c r="C19733">
        <v>1.04452170121036</v>
      </c>
      <c r="D19733">
        <v>265.95661695987098</v>
      </c>
      <c r="E19733">
        <v>265.54029773023001</v>
      </c>
      <c r="F19733">
        <v>174</v>
      </c>
      <c r="G19733">
        <v>0</v>
      </c>
      <c r="H19733">
        <v>-1258.63392511495</v>
      </c>
    </row>
    <row r="19734" spans="1:8" x14ac:dyDescent="0.25">
      <c r="A19734">
        <v>9900</v>
      </c>
      <c r="B19734">
        <v>1.0444934067809</v>
      </c>
      <c r="C19734">
        <v>1.04751495276037</v>
      </c>
      <c r="D19734">
        <v>265.570586119268</v>
      </c>
      <c r="E19734">
        <v>265.15429626505801</v>
      </c>
      <c r="F19734">
        <v>178</v>
      </c>
      <c r="G19734" s="1">
        <v>2.11758236813575E-25</v>
      </c>
      <c r="H19734">
        <v>-1258.2387555243499</v>
      </c>
    </row>
    <row r="19735" spans="1:8" x14ac:dyDescent="0.25">
      <c r="A19735">
        <v>9900</v>
      </c>
      <c r="B19735">
        <v>1.0467947170649401</v>
      </c>
      <c r="C19735">
        <v>1.0497660328546601</v>
      </c>
      <c r="D19735">
        <v>273.75021430806601</v>
      </c>
      <c r="E19735">
        <v>264.97367760358998</v>
      </c>
      <c r="F19735">
        <v>176</v>
      </c>
      <c r="G19735">
        <v>0</v>
      </c>
      <c r="H19735">
        <v>-1257.96158127377</v>
      </c>
    </row>
    <row r="19736" spans="1:8" x14ac:dyDescent="0.25">
      <c r="A19736">
        <v>9900</v>
      </c>
      <c r="B19736">
        <v>1.0476920812242201</v>
      </c>
      <c r="C19736">
        <v>1.0506449544716701</v>
      </c>
      <c r="D19736">
        <v>273.96568454924898</v>
      </c>
      <c r="E19736">
        <v>273.51405167093401</v>
      </c>
      <c r="F19736">
        <v>176</v>
      </c>
      <c r="G19736" s="1">
        <v>6.7762635780343999E-24</v>
      </c>
      <c r="H19736">
        <v>-1257.8541000169701</v>
      </c>
    </row>
    <row r="19737" spans="1:8" x14ac:dyDescent="0.25">
      <c r="A19737">
        <v>9900</v>
      </c>
      <c r="B19737">
        <v>1.0479323066789801</v>
      </c>
      <c r="C19737">
        <v>1.0509346003520299</v>
      </c>
      <c r="D19737">
        <v>272.48384539462597</v>
      </c>
      <c r="E19737">
        <v>265.09332244937201</v>
      </c>
      <c r="F19737">
        <v>177</v>
      </c>
      <c r="G19737" s="1">
        <v>-3.3881317890172E-24</v>
      </c>
      <c r="H19737">
        <v>-1257.8067196597799</v>
      </c>
    </row>
    <row r="19738" spans="1:8" x14ac:dyDescent="0.25">
      <c r="A19738">
        <v>9900</v>
      </c>
      <c r="B19738">
        <v>1.0480631749511</v>
      </c>
      <c r="C19738">
        <v>1.0510646260182399</v>
      </c>
      <c r="D19738">
        <v>272.44946428978699</v>
      </c>
      <c r="E19738">
        <v>265.060587920236</v>
      </c>
      <c r="F19738">
        <v>181</v>
      </c>
      <c r="G19738">
        <v>0</v>
      </c>
      <c r="H19738">
        <v>-1257.74114414886</v>
      </c>
    </row>
    <row r="19739" spans="1:8" x14ac:dyDescent="0.25">
      <c r="A19739">
        <v>9900</v>
      </c>
      <c r="B19739">
        <v>1.04701803091018</v>
      </c>
      <c r="C19739">
        <v>1.0500236540326999</v>
      </c>
      <c r="D19739">
        <v>265.32982906078598</v>
      </c>
      <c r="E19739">
        <v>264.91351673666998</v>
      </c>
      <c r="F19739">
        <v>180</v>
      </c>
      <c r="G19739">
        <v>0</v>
      </c>
      <c r="H19739">
        <v>-1257.91702197512</v>
      </c>
    </row>
    <row r="19740" spans="1:8" x14ac:dyDescent="0.25">
      <c r="A19740">
        <v>9900</v>
      </c>
      <c r="B19740">
        <v>1.0502402099557799</v>
      </c>
      <c r="C19740">
        <v>1.0532251928901399</v>
      </c>
      <c r="D19740">
        <v>265.91824629647198</v>
      </c>
      <c r="E19740">
        <v>264.49707370858999</v>
      </c>
      <c r="F19740">
        <v>180</v>
      </c>
      <c r="G19740" s="1">
        <v>-3.3881317890172E-24</v>
      </c>
      <c r="H19740">
        <v>-1257.5124451746101</v>
      </c>
    </row>
    <row r="19741" spans="1:8" x14ac:dyDescent="0.25">
      <c r="A19741">
        <v>9900</v>
      </c>
      <c r="B19741">
        <v>1.0500657514016201</v>
      </c>
      <c r="C19741">
        <v>1.05305844894097</v>
      </c>
      <c r="D19741">
        <v>271.92564387406298</v>
      </c>
      <c r="E19741">
        <v>264.54666769424102</v>
      </c>
      <c r="F19741">
        <v>180</v>
      </c>
      <c r="G19741" s="1">
        <v>-3.3881317890172E-24</v>
      </c>
      <c r="H19741">
        <v>-1257.3862054108699</v>
      </c>
    </row>
    <row r="19742" spans="1:8" x14ac:dyDescent="0.25">
      <c r="A19742">
        <v>9900</v>
      </c>
      <c r="B19742">
        <v>1.0356576375127999</v>
      </c>
      <c r="C19742">
        <v>1.0389527437069801</v>
      </c>
      <c r="D19742">
        <v>277.13578835691698</v>
      </c>
      <c r="E19742">
        <v>267.06757718911899</v>
      </c>
      <c r="F19742">
        <v>246</v>
      </c>
      <c r="G19742">
        <v>0</v>
      </c>
      <c r="H19742">
        <v>-1259.1973741215099</v>
      </c>
    </row>
    <row r="19743" spans="1:8" x14ac:dyDescent="0.25">
      <c r="A19743">
        <v>9900</v>
      </c>
      <c r="B19743">
        <v>1.0384210883601099</v>
      </c>
      <c r="C19743">
        <v>1.04170525157926</v>
      </c>
      <c r="D19743">
        <v>276.39554315264701</v>
      </c>
      <c r="E19743">
        <v>276.39554315216299</v>
      </c>
      <c r="F19743">
        <v>246</v>
      </c>
      <c r="G19743">
        <v>0</v>
      </c>
      <c r="H19743">
        <v>-1258.86272179402</v>
      </c>
    </row>
    <row r="19744" spans="1:8" x14ac:dyDescent="0.25">
      <c r="A19744">
        <v>9900</v>
      </c>
      <c r="B19744">
        <v>1.0650189212168599</v>
      </c>
      <c r="C19744">
        <v>1.06792892058886</v>
      </c>
      <c r="D19744">
        <v>262.36175789663503</v>
      </c>
      <c r="E19744">
        <v>262.36175789320799</v>
      </c>
      <c r="F19744">
        <v>188</v>
      </c>
      <c r="G19744">
        <v>0</v>
      </c>
      <c r="H19744">
        <v>-1255.97571512892</v>
      </c>
    </row>
    <row r="19745" spans="1:8" x14ac:dyDescent="0.25">
      <c r="A19745">
        <v>9900</v>
      </c>
      <c r="B19745">
        <v>1.0648986945948999</v>
      </c>
      <c r="C19745">
        <v>1.0678096638168799</v>
      </c>
      <c r="D19745">
        <v>262.39278471969999</v>
      </c>
      <c r="E19745">
        <v>262.392784716368</v>
      </c>
      <c r="F19745">
        <v>267</v>
      </c>
      <c r="G19745">
        <v>0</v>
      </c>
      <c r="H19745">
        <v>-1256.0379536221201</v>
      </c>
    </row>
    <row r="19746" spans="1:8" x14ac:dyDescent="0.25">
      <c r="A19746">
        <v>9900</v>
      </c>
      <c r="B19746">
        <v>1.0623745220299801</v>
      </c>
      <c r="C19746">
        <v>1.0653215329971499</v>
      </c>
      <c r="D19746">
        <v>263.05073964865102</v>
      </c>
      <c r="E19746">
        <v>263.05073964552201</v>
      </c>
      <c r="F19746">
        <v>184</v>
      </c>
      <c r="G19746" s="1">
        <v>-3.1763735522036298E-24</v>
      </c>
      <c r="H19746">
        <v>-1256.32909541975</v>
      </c>
    </row>
    <row r="19747" spans="1:8" x14ac:dyDescent="0.25">
      <c r="A19747">
        <v>9900</v>
      </c>
      <c r="B19747">
        <v>1.05898826524311</v>
      </c>
      <c r="C19747">
        <v>1.0619302547965199</v>
      </c>
      <c r="D19747">
        <v>263.70260885659201</v>
      </c>
      <c r="E19747">
        <v>263.70260885355998</v>
      </c>
      <c r="F19747">
        <v>186</v>
      </c>
      <c r="G19747" s="1">
        <v>-3.3881317890172E-24</v>
      </c>
      <c r="H19747">
        <v>-1256.4350350397799</v>
      </c>
    </row>
    <row r="19748" spans="1:8" x14ac:dyDescent="0.25">
      <c r="A19748">
        <v>9900</v>
      </c>
      <c r="B19748">
        <v>1.0606150301268</v>
      </c>
      <c r="C19748">
        <v>1.0635517025172201</v>
      </c>
      <c r="D19748">
        <v>263.291435301126</v>
      </c>
      <c r="E19748">
        <v>263.29143529792202</v>
      </c>
      <c r="F19748">
        <v>186</v>
      </c>
      <c r="G19748">
        <v>0</v>
      </c>
      <c r="H19748">
        <v>-1256.2351340888299</v>
      </c>
    </row>
    <row r="19749" spans="1:8" x14ac:dyDescent="0.25">
      <c r="A19749">
        <v>9900</v>
      </c>
      <c r="B19749">
        <v>1.0560330717750199</v>
      </c>
      <c r="C19749">
        <v>1.0590314009392301</v>
      </c>
      <c r="D19749">
        <v>264.431895473498</v>
      </c>
      <c r="E19749">
        <v>264.43189547071501</v>
      </c>
      <c r="F19749">
        <v>225</v>
      </c>
      <c r="G19749" s="1">
        <v>-3.3881317890172E-24</v>
      </c>
      <c r="H19749">
        <v>-1256.8014248791301</v>
      </c>
    </row>
    <row r="19750" spans="1:8" x14ac:dyDescent="0.25">
      <c r="A19750">
        <v>9900</v>
      </c>
      <c r="B19750">
        <v>1.0568131571036801</v>
      </c>
      <c r="C19750">
        <v>1.05980856750157</v>
      </c>
      <c r="D19750">
        <v>264.23316881550699</v>
      </c>
      <c r="E19750">
        <v>264.23316881263702</v>
      </c>
      <c r="F19750">
        <v>187</v>
      </c>
      <c r="G19750">
        <v>0</v>
      </c>
      <c r="H19750">
        <v>-1256.70504711797</v>
      </c>
    </row>
    <row r="19751" spans="1:8" x14ac:dyDescent="0.25">
      <c r="A19751">
        <v>9900</v>
      </c>
      <c r="B19751">
        <v>1.0587451191978301</v>
      </c>
      <c r="C19751">
        <v>1.0617334493989501</v>
      </c>
      <c r="D19751">
        <v>263.74305642117702</v>
      </c>
      <c r="E19751">
        <v>263.743056418138</v>
      </c>
      <c r="F19751">
        <v>187</v>
      </c>
      <c r="G19751" s="1">
        <v>2.11758236813575E-25</v>
      </c>
      <c r="H19751">
        <v>-1256.46700847546</v>
      </c>
    </row>
    <row r="19752" spans="1:8" x14ac:dyDescent="0.25">
      <c r="A19752">
        <v>9900</v>
      </c>
      <c r="B19752">
        <v>1.06929665770646</v>
      </c>
      <c r="C19752">
        <v>1.0721851347104401</v>
      </c>
      <c r="D19752">
        <v>261.26208106237101</v>
      </c>
      <c r="E19752">
        <v>261.26208105836002</v>
      </c>
      <c r="F19752">
        <v>190</v>
      </c>
      <c r="G19752" s="1">
        <v>3.3881317890172E-24</v>
      </c>
      <c r="H19752">
        <v>-1255.2164755132601</v>
      </c>
    </row>
    <row r="19753" spans="1:8" x14ac:dyDescent="0.25">
      <c r="A19753">
        <v>9900</v>
      </c>
      <c r="B19753">
        <v>1.06991331456214</v>
      </c>
      <c r="C19753">
        <v>1.07279897758086</v>
      </c>
      <c r="D19753">
        <v>261.104938511272</v>
      </c>
      <c r="E19753">
        <v>261.10493850719001</v>
      </c>
      <c r="F19753">
        <v>192</v>
      </c>
      <c r="G19753" s="1">
        <v>-3.1763735522036298E-24</v>
      </c>
      <c r="H19753">
        <v>-1255.10757580325</v>
      </c>
    </row>
    <row r="19754" spans="1:8" x14ac:dyDescent="0.25">
      <c r="A19754">
        <v>9900</v>
      </c>
      <c r="B19754">
        <v>1.06978858120319</v>
      </c>
      <c r="C19754">
        <v>1.0726749753262099</v>
      </c>
      <c r="D19754">
        <v>261.14043141682799</v>
      </c>
      <c r="E19754">
        <v>261.14043141274101</v>
      </c>
      <c r="F19754">
        <v>192</v>
      </c>
      <c r="G19754" s="1">
        <v>2.11758236813575E-25</v>
      </c>
      <c r="H19754">
        <v>-1255.13122100892</v>
      </c>
    </row>
    <row r="19755" spans="1:8" x14ac:dyDescent="0.25">
      <c r="A19755">
        <v>9900</v>
      </c>
      <c r="B19755">
        <v>1.07116272557942</v>
      </c>
      <c r="C19755">
        <v>1.07404312223724</v>
      </c>
      <c r="D19755">
        <v>260.79252226864497</v>
      </c>
      <c r="E19755">
        <v>260.79252226437399</v>
      </c>
      <c r="F19755">
        <v>192</v>
      </c>
      <c r="G19755">
        <v>0</v>
      </c>
      <c r="H19755">
        <v>-1254.8895794631101</v>
      </c>
    </row>
    <row r="19756" spans="1:8" x14ac:dyDescent="0.25">
      <c r="A19756">
        <v>9900</v>
      </c>
      <c r="B19756">
        <v>1.07268214549216</v>
      </c>
      <c r="C19756">
        <v>1.0755552377289199</v>
      </c>
      <c r="D19756">
        <v>260.41364828072801</v>
      </c>
      <c r="E19756">
        <v>260.41364827625</v>
      </c>
      <c r="F19756">
        <v>230</v>
      </c>
      <c r="G19756" s="1">
        <v>3.5998900258307796E-24</v>
      </c>
      <c r="H19756">
        <v>-1254.6247905052501</v>
      </c>
    </row>
    <row r="19757" spans="1:8" x14ac:dyDescent="0.25">
      <c r="A19757">
        <v>9900</v>
      </c>
      <c r="B19757">
        <v>1.0746541629859101</v>
      </c>
      <c r="C19757">
        <v>1.07751958419812</v>
      </c>
      <c r="D19757">
        <v>259.92352690433302</v>
      </c>
      <c r="E19757">
        <v>259.92352689957698</v>
      </c>
      <c r="F19757">
        <v>193</v>
      </c>
      <c r="G19757">
        <v>0</v>
      </c>
      <c r="H19757">
        <v>-1254.2817713144</v>
      </c>
    </row>
    <row r="19758" spans="1:8" x14ac:dyDescent="0.25">
      <c r="A19758">
        <v>9900</v>
      </c>
      <c r="B19758">
        <v>1.07689348323211</v>
      </c>
      <c r="C19758">
        <v>1.0797504339674799</v>
      </c>
      <c r="D19758">
        <v>259.37397116046998</v>
      </c>
      <c r="E19758">
        <v>259.37397115538198</v>
      </c>
      <c r="F19758">
        <v>193</v>
      </c>
      <c r="G19758">
        <v>0</v>
      </c>
      <c r="H19758">
        <v>-1253.8951980787499</v>
      </c>
    </row>
    <row r="19759" spans="1:8" x14ac:dyDescent="0.25">
      <c r="A19759">
        <v>9900</v>
      </c>
      <c r="B19759">
        <v>1.0261582411386601</v>
      </c>
      <c r="C19759">
        <v>1.0261576029712201</v>
      </c>
      <c r="D19759">
        <v>84.002813805244202</v>
      </c>
      <c r="E19759">
        <v>80.927566286428601</v>
      </c>
      <c r="F19759">
        <v>193</v>
      </c>
      <c r="G19759">
        <v>0</v>
      </c>
      <c r="H19759">
        <v>-1252.4617642963201</v>
      </c>
    </row>
    <row r="19760" spans="1:8" x14ac:dyDescent="0.25">
      <c r="A19760">
        <v>9900</v>
      </c>
      <c r="B19760">
        <v>1.02614515384495</v>
      </c>
      <c r="C19760">
        <v>1.02624621393969</v>
      </c>
      <c r="D19760">
        <v>86.758650467099699</v>
      </c>
      <c r="E19760">
        <v>83.995528054575203</v>
      </c>
      <c r="F19760">
        <v>195</v>
      </c>
      <c r="G19760" s="1">
        <v>3.3881317890172E-24</v>
      </c>
      <c r="H19760">
        <v>-1252.4314006186901</v>
      </c>
    </row>
    <row r="19761" spans="1:8" x14ac:dyDescent="0.25">
      <c r="A19761">
        <v>9900</v>
      </c>
      <c r="B19761">
        <v>1.0261002430400199</v>
      </c>
      <c r="C19761">
        <v>1.0261060184394499</v>
      </c>
      <c r="D19761">
        <v>80.931884168334193</v>
      </c>
      <c r="E19761">
        <v>65.939792594553296</v>
      </c>
      <c r="F19761">
        <v>196</v>
      </c>
      <c r="G19761">
        <v>0</v>
      </c>
      <c r="H19761">
        <v>-1252.4714500626701</v>
      </c>
    </row>
    <row r="19762" spans="1:8" x14ac:dyDescent="0.25">
      <c r="A19762">
        <v>9900</v>
      </c>
      <c r="B19762">
        <v>1.0234337277405099</v>
      </c>
      <c r="C19762">
        <v>1.0239538358586999</v>
      </c>
      <c r="D19762">
        <v>56.617799645385901</v>
      </c>
      <c r="E19762">
        <v>56.617799644798801</v>
      </c>
      <c r="F19762">
        <v>242</v>
      </c>
      <c r="G19762" s="1">
        <v>-3.3881317890172E-24</v>
      </c>
      <c r="H19762">
        <v>-1229.305689069</v>
      </c>
    </row>
    <row r="19763" spans="1:8" x14ac:dyDescent="0.25">
      <c r="A19763">
        <v>9900</v>
      </c>
      <c r="B19763">
        <v>1.0311850676821199</v>
      </c>
      <c r="C19763">
        <v>1.03459543628924</v>
      </c>
      <c r="D19763">
        <v>276.13956490864399</v>
      </c>
      <c r="E19763">
        <v>276.13956490850802</v>
      </c>
      <c r="F19763">
        <v>242</v>
      </c>
      <c r="G19763">
        <v>0</v>
      </c>
      <c r="H19763">
        <v>-1259.98067667124</v>
      </c>
    </row>
    <row r="19764" spans="1:8" x14ac:dyDescent="0.25">
      <c r="A19764">
        <v>9900</v>
      </c>
      <c r="B19764">
        <v>1.02343518896776</v>
      </c>
      <c r="C19764">
        <v>1.0239619141473699</v>
      </c>
      <c r="D19764">
        <v>57.374929068847202</v>
      </c>
      <c r="E19764">
        <v>57.374929068583299</v>
      </c>
      <c r="F19764">
        <v>242</v>
      </c>
      <c r="G19764" s="1">
        <v>-3.3881317890172E-24</v>
      </c>
      <c r="H19764">
        <v>-1226.93958951232</v>
      </c>
    </row>
    <row r="19765" spans="1:8" x14ac:dyDescent="0.25">
      <c r="A19765">
        <v>9900</v>
      </c>
      <c r="B19765">
        <v>1.03273088034747</v>
      </c>
      <c r="C19765">
        <v>1.03613478545197</v>
      </c>
      <c r="D19765">
        <v>276.47346911044599</v>
      </c>
      <c r="E19765">
        <v>275.72214165750898</v>
      </c>
      <c r="F19765">
        <v>227</v>
      </c>
      <c r="G19765" s="1">
        <v>-3.1763735522036298E-24</v>
      </c>
      <c r="H19765">
        <v>-1259.7895232855999</v>
      </c>
    </row>
    <row r="19766" spans="1:8" x14ac:dyDescent="0.25">
      <c r="A19766">
        <v>9900</v>
      </c>
      <c r="B19766">
        <v>1.0328733038398401</v>
      </c>
      <c r="C19766">
        <v>1.0362761884312699</v>
      </c>
      <c r="D19766">
        <v>276.43492877084401</v>
      </c>
      <c r="E19766">
        <v>275.68374858228202</v>
      </c>
      <c r="F19766">
        <v>228</v>
      </c>
      <c r="G19766" s="1">
        <v>6.7762635780343999E-24</v>
      </c>
      <c r="H19766">
        <v>-1259.71906656531</v>
      </c>
    </row>
    <row r="19767" spans="1:8" x14ac:dyDescent="0.25">
      <c r="A19767">
        <v>9900</v>
      </c>
      <c r="B19767">
        <v>1.0344749120989301</v>
      </c>
      <c r="C19767">
        <v>1.0378689443712701</v>
      </c>
      <c r="D19767">
        <v>276.00441151660402</v>
      </c>
      <c r="E19767">
        <v>275.25340600915098</v>
      </c>
      <c r="F19767">
        <v>228</v>
      </c>
      <c r="G19767">
        <v>0</v>
      </c>
      <c r="H19767">
        <v>-1259.5913033030099</v>
      </c>
    </row>
    <row r="19768" spans="1:8" x14ac:dyDescent="0.25">
      <c r="A19768">
        <v>9900</v>
      </c>
      <c r="B19768">
        <v>1.06143431560688</v>
      </c>
      <c r="C19768">
        <v>1.0643682807478001</v>
      </c>
      <c r="D19768">
        <v>263.08485978516802</v>
      </c>
      <c r="E19768">
        <v>263.084859781906</v>
      </c>
      <c r="F19768">
        <v>232</v>
      </c>
      <c r="G19768">
        <v>0</v>
      </c>
      <c r="H19768">
        <v>-1256.1346700681399</v>
      </c>
    </row>
    <row r="19769" spans="1:8" x14ac:dyDescent="0.25">
      <c r="A19769">
        <v>9900</v>
      </c>
      <c r="B19769">
        <v>1.0246081242003899</v>
      </c>
      <c r="C19769">
        <v>1.02760456831632</v>
      </c>
      <c r="D19769">
        <v>271.02980168791902</v>
      </c>
      <c r="E19769">
        <v>271.02980168628898</v>
      </c>
      <c r="F19769">
        <v>233</v>
      </c>
      <c r="G19769" s="1">
        <v>-2.9646153153900501E-24</v>
      </c>
      <c r="H19769">
        <v>-1243.4460442575901</v>
      </c>
    </row>
    <row r="19770" spans="1:8" x14ac:dyDescent="0.25">
      <c r="A19770">
        <v>9900</v>
      </c>
      <c r="B19770">
        <v>1.0240348465139</v>
      </c>
      <c r="C19770">
        <v>1.02703464093272</v>
      </c>
      <c r="D19770">
        <v>271.18548293742299</v>
      </c>
      <c r="E19770">
        <v>86.779354540274397</v>
      </c>
      <c r="F19770">
        <v>233</v>
      </c>
      <c r="G19770">
        <v>0</v>
      </c>
      <c r="H19770">
        <v>-1243.49050580017</v>
      </c>
    </row>
    <row r="19771" spans="1:8" x14ac:dyDescent="0.25">
      <c r="A19771">
        <v>9900</v>
      </c>
      <c r="B19771">
        <v>1.0234339707896101</v>
      </c>
      <c r="C19771">
        <v>1.0239573536637001</v>
      </c>
      <c r="D19771">
        <v>56.612443012438099</v>
      </c>
      <c r="E19771">
        <v>56.612443011935603</v>
      </c>
      <c r="F19771">
        <v>239</v>
      </c>
      <c r="G19771" s="1">
        <v>-4.2351647362714999E-25</v>
      </c>
      <c r="H19771">
        <v>-1227.9779125351699</v>
      </c>
    </row>
    <row r="19772" spans="1:8" x14ac:dyDescent="0.25">
      <c r="A19772">
        <v>9900</v>
      </c>
      <c r="B19772">
        <v>1.02635298647535</v>
      </c>
      <c r="C19772">
        <v>1.0290884891626899</v>
      </c>
      <c r="D19772">
        <v>267.92460177174797</v>
      </c>
      <c r="E19772">
        <v>267.924601770219</v>
      </c>
      <c r="F19772">
        <v>290</v>
      </c>
      <c r="G19772" s="1">
        <v>3.3881317890172E-24</v>
      </c>
      <c r="H19772">
        <v>-1241.74001159107</v>
      </c>
    </row>
    <row r="19773" spans="1:8" x14ac:dyDescent="0.25">
      <c r="A19773">
        <v>9900</v>
      </c>
      <c r="B19773">
        <v>1.0257531965211399</v>
      </c>
      <c r="C19773">
        <v>1.0284911767951199</v>
      </c>
      <c r="D19773">
        <v>268.08626762436302</v>
      </c>
      <c r="E19773">
        <v>267.39402125236802</v>
      </c>
      <c r="F19773">
        <v>290</v>
      </c>
      <c r="G19773">
        <v>0</v>
      </c>
      <c r="H19773">
        <v>-1241.78447434083</v>
      </c>
    </row>
    <row r="19774" spans="1:8" x14ac:dyDescent="0.25">
      <c r="A19774">
        <v>9900</v>
      </c>
      <c r="B19774">
        <v>1.0234345327826599</v>
      </c>
      <c r="C19774">
        <v>1.02395796710314</v>
      </c>
      <c r="D19774">
        <v>57.378590076015598</v>
      </c>
      <c r="E19774">
        <v>56.611854149210203</v>
      </c>
      <c r="F19774">
        <v>243</v>
      </c>
      <c r="G19774" s="1">
        <v>3.3881317890172E-24</v>
      </c>
      <c r="H19774">
        <v>-1227.8303807934301</v>
      </c>
    </row>
    <row r="19775" spans="1:8" x14ac:dyDescent="0.25">
      <c r="A19775">
        <v>9900</v>
      </c>
      <c r="B19775">
        <v>1.0241926554324301</v>
      </c>
      <c r="C19775">
        <v>1.0253053489395301</v>
      </c>
      <c r="D19775">
        <v>208.05105477656801</v>
      </c>
      <c r="E19775">
        <v>89.045851444365496</v>
      </c>
      <c r="F19775">
        <v>243</v>
      </c>
      <c r="G19775" s="1">
        <v>3.3881317890172E-24</v>
      </c>
      <c r="H19775">
        <v>-1229.1625900891199</v>
      </c>
    </row>
    <row r="19776" spans="1:8" x14ac:dyDescent="0.25">
      <c r="A19776">
        <v>9900</v>
      </c>
      <c r="B19776">
        <v>1.0234346272549499</v>
      </c>
      <c r="C19776">
        <v>1.0239613003854</v>
      </c>
      <c r="D19776">
        <v>57.375527438309597</v>
      </c>
      <c r="E19776">
        <v>56.608846361619698</v>
      </c>
      <c r="F19776">
        <v>247</v>
      </c>
      <c r="G19776" s="1">
        <v>2.9646153153900501E-24</v>
      </c>
      <c r="H19776">
        <v>-1227.0870985880299</v>
      </c>
    </row>
    <row r="19777" spans="1:8" x14ac:dyDescent="0.25">
      <c r="A19777">
        <v>9900</v>
      </c>
      <c r="B19777">
        <v>1.0356027902231899</v>
      </c>
      <c r="C19777">
        <v>1.03889801328755</v>
      </c>
      <c r="D19777">
        <v>277.150504876485</v>
      </c>
      <c r="E19777">
        <v>267.08190762154499</v>
      </c>
      <c r="F19777">
        <v>247</v>
      </c>
      <c r="G19777" s="1">
        <v>3.5998900258307796E-24</v>
      </c>
      <c r="H19777">
        <v>-1259.2096387393699</v>
      </c>
    </row>
    <row r="19778" spans="1:8" x14ac:dyDescent="0.25">
      <c r="A19778">
        <v>9900</v>
      </c>
      <c r="B19778">
        <v>1.0253323850679299</v>
      </c>
      <c r="C19778">
        <v>1.0272258097323399</v>
      </c>
      <c r="D19778">
        <v>69.112773723301103</v>
      </c>
      <c r="E19778">
        <v>54.248644994710098</v>
      </c>
      <c r="F19778">
        <v>247</v>
      </c>
      <c r="G19778" s="1">
        <v>-2.11758236813575E-25</v>
      </c>
      <c r="H19778">
        <v>-1258.6216177835799</v>
      </c>
    </row>
    <row r="19779" spans="1:8" x14ac:dyDescent="0.25">
      <c r="A19779">
        <v>9900</v>
      </c>
      <c r="B19779">
        <v>1.02775383501099</v>
      </c>
      <c r="C19779">
        <v>1.0314470539723499</v>
      </c>
      <c r="D19779">
        <v>264.52764697898999</v>
      </c>
      <c r="E19779">
        <v>68.681730463752302</v>
      </c>
      <c r="F19779">
        <v>264</v>
      </c>
      <c r="G19779" s="1">
        <v>-3.3881317890172E-24</v>
      </c>
      <c r="H19779">
        <v>-1258.3039930883201</v>
      </c>
    </row>
    <row r="19780" spans="1:8" x14ac:dyDescent="0.25">
      <c r="A19780">
        <v>9900</v>
      </c>
      <c r="B19780">
        <v>1.0346827948023301</v>
      </c>
      <c r="C19780">
        <v>1.03798135141285</v>
      </c>
      <c r="D19780">
        <v>277.39685120143201</v>
      </c>
      <c r="E19780">
        <v>267.320001502227</v>
      </c>
      <c r="F19780">
        <v>252</v>
      </c>
      <c r="G19780" s="1">
        <v>2.11758236813575E-25</v>
      </c>
      <c r="H19780">
        <v>-1259.5000524310899</v>
      </c>
    </row>
    <row r="19781" spans="1:8" x14ac:dyDescent="0.25">
      <c r="A19781">
        <v>9900</v>
      </c>
      <c r="B19781">
        <v>1.0349267953757699</v>
      </c>
      <c r="C19781">
        <v>1.0382244647930201</v>
      </c>
      <c r="D19781">
        <v>277.33147298766397</v>
      </c>
      <c r="E19781">
        <v>267.25680820122102</v>
      </c>
      <c r="F19781">
        <v>253</v>
      </c>
      <c r="G19781" s="1">
        <v>3.3881317890172E-24</v>
      </c>
      <c r="H19781">
        <v>-1259.4230461954501</v>
      </c>
    </row>
    <row r="19782" spans="1:8" x14ac:dyDescent="0.25">
      <c r="A19782">
        <v>9900</v>
      </c>
      <c r="B19782">
        <v>1.02537968786184</v>
      </c>
      <c r="C19782">
        <v>1.02690052188334</v>
      </c>
      <c r="D19782">
        <v>68.058835946417503</v>
      </c>
      <c r="E19782">
        <v>51.858345658392999</v>
      </c>
      <c r="F19782">
        <v>256</v>
      </c>
      <c r="G19782">
        <v>0</v>
      </c>
      <c r="H19782">
        <v>-1257.3639557609199</v>
      </c>
    </row>
    <row r="19783" spans="1:8" x14ac:dyDescent="0.25">
      <c r="A19783">
        <v>9900</v>
      </c>
      <c r="B19783">
        <v>1.0253690201704</v>
      </c>
      <c r="C19783">
        <v>1.0269695862819599</v>
      </c>
      <c r="D19783">
        <v>86.700830725279999</v>
      </c>
      <c r="E19783">
        <v>68.054027256796701</v>
      </c>
      <c r="F19783">
        <v>256</v>
      </c>
      <c r="G19783" s="1">
        <v>3.3881317890172E-24</v>
      </c>
      <c r="H19783">
        <v>-1257.33365894385</v>
      </c>
    </row>
    <row r="19784" spans="1:8" x14ac:dyDescent="0.25">
      <c r="A19784">
        <v>9900</v>
      </c>
      <c r="B19784">
        <v>1.02531530506206</v>
      </c>
      <c r="C19784">
        <v>1.0278819395833301</v>
      </c>
      <c r="D19784">
        <v>202.384504972108</v>
      </c>
      <c r="E19784">
        <v>86.620568127941596</v>
      </c>
      <c r="F19784">
        <v>257</v>
      </c>
      <c r="G19784">
        <v>0</v>
      </c>
      <c r="H19784">
        <v>-1257.18011730684</v>
      </c>
    </row>
    <row r="19785" spans="1:8" x14ac:dyDescent="0.25">
      <c r="A19785">
        <v>9900</v>
      </c>
      <c r="B19785">
        <v>1.0239608809759499</v>
      </c>
      <c r="C19785">
        <v>1.0269615812380199</v>
      </c>
      <c r="D19785">
        <v>271.20566026167899</v>
      </c>
      <c r="E19785">
        <v>44.097038659075501</v>
      </c>
      <c r="F19785">
        <v>260</v>
      </c>
      <c r="G19785" s="1">
        <v>6.7762635780343999E-24</v>
      </c>
      <c r="H19785">
        <v>-1243.51073206049</v>
      </c>
    </row>
    <row r="19786" spans="1:8" x14ac:dyDescent="0.25">
      <c r="A19786">
        <v>9900</v>
      </c>
      <c r="B19786">
        <v>1.02577029804397</v>
      </c>
      <c r="C19786">
        <v>1.0258731941085</v>
      </c>
      <c r="D19786">
        <v>89.826122479763299</v>
      </c>
      <c r="E19786">
        <v>65.955593294342506</v>
      </c>
      <c r="F19786">
        <v>263</v>
      </c>
      <c r="G19786" s="1">
        <v>3.3881317890172E-24</v>
      </c>
      <c r="H19786">
        <v>-1252.5343334428901</v>
      </c>
    </row>
    <row r="19787" spans="1:8" x14ac:dyDescent="0.25">
      <c r="A19787">
        <v>9900</v>
      </c>
      <c r="B19787">
        <v>1.02497699446393</v>
      </c>
      <c r="C19787">
        <v>1.0279712855741301</v>
      </c>
      <c r="D19787">
        <v>270.93686991249899</v>
      </c>
      <c r="E19787">
        <v>270.92971792620602</v>
      </c>
      <c r="F19787">
        <v>270</v>
      </c>
      <c r="G19787">
        <v>0</v>
      </c>
      <c r="H19787">
        <v>-1243.4174555809</v>
      </c>
    </row>
    <row r="19788" spans="1:8" x14ac:dyDescent="0.25">
      <c r="A19788">
        <v>9900</v>
      </c>
      <c r="B19788">
        <v>1.0253248170079901</v>
      </c>
      <c r="C19788">
        <v>1.0283174398924699</v>
      </c>
      <c r="D19788">
        <v>278.02236685947997</v>
      </c>
      <c r="E19788">
        <v>270.84326579920901</v>
      </c>
      <c r="F19788">
        <v>271</v>
      </c>
      <c r="G19788">
        <v>0</v>
      </c>
      <c r="H19788">
        <v>-1243.37658654807</v>
      </c>
    </row>
    <row r="19789" spans="1:8" x14ac:dyDescent="0.25">
      <c r="A19789">
        <v>9900</v>
      </c>
      <c r="B19789">
        <v>1.02524665235407</v>
      </c>
      <c r="C19789">
        <v>1.02823989016092</v>
      </c>
      <c r="D19789">
        <v>278.04369729368398</v>
      </c>
      <c r="E19789">
        <v>270.86389244007</v>
      </c>
      <c r="F19789">
        <v>271</v>
      </c>
      <c r="G19789">
        <v>0</v>
      </c>
      <c r="H19789">
        <v>-1243.3974626060201</v>
      </c>
    </row>
    <row r="19790" spans="1:8" x14ac:dyDescent="0.25">
      <c r="A19790">
        <v>9900</v>
      </c>
      <c r="B19790">
        <v>1.0254961241851599</v>
      </c>
      <c r="C19790">
        <v>1.02848807903245</v>
      </c>
      <c r="D19790">
        <v>277.97569585357701</v>
      </c>
      <c r="E19790">
        <v>277.97569585344797</v>
      </c>
      <c r="F19790">
        <v>271</v>
      </c>
      <c r="G19790" s="1">
        <v>-3.3881317890172E-24</v>
      </c>
      <c r="H19790">
        <v>-1243.3638957410001</v>
      </c>
    </row>
    <row r="19791" spans="1:8" x14ac:dyDescent="0.25">
      <c r="A19791">
        <v>9900</v>
      </c>
      <c r="B19791">
        <v>1.0331430935461099</v>
      </c>
      <c r="C19791">
        <v>1.03585291815473</v>
      </c>
      <c r="D19791">
        <v>272.52670202455499</v>
      </c>
      <c r="E19791">
        <v>269.67228185733399</v>
      </c>
      <c r="F19791">
        <v>277</v>
      </c>
      <c r="G19791">
        <v>0</v>
      </c>
      <c r="H19791">
        <v>-1241.2320381519701</v>
      </c>
    </row>
    <row r="19792" spans="1:8" x14ac:dyDescent="0.25">
      <c r="A19792">
        <v>9900</v>
      </c>
      <c r="B19792">
        <v>1.03306179019518</v>
      </c>
      <c r="C19792">
        <v>1.03577222243121</v>
      </c>
      <c r="D19792">
        <v>272.548485188575</v>
      </c>
      <c r="E19792">
        <v>269.69375337209198</v>
      </c>
      <c r="F19792">
        <v>277</v>
      </c>
      <c r="G19792">
        <v>0</v>
      </c>
      <c r="H19792">
        <v>-1241.2527635393899</v>
      </c>
    </row>
    <row r="19793" spans="1:8" x14ac:dyDescent="0.25">
      <c r="A19793">
        <v>9900</v>
      </c>
      <c r="B19793">
        <v>1.0336830183155601</v>
      </c>
      <c r="C19793">
        <v>1.0363906273674499</v>
      </c>
      <c r="D19793">
        <v>272.38257147193798</v>
      </c>
      <c r="E19793">
        <v>269.52840782304497</v>
      </c>
      <c r="F19793">
        <v>277</v>
      </c>
      <c r="G19793" s="1">
        <v>-4.2351647362714999E-25</v>
      </c>
      <c r="H19793">
        <v>-1241.20663133684</v>
      </c>
    </row>
    <row r="19794" spans="1:8" x14ac:dyDescent="0.25">
      <c r="A19794">
        <v>9900</v>
      </c>
      <c r="B19794">
        <v>1.0245557500262099</v>
      </c>
      <c r="C19794">
        <v>1.02795805526037</v>
      </c>
      <c r="D19794">
        <v>275.00676773502499</v>
      </c>
      <c r="E19794">
        <v>43.929854466674797</v>
      </c>
      <c r="F19794">
        <v>279</v>
      </c>
      <c r="G19794" s="1">
        <v>2.11758236813575E-25</v>
      </c>
      <c r="H19794">
        <v>-1246.6859885017</v>
      </c>
    </row>
    <row r="19795" spans="1:8" x14ac:dyDescent="0.25">
      <c r="A19795">
        <v>9900</v>
      </c>
      <c r="B19795">
        <v>1.024632431129</v>
      </c>
      <c r="C19795">
        <v>1.0280340624364299</v>
      </c>
      <c r="D19795">
        <v>274.98582024628399</v>
      </c>
      <c r="E19795">
        <v>87.995462478955801</v>
      </c>
      <c r="F19795">
        <v>281</v>
      </c>
      <c r="G19795" s="1">
        <v>-3.1763735522036298E-24</v>
      </c>
      <c r="H19795">
        <v>-1246.6628068536399</v>
      </c>
    </row>
    <row r="19796" spans="1:8" x14ac:dyDescent="0.25">
      <c r="A19796">
        <v>9900</v>
      </c>
      <c r="B19796">
        <v>1.0322799734075401</v>
      </c>
      <c r="C19796">
        <v>1.0356419846692599</v>
      </c>
      <c r="D19796">
        <v>272.92065523049399</v>
      </c>
      <c r="E19796">
        <v>205.01082083109901</v>
      </c>
      <c r="F19796">
        <v>281</v>
      </c>
      <c r="G19796" s="1">
        <v>-3.1763735522036298E-24</v>
      </c>
      <c r="H19796">
        <v>-1246.2306285781699</v>
      </c>
    </row>
    <row r="19797" spans="1:8" x14ac:dyDescent="0.25">
      <c r="A19797">
        <v>9900</v>
      </c>
      <c r="B19797">
        <v>1.0237299685658201</v>
      </c>
      <c r="C19797">
        <v>1.0267363340212901</v>
      </c>
      <c r="D19797">
        <v>279.14442645105299</v>
      </c>
      <c r="E19797">
        <v>44.110038721908701</v>
      </c>
      <c r="F19797">
        <v>283</v>
      </c>
      <c r="G19797">
        <v>0</v>
      </c>
      <c r="H19797">
        <v>-1243.5379930766701</v>
      </c>
    </row>
    <row r="19798" spans="1:8" x14ac:dyDescent="0.25">
      <c r="A19798">
        <v>9900</v>
      </c>
      <c r="B19798">
        <v>1.02627792819201</v>
      </c>
      <c r="C19798">
        <v>1.0292736986637701</v>
      </c>
      <c r="D19798">
        <v>278.44954043221702</v>
      </c>
      <c r="E19798">
        <v>278.44954043209799</v>
      </c>
      <c r="F19798">
        <v>283</v>
      </c>
      <c r="G19798" s="1">
        <v>-3.3881317890172E-24</v>
      </c>
      <c r="H19798">
        <v>-1243.34982302858</v>
      </c>
    </row>
    <row r="19799" spans="1:8" x14ac:dyDescent="0.25">
      <c r="A19799">
        <v>9900</v>
      </c>
      <c r="B19799">
        <v>1.0234347681623099</v>
      </c>
      <c r="C19799">
        <v>1.02400880362603</v>
      </c>
      <c r="D19799">
        <v>56.628686438973403</v>
      </c>
      <c r="E19799">
        <v>46.723338645450397</v>
      </c>
      <c r="F19799">
        <v>286</v>
      </c>
      <c r="G19799" s="1">
        <v>4.2351647362714999E-25</v>
      </c>
      <c r="H19799">
        <v>-1233.2150090999601</v>
      </c>
    </row>
    <row r="19800" spans="1:8" x14ac:dyDescent="0.25">
      <c r="A19800">
        <v>9900</v>
      </c>
      <c r="B19800">
        <v>1.02342916986753</v>
      </c>
      <c r="C19800">
        <v>1.0240014592808</v>
      </c>
      <c r="D19800">
        <v>44.455647808892998</v>
      </c>
      <c r="E19800">
        <v>44.455647728161097</v>
      </c>
      <c r="F19800">
        <v>287</v>
      </c>
      <c r="G19800">
        <v>0</v>
      </c>
      <c r="H19800">
        <v>-1235.1403019684701</v>
      </c>
    </row>
    <row r="19801" spans="1:8" x14ac:dyDescent="0.25">
      <c r="A19801">
        <v>9900</v>
      </c>
      <c r="B19801">
        <v>1.02342977321461</v>
      </c>
      <c r="C19801">
        <v>1.0240020817692499</v>
      </c>
      <c r="D19801">
        <v>56.6358977182445</v>
      </c>
      <c r="E19801">
        <v>44.455178831783201</v>
      </c>
      <c r="F19801">
        <v>287</v>
      </c>
      <c r="G19801">
        <v>0</v>
      </c>
      <c r="H19801">
        <v>-1234.9925108126099</v>
      </c>
    </row>
    <row r="19802" spans="1:8" x14ac:dyDescent="0.25">
      <c r="A19802">
        <v>10000</v>
      </c>
      <c r="B19802">
        <v>1.0234605622607</v>
      </c>
      <c r="C19802">
        <v>1.0239908787579599</v>
      </c>
      <c r="D19802">
        <v>57.371785016459398</v>
      </c>
      <c r="E19802">
        <v>57.371785016457501</v>
      </c>
      <c r="F19802">
        <v>3</v>
      </c>
      <c r="G19802" s="1">
        <v>3.3881317890172E-24</v>
      </c>
      <c r="H19802">
        <v>-1226.1754940769999</v>
      </c>
    </row>
    <row r="19803" spans="1:8" x14ac:dyDescent="0.25">
      <c r="A19803">
        <v>10000</v>
      </c>
      <c r="B19803">
        <v>1.0234351710704099</v>
      </c>
      <c r="C19803">
        <v>1.0239552342215199</v>
      </c>
      <c r="D19803">
        <v>90.074424822507396</v>
      </c>
      <c r="E19803">
        <v>70.702060300140502</v>
      </c>
      <c r="F19803">
        <v>244</v>
      </c>
      <c r="G19803" s="1">
        <v>6.7762635780343999E-24</v>
      </c>
      <c r="H19803">
        <v>-1229.33000433026</v>
      </c>
    </row>
    <row r="19804" spans="1:8" x14ac:dyDescent="0.25">
      <c r="A19804">
        <v>10000</v>
      </c>
      <c r="B19804">
        <v>1.02343916728283</v>
      </c>
      <c r="C19804">
        <v>1.0239592189908899</v>
      </c>
      <c r="D19804">
        <v>70.707926580459102</v>
      </c>
      <c r="E19804">
        <v>56.617943778224202</v>
      </c>
      <c r="F19804">
        <v>244</v>
      </c>
      <c r="G19804" s="1">
        <v>3.3881317890172E-24</v>
      </c>
      <c r="H19804">
        <v>-1229.34157981152</v>
      </c>
    </row>
    <row r="19805" spans="1:8" x14ac:dyDescent="0.25">
      <c r="A19805">
        <v>10000</v>
      </c>
      <c r="B19805">
        <v>1.02345821679293</v>
      </c>
      <c r="C19805">
        <v>1.02397800088993</v>
      </c>
      <c r="D19805">
        <v>56.618514331390401</v>
      </c>
      <c r="E19805">
        <v>56.618514331062798</v>
      </c>
      <c r="F19805">
        <v>5</v>
      </c>
      <c r="G19805" s="1">
        <v>3.3881317890172E-24</v>
      </c>
      <c r="H19805">
        <v>-1229.4831589738101</v>
      </c>
    </row>
    <row r="19806" spans="1:8" x14ac:dyDescent="0.25">
      <c r="A19806">
        <v>10000</v>
      </c>
      <c r="B19806">
        <v>1.02345877951127</v>
      </c>
      <c r="C19806">
        <v>1.0240326679737499</v>
      </c>
      <c r="D19806">
        <v>56.628586566540697</v>
      </c>
      <c r="E19806">
        <v>56.6285865661415</v>
      </c>
      <c r="F19806">
        <v>5</v>
      </c>
      <c r="G19806">
        <v>0</v>
      </c>
      <c r="H19806">
        <v>-1233.18963539941</v>
      </c>
    </row>
    <row r="19807" spans="1:8" x14ac:dyDescent="0.25">
      <c r="A19807">
        <v>10000</v>
      </c>
      <c r="B19807">
        <v>1.02345164581424</v>
      </c>
      <c r="C19807">
        <v>1.02402266084344</v>
      </c>
      <c r="D19807">
        <v>45.247208066337997</v>
      </c>
      <c r="E19807">
        <v>45.247208065456803</v>
      </c>
      <c r="F19807">
        <v>6</v>
      </c>
      <c r="G19807" s="1">
        <v>-3.3881317890172E-24</v>
      </c>
      <c r="H19807">
        <v>-1235.7788578556599</v>
      </c>
    </row>
    <row r="19808" spans="1:8" x14ac:dyDescent="0.25">
      <c r="A19808">
        <v>10000</v>
      </c>
      <c r="B19808">
        <v>1.0234455425500599</v>
      </c>
      <c r="C19808">
        <v>1.0240159356438501</v>
      </c>
      <c r="D19808">
        <v>45.177944898624702</v>
      </c>
      <c r="E19808">
        <v>45.177944898001201</v>
      </c>
      <c r="F19808">
        <v>266</v>
      </c>
      <c r="G19808" s="1">
        <v>3.3881317890172E-24</v>
      </c>
      <c r="H19808">
        <v>-1240.67070043227</v>
      </c>
    </row>
    <row r="19809" spans="1:8" x14ac:dyDescent="0.25">
      <c r="A19809">
        <v>10000</v>
      </c>
      <c r="B19809">
        <v>1.0234450526589101</v>
      </c>
      <c r="C19809">
        <v>1.0240252504316101</v>
      </c>
      <c r="D19809">
        <v>45.172639819783001</v>
      </c>
      <c r="E19809">
        <v>45.172639819159201</v>
      </c>
      <c r="F19809">
        <v>9</v>
      </c>
      <c r="G19809" s="1">
        <v>2.9646153153900501E-24</v>
      </c>
      <c r="H19809">
        <v>-1241.0484381214901</v>
      </c>
    </row>
    <row r="19810" spans="1:8" x14ac:dyDescent="0.25">
      <c r="A19810">
        <v>10000</v>
      </c>
      <c r="B19810">
        <v>1.0246896274700501</v>
      </c>
      <c r="C19810">
        <v>1.0272891609110499</v>
      </c>
      <c r="D19810">
        <v>282.38683796411698</v>
      </c>
      <c r="E19810">
        <v>44.946076820091903</v>
      </c>
      <c r="F19810">
        <v>9</v>
      </c>
      <c r="G19810" s="1">
        <v>4.2351647362714999E-25</v>
      </c>
      <c r="H19810">
        <v>-1240.8307282104499</v>
      </c>
    </row>
    <row r="19811" spans="1:8" x14ac:dyDescent="0.25">
      <c r="A19811">
        <v>10000</v>
      </c>
      <c r="B19811">
        <v>1.0234359096287999</v>
      </c>
      <c r="C19811">
        <v>1.02618302113288</v>
      </c>
      <c r="D19811">
        <v>270.846516179319</v>
      </c>
      <c r="E19811">
        <v>45.009692812861402</v>
      </c>
      <c r="F19811">
        <v>8</v>
      </c>
      <c r="G19811" s="1">
        <v>6.3527471044072501E-24</v>
      </c>
      <c r="H19811">
        <v>-1242.18188803267</v>
      </c>
    </row>
    <row r="19812" spans="1:8" x14ac:dyDescent="0.25">
      <c r="A19812">
        <v>10000</v>
      </c>
      <c r="B19812">
        <v>1.0248448561119501</v>
      </c>
      <c r="C19812">
        <v>1.0275857036943601</v>
      </c>
      <c r="D19812">
        <v>270.46168424579702</v>
      </c>
      <c r="E19812">
        <v>270.46168424492498</v>
      </c>
      <c r="F19812">
        <v>10</v>
      </c>
      <c r="G19812" s="1">
        <v>3.3881317890172E-24</v>
      </c>
      <c r="H19812">
        <v>-1242.0756968098499</v>
      </c>
    </row>
    <row r="19813" spans="1:8" x14ac:dyDescent="0.25">
      <c r="A19813">
        <v>10000</v>
      </c>
      <c r="B19813">
        <v>1.02344336818467</v>
      </c>
      <c r="C19813">
        <v>1.0240563137132801</v>
      </c>
      <c r="D19813">
        <v>45.154500340187397</v>
      </c>
      <c r="E19813">
        <v>45.154500339103301</v>
      </c>
      <c r="F19813">
        <v>289</v>
      </c>
      <c r="G19813" s="1">
        <v>-3.3881317890172E-24</v>
      </c>
      <c r="H19813">
        <v>-1242.34563191435</v>
      </c>
    </row>
    <row r="19814" spans="1:8" x14ac:dyDescent="0.25">
      <c r="A19814">
        <v>10000</v>
      </c>
      <c r="B19814">
        <v>1.02579423679875</v>
      </c>
      <c r="C19814">
        <v>1.0285311592541999</v>
      </c>
      <c r="D19814">
        <v>270.895430123952</v>
      </c>
      <c r="E19814">
        <v>270.20302177503498</v>
      </c>
      <c r="F19814">
        <v>241</v>
      </c>
      <c r="G19814">
        <v>0</v>
      </c>
      <c r="H19814">
        <v>-1242.00458199122</v>
      </c>
    </row>
    <row r="19815" spans="1:8" x14ac:dyDescent="0.25">
      <c r="A19815">
        <v>10000</v>
      </c>
      <c r="B19815">
        <v>1.03484087313508</v>
      </c>
      <c r="C19815">
        <v>1.0375432693920199</v>
      </c>
      <c r="D19815">
        <v>276.77019048883398</v>
      </c>
      <c r="E19815">
        <v>272.01706428909898</v>
      </c>
      <c r="F19815">
        <v>13</v>
      </c>
      <c r="G19815">
        <v>0</v>
      </c>
      <c r="H19815">
        <v>-1241.30842526981</v>
      </c>
    </row>
    <row r="19816" spans="1:8" x14ac:dyDescent="0.25">
      <c r="A19816">
        <v>10000</v>
      </c>
      <c r="B19816">
        <v>1.03472916279302</v>
      </c>
      <c r="C19816">
        <v>1.0374323696218899</v>
      </c>
      <c r="D19816">
        <v>276.80036769815598</v>
      </c>
      <c r="E19816">
        <v>272.04652385949998</v>
      </c>
      <c r="F19816">
        <v>13</v>
      </c>
      <c r="G19816" s="1">
        <v>-2.9646153153900501E-24</v>
      </c>
      <c r="H19816">
        <v>-1241.33701782094</v>
      </c>
    </row>
    <row r="19817" spans="1:8" x14ac:dyDescent="0.25">
      <c r="A19817">
        <v>10000</v>
      </c>
      <c r="B19817">
        <v>1.0298191297691699</v>
      </c>
      <c r="C19817">
        <v>1.0325400892060701</v>
      </c>
      <c r="D19817">
        <v>270.523958251507</v>
      </c>
      <c r="E19817">
        <v>269.80338833059398</v>
      </c>
      <c r="F19817">
        <v>12</v>
      </c>
      <c r="G19817" s="1">
        <v>3.3881317890172E-24</v>
      </c>
      <c r="H19817">
        <v>-1241.68839481902</v>
      </c>
    </row>
    <row r="19818" spans="1:8" x14ac:dyDescent="0.25">
      <c r="A19818">
        <v>10000</v>
      </c>
      <c r="B19818">
        <v>1.0328053255649801</v>
      </c>
      <c r="C19818">
        <v>1.0355153118023199</v>
      </c>
      <c r="D19818">
        <v>272.56385004981303</v>
      </c>
      <c r="E19818">
        <v>269.71883641909301</v>
      </c>
      <c r="F19818">
        <v>288</v>
      </c>
      <c r="G19818" s="1">
        <v>3.3881317890172E-24</v>
      </c>
      <c r="H19818">
        <v>-1241.4717291796501</v>
      </c>
    </row>
    <row r="19819" spans="1:8" x14ac:dyDescent="0.25">
      <c r="A19819">
        <v>10000</v>
      </c>
      <c r="B19819">
        <v>1.0356395834418499</v>
      </c>
      <c r="C19819">
        <v>1.03833847685522</v>
      </c>
      <c r="D19819">
        <v>276.55487385104601</v>
      </c>
      <c r="E19819">
        <v>271.80351496684199</v>
      </c>
      <c r="F19819">
        <v>288</v>
      </c>
      <c r="G19819" s="1">
        <v>4.2351647362714999E-25</v>
      </c>
      <c r="H19819">
        <v>-1241.2287629001</v>
      </c>
    </row>
    <row r="19820" spans="1:8" x14ac:dyDescent="0.25">
      <c r="A19820">
        <v>10000</v>
      </c>
      <c r="B19820">
        <v>1.02400562100076</v>
      </c>
      <c r="C19820">
        <v>1.02677866954899</v>
      </c>
      <c r="D19820">
        <v>273.51153790084902</v>
      </c>
      <c r="E19820">
        <v>87.523692128623296</v>
      </c>
      <c r="F19820">
        <v>15</v>
      </c>
      <c r="G19820" s="1">
        <v>-4.2351647362714999E-25</v>
      </c>
      <c r="H19820">
        <v>-1242.1291124654599</v>
      </c>
    </row>
    <row r="19821" spans="1:8" x14ac:dyDescent="0.25">
      <c r="A19821">
        <v>10000</v>
      </c>
      <c r="B19821">
        <v>1.0239307902522099</v>
      </c>
      <c r="C19821">
        <v>1.0267044528354099</v>
      </c>
      <c r="D19821">
        <v>273.53209294983799</v>
      </c>
      <c r="E19821">
        <v>44.9728894893248</v>
      </c>
      <c r="F19821">
        <v>15</v>
      </c>
      <c r="G19821" s="1">
        <v>-3.8116482626443498E-24</v>
      </c>
      <c r="H19821">
        <v>-1242.1485515383499</v>
      </c>
    </row>
    <row r="19822" spans="1:8" x14ac:dyDescent="0.25">
      <c r="A19822">
        <v>10000</v>
      </c>
      <c r="B19822">
        <v>1.0245855914692099</v>
      </c>
      <c r="C19822">
        <v>1.02735583281541</v>
      </c>
      <c r="D19822">
        <v>273.35261340058003</v>
      </c>
      <c r="E19822">
        <v>204.37578572109899</v>
      </c>
      <c r="F19822">
        <v>16</v>
      </c>
      <c r="G19822">
        <v>0</v>
      </c>
      <c r="H19822">
        <v>-1242.06907176803</v>
      </c>
    </row>
    <row r="19823" spans="1:8" x14ac:dyDescent="0.25">
      <c r="A19823">
        <v>10000</v>
      </c>
      <c r="B19823">
        <v>1.0343767455859501</v>
      </c>
      <c r="C19823">
        <v>1.0370563512312601</v>
      </c>
      <c r="D19823">
        <v>270.71222743407299</v>
      </c>
      <c r="E19823">
        <v>203.46393001238101</v>
      </c>
      <c r="F19823">
        <v>20</v>
      </c>
      <c r="G19823" s="1">
        <v>-3.3881317890172E-24</v>
      </c>
      <c r="H19823">
        <v>-1241.0721336291799</v>
      </c>
    </row>
    <row r="19824" spans="1:8" x14ac:dyDescent="0.25">
      <c r="A19824">
        <v>10000</v>
      </c>
      <c r="B19824">
        <v>1.03732922615443</v>
      </c>
      <c r="C19824">
        <v>1.04004050950199</v>
      </c>
      <c r="D19824">
        <v>269.91035437369999</v>
      </c>
      <c r="E19824">
        <v>202.869354171716</v>
      </c>
      <c r="F19824">
        <v>18</v>
      </c>
      <c r="G19824" s="1">
        <v>-3.8116482626443498E-24</v>
      </c>
      <c r="H19824">
        <v>-1240.7676849028401</v>
      </c>
    </row>
    <row r="19825" spans="1:8" x14ac:dyDescent="0.25">
      <c r="A19825">
        <v>10000</v>
      </c>
      <c r="B19825">
        <v>1.04101811023227</v>
      </c>
      <c r="C19825">
        <v>1.04371341639403</v>
      </c>
      <c r="D19825">
        <v>268.93255516403298</v>
      </c>
      <c r="E19825">
        <v>204.26343188029401</v>
      </c>
      <c r="F19825">
        <v>18</v>
      </c>
      <c r="G19825">
        <v>0</v>
      </c>
      <c r="H19825">
        <v>-1240.39955302608</v>
      </c>
    </row>
    <row r="19826" spans="1:8" x14ac:dyDescent="0.25">
      <c r="A19826">
        <v>10000</v>
      </c>
      <c r="B19826">
        <v>1.0379737804907501</v>
      </c>
      <c r="C19826">
        <v>1.0406823024785501</v>
      </c>
      <c r="D19826">
        <v>269.73926336106098</v>
      </c>
      <c r="E19826">
        <v>206.303601164029</v>
      </c>
      <c r="F19826">
        <v>19</v>
      </c>
      <c r="G19826">
        <v>0</v>
      </c>
      <c r="H19826">
        <v>-1240.70377625996</v>
      </c>
    </row>
    <row r="19827" spans="1:8" x14ac:dyDescent="0.25">
      <c r="A19827">
        <v>10000</v>
      </c>
      <c r="B19827">
        <v>1.04090303304615</v>
      </c>
      <c r="C19827">
        <v>1.04355741667383</v>
      </c>
      <c r="D19827">
        <v>268.98305148223398</v>
      </c>
      <c r="E19827">
        <v>207.86034622861499</v>
      </c>
      <c r="F19827">
        <v>19</v>
      </c>
      <c r="G19827" s="1">
        <v>3.3881317890172E-24</v>
      </c>
      <c r="H19827">
        <v>-1240.43316555467</v>
      </c>
    </row>
    <row r="19828" spans="1:8" x14ac:dyDescent="0.25">
      <c r="A19828">
        <v>10000</v>
      </c>
      <c r="B19828">
        <v>1.02343942016786</v>
      </c>
      <c r="C19828">
        <v>1.0241530448820599</v>
      </c>
      <c r="D19828">
        <v>45.145526238170497</v>
      </c>
      <c r="E19828">
        <v>45.1455262374757</v>
      </c>
      <c r="F19828">
        <v>22</v>
      </c>
      <c r="G19828" s="1">
        <v>4.2351647362714999E-25</v>
      </c>
      <c r="H19828">
        <v>-1243.10780205843</v>
      </c>
    </row>
    <row r="19829" spans="1:8" x14ac:dyDescent="0.25">
      <c r="A19829">
        <v>10000</v>
      </c>
      <c r="B19829">
        <v>1.02343718589254</v>
      </c>
      <c r="C19829">
        <v>1.02420482361455</v>
      </c>
      <c r="D19829">
        <v>45.140718540702998</v>
      </c>
      <c r="E19829">
        <v>45.140718540176998</v>
      </c>
      <c r="F19829">
        <v>26</v>
      </c>
      <c r="G19829">
        <v>0</v>
      </c>
      <c r="H19829">
        <v>-1243.52892868397</v>
      </c>
    </row>
    <row r="19830" spans="1:8" x14ac:dyDescent="0.25">
      <c r="A19830">
        <v>10000</v>
      </c>
      <c r="B19830">
        <v>1.0290197719773799</v>
      </c>
      <c r="C19830">
        <v>1.0319933091587199</v>
      </c>
      <c r="D19830">
        <v>274.08450176016203</v>
      </c>
      <c r="E19830">
        <v>274.08450175966999</v>
      </c>
      <c r="F19830">
        <v>25</v>
      </c>
      <c r="G19830" s="1">
        <v>-3.3881317890172E-24</v>
      </c>
      <c r="H19830">
        <v>-1243.32582394834</v>
      </c>
    </row>
    <row r="19831" spans="1:8" x14ac:dyDescent="0.25">
      <c r="A19831">
        <v>10000</v>
      </c>
      <c r="B19831">
        <v>1.0290940655482701</v>
      </c>
      <c r="C19831">
        <v>1.03206697401297</v>
      </c>
      <c r="D19831">
        <v>274.06425587439497</v>
      </c>
      <c r="E19831">
        <v>274.06425587385098</v>
      </c>
      <c r="F19831">
        <v>25</v>
      </c>
      <c r="G19831" s="1">
        <v>-4.2351647362714999E-25</v>
      </c>
      <c r="H19831">
        <v>-1243.30531705713</v>
      </c>
    </row>
    <row r="19832" spans="1:8" x14ac:dyDescent="0.25">
      <c r="A19832">
        <v>10000</v>
      </c>
      <c r="B19832">
        <v>1.0303642289549699</v>
      </c>
      <c r="C19832">
        <v>1.03333076855822</v>
      </c>
      <c r="D19832">
        <v>273.71912218926599</v>
      </c>
      <c r="E19832">
        <v>273.719122188683</v>
      </c>
      <c r="F19832">
        <v>24</v>
      </c>
      <c r="G19832" s="1">
        <v>-3.3881317890172E-24</v>
      </c>
      <c r="H19832">
        <v>-1243.16744092053</v>
      </c>
    </row>
    <row r="19833" spans="1:8" x14ac:dyDescent="0.25">
      <c r="A19833">
        <v>10000</v>
      </c>
      <c r="B19833">
        <v>1.0267215177614799</v>
      </c>
      <c r="C19833">
        <v>1.02970430927894</v>
      </c>
      <c r="D19833">
        <v>274.71111324972998</v>
      </c>
      <c r="E19833">
        <v>273.28345083910602</v>
      </c>
      <c r="F19833">
        <v>265</v>
      </c>
      <c r="G19833" s="1">
        <v>-3.3881317890172E-24</v>
      </c>
      <c r="H19833">
        <v>-1243.5031258141801</v>
      </c>
    </row>
    <row r="19834" spans="1:8" x14ac:dyDescent="0.25">
      <c r="A19834">
        <v>10000</v>
      </c>
      <c r="B19834">
        <v>1.02343497422803</v>
      </c>
      <c r="C19834">
        <v>1.0242560071042599</v>
      </c>
      <c r="D19834">
        <v>45.135969392186503</v>
      </c>
      <c r="E19834">
        <v>45.135969391362501</v>
      </c>
      <c r="F19834">
        <v>282</v>
      </c>
      <c r="G19834" s="1">
        <v>-2.9646153153900501E-24</v>
      </c>
      <c r="H19834">
        <v>-1243.94604362063</v>
      </c>
    </row>
    <row r="19835" spans="1:8" x14ac:dyDescent="0.25">
      <c r="A19835">
        <v>10000</v>
      </c>
      <c r="B19835">
        <v>1.0234305565178501</v>
      </c>
      <c r="C19835">
        <v>1.0243586974007</v>
      </c>
      <c r="D19835">
        <v>45.129509975584398</v>
      </c>
      <c r="E19835">
        <v>45.129509974792903</v>
      </c>
      <c r="F19835">
        <v>29</v>
      </c>
      <c r="G19835">
        <v>0</v>
      </c>
      <c r="H19835">
        <v>-1244.57394439769</v>
      </c>
    </row>
    <row r="19836" spans="1:8" x14ac:dyDescent="0.25">
      <c r="A19836">
        <v>10000</v>
      </c>
      <c r="B19836">
        <v>1.02342749613396</v>
      </c>
      <c r="C19836">
        <v>1.02442977241668</v>
      </c>
      <c r="D19836">
        <v>45.125050322934797</v>
      </c>
      <c r="E19836">
        <v>45.125050322006203</v>
      </c>
      <c r="F19836">
        <v>28</v>
      </c>
      <c r="G19836" s="1">
        <v>6.7762635780343999E-24</v>
      </c>
      <c r="H19836">
        <v>-1245.00922315958</v>
      </c>
    </row>
    <row r="19837" spans="1:8" x14ac:dyDescent="0.25">
      <c r="A19837">
        <v>10000</v>
      </c>
      <c r="B19837">
        <v>1.023492320463</v>
      </c>
      <c r="C19837">
        <v>1.02466290803252</v>
      </c>
      <c r="D19837">
        <v>45.007616175094299</v>
      </c>
      <c r="E19837">
        <v>45.0076161745761</v>
      </c>
      <c r="F19837">
        <v>35</v>
      </c>
      <c r="G19837" s="1">
        <v>-4.2351647362714999E-25</v>
      </c>
      <c r="H19837">
        <v>-1245.76852346379</v>
      </c>
    </row>
    <row r="19838" spans="1:8" x14ac:dyDescent="0.25">
      <c r="A19838">
        <v>10000</v>
      </c>
      <c r="B19838">
        <v>1.02458249204415</v>
      </c>
      <c r="C19838">
        <v>1.0277340476063599</v>
      </c>
      <c r="D19838">
        <v>279.64751706339501</v>
      </c>
      <c r="E19838">
        <v>210.156547021726</v>
      </c>
      <c r="F19838">
        <v>30</v>
      </c>
      <c r="G19838" s="1">
        <v>-4.2351647362714999E-25</v>
      </c>
      <c r="H19838">
        <v>-1244.69757111986</v>
      </c>
    </row>
    <row r="19839" spans="1:8" x14ac:dyDescent="0.25">
      <c r="A19839">
        <v>10000</v>
      </c>
      <c r="B19839">
        <v>1.0237333787443901</v>
      </c>
      <c r="C19839">
        <v>1.02688924891042</v>
      </c>
      <c r="D19839">
        <v>279.88136746097598</v>
      </c>
      <c r="E19839">
        <v>209.25709716723</v>
      </c>
      <c r="F19839">
        <v>31</v>
      </c>
      <c r="G19839">
        <v>0</v>
      </c>
      <c r="H19839">
        <v>-1244.7917061687599</v>
      </c>
    </row>
    <row r="19840" spans="1:8" x14ac:dyDescent="0.25">
      <c r="A19840">
        <v>10000</v>
      </c>
      <c r="B19840">
        <v>1.0235319018112801</v>
      </c>
      <c r="C19840">
        <v>1.0266888102217799</v>
      </c>
      <c r="D19840">
        <v>279.93697952089798</v>
      </c>
      <c r="E19840">
        <v>89.579833446655002</v>
      </c>
      <c r="F19840">
        <v>31</v>
      </c>
      <c r="G19840" s="1">
        <v>3.3881317890172E-24</v>
      </c>
      <c r="H19840">
        <v>-1244.81419589134</v>
      </c>
    </row>
    <row r="19841" spans="1:8" x14ac:dyDescent="0.25">
      <c r="A19841">
        <v>10000</v>
      </c>
      <c r="B19841">
        <v>1.0234538698851201</v>
      </c>
      <c r="C19841">
        <v>1.0266114336554899</v>
      </c>
      <c r="D19841">
        <v>279.958552392157</v>
      </c>
      <c r="E19841">
        <v>44.974034902738097</v>
      </c>
      <c r="F19841">
        <v>262</v>
      </c>
      <c r="G19841" s="1">
        <v>-2.9646153153900501E-24</v>
      </c>
      <c r="H19841">
        <v>-1244.8362406169599</v>
      </c>
    </row>
    <row r="19842" spans="1:8" x14ac:dyDescent="0.25">
      <c r="A19842">
        <v>10000</v>
      </c>
      <c r="B19842">
        <v>1.02427706891399</v>
      </c>
      <c r="C19842">
        <v>1.02757864023001</v>
      </c>
      <c r="D19842">
        <v>282.49057847057202</v>
      </c>
      <c r="E19842">
        <v>44.803473699200801</v>
      </c>
      <c r="F19842">
        <v>34</v>
      </c>
      <c r="G19842">
        <v>0</v>
      </c>
      <c r="H19842">
        <v>-1245.5375427069901</v>
      </c>
    </row>
    <row r="19843" spans="1:8" x14ac:dyDescent="0.25">
      <c r="A19843">
        <v>10000</v>
      </c>
      <c r="B19843">
        <v>1.02534711185493</v>
      </c>
      <c r="C19843">
        <v>1.0285925278576999</v>
      </c>
      <c r="D19843">
        <v>282.31996664551502</v>
      </c>
      <c r="E19843">
        <v>282.16814812566798</v>
      </c>
      <c r="F19843">
        <v>34</v>
      </c>
      <c r="G19843" s="1">
        <v>-3.3881317890172E-24</v>
      </c>
      <c r="H19843">
        <v>-1245.1474858377701</v>
      </c>
    </row>
    <row r="19844" spans="1:8" x14ac:dyDescent="0.25">
      <c r="A19844">
        <v>10000</v>
      </c>
      <c r="B19844">
        <v>1.0234870314326101</v>
      </c>
      <c r="C19844">
        <v>1.0247775804669601</v>
      </c>
      <c r="D19844">
        <v>45.0020136452125</v>
      </c>
      <c r="E19844">
        <v>45.002013644429397</v>
      </c>
      <c r="F19844">
        <v>42</v>
      </c>
      <c r="G19844" s="1">
        <v>-6.7762635780343999E-24</v>
      </c>
      <c r="H19844">
        <v>-1246.4436004056499</v>
      </c>
    </row>
    <row r="19845" spans="1:8" x14ac:dyDescent="0.25">
      <c r="A19845">
        <v>10000</v>
      </c>
      <c r="B19845">
        <v>1.0235013022012001</v>
      </c>
      <c r="C19845">
        <v>1.02488377016216</v>
      </c>
      <c r="D19845">
        <v>44.9981492641394</v>
      </c>
      <c r="E19845">
        <v>44.998149263414497</v>
      </c>
      <c r="F19845">
        <v>280</v>
      </c>
      <c r="G19845">
        <v>0</v>
      </c>
      <c r="H19845">
        <v>-1247.19611104572</v>
      </c>
    </row>
    <row r="19846" spans="1:8" x14ac:dyDescent="0.25">
      <c r="A19846">
        <v>10000</v>
      </c>
      <c r="B19846">
        <v>1.02406763154602</v>
      </c>
      <c r="C19846">
        <v>1.0259348780523601</v>
      </c>
      <c r="D19846">
        <v>281.837033316656</v>
      </c>
      <c r="E19846">
        <v>44.934838224309502</v>
      </c>
      <c r="F19846">
        <v>43</v>
      </c>
      <c r="G19846">
        <v>0</v>
      </c>
      <c r="H19846">
        <v>-1248.6392307296701</v>
      </c>
    </row>
    <row r="19847" spans="1:8" x14ac:dyDescent="0.25">
      <c r="A19847">
        <v>10000</v>
      </c>
      <c r="B19847">
        <v>1.0240577391848</v>
      </c>
      <c r="C19847">
        <v>1.02601075074195</v>
      </c>
      <c r="D19847">
        <v>281.815758191562</v>
      </c>
      <c r="E19847">
        <v>90.181042621278095</v>
      </c>
      <c r="F19847">
        <v>45</v>
      </c>
      <c r="G19847" s="1">
        <v>3.1763735522036298E-24</v>
      </c>
      <c r="H19847">
        <v>-1248.61484193868</v>
      </c>
    </row>
    <row r="19848" spans="1:8" x14ac:dyDescent="0.25">
      <c r="A19848">
        <v>10000</v>
      </c>
      <c r="B19848">
        <v>1.02409654301296</v>
      </c>
      <c r="C19848">
        <v>1.0251264546610701</v>
      </c>
      <c r="D19848">
        <v>44.991408877019303</v>
      </c>
      <c r="E19848">
        <v>44.991408876290102</v>
      </c>
      <c r="F19848">
        <v>46</v>
      </c>
      <c r="G19848" s="1">
        <v>-3.1763735522036298E-24</v>
      </c>
      <c r="H19848">
        <v>-1248.71075086322</v>
      </c>
    </row>
    <row r="19849" spans="1:8" x14ac:dyDescent="0.25">
      <c r="A19849">
        <v>10000</v>
      </c>
      <c r="B19849">
        <v>1.02462981950455</v>
      </c>
      <c r="C19849">
        <v>1.02809622676115</v>
      </c>
      <c r="D19849">
        <v>281.23515462964599</v>
      </c>
      <c r="E19849">
        <v>210.26927448958401</v>
      </c>
      <c r="F19849">
        <v>46</v>
      </c>
      <c r="G19849">
        <v>0</v>
      </c>
      <c r="H19849">
        <v>-1248.35295887749</v>
      </c>
    </row>
    <row r="19850" spans="1:8" x14ac:dyDescent="0.25">
      <c r="A19850">
        <v>10000</v>
      </c>
      <c r="B19850">
        <v>1.0257402693435</v>
      </c>
      <c r="C19850">
        <v>1.0258141470951601</v>
      </c>
      <c r="D19850">
        <v>44.974649359719102</v>
      </c>
      <c r="E19850">
        <v>44.9746493587147</v>
      </c>
      <c r="F19850">
        <v>141</v>
      </c>
      <c r="G19850">
        <v>0</v>
      </c>
      <c r="H19850">
        <v>-1252.91926221017</v>
      </c>
    </row>
    <row r="19851" spans="1:8" x14ac:dyDescent="0.25">
      <c r="A19851">
        <v>10000</v>
      </c>
      <c r="B19851">
        <v>1.02573653601383</v>
      </c>
      <c r="C19851">
        <v>1.02924551235659</v>
      </c>
      <c r="D19851">
        <v>69.991669827350094</v>
      </c>
      <c r="E19851">
        <v>69.991669827030904</v>
      </c>
      <c r="F19851">
        <v>80</v>
      </c>
      <c r="G19851" s="1">
        <v>6.7762635780343999E-24</v>
      </c>
      <c r="H19851">
        <v>-1259.22545413131</v>
      </c>
    </row>
    <row r="19852" spans="1:8" x14ac:dyDescent="0.25">
      <c r="A19852">
        <v>10000</v>
      </c>
      <c r="B19852">
        <v>1.0279529897933299</v>
      </c>
      <c r="C19852">
        <v>1.0316408740165099</v>
      </c>
      <c r="D19852">
        <v>70.821486412046795</v>
      </c>
      <c r="E19852">
        <v>69.563780562569306</v>
      </c>
      <c r="F19852">
        <v>80</v>
      </c>
      <c r="G19852" s="1">
        <v>-3.1763735522036298E-24</v>
      </c>
      <c r="H19852">
        <v>-1256.66315317523</v>
      </c>
    </row>
    <row r="19853" spans="1:8" x14ac:dyDescent="0.25">
      <c r="A19853">
        <v>10000</v>
      </c>
      <c r="B19853">
        <v>1.0303046012375801</v>
      </c>
      <c r="C19853">
        <v>1.0339667841570599</v>
      </c>
      <c r="D19853">
        <v>278.428613419957</v>
      </c>
      <c r="E19853">
        <v>266.66070722269802</v>
      </c>
      <c r="F19853">
        <v>48</v>
      </c>
      <c r="G19853" s="1">
        <v>3.3881317890172E-24</v>
      </c>
      <c r="H19853">
        <v>-1258.3028090216301</v>
      </c>
    </row>
    <row r="19854" spans="1:8" x14ac:dyDescent="0.25">
      <c r="A19854">
        <v>10000</v>
      </c>
      <c r="B19854">
        <v>1.0303785605025</v>
      </c>
      <c r="C19854">
        <v>1.0340401360895799</v>
      </c>
      <c r="D19854">
        <v>278.40834395791802</v>
      </c>
      <c r="E19854">
        <v>266.64171398847401</v>
      </c>
      <c r="F19854">
        <v>56</v>
      </c>
      <c r="G19854" s="1">
        <v>3.3881317890172E-24</v>
      </c>
      <c r="H19854">
        <v>-1258.2681406687</v>
      </c>
    </row>
    <row r="19855" spans="1:8" x14ac:dyDescent="0.25">
      <c r="A19855">
        <v>10000</v>
      </c>
      <c r="B19855">
        <v>1.0346846046140299</v>
      </c>
      <c r="C19855">
        <v>1.0382935135492899</v>
      </c>
      <c r="D19855">
        <v>268.28814741105998</v>
      </c>
      <c r="E19855">
        <v>265.46081790965002</v>
      </c>
      <c r="F19855">
        <v>49</v>
      </c>
      <c r="G19855">
        <v>0</v>
      </c>
      <c r="H19855">
        <v>-1257.6206710863501</v>
      </c>
    </row>
    <row r="19856" spans="1:8" x14ac:dyDescent="0.25">
      <c r="A19856">
        <v>10000</v>
      </c>
      <c r="B19856">
        <v>1.0347477096895401</v>
      </c>
      <c r="C19856">
        <v>1.0383565757864199</v>
      </c>
      <c r="D19856">
        <v>268.27069504925998</v>
      </c>
      <c r="E19856">
        <v>265.44365815452602</v>
      </c>
      <c r="F19856">
        <v>49</v>
      </c>
      <c r="G19856" s="1">
        <v>3.3881317890172E-24</v>
      </c>
      <c r="H19856">
        <v>-1257.5894461069199</v>
      </c>
    </row>
    <row r="19857" spans="1:8" x14ac:dyDescent="0.25">
      <c r="A19857">
        <v>10000</v>
      </c>
      <c r="B19857">
        <v>1.0290783153493701</v>
      </c>
      <c r="C19857">
        <v>1.03275289413209</v>
      </c>
      <c r="D19857">
        <v>266.98238115497099</v>
      </c>
      <c r="E19857">
        <v>266.98238115495298</v>
      </c>
      <c r="F19857">
        <v>50</v>
      </c>
      <c r="G19857" s="1">
        <v>-3.3881317890172E-24</v>
      </c>
      <c r="H19857">
        <v>-1258.45935488942</v>
      </c>
    </row>
    <row r="19858" spans="1:8" x14ac:dyDescent="0.25">
      <c r="A19858">
        <v>10000</v>
      </c>
      <c r="B19858">
        <v>1.02991113860771</v>
      </c>
      <c r="C19858">
        <v>1.0335751125263799</v>
      </c>
      <c r="D19858">
        <v>266.76688726221801</v>
      </c>
      <c r="E19858">
        <v>266.75348447421999</v>
      </c>
      <c r="F19858">
        <v>52</v>
      </c>
      <c r="G19858" s="1">
        <v>-2.11758236813575E-25</v>
      </c>
      <c r="H19858">
        <v>-1258.34975971327</v>
      </c>
    </row>
    <row r="19859" spans="1:8" x14ac:dyDescent="0.25">
      <c r="A19859">
        <v>10000</v>
      </c>
      <c r="B19859">
        <v>1.0325219743948699</v>
      </c>
      <c r="C19859">
        <v>1.0361532544575101</v>
      </c>
      <c r="D19859">
        <v>268.88289900819001</v>
      </c>
      <c r="E19859">
        <v>266.05227287458302</v>
      </c>
      <c r="F19859">
        <v>53</v>
      </c>
      <c r="G19859" s="1">
        <v>-3.3881317890172E-24</v>
      </c>
      <c r="H19859">
        <v>-1258.0136736764</v>
      </c>
    </row>
    <row r="19860" spans="1:8" x14ac:dyDescent="0.25">
      <c r="A19860">
        <v>10000</v>
      </c>
      <c r="B19860">
        <v>1.03396806862905</v>
      </c>
      <c r="C19860">
        <v>1.0375805023125999</v>
      </c>
      <c r="D19860">
        <v>268.48411433659999</v>
      </c>
      <c r="E19860">
        <v>265.65569942256002</v>
      </c>
      <c r="F19860">
        <v>54</v>
      </c>
      <c r="G19860" s="1">
        <v>3.5998900258307796E-24</v>
      </c>
      <c r="H19860">
        <v>-1257.7497870275699</v>
      </c>
    </row>
    <row r="19861" spans="1:8" x14ac:dyDescent="0.25">
      <c r="A19861">
        <v>10000</v>
      </c>
      <c r="B19861">
        <v>1.03414937371034</v>
      </c>
      <c r="C19861">
        <v>1.0377608946636601</v>
      </c>
      <c r="D19861">
        <v>268.43438753356298</v>
      </c>
      <c r="E19861">
        <v>265.606250590348</v>
      </c>
      <c r="F19861">
        <v>57</v>
      </c>
      <c r="G19861" s="1">
        <v>-3.1763735522036298E-24</v>
      </c>
      <c r="H19861">
        <v>-1257.7167398680399</v>
      </c>
    </row>
    <row r="19862" spans="1:8" x14ac:dyDescent="0.25">
      <c r="A19862">
        <v>10000</v>
      </c>
      <c r="B19862">
        <v>1.0306154060055499</v>
      </c>
      <c r="C19862">
        <v>1.0342756850280901</v>
      </c>
      <c r="D19862">
        <v>278.34360249640798</v>
      </c>
      <c r="E19862">
        <v>266.57831313035399</v>
      </c>
      <c r="F19862">
        <v>57</v>
      </c>
      <c r="G19862">
        <v>0</v>
      </c>
      <c r="H19862">
        <v>-1258.2272987823801</v>
      </c>
    </row>
    <row r="19863" spans="1:8" x14ac:dyDescent="0.25">
      <c r="A19863">
        <v>10000</v>
      </c>
      <c r="B19863">
        <v>1.0371741121745</v>
      </c>
      <c r="C19863">
        <v>1.0407692359482901</v>
      </c>
      <c r="D19863">
        <v>267.62889837658201</v>
      </c>
      <c r="E19863">
        <v>264.80511286665302</v>
      </c>
      <c r="F19863">
        <v>59</v>
      </c>
      <c r="G19863">
        <v>0</v>
      </c>
      <c r="H19863">
        <v>-1257.1975257788599</v>
      </c>
    </row>
    <row r="19864" spans="1:8" x14ac:dyDescent="0.25">
      <c r="A19864">
        <v>10000</v>
      </c>
      <c r="B19864">
        <v>1.0383860717247599</v>
      </c>
      <c r="C19864">
        <v>1.04197486910078</v>
      </c>
      <c r="D19864">
        <v>267.30832260612499</v>
      </c>
      <c r="E19864">
        <v>264.486261448812</v>
      </c>
      <c r="F19864">
        <v>58</v>
      </c>
      <c r="G19864">
        <v>0</v>
      </c>
      <c r="H19864">
        <v>-1256.9928438393299</v>
      </c>
    </row>
    <row r="19865" spans="1:8" x14ac:dyDescent="0.25">
      <c r="A19865">
        <v>10000</v>
      </c>
      <c r="B19865">
        <v>1.0384560759874399</v>
      </c>
      <c r="C19865">
        <v>1.0420443453617101</v>
      </c>
      <c r="D19865">
        <v>267.29060336037003</v>
      </c>
      <c r="E19865">
        <v>264.46885002203601</v>
      </c>
      <c r="F19865">
        <v>60</v>
      </c>
      <c r="G19865">
        <v>0</v>
      </c>
      <c r="H19865">
        <v>-1256.9600560645199</v>
      </c>
    </row>
    <row r="19866" spans="1:8" x14ac:dyDescent="0.25">
      <c r="A19866">
        <v>10000</v>
      </c>
      <c r="B19866">
        <v>1.0389344469737101</v>
      </c>
      <c r="C19866">
        <v>1.04252025562212</v>
      </c>
      <c r="D19866">
        <v>267.16431954933</v>
      </c>
      <c r="E19866">
        <v>264.34324815176802</v>
      </c>
      <c r="F19866">
        <v>60</v>
      </c>
      <c r="G19866" s="1">
        <v>-3.3881317890172E-24</v>
      </c>
      <c r="H19866">
        <v>-1256.87938207872</v>
      </c>
    </row>
    <row r="19867" spans="1:8" x14ac:dyDescent="0.25">
      <c r="A19867">
        <v>10000</v>
      </c>
      <c r="B19867">
        <v>1.02536635132021</v>
      </c>
      <c r="C19867">
        <v>1.0279616384157799</v>
      </c>
      <c r="D19867">
        <v>70.165799946576001</v>
      </c>
      <c r="E19867">
        <v>70.165799946187803</v>
      </c>
      <c r="F19867">
        <v>82</v>
      </c>
      <c r="G19867">
        <v>0</v>
      </c>
      <c r="H19867">
        <v>-1260.7193995852199</v>
      </c>
    </row>
    <row r="19868" spans="1:8" x14ac:dyDescent="0.25">
      <c r="A19868">
        <v>10000</v>
      </c>
      <c r="B19868">
        <v>1.0253522072532999</v>
      </c>
      <c r="C19868">
        <v>1.02794457004315</v>
      </c>
      <c r="D19868">
        <v>71.090472573744407</v>
      </c>
      <c r="E19868">
        <v>70.161091238297203</v>
      </c>
      <c r="F19868">
        <v>82</v>
      </c>
      <c r="G19868" s="1">
        <v>-3.5998900258307796E-24</v>
      </c>
      <c r="H19868">
        <v>-1260.67693134146</v>
      </c>
    </row>
    <row r="19869" spans="1:8" x14ac:dyDescent="0.25">
      <c r="A19869">
        <v>10000</v>
      </c>
      <c r="B19869">
        <v>1.0253850767638999</v>
      </c>
      <c r="C19869">
        <v>1.02798421390025</v>
      </c>
      <c r="D19869">
        <v>70.172697299999797</v>
      </c>
      <c r="E19869">
        <v>70.172697299459699</v>
      </c>
      <c r="F19869">
        <v>85</v>
      </c>
      <c r="G19869" s="1">
        <v>3.3881317890172E-24</v>
      </c>
      <c r="H19869">
        <v>-1260.77707853624</v>
      </c>
    </row>
    <row r="19870" spans="1:8" x14ac:dyDescent="0.25">
      <c r="A19870">
        <v>10000</v>
      </c>
      <c r="B19870">
        <v>1.0254086040536701</v>
      </c>
      <c r="C19870">
        <v>1.02780823932346</v>
      </c>
      <c r="D19870">
        <v>70.184799417915102</v>
      </c>
      <c r="E19870">
        <v>70.184799417400598</v>
      </c>
      <c r="F19870">
        <v>249</v>
      </c>
      <c r="G19870" s="1">
        <v>-3.5998900258307796E-24</v>
      </c>
      <c r="H19870">
        <v>-1260.34328312506</v>
      </c>
    </row>
    <row r="19871" spans="1:8" x14ac:dyDescent="0.25">
      <c r="A19871">
        <v>10000</v>
      </c>
      <c r="B19871">
        <v>1.0253445507096799</v>
      </c>
      <c r="C19871">
        <v>1.0278856085414101</v>
      </c>
      <c r="D19871">
        <v>71.092810659071503</v>
      </c>
      <c r="E19871">
        <v>70.163417948228798</v>
      </c>
      <c r="F19871">
        <v>249</v>
      </c>
      <c r="G19871" s="1">
        <v>-3.3881317890172E-24</v>
      </c>
      <c r="H19871">
        <v>-1260.1531269330001</v>
      </c>
    </row>
    <row r="19872" spans="1:8" x14ac:dyDescent="0.25">
      <c r="A19872">
        <v>10000</v>
      </c>
      <c r="B19872">
        <v>1.0253368209401099</v>
      </c>
      <c r="C19872">
        <v>1.0282715587390601</v>
      </c>
      <c r="D19872">
        <v>70.151762646076406</v>
      </c>
      <c r="E19872">
        <v>70.151762645500995</v>
      </c>
      <c r="F19872">
        <v>88</v>
      </c>
      <c r="G19872" s="1">
        <v>-2.11758236813575E-25</v>
      </c>
      <c r="H19872">
        <v>-1261.4904965057699</v>
      </c>
    </row>
    <row r="19873" spans="1:8" x14ac:dyDescent="0.25">
      <c r="A19873">
        <v>10000</v>
      </c>
      <c r="B19873">
        <v>1.0253290712655301</v>
      </c>
      <c r="C19873">
        <v>1.02830527460956</v>
      </c>
      <c r="D19873">
        <v>70.148776230199502</v>
      </c>
      <c r="E19873">
        <v>70.148776229698399</v>
      </c>
      <c r="F19873">
        <v>150</v>
      </c>
      <c r="G19873" s="1">
        <v>2.11758236813575E-25</v>
      </c>
      <c r="H19873">
        <v>-1261.57425440834</v>
      </c>
    </row>
    <row r="19874" spans="1:8" x14ac:dyDescent="0.25">
      <c r="A19874">
        <v>10000</v>
      </c>
      <c r="B19874">
        <v>1.0253183226243101</v>
      </c>
      <c r="C19874">
        <v>1.0282920259033901</v>
      </c>
      <c r="D19874">
        <v>70.348973163601499</v>
      </c>
      <c r="E19874">
        <v>70.145220489672795</v>
      </c>
      <c r="F19874">
        <v>96</v>
      </c>
      <c r="G19874" s="1">
        <v>2.11758236813575E-25</v>
      </c>
      <c r="H19874">
        <v>-1261.54135848745</v>
      </c>
    </row>
    <row r="19875" spans="1:8" x14ac:dyDescent="0.25">
      <c r="A19875">
        <v>10000</v>
      </c>
      <c r="B19875">
        <v>1.02532107459845</v>
      </c>
      <c r="C19875">
        <v>1.0282521980153501</v>
      </c>
      <c r="D19875">
        <v>70.146139490071405</v>
      </c>
      <c r="E19875">
        <v>70.146139489557498</v>
      </c>
      <c r="F19875">
        <v>143</v>
      </c>
      <c r="G19875">
        <v>0</v>
      </c>
      <c r="H19875">
        <v>-1261.4421875712301</v>
      </c>
    </row>
    <row r="19876" spans="1:8" x14ac:dyDescent="0.25">
      <c r="A19876">
        <v>10000</v>
      </c>
      <c r="B19876">
        <v>1.02538779179005</v>
      </c>
      <c r="C19876">
        <v>1.0277834022055601</v>
      </c>
      <c r="D19876">
        <v>71.103418263798602</v>
      </c>
      <c r="E19876">
        <v>70.177836892404002</v>
      </c>
      <c r="F19876">
        <v>143</v>
      </c>
      <c r="G19876" s="1">
        <v>-3.3881317890172E-24</v>
      </c>
      <c r="H19876">
        <v>-1260.28149522074</v>
      </c>
    </row>
    <row r="19877" spans="1:8" x14ac:dyDescent="0.25">
      <c r="A19877">
        <v>10000</v>
      </c>
      <c r="B19877">
        <v>1.0254463091056201</v>
      </c>
      <c r="C19877">
        <v>1.0273050156636601</v>
      </c>
      <c r="D19877">
        <v>55.116404880625602</v>
      </c>
      <c r="E19877">
        <v>52.700319326095602</v>
      </c>
      <c r="F19877">
        <v>248</v>
      </c>
      <c r="G19877" s="1">
        <v>-3.3881317890172E-24</v>
      </c>
      <c r="H19877">
        <v>-1259.10268002461</v>
      </c>
    </row>
    <row r="19878" spans="1:8" x14ac:dyDescent="0.25">
      <c r="A19878">
        <v>10000</v>
      </c>
      <c r="B19878">
        <v>1.02549996578265</v>
      </c>
      <c r="C19878">
        <v>1.02698816958343</v>
      </c>
      <c r="D19878">
        <v>52.563822097769098</v>
      </c>
      <c r="E19878">
        <v>52.563822097228098</v>
      </c>
      <c r="F19878">
        <v>258</v>
      </c>
      <c r="G19878" s="1">
        <v>3.3881317890172E-24</v>
      </c>
      <c r="H19878">
        <v>-1257.7216348705499</v>
      </c>
    </row>
    <row r="19879" spans="1:8" x14ac:dyDescent="0.25">
      <c r="A19879">
        <v>10000</v>
      </c>
      <c r="B19879">
        <v>1.0255289720360901</v>
      </c>
      <c r="C19879">
        <v>1.0268443617154801</v>
      </c>
      <c r="D19879">
        <v>52.576275086882802</v>
      </c>
      <c r="E19879">
        <v>51.363803379839197</v>
      </c>
      <c r="F19879">
        <v>93</v>
      </c>
      <c r="G19879">
        <v>0</v>
      </c>
      <c r="H19879">
        <v>-1257.11516965387</v>
      </c>
    </row>
    <row r="19880" spans="1:8" x14ac:dyDescent="0.25">
      <c r="A19880">
        <v>10000</v>
      </c>
      <c r="B19880">
        <v>1.0255509905564899</v>
      </c>
      <c r="C19880">
        <v>1.0267342459620701</v>
      </c>
      <c r="D19880">
        <v>51.371053370725797</v>
      </c>
      <c r="E19880">
        <v>51.371053368784096</v>
      </c>
      <c r="F19880">
        <v>101</v>
      </c>
      <c r="G19880">
        <v>0</v>
      </c>
      <c r="H19880">
        <v>-1256.6541754300799</v>
      </c>
    </row>
    <row r="19881" spans="1:8" x14ac:dyDescent="0.25">
      <c r="A19881">
        <v>10000</v>
      </c>
      <c r="B19881">
        <v>1.0301908553772301</v>
      </c>
      <c r="C19881">
        <v>1.0336896542618801</v>
      </c>
      <c r="D19881">
        <v>281.407349032426</v>
      </c>
      <c r="E19881">
        <v>278.53875023147901</v>
      </c>
      <c r="F19881">
        <v>99</v>
      </c>
      <c r="G19881">
        <v>0</v>
      </c>
      <c r="H19881">
        <v>-1260.8227169715601</v>
      </c>
    </row>
    <row r="19882" spans="1:8" x14ac:dyDescent="0.25">
      <c r="A19882">
        <v>10000</v>
      </c>
      <c r="B19882">
        <v>1.0301161962549401</v>
      </c>
      <c r="C19882">
        <v>1.033615584466</v>
      </c>
      <c r="D19882">
        <v>281.42791547459899</v>
      </c>
      <c r="E19882">
        <v>278.559028810798</v>
      </c>
      <c r="F19882">
        <v>99</v>
      </c>
      <c r="G19882" s="1">
        <v>2.11758236813575E-25</v>
      </c>
      <c r="H19882">
        <v>-1260.85756187019</v>
      </c>
    </row>
    <row r="19883" spans="1:8" x14ac:dyDescent="0.25">
      <c r="A19883">
        <v>10000</v>
      </c>
      <c r="B19883">
        <v>1.02529795509955</v>
      </c>
      <c r="C19883">
        <v>1.0286431040484501</v>
      </c>
      <c r="D19883">
        <v>279.93564142557602</v>
      </c>
      <c r="E19883">
        <v>70.313504910628794</v>
      </c>
      <c r="F19883">
        <v>97</v>
      </c>
      <c r="G19883">
        <v>0</v>
      </c>
      <c r="H19883">
        <v>-1261.4774374562301</v>
      </c>
    </row>
    <row r="19884" spans="1:8" x14ac:dyDescent="0.25">
      <c r="A19884">
        <v>10000</v>
      </c>
      <c r="B19884">
        <v>1.02872208403189</v>
      </c>
      <c r="C19884">
        <v>1.0322274100027</v>
      </c>
      <c r="D19884">
        <v>278.94181171062399</v>
      </c>
      <c r="E19884">
        <v>278.94181171052401</v>
      </c>
      <c r="F19884">
        <v>98</v>
      </c>
      <c r="G19884">
        <v>0</v>
      </c>
      <c r="H19884">
        <v>-1261.02778352614</v>
      </c>
    </row>
    <row r="19885" spans="1:8" x14ac:dyDescent="0.25">
      <c r="A19885">
        <v>10000</v>
      </c>
      <c r="B19885">
        <v>1.0304207933438501</v>
      </c>
      <c r="C19885">
        <v>1.03391840414676</v>
      </c>
      <c r="D19885">
        <v>281.34411914837898</v>
      </c>
      <c r="E19885">
        <v>278.47581076551</v>
      </c>
      <c r="F19885">
        <v>98</v>
      </c>
      <c r="G19885" s="1">
        <v>3.3881317890172E-24</v>
      </c>
      <c r="H19885">
        <v>-1260.7823465127599</v>
      </c>
    </row>
    <row r="19886" spans="1:8" x14ac:dyDescent="0.25">
      <c r="A19886">
        <v>10000</v>
      </c>
      <c r="B19886">
        <v>1.0255788513800801</v>
      </c>
      <c r="C19886">
        <v>1.0266008124264701</v>
      </c>
      <c r="D19886">
        <v>51.379801545805897</v>
      </c>
      <c r="E19886">
        <v>51.379801545019397</v>
      </c>
      <c r="F19886">
        <v>102</v>
      </c>
      <c r="G19886" s="1">
        <v>-3.3881317890172E-24</v>
      </c>
      <c r="H19886">
        <v>-1256.1208022296</v>
      </c>
    </row>
    <row r="19887" spans="1:8" x14ac:dyDescent="0.25">
      <c r="A19887">
        <v>10000</v>
      </c>
      <c r="B19887">
        <v>1.02560769230823</v>
      </c>
      <c r="C19887">
        <v>1.02646233403322</v>
      </c>
      <c r="D19887">
        <v>51.3888828223714</v>
      </c>
      <c r="E19887">
        <v>48.828666113411103</v>
      </c>
      <c r="F19887">
        <v>129</v>
      </c>
      <c r="G19887" s="1">
        <v>-3.3881317890172E-24</v>
      </c>
      <c r="H19887">
        <v>-1255.5682146665499</v>
      </c>
    </row>
    <row r="19888" spans="1:8" x14ac:dyDescent="0.25">
      <c r="A19888">
        <v>10000</v>
      </c>
      <c r="B19888">
        <v>1.02561763374979</v>
      </c>
      <c r="C19888">
        <v>1.0264066672019401</v>
      </c>
      <c r="D19888">
        <v>87.627945987003599</v>
      </c>
      <c r="E19888">
        <v>68.781747242211594</v>
      </c>
      <c r="F19888">
        <v>126</v>
      </c>
      <c r="G19888" s="1">
        <v>-6.7762635780343999E-24</v>
      </c>
      <c r="H19888">
        <v>-1254.9245480303</v>
      </c>
    </row>
    <row r="19889" spans="1:8" x14ac:dyDescent="0.25">
      <c r="A19889">
        <v>10000</v>
      </c>
      <c r="B19889">
        <v>1.0256280756272</v>
      </c>
      <c r="C19889">
        <v>1.02633934291897</v>
      </c>
      <c r="D19889">
        <v>68.786496853744396</v>
      </c>
      <c r="E19889">
        <v>48.835922131538197</v>
      </c>
      <c r="F19889">
        <v>126</v>
      </c>
      <c r="G19889" s="1">
        <v>2.11758236813575E-25</v>
      </c>
      <c r="H19889">
        <v>-1254.95208619798</v>
      </c>
    </row>
    <row r="19890" spans="1:8" x14ac:dyDescent="0.25">
      <c r="A19890">
        <v>10000</v>
      </c>
      <c r="B19890">
        <v>1.02561987053798</v>
      </c>
      <c r="C19890">
        <v>1.0293962758913</v>
      </c>
      <c r="D19890">
        <v>282.54989154428802</v>
      </c>
      <c r="E19890">
        <v>273.008235894412</v>
      </c>
      <c r="F19890">
        <v>127</v>
      </c>
      <c r="G19890">
        <v>0</v>
      </c>
      <c r="H19890">
        <v>-1254.5925604602201</v>
      </c>
    </row>
    <row r="19891" spans="1:8" x14ac:dyDescent="0.25">
      <c r="A19891">
        <v>10000</v>
      </c>
      <c r="B19891">
        <v>1.02569602734914</v>
      </c>
      <c r="C19891">
        <v>1.0294717456214599</v>
      </c>
      <c r="D19891">
        <v>282.52875724148299</v>
      </c>
      <c r="E19891">
        <v>272.98806697657398</v>
      </c>
      <c r="F19891">
        <v>139</v>
      </c>
      <c r="G19891" s="1">
        <v>-3.1763735522036298E-24</v>
      </c>
      <c r="H19891">
        <v>-1254.5626265915901</v>
      </c>
    </row>
    <row r="19892" spans="1:8" x14ac:dyDescent="0.25">
      <c r="A19892">
        <v>10000</v>
      </c>
      <c r="B19892">
        <v>1.02996385551039</v>
      </c>
      <c r="C19892">
        <v>1.0337181434157501</v>
      </c>
      <c r="D19892">
        <v>271.903396456905</v>
      </c>
      <c r="E19892">
        <v>271.90339645578598</v>
      </c>
      <c r="F19892">
        <v>128</v>
      </c>
      <c r="G19892" s="1">
        <v>-3.3881317890172E-24</v>
      </c>
      <c r="H19892">
        <v>-1254.10412032359</v>
      </c>
    </row>
    <row r="19893" spans="1:8" x14ac:dyDescent="0.25">
      <c r="A19893">
        <v>10000</v>
      </c>
      <c r="B19893">
        <v>1.0300336985319101</v>
      </c>
      <c r="C19893">
        <v>1.0337872632448899</v>
      </c>
      <c r="D19893">
        <v>271.88431805571503</v>
      </c>
      <c r="E19893">
        <v>271.88431805466701</v>
      </c>
      <c r="F19893">
        <v>138</v>
      </c>
      <c r="G19893" s="1">
        <v>3.3881317890172E-24</v>
      </c>
      <c r="H19893">
        <v>-1254.0757116797899</v>
      </c>
    </row>
    <row r="19894" spans="1:8" x14ac:dyDescent="0.25">
      <c r="A19894">
        <v>10000</v>
      </c>
      <c r="B19894">
        <v>1.0256400080564201</v>
      </c>
      <c r="C19894">
        <v>1.0262994846548401</v>
      </c>
      <c r="D19894">
        <v>48.838226331658603</v>
      </c>
      <c r="E19894">
        <v>44.970051315522902</v>
      </c>
      <c r="F19894">
        <v>140</v>
      </c>
      <c r="G19894" s="1">
        <v>-6.7762635780343999E-24</v>
      </c>
      <c r="H19894">
        <v>-1254.98356259087</v>
      </c>
    </row>
    <row r="19895" spans="1:8" x14ac:dyDescent="0.25">
      <c r="A19895">
        <v>10000</v>
      </c>
      <c r="B19895">
        <v>1.0255249668798601</v>
      </c>
      <c r="C19895">
        <v>1.0285728307372599</v>
      </c>
      <c r="D19895">
        <v>273.23519850573302</v>
      </c>
      <c r="E19895">
        <v>87.435263521515793</v>
      </c>
      <c r="F19895">
        <v>255</v>
      </c>
      <c r="G19895" s="1">
        <v>2.11758236813575E-25</v>
      </c>
      <c r="H19895">
        <v>-1254.67973463372</v>
      </c>
    </row>
    <row r="19896" spans="1:8" x14ac:dyDescent="0.25">
      <c r="A19896">
        <v>10000</v>
      </c>
      <c r="B19896">
        <v>1.0266315707534499</v>
      </c>
      <c r="C19896">
        <v>1.0304140961791199</v>
      </c>
      <c r="D19896">
        <v>272.81432787364702</v>
      </c>
      <c r="E19896">
        <v>272.72604787043701</v>
      </c>
      <c r="F19896">
        <v>133</v>
      </c>
      <c r="G19896" s="1">
        <v>-3.1763735522036298E-24</v>
      </c>
      <c r="H19896">
        <v>-1254.4733122792099</v>
      </c>
    </row>
    <row r="19897" spans="1:8" x14ac:dyDescent="0.25">
      <c r="A19897">
        <v>10000</v>
      </c>
      <c r="B19897">
        <v>1.02924511237663</v>
      </c>
      <c r="C19897">
        <v>1.03300301936467</v>
      </c>
      <c r="D19897">
        <v>272.09916659394901</v>
      </c>
      <c r="E19897">
        <v>272.09916659331702</v>
      </c>
      <c r="F19897">
        <v>135</v>
      </c>
      <c r="G19897" s="1">
        <v>3.3881317890172E-24</v>
      </c>
      <c r="H19897">
        <v>-1254.18357187688</v>
      </c>
    </row>
    <row r="19898" spans="1:8" x14ac:dyDescent="0.25">
      <c r="A19898">
        <v>10000</v>
      </c>
      <c r="B19898">
        <v>1.0301999750692801</v>
      </c>
      <c r="C19898">
        <v>1.0339494361141901</v>
      </c>
      <c r="D19898">
        <v>281.37951797257602</v>
      </c>
      <c r="E19898">
        <v>271.839355448221</v>
      </c>
      <c r="F19898">
        <v>135</v>
      </c>
      <c r="G19898" s="1">
        <v>-3.3881317890172E-24</v>
      </c>
      <c r="H19898">
        <v>-1254.0842129902101</v>
      </c>
    </row>
    <row r="19899" spans="1:8" x14ac:dyDescent="0.25">
      <c r="A19899">
        <v>10000</v>
      </c>
      <c r="B19899">
        <v>1.0310643128411601</v>
      </c>
      <c r="C19899">
        <v>1.0348114556958401</v>
      </c>
      <c r="D19899">
        <v>271.60396163715302</v>
      </c>
      <c r="E19899">
        <v>271.603961635926</v>
      </c>
      <c r="F19899">
        <v>135</v>
      </c>
      <c r="G19899" s="1">
        <v>3.3881317890172E-24</v>
      </c>
      <c r="H19899">
        <v>-1253.91512035099</v>
      </c>
    </row>
    <row r="19900" spans="1:8" x14ac:dyDescent="0.25">
      <c r="A19900">
        <v>10000</v>
      </c>
      <c r="B19900">
        <v>1.0269858597628101</v>
      </c>
      <c r="C19900">
        <v>1.0307541282367401</v>
      </c>
      <c r="D19900">
        <v>282.17212364131899</v>
      </c>
      <c r="E19900">
        <v>272.63692631610797</v>
      </c>
      <c r="F19900">
        <v>135</v>
      </c>
      <c r="G19900" s="1">
        <v>3.3881317890172E-24</v>
      </c>
      <c r="H19900">
        <v>-1254.3683613614901</v>
      </c>
    </row>
    <row r="19901" spans="1:8" x14ac:dyDescent="0.25">
      <c r="A19901">
        <v>10000</v>
      </c>
      <c r="B19901">
        <v>1.0258902942485399</v>
      </c>
      <c r="C19901">
        <v>1.0259311362307899</v>
      </c>
      <c r="D19901">
        <v>66.659627408638102</v>
      </c>
      <c r="E19901">
        <v>44.980345743989602</v>
      </c>
      <c r="F19901">
        <v>197</v>
      </c>
      <c r="G19901">
        <v>0</v>
      </c>
      <c r="H19901">
        <v>-1252.8290582978</v>
      </c>
    </row>
    <row r="19902" spans="1:8" x14ac:dyDescent="0.25">
      <c r="A19902">
        <v>10000</v>
      </c>
      <c r="B19902">
        <v>1.03568239385859</v>
      </c>
      <c r="C19902">
        <v>1.0391358608119301</v>
      </c>
      <c r="D19902">
        <v>248.662197217581</v>
      </c>
      <c r="E19902">
        <v>248.22710295063601</v>
      </c>
      <c r="F19902">
        <v>142</v>
      </c>
      <c r="G19902" s="1">
        <v>-3.1763735522036298E-24</v>
      </c>
      <c r="H19902">
        <v>-1259.8007551849701</v>
      </c>
    </row>
    <row r="19903" spans="1:8" x14ac:dyDescent="0.25">
      <c r="A19903">
        <v>10000</v>
      </c>
      <c r="B19903">
        <v>1.0357362491697799</v>
      </c>
      <c r="C19903">
        <v>1.0391889421506399</v>
      </c>
      <c r="D19903">
        <v>248.64782376047799</v>
      </c>
      <c r="E19903">
        <v>248.21277707352399</v>
      </c>
      <c r="F19903">
        <v>146</v>
      </c>
      <c r="G19903" s="1">
        <v>-2.11758236813575E-25</v>
      </c>
      <c r="H19903">
        <v>-1259.7719344152299</v>
      </c>
    </row>
    <row r="19904" spans="1:8" x14ac:dyDescent="0.25">
      <c r="A19904">
        <v>10000</v>
      </c>
      <c r="B19904">
        <v>1.0269484144680201</v>
      </c>
      <c r="C19904">
        <v>1.0304515295918</v>
      </c>
      <c r="D19904">
        <v>250.54006971927399</v>
      </c>
      <c r="E19904">
        <v>69.931791717102499</v>
      </c>
      <c r="F19904">
        <v>144</v>
      </c>
      <c r="G19904" s="1">
        <v>-3.5998900258307796E-24</v>
      </c>
      <c r="H19904">
        <v>-1261.0899871609499</v>
      </c>
    </row>
    <row r="19905" spans="1:8" x14ac:dyDescent="0.25">
      <c r="A19905">
        <v>10000</v>
      </c>
      <c r="B19905">
        <v>1.0277038243969501</v>
      </c>
      <c r="C19905">
        <v>1.03120245891349</v>
      </c>
      <c r="D19905">
        <v>250.33852472250601</v>
      </c>
      <c r="E19905">
        <v>250.33852471956399</v>
      </c>
      <c r="F19905">
        <v>145</v>
      </c>
      <c r="G19905" s="1">
        <v>-3.3881317890172E-24</v>
      </c>
      <c r="H19905">
        <v>-1260.9779355590799</v>
      </c>
    </row>
    <row r="19906" spans="1:8" x14ac:dyDescent="0.25">
      <c r="A19906">
        <v>10000</v>
      </c>
      <c r="B19906">
        <v>1.03595474115536</v>
      </c>
      <c r="C19906">
        <v>1.03940585240814</v>
      </c>
      <c r="D19906">
        <v>248.59028604732299</v>
      </c>
      <c r="E19906">
        <v>248.15530683975001</v>
      </c>
      <c r="F19906">
        <v>147</v>
      </c>
      <c r="G19906" s="1">
        <v>-2.11758236813575E-25</v>
      </c>
      <c r="H19906">
        <v>-1259.7280281529299</v>
      </c>
    </row>
    <row r="19907" spans="1:8" x14ac:dyDescent="0.25">
      <c r="A19907">
        <v>10000</v>
      </c>
      <c r="B19907">
        <v>1.0362391046257</v>
      </c>
      <c r="C19907">
        <v>1.03968821720099</v>
      </c>
      <c r="D19907">
        <v>248.51563545690101</v>
      </c>
      <c r="E19907">
        <v>248.08074259213399</v>
      </c>
      <c r="F19907">
        <v>149</v>
      </c>
      <c r="G19907" s="1">
        <v>3.1763735522036298E-24</v>
      </c>
      <c r="H19907">
        <v>-1259.6718083928599</v>
      </c>
    </row>
    <row r="19908" spans="1:8" x14ac:dyDescent="0.25">
      <c r="A19908">
        <v>10000</v>
      </c>
      <c r="B19908">
        <v>1.0369072747429899</v>
      </c>
      <c r="C19908">
        <v>1.0403526643044601</v>
      </c>
      <c r="D19908">
        <v>248.342848708681</v>
      </c>
      <c r="E19908">
        <v>247.90814065757999</v>
      </c>
      <c r="F19908">
        <v>149</v>
      </c>
      <c r="G19908" s="1">
        <v>3.3881317890172E-24</v>
      </c>
      <c r="H19908">
        <v>-1259.5505652592799</v>
      </c>
    </row>
    <row r="19909" spans="1:8" x14ac:dyDescent="0.25">
      <c r="A19909">
        <v>10000</v>
      </c>
      <c r="B19909">
        <v>1.0406222323002201</v>
      </c>
      <c r="C19909">
        <v>1.04404377609456</v>
      </c>
      <c r="D19909">
        <v>247.379329455777</v>
      </c>
      <c r="E19909">
        <v>246.94570715952599</v>
      </c>
      <c r="F19909">
        <v>149</v>
      </c>
      <c r="G19909">
        <v>0</v>
      </c>
      <c r="H19909">
        <v>-1258.8473829104901</v>
      </c>
    </row>
    <row r="19910" spans="1:8" x14ac:dyDescent="0.25">
      <c r="A19910">
        <v>10000</v>
      </c>
      <c r="B19910">
        <v>1.0254080073498399</v>
      </c>
      <c r="C19910">
        <v>1.0288687388423301</v>
      </c>
      <c r="D19910">
        <v>70.097746507295895</v>
      </c>
      <c r="E19910">
        <v>70.097746507050203</v>
      </c>
      <c r="F19910">
        <v>151</v>
      </c>
      <c r="G19910">
        <v>0</v>
      </c>
      <c r="H19910">
        <v>-1262.9728791765399</v>
      </c>
    </row>
    <row r="19911" spans="1:8" x14ac:dyDescent="0.25">
      <c r="A19911">
        <v>10000</v>
      </c>
      <c r="B19911">
        <v>1.02734934425517</v>
      </c>
      <c r="C19911">
        <v>1.0306864414255901</v>
      </c>
      <c r="D19911">
        <v>86.386212880103798</v>
      </c>
      <c r="E19911">
        <v>69.910863600619393</v>
      </c>
      <c r="F19911">
        <v>152</v>
      </c>
      <c r="G19911">
        <v>0</v>
      </c>
      <c r="H19911">
        <v>-1261.9932614386601</v>
      </c>
    </row>
    <row r="19912" spans="1:8" x14ac:dyDescent="0.25">
      <c r="A19912">
        <v>10000</v>
      </c>
      <c r="B19912">
        <v>1.0279814168983701</v>
      </c>
      <c r="C19912">
        <v>1.03127841872098</v>
      </c>
      <c r="D19912">
        <v>86.331195188040098</v>
      </c>
      <c r="E19912">
        <v>86.331195181576902</v>
      </c>
      <c r="F19912">
        <v>153</v>
      </c>
      <c r="G19912" s="1">
        <v>-3.5998900258307796E-24</v>
      </c>
      <c r="H19912">
        <v>-1261.6719490349201</v>
      </c>
    </row>
    <row r="19913" spans="1:8" x14ac:dyDescent="0.25">
      <c r="A19913">
        <v>10000</v>
      </c>
      <c r="B19913">
        <v>1.0285547458950199</v>
      </c>
      <c r="C19913">
        <v>1.0318151644317199</v>
      </c>
      <c r="D19913">
        <v>86.283185034873895</v>
      </c>
      <c r="E19913">
        <v>86.281359994519306</v>
      </c>
      <c r="F19913">
        <v>160</v>
      </c>
      <c r="G19913">
        <v>0</v>
      </c>
      <c r="H19913">
        <v>-1261.3795547621301</v>
      </c>
    </row>
    <row r="19914" spans="1:8" x14ac:dyDescent="0.25">
      <c r="A19914">
        <v>10000</v>
      </c>
      <c r="B19914">
        <v>1.0291061167573701</v>
      </c>
      <c r="C19914">
        <v>1.0323313308111599</v>
      </c>
      <c r="D19914">
        <v>86.235305629981099</v>
      </c>
      <c r="E19914">
        <v>86.235305626581294</v>
      </c>
      <c r="F19914">
        <v>161</v>
      </c>
      <c r="G19914" s="1">
        <v>3.3881317890172E-24</v>
      </c>
      <c r="H19914">
        <v>-1261.0974219244299</v>
      </c>
    </row>
    <row r="19915" spans="1:8" x14ac:dyDescent="0.25">
      <c r="A19915">
        <v>10000</v>
      </c>
      <c r="B19915">
        <v>1.0287780666491699</v>
      </c>
      <c r="C19915">
        <v>1.03203692731282</v>
      </c>
      <c r="D19915">
        <v>90.181742196417105</v>
      </c>
      <c r="E19915">
        <v>90.181742196411406</v>
      </c>
      <c r="F19915">
        <v>159</v>
      </c>
      <c r="G19915">
        <v>0</v>
      </c>
      <c r="H19915">
        <v>-1261.26933027991</v>
      </c>
    </row>
    <row r="19916" spans="1:8" x14ac:dyDescent="0.25">
      <c r="A19916">
        <v>10000</v>
      </c>
      <c r="B19916">
        <v>1.0286329979009201</v>
      </c>
      <c r="C19916">
        <v>1.03189286983791</v>
      </c>
      <c r="D19916">
        <v>90.194563983360098</v>
      </c>
      <c r="E19916">
        <v>86.276745769086006</v>
      </c>
      <c r="F19916">
        <v>159</v>
      </c>
      <c r="G19916">
        <v>0</v>
      </c>
      <c r="H19916">
        <v>-1261.3409448908301</v>
      </c>
    </row>
    <row r="19917" spans="1:8" x14ac:dyDescent="0.25">
      <c r="A19917">
        <v>10000</v>
      </c>
      <c r="B19917">
        <v>1.02932687316416</v>
      </c>
      <c r="C19917">
        <v>1.03255057630525</v>
      </c>
      <c r="D19917">
        <v>90.131916381672795</v>
      </c>
      <c r="E19917">
        <v>90.131916381610907</v>
      </c>
      <c r="F19917">
        <v>158</v>
      </c>
      <c r="G19917">
        <v>0</v>
      </c>
      <c r="H19917">
        <v>-1260.98812906227</v>
      </c>
    </row>
    <row r="19918" spans="1:8" x14ac:dyDescent="0.25">
      <c r="A19918">
        <v>10000</v>
      </c>
      <c r="B19918">
        <v>1.02918396608017</v>
      </c>
      <c r="C19918">
        <v>1.0324086466135101</v>
      </c>
      <c r="D19918">
        <v>90.144534055413004</v>
      </c>
      <c r="E19918">
        <v>86.228907869705196</v>
      </c>
      <c r="F19918">
        <v>158</v>
      </c>
      <c r="G19918" s="1">
        <v>3.3881317890172E-24</v>
      </c>
      <c r="H19918">
        <v>-1261.0588929559301</v>
      </c>
    </row>
    <row r="19919" spans="1:8" x14ac:dyDescent="0.25">
      <c r="A19919">
        <v>10000</v>
      </c>
      <c r="B19919">
        <v>1.02939609438396</v>
      </c>
      <c r="C19919">
        <v>1.03261932502215</v>
      </c>
      <c r="D19919">
        <v>90.125805927601306</v>
      </c>
      <c r="E19919">
        <v>90.125805927588999</v>
      </c>
      <c r="F19919">
        <v>158</v>
      </c>
      <c r="G19919" s="1">
        <v>-3.1763735522036298E-24</v>
      </c>
      <c r="H19919">
        <v>-1260.9538353753301</v>
      </c>
    </row>
    <row r="19920" spans="1:8" x14ac:dyDescent="0.25">
      <c r="A19920">
        <v>10000</v>
      </c>
      <c r="B19920">
        <v>1.02912754345221</v>
      </c>
      <c r="C19920">
        <v>1.0323839788917</v>
      </c>
      <c r="D19920">
        <v>90.150869069163505</v>
      </c>
      <c r="E19920">
        <v>90.150869069151895</v>
      </c>
      <c r="F19920">
        <v>158</v>
      </c>
      <c r="G19920">
        <v>0</v>
      </c>
      <c r="H19920">
        <v>-1261.09660881072</v>
      </c>
    </row>
    <row r="19921" spans="1:8" x14ac:dyDescent="0.25">
      <c r="A19921">
        <v>10000</v>
      </c>
      <c r="B19921">
        <v>1.0294695546389401</v>
      </c>
      <c r="C19921">
        <v>1.0326715551951799</v>
      </c>
      <c r="D19921">
        <v>86.205610320625198</v>
      </c>
      <c r="E19921">
        <v>86.203780631683898</v>
      </c>
      <c r="F19921">
        <v>167</v>
      </c>
      <c r="G19921" s="1">
        <v>3.5998900258307796E-24</v>
      </c>
      <c r="H19921">
        <v>-1260.9109776948701</v>
      </c>
    </row>
    <row r="19922" spans="1:8" x14ac:dyDescent="0.25">
      <c r="A19922">
        <v>10000</v>
      </c>
      <c r="B19922">
        <v>1.02965463966157</v>
      </c>
      <c r="C19922">
        <v>1.03306912636305</v>
      </c>
      <c r="D19922">
        <v>279.36905639503902</v>
      </c>
      <c r="E19922">
        <v>86.192658164019903</v>
      </c>
      <c r="F19922">
        <v>162</v>
      </c>
      <c r="G19922">
        <v>0</v>
      </c>
      <c r="H19922">
        <v>-1260.56290320879</v>
      </c>
    </row>
    <row r="19923" spans="1:8" x14ac:dyDescent="0.25">
      <c r="A19923">
        <v>10000</v>
      </c>
      <c r="B19923">
        <v>1.0297954118371899</v>
      </c>
      <c r="C19923">
        <v>1.03320865906532</v>
      </c>
      <c r="D19923">
        <v>279.33037799050101</v>
      </c>
      <c r="E19923">
        <v>89.385720956957897</v>
      </c>
      <c r="F19923">
        <v>164</v>
      </c>
      <c r="G19923">
        <v>0</v>
      </c>
      <c r="H19923">
        <v>-1260.4924853216</v>
      </c>
    </row>
    <row r="19924" spans="1:8" x14ac:dyDescent="0.25">
      <c r="A19924">
        <v>10000</v>
      </c>
      <c r="B19924">
        <v>1.03017713183986</v>
      </c>
      <c r="C19924">
        <v>1.03358858816773</v>
      </c>
      <c r="D19924">
        <v>279.22584424017703</v>
      </c>
      <c r="E19924">
        <v>279.22584423970301</v>
      </c>
      <c r="F19924">
        <v>221</v>
      </c>
      <c r="G19924" s="1">
        <v>-3.3881317890172E-24</v>
      </c>
      <c r="H19924">
        <v>-1260.4444598182899</v>
      </c>
    </row>
    <row r="19925" spans="1:8" x14ac:dyDescent="0.25">
      <c r="A19925">
        <v>10000</v>
      </c>
      <c r="B19925">
        <v>1.0345401837255399</v>
      </c>
      <c r="C19925">
        <v>1.03783589192848</v>
      </c>
      <c r="D19925">
        <v>280.23720441395699</v>
      </c>
      <c r="E19925">
        <v>270.15215010184102</v>
      </c>
      <c r="F19925">
        <v>168</v>
      </c>
      <c r="G19925">
        <v>0</v>
      </c>
      <c r="H19925">
        <v>-1259.9186265166099</v>
      </c>
    </row>
    <row r="19926" spans="1:8" x14ac:dyDescent="0.25">
      <c r="A19926">
        <v>10000</v>
      </c>
      <c r="B19926">
        <v>1.03459576251161</v>
      </c>
      <c r="C19926">
        <v>1.0378913510093499</v>
      </c>
      <c r="D19926">
        <v>280.22211026493699</v>
      </c>
      <c r="E19926">
        <v>270.13744630020301</v>
      </c>
      <c r="F19926">
        <v>251</v>
      </c>
      <c r="G19926">
        <v>0</v>
      </c>
      <c r="H19926">
        <v>-1259.9060560590599</v>
      </c>
    </row>
    <row r="19927" spans="1:8" x14ac:dyDescent="0.25">
      <c r="A19927">
        <v>10000</v>
      </c>
      <c r="B19927">
        <v>1.03631057845158</v>
      </c>
      <c r="C19927">
        <v>1.03954283764863</v>
      </c>
      <c r="D19927">
        <v>269.67768288716599</v>
      </c>
      <c r="E19927">
        <v>269.67768288682498</v>
      </c>
      <c r="F19927">
        <v>171</v>
      </c>
      <c r="G19927" s="1">
        <v>-2.11758236813575E-25</v>
      </c>
      <c r="H19927">
        <v>-1259.63000113816</v>
      </c>
    </row>
    <row r="19928" spans="1:8" x14ac:dyDescent="0.25">
      <c r="A19928">
        <v>10000</v>
      </c>
      <c r="B19928">
        <v>1.0361809436813501</v>
      </c>
      <c r="C19928">
        <v>1.0394212663036</v>
      </c>
      <c r="D19928">
        <v>269.71236315382498</v>
      </c>
      <c r="E19928">
        <v>269.71236315345698</v>
      </c>
      <c r="F19928">
        <v>171</v>
      </c>
      <c r="G19928" s="1">
        <v>-3.3881317890172E-24</v>
      </c>
      <c r="H19928">
        <v>-1259.69651915806</v>
      </c>
    </row>
    <row r="19929" spans="1:8" x14ac:dyDescent="0.25">
      <c r="A19929">
        <v>10000</v>
      </c>
      <c r="B19929">
        <v>1.0339059032923299</v>
      </c>
      <c r="C19929">
        <v>1.03720415270699</v>
      </c>
      <c r="D19929">
        <v>270.32196349678401</v>
      </c>
      <c r="E19929">
        <v>85.826548642173293</v>
      </c>
      <c r="F19929">
        <v>169</v>
      </c>
      <c r="G19929" s="1">
        <v>3.3881317890172E-24</v>
      </c>
      <c r="H19929">
        <v>-1259.99676508425</v>
      </c>
    </row>
    <row r="19930" spans="1:8" x14ac:dyDescent="0.25">
      <c r="A19930">
        <v>10000</v>
      </c>
      <c r="B19930">
        <v>1.0350442791046801</v>
      </c>
      <c r="C19930">
        <v>1.0383135524086</v>
      </c>
      <c r="D19930">
        <v>270.01659472142097</v>
      </c>
      <c r="E19930">
        <v>270.01659471941502</v>
      </c>
      <c r="F19930">
        <v>170</v>
      </c>
      <c r="G19930" s="1">
        <v>3.3881317890172E-24</v>
      </c>
      <c r="H19930">
        <v>-1259.84642600097</v>
      </c>
    </row>
    <row r="19931" spans="1:8" x14ac:dyDescent="0.25">
      <c r="A19931">
        <v>10000</v>
      </c>
      <c r="B19931">
        <v>1.03673568409358</v>
      </c>
      <c r="C19931">
        <v>1.0399571110022801</v>
      </c>
      <c r="D19931">
        <v>269.56410445343499</v>
      </c>
      <c r="E19931">
        <v>269.56410445195002</v>
      </c>
      <c r="F19931">
        <v>172</v>
      </c>
      <c r="G19931" s="1">
        <v>-3.1763735522036298E-24</v>
      </c>
      <c r="H19931">
        <v>-1259.57403054371</v>
      </c>
    </row>
    <row r="19932" spans="1:8" x14ac:dyDescent="0.25">
      <c r="A19932">
        <v>10000</v>
      </c>
      <c r="B19932">
        <v>1.03783142754224</v>
      </c>
      <c r="C19932">
        <v>1.0410249225344801</v>
      </c>
      <c r="D19932">
        <v>269.27178212817</v>
      </c>
      <c r="E19932">
        <v>269.27178212816699</v>
      </c>
      <c r="F19932">
        <v>173</v>
      </c>
      <c r="G19932" s="1">
        <v>3.5998900258307796E-24</v>
      </c>
      <c r="H19932">
        <v>-1259.42989723603</v>
      </c>
    </row>
    <row r="19933" spans="1:8" x14ac:dyDescent="0.25">
      <c r="A19933">
        <v>10000</v>
      </c>
      <c r="B19933">
        <v>1.0417242255855601</v>
      </c>
      <c r="C19933">
        <v>1.04481921816582</v>
      </c>
      <c r="D19933">
        <v>268.65478301220202</v>
      </c>
      <c r="E19933">
        <v>268.238444006554</v>
      </c>
      <c r="F19933">
        <v>174</v>
      </c>
      <c r="G19933">
        <v>0</v>
      </c>
      <c r="H19933">
        <v>-1258.9209782304199</v>
      </c>
    </row>
    <row r="19934" spans="1:8" x14ac:dyDescent="0.25">
      <c r="A19934">
        <v>10000</v>
      </c>
      <c r="B19934">
        <v>1.0448245184856</v>
      </c>
      <c r="C19934">
        <v>1.0478415883488099</v>
      </c>
      <c r="D19934">
        <v>268.25338204849697</v>
      </c>
      <c r="E19934">
        <v>267.83707615748</v>
      </c>
      <c r="F19934">
        <v>178</v>
      </c>
      <c r="G19934" s="1">
        <v>3.3881317890172E-24</v>
      </c>
      <c r="H19934">
        <v>-1258.5186667623</v>
      </c>
    </row>
    <row r="19935" spans="1:8" x14ac:dyDescent="0.25">
      <c r="A19935">
        <v>10000</v>
      </c>
      <c r="B19935">
        <v>1.0471467796607501</v>
      </c>
      <c r="C19935">
        <v>1.0501135359306399</v>
      </c>
      <c r="D19935">
        <v>276.42651815220898</v>
      </c>
      <c r="E19935">
        <v>267.645296832133</v>
      </c>
      <c r="F19935">
        <v>176</v>
      </c>
      <c r="G19935">
        <v>0</v>
      </c>
      <c r="H19935">
        <v>-1258.2364909093501</v>
      </c>
    </row>
    <row r="19936" spans="1:8" x14ac:dyDescent="0.25">
      <c r="A19936">
        <v>10000</v>
      </c>
      <c r="B19936">
        <v>1.0480522772979599</v>
      </c>
      <c r="C19936">
        <v>1.05100057731213</v>
      </c>
      <c r="D19936">
        <v>276.63758178989002</v>
      </c>
      <c r="E19936">
        <v>276.18597601902201</v>
      </c>
      <c r="F19936">
        <v>176</v>
      </c>
      <c r="G19936">
        <v>0</v>
      </c>
      <c r="H19936">
        <v>-1258.12707528952</v>
      </c>
    </row>
    <row r="19937" spans="1:8" x14ac:dyDescent="0.25">
      <c r="A19937">
        <v>10000</v>
      </c>
      <c r="B19937">
        <v>1.0482955580104301</v>
      </c>
      <c r="C19937">
        <v>1.0512933195977201</v>
      </c>
      <c r="D19937">
        <v>275.15455446789503</v>
      </c>
      <c r="E19937">
        <v>267.759186595274</v>
      </c>
      <c r="F19937">
        <v>177</v>
      </c>
      <c r="G19937" s="1">
        <v>-2.11758236813575E-25</v>
      </c>
      <c r="H19937">
        <v>-1258.07885769176</v>
      </c>
    </row>
    <row r="19938" spans="1:8" x14ac:dyDescent="0.25">
      <c r="A19938">
        <v>10000</v>
      </c>
      <c r="B19938">
        <v>1.0484273688155901</v>
      </c>
      <c r="C19938">
        <v>1.05142428570277</v>
      </c>
      <c r="D19938">
        <v>275.11960032077201</v>
      </c>
      <c r="E19938">
        <v>267.72589560521601</v>
      </c>
      <c r="F19938">
        <v>181</v>
      </c>
      <c r="G19938">
        <v>0</v>
      </c>
      <c r="H19938">
        <v>-1258.0120136995699</v>
      </c>
    </row>
    <row r="19939" spans="1:8" x14ac:dyDescent="0.25">
      <c r="A19939">
        <v>10000</v>
      </c>
      <c r="B19939">
        <v>1.0473729556698199</v>
      </c>
      <c r="C19939">
        <v>1.0503740688627701</v>
      </c>
      <c r="D19939">
        <v>268.00011044069998</v>
      </c>
      <c r="E19939">
        <v>267.58378554351299</v>
      </c>
      <c r="F19939">
        <v>180</v>
      </c>
      <c r="G19939" s="1">
        <v>-2.11758236813575E-25</v>
      </c>
      <c r="H19939">
        <v>-1258.19114406376</v>
      </c>
    </row>
    <row r="19940" spans="1:8" x14ac:dyDescent="0.25">
      <c r="A19940">
        <v>10000</v>
      </c>
      <c r="B19940">
        <v>1.050625274248</v>
      </c>
      <c r="C19940">
        <v>1.05360545391045</v>
      </c>
      <c r="D19940">
        <v>268.57307233794302</v>
      </c>
      <c r="E19940">
        <v>267.15188951912103</v>
      </c>
      <c r="F19940">
        <v>180</v>
      </c>
      <c r="G19940" s="1">
        <v>-3.5998900258307796E-24</v>
      </c>
      <c r="H19940">
        <v>-1257.77931904002</v>
      </c>
    </row>
    <row r="19941" spans="1:8" x14ac:dyDescent="0.25">
      <c r="A19941">
        <v>10000</v>
      </c>
      <c r="B19941">
        <v>1.05044754849255</v>
      </c>
      <c r="C19941">
        <v>1.05343566516729</v>
      </c>
      <c r="D19941">
        <v>274.586219444797</v>
      </c>
      <c r="E19941">
        <v>267.20252598535097</v>
      </c>
      <c r="F19941">
        <v>180</v>
      </c>
      <c r="G19941" s="1">
        <v>-3.3881317890172E-24</v>
      </c>
      <c r="H19941">
        <v>-1257.6505027327501</v>
      </c>
    </row>
    <row r="19942" spans="1:8" x14ac:dyDescent="0.25">
      <c r="A19942">
        <v>10000</v>
      </c>
      <c r="B19942">
        <v>1.0359021724456401</v>
      </c>
      <c r="C19942">
        <v>1.0391931247858399</v>
      </c>
      <c r="D19942">
        <v>279.86879374775799</v>
      </c>
      <c r="E19942">
        <v>269.79574374119801</v>
      </c>
      <c r="F19942">
        <v>246</v>
      </c>
      <c r="G19942" s="1">
        <v>-3.1763735522036298E-24</v>
      </c>
      <c r="H19942">
        <v>-1259.4943680650299</v>
      </c>
    </row>
    <row r="19943" spans="1:8" x14ac:dyDescent="0.25">
      <c r="A19943">
        <v>10000</v>
      </c>
      <c r="B19943">
        <v>1.03869114077819</v>
      </c>
      <c r="C19943">
        <v>1.04197107744738</v>
      </c>
      <c r="D19943">
        <v>279.11455005211701</v>
      </c>
      <c r="E19943">
        <v>279.11455005139499</v>
      </c>
      <c r="F19943">
        <v>246</v>
      </c>
      <c r="G19943" s="1">
        <v>2.11758236813575E-25</v>
      </c>
      <c r="H19943">
        <v>-1259.15358799931</v>
      </c>
    </row>
    <row r="19944" spans="1:8" x14ac:dyDescent="0.25">
      <c r="A19944">
        <v>10000</v>
      </c>
      <c r="B19944">
        <v>1.0655367947636201</v>
      </c>
      <c r="C19944">
        <v>1.06844168218479</v>
      </c>
      <c r="D19944">
        <v>264.94365146156002</v>
      </c>
      <c r="E19944">
        <v>264.94365145818301</v>
      </c>
      <c r="F19944">
        <v>188</v>
      </c>
      <c r="G19944" s="1">
        <v>-3.3881317890172E-24</v>
      </c>
      <c r="H19944">
        <v>-1256.20983387968</v>
      </c>
    </row>
    <row r="19945" spans="1:8" x14ac:dyDescent="0.25">
      <c r="A19945">
        <v>10000</v>
      </c>
      <c r="B19945">
        <v>1.06541572002869</v>
      </c>
      <c r="C19945">
        <v>1.06832157666429</v>
      </c>
      <c r="D19945">
        <v>264.97517724354702</v>
      </c>
      <c r="E19945">
        <v>264.97517724019701</v>
      </c>
      <c r="F19945">
        <v>267</v>
      </c>
      <c r="G19945" s="1">
        <v>3.3881317890172E-24</v>
      </c>
      <c r="H19945">
        <v>-1256.27327241065</v>
      </c>
    </row>
    <row r="19946" spans="1:8" x14ac:dyDescent="0.25">
      <c r="A19946">
        <v>10000</v>
      </c>
      <c r="B19946">
        <v>1.06289513658018</v>
      </c>
      <c r="C19946">
        <v>1.06581181696074</v>
      </c>
      <c r="D19946">
        <v>265.63323162951701</v>
      </c>
      <c r="E19946">
        <v>265.63323162644502</v>
      </c>
      <c r="F19946">
        <v>184</v>
      </c>
      <c r="G19946">
        <v>0</v>
      </c>
      <c r="H19946">
        <v>-1256.5945142262401</v>
      </c>
    </row>
    <row r="19947" spans="1:8" x14ac:dyDescent="0.25">
      <c r="A19947">
        <v>10000</v>
      </c>
      <c r="B19947">
        <v>1.0594532616830199</v>
      </c>
      <c r="C19947">
        <v>1.0623907434365001</v>
      </c>
      <c r="D19947">
        <v>266.31520710337003</v>
      </c>
      <c r="E19947">
        <v>266.31520710033999</v>
      </c>
      <c r="F19947">
        <v>186</v>
      </c>
      <c r="G19947" s="1">
        <v>-2.11758236813575E-25</v>
      </c>
      <c r="H19947">
        <v>-1256.68239274709</v>
      </c>
    </row>
    <row r="19948" spans="1:8" x14ac:dyDescent="0.25">
      <c r="A19948">
        <v>10000</v>
      </c>
      <c r="B19948">
        <v>1.06109434245882</v>
      </c>
      <c r="C19948">
        <v>1.06402647866666</v>
      </c>
      <c r="D19948">
        <v>265.89656551817501</v>
      </c>
      <c r="E19948">
        <v>265.89656551499201</v>
      </c>
      <c r="F19948">
        <v>186</v>
      </c>
      <c r="G19948" s="1">
        <v>3.3881317890172E-24</v>
      </c>
      <c r="H19948">
        <v>-1256.4789517904201</v>
      </c>
    </row>
    <row r="19949" spans="1:8" x14ac:dyDescent="0.25">
      <c r="A19949">
        <v>10000</v>
      </c>
      <c r="B19949">
        <v>1.0564714234205701</v>
      </c>
      <c r="C19949">
        <v>1.05946522469565</v>
      </c>
      <c r="D19949">
        <v>267.05870161446398</v>
      </c>
      <c r="E19949">
        <v>267.05870161170299</v>
      </c>
      <c r="F19949">
        <v>225</v>
      </c>
      <c r="G19949" s="1">
        <v>-3.5998900258307796E-24</v>
      </c>
      <c r="H19949">
        <v>-1257.05546848668</v>
      </c>
    </row>
    <row r="19950" spans="1:8" x14ac:dyDescent="0.25">
      <c r="A19950">
        <v>10000</v>
      </c>
      <c r="B19950">
        <v>1.05725840058036</v>
      </c>
      <c r="C19950">
        <v>1.0602492355809101</v>
      </c>
      <c r="D19950">
        <v>266.85646816740399</v>
      </c>
      <c r="E19950">
        <v>266.85646816457302</v>
      </c>
      <c r="F19950">
        <v>187</v>
      </c>
      <c r="G19950" s="1">
        <v>-6.7762635780343999E-24</v>
      </c>
      <c r="H19950">
        <v>-1256.9573742730599</v>
      </c>
    </row>
    <row r="19951" spans="1:8" x14ac:dyDescent="0.25">
      <c r="A19951">
        <v>10000</v>
      </c>
      <c r="B19951">
        <v>1.05920744227077</v>
      </c>
      <c r="C19951">
        <v>1.0621911910742401</v>
      </c>
      <c r="D19951">
        <v>266.35730684023099</v>
      </c>
      <c r="E19951">
        <v>266.357306837203</v>
      </c>
      <c r="F19951">
        <v>187</v>
      </c>
      <c r="G19951" s="1">
        <v>3.3881317890172E-24</v>
      </c>
      <c r="H19951">
        <v>-1256.7151062022201</v>
      </c>
    </row>
    <row r="19952" spans="1:8" x14ac:dyDescent="0.25">
      <c r="A19952">
        <v>10000</v>
      </c>
      <c r="B19952">
        <v>1.0698516894000201</v>
      </c>
      <c r="C19952">
        <v>1.07273501563295</v>
      </c>
      <c r="D19952">
        <v>263.82453668888797</v>
      </c>
      <c r="E19952">
        <v>263.82453668489802</v>
      </c>
      <c r="F19952">
        <v>190</v>
      </c>
      <c r="G19952" s="1">
        <v>3.5998900258307796E-24</v>
      </c>
      <c r="H19952">
        <v>-1255.43679790951</v>
      </c>
    </row>
    <row r="19953" spans="1:8" x14ac:dyDescent="0.25">
      <c r="A19953">
        <v>10000</v>
      </c>
      <c r="B19953">
        <v>1.0704736536071999</v>
      </c>
      <c r="C19953">
        <v>1.0733541595265299</v>
      </c>
      <c r="D19953">
        <v>263.66463072734803</v>
      </c>
      <c r="E19953">
        <v>263.66463072324598</v>
      </c>
      <c r="F19953">
        <v>192</v>
      </c>
      <c r="G19953" s="1">
        <v>3.3881317890172E-24</v>
      </c>
      <c r="H19953">
        <v>-1255.32592776871</v>
      </c>
    </row>
    <row r="19954" spans="1:8" x14ac:dyDescent="0.25">
      <c r="A19954">
        <v>10000</v>
      </c>
      <c r="B19954">
        <v>1.0703477290779499</v>
      </c>
      <c r="C19954">
        <v>1.0732289678315901</v>
      </c>
      <c r="D19954">
        <v>263.70074736705101</v>
      </c>
      <c r="E19954">
        <v>263.70074736299603</v>
      </c>
      <c r="F19954">
        <v>192</v>
      </c>
      <c r="G19954">
        <v>0</v>
      </c>
      <c r="H19954">
        <v>-1255.35000725189</v>
      </c>
    </row>
    <row r="19955" spans="1:8" x14ac:dyDescent="0.25">
      <c r="A19955">
        <v>10000</v>
      </c>
      <c r="B19955">
        <v>1.0717331747463399</v>
      </c>
      <c r="C19955">
        <v>1.0746087557947701</v>
      </c>
      <c r="D19955">
        <v>263.34688069740201</v>
      </c>
      <c r="E19955">
        <v>263.346880693125</v>
      </c>
      <c r="F19955">
        <v>192</v>
      </c>
      <c r="G19955" s="1">
        <v>3.3881317890172E-24</v>
      </c>
      <c r="H19955">
        <v>-1255.1040052250901</v>
      </c>
    </row>
    <row r="19956" spans="1:8" x14ac:dyDescent="0.25">
      <c r="A19956">
        <v>10000</v>
      </c>
      <c r="B19956">
        <v>1.07326537530489</v>
      </c>
      <c r="C19956">
        <v>1.07613364836662</v>
      </c>
      <c r="D19956">
        <v>262.96138482686001</v>
      </c>
      <c r="E19956">
        <v>262.96138482238302</v>
      </c>
      <c r="F19956">
        <v>230</v>
      </c>
      <c r="G19956">
        <v>0</v>
      </c>
      <c r="H19956">
        <v>-1254.8344533505301</v>
      </c>
    </row>
    <row r="19957" spans="1:8" x14ac:dyDescent="0.25">
      <c r="A19957">
        <v>10000</v>
      </c>
      <c r="B19957">
        <v>1.0752544476952699</v>
      </c>
      <c r="C19957">
        <v>1.0781145998761501</v>
      </c>
      <c r="D19957">
        <v>262.462595866995</v>
      </c>
      <c r="E19957">
        <v>262.46259586223601</v>
      </c>
      <c r="F19957">
        <v>193</v>
      </c>
      <c r="G19957" s="1">
        <v>-3.5998900258307796E-24</v>
      </c>
      <c r="H19957">
        <v>-1254.4852744169</v>
      </c>
    </row>
    <row r="19958" spans="1:8" x14ac:dyDescent="0.25">
      <c r="A19958">
        <v>10000</v>
      </c>
      <c r="B19958">
        <v>1.07751232284757</v>
      </c>
      <c r="C19958">
        <v>1.0803640139031101</v>
      </c>
      <c r="D19958">
        <v>261.90343464534999</v>
      </c>
      <c r="E19958">
        <v>261.90343464026898</v>
      </c>
      <c r="F19958">
        <v>193</v>
      </c>
      <c r="G19958" s="1">
        <v>2.11758236813575E-25</v>
      </c>
      <c r="H19958">
        <v>-1254.09179290256</v>
      </c>
    </row>
    <row r="19959" spans="1:8" x14ac:dyDescent="0.25">
      <c r="A19959">
        <v>10000</v>
      </c>
      <c r="B19959">
        <v>1.02627758919777</v>
      </c>
      <c r="C19959">
        <v>1.02627695055894</v>
      </c>
      <c r="D19959">
        <v>84.894296709515203</v>
      </c>
      <c r="E19959">
        <v>81.786413015171107</v>
      </c>
      <c r="F19959">
        <v>193</v>
      </c>
      <c r="G19959">
        <v>0</v>
      </c>
      <c r="H19959">
        <v>-1252.7447039830299</v>
      </c>
    </row>
    <row r="19960" spans="1:8" x14ac:dyDescent="0.25">
      <c r="A19960">
        <v>10000</v>
      </c>
      <c r="B19960">
        <v>1.0262642411909999</v>
      </c>
      <c r="C19960">
        <v>1.02636631635813</v>
      </c>
      <c r="D19960">
        <v>87.650333333668698</v>
      </c>
      <c r="E19960">
        <v>84.886872445156897</v>
      </c>
      <c r="F19960">
        <v>195</v>
      </c>
      <c r="G19960" s="1">
        <v>-3.3881317890172E-24</v>
      </c>
      <c r="H19960">
        <v>-1252.7137184752401</v>
      </c>
    </row>
    <row r="19961" spans="1:8" x14ac:dyDescent="0.25">
      <c r="A19961">
        <v>10000</v>
      </c>
      <c r="B19961">
        <v>1.0262190520283001</v>
      </c>
      <c r="C19961">
        <v>1.02622482779566</v>
      </c>
      <c r="D19961">
        <v>81.790819257398894</v>
      </c>
      <c r="E19961">
        <v>66.639615689093006</v>
      </c>
      <c r="F19961">
        <v>196</v>
      </c>
      <c r="G19961" s="1">
        <v>-3.3881317890172E-24</v>
      </c>
      <c r="H19961">
        <v>-1252.7545840062201</v>
      </c>
    </row>
    <row r="19962" spans="1:8" x14ac:dyDescent="0.25">
      <c r="A19962">
        <v>10000</v>
      </c>
      <c r="B19962">
        <v>1.0234582814706701</v>
      </c>
      <c r="C19962">
        <v>1.02397827855032</v>
      </c>
      <c r="D19962">
        <v>56.618164370655201</v>
      </c>
      <c r="E19962">
        <v>56.618164370415798</v>
      </c>
      <c r="F19962">
        <v>242</v>
      </c>
      <c r="G19962" s="1">
        <v>-2.9646153153900501E-24</v>
      </c>
      <c r="H19962">
        <v>-1229.3965912844301</v>
      </c>
    </row>
    <row r="19963" spans="1:8" x14ac:dyDescent="0.25">
      <c r="A19963">
        <v>10000</v>
      </c>
      <c r="B19963">
        <v>1.03138718623766</v>
      </c>
      <c r="C19963">
        <v>1.03479353780665</v>
      </c>
      <c r="D19963">
        <v>278.89566546287801</v>
      </c>
      <c r="E19963">
        <v>278.895665462811</v>
      </c>
      <c r="F19963">
        <v>242</v>
      </c>
      <c r="G19963" s="1">
        <v>3.3881317890172E-24</v>
      </c>
      <c r="H19963">
        <v>-1260.2923677404401</v>
      </c>
    </row>
    <row r="19964" spans="1:8" x14ac:dyDescent="0.25">
      <c r="A19964">
        <v>10000</v>
      </c>
      <c r="B19964">
        <v>1.0234603253132499</v>
      </c>
      <c r="C19964">
        <v>1.02398700421686</v>
      </c>
      <c r="D19964">
        <v>57.375207257923201</v>
      </c>
      <c r="E19964">
        <v>57.375207257833303</v>
      </c>
      <c r="F19964">
        <v>242</v>
      </c>
      <c r="G19964" s="1">
        <v>-6.7762635780343999E-24</v>
      </c>
      <c r="H19964">
        <v>-1227.0081316369301</v>
      </c>
    </row>
    <row r="19965" spans="1:8" x14ac:dyDescent="0.25">
      <c r="A19965">
        <v>10000</v>
      </c>
      <c r="B19965">
        <v>1.0329475272440201</v>
      </c>
      <c r="C19965">
        <v>1.0363473704851001</v>
      </c>
      <c r="D19965">
        <v>279.22154397635597</v>
      </c>
      <c r="E19965">
        <v>278.47023302187699</v>
      </c>
      <c r="F19965">
        <v>227</v>
      </c>
      <c r="G19965" s="1">
        <v>2.11758236813575E-25</v>
      </c>
      <c r="H19965">
        <v>-1260.09767743725</v>
      </c>
    </row>
    <row r="19966" spans="1:8" x14ac:dyDescent="0.25">
      <c r="A19966">
        <v>10000</v>
      </c>
      <c r="B19966">
        <v>1.0330910413822501</v>
      </c>
      <c r="C19966">
        <v>1.03648986071467</v>
      </c>
      <c r="D19966">
        <v>279.18233297705302</v>
      </c>
      <c r="E19966">
        <v>278.43117071761998</v>
      </c>
      <c r="F19966">
        <v>228</v>
      </c>
      <c r="G19966">
        <v>0</v>
      </c>
      <c r="H19966">
        <v>-1260.0258365551001</v>
      </c>
    </row>
    <row r="19967" spans="1:8" x14ac:dyDescent="0.25">
      <c r="A19967">
        <v>10000</v>
      </c>
      <c r="B19967">
        <v>1.0347079723862</v>
      </c>
      <c r="C19967">
        <v>1.0380978691831999</v>
      </c>
      <c r="D19967">
        <v>278.74349693993599</v>
      </c>
      <c r="E19967">
        <v>277.99251096604098</v>
      </c>
      <c r="F19967">
        <v>228</v>
      </c>
      <c r="G19967">
        <v>0</v>
      </c>
      <c r="H19967">
        <v>-1259.89582641937</v>
      </c>
    </row>
    <row r="19968" spans="1:8" x14ac:dyDescent="0.25">
      <c r="A19968">
        <v>10000</v>
      </c>
      <c r="B19968">
        <v>1.06192082095878</v>
      </c>
      <c r="C19968">
        <v>1.0648502359716101</v>
      </c>
      <c r="D19968">
        <v>265.686246167371</v>
      </c>
      <c r="E19968">
        <v>265.68624616409602</v>
      </c>
      <c r="F19968">
        <v>232</v>
      </c>
      <c r="G19968">
        <v>0</v>
      </c>
      <c r="H19968">
        <v>-1256.3767119633601</v>
      </c>
    </row>
    <row r="19969" spans="1:8" x14ac:dyDescent="0.25">
      <c r="A19969">
        <v>10000</v>
      </c>
      <c r="B19969">
        <v>1.0247330598800899</v>
      </c>
      <c r="C19969">
        <v>1.0277273009246899</v>
      </c>
      <c r="D19969">
        <v>273.82017795097499</v>
      </c>
      <c r="E19969">
        <v>273.820177949428</v>
      </c>
      <c r="F19969">
        <v>233</v>
      </c>
      <c r="G19969" s="1">
        <v>4.2351647362714999E-25</v>
      </c>
      <c r="H19969">
        <v>-1243.6573093746199</v>
      </c>
    </row>
    <row r="19970" spans="1:8" x14ac:dyDescent="0.25">
      <c r="A19970">
        <v>10000</v>
      </c>
      <c r="B19970">
        <v>1.0241540144822101</v>
      </c>
      <c r="C19970">
        <v>1.0271516243385701</v>
      </c>
      <c r="D19970">
        <v>273.978987677693</v>
      </c>
      <c r="E19970">
        <v>87.673276057173993</v>
      </c>
      <c r="F19970">
        <v>233</v>
      </c>
      <c r="G19970">
        <v>0</v>
      </c>
      <c r="H19970">
        <v>-1243.70262965096</v>
      </c>
    </row>
    <row r="19971" spans="1:8" x14ac:dyDescent="0.25">
      <c r="A19971">
        <v>10000</v>
      </c>
      <c r="B19971">
        <v>1.0234589463516199</v>
      </c>
      <c r="C19971">
        <v>1.02398224997497</v>
      </c>
      <c r="D19971">
        <v>56.612757479845797</v>
      </c>
      <c r="E19971">
        <v>56.612757479284902</v>
      </c>
      <c r="F19971">
        <v>239</v>
      </c>
      <c r="G19971">
        <v>0</v>
      </c>
      <c r="H19971">
        <v>-1228.0565578529299</v>
      </c>
    </row>
    <row r="19972" spans="1:8" x14ac:dyDescent="0.25">
      <c r="A19972">
        <v>10000</v>
      </c>
      <c r="B19972">
        <v>1.02649043651035</v>
      </c>
      <c r="C19972">
        <v>1.02922403588306</v>
      </c>
      <c r="D19972">
        <v>270.70586398387098</v>
      </c>
      <c r="E19972">
        <v>270.70586398245803</v>
      </c>
      <c r="F19972">
        <v>290</v>
      </c>
      <c r="G19972">
        <v>0</v>
      </c>
      <c r="H19972">
        <v>-1241.9355693160501</v>
      </c>
    </row>
    <row r="19973" spans="1:8" x14ac:dyDescent="0.25">
      <c r="A19973">
        <v>10000</v>
      </c>
      <c r="B19973">
        <v>1.02588454445859</v>
      </c>
      <c r="C19973">
        <v>1.0286206394222801</v>
      </c>
      <c r="D19973">
        <v>270.87079936388199</v>
      </c>
      <c r="E19973">
        <v>270.17848010162601</v>
      </c>
      <c r="F19973">
        <v>290</v>
      </c>
      <c r="G19973">
        <v>0</v>
      </c>
      <c r="H19973">
        <v>-1241.9808876346899</v>
      </c>
    </row>
    <row r="19974" spans="1:8" x14ac:dyDescent="0.25">
      <c r="A19974">
        <v>10000</v>
      </c>
      <c r="B19974">
        <v>1.02345952783758</v>
      </c>
      <c r="C19974">
        <v>1.0239828833893301</v>
      </c>
      <c r="D19974">
        <v>57.378904281249497</v>
      </c>
      <c r="E19974">
        <v>56.612162737254501</v>
      </c>
      <c r="F19974">
        <v>243</v>
      </c>
      <c r="G19974">
        <v>0</v>
      </c>
      <c r="H19974">
        <v>-1227.90757279223</v>
      </c>
    </row>
    <row r="19975" spans="1:8" x14ac:dyDescent="0.25">
      <c r="A19975">
        <v>10000</v>
      </c>
      <c r="B19975">
        <v>1.0242478870941301</v>
      </c>
      <c r="C19975">
        <v>1.0253603755381999</v>
      </c>
      <c r="D19975">
        <v>210.152074181291</v>
      </c>
      <c r="E19975">
        <v>89.945087749564706</v>
      </c>
      <c r="F19975">
        <v>243</v>
      </c>
      <c r="G19975" s="1">
        <v>-3.3881317890172E-24</v>
      </c>
      <c r="H19975">
        <v>-1229.25062005016</v>
      </c>
    </row>
    <row r="19976" spans="1:8" x14ac:dyDescent="0.25">
      <c r="A19976">
        <v>10000</v>
      </c>
      <c r="B19976">
        <v>1.02345974409583</v>
      </c>
      <c r="C19976">
        <v>1.02398637045568</v>
      </c>
      <c r="D19976">
        <v>57.375811598799999</v>
      </c>
      <c r="E19976">
        <v>56.609125444156497</v>
      </c>
      <c r="F19976">
        <v>247</v>
      </c>
      <c r="G19976" s="1">
        <v>3.3881317890172E-24</v>
      </c>
      <c r="H19976">
        <v>-1227.1570952586801</v>
      </c>
    </row>
    <row r="19977" spans="1:8" x14ac:dyDescent="0.25">
      <c r="A19977">
        <v>10000</v>
      </c>
      <c r="B19977">
        <v>1.0358468446689399</v>
      </c>
      <c r="C19977">
        <v>1.0391379141741299</v>
      </c>
      <c r="D19977">
        <v>279.88378188362498</v>
      </c>
      <c r="E19977">
        <v>269.810341797489</v>
      </c>
      <c r="F19977">
        <v>247</v>
      </c>
      <c r="G19977">
        <v>0</v>
      </c>
      <c r="H19977">
        <v>-1259.5068664401799</v>
      </c>
    </row>
    <row r="19978" spans="1:8" x14ac:dyDescent="0.25">
      <c r="A19978">
        <v>10000</v>
      </c>
      <c r="B19978">
        <v>1.0254437113610499</v>
      </c>
      <c r="C19978">
        <v>1.0273645402617599</v>
      </c>
      <c r="D19978">
        <v>70.214443111391603</v>
      </c>
      <c r="E19978">
        <v>55.1133776384304</v>
      </c>
      <c r="F19978">
        <v>247</v>
      </c>
      <c r="G19978" s="1">
        <v>-2.11758236813575E-25</v>
      </c>
      <c r="H19978">
        <v>-1259.24928218167</v>
      </c>
    </row>
    <row r="19979" spans="1:8" x14ac:dyDescent="0.25">
      <c r="A19979">
        <v>10000</v>
      </c>
      <c r="B19979">
        <v>1.0279321609134999</v>
      </c>
      <c r="C19979">
        <v>1.0316211100675701</v>
      </c>
      <c r="D19979">
        <v>267.29744454647403</v>
      </c>
      <c r="E19979">
        <v>69.567941004568297</v>
      </c>
      <c r="F19979">
        <v>264</v>
      </c>
      <c r="G19979" s="1">
        <v>3.3881317890172E-24</v>
      </c>
      <c r="H19979">
        <v>-1258.6103782810301</v>
      </c>
    </row>
    <row r="19980" spans="1:8" x14ac:dyDescent="0.25">
      <c r="A19980">
        <v>10000</v>
      </c>
      <c r="B19980">
        <v>1.03491918836216</v>
      </c>
      <c r="C19980">
        <v>1.0382136030381399</v>
      </c>
      <c r="D19980">
        <v>280.13456877369202</v>
      </c>
      <c r="E19980">
        <v>270.05279946214</v>
      </c>
      <c r="F19980">
        <v>252</v>
      </c>
      <c r="G19980">
        <v>0</v>
      </c>
      <c r="H19980">
        <v>-1259.80289041998</v>
      </c>
    </row>
    <row r="19981" spans="1:8" x14ac:dyDescent="0.25">
      <c r="A19981">
        <v>10000</v>
      </c>
      <c r="B19981">
        <v>1.0351652241299401</v>
      </c>
      <c r="C19981">
        <v>1.0384587484679899</v>
      </c>
      <c r="D19981">
        <v>280.06801081215599</v>
      </c>
      <c r="E19981">
        <v>269.98844673636302</v>
      </c>
      <c r="F19981">
        <v>253</v>
      </c>
      <c r="G19981">
        <v>0</v>
      </c>
      <c r="H19981">
        <v>-1259.7243958208801</v>
      </c>
    </row>
    <row r="19982" spans="1:8" x14ac:dyDescent="0.25">
      <c r="A19982">
        <v>10000</v>
      </c>
      <c r="B19982">
        <v>1.0254873213479101</v>
      </c>
      <c r="C19982">
        <v>1.0270294790500401</v>
      </c>
      <c r="D19982">
        <v>68.761298167739199</v>
      </c>
      <c r="E19982">
        <v>52.560818207477404</v>
      </c>
      <c r="F19982">
        <v>256</v>
      </c>
      <c r="G19982">
        <v>0</v>
      </c>
      <c r="H19982">
        <v>-1257.68578314256</v>
      </c>
    </row>
    <row r="19983" spans="1:8" x14ac:dyDescent="0.25">
      <c r="A19983">
        <v>10000</v>
      </c>
      <c r="B19983">
        <v>1.02547643836432</v>
      </c>
      <c r="C19983">
        <v>1.0270991709539401</v>
      </c>
      <c r="D19983">
        <v>87.595650985195604</v>
      </c>
      <c r="E19983">
        <v>68.756397947427999</v>
      </c>
      <c r="F19983">
        <v>256</v>
      </c>
      <c r="G19983" s="1">
        <v>6.7762635780343999E-24</v>
      </c>
      <c r="H19983">
        <v>-1257.6548714804901</v>
      </c>
    </row>
    <row r="19984" spans="1:8" x14ac:dyDescent="0.25">
      <c r="A19984">
        <v>10000</v>
      </c>
      <c r="B19984">
        <v>1.0254216821692099</v>
      </c>
      <c r="C19984">
        <v>1.0280205209742499</v>
      </c>
      <c r="D19984">
        <v>204.471485173991</v>
      </c>
      <c r="E19984">
        <v>87.513795654431306</v>
      </c>
      <c r="F19984">
        <v>257</v>
      </c>
      <c r="G19984">
        <v>0</v>
      </c>
      <c r="H19984">
        <v>-1257.49832792853</v>
      </c>
    </row>
    <row r="19985" spans="1:8" x14ac:dyDescent="0.25">
      <c r="A19985">
        <v>10000</v>
      </c>
      <c r="B19985">
        <v>1.02407934365524</v>
      </c>
      <c r="C19985">
        <v>1.0270778637781699</v>
      </c>
      <c r="D19985">
        <v>273.99955929874</v>
      </c>
      <c r="E19985">
        <v>44.942438981479903</v>
      </c>
      <c r="F19985">
        <v>260</v>
      </c>
      <c r="G19985">
        <v>0</v>
      </c>
      <c r="H19985">
        <v>-1243.7232669069399</v>
      </c>
    </row>
    <row r="19986" spans="1:8" x14ac:dyDescent="0.25">
      <c r="A19986">
        <v>10000</v>
      </c>
      <c r="B19986">
        <v>1.0258860840944299</v>
      </c>
      <c r="C19986">
        <v>1.02598960336749</v>
      </c>
      <c r="D19986">
        <v>90.722822589272994</v>
      </c>
      <c r="E19986">
        <v>66.655738300281499</v>
      </c>
      <c r="F19986">
        <v>263</v>
      </c>
      <c r="G19986" s="1">
        <v>3.5998900258307796E-24</v>
      </c>
      <c r="H19986">
        <v>-1252.81876270047</v>
      </c>
    </row>
    <row r="19987" spans="1:8" x14ac:dyDescent="0.25">
      <c r="A19987">
        <v>10000</v>
      </c>
      <c r="B19987">
        <v>1.02510563770615</v>
      </c>
      <c r="C19987">
        <v>1.0280977139037999</v>
      </c>
      <c r="D19987">
        <v>273.725240905872</v>
      </c>
      <c r="E19987">
        <v>273.71808494126901</v>
      </c>
      <c r="F19987">
        <v>270</v>
      </c>
      <c r="G19987" s="1">
        <v>-6.3527471044072501E-24</v>
      </c>
      <c r="H19987">
        <v>-1243.62816902601</v>
      </c>
    </row>
    <row r="19988" spans="1:8" x14ac:dyDescent="0.25">
      <c r="A19988">
        <v>10000</v>
      </c>
      <c r="B19988">
        <v>1.0254567737340801</v>
      </c>
      <c r="C19988">
        <v>1.02844716890098</v>
      </c>
      <c r="D19988">
        <v>280.80908153595101</v>
      </c>
      <c r="E19988">
        <v>273.62980133645402</v>
      </c>
      <c r="F19988">
        <v>271</v>
      </c>
      <c r="G19988">
        <v>0</v>
      </c>
      <c r="H19988">
        <v>-1243.5864975632401</v>
      </c>
    </row>
    <row r="19989" spans="1:8" x14ac:dyDescent="0.25">
      <c r="A19989">
        <v>10000</v>
      </c>
      <c r="B19989">
        <v>1.0253779125971201</v>
      </c>
      <c r="C19989">
        <v>1.0283689272291801</v>
      </c>
      <c r="D19989">
        <v>280.83081410200703</v>
      </c>
      <c r="E19989">
        <v>273.65082338339801</v>
      </c>
      <c r="F19989">
        <v>271</v>
      </c>
      <c r="G19989">
        <v>0</v>
      </c>
      <c r="H19989">
        <v>-1243.60778955251</v>
      </c>
    </row>
    <row r="19990" spans="1:8" x14ac:dyDescent="0.25">
      <c r="A19990">
        <v>10000</v>
      </c>
      <c r="B19990">
        <v>1.02562974230283</v>
      </c>
      <c r="C19990">
        <v>1.02861946420358</v>
      </c>
      <c r="D19990">
        <v>280.76149369329102</v>
      </c>
      <c r="E19990">
        <v>280.76149369326799</v>
      </c>
      <c r="F19990">
        <v>271</v>
      </c>
      <c r="G19990">
        <v>0</v>
      </c>
      <c r="H19990">
        <v>-1243.5735616089601</v>
      </c>
    </row>
    <row r="19991" spans="1:8" x14ac:dyDescent="0.25">
      <c r="A19991">
        <v>10000</v>
      </c>
      <c r="B19991">
        <v>1.0333482414737201</v>
      </c>
      <c r="C19991">
        <v>1.0360559677063499</v>
      </c>
      <c r="D19991">
        <v>275.272297073159</v>
      </c>
      <c r="E19991">
        <v>272.417800994527</v>
      </c>
      <c r="F19991">
        <v>277</v>
      </c>
      <c r="G19991" s="1">
        <v>-3.3881317890172E-24</v>
      </c>
      <c r="H19991">
        <v>-1241.4178621082201</v>
      </c>
    </row>
    <row r="19992" spans="1:8" x14ac:dyDescent="0.25">
      <c r="A19992">
        <v>10000</v>
      </c>
      <c r="B19992">
        <v>1.0332662056892501</v>
      </c>
      <c r="C19992">
        <v>1.03597454379396</v>
      </c>
      <c r="D19992">
        <v>275.29449051892198</v>
      </c>
      <c r="E19992">
        <v>272.439679797091</v>
      </c>
      <c r="F19992">
        <v>277</v>
      </c>
      <c r="G19992" s="1">
        <v>-4.2351647362714999E-25</v>
      </c>
      <c r="H19992">
        <v>-1241.4390003349499</v>
      </c>
    </row>
    <row r="19993" spans="1:8" x14ac:dyDescent="0.25">
      <c r="A19993">
        <v>10000</v>
      </c>
      <c r="B19993">
        <v>1.03389345581051</v>
      </c>
      <c r="C19993">
        <v>1.0365989490123699</v>
      </c>
      <c r="D19993">
        <v>275.12533746704599</v>
      </c>
      <c r="E19993">
        <v>272.27110002729</v>
      </c>
      <c r="F19993">
        <v>277</v>
      </c>
      <c r="G19993" s="1">
        <v>-3.8116482626443498E-24</v>
      </c>
      <c r="H19993">
        <v>-1241.3919871079599</v>
      </c>
    </row>
    <row r="19994" spans="1:8" x14ac:dyDescent="0.25">
      <c r="A19994">
        <v>10000</v>
      </c>
      <c r="B19994">
        <v>1.02468705890934</v>
      </c>
      <c r="C19994">
        <v>1.02808690087724</v>
      </c>
      <c r="D19994">
        <v>277.796928142659</v>
      </c>
      <c r="E19994">
        <v>44.775795943929303</v>
      </c>
      <c r="F19994">
        <v>279</v>
      </c>
      <c r="G19994">
        <v>0</v>
      </c>
      <c r="H19994">
        <v>-1246.92185165813</v>
      </c>
    </row>
    <row r="19995" spans="1:8" x14ac:dyDescent="0.25">
      <c r="A19995">
        <v>10000</v>
      </c>
      <c r="B19995">
        <v>1.0247644358801999</v>
      </c>
      <c r="C19995">
        <v>1.0281635990094999</v>
      </c>
      <c r="D19995">
        <v>277.77558184874101</v>
      </c>
      <c r="E19995">
        <v>88.888186191753405</v>
      </c>
      <c r="F19995">
        <v>281</v>
      </c>
      <c r="G19995">
        <v>0</v>
      </c>
      <c r="H19995">
        <v>-1246.8982045472501</v>
      </c>
    </row>
    <row r="19996" spans="1:8" x14ac:dyDescent="0.25">
      <c r="A19996">
        <v>10000</v>
      </c>
      <c r="B19996">
        <v>1.0324873944447901</v>
      </c>
      <c r="C19996">
        <v>1.0358466139804099</v>
      </c>
      <c r="D19996">
        <v>275.669597427903</v>
      </c>
      <c r="E19996">
        <v>207.07575393711801</v>
      </c>
      <c r="F19996">
        <v>281</v>
      </c>
      <c r="G19996" s="1">
        <v>-3.3881317890172E-24</v>
      </c>
      <c r="H19996">
        <v>-1246.4579953888301</v>
      </c>
    </row>
    <row r="19997" spans="1:8" x14ac:dyDescent="0.25">
      <c r="A19997">
        <v>10000</v>
      </c>
      <c r="B19997">
        <v>1.02384514423207</v>
      </c>
      <c r="C19997">
        <v>1.0268493408572701</v>
      </c>
      <c r="D19997">
        <v>281.94006160706999</v>
      </c>
      <c r="E19997">
        <v>44.955947355648298</v>
      </c>
      <c r="F19997">
        <v>283</v>
      </c>
      <c r="G19997">
        <v>0</v>
      </c>
      <c r="H19997">
        <v>-1243.7510448541</v>
      </c>
    </row>
    <row r="19998" spans="1:8" x14ac:dyDescent="0.25">
      <c r="A19998">
        <v>10000</v>
      </c>
      <c r="B19998">
        <v>1.02641775923099</v>
      </c>
      <c r="C19998">
        <v>1.02941128278349</v>
      </c>
      <c r="D19998">
        <v>281.23153450684902</v>
      </c>
      <c r="E19998">
        <v>281.23153450671998</v>
      </c>
      <c r="F19998">
        <v>283</v>
      </c>
      <c r="G19998" s="1">
        <v>-3.8116482626443498E-24</v>
      </c>
      <c r="H19998">
        <v>-1243.55923336709</v>
      </c>
    </row>
    <row r="19999" spans="1:8" x14ac:dyDescent="0.25">
      <c r="A19999">
        <v>10000</v>
      </c>
      <c r="B19999">
        <v>1.02345815674253</v>
      </c>
      <c r="C19999">
        <v>1.0240320256333</v>
      </c>
      <c r="D19999">
        <v>56.629187742631402</v>
      </c>
      <c r="E19999">
        <v>46.723752262275703</v>
      </c>
      <c r="F19999">
        <v>286</v>
      </c>
      <c r="G19999" s="1">
        <v>-3.3881317890172E-24</v>
      </c>
      <c r="H19999">
        <v>-1233.3388258376101</v>
      </c>
    </row>
    <row r="20000" spans="1:8" x14ac:dyDescent="0.25">
      <c r="A20000">
        <v>10000</v>
      </c>
      <c r="B20000">
        <v>1.02345222832313</v>
      </c>
      <c r="C20000">
        <v>1.0240243343759301</v>
      </c>
      <c r="D20000">
        <v>45.254274340849399</v>
      </c>
      <c r="E20000">
        <v>45.2542743401306</v>
      </c>
      <c r="F20000">
        <v>287</v>
      </c>
      <c r="G20000" s="1">
        <v>-3.3881317890172E-24</v>
      </c>
      <c r="H20000">
        <v>-1235.28254283403</v>
      </c>
    </row>
    <row r="20001" spans="1:8" x14ac:dyDescent="0.25">
      <c r="A20001">
        <v>10000</v>
      </c>
      <c r="B20001">
        <v>1.0234528513494601</v>
      </c>
      <c r="C20001">
        <v>1.0240249767087399</v>
      </c>
      <c r="D20001">
        <v>56.636469568830897</v>
      </c>
      <c r="E20001">
        <v>45.255530427676703</v>
      </c>
      <c r="F20001">
        <v>287</v>
      </c>
      <c r="G20001" s="1">
        <v>-3.3881317890172E-24</v>
      </c>
      <c r="H20001">
        <v>-1235.1333123980501</v>
      </c>
    </row>
  </sheetData>
  <autoFilter ref="A1:H1">
    <sortState ref="A2:H21001">
      <sortCondition ref="A1"/>
    </sortState>
  </autoFilter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9_3</vt:lpstr>
      <vt:lpstr>9_10</vt:lpstr>
    </vt:vector>
  </TitlesOfParts>
  <Company>Clemson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jlavall</dc:creator>
  <cp:lastModifiedBy>jlavall</cp:lastModifiedBy>
  <dcterms:created xsi:type="dcterms:W3CDTF">2015-09-08T01:53:15Z</dcterms:created>
  <dcterms:modified xsi:type="dcterms:W3CDTF">2015-09-10T13:41:59Z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aa0a38df-8f6a-4814-91ec-bbdf9531b272</vt:lpwstr>
  </property>
</Properties>
</file>